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144" activeTab="1"/>
  </bookViews>
  <sheets>
    <sheet name="IDMap" sheetId="1" r:id="rId1"/>
    <sheet name="PublicID2InternalID" sheetId="2" r:id="rId2"/>
  </sheets>
  <calcPr calcId="145621"/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1" i="2"/>
</calcChain>
</file>

<file path=xl/sharedStrings.xml><?xml version="1.0" encoding="utf-8"?>
<sst xmlns="http://schemas.openxmlformats.org/spreadsheetml/2006/main" count="147592" uniqueCount="97928">
  <si>
    <t>http://who.int/icd#XIII</t>
  </si>
  <si>
    <t>http://id.who.int/icd/entity/1473673350</t>
  </si>
  <si>
    <t>http://who.int/icd#M40-M54</t>
  </si>
  <si>
    <t>http://id.who.int/icd/entity/1989556002</t>
  </si>
  <si>
    <t>http://who.int/icd#M45-M49</t>
  </si>
  <si>
    <t>http://id.who.int/icd/entity/1652428001</t>
  </si>
  <si>
    <t>http://who.int/icd#M48</t>
  </si>
  <si>
    <t>http://id.who.int/icd/entity/894279751</t>
  </si>
  <si>
    <t>http://who.int/icd#M48.1</t>
  </si>
  <si>
    <t>http://id.who.int/icd/entity/879348960</t>
  </si>
  <si>
    <t>http://who.int/icd#M48.5</t>
  </si>
  <si>
    <t>http://id.who.int/icd/entity/858394549</t>
  </si>
  <si>
    <t>http://who.int/icd#M48.4</t>
  </si>
  <si>
    <t>http://id.who.int/icd/entity/1449247265</t>
  </si>
  <si>
    <t>http://who.int/icd#M48.3</t>
  </si>
  <si>
    <t>http://id.who.int/icd/entity/630149557</t>
  </si>
  <si>
    <t>http://who.int/icd#M48.2</t>
  </si>
  <si>
    <t>http://id.who.int/icd/entity/1086626849</t>
  </si>
  <si>
    <t>http://who.int/icd#M48.9</t>
  </si>
  <si>
    <t>http://id.who.int/icd/entity/988695050</t>
  </si>
  <si>
    <t>http://who.int/icd#M48.8</t>
  </si>
  <si>
    <t>http://id.who.int/icd/entity/1604683676</t>
  </si>
  <si>
    <t>http://who.int/icd#1950_ba87b2a9_f9c3_4e43_97f4_32e115e4d093</t>
  </si>
  <si>
    <t>http://id.who.int/icd/entity/775459690</t>
  </si>
  <si>
    <t>http://who.int/icd#1965_ba87b2a9_f9c3_4e43_97f4_32e115e4d093</t>
  </si>
  <si>
    <t>http://id.who.int/icd/entity/472991599</t>
  </si>
  <si>
    <t>http://who.int/icd#1980_ba87b2a9_f9c3_4e43_97f4_32e115e4d093</t>
  </si>
  <si>
    <t>http://id.who.int/icd/entity/602712604</t>
  </si>
  <si>
    <t>http://who.int/icd#1995_ba87b2a9_f9c3_4e43_97f4_32e115e4d093</t>
  </si>
  <si>
    <t>http://id.who.int/icd/entity/343903074</t>
  </si>
  <si>
    <t>http://who.int/icd#2010_ba87b2a9_f9c3_4e43_97f4_32e115e4d093</t>
  </si>
  <si>
    <t>http://id.who.int/icd/entity/2119060556</t>
  </si>
  <si>
    <t>http://who.int/icd#2025_ba87b2a9_f9c3_4e43_97f4_32e115e4d093</t>
  </si>
  <si>
    <t>http://id.who.int/icd/entity/1279760459</t>
  </si>
  <si>
    <t>http://who.int/icd#28259_b047675b_e7d6_403d_8ca9_f59ab5570ff4</t>
  </si>
  <si>
    <t>http://id.who.int/icd/entity/1246136714</t>
  </si>
  <si>
    <t>http://who.int/icd#28270_b047675b_e7d6_403d_8ca9_f59ab5570ff4</t>
  </si>
  <si>
    <t>http://id.who.int/icd/entity/605191915</t>
  </si>
  <si>
    <t>http://who.int/icd#28281_b047675b_e7d6_403d_8ca9_f59ab5570ff4</t>
  </si>
  <si>
    <t>http://id.who.int/icd/entity/821524216</t>
  </si>
  <si>
    <t>http://who.int/icd#28292_b047675b_e7d6_403d_8ca9_f59ab5570ff4</t>
  </si>
  <si>
    <t>http://id.who.int/icd/entity/554681605</t>
  </si>
  <si>
    <t>http://who.int/icd#28314_b047675b_e7d6_403d_8ca9_f59ab5570ff4</t>
  </si>
  <si>
    <t>http://id.who.int/icd/entity/144368313</t>
  </si>
  <si>
    <t>http://who.int/icd#3540_98ae51f9_6af8_41ef_b732_06c5fb864693</t>
  </si>
  <si>
    <t>http://id.who.int/icd/entity/239656331</t>
  </si>
  <si>
    <t>http://who.int/icd#28336_b047675b_e7d6_403d_8ca9_f59ab5570ff4</t>
  </si>
  <si>
    <t>http://id.who.int/icd/entity/282682945</t>
  </si>
  <si>
    <t>http://who.int/icd#28589_b047675b_e7d6_403d_8ca9_f59ab5570ff4</t>
  </si>
  <si>
    <t>http://id.who.int/icd/entity/192451325</t>
  </si>
  <si>
    <t>http://who.int/icd#28171_b047675b_e7d6_403d_8ca9_f59ab5570ff4</t>
  </si>
  <si>
    <t>http://id.who.int/icd/entity/302390170</t>
  </si>
  <si>
    <t>http://who.int/icd#28182_b047675b_e7d6_403d_8ca9_f59ab5570ff4</t>
  </si>
  <si>
    <t>http://id.who.int/icd/entity/456811020</t>
  </si>
  <si>
    <t>http://who.int/icd#28193_b047675b_e7d6_403d_8ca9_f59ab5570ff4</t>
  </si>
  <si>
    <t>http://id.who.int/icd/entity/387686520</t>
  </si>
  <si>
    <t>http://who.int/icd#28204_b047675b_e7d6_403d_8ca9_f59ab5570ff4</t>
  </si>
  <si>
    <t>http://id.who.int/icd/entity/25527298</t>
  </si>
  <si>
    <t>http://who.int/icd#28215_b047675b_e7d6_403d_8ca9_f59ab5570ff4</t>
  </si>
  <si>
    <t>http://id.who.int/icd/entity/228869758</t>
  </si>
  <si>
    <t>http://who.int/icd#28226_b047675b_e7d6_403d_8ca9_f59ab5570ff4</t>
  </si>
  <si>
    <t>http://id.who.int/icd/entity/432406778</t>
  </si>
  <si>
    <t>http://who.int/icd#28237_b047675b_e7d6_403d_8ca9_f59ab5570ff4</t>
  </si>
  <si>
    <t>http://id.who.int/icd/entity/367510150</t>
  </si>
  <si>
    <t>http://who.int/icd#28248_b047675b_e7d6_403d_8ca9_f59ab5570ff4</t>
  </si>
  <si>
    <t>http://id.who.int/icd/entity/1181174774</t>
  </si>
  <si>
    <t>http://who.int/icd#3516_98ae51f9_6af8_41ef_b732_06c5fb864693</t>
  </si>
  <si>
    <t>http://id.who.int/icd/entity/865903514</t>
  </si>
  <si>
    <t>http://who.int/icd#28424_b047675b_e7d6_403d_8ca9_f59ab5570ff4</t>
  </si>
  <si>
    <t>http://id.who.int/icd/entity/1365259171</t>
  </si>
  <si>
    <t>http://who.int/icd#28446_b047675b_e7d6_403d_8ca9_f59ab5570ff4</t>
  </si>
  <si>
    <t>http://id.who.int/icd/entity/1108762025</t>
  </si>
  <si>
    <t>http://who.int/icd#28457_b047675b_e7d6_403d_8ca9_f59ab5570ff4</t>
  </si>
  <si>
    <t>http://id.who.int/icd/entity/1312268245</t>
  </si>
  <si>
    <t>http://who.int/icd#28479_b047675b_e7d6_403d_8ca9_f59ab5570ff4</t>
  </si>
  <si>
    <t>http://id.who.int/icd/entity/446905899</t>
  </si>
  <si>
    <t>http://who.int/icd#28490_b047675b_e7d6_403d_8ca9_f59ab5570ff4</t>
  </si>
  <si>
    <t>http://id.who.int/icd/entity/1772746334</t>
  </si>
  <si>
    <t>http://who.int/icd#28501_b047675b_e7d6_403d_8ca9_f59ab5570ff4</t>
  </si>
  <si>
    <t>http://id.who.int/icd/entity/1786151197</t>
  </si>
  <si>
    <t>http://who.int/icd#28523_b047675b_e7d6_403d_8ca9_f59ab5570ff4</t>
  </si>
  <si>
    <t>http://id.who.int/icd/entity/1916077541</t>
  </si>
  <si>
    <t>http://who.int/icd#28545_b047675b_e7d6_403d_8ca9_f59ab5570ff4</t>
  </si>
  <si>
    <t>http://id.who.int/icd/entity/1525778669</t>
  </si>
  <si>
    <t>http://who.int/icd#12_712a6f06_71f2_48d0_919c_2b3cb8b7172d</t>
  </si>
  <si>
    <t>http://id.who.int/icd/entity/469187351</t>
  </si>
  <si>
    <t>http://who.int/icd#24_712a6f06_71f2_48d0_919c_2b3cb8b7172d</t>
  </si>
  <si>
    <t>http://id.who.int/icd/entity/680286863</t>
  </si>
  <si>
    <t>http://who.int/icd#36_712a6f06_71f2_48d0_919c_2b3cb8b7172d</t>
  </si>
  <si>
    <t>http://id.who.int/icd/entity/635383150</t>
  </si>
  <si>
    <t>http://who.int/icd#48_712a6f06_71f2_48d0_919c_2b3cb8b7172d</t>
  </si>
  <si>
    <t>http://id.who.int/icd/entity/1794400258</t>
  </si>
  <si>
    <t>http://who.int/icd#60_712a6f06_71f2_48d0_919c_2b3cb8b7172d</t>
  </si>
  <si>
    <t>http://id.who.int/icd/entity/403395455</t>
  </si>
  <si>
    <t>http://who.int/icd#72_712a6f06_71f2_48d0_919c_2b3cb8b7172d</t>
  </si>
  <si>
    <t>http://id.who.int/icd/entity/358098078</t>
  </si>
  <si>
    <t>http://who.int/icd#84_712a6f06_71f2_48d0_919c_2b3cb8b7172d</t>
  </si>
  <si>
    <t>http://id.who.int/icd/entity/998078994</t>
  </si>
  <si>
    <t>http://who.int/icd#96_712a6f06_71f2_48d0_919c_2b3cb8b7172d</t>
  </si>
  <si>
    <t>http://id.who.int/icd/entity/908987889</t>
  </si>
  <si>
    <t>http://who.int/icd#28116_b047675b_e7d6_403d_8ca9_f59ab5570ff4</t>
  </si>
  <si>
    <t>http://id.who.int/icd/entity/644436622</t>
  </si>
  <si>
    <t>http://who.int/icd#28127_b047675b_e7d6_403d_8ca9_f59ab5570ff4</t>
  </si>
  <si>
    <t>http://id.who.int/icd/entity/802317707</t>
  </si>
  <si>
    <t>http://who.int/icd#28138_b047675b_e7d6_403d_8ca9_f59ab5570ff4</t>
  </si>
  <si>
    <t>http://id.who.int/icd/entity/1929245552</t>
  </si>
  <si>
    <t>http://who.int/icd#28149_b047675b_e7d6_403d_8ca9_f59ab5570ff4</t>
  </si>
  <si>
    <t>http://id.who.int/icd/entity/1886596743</t>
  </si>
  <si>
    <t>http://who.int/icd#28160_b047675b_e7d6_403d_8ca9_f59ab5570ff4</t>
  </si>
  <si>
    <t>http://id.who.int/icd/entity/505928166</t>
  </si>
  <si>
    <t>http://who.int/icd#19954_b047675b_e7d6_403d_8ca9_f59ab5570ff4</t>
  </si>
  <si>
    <t>http://id.who.int/icd/entity/2051065876</t>
  </si>
  <si>
    <t>http://who.int/icd#24519_b047675b_e7d6_403d_8ca9_f59ab5570ff4</t>
  </si>
  <si>
    <t>http://id.who.int/icd/entity/283309976</t>
  </si>
  <si>
    <t>http://who.int/icd#24552_b047675b_e7d6_403d_8ca9_f59ab5570ff4</t>
  </si>
  <si>
    <t>http://id.who.int/icd/entity/1841327871</t>
  </si>
  <si>
    <t>http://who.int/icd#24563_b047675b_e7d6_403d_8ca9_f59ab5570ff4</t>
  </si>
  <si>
    <t>http://id.who.int/icd/entity/1685805562</t>
  </si>
  <si>
    <t>http://who.int/icd#24530_b047675b_e7d6_403d_8ca9_f59ab5570ff4</t>
  </si>
  <si>
    <t>http://id.who.int/icd/entity/2125857013</t>
  </si>
  <si>
    <t>http://who.int/icd#24574_b047675b_e7d6_403d_8ca9_f59ab5570ff4</t>
  </si>
  <si>
    <t>http://id.who.int/icd/entity/1311836421</t>
  </si>
  <si>
    <t>http://who.int/icd#26323_b047675b_e7d6_403d_8ca9_f59ab5570ff4</t>
  </si>
  <si>
    <t>http://id.who.int/icd/entity/1691171296</t>
  </si>
  <si>
    <t>http://who.int/icd#26334_b047675b_e7d6_403d_8ca9_f59ab5570ff4</t>
  </si>
  <si>
    <t>http://id.who.int/icd/entity/1317497119</t>
  </si>
  <si>
    <t>http://who.int/icd#26345_b047675b_e7d6_403d_8ca9_f59ab5570ff4</t>
  </si>
  <si>
    <t>http://id.who.int/icd/entity/1275704552</t>
  </si>
  <si>
    <t>http://who.int/icd#26356_b047675b_e7d6_403d_8ca9_f59ab5570ff4</t>
  </si>
  <si>
    <t>http://id.who.int/icd/entity/1576077077</t>
  </si>
  <si>
    <t>http://who.int/icd#24618_b047675b_e7d6_403d_8ca9_f59ab5570ff4</t>
  </si>
  <si>
    <t>http://id.who.int/icd/entity/653693669</t>
  </si>
  <si>
    <t>http://who.int/icd#24629_b047675b_e7d6_403d_8ca9_f59ab5570ff4</t>
  </si>
  <si>
    <t>http://id.who.int/icd/entity/793617888</t>
  </si>
  <si>
    <t>http://who.int/icd#24640_b047675b_e7d6_403d_8ca9_f59ab5570ff4</t>
  </si>
  <si>
    <t>http://id.who.int/icd/entity/1244444785</t>
  </si>
  <si>
    <t>http://who.int/icd#24662_b047675b_e7d6_403d_8ca9_f59ab5570ff4</t>
  </si>
  <si>
    <t>http://id.who.int/icd/entity/1383021705</t>
  </si>
  <si>
    <t>http://who.int/icd#24926_b047675b_e7d6_403d_8ca9_f59ab5570ff4</t>
  </si>
  <si>
    <t>http://id.who.int/icd/entity/492236382</t>
  </si>
  <si>
    <t>http://who.int/icd#26378_b047675b_e7d6_403d_8ca9_f59ab5570ff4</t>
  </si>
  <si>
    <t>http://id.who.int/icd/entity/157656811</t>
  </si>
  <si>
    <t>http://who.int/icd#26389_b047675b_e7d6_403d_8ca9_f59ab5570ff4</t>
  </si>
  <si>
    <t>http://id.who.int/icd/entity/494972664</t>
  </si>
  <si>
    <t>http://who.int/icd#26400_b047675b_e7d6_403d_8ca9_f59ab5570ff4</t>
  </si>
  <si>
    <t>http://id.who.int/icd/entity/751786759</t>
  </si>
  <si>
    <t>http://who.int/icd#26411_b047675b_e7d6_403d_8ca9_f59ab5570ff4</t>
  </si>
  <si>
    <t>http://id.who.int/icd/entity/552507771</t>
  </si>
  <si>
    <t>http://who.int/icd#26422_b047675b_e7d6_403d_8ca9_f59ab5570ff4</t>
  </si>
  <si>
    <t>http://id.who.int/icd/entity/881647615</t>
  </si>
  <si>
    <t>http://who.int/icd#26433_b047675b_e7d6_403d_8ca9_f59ab5570ff4</t>
  </si>
  <si>
    <t>http://id.who.int/icd/entity/950869379</t>
  </si>
  <si>
    <t>http://who.int/icd#26444_b047675b_e7d6_403d_8ca9_f59ab5570ff4</t>
  </si>
  <si>
    <t>http://id.who.int/icd/entity/474501879</t>
  </si>
  <si>
    <t>http://who.int/icd#26455_b047675b_e7d6_403d_8ca9_f59ab5570ff4</t>
  </si>
  <si>
    <t>http://id.who.int/icd/entity/275353739</t>
  </si>
  <si>
    <t>http://who.int/icd#26466_b047675b_e7d6_403d_8ca9_f59ab5570ff4</t>
  </si>
  <si>
    <t>http://id.who.int/icd/entity/67884559</t>
  </si>
  <si>
    <t>http://who.int/icd#26477_b047675b_e7d6_403d_8ca9_f59ab5570ff4</t>
  </si>
  <si>
    <t>http://id.who.int/icd/entity/136975475</t>
  </si>
  <si>
    <t>http://who.int/icd#3252_98ae51f9_6af8_41ef_b732_06c5fb864693</t>
  </si>
  <si>
    <t>http://id.who.int/icd/entity/1341229161</t>
  </si>
  <si>
    <t>http://who.int/icd#26367_b047675b_e7d6_403d_8ca9_f59ab5570ff4</t>
  </si>
  <si>
    <t>http://id.who.int/icd/entity/1414148112</t>
  </si>
  <si>
    <t>http://who.int/icd#24717_b047675b_e7d6_403d_8ca9_f59ab5570ff4</t>
  </si>
  <si>
    <t>http://id.who.int/icd/entity/1925604007</t>
  </si>
  <si>
    <t>http://who.int/icd#24728_b047675b_e7d6_403d_8ca9_f59ab5570ff4</t>
  </si>
  <si>
    <t>http://id.who.int/icd/entity/712180005</t>
  </si>
  <si>
    <t>http://who.int/icd#26488_b047675b_e7d6_403d_8ca9_f59ab5570ff4</t>
  </si>
  <si>
    <t>http://id.who.int/icd/entity/1304512743</t>
  </si>
  <si>
    <t>http://who.int/icd#26499_b047675b_e7d6_403d_8ca9_f59ab5570ff4</t>
  </si>
  <si>
    <t>http://id.who.int/icd/entity/1105234587</t>
  </si>
  <si>
    <t>http://who.int/icd#26510_b047675b_e7d6_403d_8ca9_f59ab5570ff4</t>
  </si>
  <si>
    <t>http://id.who.int/icd/entity/634404286</t>
  </si>
  <si>
    <t>http://who.int/icd#26521_b047675b_e7d6_403d_8ca9_f59ab5570ff4</t>
  </si>
  <si>
    <t>http://id.who.int/icd/entity/745212603</t>
  </si>
  <si>
    <t>http://who.int/icd#26532_b047675b_e7d6_403d_8ca9_f59ab5570ff4</t>
  </si>
  <si>
    <t>http://id.who.int/icd/entity/1033091398</t>
  </si>
  <si>
    <t>http://who.int/icd#26543_b047675b_e7d6_403d_8ca9_f59ab5570ff4</t>
  </si>
  <si>
    <t>http://id.who.int/icd/entity/1058890929</t>
  </si>
  <si>
    <t>http://who.int/icd#26554_b047675b_e7d6_403d_8ca9_f59ab5570ff4</t>
  </si>
  <si>
    <t>http://id.who.int/icd/entity/358036558</t>
  </si>
  <si>
    <t>http://who.int/icd#26565_b047675b_e7d6_403d_8ca9_f59ab5570ff4</t>
  </si>
  <si>
    <t>http://id.who.int/icd/entity/485229387</t>
  </si>
  <si>
    <t>http://who.int/icd#26576_b047675b_e7d6_403d_8ca9_f59ab5570ff4</t>
  </si>
  <si>
    <t>http://id.who.int/icd/entity/219459766</t>
  </si>
  <si>
    <t>http://who.int/icd#26587_b047675b_e7d6_403d_8ca9_f59ab5570ff4</t>
  </si>
  <si>
    <t>http://id.who.int/icd/entity/435271845</t>
  </si>
  <si>
    <t>http://who.int/icd#26598_b047675b_e7d6_403d_8ca9_f59ab5570ff4</t>
  </si>
  <si>
    <t>http://id.who.int/icd/entity/1155411550</t>
  </si>
  <si>
    <t>http://who.int/icd#26609_b047675b_e7d6_403d_8ca9_f59ab5570ff4</t>
  </si>
  <si>
    <t>http://id.who.int/icd/entity/1949014187</t>
  </si>
  <si>
    <t>http://who.int/icd#3240_98ae51f9_6af8_41ef_b732_06c5fb864693</t>
  </si>
  <si>
    <t>http://id.who.int/icd/entity/1117978506</t>
  </si>
  <si>
    <t>http://who.int/icd#26620_b047675b_e7d6_403d_8ca9_f59ab5570ff4</t>
  </si>
  <si>
    <t>http://id.who.int/icd/entity/444559306</t>
  </si>
  <si>
    <t>http://who.int/icd#26631_b047675b_e7d6_403d_8ca9_f59ab5570ff4</t>
  </si>
  <si>
    <t>http://id.who.int/icd/entity/375303606</t>
  </si>
  <si>
    <t>http://who.int/icd#26642_b047675b_e7d6_403d_8ca9_f59ab5570ff4</t>
  </si>
  <si>
    <t>http://id.who.int/icd/entity/151585220</t>
  </si>
  <si>
    <t>http://who.int/icd#26653_b047675b_e7d6_403d_8ca9_f59ab5570ff4</t>
  </si>
  <si>
    <t>http://id.who.int/icd/entity/86557632</t>
  </si>
  <si>
    <t>http://who.int/icd#26664_b047675b_e7d6_403d_8ca9_f59ab5570ff4</t>
  </si>
  <si>
    <t>http://id.who.int/icd/entity/720922170</t>
  </si>
  <si>
    <t>http://who.int/icd#26675_b047675b_e7d6_403d_8ca9_f59ab5570ff4</t>
  </si>
  <si>
    <t>http://id.who.int/icd/entity/651797574</t>
  </si>
  <si>
    <t>http://who.int/icd#26686_b047675b_e7d6_403d_8ca9_f59ab5570ff4</t>
  </si>
  <si>
    <t>http://id.who.int/icd/entity/803593688</t>
  </si>
  <si>
    <t>http://who.int/icd#26697_b047675b_e7d6_403d_8ca9_f59ab5570ff4</t>
  </si>
  <si>
    <t>http://id.who.int/icd/entity/600055724</t>
  </si>
  <si>
    <t>http://who.int/icd#26708_b047675b_e7d6_403d_8ca9_f59ab5570ff4</t>
  </si>
  <si>
    <t>http://id.who.int/icd/entity/1897217136</t>
  </si>
  <si>
    <t>http://who.int/icd#26719_b047675b_e7d6_403d_8ca9_f59ab5570ff4</t>
  </si>
  <si>
    <t>http://id.who.int/icd/entity/2100624916</t>
  </si>
  <si>
    <t>http://who.int/icd#26730_b047675b_e7d6_403d_8ca9_f59ab5570ff4</t>
  </si>
  <si>
    <t>http://id.who.int/icd/entity/325060977</t>
  </si>
  <si>
    <t>http://who.int/icd#26741_b047675b_e7d6_403d_8ca9_f59ab5570ff4</t>
  </si>
  <si>
    <t>http://id.who.int/icd/entity/300864646</t>
  </si>
  <si>
    <t>http://who.int/icd#26752_b047675b_e7d6_403d_8ca9_f59ab5570ff4</t>
  </si>
  <si>
    <t>http://id.who.int/icd/entity/1468283</t>
  </si>
  <si>
    <t>http://who.int/icd#26763_b047675b_e7d6_403d_8ca9_f59ab5570ff4</t>
  </si>
  <si>
    <t>http://id.who.int/icd/entity/162353278</t>
  </si>
  <si>
    <t>http://who.int/icd#3492_98ae51f9_6af8_41ef_b732_06c5fb864693</t>
  </si>
  <si>
    <t>http://id.who.int/icd/entity/131134885</t>
  </si>
  <si>
    <t>http://who.int/icd#25234_b047675b_e7d6_403d_8ca9_f59ab5570ff4</t>
  </si>
  <si>
    <t>http://id.who.int/icd/entity/647013871</t>
  </si>
  <si>
    <t>http://who.int/icd#25509_b047675b_e7d6_403d_8ca9_f59ab5570ff4</t>
  </si>
  <si>
    <t>http://id.who.int/icd/entity/790009325</t>
  </si>
  <si>
    <t>http://who.int/icd#25520_b047675b_e7d6_403d_8ca9_f59ab5570ff4</t>
  </si>
  <si>
    <t>http://id.who.int/icd/entity/1094869648</t>
  </si>
  <si>
    <t>http://who.int/icd#26928_b047675b_e7d6_403d_8ca9_f59ab5570ff4</t>
  </si>
  <si>
    <t>http://id.who.int/icd/entity/312767211</t>
  </si>
  <si>
    <t>http://who.int/icd#26939_b047675b_e7d6_403d_8ca9_f59ab5570ff4</t>
  </si>
  <si>
    <t>http://id.who.int/icd/entity/512077975</t>
  </si>
  <si>
    <t>http://who.int/icd#26950_b047675b_e7d6_403d_8ca9_f59ab5570ff4</t>
  </si>
  <si>
    <t>http://id.who.int/icd/entity/2078584072</t>
  </si>
  <si>
    <t>http://who.int/icd#26972_b047675b_e7d6_403d_8ca9_f59ab5570ff4</t>
  </si>
  <si>
    <t>http://id.who.int/icd/entity/1671899648</t>
  </si>
  <si>
    <t>http://who.int/icd#26983_b047675b_e7d6_403d_8ca9_f59ab5570ff4</t>
  </si>
  <si>
    <t>http://id.who.int/icd/entity/2000822765</t>
  </si>
  <si>
    <t>http://who.int/icd#27214_b047675b_e7d6_403d_8ca9_f59ab5570ff4</t>
  </si>
  <si>
    <t>http://id.who.int/icd/entity/2113312932</t>
  </si>
  <si>
    <t>http://who.int/icd#25531_b047675b_e7d6_403d_8ca9_f59ab5570ff4</t>
  </si>
  <si>
    <t>http://id.who.int/icd/entity/1298374900</t>
  </si>
  <si>
    <t>http://who.int/icd#26994_b047675b_e7d6_403d_8ca9_f59ab5570ff4</t>
  </si>
  <si>
    <t>http://id.who.int/icd/entity/1560834324</t>
  </si>
  <si>
    <t>http://who.int/icd#27005_b047675b_e7d6_403d_8ca9_f59ab5570ff4</t>
  </si>
  <si>
    <t>http://id.who.int/icd/entity/1123916654</t>
  </si>
  <si>
    <t>http://who.int/icd#27016_b047675b_e7d6_403d_8ca9_f59ab5570ff4</t>
  </si>
  <si>
    <t>http://id.who.int/icd/entity/1392846995</t>
  </si>
  <si>
    <t>http://who.int/icd#27027_b047675b_e7d6_403d_8ca9_f59ab5570ff4</t>
  </si>
  <si>
    <t>http://id.who.int/icd/entity/1522409366</t>
  </si>
  <si>
    <t>http://who.int/icd#27038_b047675b_e7d6_403d_8ca9_f59ab5570ff4</t>
  </si>
  <si>
    <t>http://id.who.int/icd/entity/126978413</t>
  </si>
  <si>
    <t>http://who.int/icd#27049_b047675b_e7d6_403d_8ca9_f59ab5570ff4</t>
  </si>
  <si>
    <t>http://id.who.int/icd/entity/85939354</t>
  </si>
  <si>
    <t>http://who.int/icd#27060_b047675b_e7d6_403d_8ca9_f59ab5570ff4</t>
  </si>
  <si>
    <t>http://id.who.int/icd/entity/1800119289</t>
  </si>
  <si>
    <t>http://who.int/icd#27071_b047675b_e7d6_403d_8ca9_f59ab5570ff4</t>
  </si>
  <si>
    <t>http://id.who.int/icd/entity/1735025029</t>
  </si>
  <si>
    <t>http://who.int/icd#27082_b047675b_e7d6_403d_8ca9_f59ab5570ff4</t>
  </si>
  <si>
    <t>http://id.who.int/icd/entity/1851136023</t>
  </si>
  <si>
    <t>http://who.int/icd#27093_b047675b_e7d6_403d_8ca9_f59ab5570ff4</t>
  </si>
  <si>
    <t>http://id.who.int/icd/entity/1652021867</t>
  </si>
  <si>
    <t>http://who.int/icd#27104_b047675b_e7d6_403d_8ca9_f59ab5570ff4</t>
  </si>
  <si>
    <t>http://id.who.int/icd/entity/1203978155</t>
  </si>
  <si>
    <t>http://who.int/icd#27115_b047675b_e7d6_403d_8ca9_f59ab5570ff4</t>
  </si>
  <si>
    <t>http://id.who.int/icd/entity/1273167319</t>
  </si>
  <si>
    <t>http://who.int/icd#27126_b047675b_e7d6_403d_8ca9_f59ab5570ff4</t>
  </si>
  <si>
    <t>http://id.who.int/icd/entity/1602272083</t>
  </si>
  <si>
    <t>http://who.int/icd#27137_b047675b_e7d6_403d_8ca9_f59ab5570ff4</t>
  </si>
  <si>
    <t>http://id.who.int/icd/entity/1403091247</t>
  </si>
  <si>
    <t>http://who.int/icd#27148_b047675b_e7d6_403d_8ca9_f59ab5570ff4</t>
  </si>
  <si>
    <t>http://id.who.int/icd/entity/2224223</t>
  </si>
  <si>
    <t>http://who.int/icd#27159_b047675b_e7d6_403d_8ca9_f59ab5570ff4</t>
  </si>
  <si>
    <t>http://id.who.int/icd/entity/201339427</t>
  </si>
  <si>
    <t>http://who.int/icd#27170_b047675b_e7d6_403d_8ca9_f59ab5570ff4</t>
  </si>
  <si>
    <t>http://id.who.int/icd/entity/1649722688</t>
  </si>
  <si>
    <t>http://who.int/icd#27181_b047675b_e7d6_403d_8ca9_f59ab5570ff4</t>
  </si>
  <si>
    <t>http://id.who.int/icd/entity/1991363923</t>
  </si>
  <si>
    <t>http://who.int/icd#27192_b047675b_e7d6_403d_8ca9_f59ab5570ff4</t>
  </si>
  <si>
    <t>http://id.who.int/icd/entity/1732869806</t>
  </si>
  <si>
    <t>http://who.int/icd#27225_b047675b_e7d6_403d_8ca9_f59ab5570ff4</t>
  </si>
  <si>
    <t>http://id.who.int/icd/entity/1951248289</t>
  </si>
  <si>
    <t>http://who.int/icd#27236_b047675b_e7d6_403d_8ca9_f59ab5570ff4</t>
  </si>
  <si>
    <t>http://id.who.int/icd/entity/1706368092</t>
  </si>
  <si>
    <t>http://who.int/icd#27247_b047675b_e7d6_403d_8ca9_f59ab5570ff4</t>
  </si>
  <si>
    <t>http://id.who.int/icd/entity/1731969451</t>
  </si>
  <si>
    <t>http://who.int/icd#27258_b047675b_e7d6_403d_8ca9_f59ab5570ff4</t>
  </si>
  <si>
    <t>http://id.who.int/icd/entity/974411600</t>
  </si>
  <si>
    <t>http://who.int/icd#27269_b047675b_e7d6_403d_8ca9_f59ab5570ff4</t>
  </si>
  <si>
    <t>http://id.who.int/icd/entity/867131477</t>
  </si>
  <si>
    <t>http://who.int/icd#27280_b047675b_e7d6_403d_8ca9_f59ab5570ff4</t>
  </si>
  <si>
    <t>http://id.who.int/icd/entity/1084598306</t>
  </si>
  <si>
    <t>http://who.int/icd#27291_b047675b_e7d6_403d_8ca9_f59ab5570ff4</t>
  </si>
  <si>
    <t>http://id.who.int/icd/entity/1283746398</t>
  </si>
  <si>
    <t>http://who.int/icd#27302_b047675b_e7d6_403d_8ca9_f59ab5570ff4</t>
  </si>
  <si>
    <t>http://id.who.int/icd/entity/1384279200</t>
  </si>
  <si>
    <t>http://who.int/icd#27313_b047675b_e7d6_403d_8ca9_f59ab5570ff4</t>
  </si>
  <si>
    <t>http://id.who.int/icd/entity/1587785444</t>
  </si>
  <si>
    <t>http://who.int/icd#27324_b047675b_e7d6_403d_8ca9_f59ab5570ff4</t>
  </si>
  <si>
    <t>http://id.who.int/icd/entity/1903364966</t>
  </si>
  <si>
    <t>http://who.int/icd#27335_b047675b_e7d6_403d_8ca9_f59ab5570ff4</t>
  </si>
  <si>
    <t>http://id.who.int/icd/entity/2102577434</t>
  </si>
  <si>
    <t>http://who.int/icd#27346_b047675b_e7d6_403d_8ca9_f59ab5570ff4</t>
  </si>
  <si>
    <t>http://id.who.int/icd/entity/1644520816</t>
  </si>
  <si>
    <t>http://who.int/icd#27357_b047675b_e7d6_403d_8ca9_f59ab5570ff4</t>
  </si>
  <si>
    <t>http://id.who.int/icd/entity/1847895828</t>
  </si>
  <si>
    <t>http://who.int/icd#27368_b047675b_e7d6_403d_8ca9_f59ab5570ff4</t>
  </si>
  <si>
    <t>http://id.who.int/icd/entity/915522706</t>
  </si>
  <si>
    <t>http://who.int/icd#27379_b047675b_e7d6_403d_8ca9_f59ab5570ff4</t>
  </si>
  <si>
    <t>http://id.who.int/icd/entity/984614638</t>
  </si>
  <si>
    <t>http://who.int/icd#27390_b047675b_e7d6_403d_8ca9_f59ab5570ff4</t>
  </si>
  <si>
    <t>http://id.who.int/icd/entity/1236979353</t>
  </si>
  <si>
    <t>http://who.int/icd#27401_b047675b_e7d6_403d_8ca9_f59ab5570ff4</t>
  </si>
  <si>
    <t>http://id.who.int/icd/entity/521861888</t>
  </si>
  <si>
    <t>http://who.int/icd#27412_b047675b_e7d6_403d_8ca9_f59ab5570ff4</t>
  </si>
  <si>
    <t>http://id.who.int/icd/entity/249710845</t>
  </si>
  <si>
    <t>http://who.int/icd#27434_b047675b_e7d6_403d_8ca9_f59ab5570ff4</t>
  </si>
  <si>
    <t>http://id.who.int/icd/entity/756231943</t>
  </si>
  <si>
    <t>http://who.int/icd#27445_b047675b_e7d6_403d_8ca9_f59ab5570ff4</t>
  </si>
  <si>
    <t>http://id.who.int/icd/entity/798880496</t>
  </si>
  <si>
    <t>http://who.int/icd#27456_b047675b_e7d6_403d_8ca9_f59ab5570ff4</t>
  </si>
  <si>
    <t>http://id.who.int/icd/entity/1046823181</t>
  </si>
  <si>
    <t>http://who.int/icd#27467_b047675b_e7d6_403d_8ca9_f59ab5570ff4</t>
  </si>
  <si>
    <t>http://id.who.int/icd/entity/937326088</t>
  </si>
  <si>
    <t>http://who.int/icd#27478_b047675b_e7d6_403d_8ca9_f59ab5570ff4</t>
  </si>
  <si>
    <t>http://id.who.int/icd/entity/1794236659</t>
  </si>
  <si>
    <t>http://who.int/icd#27489_b047675b_e7d6_403d_8ca9_f59ab5570ff4</t>
  </si>
  <si>
    <t>http://id.who.int/icd/entity/2115299552</t>
  </si>
  <si>
    <t>http://who.int/icd#27500_b047675b_e7d6_403d_8ca9_f59ab5570ff4</t>
  </si>
  <si>
    <t>http://id.who.int/icd/entity/438591429</t>
  </si>
  <si>
    <t>http://who.int/icd#27511_b047675b_e7d6_403d_8ca9_f59ab5570ff4</t>
  </si>
  <si>
    <t>http://id.who.int/icd/entity/369466809</t>
  </si>
  <si>
    <t>http://who.int/icd#27522_b047675b_e7d6_403d_8ca9_f59ab5570ff4</t>
  </si>
  <si>
    <t>http://id.who.int/icd/entity/40360765</t>
  </si>
  <si>
    <t>http://who.int/icd#27533_b047675b_e7d6_403d_8ca9_f59ab5570ff4</t>
  </si>
  <si>
    <t>http://id.who.int/icd/entity/239475009</t>
  </si>
  <si>
    <t>http://who.int/icd#27720_b047675b_e7d6_403d_8ca9_f59ab5570ff4</t>
  </si>
  <si>
    <t>http://id.who.int/icd/entity/747924236</t>
  </si>
  <si>
    <t>http://who.int/icd#27753_b047675b_e7d6_403d_8ca9_f59ab5570ff4</t>
  </si>
  <si>
    <t>http://id.who.int/icd/entity/868468606</t>
  </si>
  <si>
    <t>http://who.int/icd#27775_b047675b_e7d6_403d_8ca9_f59ab5570ff4</t>
  </si>
  <si>
    <t>http://id.who.int/icd/entity/271753352</t>
  </si>
  <si>
    <t>http://who.int/icd#27786_b047675b_e7d6_403d_8ca9_f59ab5570ff4</t>
  </si>
  <si>
    <t>http://id.who.int/icd/entity/420403478</t>
  </si>
  <si>
    <t>http://who.int/icd#27841_b047675b_e7d6_403d_8ca9_f59ab5570ff4</t>
  </si>
  <si>
    <t>http://id.who.int/icd/entity/1093561274</t>
  </si>
  <si>
    <t>http://who.int/icd#1545_d4765700_5765_4591_9aab_337c39ce9c2a</t>
  </si>
  <si>
    <t>http://id.who.int/icd/entity/114479472</t>
  </si>
  <si>
    <t>http://who.int/icd#1560_d4765700_5765_4591_9aab_337c39ce9c2a</t>
  </si>
  <si>
    <t>http://id.who.int/icd/entity/609288981</t>
  </si>
  <si>
    <t>http://who.int/icd#1575_d4765700_5765_4591_9aab_337c39ce9c2a</t>
  </si>
  <si>
    <t>http://id.who.int/icd/entity/331489899</t>
  </si>
  <si>
    <t>http://who.int/icd#1590_d4765700_5765_4591_9aab_337c39ce9c2a</t>
  </si>
  <si>
    <t>http://id.who.int/icd/entity/740282136</t>
  </si>
  <si>
    <t>http://who.int/icd#1605_d4765700_5765_4591_9aab_337c39ce9c2a</t>
  </si>
  <si>
    <t>http://id.who.int/icd/entity/660118255</t>
  </si>
  <si>
    <t>http://who.int/icd#27863_b047675b_e7d6_403d_8ca9_f59ab5570ff4</t>
  </si>
  <si>
    <t>http://id.who.int/icd/entity/1500376898</t>
  </si>
  <si>
    <t>http://who.int/icd#27874_b047675b_e7d6_403d_8ca9_f59ab5570ff4</t>
  </si>
  <si>
    <t>http://id.who.int/icd/entity/1931984831</t>
  </si>
  <si>
    <t>http://who.int/icd#27885_b047675b_e7d6_403d_8ca9_f59ab5570ff4</t>
  </si>
  <si>
    <t>http://id.who.int/icd/entity/1740814254</t>
  </si>
  <si>
    <t>http://who.int/icd#1635_d4765700_5765_4591_9aab_337c39ce9c2a</t>
  </si>
  <si>
    <t>http://id.who.int/icd/entity/843606518</t>
  </si>
  <si>
    <t>http://who.int/icd#1650_d4765700_5765_4591_9aab_337c39ce9c2a</t>
  </si>
  <si>
    <t>http://id.who.int/icd/entity/469651811</t>
  </si>
  <si>
    <t>http://who.int/icd#1665_d4765700_5765_4591_9aab_337c39ce9c2a</t>
  </si>
  <si>
    <t>http://id.who.int/icd/entity/704087396</t>
  </si>
  <si>
    <t>http://who.int/icd#1695_d4765700_5765_4591_9aab_337c39ce9c2a</t>
  </si>
  <si>
    <t>http://id.who.int/icd/entity/565791081</t>
  </si>
  <si>
    <t>http://who.int/icd#1710_d4765700_5765_4591_9aab_337c39ce9c2a</t>
  </si>
  <si>
    <t>http://id.who.int/icd/entity/157211466</t>
  </si>
  <si>
    <t>http://who.int/icd#1740_d4765700_5765_4591_9aab_337c39ce9c2a</t>
  </si>
  <si>
    <t>http://id.who.int/icd/entity/316749788</t>
  </si>
  <si>
    <t>http://who.int/icd#27951_b047675b_e7d6_403d_8ca9_f59ab5570ff4</t>
  </si>
  <si>
    <t>http://id.who.int/icd/entity/1211174145</t>
  </si>
  <si>
    <t>http://who.int/icd#27962_b047675b_e7d6_403d_8ca9_f59ab5570ff4</t>
  </si>
  <si>
    <t>http://id.who.int/icd/entity/1548962693</t>
  </si>
  <si>
    <t>http://who.int/icd#27973_b047675b_e7d6_403d_8ca9_f59ab5570ff4</t>
  </si>
  <si>
    <t>http://id.who.int/icd/entity/1349683705</t>
  </si>
  <si>
    <t>http://who.int/icd#28017_b047675b_e7d6_403d_8ca9_f59ab5570ff4</t>
  </si>
  <si>
    <t>http://id.who.int/icd/entity/592967243</t>
  </si>
  <si>
    <t>http://who.int/icd#638_99aed0e6_3707_4241_bb2b_12b1df36e984</t>
  </si>
  <si>
    <t>http://id.who.int/icd/entity/1848981072</t>
  </si>
  <si>
    <t>http://who.int/icd#M45</t>
  </si>
  <si>
    <t>http://id.who.int/icd/entity/1505896560</t>
  </si>
  <si>
    <t>http://who.int/icd#756_98ae51f9_6af8_41ef_b732_06c5fb864693</t>
  </si>
  <si>
    <t>http://id.who.int/icd/entity/305287918</t>
  </si>
  <si>
    <t>http://who.int/icd#M46.0</t>
  </si>
  <si>
    <t>http://id.who.int/icd/entity/56498807</t>
  </si>
  <si>
    <t>http://who.int/icd#M46.1</t>
  </si>
  <si>
    <t>http://id.who.int/icd/entity/1712707555</t>
  </si>
  <si>
    <t>http://who.int/icd#660_ce88e999_ba9e_41b4_8d8a_b63046b652da</t>
  </si>
  <si>
    <t>http://id.who.int/icd/entity/1674518925</t>
  </si>
  <si>
    <t>http://who.int/icd#0_712a6f06_71f2_48d0_919c_2b3cb8b7172d</t>
  </si>
  <si>
    <t>http://id.who.int/icd/entity/941747836</t>
  </si>
  <si>
    <t>http://who.int/icd#28039_b047675b_e7d6_403d_8ca9_f59ab5570ff4</t>
  </si>
  <si>
    <t>http://id.who.int/icd/entity/2009290677</t>
  </si>
  <si>
    <t>http://who.int/icd#28050_b047675b_e7d6_403d_8ca9_f59ab5570ff4</t>
  </si>
  <si>
    <t>http://id.who.int/icd/entity/312625700</t>
  </si>
  <si>
    <t>http://who.int/icd#28061_b047675b_e7d6_403d_8ca9_f59ab5570ff4</t>
  </si>
  <si>
    <t>http://id.who.int/icd/entity/454655265</t>
  </si>
  <si>
    <t>http://who.int/icd#28072_b047675b_e7d6_403d_8ca9_f59ab5570ff4</t>
  </si>
  <si>
    <t>http://id.who.int/icd/entity/182570716</t>
  </si>
  <si>
    <t>http://who.int/icd#28083_b047675b_e7d6_403d_8ca9_f59ab5570ff4</t>
  </si>
  <si>
    <t>http://id.who.int/icd/entity/503629519</t>
  </si>
  <si>
    <t>http://who.int/icd#28094_b047675b_e7d6_403d_8ca9_f59ab5570ff4</t>
  </si>
  <si>
    <t>http://id.who.int/icd/entity/877565488</t>
  </si>
  <si>
    <t>http://who.int/icd#28105_b047675b_e7d6_403d_8ca9_f59ab5570ff4</t>
  </si>
  <si>
    <t>http://id.who.int/icd/entity/932307315</t>
  </si>
  <si>
    <t>http://who.int/icd#M00-M25</t>
  </si>
  <si>
    <t>http://id.who.int/icd/entity/1525792972</t>
  </si>
  <si>
    <t>http://who.int/icd#M00-M03</t>
  </si>
  <si>
    <t>http://id.who.int/icd/entity/471986432</t>
  </si>
  <si>
    <t>http://who.int/icd#M01</t>
  </si>
  <si>
    <t>http://id.who.int/icd/entity/622473950</t>
  </si>
  <si>
    <t>http://who.int/icd#7068_98ae51f9_6af8_41ef_b732_06c5fb864693</t>
  </si>
  <si>
    <t>http://id.who.int/icd/entity/1097949915</t>
  </si>
  <si>
    <t>http://who.int/icd#7080_98ae51f9_6af8_41ef_b732_06c5fb864693</t>
  </si>
  <si>
    <t>http://id.who.int/icd/entity/785411762</t>
  </si>
  <si>
    <t>http://who.int/icd#7092_98ae51f9_6af8_41ef_b732_06c5fb864693</t>
  </si>
  <si>
    <t>http://id.who.int/icd/entity/595794259</t>
  </si>
  <si>
    <t>http://who.int/icd#7104_98ae51f9_6af8_41ef_b732_06c5fb864693</t>
  </si>
  <si>
    <t>http://id.who.int/icd/entity/446445709</t>
  </si>
  <si>
    <t>http://who.int/icd#7116_98ae51f9_6af8_41ef_b732_06c5fb864693</t>
  </si>
  <si>
    <t>http://id.who.int/icd/entity/399462254</t>
  </si>
  <si>
    <t>http://who.int/icd#7128_98ae51f9_6af8_41ef_b732_06c5fb864693</t>
  </si>
  <si>
    <t>http://id.who.int/icd/entity/1406265588</t>
  </si>
  <si>
    <t>http://who.int/icd#M02</t>
  </si>
  <si>
    <t>http://id.who.int/icd/entity/1370972705</t>
  </si>
  <si>
    <t>http://who.int/icd#M02.2</t>
  </si>
  <si>
    <t>http://id.who.int/icd/entity/1747901096</t>
  </si>
  <si>
    <t>http://who.int/icd#M02.1</t>
  </si>
  <si>
    <t>http://id.who.int/icd/entity/478382681</t>
  </si>
  <si>
    <t>http://who.int/icd#M02.0</t>
  </si>
  <si>
    <t>http://id.who.int/icd/entity/2043168717</t>
  </si>
  <si>
    <t>http://who.int/icd#M02.9</t>
  </si>
  <si>
    <t>http://id.who.int/icd/entity/302255247</t>
  </si>
  <si>
    <t>http://who.int/icd#M02.8</t>
  </si>
  <si>
    <t>http://id.who.int/icd/entity/2001715483</t>
  </si>
  <si>
    <t>http://who.int/icd#88_07368d94_d861_421b_b2a0_264c49b96108</t>
  </si>
  <si>
    <t>http://id.who.int/icd/entity/594689864</t>
  </si>
  <si>
    <t>http://who.int/icd#2052_712a6f06_71f2_48d0_919c_2b3cb8b7172d</t>
  </si>
  <si>
    <t>http://id.who.int/icd/entity/309358128</t>
  </si>
  <si>
    <t>http://who.int/icd#2064_712a6f06_71f2_48d0_919c_2b3cb8b7172d</t>
  </si>
  <si>
    <t>http://id.who.int/icd/entity/554373034</t>
  </si>
  <si>
    <t>http://who.int/icd#2076_712a6f06_71f2_48d0_919c_2b3cb8b7172d</t>
  </si>
  <si>
    <t>http://id.who.int/icd/entity/743995467</t>
  </si>
  <si>
    <t>http://who.int/icd#2088_712a6f06_71f2_48d0_919c_2b3cb8b7172d</t>
  </si>
  <si>
    <t>http://id.who.int/icd/entity/1964564673</t>
  </si>
  <si>
    <t>http://who.int/icd#2100_712a6f06_71f2_48d0_919c_2b3cb8b7172d</t>
  </si>
  <si>
    <t>http://id.who.int/icd/entity/226726908</t>
  </si>
  <si>
    <t>http://who.int/icd#2112_712a6f06_71f2_48d0_919c_2b3cb8b7172d</t>
  </si>
  <si>
    <t>http://id.who.int/icd/entity/13689881</t>
  </si>
  <si>
    <t>http://who.int/icd#2124_712a6f06_71f2_48d0_919c_2b3cb8b7172d</t>
  </si>
  <si>
    <t>http://id.who.int/icd/entity/866878849</t>
  </si>
  <si>
    <t>http://who.int/icd#2136_712a6f06_71f2_48d0_919c_2b3cb8b7172d</t>
  </si>
  <si>
    <t>http://id.who.int/icd/entity/1056502370</t>
  </si>
  <si>
    <t>http://who.int/icd#4620_98ae51f9_6af8_41ef_b732_06c5fb864693</t>
  </si>
  <si>
    <t>http://id.who.int/icd/entity/433889502</t>
  </si>
  <si>
    <t>http://who.int/icd#M20-M25</t>
  </si>
  <si>
    <t>http://id.who.int/icd/entity/1066261769</t>
  </si>
  <si>
    <t>http://who.int/icd#M24</t>
  </si>
  <si>
    <t>http://id.who.int/icd/entity/392647661</t>
  </si>
  <si>
    <t>http://who.int/icd#M24.8</t>
  </si>
  <si>
    <t>http://id.who.int/icd/entity/1895448248</t>
  </si>
  <si>
    <t>http://who.int/icd#2040_ba87b2a9_f9c3_4e43_97f4_32e115e4d093</t>
  </si>
  <si>
    <t>http://id.who.int/icd/entity/1710334174</t>
  </si>
  <si>
    <t>http://who.int/icd#2055_ba87b2a9_f9c3_4e43_97f4_32e115e4d093</t>
  </si>
  <si>
    <t>http://id.who.int/icd/entity/1382187428</t>
  </si>
  <si>
    <t>http://who.int/icd#2070_ba87b2a9_f9c3_4e43_97f4_32e115e4d093</t>
  </si>
  <si>
    <t>http://id.who.int/icd/entity/1893815239</t>
  </si>
  <si>
    <t>http://who.int/icd#2085_ba87b2a9_f9c3_4e43_97f4_32e115e4d093</t>
  </si>
  <si>
    <t>http://id.who.int/icd/entity/1605810390</t>
  </si>
  <si>
    <t>http://who.int/icd#2100_ba87b2a9_f9c3_4e43_97f4_32e115e4d093</t>
  </si>
  <si>
    <t>http://id.who.int/icd/entity/2001808117</t>
  </si>
  <si>
    <t>http://who.int/icd#2115_ba87b2a9_f9c3_4e43_97f4_32e115e4d093</t>
  </si>
  <si>
    <t>http://id.who.int/icd/entity/1086458763</t>
  </si>
  <si>
    <t>http://who.int/icd#2130_ba87b2a9_f9c3_4e43_97f4_32e115e4d093</t>
  </si>
  <si>
    <t>http://id.who.int/icd/entity/1648482798</t>
  </si>
  <si>
    <t>http://who.int/icd#2145_ba87b2a9_f9c3_4e43_97f4_32e115e4d093</t>
  </si>
  <si>
    <t>http://id.who.int/icd/entity/1534977819</t>
  </si>
  <si>
    <t>http://who.int/icd#2160_ba87b2a9_f9c3_4e43_97f4_32e115e4d093</t>
  </si>
  <si>
    <t>http://id.who.int/icd/entity/2046702976</t>
  </si>
  <si>
    <t>http://who.int/icd#2175_ba87b2a9_f9c3_4e43_97f4_32e115e4d093</t>
  </si>
  <si>
    <t>http://id.who.int/icd/entity/1315771394</t>
  </si>
  <si>
    <t>http://who.int/icd#M24.9</t>
  </si>
  <si>
    <t>http://id.who.int/icd/entity/363983662</t>
  </si>
  <si>
    <t>http://who.int/icd#M24.0</t>
  </si>
  <si>
    <t>http://id.who.int/icd/entity/2122168430</t>
  </si>
  <si>
    <t>http://who.int/icd#M24.1</t>
  </si>
  <si>
    <t>http://id.who.int/icd/entity/456553980</t>
  </si>
  <si>
    <t>http://who.int/icd#M24.2</t>
  </si>
  <si>
    <t>http://id.who.int/icd/entity/1872438533</t>
  </si>
  <si>
    <t>http://who.int/icd#M24.4</t>
  </si>
  <si>
    <t>http://id.who.int/icd/entity/2034137861</t>
  </si>
  <si>
    <t>http://who.int/icd#M24.5</t>
  </si>
  <si>
    <t>http://id.who.int/icd/entity/477476497</t>
  </si>
  <si>
    <t>http://who.int/icd#M24.6</t>
  </si>
  <si>
    <t>http://id.who.int/icd/entity/1759045232</t>
  </si>
  <si>
    <t>http://who.int/icd#4815_dd0250d2_e8cd_4c48_a93f_7997cc1c8b07</t>
  </si>
  <si>
    <t>http://id.who.int/icd/entity/866993266</t>
  </si>
  <si>
    <t>http://who.int/icd#4830_dd0250d2_e8cd_4c48_a93f_7997cc1c8b07</t>
  </si>
  <si>
    <t>http://id.who.int/icd/entity/288265749</t>
  </si>
  <si>
    <t>http://who.int/icd#4845_dd0250d2_e8cd_4c48_a93f_7997cc1c8b07</t>
  </si>
  <si>
    <t>http://id.who.int/icd/entity/672311520</t>
  </si>
  <si>
    <t>http://who.int/icd#4860_dd0250d2_e8cd_4c48_a93f_7997cc1c8b07</t>
  </si>
  <si>
    <t>http://id.who.int/icd/entity/177306245</t>
  </si>
  <si>
    <t>http://who.int/icd#4875_dd0250d2_e8cd_4c48_a93f_7997cc1c8b07</t>
  </si>
  <si>
    <t>http://id.who.int/icd/entity/1023564795</t>
  </si>
  <si>
    <t>http://who.int/icd#4890_dd0250d2_e8cd_4c48_a93f_7997cc1c8b07</t>
  </si>
  <si>
    <t>http://id.who.int/icd/entity/48215688</t>
  </si>
  <si>
    <t>http://who.int/icd#M25</t>
  </si>
  <si>
    <t>http://id.who.int/icd/entity/1915526777</t>
  </si>
  <si>
    <t>http://who.int/icd#M25.9</t>
  </si>
  <si>
    <t>http://id.who.int/icd/entity/155794349</t>
  </si>
  <si>
    <t>http://who.int/icd#M25.8</t>
  </si>
  <si>
    <t>http://id.who.int/icd/entity/1812133433</t>
  </si>
  <si>
    <t>http://who.int/icd#M25.7</t>
  </si>
  <si>
    <t>http://id.who.int/icd/entity/292283259</t>
  </si>
  <si>
    <t>http://who.int/icd#M25.2</t>
  </si>
  <si>
    <t>http://id.who.int/icd/entity/1935928708</t>
  </si>
  <si>
    <t>http://who.int/icd#M25.1</t>
  </si>
  <si>
    <t>http://id.who.int/icd/entity/130989435</t>
  </si>
  <si>
    <t>http://who.int/icd#M25.6</t>
  </si>
  <si>
    <t>http://id.who.int/icd/entity/1948266223</t>
  </si>
  <si>
    <t>http://who.int/icd#M25.5</t>
  </si>
  <si>
    <t>http://id.who.int/icd/entity/9272848</t>
  </si>
  <si>
    <t>http://who.int/icd#M25.4</t>
  </si>
  <si>
    <t>http://id.who.int/icd/entity/1707520902</t>
  </si>
  <si>
    <t>http://who.int/icd#M25.0</t>
  </si>
  <si>
    <t>http://id.who.int/icd/entity/1652912367</t>
  </si>
  <si>
    <t>http://who.int/icd#1738_07368d94_d861_421b_b2a0_264c49b96108</t>
  </si>
  <si>
    <t>http://id.who.int/icd/entity/533932104</t>
  </si>
  <si>
    <t>http://who.int/icd#1749_07368d94_d861_421b_b2a0_264c49b96108</t>
  </si>
  <si>
    <t>http://id.who.int/icd/entity/492697009</t>
  </si>
  <si>
    <t>http://who.int/icd#M25.3</t>
  </si>
  <si>
    <t>http://id.who.int/icd/entity/371728402</t>
  </si>
  <si>
    <t>http://who.int/icd#M22</t>
  </si>
  <si>
    <t>http://id.who.int/icd/entity/29494765</t>
  </si>
  <si>
    <t>http://who.int/icd#M22.0</t>
  </si>
  <si>
    <t>http://id.who.int/icd/entity/1509687727</t>
  </si>
  <si>
    <t>http://who.int/icd#M22.2</t>
  </si>
  <si>
    <t>http://id.who.int/icd/entity/1209703622</t>
  </si>
  <si>
    <t>http://who.int/icd#M22.3</t>
  </si>
  <si>
    <t>http://id.who.int/icd/entity/760303952</t>
  </si>
  <si>
    <t>http://who.int/icd#M22.4</t>
  </si>
  <si>
    <t>http://id.who.int/icd/entity/1589625540</t>
  </si>
  <si>
    <t>http://who.int/icd#M22.8</t>
  </si>
  <si>
    <t>http://id.who.int/icd/entity/1467713401</t>
  </si>
  <si>
    <t>http://who.int/icd#M22.9</t>
  </si>
  <si>
    <t>http://id.who.int/icd/entity/842025709</t>
  </si>
  <si>
    <t>http://who.int/icd#M23</t>
  </si>
  <si>
    <t>http://id.who.int/icd/entity/1686749305</t>
  </si>
  <si>
    <t>http://who.int/icd#M23.5</t>
  </si>
  <si>
    <t>http://id.who.int/icd/entity/655149009</t>
  </si>
  <si>
    <t>http://who.int/icd#M23.6</t>
  </si>
  <si>
    <t>http://id.who.int/icd/entity/1403098926</t>
  </si>
  <si>
    <t>http://who.int/icd#M23.8</t>
  </si>
  <si>
    <t>http://id.who.int/icd/entity/1266896890</t>
  </si>
  <si>
    <t>http://who.int/icd#M23.1</t>
  </si>
  <si>
    <t>http://id.who.int/icd/entity/542049466</t>
  </si>
  <si>
    <t>http://who.int/icd#M23.2</t>
  </si>
  <si>
    <t>http://id.who.int/icd/entity/1424118853</t>
  </si>
  <si>
    <t>http://who.int/icd#M23.3</t>
  </si>
  <si>
    <t>http://id.who.int/icd/entity/833198545</t>
  </si>
  <si>
    <t>http://who.int/icd#M23.4</t>
  </si>
  <si>
    <t>http://id.who.int/icd/entity/1111951941</t>
  </si>
  <si>
    <t>http://who.int/icd#M23.9</t>
  </si>
  <si>
    <t>http://id.who.int/icd/entity/784892524</t>
  </si>
  <si>
    <t>http://who.int/icd#M23.0</t>
  </si>
  <si>
    <t>http://id.who.int/icd/entity/1157941552</t>
  </si>
  <si>
    <t>http://who.int/icd#4920_dd0250d2_e8cd_4c48_a93f_7997cc1c8b07</t>
  </si>
  <si>
    <t>http://id.who.int/icd/entity/405926062</t>
  </si>
  <si>
    <t>http://who.int/icd#M20</t>
  </si>
  <si>
    <t>http://id.who.int/icd/entity/270831750</t>
  </si>
  <si>
    <t>http://who.int/icd#M20.0</t>
  </si>
  <si>
    <t>http://id.who.int/icd/entity/1149462800</t>
  </si>
  <si>
    <t>http://who.int/icd#M20.1</t>
  </si>
  <si>
    <t>http://id.who.int/icd/entity/566797446</t>
  </si>
  <si>
    <t>http://who.int/icd#M20.2</t>
  </si>
  <si>
    <t>http://id.who.int/icd/entity/1432745083</t>
  </si>
  <si>
    <t>http://who.int/icd#M20.3</t>
  </si>
  <si>
    <t>http://id.who.int/icd/entity/808335855</t>
  </si>
  <si>
    <t>http://who.int/icd#M20.6</t>
  </si>
  <si>
    <t>http://id.who.int/icd/entity/1378236178</t>
  </si>
  <si>
    <t>http://who.int/icd#M20.5</t>
  </si>
  <si>
    <t>http://id.who.int/icd/entity/646670319</t>
  </si>
  <si>
    <t>http://who.int/icd#1770_ba87b2a9_f9c3_4e43_97f4_32e115e4d093</t>
  </si>
  <si>
    <t>http://id.who.int/icd/entity/1300880877</t>
  </si>
  <si>
    <t>http://who.int/icd#1785_ba87b2a9_f9c3_4e43_97f4_32e115e4d093</t>
  </si>
  <si>
    <t>http://id.who.int/icd/entity/1658730236</t>
  </si>
  <si>
    <t>http://who.int/icd#1800_ba87b2a9_f9c3_4e43_97f4_32e115e4d093</t>
  </si>
  <si>
    <t>http://id.who.int/icd/entity/739385123</t>
  </si>
  <si>
    <t>http://who.int/icd#1815_ba87b2a9_f9c3_4e43_97f4_32e115e4d093</t>
  </si>
  <si>
    <t>http://id.who.int/icd/entity/461454941</t>
  </si>
  <si>
    <t>http://who.int/icd#1830_ba87b2a9_f9c3_4e43_97f4_32e115e4d093</t>
  </si>
  <si>
    <t>http://id.who.int/icd/entity/956492858</t>
  </si>
  <si>
    <t>http://who.int/icd#1845_ba87b2a9_f9c3_4e43_97f4_32e115e4d093</t>
  </si>
  <si>
    <t>http://id.who.int/icd/entity/4117197</t>
  </si>
  <si>
    <t>http://who.int/icd#1860_ba87b2a9_f9c3_4e43_97f4_32e115e4d093</t>
  </si>
  <si>
    <t>http://id.who.int/icd/entity/582811816</t>
  </si>
  <si>
    <t>http://who.int/icd#M20.4</t>
  </si>
  <si>
    <t>http://id.who.int/icd/entity/1136700027</t>
  </si>
  <si>
    <t>http://who.int/icd#M21</t>
  </si>
  <si>
    <t>http://id.who.int/icd/entity/1970232596</t>
  </si>
  <si>
    <t>http://who.int/icd#M21.2</t>
  </si>
  <si>
    <t>http://id.who.int/icd/entity/1235041530</t>
  </si>
  <si>
    <t>http://who.int/icd#M21.1</t>
  </si>
  <si>
    <t>http://id.who.int/icd/entity/1026583557</t>
  </si>
  <si>
    <t>http://who.int/icd#M21.0</t>
  </si>
  <si>
    <t>http://id.who.int/icd/entity/1484497297</t>
  </si>
  <si>
    <t>http://who.int/icd#M21.7</t>
  </si>
  <si>
    <t>http://id.who.int/icd/entity/731197957</t>
  </si>
  <si>
    <t>http://who.int/icd#M21.8</t>
  </si>
  <si>
    <t>http://id.who.int/icd/entity/1459365703</t>
  </si>
  <si>
    <t>http://who.int/icd#M21.9</t>
  </si>
  <si>
    <t>http://id.who.int/icd/entity/867691219</t>
  </si>
  <si>
    <t>http://who.int/icd#M21.3</t>
  </si>
  <si>
    <t>http://id.who.int/icd/entity/752284016</t>
  </si>
  <si>
    <t>http://who.int/icd#M21.4</t>
  </si>
  <si>
    <t>http://id.who.int/icd/entity/1597530876</t>
  </si>
  <si>
    <t>http://who.int/icd#M21.5</t>
  </si>
  <si>
    <t>http://id.who.int/icd/entity/980660078</t>
  </si>
  <si>
    <t>http://who.int/icd#M21.6</t>
  </si>
  <si>
    <t>http://id.who.int/icd/entity/1323237265</t>
  </si>
  <si>
    <t>http://who.int/icd#M05-M14</t>
  </si>
  <si>
    <t>http://id.who.int/icd/entity/396939646</t>
  </si>
  <si>
    <t>http://who.int/icd#M05</t>
  </si>
  <si>
    <t>http://id.who.int/icd/entity/576319925</t>
  </si>
  <si>
    <t>http://who.int/icd#M05.3</t>
  </si>
  <si>
    <t>http://id.who.int/icd/entity/907830900</t>
  </si>
  <si>
    <t>http://who.int/icd#M05.2</t>
  </si>
  <si>
    <t>http://id.who.int/icd/entity/1398254566</t>
  </si>
  <si>
    <t>http://who.int/icd#264_8984f767_a0e4_4b83_87af_9c52b2e15291</t>
  </si>
  <si>
    <t>http://id.who.int/icd/entity/168331549</t>
  </si>
  <si>
    <t>http://who.int/icd#4332_599a597b_6a33_44a6_bf97_915e75834e46</t>
  </si>
  <si>
    <t>http://id.who.int/icd/entity/738616623</t>
  </si>
  <si>
    <t>http://who.int/icd#4344_599a597b_6a33_44a6_bf97_915e75834e46</t>
  </si>
  <si>
    <t>http://id.who.int/icd/entity/340323909</t>
  </si>
  <si>
    <t>http://who.int/icd#4356_599a597b_6a33_44a6_bf97_915e75834e46</t>
  </si>
  <si>
    <t>http://id.who.int/icd/entity/421239208</t>
  </si>
  <si>
    <t>http://who.int/icd#276_8984f767_a0e4_4b83_87af_9c52b2e15291</t>
  </si>
  <si>
    <t>http://id.who.int/icd/entity/123469566</t>
  </si>
  <si>
    <t>http://who.int/icd#4260_599a597b_6a33_44a6_bf97_915e75834e46</t>
  </si>
  <si>
    <t>http://id.who.int/icd/entity/871733477</t>
  </si>
  <si>
    <t>http://who.int/icd#4272_599a597b_6a33_44a6_bf97_915e75834e46</t>
  </si>
  <si>
    <t>http://id.who.int/icd/entity/1051127560</t>
  </si>
  <si>
    <t>http://who.int/icd#4284_599a597b_6a33_44a6_bf97_915e75834e46</t>
  </si>
  <si>
    <t>http://id.who.int/icd/entity/277066120</t>
  </si>
  <si>
    <t>http://who.int/icd#288_8984f767_a0e4_4b83_87af_9c52b2e15291</t>
  </si>
  <si>
    <t>http://id.who.int/icd/entity/1578854006</t>
  </si>
  <si>
    <t>http://who.int/icd#4296_599a597b_6a33_44a6_bf97_915e75834e46</t>
  </si>
  <si>
    <t>http://id.who.int/icd/entity/500221547</t>
  </si>
  <si>
    <t>http://who.int/icd#4308_599a597b_6a33_44a6_bf97_915e75834e46</t>
  </si>
  <si>
    <t>http://id.who.int/icd/entity/1403658673</t>
  </si>
  <si>
    <t>http://who.int/icd#4320_599a597b_6a33_44a6_bf97_915e75834e46</t>
  </si>
  <si>
    <t>http://id.who.int/icd/entity/559223500</t>
  </si>
  <si>
    <t>http://who.int/icd#300_8984f767_a0e4_4b83_87af_9c52b2e15291</t>
  </si>
  <si>
    <t>http://id.who.int/icd/entity/645928271</t>
  </si>
  <si>
    <t>http://who.int/icd#4368_599a597b_6a33_44a6_bf97_915e75834e46</t>
  </si>
  <si>
    <t>http://id.who.int/icd/entity/1560624698</t>
  </si>
  <si>
    <t>http://who.int/icd#4380_599a597b_6a33_44a6_bf97_915e75834e46</t>
  </si>
  <si>
    <t>http://id.who.int/icd/entity/849621585</t>
  </si>
  <si>
    <t>http://who.int/icd#4392_599a597b_6a33_44a6_bf97_915e75834e46</t>
  </si>
  <si>
    <t>http://id.who.int/icd/entity/1073169844</t>
  </si>
  <si>
    <t>http://who.int/icd#312_8984f767_a0e4_4b83_87af_9c52b2e15291</t>
  </si>
  <si>
    <t>http://id.who.int/icd/entity/735273644</t>
  </si>
  <si>
    <t>http://who.int/icd#4404_599a597b_6a33_44a6_bf97_915e75834e46</t>
  </si>
  <si>
    <t>http://id.who.int/icd/entity/1402414774</t>
  </si>
  <si>
    <t>http://who.int/icd#4416_599a597b_6a33_44a6_bf97_915e75834e46</t>
  </si>
  <si>
    <t>http://id.who.int/icd/entity/1589924181</t>
  </si>
  <si>
    <t>http://who.int/icd#4428_599a597b_6a33_44a6_bf97_915e75834e46</t>
  </si>
  <si>
    <t>http://id.who.int/icd/entity/450557641</t>
  </si>
  <si>
    <t>http://who.int/icd#M05.1</t>
  </si>
  <si>
    <t>http://id.who.int/icd/entity/670759705</t>
  </si>
  <si>
    <t>http://who.int/icd#204_8984f767_a0e4_4b83_87af_9c52b2e15291</t>
  </si>
  <si>
    <t>http://id.who.int/icd/entity/78091928</t>
  </si>
  <si>
    <t>http://who.int/icd#4152_599a597b_6a33_44a6_bf97_915e75834e46</t>
  </si>
  <si>
    <t>http://id.who.int/icd/entity/293845780</t>
  </si>
  <si>
    <t>http://who.int/icd#4164_599a597b_6a33_44a6_bf97_915e75834e46</t>
  </si>
  <si>
    <t>http://id.who.int/icd/entity/586734218</t>
  </si>
  <si>
    <t>http://who.int/icd#4176_599a597b_6a33_44a6_bf97_915e75834e46</t>
  </si>
  <si>
    <t>http://id.who.int/icd/entity/799780201</t>
  </si>
  <si>
    <t>http://who.int/icd#216_8984f767_a0e4_4b83_87af_9c52b2e15291</t>
  </si>
  <si>
    <t>http://id.who.int/icd/entity/167043445</t>
  </si>
  <si>
    <t>http://who.int/icd#4080_599a597b_6a33_44a6_bf97_915e75834e46</t>
  </si>
  <si>
    <t>http://id.who.int/icd/entity/404460348</t>
  </si>
  <si>
    <t>http://who.int/icd#4092_599a597b_6a33_44a6_bf97_915e75834e46</t>
  </si>
  <si>
    <t>http://id.who.int/icd/entity/357098719</t>
  </si>
  <si>
    <t>http://who.int/icd#4104_599a597b_6a33_44a6_bf97_915e75834e46</t>
  </si>
  <si>
    <t>http://id.who.int/icd/entity/743949569</t>
  </si>
  <si>
    <t>http://who.int/icd#228_8984f767_a0e4_4b83_87af_9c52b2e15291</t>
  </si>
  <si>
    <t>http://id.who.int/icd/entity/1307199209</t>
  </si>
  <si>
    <t>http://who.int/icd#4116_599a597b_6a33_44a6_bf97_915e75834e46</t>
  </si>
  <si>
    <t>http://id.who.int/icd/entity/553956068</t>
  </si>
  <si>
    <t>http://who.int/icd#4128_599a597b_6a33_44a6_bf97_915e75834e46</t>
  </si>
  <si>
    <t>http://id.who.int/icd/entity/1696208254</t>
  </si>
  <si>
    <t>http://who.int/icd#4140_599a597b_6a33_44a6_bf97_915e75834e46</t>
  </si>
  <si>
    <t>http://id.who.int/icd/entity/483446001</t>
  </si>
  <si>
    <t>http://who.int/icd#240_8984f767_a0e4_4b83_87af_9c52b2e15291</t>
  </si>
  <si>
    <t>http://id.who.int/icd/entity/874553192</t>
  </si>
  <si>
    <t>http://who.int/icd#4188_599a597b_6a33_44a6_bf97_915e75834e46</t>
  </si>
  <si>
    <t>http://id.who.int/icd/entity/1995126243</t>
  </si>
  <si>
    <t>http://who.int/icd#4200_599a597b_6a33_44a6_bf97_915e75834e46</t>
  </si>
  <si>
    <t>http://id.who.int/icd/entity/1029343086</t>
  </si>
  <si>
    <t>http://who.int/icd#4212_599a597b_6a33_44a6_bf97_915e75834e46</t>
  </si>
  <si>
    <t>http://id.who.int/icd/entity/805957773</t>
  </si>
  <si>
    <t>http://who.int/icd#252_8984f767_a0e4_4b83_87af_9c52b2e15291</t>
  </si>
  <si>
    <t>http://id.who.int/icd/entity/963897477</t>
  </si>
  <si>
    <t>http://who.int/icd#4224_599a597b_6a33_44a6_bf97_915e75834e46</t>
  </si>
  <si>
    <t>http://id.who.int/icd/entity/57839893</t>
  </si>
  <si>
    <t>http://who.int/icd#4236_599a597b_6a33_44a6_bf97_915e75834e46</t>
  </si>
  <si>
    <t>http://id.who.int/icd/entity/237102840</t>
  </si>
  <si>
    <t>http://who.int/icd#4248_599a597b_6a33_44a6_bf97_915e75834e46</t>
  </si>
  <si>
    <t>http://id.who.int/icd/entity/1091218328</t>
  </si>
  <si>
    <t>http://who.int/icd#M05.0</t>
  </si>
  <si>
    <t>http://id.who.int/icd/entity/1118910093</t>
  </si>
  <si>
    <t>http://who.int/icd#144_8984f767_a0e4_4b83_87af_9c52b2e15291</t>
  </si>
  <si>
    <t>http://id.who.int/icd/entity/623762697</t>
  </si>
  <si>
    <t>http://who.int/icd#624_8984f767_a0e4_4b83_87af_9c52b2e15291</t>
  </si>
  <si>
    <t>http://id.who.int/icd/entity/1734926467</t>
  </si>
  <si>
    <t>http://who.int/icd#636_8984f767_a0e4_4b83_87af_9c52b2e15291</t>
  </si>
  <si>
    <t>http://id.who.int/icd/entity/1782290272</t>
  </si>
  <si>
    <t>http://who.int/icd#648_8984f767_a0e4_4b83_87af_9c52b2e15291</t>
  </si>
  <si>
    <t>http://id.who.int/icd/entity/621861392</t>
  </si>
  <si>
    <t>http://who.int/icd#156_8984f767_a0e4_4b83_87af_9c52b2e15291</t>
  </si>
  <si>
    <t>http://id.who.int/icd/entity/679389930</t>
  </si>
  <si>
    <t>http://who.int/icd#3936_599a597b_6a33_44a6_bf97_915e75834e46</t>
  </si>
  <si>
    <t>http://id.who.int/icd/entity/609123598</t>
  </si>
  <si>
    <t>http://who.int/icd#3948_599a597b_6a33_44a6_bf97_915e75834e46</t>
  </si>
  <si>
    <t>http://id.who.int/icd/entity/1801793634</t>
  </si>
  <si>
    <t>http://who.int/icd#3960_599a597b_6a33_44a6_bf97_915e75834e46</t>
  </si>
  <si>
    <t>http://id.who.int/icd/entity/429523743</t>
  </si>
  <si>
    <t>http://who.int/icd#168_8984f767_a0e4_4b83_87af_9c52b2e15291</t>
  </si>
  <si>
    <t>http://id.who.int/icd/entity/1818234232</t>
  </si>
  <si>
    <t>http://who.int/icd#3972_599a597b_6a33_44a6_bf97_915e75834e46</t>
  </si>
  <si>
    <t>http://id.who.int/icd/entity/348747006</t>
  </si>
  <si>
    <t>http://who.int/icd#3984_599a597b_6a33_44a6_bf97_915e75834e46</t>
  </si>
  <si>
    <t>http://id.who.int/icd/entity/988555890</t>
  </si>
  <si>
    <t>http://who.int/icd#3996_599a597b_6a33_44a6_bf97_915e75834e46</t>
  </si>
  <si>
    <t>http://id.who.int/icd/entity/935288209</t>
  </si>
  <si>
    <t>http://who.int/icd#180_8984f767_a0e4_4b83_87af_9c52b2e15291</t>
  </si>
  <si>
    <t>http://id.who.int/icd/entity/62980381</t>
  </si>
  <si>
    <t>http://who.int/icd#4008_599a597b_6a33_44a6_bf97_915e75834e46</t>
  </si>
  <si>
    <t>http://id.who.int/icd/entity/2031452380</t>
  </si>
  <si>
    <t>http://who.int/icd#4020_599a597b_6a33_44a6_bf97_915e75834e46</t>
  </si>
  <si>
    <t>http://id.who.int/icd/entity/199930785</t>
  </si>
  <si>
    <t>http://who.int/icd#4032_599a597b_6a33_44a6_bf97_915e75834e46</t>
  </si>
  <si>
    <t>http://id.who.int/icd/entity/112837700</t>
  </si>
  <si>
    <t>http://who.int/icd#192_8984f767_a0e4_4b83_87af_9c52b2e15291</t>
  </si>
  <si>
    <t>http://id.who.int/icd/entity/244479742</t>
  </si>
  <si>
    <t>http://who.int/icd#4044_599a597b_6a33_44a6_bf97_915e75834e46</t>
  </si>
  <si>
    <t>http://id.who.int/icd/entity/1056395048</t>
  </si>
  <si>
    <t>http://who.int/icd#4056_599a597b_6a33_44a6_bf97_915e75834e46</t>
  </si>
  <si>
    <t>http://id.who.int/icd/entity/866400459</t>
  </si>
  <si>
    <t>http://who.int/icd#4068_599a597b_6a33_44a6_bf97_915e75834e46</t>
  </si>
  <si>
    <t>http://id.who.int/icd/entity/2008719191</t>
  </si>
  <si>
    <t>http://who.int/icd#M05.9</t>
  </si>
  <si>
    <t>http://id.who.int/icd/entity/696090063</t>
  </si>
  <si>
    <t>http://who.int/icd#564_8984f767_a0e4_4b83_87af_9c52b2e15291</t>
  </si>
  <si>
    <t>http://id.who.int/icd/entity/1189260062</t>
  </si>
  <si>
    <t>http://who.int/icd#5244_599a597b_6a33_44a6_bf97_915e75834e46</t>
  </si>
  <si>
    <t>http://id.who.int/icd/entity/581167751</t>
  </si>
  <si>
    <t>http://who.int/icd#5256_599a597b_6a33_44a6_bf97_915e75834e46</t>
  </si>
  <si>
    <t>http://id.who.int/icd/entity/804298086</t>
  </si>
  <si>
    <t>http://who.int/icd#5268_599a597b_6a33_44a6_bf97_915e75834e46</t>
  </si>
  <si>
    <t>http://id.who.int/icd/entity/1810774776</t>
  </si>
  <si>
    <t>http://who.int/icd#576_8984f767_a0e4_4b83_87af_9c52b2e15291</t>
  </si>
  <si>
    <t>http://id.who.int/icd/entity/1269947647</t>
  </si>
  <si>
    <t>http://who.int/icd#5172_599a597b_6a33_44a6_bf97_915e75834e46</t>
  </si>
  <si>
    <t>http://id.who.int/icd/entity/996616820</t>
  </si>
  <si>
    <t>http://who.int/icd#5184_599a597b_6a33_44a6_bf97_915e75834e46</t>
  </si>
  <si>
    <t>http://id.who.int/icd/entity/356676860</t>
  </si>
  <si>
    <t>http://who.int/icd#5196_599a597b_6a33_44a6_bf97_915e75834e46</t>
  </si>
  <si>
    <t>http://id.who.int/icd/entity/403768095</t>
  </si>
  <si>
    <t>http://who.int/icd#588_8984f767_a0e4_4b83_87af_9c52b2e15291</t>
  </si>
  <si>
    <t>http://id.who.int/icd/entity/317801589</t>
  </si>
  <si>
    <t>http://who.int/icd#5208_599a597b_6a33_44a6_bf97_915e75834e46</t>
  </si>
  <si>
    <t>http://id.who.int/icd/entity/1698768243</t>
  </si>
  <si>
    <t>http://who.int/icd#5220_599a597b_6a33_44a6_bf97_915e75834e46</t>
  </si>
  <si>
    <t>http://id.who.int/icd/entity/398333454</t>
  </si>
  <si>
    <t>http://who.int/icd#5232_599a597b_6a33_44a6_bf97_915e75834e46</t>
  </si>
  <si>
    <t>http://id.who.int/icd/entity/451764717</t>
  </si>
  <si>
    <t>http://who.int/icd#600_8984f767_a0e4_4b83_87af_9c52b2e15291</t>
  </si>
  <si>
    <t>http://id.who.int/icd/entity/1497429754</t>
  </si>
  <si>
    <t>http://who.int/icd#5280_599a597b_6a33_44a6_bf97_915e75834e46</t>
  </si>
  <si>
    <t>http://id.who.int/icd/entity/72300179</t>
  </si>
  <si>
    <t>http://who.int/icd#5292_599a597b_6a33_44a6_bf97_915e75834e46</t>
  </si>
  <si>
    <t>http://id.who.int/icd/entity/152846706</t>
  </si>
  <si>
    <t>http://who.int/icd#5304_599a597b_6a33_44a6_bf97_915e75834e46</t>
  </si>
  <si>
    <t>http://id.who.int/icd/entity/805527726</t>
  </si>
  <si>
    <t>http://who.int/icd#612_8984f767_a0e4_4b83_87af_9c52b2e15291</t>
  </si>
  <si>
    <t>http://id.who.int/icd/entity/1410564379</t>
  </si>
  <si>
    <t>http://who.int/icd#5316_599a597b_6a33_44a6_bf97_915e75834e46</t>
  </si>
  <si>
    <t>http://id.who.int/icd/entity/1028659021</t>
  </si>
  <si>
    <t>http://who.int/icd#5328_599a597b_6a33_44a6_bf97_915e75834e46</t>
  </si>
  <si>
    <t>http://id.who.int/icd/entity/2035200209</t>
  </si>
  <si>
    <t>http://who.int/icd#5340_599a597b_6a33_44a6_bf97_915e75834e46</t>
  </si>
  <si>
    <t>http://id.who.int/icd/entity/8677726</t>
  </si>
  <si>
    <t>http://who.int/icd#M05.7</t>
  </si>
  <si>
    <t>http://id.who.int/icd/entity/828351769</t>
  </si>
  <si>
    <t>http://who.int/icd#444_8984f767_a0e4_4b83_87af_9c52b2e15291</t>
  </si>
  <si>
    <t>http://id.who.int/icd/entity/1525497536</t>
  </si>
  <si>
    <t>http://who.int/icd#4884_599a597b_6a33_44a6_bf97_915e75834e46</t>
  </si>
  <si>
    <t>http://id.who.int/icd/entity/285051162</t>
  </si>
  <si>
    <t>http://who.int/icd#4896_599a597b_6a33_44a6_bf97_915e75834e46</t>
  </si>
  <si>
    <t>http://id.who.int/icd/entity/498007803</t>
  </si>
  <si>
    <t>http://who.int/icd#4908_599a597b_6a33_44a6_bf97_915e75834e46</t>
  </si>
  <si>
    <t>http://id.who.int/icd/entity/1406408993</t>
  </si>
  <si>
    <t>http://who.int/icd#456_8984f767_a0e4_4b83_87af_9c52b2e15291</t>
  </si>
  <si>
    <t>http://id.who.int/icd/entity/1472088413</t>
  </si>
  <si>
    <t>http://who.int/icd#4812_599a597b_6a33_44a6_bf97_915e75834e46</t>
  </si>
  <si>
    <t>http://id.who.int/icd/entity/813156381</t>
  </si>
  <si>
    <t>http://who.int/icd#4824_599a597b_6a33_44a6_bf97_915e75834e46</t>
  </si>
  <si>
    <t>http://id.who.int/icd/entity/51161477</t>
  </si>
  <si>
    <t>http://who.int/icd#4836_599a597b_6a33_44a6_bf97_915e75834e46</t>
  </si>
  <si>
    <t>http://id.who.int/icd/entity/241163878</t>
  </si>
  <si>
    <t>http://who.int/icd#468_8984f767_a0e4_4b83_87af_9c52b2e15291</t>
  </si>
  <si>
    <t>http://id.who.int/icd/entity/329313985</t>
  </si>
  <si>
    <t>http://who.int/icd#4848_599a597b_6a33_44a6_bf97_915e75834e46</t>
  </si>
  <si>
    <t>http://id.who.int/icd/entity/1098158858</t>
  </si>
  <si>
    <t>http://who.int/icd#4860_599a597b_6a33_44a6_bf97_915e75834e46</t>
  </si>
  <si>
    <t>http://id.who.int/icd/entity/864788597</t>
  </si>
  <si>
    <t>http://who.int/icd#4872_599a597b_6a33_44a6_bf97_915e75834e46</t>
  </si>
  <si>
    <t>http://id.who.int/icd/entity/1054398358</t>
  </si>
  <si>
    <t>http://who.int/icd#480_8984f767_a0e4_4b83_87af_9c52b2e15291</t>
  </si>
  <si>
    <t>http://id.who.int/icd/entity/2080498348</t>
  </si>
  <si>
    <t>http://who.int/icd#4920_599a597b_6a33_44a6_bf97_915e75834e46</t>
  </si>
  <si>
    <t>http://id.who.int/icd/entity/556477022</t>
  </si>
  <si>
    <t>http://who.int/icd#4932_599a597b_6a33_44a6_bf97_915e75834e46</t>
  </si>
  <si>
    <t>http://id.who.int/icd/entity/746085823</t>
  </si>
  <si>
    <t>http://who.int/icd#4944_599a597b_6a33_44a6_bf97_915e75834e46</t>
  </si>
  <si>
    <t>http://id.who.int/icd/entity/339138261</t>
  </si>
  <si>
    <t>http://who.int/icd#492_8984f767_a0e4_4b83_87af_9c52b2e15291</t>
  </si>
  <si>
    <t>http://id.who.int/icd/entity/1901237577</t>
  </si>
  <si>
    <t>http://who.int/icd#4956_599a597b_6a33_44a6_bf97_915e75834e46</t>
  </si>
  <si>
    <t>http://id.who.int/icd/entity/426090806</t>
  </si>
  <si>
    <t>http://who.int/icd#4968_599a597b_6a33_44a6_bf97_915e75834e46</t>
  </si>
  <si>
    <t>http://id.who.int/icd/entity/1568343724</t>
  </si>
  <si>
    <t>http://who.int/icd#4980_599a597b_6a33_44a6_bf97_915e75834e46</t>
  </si>
  <si>
    <t>http://id.who.int/icd/entity/853150401</t>
  </si>
  <si>
    <t>http://who.int/icd#M05.6</t>
  </si>
  <si>
    <t>http://id.who.int/icd/entity/1410623629</t>
  </si>
  <si>
    <t>http://who.int/icd#384_8984f767_a0e4_4b83_87af_9c52b2e15291</t>
  </si>
  <si>
    <t>http://id.who.int/icd/entity/190391209</t>
  </si>
  <si>
    <t>http://who.int/icd#4704_599a597b_6a33_44a6_bf97_915e75834e46</t>
  </si>
  <si>
    <t>http://id.who.int/icd/entity/2032699355</t>
  </si>
  <si>
    <t>http://who.int/icd#4716_599a597b_6a33_44a6_bf97_915e75834e46</t>
  </si>
  <si>
    <t>http://id.who.int/icd/entity/1954279482</t>
  </si>
  <si>
    <t>http://who.int/icd#4728_599a597b_6a33_44a6_bf97_915e75834e46</t>
  </si>
  <si>
    <t>http://id.who.int/icd/entity/811947940</t>
  </si>
  <si>
    <t>http://who.int/icd#396_8984f767_a0e4_4b83_87af_9c52b2e15291</t>
  </si>
  <si>
    <t>http://id.who.int/icd/entity/101340234</t>
  </si>
  <si>
    <t>http://who.int/icd#4632_599a597b_6a33_44a6_bf97_915e75834e46</t>
  </si>
  <si>
    <t>http://id.who.int/icd/entity/1405519514</t>
  </si>
  <si>
    <t>http://who.int/icd#4644_599a597b_6a33_44a6_bf97_915e75834e46</t>
  </si>
  <si>
    <t>http://id.who.int/icd/entity/1804078578</t>
  </si>
  <si>
    <t>http://who.int/icd#4656_599a597b_6a33_44a6_bf97_915e75834e46</t>
  </si>
  <si>
    <t>http://id.who.int/icd/entity/1725659665</t>
  </si>
  <si>
    <t>http://who.int/icd#408_8984f767_a0e4_4b83_87af_9c52b2e15291</t>
  </si>
  <si>
    <t>http://id.who.int/icd/entity/487584076</t>
  </si>
  <si>
    <t>http://who.int/icd#4668_599a597b_6a33_44a6_bf97_915e75834e46</t>
  </si>
  <si>
    <t>http://id.who.int/icd/entity/583392653</t>
  </si>
  <si>
    <t>http://who.int/icd#4680_599a597b_6a33_44a6_bf97_915e75834e46</t>
  </si>
  <si>
    <t>http://id.who.int/icd/entity/1298452966</t>
  </si>
  <si>
    <t>http://who.int/icd#4692_599a597b_6a33_44a6_bf97_915e75834e46</t>
  </si>
  <si>
    <t>http://id.who.int/icd/entity/1077388805</t>
  </si>
  <si>
    <t>http://who.int/icd#420_8984f767_a0e4_4b83_87af_9c52b2e15291</t>
  </si>
  <si>
    <t>http://id.who.int/icd/entity/1878049335</t>
  </si>
  <si>
    <t>http://who.int/icd#4740_599a597b_6a33_44a6_bf97_915e75834e46</t>
  </si>
  <si>
    <t>http://id.who.int/icd/entity/1236241963</t>
  </si>
  <si>
    <t>http://who.int/icd#4752_599a597b_6a33_44a6_bf97_915e75834e46</t>
  </si>
  <si>
    <t>http://id.who.int/icd/entity/1157429706</t>
  </si>
  <si>
    <t>http://who.int/icd#4764_599a597b_6a33_44a6_bf97_915e75834e46</t>
  </si>
  <si>
    <t>http://id.who.int/icd/entity/2005375056</t>
  </si>
  <si>
    <t>http://who.int/icd#432_8984f767_a0e4_4b83_87af_9c52b2e15291</t>
  </si>
  <si>
    <t>http://id.who.int/icd/entity/1654896084</t>
  </si>
  <si>
    <t>http://who.int/icd#4776_599a597b_6a33_44a6_bf97_915e75834e46</t>
  </si>
  <si>
    <t>http://id.who.int/icd/entity/2060775347</t>
  </si>
  <si>
    <t>http://who.int/icd#4788_599a597b_6a33_44a6_bf97_915e75834e46</t>
  </si>
  <si>
    <t>http://id.who.int/icd/entity/596932409</t>
  </si>
  <si>
    <t>http://who.int/icd#4800_599a597b_6a33_44a6_bf97_915e75834e46</t>
  </si>
  <si>
    <t>http://id.who.int/icd/entity/1025818624</t>
  </si>
  <si>
    <t>http://who.int/icd#M05.A</t>
  </si>
  <si>
    <t>http://id.who.int/icd/entity/1960303453</t>
  </si>
  <si>
    <t>http://who.int/icd#17869_378b7cb7_5b17_422d_b68b_e793f5e48664</t>
  </si>
  <si>
    <t>http://id.who.int/icd/entity/707416393</t>
  </si>
  <si>
    <t>http://who.int/icd#M35.3</t>
  </si>
  <si>
    <t>http://id.who.int/icd/entity/103940897</t>
  </si>
  <si>
    <t>http://who.int/icd#504_8984f767_a0e4_4b83_87af_9c52b2e15291</t>
  </si>
  <si>
    <t>http://id.who.int/icd/entity/1213052055</t>
  </si>
  <si>
    <t>http://who.int/icd#5064_599a597b_6a33_44a6_bf97_915e75834e46</t>
  </si>
  <si>
    <t>http://id.who.int/icd/entity/336846408</t>
  </si>
  <si>
    <t>http://who.int/icd#5076_599a597b_6a33_44a6_bf97_915e75834e46</t>
  </si>
  <si>
    <t>http://id.who.int/icd/entity/423668139</t>
  </si>
  <si>
    <t>http://who.int/icd#5088_599a597b_6a33_44a6_bf97_915e75834e46</t>
  </si>
  <si>
    <t>http://id.who.int/icd/entity/1073754401</t>
  </si>
  <si>
    <t>http://who.int/icd#516_8984f767_a0e4_4b83_87af_9c52b2e15291</t>
  </si>
  <si>
    <t>http://id.who.int/icd/entity/1159644020</t>
  </si>
  <si>
    <t>http://who.int/icd#4992_599a597b_6a33_44a6_bf97_915e75834e46</t>
  </si>
  <si>
    <t>http://id.who.int/icd/entity/1065975074</t>
  </si>
  <si>
    <t>http://who.int/icd#5004_599a597b_6a33_44a6_bf97_915e75834e46</t>
  </si>
  <si>
    <t>http://id.who.int/icd/entity/448577987</t>
  </si>
  <si>
    <t>http://who.int/icd#5016_599a597b_6a33_44a6_bf97_915e75834e46</t>
  </si>
  <si>
    <t>http://id.who.int/icd/entity/401585698</t>
  </si>
  <si>
    <t>http://who.int/icd#528_8984f767_a0e4_4b83_87af_9c52b2e15291</t>
  </si>
  <si>
    <t>http://id.who.int/icd/entity/16803050</t>
  </si>
  <si>
    <t>http://who.int/icd#5028_599a597b_6a33_44a6_bf97_915e75834e46</t>
  </si>
  <si>
    <t>http://id.who.int/icd/entity/1408307644</t>
  </si>
  <si>
    <t>http://who.int/icd#5040_599a597b_6a33_44a6_bf97_915e75834e46</t>
  </si>
  <si>
    <t>http://id.who.int/icd/entity/708560947</t>
  </si>
  <si>
    <t>http://who.int/icd#5052_599a597b_6a33_44a6_bf97_915e75834e46</t>
  </si>
  <si>
    <t>http://id.who.int/icd/entity/661176274</t>
  </si>
  <si>
    <t>http://who.int/icd#540_8984f767_a0e4_4b83_87af_9c52b2e15291</t>
  </si>
  <si>
    <t>http://id.who.int/icd/entity/2026552679</t>
  </si>
  <si>
    <t>http://who.int/icd#5100_599a597b_6a33_44a6_bf97_915e75834e46</t>
  </si>
  <si>
    <t>http://id.who.int/icd/entity/949699098</t>
  </si>
  <si>
    <t>http://who.int/icd#5112_599a597b_6a33_44a6_bf97_915e75834e46</t>
  </si>
  <si>
    <t>http://id.who.int/icd/entity/902313465</t>
  </si>
  <si>
    <t>http://who.int/icd#5124_599a597b_6a33_44a6_bf97_915e75834e46</t>
  </si>
  <si>
    <t>http://id.who.int/icd/entity/112415841</t>
  </si>
  <si>
    <t>http://who.int/icd#552_8984f767_a0e4_4b83_87af_9c52b2e15291</t>
  </si>
  <si>
    <t>http://id.who.int/icd/entity/1973013124</t>
  </si>
  <si>
    <t>http://who.int/icd#5136_599a597b_6a33_44a6_bf97_915e75834e46</t>
  </si>
  <si>
    <t>http://id.who.int/icd/entity/199238532</t>
  </si>
  <si>
    <t>http://who.int/icd#5148_599a597b_6a33_44a6_bf97_915e75834e46</t>
  </si>
  <si>
    <t>http://id.who.int/icd/entity/1154182892</t>
  </si>
  <si>
    <t>http://who.int/icd#5160_599a597b_6a33_44a6_bf97_915e75834e46</t>
  </si>
  <si>
    <t>http://id.who.int/icd/entity/909401489</t>
  </si>
  <si>
    <t>http://who.int/icd#99_07368d94_d861_421b_b2a0_264c49b96108</t>
  </si>
  <si>
    <t>http://id.who.int/icd/entity/794033468</t>
  </si>
  <si>
    <t>http://who.int/icd#324_8984f767_a0e4_4b83_87af_9c52b2e15291</t>
  </si>
  <si>
    <t>http://id.who.int/icd/entity/413664054</t>
  </si>
  <si>
    <t>http://who.int/icd#4524_599a597b_6a33_44a6_bf97_915e75834e46</t>
  </si>
  <si>
    <t>http://id.who.int/icd/entity/1335407380</t>
  </si>
  <si>
    <t>http://who.int/icd#4536_599a597b_6a33_44a6_bf97_915e75834e46</t>
  </si>
  <si>
    <t>http://id.who.int/icd/entity/1120650487</t>
  </si>
  <si>
    <t>http://who.int/icd#4548_599a597b_6a33_44a6_bf97_915e75834e46</t>
  </si>
  <si>
    <t>http://id.who.int/icd/entity/232819097</t>
  </si>
  <si>
    <t>http://who.int/icd#336_8984f767_a0e4_4b83_87af_9c52b2e15291</t>
  </si>
  <si>
    <t>http://id.who.int/icd/entity/368800983</t>
  </si>
  <si>
    <t>http://who.int/icd#4452_599a597b_6a33_44a6_bf97_915e75834e46</t>
  </si>
  <si>
    <t>http://id.who.int/icd/entity/1849907365</t>
  </si>
  <si>
    <t>http://who.int/icd#4464_599a597b_6a33_44a6_bf97_915e75834e46</t>
  </si>
  <si>
    <t>http://id.who.int/icd/entity/1563965757</t>
  </si>
  <si>
    <t>http://who.int/icd#4476_599a597b_6a33_44a6_bf97_915e75834e46</t>
  </si>
  <si>
    <t>http://id.who.int/icd/entity/1349209824</t>
  </si>
  <si>
    <t>http://who.int/icd#348_8984f767_a0e4_4b83_87af_9c52b2e15291</t>
  </si>
  <si>
    <t>http://id.who.int/icd/entity/1523595705</t>
  </si>
  <si>
    <t>http://who.int/icd#4488_599a597b_6a33_44a6_bf97_915e75834e46</t>
  </si>
  <si>
    <t>http://id.who.int/icd/entity/153867860</t>
  </si>
  <si>
    <t>http://who.int/icd#4500_599a597b_6a33_44a6_bf97_915e75834e46</t>
  </si>
  <si>
    <t>http://id.who.int/icd/entity/1907402095</t>
  </si>
  <si>
    <t>http://who.int/icd#4512_599a597b_6a33_44a6_bf97_915e75834e46</t>
  </si>
  <si>
    <t>http://id.who.int/icd/entity/2095305358</t>
  </si>
  <si>
    <t>http://who.int/icd#360_8984f767_a0e4_4b83_87af_9c52b2e15291</t>
  </si>
  <si>
    <t>http://id.who.int/icd/entity/674171590</t>
  </si>
  <si>
    <t>http://who.int/icd#4560_599a597b_6a33_44a6_bf97_915e75834e46</t>
  </si>
  <si>
    <t>http://id.who.int/icd/entity/2132785892</t>
  </si>
  <si>
    <t>http://who.int/icd#4572_599a597b_6a33_44a6_bf97_915e75834e46</t>
  </si>
  <si>
    <t>http://id.who.int/icd/entity/1917635847</t>
  </si>
  <si>
    <t>http://who.int/icd#4584_599a597b_6a33_44a6_bf97_915e75834e46</t>
  </si>
  <si>
    <t>http://id.who.int/icd/entity/1550422921</t>
  </si>
  <si>
    <t>http://who.int/icd#372_8984f767_a0e4_4b83_87af_9c52b2e15291</t>
  </si>
  <si>
    <t>http://id.who.int/icd/entity/628915495</t>
  </si>
  <si>
    <t>http://who.int/icd#4596_599a597b_6a33_44a6_bf97_915e75834e46</t>
  </si>
  <si>
    <t>http://id.who.int/icd/entity/1362814060</t>
  </si>
  <si>
    <t>http://who.int/icd#4608_599a597b_6a33_44a6_bf97_915e75834e46</t>
  </si>
  <si>
    <t>http://id.who.int/icd/entity/745193990</t>
  </si>
  <si>
    <t>http://who.int/icd#4620_599a597b_6a33_44a6_bf97_915e75834e46</t>
  </si>
  <si>
    <t>http://id.who.int/icd/entity/1586884987</t>
  </si>
  <si>
    <t>http://who.int/icd#M05.5</t>
  </si>
  <si>
    <t>http://id.who.int/icd/entity/549009522</t>
  </si>
  <si>
    <t>http://who.int/icd#6150_dd0250d2_e8cd_4c48_a93f_7997cc1c8b07</t>
  </si>
  <si>
    <t>http://id.who.int/icd/entity/1807538257</t>
  </si>
  <si>
    <t>http://who.int/icd#11235_dd0250d2_e8cd_4c48_a93f_7997cc1c8b07</t>
  </si>
  <si>
    <t>http://id.who.int/icd/entity/1698769251</t>
  </si>
  <si>
    <t>http://who.int/icd#11250_dd0250d2_e8cd_4c48_a93f_7997cc1c8b07</t>
  </si>
  <si>
    <t>http://id.who.int/icd/entity/1291260406</t>
  </si>
  <si>
    <t>http://who.int/icd#M07</t>
  </si>
  <si>
    <t>http://id.who.int/icd/entity/868183264</t>
  </si>
  <si>
    <t>http://who.int/icd#Class_2974</t>
  </si>
  <si>
    <t>http://id.who.int/icd/entity/401596570</t>
  </si>
  <si>
    <t>http://who.int/icd#Class_2976</t>
  </si>
  <si>
    <t>http://id.who.int/icd/entity/101285361</t>
  </si>
  <si>
    <t>http://who.int/icd#M07.1</t>
  </si>
  <si>
    <t>http://id.who.int/icd/entity/981832614</t>
  </si>
  <si>
    <t>http://who.int/icd#M07.2</t>
  </si>
  <si>
    <t>http://id.who.int/icd/entity/1311294297</t>
  </si>
  <si>
    <t>http://who.int/icd#M07.3</t>
  </si>
  <si>
    <t>http://id.who.int/icd/entity/727912141</t>
  </si>
  <si>
    <t>http://who.int/icd#M07.0</t>
  </si>
  <si>
    <t>http://id.who.int/icd/entity/1607360052</t>
  </si>
  <si>
    <t>http://who.int/icd#M08</t>
  </si>
  <si>
    <t>http://id.who.int/icd/entity/1322678686</t>
  </si>
  <si>
    <t>http://who.int/icd#M08.8</t>
  </si>
  <si>
    <t>http://id.who.int/icd/entity/533531480</t>
  </si>
  <si>
    <t>http://who.int/icd#121_07368d94_d861_421b_b2a0_264c49b96108</t>
  </si>
  <si>
    <t>http://id.who.int/icd/entity/1990556904</t>
  </si>
  <si>
    <t>http://who.int/icd#132_07368d94_d861_421b_b2a0_264c49b96108</t>
  </si>
  <si>
    <t>http://id.who.int/icd/entity/1734201115</t>
  </si>
  <si>
    <t>http://who.int/icd#143_07368d94_d861_421b_b2a0_264c49b96108</t>
  </si>
  <si>
    <t>http://id.who.int/icd/entity/1708331758</t>
  </si>
  <si>
    <t>http://who.int/icd#154_07368d94_d861_421b_b2a0_264c49b96108</t>
  </si>
  <si>
    <t>http://id.who.int/icd/entity/1335443987</t>
  </si>
  <si>
    <t>http://who.int/icd#165_07368d94_d861_421b_b2a0_264c49b96108</t>
  </si>
  <si>
    <t>http://id.who.int/icd/entity/1176663320</t>
  </si>
  <si>
    <t>http://who.int/icd#176_07368d94_d861_421b_b2a0_264c49b96108</t>
  </si>
  <si>
    <t>http://id.who.int/icd/entity/1473955563</t>
  </si>
  <si>
    <t>http://who.int/icd#187_07368d94_d861_421b_b2a0_264c49b96108</t>
  </si>
  <si>
    <t>http://id.who.int/icd/entity/1128255226</t>
  </si>
  <si>
    <t>http://who.int/icd#198_07368d94_d861_421b_b2a0_264c49b96108</t>
  </si>
  <si>
    <t>http://id.who.int/icd/entity/504387587</t>
  </si>
  <si>
    <t>http://who.int/icd#M10</t>
  </si>
  <si>
    <t>http://id.who.int/icd/entity/395622227</t>
  </si>
  <si>
    <t>http://who.int/icd#M10.0</t>
  </si>
  <si>
    <t>http://id.who.int/icd/entity/1957497923</t>
  </si>
  <si>
    <t>http://who.int/icd#45_81655b5c_debe_4590_b8ad_ea6448685723</t>
  </si>
  <si>
    <t>http://id.who.int/icd/entity/296388664</t>
  </si>
  <si>
    <t>http://who.int/icd#75_81655b5c_debe_4590_b8ad_ea6448685723</t>
  </si>
  <si>
    <t>http://id.who.int/icd/entity/79330083</t>
  </si>
  <si>
    <t>http://who.int/icd#90_81655b5c_debe_4590_b8ad_ea6448685723</t>
  </si>
  <si>
    <t>http://id.who.int/icd/entity/996644432</t>
  </si>
  <si>
    <t>http://who.int/icd#60_81655b5c_debe_4590_b8ad_ea6448685723</t>
  </si>
  <si>
    <t>http://id.who.int/icd/entity/858348125</t>
  </si>
  <si>
    <t>http://who.int/icd#105_81655b5c_debe_4590_b8ad_ea6448685723</t>
  </si>
  <si>
    <t>http://id.who.int/icd/entity/930546669</t>
  </si>
  <si>
    <t>http://who.int/icd#120_81655b5c_debe_4590_b8ad_ea6448685723</t>
  </si>
  <si>
    <t>http://id.who.int/icd/entity/368365960</t>
  </si>
  <si>
    <t>http://who.int/icd#M10.9</t>
  </si>
  <si>
    <t>http://id.who.int/icd/entity/526468865</t>
  </si>
  <si>
    <t>http://who.int/icd#315_81655b5c_debe_4590_b8ad_ea6448685723</t>
  </si>
  <si>
    <t>http://id.who.int/icd/entity/349684793</t>
  </si>
  <si>
    <t>http://who.int/icd#330_81655b5c_debe_4590_b8ad_ea6448685723</t>
  </si>
  <si>
    <t>http://id.who.int/icd/entity/911480414</t>
  </si>
  <si>
    <t>http://who.int/icd#30_81655b5c_debe_4590_b8ad_ea6448685723</t>
  </si>
  <si>
    <t>http://id.who.int/icd/entity/680965837</t>
  </si>
  <si>
    <t>http://who.int/icd#M10.1</t>
  </si>
  <si>
    <t>http://id.who.int/icd/entity/300335575</t>
  </si>
  <si>
    <t>http://who.int/icd#135_81655b5c_debe_4590_b8ad_ea6448685723</t>
  </si>
  <si>
    <t>http://id.who.int/icd/entity/577237238</t>
  </si>
  <si>
    <t>http://who.int/icd#165_81655b5c_debe_4590_b8ad_ea6448685723</t>
  </si>
  <si>
    <t>http://id.who.int/icd/entity/970464360</t>
  </si>
  <si>
    <t>http://who.int/icd#180_81655b5c_debe_4590_b8ad_ea6448685723</t>
  </si>
  <si>
    <t>http://id.who.int/icd/entity/101052693</t>
  </si>
  <si>
    <t>http://who.int/icd#150_81655b5c_debe_4590_b8ad_ea6448685723</t>
  </si>
  <si>
    <t>http://id.who.int/icd/entity/198297697</t>
  </si>
  <si>
    <t>http://who.int/icd#195_81655b5c_debe_4590_b8ad_ea6448685723</t>
  </si>
  <si>
    <t>http://id.who.int/icd/entity/831967339</t>
  </si>
  <si>
    <t>http://who.int/icd#210_81655b5c_debe_4590_b8ad_ea6448685723</t>
  </si>
  <si>
    <t>http://id.who.int/icd/entity/710640640</t>
  </si>
  <si>
    <t>http://who.int/icd#M10.2</t>
  </si>
  <si>
    <t>http://id.who.int/icd/entity/1699451178</t>
  </si>
  <si>
    <t>http://who.int/icd#225_81655b5c_debe_4590_b8ad_ea6448685723</t>
  </si>
  <si>
    <t>http://id.who.int/icd/entity/408049657</t>
  </si>
  <si>
    <t>http://who.int/icd#240_81655b5c_debe_4590_b8ad_ea6448685723</t>
  </si>
  <si>
    <t>http://id.who.int/icd/entity/837054318</t>
  </si>
  <si>
    <t>http://who.int/icd#M14.0</t>
  </si>
  <si>
    <t>http://id.who.int/icd/entity/1314118973</t>
  </si>
  <si>
    <t>http://who.int/icd#285_81655b5c_debe_4590_b8ad_ea6448685723</t>
  </si>
  <si>
    <t>http://id.who.int/icd/entity/195262310</t>
  </si>
  <si>
    <t>http://who.int/icd#300_81655b5c_debe_4590_b8ad_ea6448685723</t>
  </si>
  <si>
    <t>http://id.who.int/icd/entity/591717703</t>
  </si>
  <si>
    <t>http://who.int/icd#M10.3</t>
  </si>
  <si>
    <t>http://id.who.int/icd/entity/23740</t>
  </si>
  <si>
    <t>http://who.int/icd#255_81655b5c_debe_4590_b8ad_ea6448685723</t>
  </si>
  <si>
    <t>http://id.who.int/icd/entity/108482064</t>
  </si>
  <si>
    <t>http://who.int/icd#270_81655b5c_debe_4590_b8ad_ea6448685723</t>
  </si>
  <si>
    <t>http://id.who.int/icd/entity/620010613</t>
  </si>
  <si>
    <t>http://who.int/icd#M11</t>
  </si>
  <si>
    <t>http://id.who.int/icd/entity/1927248583</t>
  </si>
  <si>
    <t>http://who.int/icd#M11.2</t>
  </si>
  <si>
    <t>http://id.who.int/icd/entity/2041797033</t>
  </si>
  <si>
    <t>http://who.int/icd#M11.9</t>
  </si>
  <si>
    <t>http://id.who.int/icd/entity/60395392</t>
  </si>
  <si>
    <t>http://who.int/icd#M11.8</t>
  </si>
  <si>
    <t>http://id.who.int/icd/entity/1725055510</t>
  </si>
  <si>
    <t>http://who.int/icd#M11.0</t>
  </si>
  <si>
    <t>http://id.who.int/icd/entity/1750451396</t>
  </si>
  <si>
    <t>http://who.int/icd#1837_2985fd4a_87e8_4e76_ac83_2a5b74c14300</t>
  </si>
  <si>
    <t>http://id.who.int/icd/entity/2142700847</t>
  </si>
  <si>
    <t>http://who.int/icd#M14.1</t>
  </si>
  <si>
    <t>http://id.who.int/icd/entity/722997417</t>
  </si>
  <si>
    <t>http://who.int/icd#M12</t>
  </si>
  <si>
    <t>http://id.who.int/icd/entity/108145208</t>
  </si>
  <si>
    <t>http://who.int/icd#M12.0</t>
  </si>
  <si>
    <t>http://id.who.int/icd/entity/1775396092</t>
  </si>
  <si>
    <t>http://who.int/icd#M12.8</t>
  </si>
  <si>
    <t>http://id.who.int/icd/entity/1733681706</t>
  </si>
  <si>
    <t>http://who.int/icd#M12.5</t>
  </si>
  <si>
    <t>http://id.who.int/icd/entity/198863363</t>
  </si>
  <si>
    <t>http://who.int/icd#M12.3</t>
  </si>
  <si>
    <t>http://id.who.int/icd/entity/494875651</t>
  </si>
  <si>
    <t>http://who.int/icd#M12.4</t>
  </si>
  <si>
    <t>http://id.who.int/icd/entity/1855039383</t>
  </si>
  <si>
    <t>http://who.int/icd#M12.1</t>
  </si>
  <si>
    <t>http://id.who.int/icd/entity/211396970</t>
  </si>
  <si>
    <t>http://who.int/icd#M12.2</t>
  </si>
  <si>
    <t>http://id.who.int/icd/entity/2016737687</t>
  </si>
  <si>
    <t>http://who.int/icd#1727_07368d94_d861_421b_b2a0_264c49b96108</t>
  </si>
  <si>
    <t>http://id.who.int/icd/entity/1123860157</t>
  </si>
  <si>
    <t>http://who.int/icd#M13</t>
  </si>
  <si>
    <t>http://id.who.int/icd/entity/1664739246</t>
  </si>
  <si>
    <t>http://who.int/icd#M13.0</t>
  </si>
  <si>
    <t>http://id.who.int/icd/entity/1965730941</t>
  </si>
  <si>
    <t>http://who.int/icd#M13.1</t>
  </si>
  <si>
    <t>http://id.who.int/icd/entity/274817513</t>
  </si>
  <si>
    <t>http://who.int/icd#M13.8</t>
  </si>
  <si>
    <t>http://id.who.int/icd/entity/2074946219</t>
  </si>
  <si>
    <t>http://who.int/icd#M13.9</t>
  </si>
  <si>
    <t>http://id.who.int/icd/entity/518448959</t>
  </si>
  <si>
    <t>http://who.int/icd#1705_07368d94_d861_421b_b2a0_264c49b96108</t>
  </si>
  <si>
    <t>http://id.who.int/icd/entity/1522481733</t>
  </si>
  <si>
    <t>http://who.int/icd#M07.4</t>
  </si>
  <si>
    <t>http://id.who.int/icd/entity/1485675865</t>
  </si>
  <si>
    <t>http://who.int/icd#M07.5</t>
  </si>
  <si>
    <t>http://id.who.int/icd/entity/1036406989</t>
  </si>
  <si>
    <t>http://who.int/icd#M07.6</t>
  </si>
  <si>
    <t>http://id.who.int/icd/entity/1231749170</t>
  </si>
  <si>
    <t>http://who.int/icd#M09</t>
  </si>
  <si>
    <t>http://id.who.int/icd/entity/731755528</t>
  </si>
  <si>
    <t>http://who.int/icd#M09.8</t>
  </si>
  <si>
    <t>http://id.who.int/icd/entity/53855193</t>
  </si>
  <si>
    <t>http://who.int/icd#M09.1</t>
  </si>
  <si>
    <t>http://id.who.int/icd/entity/1761183899</t>
  </si>
  <si>
    <t>http://who.int/icd#M09.2</t>
  </si>
  <si>
    <t>http://id.who.int/icd/entity/475322468</t>
  </si>
  <si>
    <t>http://who.int/icd#M14</t>
  </si>
  <si>
    <t>http://id.who.int/icd/entity/282555450</t>
  </si>
  <si>
    <t>http://who.int/icd#M14.2</t>
  </si>
  <si>
    <t>http://id.who.int/icd/entity/1605714008</t>
  </si>
  <si>
    <t>http://who.int/icd#4776_98ae51f9_6af8_41ef_b732_06c5fb864693</t>
  </si>
  <si>
    <t>http://id.who.int/icd/entity/1033747988</t>
  </si>
  <si>
    <t>http://who.int/icd#M14.4</t>
  </si>
  <si>
    <t>http://id.who.int/icd/entity/1225793110</t>
  </si>
  <si>
    <t>http://who.int/icd#M14.5</t>
  </si>
  <si>
    <t>http://id.who.int/icd/entity/744215492</t>
  </si>
  <si>
    <t>http://who.int/icd#M14.6</t>
  </si>
  <si>
    <t>http://id.who.int/icd/entity/1492550461</t>
  </si>
  <si>
    <t>http://who.int/icd#M14.8</t>
  </si>
  <si>
    <t>http://id.who.int/icd/entity/1087658987</t>
  </si>
  <si>
    <t>http://who.int/icd#M36.1</t>
  </si>
  <si>
    <t>http://id.who.int/icd/entity/374554230</t>
  </si>
  <si>
    <t>http://who.int/icd#M36.2</t>
  </si>
  <si>
    <t>http://id.who.int/icd/entity/1660841611</t>
  </si>
  <si>
    <t>http://who.int/icd#19415_b047675b_e7d6_403d_8ca9_f59ab5570ff4</t>
  </si>
  <si>
    <t>http://id.who.int/icd/entity/558562409</t>
  </si>
  <si>
    <t>http://who.int/icd#19426_b047675b_e7d6_403d_8ca9_f59ab5570ff4</t>
  </si>
  <si>
    <t>http://id.who.int/icd/entity/891861741</t>
  </si>
  <si>
    <t>http://who.int/icd#19591_b047675b_e7d6_403d_8ca9_f59ab5570ff4</t>
  </si>
  <si>
    <t>http://id.who.int/icd/entity/352758356</t>
  </si>
  <si>
    <t>http://who.int/icd#19602_b047675b_e7d6_403d_8ca9_f59ab5570ff4</t>
  </si>
  <si>
    <t>http://id.who.int/icd/entity/942304544</t>
  </si>
  <si>
    <t>http://who.int/icd#19437_b047675b_e7d6_403d_8ca9_f59ab5570ff4</t>
  </si>
  <si>
    <t>http://id.who.int/icd/entity/956922001</t>
  </si>
  <si>
    <t>http://who.int/icd#19635_b047675b_e7d6_403d_8ca9_f59ab5570ff4</t>
  </si>
  <si>
    <t>http://id.who.int/icd/entity/402311334</t>
  </si>
  <si>
    <t>http://who.int/icd#19646_b047675b_e7d6_403d_8ca9_f59ab5570ff4</t>
  </si>
  <si>
    <t>http://id.who.int/icd/entity/145581264</t>
  </si>
  <si>
    <t>http://who.int/icd#19459_b047675b_e7d6_403d_8ca9_f59ab5570ff4</t>
  </si>
  <si>
    <t>http://id.who.int/icd/entity/1722299293</t>
  </si>
  <si>
    <t>http://who.int/icd#19470_b047675b_e7d6_403d_8ca9_f59ab5570ff4</t>
  </si>
  <si>
    <t>http://id.who.int/icd/entity/150783232</t>
  </si>
  <si>
    <t>http://who.int/icd#19481_b047675b_e7d6_403d_8ca9_f59ab5570ff4</t>
  </si>
  <si>
    <t>http://id.who.int/icd/entity/471452909</t>
  </si>
  <si>
    <t>http://who.int/icd#19503_b047675b_e7d6_403d_8ca9_f59ab5570ff4</t>
  </si>
  <si>
    <t>http://id.who.int/icd/entity/238946387</t>
  </si>
  <si>
    <t>http://who.int/icd#13350_588c79f3_df65_43e0_903d_add110bf20de</t>
  </si>
  <si>
    <t>http://id.who.int/icd/entity/418128833</t>
  </si>
  <si>
    <t>http://who.int/icd#M60-M79</t>
  </si>
  <si>
    <t>http://id.who.int/icd/entity/789630210</t>
  </si>
  <si>
    <t>http://who.int/icd#M60-M63</t>
  </si>
  <si>
    <t>http://id.who.int/icd/entity/1739890344</t>
  </si>
  <si>
    <t>http://who.int/icd#M62</t>
  </si>
  <si>
    <t>http://id.who.int/icd/entity/2052707382</t>
  </si>
  <si>
    <t>http://who.int/icd#M62.4</t>
  </si>
  <si>
    <t>http://id.who.int/icd/entity/517426688</t>
  </si>
  <si>
    <t>http://who.int/icd#M62.5</t>
  </si>
  <si>
    <t>http://id.who.int/icd/entity/2073854870</t>
  </si>
  <si>
    <t>http://who.int/icd#M62.2</t>
  </si>
  <si>
    <t>http://id.who.int/icd/entity/141692930</t>
  </si>
  <si>
    <t>http://who.int/icd#M62.3</t>
  </si>
  <si>
    <t>http://id.who.int/icd/entity/1832508820</t>
  </si>
  <si>
    <t>http://who.int/icd#M62.0</t>
  </si>
  <si>
    <t>http://id.who.int/icd/entity/429165931</t>
  </si>
  <si>
    <t>http://who.int/icd#M62.1</t>
  </si>
  <si>
    <t>http://id.who.int/icd/entity/2095005951</t>
  </si>
  <si>
    <t>http://who.int/icd#M62.6</t>
  </si>
  <si>
    <t>http://id.who.int/icd/entity/254923627</t>
  </si>
  <si>
    <t>http://who.int/icd#M62.9</t>
  </si>
  <si>
    <t>http://id.who.int/icd/entity/1918420521</t>
  </si>
  <si>
    <t>http://who.int/icd#M62.8</t>
  </si>
  <si>
    <t>http://id.who.int/icd/entity/387124157</t>
  </si>
  <si>
    <t>http://who.int/icd#444_712a6f06_71f2_48d0_919c_2b3cb8b7172d</t>
  </si>
  <si>
    <t>http://id.who.int/icd/entity/1946929046</t>
  </si>
  <si>
    <t>http://who.int/icd#M63.3</t>
  </si>
  <si>
    <t>http://id.who.int/icd/entity/1908479253</t>
  </si>
  <si>
    <t>http://who.int/icd#M61</t>
  </si>
  <si>
    <t>http://id.who.int/icd/entity/250905801</t>
  </si>
  <si>
    <t>http://who.int/icd#1793_07368d94_d861_421b_b2a0_264c49b96108</t>
  </si>
  <si>
    <t>http://id.who.int/icd/entity/2050325312</t>
  </si>
  <si>
    <t>http://who.int/icd#M61.0</t>
  </si>
  <si>
    <t>http://id.who.int/icd/entity/403909973</t>
  </si>
  <si>
    <t>http://who.int/icd#M61.2</t>
  </si>
  <si>
    <t>http://id.who.int/icd/entity/167096382</t>
  </si>
  <si>
    <t>http://who.int/icd#M61.3</t>
  </si>
  <si>
    <t>http://id.who.int/icd/entity/1824423340</t>
  </si>
  <si>
    <t>http://who.int/icd#1804_07368d94_d861_421b_b2a0_264c49b96108</t>
  </si>
  <si>
    <t>http://id.who.int/icd/entity/967452030</t>
  </si>
  <si>
    <t>http://who.int/icd#2364_712a6f06_71f2_48d0_919c_2b3cb8b7172d</t>
  </si>
  <si>
    <t>http://id.who.int/icd/entity/196390597</t>
  </si>
  <si>
    <t>http://who.int/icd#4245_d4765700_5765_4591_9aab_337c39ce9c2a</t>
  </si>
  <si>
    <t>http://id.who.int/icd/entity/658569460</t>
  </si>
  <si>
    <t>http://who.int/icd#19085_b047675b_e7d6_403d_8ca9_f59ab5570ff4</t>
  </si>
  <si>
    <t>http://id.who.int/icd/entity/1107209347</t>
  </si>
  <si>
    <t>http://who.int/icd#M61.1</t>
  </si>
  <si>
    <t>http://id.who.int/icd/entity/2102976705</t>
  </si>
  <si>
    <t>http://who.int/icd#1815_07368d94_d861_421b_b2a0_264c49b96108</t>
  </si>
  <si>
    <t>http://id.who.int/icd/entity/898361090</t>
  </si>
  <si>
    <t>http://who.int/icd#M61.4</t>
  </si>
  <si>
    <t>http://id.who.int/icd/entity/525397568</t>
  </si>
  <si>
    <t>http://who.int/icd#M61.5</t>
  </si>
  <si>
    <t>http://id.who.int/icd/entity/2048598954</t>
  </si>
  <si>
    <t>http://who.int/icd#M61.9</t>
  </si>
  <si>
    <t>http://id.who.int/icd/entity/1944020503</t>
  </si>
  <si>
    <t>http://who.int/icd#M63</t>
  </si>
  <si>
    <t>http://id.who.int/icd/entity/521279908</t>
  </si>
  <si>
    <t>http://who.int/icd#M60.0</t>
  </si>
  <si>
    <t>http://id.who.int/icd/entity/82568660</t>
  </si>
  <si>
    <t>http://who.int/icd#108_712a6f06_71f2_48d0_919c_2b3cb8b7172d</t>
  </si>
  <si>
    <t>http://id.who.int/icd/entity/1277815767</t>
  </si>
  <si>
    <t>http://who.int/icd#120_712a6f06_71f2_48d0_919c_2b3cb8b7172d</t>
  </si>
  <si>
    <t>http://id.who.int/icd/entity/1054267564</t>
  </si>
  <si>
    <t>http://who.int/icd#132_712a6f06_71f2_48d0_919c_2b3cb8b7172d</t>
  </si>
  <si>
    <t>http://id.who.int/icd/entity/864399177</t>
  </si>
  <si>
    <t>http://who.int/icd#144_712a6f06_71f2_48d0_919c_2b3cb8b7172d</t>
  </si>
  <si>
    <t>http://id.who.int/icd/entity/197862435</t>
  </si>
  <si>
    <t>http://who.int/icd#156_712a6f06_71f2_48d0_919c_2b3cb8b7172d</t>
  </si>
  <si>
    <t>http://id.who.int/icd/entity/110646208</t>
  </si>
  <si>
    <t>http://who.int/icd#168_712a6f06_71f2_48d0_919c_2b3cb8b7172d</t>
  </si>
  <si>
    <t>http://id.who.int/icd/entity/1116140638</t>
  </si>
  <si>
    <t>http://who.int/icd#180_712a6f06_71f2_48d0_919c_2b3cb8b7172d</t>
  </si>
  <si>
    <t>http://id.who.int/icd/entity/757594167</t>
  </si>
  <si>
    <t>http://who.int/icd#M65-M68</t>
  </si>
  <si>
    <t>http://id.who.int/icd/entity/842838910</t>
  </si>
  <si>
    <t>http://who.int/icd#M67</t>
  </si>
  <si>
    <t>http://id.who.int/icd/entity/408017609</t>
  </si>
  <si>
    <t>http://who.int/icd#M67.0</t>
  </si>
  <si>
    <t>http://id.who.int/icd/entity/1066570902</t>
  </si>
  <si>
    <t>http://who.int/icd#M67.9</t>
  </si>
  <si>
    <t>http://id.who.int/icd/entity/1415503830</t>
  </si>
  <si>
    <t>http://who.int/icd#M67.8</t>
  </si>
  <si>
    <t>http://id.who.int/icd/entity/823464516</t>
  </si>
  <si>
    <t>http://who.int/icd#M67.1</t>
  </si>
  <si>
    <t>http://id.who.int/icd/entity/1524193536</t>
  </si>
  <si>
    <t>http://who.int/icd#M66</t>
  </si>
  <si>
    <t>http://id.who.int/icd/entity/2098861917</t>
  </si>
  <si>
    <t>http://who.int/icd#M66.5</t>
  </si>
  <si>
    <t>http://id.who.int/icd/entity/1096962796</t>
  </si>
  <si>
    <t>http://who.int/icd#M66.4</t>
  </si>
  <si>
    <t>http://id.who.int/icd/entity/606707582</t>
  </si>
  <si>
    <t>http://who.int/icd#M66.3</t>
  </si>
  <si>
    <t>http://id.who.int/icd/entity/1472662762</t>
  </si>
  <si>
    <t>http://who.int/icd#M66.2</t>
  </si>
  <si>
    <t>http://id.who.int/icd/entity/848085376</t>
  </si>
  <si>
    <t>http://who.int/icd#M66.0</t>
  </si>
  <si>
    <t>http://id.who.int/icd/entity/594172949</t>
  </si>
  <si>
    <t>http://who.int/icd#M66.1</t>
  </si>
  <si>
    <t>http://id.who.int/icd/entity/1176605057</t>
  </si>
  <si>
    <t>http://who.int/icd#M65</t>
  </si>
  <si>
    <t>http://id.who.int/icd/entity/163006370</t>
  </si>
  <si>
    <t>http://who.int/icd#1788_712a6f06_71f2_48d0_919c_2b3cb8b7172d</t>
  </si>
  <si>
    <t>http://id.who.int/icd/entity/1215327979</t>
  </si>
  <si>
    <t>http://who.int/icd#1800_712a6f06_71f2_48d0_919c_2b3cb8b7172d</t>
  </si>
  <si>
    <t>http://id.who.int/icd/entity/1455466028</t>
  </si>
  <si>
    <t>http://who.int/icd#1812_712a6f06_71f2_48d0_919c_2b3cb8b7172d</t>
  </si>
  <si>
    <t>http://id.who.int/icd/entity/1536414159</t>
  </si>
  <si>
    <t>http://who.int/icd#1824_712a6f06_71f2_48d0_919c_2b3cb8b7172d</t>
  </si>
  <si>
    <t>http://id.who.int/icd/entity/1760079959</t>
  </si>
  <si>
    <t>http://who.int/icd#1836_712a6f06_71f2_48d0_919c_2b3cb8b7172d</t>
  </si>
  <si>
    <t>http://id.who.int/icd/entity/1706805174</t>
  </si>
  <si>
    <t>http://who.int/icd#1848_712a6f06_71f2_48d0_919c_2b3cb8b7172d</t>
  </si>
  <si>
    <t>http://id.who.int/icd/entity/714115802</t>
  </si>
  <si>
    <t>http://who.int/icd#1860_712a6f06_71f2_48d0_919c_2b3cb8b7172d</t>
  </si>
  <si>
    <t>http://id.who.int/icd/entity/1483717031</t>
  </si>
  <si>
    <t>http://who.int/icd#1872_712a6f06_71f2_48d0_919c_2b3cb8b7172d</t>
  </si>
  <si>
    <t>http://id.who.int/icd/entity/1430048326</t>
  </si>
  <si>
    <t>http://who.int/icd#1884_712a6f06_71f2_48d0_919c_2b3cb8b7172d</t>
  </si>
  <si>
    <t>http://id.who.int/icd/entity/2065273034</t>
  </si>
  <si>
    <t>http://who.int/icd#M65.2</t>
  </si>
  <si>
    <t>http://id.who.int/icd/entity/856383808</t>
  </si>
  <si>
    <t>http://who.int/icd#M65.3</t>
  </si>
  <si>
    <t>http://id.who.int/icd/entity/1447079126</t>
  </si>
  <si>
    <t>http://who.int/icd#M65.8</t>
  </si>
  <si>
    <t>http://id.who.int/icd/entity/745175805</t>
  </si>
  <si>
    <t>http://who.int/icd#M65.4</t>
  </si>
  <si>
    <t>http://id.who.int/icd/entity/632176450</t>
  </si>
  <si>
    <t>http://who.int/icd#M65.9</t>
  </si>
  <si>
    <t>http://id.who.int/icd/entity/1226946409</t>
  </si>
  <si>
    <t>http://who.int/icd#M75.2</t>
  </si>
  <si>
    <t>http://id.who.int/icd/entity/588333681</t>
  </si>
  <si>
    <t>http://who.int/icd#M75.3</t>
  </si>
  <si>
    <t>http://id.who.int/icd/entity/1180340197</t>
  </si>
  <si>
    <t>http://who.int/icd#M76.0</t>
  </si>
  <si>
    <t>http://id.who.int/icd/entity/863010596</t>
  </si>
  <si>
    <t>http://who.int/icd#M76.1</t>
  </si>
  <si>
    <t>http://id.who.int/icd/entity/1446752946</t>
  </si>
  <si>
    <t>http://who.int/icd#M76.5</t>
  </si>
  <si>
    <t>http://id.who.int/icd/entity/1366847963</t>
  </si>
  <si>
    <t>http://who.int/icd#M76.6</t>
  </si>
  <si>
    <t>http://id.who.int/icd/entity/634724646</t>
  </si>
  <si>
    <t>http://who.int/icd#M76.7</t>
  </si>
  <si>
    <t>http://id.who.int/icd/entity/1084157104</t>
  </si>
  <si>
    <t>http://who.int/icd#M68</t>
  </si>
  <si>
    <t>http://id.who.int/icd/entity/1698221963</t>
  </si>
  <si>
    <t>http://who.int/icd#33440_b047675b_e7d6_403d_8ca9_f59ab5570ff4</t>
  </si>
  <si>
    <t>http://id.who.int/icd/entity/1688364719</t>
  </si>
  <si>
    <t>http://who.int/icd#33429_b047675b_e7d6_403d_8ca9_f59ab5570ff4</t>
  </si>
  <si>
    <t>http://id.who.int/icd/entity/29588286</t>
  </si>
  <si>
    <t>http://who.int/icd#627_f9f63c92_5923_40a4_94f9_47474a47b1c7</t>
  </si>
  <si>
    <t>http://id.who.int/icd/entity/5860604</t>
  </si>
  <si>
    <t>http://who.int/icd#3443_f9f63c92_5923_40a4_94f9_47474a47b1c7</t>
  </si>
  <si>
    <t>http://id.who.int/icd/entity/534744051</t>
  </si>
  <si>
    <t>http://who.int/icd#3432_f9f63c92_5923_40a4_94f9_47474a47b1c7</t>
  </si>
  <si>
    <t>http://id.who.int/icd/entity/491869700</t>
  </si>
  <si>
    <t>http://who.int/icd#M70-M79</t>
  </si>
  <si>
    <t>http://id.who.int/icd/entity/266977088</t>
  </si>
  <si>
    <t>http://who.int/icd#M77</t>
  </si>
  <si>
    <t>http://id.who.int/icd/entity/1335136978</t>
  </si>
  <si>
    <t>http://who.int/icd#M77.8</t>
  </si>
  <si>
    <t>http://id.who.int/icd/entity/554643827</t>
  </si>
  <si>
    <t>http://who.int/icd#M77.9</t>
  </si>
  <si>
    <t>http://id.who.int/icd/entity/1145371879</t>
  </si>
  <si>
    <t>http://who.int/icd#M77.2</t>
  </si>
  <si>
    <t>http://id.who.int/icd/entity/1047407310</t>
  </si>
  <si>
    <t>http://who.int/icd#M77.3</t>
  </si>
  <si>
    <t>http://id.who.int/icd/entity/1529210716</t>
  </si>
  <si>
    <t>http://who.int/icd#M77.4</t>
  </si>
  <si>
    <t>http://id.who.int/icd/entity/684422352</t>
  </si>
  <si>
    <t>http://who.int/icd#M77.5</t>
  </si>
  <si>
    <t>http://id.who.int/icd/entity/1300281690</t>
  </si>
  <si>
    <t>http://who.int/icd#M77.1</t>
  </si>
  <si>
    <t>http://id.who.int/icd/entity/1254324785</t>
  </si>
  <si>
    <t>http://who.int/icd#M77.0</t>
  </si>
  <si>
    <t>http://id.who.int/icd/entity/797489061</t>
  </si>
  <si>
    <t>http://who.int/icd#M79</t>
  </si>
  <si>
    <t>http://id.who.int/icd/entity/1471564294</t>
  </si>
  <si>
    <t>http://who.int/icd#M79.9</t>
  </si>
  <si>
    <t>http://id.who.int/icd/entity/372828122</t>
  </si>
  <si>
    <t>http://who.int/icd#M79.8</t>
  </si>
  <si>
    <t>http://id.who.int/icd/entity/1936927312</t>
  </si>
  <si>
    <t>http://who.int/icd#M79.7</t>
  </si>
  <si>
    <t>http://id.who.int/icd/entity/236601102</t>
  </si>
  <si>
    <t>http://who.int/icd#M79.6</t>
  </si>
  <si>
    <t>http://id.who.int/icd/entity/1800532632</t>
  </si>
  <si>
    <t>http://who.int/icd#M79.5</t>
  </si>
  <si>
    <t>http://id.who.int/icd/entity/536650343</t>
  </si>
  <si>
    <t>http://who.int/icd#M79.4</t>
  </si>
  <si>
    <t>http://id.who.int/icd/entity/2058842099</t>
  </si>
  <si>
    <t>http://who.int/icd#M79.2</t>
  </si>
  <si>
    <t>http://id.who.int/icd/entity/1813131763</t>
  </si>
  <si>
    <t>http://who.int/icd#M79.1</t>
  </si>
  <si>
    <t>http://id.who.int/icd/entity/415195404</t>
  </si>
  <si>
    <t>http://who.int/icd#M60.2</t>
  </si>
  <si>
    <t>http://id.who.int/icd/entity/353204415</t>
  </si>
  <si>
    <t>http://who.int/icd#M89.0</t>
  </si>
  <si>
    <t>http://id.who.int/icd/entity/1922868089</t>
  </si>
  <si>
    <t>http://who.int/icd#M76</t>
  </si>
  <si>
    <t>http://id.who.int/icd/entity/719281988</t>
  </si>
  <si>
    <t>http://who.int/icd#M76.2</t>
  </si>
  <si>
    <t>http://id.who.int/icd/entity/580313679</t>
  </si>
  <si>
    <t>http://who.int/icd#M76.4</t>
  </si>
  <si>
    <t>http://id.who.int/icd/entity/875805775</t>
  </si>
  <si>
    <t>http://who.int/icd#M76.3</t>
  </si>
  <si>
    <t>http://id.who.int/icd/entity/1205678043</t>
  </si>
  <si>
    <t>http://who.int/icd#M76.8</t>
  </si>
  <si>
    <t>http://id.who.int/icd/entity/1039661554</t>
  </si>
  <si>
    <t>http://who.int/icd#M76.9</t>
  </si>
  <si>
    <t>http://id.who.int/icd/entity/1488729192</t>
  </si>
  <si>
    <t>http://who.int/icd#M75</t>
  </si>
  <si>
    <t>http://id.who.int/icd/entity/1584533435</t>
  </si>
  <si>
    <t>http://who.int/icd#M75.1</t>
  </si>
  <si>
    <t>http://id.who.int/icd/entity/1471943310</t>
  </si>
  <si>
    <t>http://who.int/icd#M75.0</t>
  </si>
  <si>
    <t>http://id.who.int/icd/entity/855105308</t>
  </si>
  <si>
    <t>http://who.int/icd#M75.8</t>
  </si>
  <si>
    <t>http://id.who.int/icd/entity/1013995982</t>
  </si>
  <si>
    <t>http://who.int/icd#M75.9</t>
  </si>
  <si>
    <t>http://id.who.int/icd/entity/1497076824</t>
  </si>
  <si>
    <t>http://who.int/icd#M75.4</t>
  </si>
  <si>
    <t>http://id.who.int/icd/entity/900996209</t>
  </si>
  <si>
    <t>http://who.int/icd#M72</t>
  </si>
  <si>
    <t>http://id.who.int/icd/entity/765238319</t>
  </si>
  <si>
    <t>http://who.int/icd#M72.1</t>
  </si>
  <si>
    <t>http://id.who.int/icd/entity/1824875472</t>
  </si>
  <si>
    <t>http://who.int/icd#M72.2</t>
  </si>
  <si>
    <t>http://id.who.int/icd/entity/409482033</t>
  </si>
  <si>
    <t>http://who.int/icd#M72.0</t>
  </si>
  <si>
    <t>http://id.who.int/icd/entity/160345690</t>
  </si>
  <si>
    <t>http://who.int/icd#M72.4</t>
  </si>
  <si>
    <t>http://id.who.int/icd/entity/248343857</t>
  </si>
  <si>
    <t>http://who.int/icd#M72.8</t>
  </si>
  <si>
    <t>http://id.who.int/icd/entity/118040716</t>
  </si>
  <si>
    <t>http://who.int/icd#M72.9</t>
  </si>
  <si>
    <t>http://id.who.int/icd/entity/1648551194</t>
  </si>
  <si>
    <t>http://who.int/icd#858_99aed0e6_3707_4241_bb2b_12b1df36e984</t>
  </si>
  <si>
    <t>http://id.who.int/icd/entity/112300601</t>
  </si>
  <si>
    <t>http://who.int/icd#1826_07368d94_d861_421b_b2a0_264c49b96108</t>
  </si>
  <si>
    <t>http://id.who.int/icd/entity/568959366</t>
  </si>
  <si>
    <t>http://who.int/icd#847_99aed0e6_3707_4241_bb2b_12b1df36e984</t>
  </si>
  <si>
    <t>http://id.who.int/icd/entity/1537082562</t>
  </si>
  <si>
    <t>http://who.int/icd#M35.5</t>
  </si>
  <si>
    <t>http://id.who.int/icd/entity/278355233</t>
  </si>
  <si>
    <t>http://who.int/icd#M73</t>
  </si>
  <si>
    <t>http://id.who.int/icd/entity/1222070715</t>
  </si>
  <si>
    <t>http://who.int/icd#1896_712a6f06_71f2_48d0_919c_2b3cb8b7172d</t>
  </si>
  <si>
    <t>http://id.who.int/icd/entity/1984620329</t>
  </si>
  <si>
    <t>http://who.int/icd#1908_712a6f06_71f2_48d0_919c_2b3cb8b7172d</t>
  </si>
  <si>
    <t>http://id.who.int/icd/entity/942670067</t>
  </si>
  <si>
    <t>http://who.int/icd#1944_712a6f06_71f2_48d0_919c_2b3cb8b7172d</t>
  </si>
  <si>
    <t>http://id.who.int/icd/entity/2144521991</t>
  </si>
  <si>
    <t>http://who.int/icd#M73.0</t>
  </si>
  <si>
    <t>http://id.who.int/icd/entity/360081115</t>
  </si>
  <si>
    <t>http://who.int/icd#M73.1</t>
  </si>
  <si>
    <t>http://id.who.int/icd/entity/1883089743</t>
  </si>
  <si>
    <t>http://who.int/icd#1956_712a6f06_71f2_48d0_919c_2b3cb8b7172d</t>
  </si>
  <si>
    <t>http://id.who.int/icd/entity/1921104102</t>
  </si>
  <si>
    <t>http://who.int/icd#1968_712a6f06_71f2_48d0_919c_2b3cb8b7172d</t>
  </si>
  <si>
    <t>http://id.who.int/icd/entity/916397944</t>
  </si>
  <si>
    <t>http://who.int/icd#1980_712a6f06_71f2_48d0_919c_2b3cb8b7172d</t>
  </si>
  <si>
    <t>http://id.who.int/icd/entity/1497240339</t>
  </si>
  <si>
    <t>http://who.int/icd#1992_712a6f06_71f2_48d0_919c_2b3cb8b7172d</t>
  </si>
  <si>
    <t>http://id.who.int/icd/entity/1416455410</t>
  </si>
  <si>
    <t>http://who.int/icd#2004_712a6f06_71f2_48d0_919c_2b3cb8b7172d</t>
  </si>
  <si>
    <t>http://id.who.int/icd/entity/799281187</t>
  </si>
  <si>
    <t>http://who.int/icd#2016_712a6f06_71f2_48d0_919c_2b3cb8b7172d</t>
  </si>
  <si>
    <t>http://id.who.int/icd/entity/586639296</t>
  </si>
  <si>
    <t>http://who.int/icd#1920_712a6f06_71f2_48d0_919c_2b3cb8b7172d</t>
  </si>
  <si>
    <t>http://id.who.int/icd/entity/1255093134</t>
  </si>
  <si>
    <t>http://who.int/icd#M70.8</t>
  </si>
  <si>
    <t>http://id.who.int/icd/entity/443957299</t>
  </si>
  <si>
    <t>http://who.int/icd#1932_712a6f06_71f2_48d0_919c_2b3cb8b7172d</t>
  </si>
  <si>
    <t>http://id.who.int/icd/entity/1201423469</t>
  </si>
  <si>
    <t>http://who.int/icd#M71.2</t>
  </si>
  <si>
    <t>http://id.who.int/icd/entity/435131151</t>
  </si>
  <si>
    <t>http://who.int/icd#M71.3</t>
  </si>
  <si>
    <t>http://id.who.int/icd/entity/2091146907</t>
  </si>
  <si>
    <t>http://who.int/icd#M71.4</t>
  </si>
  <si>
    <t>http://id.who.int/icd/entity/256560399</t>
  </si>
  <si>
    <t>http://who.int/icd#M71.5</t>
  </si>
  <si>
    <t>http://id.who.int/icd/entity/1778450587</t>
  </si>
  <si>
    <t>http://who.int/icd#M71.9</t>
  </si>
  <si>
    <t>http://id.who.int/icd/entity/1673872678</t>
  </si>
  <si>
    <t>http://who.int/icd#748_99aed0e6_3707_4241_bb2b_12b1df36e984</t>
  </si>
  <si>
    <t>http://id.who.int/icd/entity/1770344316</t>
  </si>
  <si>
    <t>http://who.int/icd#737_99aed0e6_3707_4241_bb2b_12b1df36e984</t>
  </si>
  <si>
    <t>http://id.who.int/icd/entity/973456908</t>
  </si>
  <si>
    <t>http://who.int/icd#M60.8</t>
  </si>
  <si>
    <t>http://id.who.int/icd/entity/174875394</t>
  </si>
  <si>
    <t>http://who.int/icd#M60.9</t>
  </si>
  <si>
    <t>http://id.who.int/icd/entity/1864871576</t>
  </si>
  <si>
    <t>http://who.int/icd#M60</t>
  </si>
  <si>
    <t>http://id.who.int/icd/entity/1807698269</t>
  </si>
  <si>
    <t>http://who.int/icd#M65.0</t>
  </si>
  <si>
    <t>http://id.who.int/icd/entity/586021931</t>
  </si>
  <si>
    <t>http://who.int/icd#M65.1</t>
  </si>
  <si>
    <t>http://id.who.int/icd/entity/1202074047</t>
  </si>
  <si>
    <t>http://who.int/icd#M67.2</t>
  </si>
  <si>
    <t>http://id.who.int/icd/entity/779356671</t>
  </si>
  <si>
    <t>http://who.int/icd#M67.3</t>
  </si>
  <si>
    <t>http://id.who.int/icd/entity/1262470251</t>
  </si>
  <si>
    <t>http://who.int/icd#M67.4</t>
  </si>
  <si>
    <t>http://id.who.int/icd/entity/953243647</t>
  </si>
  <si>
    <t>http://who.int/icd#M70.0</t>
  </si>
  <si>
    <t>http://id.who.int/icd/entity/351389413</t>
  </si>
  <si>
    <t>http://who.int/icd#M70.1</t>
  </si>
  <si>
    <t>http://id.who.int/icd/entity/1908018033</t>
  </si>
  <si>
    <t>http://who.int/icd#M70.2</t>
  </si>
  <si>
    <t>http://id.who.int/icd/entity/85416848</t>
  </si>
  <si>
    <t>http://who.int/icd#M70.3</t>
  </si>
  <si>
    <t>http://id.who.int/icd/entity/1616680474</t>
  </si>
  <si>
    <t>http://who.int/icd#M70.4</t>
  </si>
  <si>
    <t>http://id.who.int/icd/entity/330433934</t>
  </si>
  <si>
    <t>http://who.int/icd#M70.5</t>
  </si>
  <si>
    <t>http://id.who.int/icd/entity/1996081180</t>
  </si>
  <si>
    <t>http://who.int/icd#M70.6</t>
  </si>
  <si>
    <t>http://id.who.int/icd/entity/39098597</t>
  </si>
  <si>
    <t>http://who.int/icd#M70.7</t>
  </si>
  <si>
    <t>http://id.who.int/icd/entity/1730106737</t>
  </si>
  <si>
    <t>http://who.int/icd#M70</t>
  </si>
  <si>
    <t>http://id.who.int/icd/entity/1014628678</t>
  </si>
  <si>
    <t>http://who.int/icd#M70.9</t>
  </si>
  <si>
    <t>http://id.who.int/icd/entity/2134740391</t>
  </si>
  <si>
    <t>http://who.int/icd#M71.0</t>
  </si>
  <si>
    <t>http://id.who.int/icd/entity/134811238</t>
  </si>
  <si>
    <t>http://who.int/icd#M71.1</t>
  </si>
  <si>
    <t>http://id.who.int/icd/entity/1833092080</t>
  </si>
  <si>
    <t>http://who.int/icd#M71</t>
  </si>
  <si>
    <t>http://id.who.int/icd/entity/1496435920</t>
  </si>
  <si>
    <t>http://who.int/icd#M75.5</t>
  </si>
  <si>
    <t>http://id.who.int/icd/entity/1358942693</t>
  </si>
  <si>
    <t>http://who.int/icd#M79.0</t>
  </si>
  <si>
    <t>http://id.who.int/icd/entity/2113186970</t>
  </si>
  <si>
    <t>http://who.int/icd#825_99aed0e6_3707_4241_bb2b_12b1df36e984</t>
  </si>
  <si>
    <t>http://id.who.int/icd/entity/1223191240</t>
  </si>
  <si>
    <t>http://who.int/icd#M63.1</t>
  </si>
  <si>
    <t>http://id.who.int/icd/entity/1613203582</t>
  </si>
  <si>
    <t>http://who.int/icd#M63.0</t>
  </si>
  <si>
    <t>http://id.who.int/icd/entity/90981868</t>
  </si>
  <si>
    <t>http://who.int/icd#M63.2</t>
  </si>
  <si>
    <t>http://id.who.int/icd/entity/344643713</t>
  </si>
  <si>
    <t>http://who.int/icd#M80-M94</t>
  </si>
  <si>
    <t>http://id.who.int/icd/entity/1523445293</t>
  </si>
  <si>
    <t>http://who.int/icd#M86-M90</t>
  </si>
  <si>
    <t>http://id.who.int/icd/entity/563970597</t>
  </si>
  <si>
    <t>http://who.int/icd#M88</t>
  </si>
  <si>
    <t>http://id.who.int/icd/entity/1653656681</t>
  </si>
  <si>
    <t>http://who.int/icd#M88.0</t>
  </si>
  <si>
    <t>http://id.who.int/icd/entity/1852075002</t>
  </si>
  <si>
    <t>http://who.int/icd#19404_b047675b_e7d6_403d_8ca9_f59ab5570ff4</t>
  </si>
  <si>
    <t>http://id.who.int/icd/entity/762002965</t>
  </si>
  <si>
    <t>http://who.int/icd#14250_588c79f3_df65_43e0_903d_add110bf20de</t>
  </si>
  <si>
    <t>http://id.who.int/icd/entity/855474347</t>
  </si>
  <si>
    <t>http://who.int/icd#14265_588c79f3_df65_43e0_903d_add110bf20de</t>
  </si>
  <si>
    <t>http://id.who.int/icd/entity/16012462</t>
  </si>
  <si>
    <t>http://who.int/icd#M89</t>
  </si>
  <si>
    <t>http://id.who.int/icd/entity/131793405</t>
  </si>
  <si>
    <t>http://who.int/icd#M89.2</t>
  </si>
  <si>
    <t>http://id.who.int/icd/entity/1668955668</t>
  </si>
  <si>
    <t>http://who.int/icd#M89.5</t>
  </si>
  <si>
    <t>http://id.who.int/icd/entity/278179208</t>
  </si>
  <si>
    <t>http://who.int/icd#11700_dd0250d2_e8cd_4c48_a93f_7997cc1c8b07</t>
  </si>
  <si>
    <t>http://id.who.int/icd/entity/680009427</t>
  </si>
  <si>
    <t>http://who.int/icd#18986_b047675b_e7d6_403d_8ca9_f59ab5570ff4</t>
  </si>
  <si>
    <t>http://id.who.int/icd/entity/1161028858</t>
  </si>
  <si>
    <t>http://who.int/icd#18964_b047675b_e7d6_403d_8ca9_f59ab5570ff4</t>
  </si>
  <si>
    <t>http://id.who.int/icd/entity/1076780824</t>
  </si>
  <si>
    <t>http://who.int/icd#18997_b047675b_e7d6_403d_8ca9_f59ab5570ff4</t>
  </si>
  <si>
    <t>http://id.who.int/icd/entity/1225926278</t>
  </si>
  <si>
    <t>http://who.int/icd#18898_b047675b_e7d6_403d_8ca9_f59ab5570ff4</t>
  </si>
  <si>
    <t>http://id.who.int/icd/entity/488822470</t>
  </si>
  <si>
    <t>http://who.int/icd#18942_b047675b_e7d6_403d_8ca9_f59ab5570ff4</t>
  </si>
  <si>
    <t>http://id.who.int/icd/entity/1675573486</t>
  </si>
  <si>
    <t>http://who.int/icd#8602_6bc3f235_b24a_493e_a8a3_60cb9fb52dbd</t>
  </si>
  <si>
    <t>http://id.who.int/icd/entity/1687046570</t>
  </si>
  <si>
    <t>http://who.int/icd#8613_6bc3f235_b24a_493e_a8a3_60cb9fb52dbd</t>
  </si>
  <si>
    <t>http://id.who.int/icd/entity/1756335062</t>
  </si>
  <si>
    <t>http://who.int/icd#8624_6bc3f235_b24a_493e_a8a3_60cb9fb52dbd</t>
  </si>
  <si>
    <t>http://id.who.int/icd/entity/1199517264</t>
  </si>
  <si>
    <t>http://who.int/icd#18931_b047675b_e7d6_403d_8ca9_f59ab5570ff4</t>
  </si>
  <si>
    <t>http://id.who.int/icd/entity/2089325724</t>
  </si>
  <si>
    <t>http://who.int/icd#18909_b047675b_e7d6_403d_8ca9_f59ab5570ff4</t>
  </si>
  <si>
    <t>http://id.who.int/icd/entity/519938437</t>
  </si>
  <si>
    <t>http://who.int/icd#18920_b047675b_e7d6_403d_8ca9_f59ab5570ff4</t>
  </si>
  <si>
    <t>http://id.who.int/icd/entity/1890146024</t>
  </si>
  <si>
    <t>http://who.int/icd#18953_b047675b_e7d6_403d_8ca9_f59ab5570ff4</t>
  </si>
  <si>
    <t>http://id.who.int/icd/entity/1878981266</t>
  </si>
  <si>
    <t>http://who.int/icd#18975_b047675b_e7d6_403d_8ca9_f59ab5570ff4</t>
  </si>
  <si>
    <t>http://id.who.int/icd/entity/1276091756</t>
  </si>
  <si>
    <t>http://who.int/icd#10604_07368d94_d861_421b_b2a0_264c49b96108</t>
  </si>
  <si>
    <t>http://id.who.int/icd/entity/1318015458</t>
  </si>
  <si>
    <t>http://who.int/icd#10857_07368d94_d861_421b_b2a0_264c49b96108</t>
  </si>
  <si>
    <t>http://id.who.int/icd/entity/845787923</t>
  </si>
  <si>
    <t>http://who.int/icd#14835_588c79f3_df65_43e0_903d_add110bf20de</t>
  </si>
  <si>
    <t>http://id.who.int/icd/entity/456491182</t>
  </si>
  <si>
    <t>http://who.int/icd#14850_588c79f3_df65_43e0_903d_add110bf20de</t>
  </si>
  <si>
    <t>http://id.who.int/icd/entity/847493179</t>
  </si>
  <si>
    <t>http://who.int/icd#14865_588c79f3_df65_43e0_903d_add110bf20de</t>
  </si>
  <si>
    <t>http://id.who.int/icd/entity/9071676</t>
  </si>
  <si>
    <t>http://who.int/icd#14880_588c79f3_df65_43e0_903d_add110bf20de</t>
  </si>
  <si>
    <t>http://id.who.int/icd/entity/1062699343</t>
  </si>
  <si>
    <t>http://who.int/icd#14895_588c79f3_df65_43e0_903d_add110bf20de</t>
  </si>
  <si>
    <t>http://id.who.int/icd/entity/147103793</t>
  </si>
  <si>
    <t>http://who.int/icd#15045_588c79f3_df65_43e0_903d_add110bf20de</t>
  </si>
  <si>
    <t>http://id.who.int/icd/entity/423232636</t>
  </si>
  <si>
    <t>http://who.int/icd#15060_588c79f3_df65_43e0_903d_add110bf20de</t>
  </si>
  <si>
    <t>http://id.who.int/icd/entity/1002034719</t>
  </si>
  <si>
    <t>http://who.int/icd#15075_588c79f3_df65_43e0_903d_add110bf20de</t>
  </si>
  <si>
    <t>http://id.who.int/icd/entity/204142433</t>
  </si>
  <si>
    <t>http://who.int/icd#15090_588c79f3_df65_43e0_903d_add110bf20de</t>
  </si>
  <si>
    <t>http://id.who.int/icd/entity/871832084</t>
  </si>
  <si>
    <t>http://who.int/icd#15105_588c79f3_df65_43e0_903d_add110bf20de</t>
  </si>
  <si>
    <t>http://id.who.int/icd/entity/194678355</t>
  </si>
  <si>
    <t>http://who.int/icd#15120_588c79f3_df65_43e0_903d_add110bf20de</t>
  </si>
  <si>
    <t>http://id.who.int/icd/entity/689527862</t>
  </si>
  <si>
    <t>http://who.int/icd#15135_588c79f3_df65_43e0_903d_add110bf20de</t>
  </si>
  <si>
    <t>http://id.who.int/icd/entity/512392520</t>
  </si>
  <si>
    <t>http://who.int/icd#15150_588c79f3_df65_43e0_903d_add110bf20de</t>
  </si>
  <si>
    <t>http://id.who.int/icd/entity/926696927</t>
  </si>
  <si>
    <t>http://who.int/icd#15165_588c79f3_df65_43e0_903d_add110bf20de</t>
  </si>
  <si>
    <t>http://id.who.int/icd/entity/87396826</t>
  </si>
  <si>
    <t>http://who.int/icd#15180_588c79f3_df65_43e0_903d_add110bf20de</t>
  </si>
  <si>
    <t>http://id.who.int/icd/entity/988314795</t>
  </si>
  <si>
    <t>http://who.int/icd#15195_588c79f3_df65_43e0_903d_add110bf20de</t>
  </si>
  <si>
    <t>http://id.who.int/icd/entity/226188757</t>
  </si>
  <si>
    <t>http://who.int/icd#15210_588c79f3_df65_43e0_903d_add110bf20de</t>
  </si>
  <si>
    <t>http://id.who.int/icd/entity/381029954</t>
  </si>
  <si>
    <t>http://who.int/icd#15225_588c79f3_df65_43e0_903d_add110bf20de</t>
  </si>
  <si>
    <t>http://id.who.int/icd/entity/616553031</t>
  </si>
  <si>
    <t>http://who.int/icd#15240_588c79f3_df65_43e0_903d_add110bf20de</t>
  </si>
  <si>
    <t>http://id.who.int/icd/entity/218751696</t>
  </si>
  <si>
    <t>http://who.int/icd#15255_588c79f3_df65_43e0_903d_add110bf20de</t>
  </si>
  <si>
    <t>http://id.who.int/icd/entity/983221166</t>
  </si>
  <si>
    <t>http://who.int/icd#15270_588c79f3_df65_43e0_903d_add110bf20de</t>
  </si>
  <si>
    <t>http://id.who.int/icd/entity/404296139</t>
  </si>
  <si>
    <t>http://who.int/icd#15285_588c79f3_df65_43e0_903d_add110bf20de</t>
  </si>
  <si>
    <t>http://id.who.int/icd/entity/927922908</t>
  </si>
  <si>
    <t>http://who.int/icd#15300_588c79f3_df65_43e0_903d_add110bf20de</t>
  </si>
  <si>
    <t>http://id.who.int/icd/entity/531196153</t>
  </si>
  <si>
    <t>http://who.int/icd#15315_588c79f3_df65_43e0_903d_add110bf20de</t>
  </si>
  <si>
    <t>http://id.who.int/icd/entity/674908551</t>
  </si>
  <si>
    <t>http://who.int/icd#15330_588c79f3_df65_43e0_903d_add110bf20de</t>
  </si>
  <si>
    <t>http://id.who.int/icd/entity/179936228</t>
  </si>
  <si>
    <t>http://who.int/icd#15345_588c79f3_df65_43e0_903d_add110bf20de</t>
  </si>
  <si>
    <t>http://id.who.int/icd/entity/864396567</t>
  </si>
  <si>
    <t>http://who.int/icd#15360_588c79f3_df65_43e0_903d_add110bf20de</t>
  </si>
  <si>
    <t>http://id.who.int/icd/entity/285636466</t>
  </si>
  <si>
    <t>http://who.int/icd#15375_588c79f3_df65_43e0_903d_add110bf20de</t>
  </si>
  <si>
    <t>http://id.who.int/icd/entity/647321100</t>
  </si>
  <si>
    <t>http://who.int/icd#15390_588c79f3_df65_43e0_903d_add110bf20de</t>
  </si>
  <si>
    <t>http://id.who.int/icd/entity/424196991</t>
  </si>
  <si>
    <t>http://who.int/icd#15405_588c79f3_df65_43e0_903d_add110bf20de</t>
  </si>
  <si>
    <t>http://id.who.int/icd/entity/1952083430</t>
  </si>
  <si>
    <t>http://who.int/icd#15420_588c79f3_df65_43e0_903d_add110bf20de</t>
  </si>
  <si>
    <t>http://id.who.int/icd/entity/1457110913</t>
  </si>
  <si>
    <t>http://who.int/icd#M86</t>
  </si>
  <si>
    <t>http://id.who.int/icd/entity/2058491071</t>
  </si>
  <si>
    <t>http://who.int/icd#14655_588c79f3_df65_43e0_903d_add110bf20de</t>
  </si>
  <si>
    <t>http://id.who.int/icd/entity/1940989147</t>
  </si>
  <si>
    <t>http://who.int/icd#14670_588c79f3_df65_43e0_903d_add110bf20de</t>
  </si>
  <si>
    <t>http://id.who.int/icd/entity/1362294464</t>
  </si>
  <si>
    <t>http://who.int/icd#14685_588c79f3_df65_43e0_903d_add110bf20de</t>
  </si>
  <si>
    <t>http://id.who.int/icd/entity/2120555951</t>
  </si>
  <si>
    <t>http://who.int/icd#14700_588c79f3_df65_43e0_903d_add110bf20de</t>
  </si>
  <si>
    <t>http://id.who.int/icd/entity/1451397004</t>
  </si>
  <si>
    <t>http://who.int/icd#14715_588c79f3_df65_43e0_903d_add110bf20de</t>
  </si>
  <si>
    <t>http://id.who.int/icd/entity/1628548850</t>
  </si>
  <si>
    <t>http://who.int/icd#14730_588c79f3_df65_43e0_903d_add110bf20de</t>
  </si>
  <si>
    <t>http://id.who.int/icd/entity/1133673623</t>
  </si>
  <si>
    <t>http://who.int/icd#14745_588c79f3_df65_43e0_903d_add110bf20de</t>
  </si>
  <si>
    <t>http://id.who.int/icd/entity/2058240612</t>
  </si>
  <si>
    <t>http://who.int/icd#14760_588c79f3_df65_43e0_903d_add110bf20de</t>
  </si>
  <si>
    <t>http://id.who.int/icd/entity/1479380999</t>
  </si>
  <si>
    <t>http://who.int/icd#14775_588c79f3_df65_43e0_903d_add110bf20de</t>
  </si>
  <si>
    <t>http://id.who.int/icd/entity/1874768249</t>
  </si>
  <si>
    <t>http://who.int/icd#14790_588c79f3_df65_43e0_903d_add110bf20de</t>
  </si>
  <si>
    <t>http://id.who.int/icd/entity/1348688908</t>
  </si>
  <si>
    <t>http://who.int/icd#14805_588c79f3_df65_43e0_903d_add110bf20de</t>
  </si>
  <si>
    <t>http://id.who.int/icd/entity/237335479</t>
  </si>
  <si>
    <t>http://who.int/icd#14820_588c79f3_df65_43e0_903d_add110bf20de</t>
  </si>
  <si>
    <t>http://id.who.int/icd/entity/749117908</t>
  </si>
  <si>
    <t>http://who.int/icd#M87</t>
  </si>
  <si>
    <t>http://id.who.int/icd/entity/536467755</t>
  </si>
  <si>
    <t>http://who.int/icd#M87.2</t>
  </si>
  <si>
    <t>http://id.who.int/icd/entity/822486319</t>
  </si>
  <si>
    <t>http://who.int/icd#M87.1</t>
  </si>
  <si>
    <t>http://id.who.int/icd/entity/1168864722</t>
  </si>
  <si>
    <t>http://who.int/icd#14955_588c79f3_df65_43e0_903d_add110bf20de</t>
  </si>
  <si>
    <t>http://id.who.int/icd/entity/202375166</t>
  </si>
  <si>
    <t>http://who.int/icd#14970_588c79f3_df65_43e0_903d_add110bf20de</t>
  </si>
  <si>
    <t>http://id.who.int/icd/entity/780938649</t>
  </si>
  <si>
    <t>http://who.int/icd#14985_588c79f3_df65_43e0_903d_add110bf20de</t>
  </si>
  <si>
    <t>http://id.who.int/icd/entity/31180424</t>
  </si>
  <si>
    <t>http://who.int/icd#M87.0</t>
  </si>
  <si>
    <t>http://id.who.int/icd/entity/551598148</t>
  </si>
  <si>
    <t>http://who.int/icd#14910_588c79f3_df65_43e0_903d_add110bf20de</t>
  </si>
  <si>
    <t>http://id.who.int/icd/entity/539177490</t>
  </si>
  <si>
    <t>http://who.int/icd#14925_588c79f3_df65_43e0_903d_add110bf20de</t>
  </si>
  <si>
    <t>http://id.who.int/icd/entity/304801301</t>
  </si>
  <si>
    <t>http://who.int/icd#M87.8</t>
  </si>
  <si>
    <t>http://id.who.int/icd/entity/778518162</t>
  </si>
  <si>
    <t>http://who.int/icd#15015_588c79f3_df65_43e0_903d_add110bf20de</t>
  </si>
  <si>
    <t>http://id.who.int/icd/entity/42330346</t>
  </si>
  <si>
    <t>http://who.int/icd#M87.9</t>
  </si>
  <si>
    <t>http://id.who.int/icd/entity/1261237000</t>
  </si>
  <si>
    <t>http://who.int/icd#14940_588c79f3_df65_43e0_903d_add110bf20de</t>
  </si>
  <si>
    <t>http://id.who.int/icd/entity/1000136324</t>
  </si>
  <si>
    <t>http://who.int/icd#15000_588c79f3_df65_43e0_903d_add110bf20de</t>
  </si>
  <si>
    <t>http://id.who.int/icd/entity/890685844</t>
  </si>
  <si>
    <t>http://who.int/icd#19712_b047675b_e7d6_403d_8ca9_f59ab5570ff4</t>
  </si>
  <si>
    <t>http://id.who.int/icd/entity/825559961</t>
  </si>
  <si>
    <t>http://who.int/icd#19723_b047675b_e7d6_403d_8ca9_f59ab5570ff4</t>
  </si>
  <si>
    <t>http://id.who.int/icd/entity/948845726</t>
  </si>
  <si>
    <t>http://who.int/icd#10571_07368d94_d861_421b_b2a0_264c49b96108</t>
  </si>
  <si>
    <t>http://id.who.int/icd/entity/1561120378</t>
  </si>
  <si>
    <t>http://who.int/icd#10582_07368d94_d861_421b_b2a0_264c49b96108</t>
  </si>
  <si>
    <t>http://id.who.int/icd/entity/1412478956</t>
  </si>
  <si>
    <t>http://who.int/icd#10593_07368d94_d861_421b_b2a0_264c49b96108</t>
  </si>
  <si>
    <t>http://id.who.int/icd/entity/1477539224</t>
  </si>
  <si>
    <t>http://who.int/icd#19734_b047675b_e7d6_403d_8ca9_f59ab5570ff4</t>
  </si>
  <si>
    <t>http://id.who.int/icd/entity/314862691</t>
  </si>
  <si>
    <t>http://who.int/icd#M90</t>
  </si>
  <si>
    <t>http://id.who.int/icd/entity/1003618982</t>
  </si>
  <si>
    <t>http://who.int/icd#M90.5</t>
  </si>
  <si>
    <t>http://id.who.int/icd/entity/1770775754</t>
  </si>
  <si>
    <t>http://who.int/icd#M90.58</t>
  </si>
  <si>
    <t>http://id.who.int/icd/entity/1102834030</t>
  </si>
  <si>
    <t>http://who.int/icd#M90.59</t>
  </si>
  <si>
    <t>http://id.who.int/icd/entity/619717880</t>
  </si>
  <si>
    <t>http://who.int/icd#M90.56</t>
  </si>
  <si>
    <t>http://id.who.int/icd/entity/1503211962</t>
  </si>
  <si>
    <t>http://who.int/icd#M90.57</t>
  </si>
  <si>
    <t>http://id.who.int/icd/entity/1020460080</t>
  </si>
  <si>
    <t>http://who.int/icd#M90.55</t>
  </si>
  <si>
    <t>http://id.who.int/icd/entity/758407493</t>
  </si>
  <si>
    <t>http://who.int/icd#M90.54</t>
  </si>
  <si>
    <t>http://id.who.int/icd/entity/1216326865</t>
  </si>
  <si>
    <t>http://who.int/icd#M90.53</t>
  </si>
  <si>
    <t>http://id.who.int/icd/entity/999374661</t>
  </si>
  <si>
    <t>http://who.int/icd#M90.52</t>
  </si>
  <si>
    <t>http://id.who.int/icd/entity/1591407313</t>
  </si>
  <si>
    <t>http://who.int/icd#M90.51</t>
  </si>
  <si>
    <t>http://id.who.int/icd/entity/712483374</t>
  </si>
  <si>
    <t>http://who.int/icd#M90.50</t>
  </si>
  <si>
    <t>http://id.who.int/icd/entity/1329360828</t>
  </si>
  <si>
    <t>http://who.int/icd#M90.7</t>
  </si>
  <si>
    <t>http://id.who.int/icd/entity/2020440481</t>
  </si>
  <si>
    <t>http://who.int/icd#M90.70</t>
  </si>
  <si>
    <t>http://id.who.int/icd/entity/524877942</t>
  </si>
  <si>
    <t>http://who.int/icd#M90.71</t>
  </si>
  <si>
    <t>http://id.who.int/icd/entity/2047004132</t>
  </si>
  <si>
    <t>http://who.int/icd#M90.72</t>
  </si>
  <si>
    <t>http://id.who.int/icd/entity/246390045</t>
  </si>
  <si>
    <t>http://who.int/icd#M90.73</t>
  </si>
  <si>
    <t>http://id.who.int/icd/entity/1810124937</t>
  </si>
  <si>
    <t>http://who.int/icd#M90.74</t>
  </si>
  <si>
    <t>http://id.who.int/icd/entity/403358493</t>
  </si>
  <si>
    <t>http://who.int/icd#M90.75</t>
  </si>
  <si>
    <t>http://id.who.int/icd/entity/2101415561</t>
  </si>
  <si>
    <t>http://who.int/icd#M90.76</t>
  </si>
  <si>
    <t>http://id.who.int/icd/entity/166485624</t>
  </si>
  <si>
    <t>http://who.int/icd#M90.77</t>
  </si>
  <si>
    <t>http://id.who.int/icd/entity/1822921698</t>
  </si>
  <si>
    <t>http://who.int/icd#M90.79</t>
  </si>
  <si>
    <t>http://id.who.int/icd/entity/1954892598</t>
  </si>
  <si>
    <t>http://who.int/icd#M90.78</t>
  </si>
  <si>
    <t>http://id.who.int/icd/entity/298747552</t>
  </si>
  <si>
    <t>http://who.int/icd#M90.1</t>
  </si>
  <si>
    <t>http://id.who.int/icd/entity/1858611105</t>
  </si>
  <si>
    <t>http://who.int/icd#M90.19</t>
  </si>
  <si>
    <t>http://id.who.int/icd/entity/1600912675</t>
  </si>
  <si>
    <t>http://who.int/icd#M90.18</t>
  </si>
  <si>
    <t>http://id.who.int/icd/entity/975188151</t>
  </si>
  <si>
    <t>http://who.int/icd#M90.17</t>
  </si>
  <si>
    <t>http://id.who.int/icd/entity/1195976181</t>
  </si>
  <si>
    <t>http://who.int/icd#M90.16</t>
  </si>
  <si>
    <t>http://id.who.int/icd/entity/570615905</t>
  </si>
  <si>
    <t>http://who.int/icd#M90.15</t>
  </si>
  <si>
    <t>http://id.who.int/icd/entity/1454356640</t>
  </si>
  <si>
    <t>http://who.int/icd#M90.14</t>
  </si>
  <si>
    <t>http://id.who.int/icd/entity/870610186</t>
  </si>
  <si>
    <t>http://who.int/icd#M90.13</t>
  </si>
  <si>
    <t>http://id.who.int/icd/entity/1074456222</t>
  </si>
  <si>
    <t>http://who.int/icd#M90.12</t>
  </si>
  <si>
    <t>http://id.who.int/icd/entity/625027852</t>
  </si>
  <si>
    <t>http://who.int/icd#M90.10</t>
  </si>
  <si>
    <t>http://id.who.int/icd/entity/883406433</t>
  </si>
  <si>
    <t>http://who.int/icd#M90.11</t>
  </si>
  <si>
    <t>http://id.who.int/icd/entity/1374452725</t>
  </si>
  <si>
    <t>http://who.int/icd#M90.8</t>
  </si>
  <si>
    <t>http://id.who.int/icd/entity/84176099</t>
  </si>
  <si>
    <t>http://who.int/icd#M90.83</t>
  </si>
  <si>
    <t>http://id.who.int/icd/entity/998841204</t>
  </si>
  <si>
    <t>http://who.int/icd#M90.84</t>
  </si>
  <si>
    <t>http://id.who.int/icd/entity/1214744808</t>
  </si>
  <si>
    <t>http://who.int/icd#M90.81</t>
  </si>
  <si>
    <t>http://id.who.int/icd/entity/711951897</t>
  </si>
  <si>
    <t>http://who.int/icd#M90.82</t>
  </si>
  <si>
    <t>http://id.who.int/icd/entity/1589827302</t>
  </si>
  <si>
    <t>http://who.int/icd#M90.87</t>
  </si>
  <si>
    <t>http://id.who.int/icd/entity/1019926553</t>
  </si>
  <si>
    <t>http://who.int/icd#M90.88</t>
  </si>
  <si>
    <t>http://id.who.int/icd/entity/1101253979</t>
  </si>
  <si>
    <t>http://who.int/icd#M90.85</t>
  </si>
  <si>
    <t>http://id.who.int/icd/entity/757876082</t>
  </si>
  <si>
    <t>http://who.int/icd#M90.86</t>
  </si>
  <si>
    <t>http://id.who.int/icd/entity/1501631885</t>
  </si>
  <si>
    <t>http://who.int/icd#M90.80</t>
  </si>
  <si>
    <t>http://id.who.int/icd/entity/1327778701</t>
  </si>
  <si>
    <t>http://who.int/icd#M90.89</t>
  </si>
  <si>
    <t>http://id.who.int/icd/entity/619184335</t>
  </si>
  <si>
    <t>http://who.int/icd#33308_b047675b_e7d6_403d_8ca9_f59ab5570ff4</t>
  </si>
  <si>
    <t>http://id.who.int/icd/entity/1410885722</t>
  </si>
  <si>
    <t>http://who.int/icd#A18.0</t>
  </si>
  <si>
    <t>http://id.who.int/icd/entity/570881596</t>
  </si>
  <si>
    <t>http://who.int/icd#33319_b047675b_e7d6_403d_8ca9_f59ab5570ff4</t>
  </si>
  <si>
    <t>http://id.who.int/icd/entity/1480174118</t>
  </si>
  <si>
    <t>http://who.int/icd#33330_b047675b_e7d6_403d_8ca9_f59ab5570ff4</t>
  </si>
  <si>
    <t>http://id.who.int/icd/entity/913136967</t>
  </si>
  <si>
    <t>http://who.int/icd#33396_b047675b_e7d6_403d_8ca9_f59ab5570ff4</t>
  </si>
  <si>
    <t>http://id.who.int/icd/entity/66580313</t>
  </si>
  <si>
    <t>http://who.int/icd#33407_b047675b_e7d6_403d_8ca9_f59ab5570ff4</t>
  </si>
  <si>
    <t>http://id.who.int/icd/entity/1431820992</t>
  </si>
  <si>
    <t>http://who.int/icd#33418_b047675b_e7d6_403d_8ca9_f59ab5570ff4</t>
  </si>
  <si>
    <t>http://id.who.int/icd/entity/142101563</t>
  </si>
  <si>
    <t>http://who.int/icd#M87.3</t>
  </si>
  <si>
    <t>http://id.who.int/icd/entity/1414391995</t>
  </si>
  <si>
    <t>http://who.int/icd#15030_588c79f3_df65_43e0_903d_add110bf20de</t>
  </si>
  <si>
    <t>http://id.who.int/icd/entity/537279119</t>
  </si>
  <si>
    <t>http://who.int/icd#33451_b047675b_e7d6_403d_8ca9_f59ab5570ff4</t>
  </si>
  <si>
    <t>http://id.who.int/icd/entity/1753457875</t>
  </si>
  <si>
    <t>http://who.int/icd#M01.1</t>
  </si>
  <si>
    <t>http://id.who.int/icd/entity/486812263</t>
  </si>
  <si>
    <t>http://who.int/icd#M01.18</t>
  </si>
  <si>
    <t>http://id.who.int/icd/entity/651079922</t>
  </si>
  <si>
    <t>http://who.int/icd#M01.19</t>
  </si>
  <si>
    <t>http://id.who.int/icd/entity/1132821860</t>
  </si>
  <si>
    <t>http://who.int/icd#M01.16</t>
  </si>
  <si>
    <t>http://id.who.int/icd/entity/1055680550</t>
  </si>
  <si>
    <t>http://who.int/icd#M01.17</t>
  </si>
  <si>
    <t>http://id.who.int/icd/entity/1537713588</t>
  </si>
  <si>
    <t>http://who.int/icd#M01.14</t>
  </si>
  <si>
    <t>http://id.who.int/icd/entity/789247309</t>
  </si>
  <si>
    <t>http://who.int/icd#M01.15</t>
  </si>
  <si>
    <t>http://id.who.int/icd/entity/1245788377</t>
  </si>
  <si>
    <t>http://who.int/icd#M01.12</t>
  </si>
  <si>
    <t>http://id.who.int/icd/entity/967813965</t>
  </si>
  <si>
    <t>http://who.int/icd#M01.13</t>
  </si>
  <si>
    <t>http://id.who.int/icd/entity/1558472409</t>
  </si>
  <si>
    <t>http://who.int/icd#M01.10</t>
  </si>
  <si>
    <t>http://id.who.int/icd/entity/675886632</t>
  </si>
  <si>
    <t>http://who.int/icd#M01.11</t>
  </si>
  <si>
    <t>http://id.who.int/icd/entity/1292041138</t>
  </si>
  <si>
    <t>http://who.int/icd#M49.0</t>
  </si>
  <si>
    <t>http://id.who.int/icd/entity/1306184139</t>
  </si>
  <si>
    <t>http://who.int/icd#M49.02</t>
  </si>
  <si>
    <t>http://id.who.int/icd/entity/1524406283</t>
  </si>
  <si>
    <t>http://who.int/icd#M49.01</t>
  </si>
  <si>
    <t>http://id.who.int/icd/entity/779208950</t>
  </si>
  <si>
    <t>http://who.int/icd#M49.00</t>
  </si>
  <si>
    <t>http://id.who.int/icd/entity/1262093664</t>
  </si>
  <si>
    <t>http://who.int/icd#M49.06</t>
  </si>
  <si>
    <t>http://id.who.int/icd/entity/1570724706</t>
  </si>
  <si>
    <t>http://who.int/icd#M49.05</t>
  </si>
  <si>
    <t>http://id.who.int/icd/entity/691145631</t>
  </si>
  <si>
    <t>http://who.int/icd#M49.04</t>
  </si>
  <si>
    <t>http://id.who.int/icd/entity/1283048971</t>
  </si>
  <si>
    <t>http://who.int/icd#M49.03</t>
  </si>
  <si>
    <t>http://id.who.int/icd/entity/1066882463</t>
  </si>
  <si>
    <t>http://who.int/icd#M49.09</t>
  </si>
  <si>
    <t>http://id.who.int/icd/entity/553012772</t>
  </si>
  <si>
    <t>http://who.int/icd#M49.08</t>
  </si>
  <si>
    <t>http://id.who.int/icd/entity/1170047926</t>
  </si>
  <si>
    <t>http://who.int/icd#M49.07</t>
  </si>
  <si>
    <t>http://id.who.int/icd/entity/953456372</t>
  </si>
  <si>
    <t>http://who.int/icd#220_f9f63c92_5923_40a4_94f9_47474a47b1c7</t>
  </si>
  <si>
    <t>http://id.who.int/icd/entity/1556920589</t>
  </si>
  <si>
    <t>http://who.int/icd#363_f9f63c92_5923_40a4_94f9_47474a47b1c7</t>
  </si>
  <si>
    <t>http://id.who.int/icd/entity/1327400635</t>
  </si>
  <si>
    <t>http://who.int/icd#605_f9f63c92_5923_40a4_94f9_47474a47b1c7</t>
  </si>
  <si>
    <t>http://id.who.int/icd/entity/404416516</t>
  </si>
  <si>
    <t>http://who.int/icd#3421_f9f63c92_5923_40a4_94f9_47474a47b1c7</t>
  </si>
  <si>
    <t>http://id.who.int/icd/entity/212461049</t>
  </si>
  <si>
    <t>http://who.int/icd#7248_98ae51f9_6af8_41ef_b732_06c5fb864693</t>
  </si>
  <si>
    <t>http://id.who.int/icd/entity/2009159190</t>
  </si>
  <si>
    <t>http://who.int/icd#M91.0</t>
  </si>
  <si>
    <t>http://id.who.int/icd/entity/393945780</t>
  </si>
  <si>
    <t>http://who.int/icd#M80-M85</t>
  </si>
  <si>
    <t>http://id.who.int/icd/entity/1749248928</t>
  </si>
  <si>
    <t>http://who.int/icd#M85</t>
  </si>
  <si>
    <t>http://id.who.int/icd/entity/236930114</t>
  </si>
  <si>
    <t>http://who.int/icd#M85.9</t>
  </si>
  <si>
    <t>http://id.who.int/icd/entity/1448319929</t>
  </si>
  <si>
    <t>http://who.int/icd#14595_588c79f3_df65_43e0_903d_add110bf20de</t>
  </si>
  <si>
    <t>http://id.who.int/icd/entity/1146141344</t>
  </si>
  <si>
    <t>http://who.int/icd#14610_588c79f3_df65_43e0_903d_add110bf20de</t>
  </si>
  <si>
    <t>http://id.who.int/icd/entity/1604184373</t>
  </si>
  <si>
    <t>http://who.int/icd#14640_588c79f3_df65_43e0_903d_add110bf20de</t>
  </si>
  <si>
    <t>http://id.who.int/icd/entity/1143080357</t>
  </si>
  <si>
    <t>http://who.int/icd#14625_588c79f3_df65_43e0_903d_add110bf20de</t>
  </si>
  <si>
    <t>http://id.who.int/icd/entity/1838431540</t>
  </si>
  <si>
    <t>http://who.int/icd#M85.8</t>
  </si>
  <si>
    <t>http://id.who.int/icd/entity/857232941</t>
  </si>
  <si>
    <t>http://who.int/icd#M85.6</t>
  </si>
  <si>
    <t>http://id.who.int/icd/entity/725257979</t>
  </si>
  <si>
    <t>http://who.int/icd#M85.5</t>
  </si>
  <si>
    <t>http://id.who.int/icd/entity/1603788294</t>
  </si>
  <si>
    <t>http://who.int/icd#M85.1</t>
  </si>
  <si>
    <t>http://id.who.int/icd/entity/1490296175</t>
  </si>
  <si>
    <t>http://who.int/icd#14280_588c79f3_df65_43e0_903d_add110bf20de</t>
  </si>
  <si>
    <t>http://id.who.int/icd/entity/1059699167</t>
  </si>
  <si>
    <t>http://who.int/icd#14295_588c79f3_df65_43e0_903d_add110bf20de</t>
  </si>
  <si>
    <t>http://id.who.int/icd/entity/146446497</t>
  </si>
  <si>
    <t>http://who.int/icd#14310_588c79f3_df65_43e0_903d_add110bf20de</t>
  </si>
  <si>
    <t>http://id.who.int/icd/entity/542968452</t>
  </si>
  <si>
    <t>http://who.int/icd#14325_588c79f3_df65_43e0_903d_add110bf20de</t>
  </si>
  <si>
    <t>http://id.who.int/icd/entity/307551877</t>
  </si>
  <si>
    <t>http://who.int/icd#14340_588c79f3_df65_43e0_903d_add110bf20de</t>
  </si>
  <si>
    <t>http://id.who.int/icd/entity/1004725778</t>
  </si>
  <si>
    <t>http://who.int/icd#14355_588c79f3_df65_43e0_903d_add110bf20de</t>
  </si>
  <si>
    <t>http://id.who.int/icd/entity/208783212</t>
  </si>
  <si>
    <t>http://who.int/icd#14370_588c79f3_df65_43e0_903d_add110bf20de</t>
  </si>
  <si>
    <t>http://id.who.int/icd/entity/787617033</t>
  </si>
  <si>
    <t>http://who.int/icd#14385_588c79f3_df65_43e0_903d_add110bf20de</t>
  </si>
  <si>
    <t>http://id.who.int/icd/entity/27655706</t>
  </si>
  <si>
    <t>http://who.int/icd#14400_588c79f3_df65_43e0_903d_add110bf20de</t>
  </si>
  <si>
    <t>http://id.who.int/icd/entity/2084384481</t>
  </si>
  <si>
    <t>http://who.int/icd#14415_588c79f3_df65_43e0_903d_add110bf20de</t>
  </si>
  <si>
    <t>http://id.who.int/icd/entity/1269698463</t>
  </si>
  <si>
    <t>http://who.int/icd#14430_588c79f3_df65_43e0_903d_add110bf20de</t>
  </si>
  <si>
    <t>http://id.who.int/icd/entity/1764613628</t>
  </si>
  <si>
    <t>http://who.int/icd#M85.2</t>
  </si>
  <si>
    <t>http://id.who.int/icd/entity/746147218</t>
  </si>
  <si>
    <t>http://who.int/icd#14445_588c79f3_df65_43e0_903d_add110bf20de</t>
  </si>
  <si>
    <t>http://id.who.int/icd/entity/1343349519</t>
  </si>
  <si>
    <t>http://who.int/icd#14460_588c79f3_df65_43e0_903d_add110bf20de</t>
  </si>
  <si>
    <t>http://id.who.int/icd/entity/1922183530</t>
  </si>
  <si>
    <t>http://who.int/icd#14475_588c79f3_df65_43e0_903d_add110bf20de</t>
  </si>
  <si>
    <t>http://id.who.int/icd/entity/1157697556</t>
  </si>
  <si>
    <t>http://who.int/icd#M85.3</t>
  </si>
  <si>
    <t>http://id.who.int/icd/entity/1228046340</t>
  </si>
  <si>
    <t>http://who.int/icd#M85.4</t>
  </si>
  <si>
    <t>http://id.who.int/icd/entity/987501456</t>
  </si>
  <si>
    <t>http://who.int/icd#14490_588c79f3_df65_43e0_903d_add110bf20de</t>
  </si>
  <si>
    <t>http://id.who.int/icd/entity/2061303143</t>
  </si>
  <si>
    <t>http://who.int/icd#14505_588c79f3_df65_43e0_903d_add110bf20de</t>
  </si>
  <si>
    <t>http://id.who.int/icd/entity/1118923048</t>
  </si>
  <si>
    <t>http://who.int/icd#14520_588c79f3_df65_43e0_903d_add110bf20de</t>
  </si>
  <si>
    <t>http://id.who.int/icd/entity/1613937475</t>
  </si>
  <si>
    <t>http://who.int/icd#14535_588c79f3_df65_43e0_903d_add110bf20de</t>
  </si>
  <si>
    <t>http://id.who.int/icd/entity/1470208573</t>
  </si>
  <si>
    <t>http://who.int/icd#14550_588c79f3_df65_43e0_903d_add110bf20de</t>
  </si>
  <si>
    <t>http://id.who.int/icd/entity/2115478188</t>
  </si>
  <si>
    <t>http://who.int/icd#14565_588c79f3_df65_43e0_903d_add110bf20de</t>
  </si>
  <si>
    <t>http://id.who.int/icd/entity/1277064877</t>
  </si>
  <si>
    <t>http://who.int/icd#18293_b047675b_e7d6_403d_8ca9_f59ab5570ff4</t>
  </si>
  <si>
    <t>http://id.who.int/icd/entity/1800117709</t>
  </si>
  <si>
    <t>http://who.int/icd#M81</t>
  </si>
  <si>
    <t>http://id.who.int/icd/entity/157058859</t>
  </si>
  <si>
    <t>http://who.int/icd#13365_588c79f3_df65_43e0_903d_add110bf20de</t>
  </si>
  <si>
    <t>http://id.who.int/icd/entity/719714246</t>
  </si>
  <si>
    <t>http://who.int/icd#19514_b047675b_e7d6_403d_8ca9_f59ab5570ff4</t>
  </si>
  <si>
    <t>http://id.who.int/icd/entity/611604654</t>
  </si>
  <si>
    <t>http://who.int/icd#19580_b047675b_e7d6_403d_8ca9_f59ab5570ff4</t>
  </si>
  <si>
    <t>http://id.who.int/icd/entity/422012968</t>
  </si>
  <si>
    <t>http://who.int/icd#11132_6bc3f235_b24a_493e_a8a3_60cb9fb52dbd</t>
  </si>
  <si>
    <t>http://id.who.int/icd/entity/1929875111</t>
  </si>
  <si>
    <t>http://who.int/icd#19613_b047675b_e7d6_403d_8ca9_f59ab5570ff4</t>
  </si>
  <si>
    <t>http://id.who.int/icd/entity/873181020</t>
  </si>
  <si>
    <t>http://who.int/icd#19624_b047675b_e7d6_403d_8ca9_f59ab5570ff4</t>
  </si>
  <si>
    <t>http://id.who.int/icd/entity/467339994</t>
  </si>
  <si>
    <t>http://who.int/icd#19569_b047675b_e7d6_403d_8ca9_f59ab5570ff4</t>
  </si>
  <si>
    <t>http://id.who.int/icd/entity/1781375069</t>
  </si>
  <si>
    <t>http://who.int/icd#23552_fba2e671_3f12_4bbe_b446_34f816e9708a</t>
  </si>
  <si>
    <t>http://id.who.int/icd/entity/2041886796</t>
  </si>
  <si>
    <t>http://who.int/icd#23567_fba2e671_3f12_4bbe_b446_34f816e9708a</t>
  </si>
  <si>
    <t>http://id.who.int/icd/entity/1270705227</t>
  </si>
  <si>
    <t>http://who.int/icd#19536_b047675b_e7d6_403d_8ca9_f59ab5570ff4</t>
  </si>
  <si>
    <t>http://id.who.int/icd/entity/1010293846</t>
  </si>
  <si>
    <t>http://who.int/icd#19547_b047675b_e7d6_403d_8ca9_f59ab5570ff4</t>
  </si>
  <si>
    <t>http://id.who.int/icd/entity/1052311971</t>
  </si>
  <si>
    <t>http://who.int/icd#19558_b047675b_e7d6_403d_8ca9_f59ab5570ff4</t>
  </si>
  <si>
    <t>http://id.who.int/icd/entity/1670813530</t>
  </si>
  <si>
    <t>http://who.int/icd#23747_fba2e671_3f12_4bbe_b446_34f816e9708a</t>
  </si>
  <si>
    <t>http://id.who.int/icd/entity/2098026628</t>
  </si>
  <si>
    <t>http://who.int/icd#0_2131216e_9dc2_4ce6_990e_a6b0a4dbe166</t>
  </si>
  <si>
    <t>http://id.who.int/icd/entity/2054303530</t>
  </si>
  <si>
    <t>http://who.int/icd#13380_588c79f3_df65_43e0_903d_add110bf20de</t>
  </si>
  <si>
    <t>http://id.who.int/icd/entity/355998389</t>
  </si>
  <si>
    <t>http://who.int/icd#13395_588c79f3_df65_43e0_903d_add110bf20de</t>
  </si>
  <si>
    <t>http://id.who.int/icd/entity/581647307</t>
  </si>
  <si>
    <t>http://who.int/icd#13410_588c79f3_df65_43e0_903d_add110bf20de</t>
  </si>
  <si>
    <t>http://id.who.int/icd/entity/1597238066</t>
  </si>
  <si>
    <t>http://who.int/icd#13425_588c79f3_df65_43e0_903d_add110bf20de</t>
  </si>
  <si>
    <t>http://id.who.int/icd/entity/1832533813</t>
  </si>
  <si>
    <t>http://who.int/icd#13440_588c79f3_df65_43e0_903d_add110bf20de</t>
  </si>
  <si>
    <t>http://id.who.int/icd/entity/1150027684</t>
  </si>
  <si>
    <t>http://who.int/icd#13455_588c79f3_df65_43e0_903d_add110bf20de</t>
  </si>
  <si>
    <t>http://id.who.int/icd/entity/1931421406</t>
  </si>
  <si>
    <t>http://who.int/icd#13470_588c79f3_df65_43e0_903d_add110bf20de</t>
  </si>
  <si>
    <t>http://id.who.int/icd/entity/1369240761</t>
  </si>
  <si>
    <t>http://who.int/icd#13485_588c79f3_df65_43e0_903d_add110bf20de</t>
  </si>
  <si>
    <t>http://id.who.int/icd/entity/2127241128</t>
  </si>
  <si>
    <t>http://who.int/icd#13500_588c79f3_df65_43e0_903d_add110bf20de</t>
  </si>
  <si>
    <t>http://id.who.int/icd/entity/1445760395</t>
  </si>
  <si>
    <t>http://who.int/icd#13515_588c79f3_df65_43e0_903d_add110bf20de</t>
  </si>
  <si>
    <t>http://id.who.int/icd/entity/1639951605</t>
  </si>
  <si>
    <t>http://who.int/icd#13530_588c79f3_df65_43e0_903d_add110bf20de</t>
  </si>
  <si>
    <t>http://id.who.int/icd/entity/1128038032</t>
  </si>
  <si>
    <t>http://who.int/icd#13545_588c79f3_df65_43e0_903d_add110bf20de</t>
  </si>
  <si>
    <t>http://id.who.int/icd/entity/2046836837</t>
  </si>
  <si>
    <t>http://who.int/icd#13560_588c79f3_df65_43e0_903d_add110bf20de</t>
  </si>
  <si>
    <t>http://id.who.int/icd/entity/1485017602</t>
  </si>
  <si>
    <t>http://who.int/icd#13575_588c79f3_df65_43e0_903d_add110bf20de</t>
  </si>
  <si>
    <t>http://id.who.int/icd/entity/1863365504</t>
  </si>
  <si>
    <t>http://who.int/icd#13590_588c79f3_df65_43e0_903d_add110bf20de</t>
  </si>
  <si>
    <t>http://id.who.int/icd/entity/1355636237</t>
  </si>
  <si>
    <t>http://who.int/icd#13605_588c79f3_df65_43e0_903d_add110bf20de</t>
  </si>
  <si>
    <t>http://id.who.int/icd/entity/1535773690</t>
  </si>
  <si>
    <t>http://who.int/icd#13620_588c79f3_df65_43e0_903d_add110bf20de</t>
  </si>
  <si>
    <t>http://id.who.int/icd/entity/2030688671</t>
  </si>
  <si>
    <t>http://who.int/icd#13635_588c79f3_df65_43e0_903d_add110bf20de</t>
  </si>
  <si>
    <t>http://id.who.int/icd/entity/1318779105</t>
  </si>
  <si>
    <t>http://who.int/icd#13650_588c79f3_df65_43e0_903d_add110bf20de</t>
  </si>
  <si>
    <t>http://id.who.int/icd/entity/1730986102</t>
  </si>
  <si>
    <t>http://who.int/icd#13665_588c79f3_df65_43e0_903d_add110bf20de</t>
  </si>
  <si>
    <t>http://id.who.int/icd/entity/1428493425</t>
  </si>
  <si>
    <t>http://who.int/icd#13680_588c79f3_df65_43e0_903d_add110bf20de</t>
  </si>
  <si>
    <t>http://id.who.int/icd/entity/1794701572</t>
  </si>
  <si>
    <t>http://who.int/icd#13695_588c79f3_df65_43e0_903d_add110bf20de</t>
  </si>
  <si>
    <t>http://id.who.int/icd/entity/1567348862</t>
  </si>
  <si>
    <t>http://who.int/icd#13710_588c79f3_df65_43e0_903d_add110bf20de</t>
  </si>
  <si>
    <t>http://id.who.int/icd/entity/1972128351</t>
  </si>
  <si>
    <t>http://who.int/icd#13725_588c79f3_df65_43e0_903d_add110bf20de</t>
  </si>
  <si>
    <t>http://id.who.int/icd/entity/1199939160</t>
  </si>
  <si>
    <t>http://who.int/icd#13740_588c79f3_df65_43e0_903d_add110bf20de</t>
  </si>
  <si>
    <t>http://id.who.int/icd/entity/1848878799</t>
  </si>
  <si>
    <t>http://who.int/icd#13755_588c79f3_df65_43e0_903d_add110bf20de</t>
  </si>
  <si>
    <t>http://id.who.int/icd/entity/1503692721</t>
  </si>
  <si>
    <t>http://who.int/icd#13770_588c79f3_df65_43e0_903d_add110bf20de</t>
  </si>
  <si>
    <t>http://id.who.int/icd/entity/2065913300</t>
  </si>
  <si>
    <t>http://who.int/icd#13785_588c79f3_df65_43e0_903d_add110bf20de</t>
  </si>
  <si>
    <t>http://id.who.int/icd/entity/1416937157</t>
  </si>
  <si>
    <t>http://who.int/icd#13800_588c79f3_df65_43e0_903d_add110bf20de</t>
  </si>
  <si>
    <t>http://id.who.int/icd/entity/448304922</t>
  </si>
  <si>
    <t>http://who.int/icd#13815_588c79f3_df65_43e0_903d_add110bf20de</t>
  </si>
  <si>
    <t>http://id.who.int/icd/entity/757839460</t>
  </si>
  <si>
    <t>http://who.int/icd#13830_588c79f3_df65_43e0_903d_add110bf20de</t>
  </si>
  <si>
    <t>http://id.who.int/icd/entity/262693889</t>
  </si>
  <si>
    <t>http://who.int/icd#13845_588c79f3_df65_43e0_903d_add110bf20de</t>
  </si>
  <si>
    <t>http://id.who.int/icd/entity/915692278</t>
  </si>
  <si>
    <t>http://who.int/icd#13860_588c79f3_df65_43e0_903d_add110bf20de</t>
  </si>
  <si>
    <t>http://id.who.int/icd/entity/337086609</t>
  </si>
  <si>
    <t>http://who.int/icd#13875_588c79f3_df65_43e0_903d_add110bf20de</t>
  </si>
  <si>
    <t>http://id.who.int/icd/entity/595896815</t>
  </si>
  <si>
    <t>http://who.int/icd#13890_588c79f3_df65_43e0_903d_add110bf20de</t>
  </si>
  <si>
    <t>http://id.who.int/icd/entity/475612318</t>
  </si>
  <si>
    <t>http://who.int/icd#13905_588c79f3_df65_43e0_903d_add110bf20de</t>
  </si>
  <si>
    <t>http://id.who.int/icd/entity/607441117</t>
  </si>
  <si>
    <t>http://who.int/icd#13920_588c79f3_df65_43e0_903d_add110bf20de</t>
  </si>
  <si>
    <t>http://id.who.int/icd/entity/112657080</t>
  </si>
  <si>
    <t>http://who.int/icd#13935_588c79f3_df65_43e0_903d_add110bf20de</t>
  </si>
  <si>
    <t>http://id.who.int/icd/entity/824452038</t>
  </si>
  <si>
    <t>http://who.int/icd#13950_588c79f3_df65_43e0_903d_add110bf20de</t>
  </si>
  <si>
    <t>http://id.who.int/icd/entity/412228433</t>
  </si>
  <si>
    <t>http://who.int/icd#13965_588c79f3_df65_43e0_903d_add110bf20de</t>
  </si>
  <si>
    <t>http://id.who.int/icd/entity/714854232</t>
  </si>
  <si>
    <t>http://who.int/icd#M83</t>
  </si>
  <si>
    <t>http://id.who.int/icd/entity/414849600</t>
  </si>
  <si>
    <t>http://who.int/icd#M83.3</t>
  </si>
  <si>
    <t>http://id.who.int/icd/entity/1857239493</t>
  </si>
  <si>
    <t>http://who.int/icd#13980_588c79f3_df65_43e0_903d_add110bf20de</t>
  </si>
  <si>
    <t>http://id.who.int/icd/entity/356917797</t>
  </si>
  <si>
    <t>http://who.int/icd#13995_588c79f3_df65_43e0_903d_add110bf20de</t>
  </si>
  <si>
    <t>http://id.who.int/icd/entity/584385371</t>
  </si>
  <si>
    <t>http://who.int/icd#M83.4</t>
  </si>
  <si>
    <t>http://id.who.int/icd/entity/492677713</t>
  </si>
  <si>
    <t>http://who.int/icd#14010_588c79f3_df65_43e0_903d_add110bf20de</t>
  </si>
  <si>
    <t>http://id.who.int/icd/entity/182627311</t>
  </si>
  <si>
    <t>http://who.int/icd#M83.5</t>
  </si>
  <si>
    <t>http://id.who.int/icd/entity/2014734277</t>
  </si>
  <si>
    <t>http://who.int/icd#14085_588c79f3_df65_43e0_903d_add110bf20de</t>
  </si>
  <si>
    <t>http://id.who.int/icd/entity/723148661</t>
  </si>
  <si>
    <t>http://who.int/icd#14100_588c79f3_df65_43e0_903d_add110bf20de</t>
  </si>
  <si>
    <t>http://id.who.int/icd/entity/66964822</t>
  </si>
  <si>
    <t>http://who.int/icd#M83.0</t>
  </si>
  <si>
    <t>http://id.who.int/icd/entity/438200634</t>
  </si>
  <si>
    <t>http://who.int/icd#M83.9</t>
  </si>
  <si>
    <t>http://id.who.int/icd/entity/1909596794</t>
  </si>
  <si>
    <t>http://who.int/icd#M83.8</t>
  </si>
  <si>
    <t>http://id.who.int/icd/entity/345632748</t>
  </si>
  <si>
    <t>http://who.int/icd#14235_588c79f3_df65_43e0_903d_add110bf20de</t>
  </si>
  <si>
    <t>http://id.who.int/icd/entity/457947196</t>
  </si>
  <si>
    <t>http://who.int/icd#14025_588c79f3_df65_43e0_903d_add110bf20de</t>
  </si>
  <si>
    <t>http://id.who.int/icd/entity/954957802</t>
  </si>
  <si>
    <t>http://who.int/icd#14040_588c79f3_df65_43e0_903d_add110bf20de</t>
  </si>
  <si>
    <t>http://id.who.int/icd/entity/291325823</t>
  </si>
  <si>
    <t>http://who.int/icd#14055_588c79f3_df65_43e0_903d_add110bf20de</t>
  </si>
  <si>
    <t>http://id.who.int/icd/entity/651060737</t>
  </si>
  <si>
    <t>http://who.int/icd#14070_588c79f3_df65_43e0_903d_add110bf20de</t>
  </si>
  <si>
    <t>http://id.who.int/icd/entity/72201318</t>
  </si>
  <si>
    <t>http://who.int/icd#14115_588c79f3_df65_43e0_903d_add110bf20de</t>
  </si>
  <si>
    <t>http://id.who.int/icd/entity/879684648</t>
  </si>
  <si>
    <t>http://who.int/icd#14130_588c79f3_df65_43e0_903d_add110bf20de</t>
  </si>
  <si>
    <t>http://id.who.int/icd/entity/384646733</t>
  </si>
  <si>
    <t>http://who.int/icd#14145_588c79f3_df65_43e0_903d_add110bf20de</t>
  </si>
  <si>
    <t>http://id.who.int/icd/entity/802226362</t>
  </si>
  <si>
    <t>http://who.int/icd#14160_588c79f3_df65_43e0_903d_add110bf20de</t>
  </si>
  <si>
    <t>http://id.who.int/icd/entity/223531741</t>
  </si>
  <si>
    <t>http://who.int/icd#14175_588c79f3_df65_43e0_903d_add110bf20de</t>
  </si>
  <si>
    <t>http://id.who.int/icd/entity/985789347</t>
  </si>
  <si>
    <t>http://who.int/icd#14190_588c79f3_df65_43e0_903d_add110bf20de</t>
  </si>
  <si>
    <t>http://id.who.int/icd/entity/85728978</t>
  </si>
  <si>
    <t>http://who.int/icd#14205_588c79f3_df65_43e0_903d_add110bf20de</t>
  </si>
  <si>
    <t>http://id.who.int/icd/entity/240864039</t>
  </si>
  <si>
    <t>http://who.int/icd#14220_588c79f3_df65_43e0_903d_add110bf20de</t>
  </si>
  <si>
    <t>http://id.who.int/icd/entity/752392514</t>
  </si>
  <si>
    <t>http://who.int/icd#M84</t>
  </si>
  <si>
    <t>http://id.who.int/icd/entity/1800702420</t>
  </si>
  <si>
    <t>http://who.int/icd#M84.9</t>
  </si>
  <si>
    <t>http://id.who.int/icd/entity/1252741944</t>
  </si>
  <si>
    <t>http://who.int/icd#M84.8</t>
  </si>
  <si>
    <t>http://id.who.int/icd/entity/803249838</t>
  </si>
  <si>
    <t>http://who.int/icd#M84.0</t>
  </si>
  <si>
    <t>http://id.who.int/icd/entity/560404604</t>
  </si>
  <si>
    <t>http://who.int/icd#M84.1</t>
  </si>
  <si>
    <t>http://id.who.int/icd/entity/1143789038</t>
  </si>
  <si>
    <t>http://who.int/icd#M84.2</t>
  </si>
  <si>
    <t>http://id.who.int/icd/entity/813794577</t>
  </si>
  <si>
    <t>http://who.int/icd#M84.3</t>
  </si>
  <si>
    <t>http://id.who.int/icd/entity/1439320197</t>
  </si>
  <si>
    <t>http://who.int/icd#M84.4</t>
  </si>
  <si>
    <t>http://id.who.int/icd/entity/639949585</t>
  </si>
  <si>
    <t>http://who.int/icd#18304_b047675b_e7d6_403d_8ca9_f59ab5570ff4</t>
  </si>
  <si>
    <t>http://id.who.int/icd/entity/1325365261</t>
  </si>
  <si>
    <t>http://who.int/icd#18117_b047675b_e7d6_403d_8ca9_f59ab5570ff4</t>
  </si>
  <si>
    <t>http://id.who.int/icd/entity/1814891078</t>
  </si>
  <si>
    <t>http://who.int/icd#18106_b047675b_e7d6_403d_8ca9_f59ab5570ff4</t>
  </si>
  <si>
    <t>http://id.who.int/icd/entity/1611450426</t>
  </si>
  <si>
    <t>http://who.int/icd#18073_b047675b_e7d6_403d_8ca9_f59ab5570ff4</t>
  </si>
  <si>
    <t>http://id.who.int/icd/entity/1084593684</t>
  </si>
  <si>
    <t>http://who.int/icd#17688_b047675b_e7d6_403d_8ca9_f59ab5570ff4</t>
  </si>
  <si>
    <t>http://id.who.int/icd/entity/125464990</t>
  </si>
  <si>
    <t>http://who.int/icd#17710_b047675b_e7d6_403d_8ca9_f59ab5570ff4</t>
  </si>
  <si>
    <t>http://id.who.int/icd/entity/1869284551</t>
  </si>
  <si>
    <t>http://who.int/icd#17699_b047675b_e7d6_403d_8ca9_f59ab5570ff4</t>
  </si>
  <si>
    <t>http://id.who.int/icd/entity/190559202</t>
  </si>
  <si>
    <t>http://who.int/icd#18051_b047675b_e7d6_403d_8ca9_f59ab5570ff4</t>
  </si>
  <si>
    <t>http://id.who.int/icd/entity/1491473132</t>
  </si>
  <si>
    <t>http://who.int/icd#17633_b047675b_e7d6_403d_8ca9_f59ab5570ff4</t>
  </si>
  <si>
    <t>http://id.who.int/icd/entity/1914053882</t>
  </si>
  <si>
    <t>http://who.int/icd#17677_b047675b_e7d6_403d_8ca9_f59ab5570ff4</t>
  </si>
  <si>
    <t>http://id.who.int/icd/entity/1116810506</t>
  </si>
  <si>
    <t>http://who.int/icd#17666_b047675b_e7d6_403d_8ca9_f59ab5570ff4</t>
  </si>
  <si>
    <t>http://id.who.int/icd/entity/1320218486</t>
  </si>
  <si>
    <t>http://who.int/icd#17963_b047675b_e7d6_403d_8ca9_f59ab5570ff4</t>
  </si>
  <si>
    <t>http://id.who.int/icd/entity/370611021</t>
  </si>
  <si>
    <t>http://who.int/icd#17622_b047675b_e7d6_403d_8ca9_f59ab5570ff4</t>
  </si>
  <si>
    <t>http://id.who.int/icd/entity/2117592710</t>
  </si>
  <si>
    <t>http://who.int/icd#17644_b047675b_e7d6_403d_8ca9_f59ab5570ff4</t>
  </si>
  <si>
    <t>http://id.who.int/icd/entity/1458793358</t>
  </si>
  <si>
    <t>http://who.int/icd#18084_b047675b_e7d6_403d_8ca9_f59ab5570ff4</t>
  </si>
  <si>
    <t>http://id.who.int/icd/entity/1915423876</t>
  </si>
  <si>
    <t>http://who.int/icd#17611_b047675b_e7d6_403d_8ca9_f59ab5570ff4</t>
  </si>
  <si>
    <t>http://id.who.int/icd/entity/1783996418</t>
  </si>
  <si>
    <t>http://who.int/icd#18062_b047675b_e7d6_403d_8ca9_f59ab5570ff4</t>
  </si>
  <si>
    <t>http://id.who.int/icd/entity/1283740776</t>
  </si>
  <si>
    <t>http://who.int/icd#Q78.0</t>
  </si>
  <si>
    <t>http://id.who.int/icd/entity/1219932551</t>
  </si>
  <si>
    <t>http://who.int/icd#17556_b047675b_e7d6_403d_8ca9_f59ab5570ff4</t>
  </si>
  <si>
    <t>http://id.who.int/icd/entity/1897905410</t>
  </si>
  <si>
    <t>http://who.int/icd#17567_b047675b_e7d6_403d_8ca9_f59ab5570ff4</t>
  </si>
  <si>
    <t>http://id.who.int/icd/entity/2024049157</t>
  </si>
  <si>
    <t>http://who.int/icd#17578_b047675b_e7d6_403d_8ca9_f59ab5570ff4</t>
  </si>
  <si>
    <t>http://id.who.int/icd/entity/629873920</t>
  </si>
  <si>
    <t>http://who.int/icd#17589_b047675b_e7d6_403d_8ca9_f59ab5570ff4</t>
  </si>
  <si>
    <t>http://id.who.int/icd/entity/829297901</t>
  </si>
  <si>
    <t>http://who.int/icd#17600_b047675b_e7d6_403d_8ca9_f59ab5570ff4</t>
  </si>
  <si>
    <t>http://id.who.int/icd/entity/1718903422</t>
  </si>
  <si>
    <t>http://who.int/icd#19019_b047675b_e7d6_403d_8ca9_f59ab5570ff4</t>
  </si>
  <si>
    <t>http://id.who.int/icd/entity/197679619</t>
  </si>
  <si>
    <t>http://who.int/icd#19030_b047675b_e7d6_403d_8ca9_f59ab5570ff4</t>
  </si>
  <si>
    <t>http://id.who.int/icd/entity/1704766818</t>
  </si>
  <si>
    <t>http://who.int/icd#M85.0</t>
  </si>
  <si>
    <t>http://id.who.int/icd/entity/1033883899</t>
  </si>
  <si>
    <t>http://who.int/icd#Q78.1</t>
  </si>
  <si>
    <t>http://id.who.int/icd/entity/771587091</t>
  </si>
  <si>
    <t>http://who.int/icd#19008_b047675b_e7d6_403d_8ca9_f59ab5570ff4</t>
  </si>
  <si>
    <t>http://id.who.int/icd/entity/132749439</t>
  </si>
  <si>
    <t>http://who.int/icd#19184_b047675b_e7d6_403d_8ca9_f59ab5570ff4</t>
  </si>
  <si>
    <t>http://id.who.int/icd/entity/1153435718</t>
  </si>
  <si>
    <t>http://who.int/icd#19041_b047675b_e7d6_403d_8ca9_f59ab5570ff4</t>
  </si>
  <si>
    <t>http://id.who.int/icd/entity/1729261719</t>
  </si>
  <si>
    <t>http://who.int/icd#19052_b047675b_e7d6_403d_8ca9_f59ab5570ff4</t>
  </si>
  <si>
    <t>http://id.who.int/icd/entity/1995096940</t>
  </si>
  <si>
    <t>http://who.int/icd#19063_b047675b_e7d6_403d_8ca9_f59ab5570ff4</t>
  </si>
  <si>
    <t>http://id.who.int/icd/entity/2136077423</t>
  </si>
  <si>
    <t>http://who.int/icd#Q78.4</t>
  </si>
  <si>
    <t>http://id.who.int/icd/entity/1341485804</t>
  </si>
  <si>
    <t>http://who.int/icd#19074_b047675b_e7d6_403d_8ca9_f59ab5570ff4</t>
  </si>
  <si>
    <t>http://id.who.int/icd/entity/1427874962</t>
  </si>
  <si>
    <t>http://who.int/icd#19096_b047675b_e7d6_403d_8ca9_f59ab5570ff4</t>
  </si>
  <si>
    <t>http://id.who.int/icd/entity/1342578560</t>
  </si>
  <si>
    <t>http://who.int/icd#19118_b047675b_e7d6_403d_8ca9_f59ab5570ff4</t>
  </si>
  <si>
    <t>http://id.who.int/icd/entity/251068104</t>
  </si>
  <si>
    <t>http://who.int/icd#19151_b047675b_e7d6_403d_8ca9_f59ab5570ff4</t>
  </si>
  <si>
    <t>http://id.who.int/icd/entity/1846351406</t>
  </si>
  <si>
    <t>http://who.int/icd#19162_b047675b_e7d6_403d_8ca9_f59ab5570ff4</t>
  </si>
  <si>
    <t>http://id.who.int/icd/entity/2054115498</t>
  </si>
  <si>
    <t>http://who.int/icd#Q78.6</t>
  </si>
  <si>
    <t>http://id.who.int/icd/entity/1578364807</t>
  </si>
  <si>
    <t>http://who.int/icd#19107_b047675b_e7d6_403d_8ca9_f59ab5570ff4</t>
  </si>
  <si>
    <t>http://id.who.int/icd/entity/1406756925</t>
  </si>
  <si>
    <t>http://who.int/icd#6611_6bc3f235_b24a_493e_a8a3_60cb9fb52dbd</t>
  </si>
  <si>
    <t>http://id.who.int/icd/entity/921797768</t>
  </si>
  <si>
    <t>http://who.int/icd#19173_b047675b_e7d6_403d_8ca9_f59ab5570ff4</t>
  </si>
  <si>
    <t>http://id.who.int/icd/entity/1984860886</t>
  </si>
  <si>
    <t>http://who.int/icd#19195_b047675b_e7d6_403d_8ca9_f59ab5570ff4</t>
  </si>
  <si>
    <t>http://id.who.int/icd/entity/1222756922</t>
  </si>
  <si>
    <t>http://who.int/icd#11715_dd0250d2_e8cd_4c48_a93f_7997cc1c8b07</t>
  </si>
  <si>
    <t>http://id.who.int/icd/entity/521879469</t>
  </si>
  <si>
    <t>http://who.int/icd#11730_dd0250d2_e8cd_4c48_a93f_7997cc1c8b07</t>
  </si>
  <si>
    <t>http://id.who.int/icd/entity/1033432522</t>
  </si>
  <si>
    <t>http://who.int/icd#19206_b047675b_e7d6_403d_8ca9_f59ab5570ff4</t>
  </si>
  <si>
    <t>http://id.who.int/icd/entity/1707937102</t>
  </si>
  <si>
    <t>http://who.int/icd#19217_b047675b_e7d6_403d_8ca9_f59ab5570ff4</t>
  </si>
  <si>
    <t>http://id.who.int/icd/entity/1777127218</t>
  </si>
  <si>
    <t>http://who.int/icd#5364_712a6f06_71f2_48d0_919c_2b3cb8b7172d</t>
  </si>
  <si>
    <t>http://id.who.int/icd/entity/942697844</t>
  </si>
  <si>
    <t>http://who.int/icd#10461_b047675b_e7d6_403d_8ca9_f59ab5570ff4</t>
  </si>
  <si>
    <t>http://id.who.int/icd/entity/1960754156</t>
  </si>
  <si>
    <t>http://who.int/icd#10472_b047675b_e7d6_403d_8ca9_f59ab5570ff4</t>
  </si>
  <si>
    <t>http://id.who.int/icd/entity/1696991249</t>
  </si>
  <si>
    <t>http://who.int/icd#11745_dd0250d2_e8cd_4c48_a93f_7997cc1c8b07</t>
  </si>
  <si>
    <t>http://id.who.int/icd/entity/77910845</t>
  </si>
  <si>
    <t>http://who.int/icd#M82</t>
  </si>
  <si>
    <t>http://id.who.int/icd/entity/2113001430</t>
  </si>
  <si>
    <t>http://who.int/icd#M82.0</t>
  </si>
  <si>
    <t>http://id.who.int/icd/entity/115777979</t>
  </si>
  <si>
    <t>http://who.int/icd#M82.01</t>
  </si>
  <si>
    <t>http://id.who.int/icd/entity/1109857110</t>
  </si>
  <si>
    <t>http://who.int/icd#M82.00</t>
  </si>
  <si>
    <t>http://id.who.int/icd/entity/661446336</t>
  </si>
  <si>
    <t>http://who.int/icd#M82.03</t>
  </si>
  <si>
    <t>http://id.who.int/icd/entity/1405193791</t>
  </si>
  <si>
    <t>http://who.int/icd#M82.02</t>
  </si>
  <si>
    <t>http://id.who.int/icd/entity/915030955</t>
  </si>
  <si>
    <t>http://who.int/icd#M82.08</t>
  </si>
  <si>
    <t>http://id.who.int/icd/entity/703289366</t>
  </si>
  <si>
    <t>http://who.int/icd#M82.09</t>
  </si>
  <si>
    <t>http://id.who.int/icd/entity/1285592452</t>
  </si>
  <si>
    <t>http://who.int/icd#M82.04</t>
  </si>
  <si>
    <t>http://id.who.int/icd/entity/539958699</t>
  </si>
  <si>
    <t>http://who.int/icd#M82.05</t>
  </si>
  <si>
    <t>http://id.who.int/icd/entity/1164234815</t>
  </si>
  <si>
    <t>http://who.int/icd#M82.06</t>
  </si>
  <si>
    <t>http://id.who.int/icd/entity/835289282</t>
  </si>
  <si>
    <t>http://who.int/icd#M82.07</t>
  </si>
  <si>
    <t>http://id.who.int/icd/entity/1417825620</t>
  </si>
  <si>
    <t>http://who.int/icd#11655_dd0250d2_e8cd_4c48_a93f_7997cc1c8b07</t>
  </si>
  <si>
    <t>http://id.who.int/icd/entity/230405508</t>
  </si>
  <si>
    <t>http://who.int/icd#Q78.2</t>
  </si>
  <si>
    <t>http://id.who.int/icd/entity/1498426606</t>
  </si>
  <si>
    <t>http://who.int/icd#14102_b047675b_e7d6_403d_8ca9_f59ab5570ff4</t>
  </si>
  <si>
    <t>http://id.who.int/icd/entity/1187356117</t>
  </si>
  <si>
    <t>http://who.int/icd#18370_b047675b_e7d6_403d_8ca9_f59ab5570ff4</t>
  </si>
  <si>
    <t>http://id.who.int/icd/entity/1802011368</t>
  </si>
  <si>
    <t>http://who.int/icd#18381_b047675b_e7d6_403d_8ca9_f59ab5570ff4</t>
  </si>
  <si>
    <t>http://id.who.int/icd/entity/2139982581</t>
  </si>
  <si>
    <t>http://who.int/icd#18425_b047675b_e7d6_403d_8ca9_f59ab5570ff4</t>
  </si>
  <si>
    <t>http://id.who.int/icd/entity/455371627</t>
  </si>
  <si>
    <t>http://who.int/icd#18447_b047675b_e7d6_403d_8ca9_f59ab5570ff4</t>
  </si>
  <si>
    <t>http://id.who.int/icd/entity/139593057</t>
  </si>
  <si>
    <t>http://who.int/icd#8162_6bc3f235_b24a_493e_a8a3_60cb9fb52dbd</t>
  </si>
  <si>
    <t>http://id.who.int/icd/entity/650867744</t>
  </si>
  <si>
    <t>http://who.int/icd#18491_b047675b_e7d6_403d_8ca9_f59ab5570ff4</t>
  </si>
  <si>
    <t>http://id.who.int/icd/entity/602779286</t>
  </si>
  <si>
    <t>http://who.int/icd#19745_b047675b_e7d6_403d_8ca9_f59ab5570ff4</t>
  </si>
  <si>
    <t>http://id.who.int/icd/entity/273330582</t>
  </si>
  <si>
    <t>http://who.int/icd#18458_b047675b_e7d6_403d_8ca9_f59ab5570ff4</t>
  </si>
  <si>
    <t>http://id.who.int/icd/entity/1434293148</t>
  </si>
  <si>
    <t>http://who.int/icd#4422_6bc3f235_b24a_493e_a8a3_60cb9fb52dbd</t>
  </si>
  <si>
    <t>http://id.who.int/icd/entity/1329974152</t>
  </si>
  <si>
    <t>http://who.int/icd#18480_b047675b_e7d6_403d_8ca9_f59ab5570ff4</t>
  </si>
  <si>
    <t>http://id.who.int/icd/entity/801926378</t>
  </si>
  <si>
    <t>http://who.int/icd#18337_b047675b_e7d6_403d_8ca9_f59ab5570ff4</t>
  </si>
  <si>
    <t>http://id.who.int/icd/entity/1520254601</t>
  </si>
  <si>
    <t>http://who.int/icd#18414_b047675b_e7d6_403d_8ca9_f59ab5570ff4</t>
  </si>
  <si>
    <t>http://id.who.int/icd/entity/312433776</t>
  </si>
  <si>
    <t>http://who.int/icd#18469_b047675b_e7d6_403d_8ca9_f59ab5570ff4</t>
  </si>
  <si>
    <t>http://id.who.int/icd/entity/1556522143</t>
  </si>
  <si>
    <t>http://who.int/icd#18348_b047675b_e7d6_403d_8ca9_f59ab5570ff4</t>
  </si>
  <si>
    <t>http://id.who.int/icd/entity/152942585</t>
  </si>
  <si>
    <t>http://who.int/icd#Q78.3</t>
  </si>
  <si>
    <t>http://id.who.int/icd/entity/1008460152</t>
  </si>
  <si>
    <t>http://who.int/icd#18557_b047675b_e7d6_403d_8ca9_f59ab5570ff4</t>
  </si>
  <si>
    <t>http://id.who.int/icd/entity/21849048</t>
  </si>
  <si>
    <t>http://who.int/icd#11670_dd0250d2_e8cd_4c48_a93f_7997cc1c8b07</t>
  </si>
  <si>
    <t>http://id.who.int/icd/entity/792225761</t>
  </si>
  <si>
    <t>http://who.int/icd#18546_b047675b_e7d6_403d_8ca9_f59ab5570ff4</t>
  </si>
  <si>
    <t>http://id.who.int/icd/entity/225223076</t>
  </si>
  <si>
    <t>http://who.int/icd#L62.0</t>
  </si>
  <si>
    <t>http://id.who.int/icd/entity/2108615601</t>
  </si>
  <si>
    <t>http://who.int/icd#18392_b047675b_e7d6_403d_8ca9_f59ab5570ff4</t>
  </si>
  <si>
    <t>http://id.who.int/icd/entity/1853176074</t>
  </si>
  <si>
    <t>http://who.int/icd#18502_b047675b_e7d6_403d_8ca9_f59ab5570ff4</t>
  </si>
  <si>
    <t>http://id.who.int/icd/entity/1038854228</t>
  </si>
  <si>
    <t>http://who.int/icd#18601_b047675b_e7d6_403d_8ca9_f59ab5570ff4</t>
  </si>
  <si>
    <t>http://id.who.int/icd/entity/371637416</t>
  </si>
  <si>
    <t>http://who.int/icd#17468_b047675b_e7d6_403d_8ca9_f59ab5570ff4</t>
  </si>
  <si>
    <t>http://id.who.int/icd/entity/747928135</t>
  </si>
  <si>
    <t>http://who.int/icd#18524_b047675b_e7d6_403d_8ca9_f59ab5570ff4</t>
  </si>
  <si>
    <t>http://id.who.int/icd/entity/505073582</t>
  </si>
  <si>
    <t>http://who.int/icd#18535_b047675b_e7d6_403d_8ca9_f59ab5570ff4</t>
  </si>
  <si>
    <t>http://id.who.int/icd/entity/305860050</t>
  </si>
  <si>
    <t>http://who.int/icd#18667_b047675b_e7d6_403d_8ca9_f59ab5570ff4</t>
  </si>
  <si>
    <t>http://id.who.int/icd/entity/1055011248</t>
  </si>
  <si>
    <t>http://who.int/icd#18568_b047675b_e7d6_403d_8ca9_f59ab5570ff4</t>
  </si>
  <si>
    <t>http://id.who.int/icd/entity/1509425242</t>
  </si>
  <si>
    <t>http://who.int/icd#18711_b047675b_e7d6_403d_8ca9_f59ab5570ff4</t>
  </si>
  <si>
    <t>http://id.who.int/icd/entity/523885087</t>
  </si>
  <si>
    <t>http://who.int/icd#18590_b047675b_e7d6_403d_8ca9_f59ab5570ff4</t>
  </si>
  <si>
    <t>http://id.who.int/icd/entity/651364947</t>
  </si>
  <si>
    <t>http://who.int/icd#10296_b047675b_e7d6_403d_8ca9_f59ab5570ff4</t>
  </si>
  <si>
    <t>http://id.who.int/icd/entity/321872806</t>
  </si>
  <si>
    <t>http://who.int/icd#10307_b047675b_e7d6_403d_8ca9_f59ab5570ff4</t>
  </si>
  <si>
    <t>http://id.who.int/icd/entity/284169445</t>
  </si>
  <si>
    <t>http://who.int/icd#10318_b047675b_e7d6_403d_8ca9_f59ab5570ff4</t>
  </si>
  <si>
    <t>http://id.who.int/icd/entity/1306493470</t>
  </si>
  <si>
    <t>http://who.int/icd#10329_b047675b_e7d6_403d_8ca9_f59ab5570ff4</t>
  </si>
  <si>
    <t>http://id.who.int/icd/entity/1147450651</t>
  </si>
  <si>
    <t>http://who.int/icd#18634_b047675b_e7d6_403d_8ca9_f59ab5570ff4</t>
  </si>
  <si>
    <t>http://id.who.int/icd/entity/607086753</t>
  </si>
  <si>
    <t>http://who.int/icd#18403_b047675b_e7d6_403d_8ca9_f59ab5570ff4</t>
  </si>
  <si>
    <t>http://id.who.int/icd/entity/953486481</t>
  </si>
  <si>
    <t>http://who.int/icd#18436_b047675b_e7d6_403d_8ca9_f59ab5570ff4</t>
  </si>
  <si>
    <t>http://id.who.int/icd/entity/182245528</t>
  </si>
  <si>
    <t>http://who.int/icd#18623_b047675b_e7d6_403d_8ca9_f59ab5570ff4</t>
  </si>
  <si>
    <t>http://id.who.int/icd/entity/241514592</t>
  </si>
  <si>
    <t>http://who.int/icd#7560_588c79f3_df65_43e0_903d_add110bf20de</t>
  </si>
  <si>
    <t>http://id.who.int/icd/entity/620058339</t>
  </si>
  <si>
    <t>http://who.int/icd#7770_588c79f3_df65_43e0_903d_add110bf20de</t>
  </si>
  <si>
    <t>http://id.who.int/icd/entity/123048247</t>
  </si>
  <si>
    <t>http://who.int/icd#M91-M94</t>
  </si>
  <si>
    <t>http://id.who.int/icd/entity/504298187</t>
  </si>
  <si>
    <t>http://who.int/icd#M93</t>
  </si>
  <si>
    <t>http://id.who.int/icd/entity/1333744217</t>
  </si>
  <si>
    <t>http://who.int/icd#M93.1</t>
  </si>
  <si>
    <t>http://id.who.int/icd/entity/1867483039</t>
  </si>
  <si>
    <t>http://who.int/icd#M93.0</t>
  </si>
  <si>
    <t>http://id.who.int/icd/entity/168053259</t>
  </si>
  <si>
    <t>http://who.int/icd#M93.2</t>
  </si>
  <si>
    <t>http://id.who.int/icd/entity/467851106</t>
  </si>
  <si>
    <t>http://who.int/icd#17369_b047675b_e7d6_403d_8ca9_f59ab5570ff4</t>
  </si>
  <si>
    <t>http://id.who.int/icd/entity/2094373978</t>
  </si>
  <si>
    <t>http://who.int/icd#17380_b047675b_e7d6_403d_8ca9_f59ab5570ff4</t>
  </si>
  <si>
    <t>http://id.who.int/icd/entity/266294317</t>
  </si>
  <si>
    <t>http://who.int/icd#17391_b047675b_e7d6_403d_8ca9_f59ab5570ff4</t>
  </si>
  <si>
    <t>http://id.who.int/icd/entity/67016273</t>
  </si>
  <si>
    <t>http://who.int/icd#902_b047675b_e7d6_403d_8ca9_f59ab5570ff4</t>
  </si>
  <si>
    <t>http://id.who.int/icd/entity/1641338379</t>
  </si>
  <si>
    <t>http://who.int/icd#17402_b047675b_e7d6_403d_8ca9_f59ab5570ff4</t>
  </si>
  <si>
    <t>http://id.who.int/icd/entity/1216860745</t>
  </si>
  <si>
    <t>http://who.int/icd#17413_b047675b_e7d6_403d_8ca9_f59ab5570ff4</t>
  </si>
  <si>
    <t>http://id.who.int/icd/entity/1151733813</t>
  </si>
  <si>
    <t>http://who.int/icd#17424_b047675b_e7d6_403d_8ca9_f59ab5570ff4</t>
  </si>
  <si>
    <t>http://id.who.int/icd/entity/1802941875</t>
  </si>
  <si>
    <t>http://who.int/icd#17435_b047675b_e7d6_403d_8ca9_f59ab5570ff4</t>
  </si>
  <si>
    <t>http://id.who.int/icd/entity/1733785551</t>
  </si>
  <si>
    <t>http://who.int/icd#2790_2494a080_32f2_4041_86cd_e358ae853fc5</t>
  </si>
  <si>
    <t>http://id.who.int/icd/entity/2050737098</t>
  </si>
  <si>
    <t>http://who.int/icd#2820_2494a080_32f2_4041_86cd_e358ae853fc5</t>
  </si>
  <si>
    <t>http://id.who.int/icd/entity/117325330</t>
  </si>
  <si>
    <t>http://who.int/icd#M93.9</t>
  </si>
  <si>
    <t>http://id.who.int/icd/entity/1640497481</t>
  </si>
  <si>
    <t>http://who.int/icd#M93.8</t>
  </si>
  <si>
    <t>http://id.who.int/icd/entity/75746525</t>
  </si>
  <si>
    <t>http://who.int/icd#Q77.3</t>
  </si>
  <si>
    <t>http://id.who.int/icd/entity/1923035846</t>
  </si>
  <si>
    <t>http://who.int/icd#5225_6bc3f235_b24a_493e_a8a3_60cb9fb52dbd</t>
  </si>
  <si>
    <t>http://id.who.int/icd/entity/260357080</t>
  </si>
  <si>
    <t>http://who.int/icd#2988_890e173e_8bc7_44a1_9345_a738531fdd8e</t>
  </si>
  <si>
    <t>http://id.who.int/icd/entity/44503513</t>
  </si>
  <si>
    <t>http://who.int/icd#5324_6bc3f235_b24a_493e_a8a3_60cb9fb52dbd</t>
  </si>
  <si>
    <t>http://id.who.int/icd/entity/179969811</t>
  </si>
  <si>
    <t>http://who.int/icd#5335_6bc3f235_b24a_493e_a8a3_60cb9fb52dbd</t>
  </si>
  <si>
    <t>http://id.who.int/icd/entity/110878063</t>
  </si>
  <si>
    <t>http://who.int/icd#3443_6bc3f235_b24a_493e_a8a3_60cb9fb52dbd</t>
  </si>
  <si>
    <t>http://id.who.int/icd/entity/1858458540</t>
  </si>
  <si>
    <t>http://who.int/icd#3410_6bc3f235_b24a_493e_a8a3_60cb9fb52dbd</t>
  </si>
  <si>
    <t>http://id.who.int/icd/entity/1946716835</t>
  </si>
  <si>
    <t>http://who.int/icd#18183_b047675b_e7d6_403d_8ca9_f59ab5570ff4</t>
  </si>
  <si>
    <t>http://id.who.int/icd/entity/1367227076</t>
  </si>
  <si>
    <t>http://who.int/icd#18194_b047675b_e7d6_403d_8ca9_f59ab5570ff4</t>
  </si>
  <si>
    <t>http://id.who.int/icd/entity/2067032637</t>
  </si>
  <si>
    <t>http://who.int/icd#3399_6bc3f235_b24a_493e_a8a3_60cb9fb52dbd</t>
  </si>
  <si>
    <t>http://id.who.int/icd/entity/1162313566</t>
  </si>
  <si>
    <t>http://who.int/icd#18161_b047675b_e7d6_403d_8ca9_f59ab5570ff4</t>
  </si>
  <si>
    <t>http://id.who.int/icd/entity/1415807278</t>
  </si>
  <si>
    <t>http://who.int/icd#18216_b047675b_e7d6_403d_8ca9_f59ab5570ff4</t>
  </si>
  <si>
    <t>http://id.who.int/icd/entity/1513713461</t>
  </si>
  <si>
    <t>http://who.int/icd#18172_b047675b_e7d6_403d_8ca9_f59ab5570ff4</t>
  </si>
  <si>
    <t>http://id.who.int/icd/entity/1167798993</t>
  </si>
  <si>
    <t>http://who.int/icd#18205_b047675b_e7d6_403d_8ca9_f59ab5570ff4</t>
  </si>
  <si>
    <t>http://id.who.int/icd/entity/1270996170</t>
  </si>
  <si>
    <t>http://who.int/icd#2295_dd0250d2_e8cd_4c48_a93f_7997cc1c8b07</t>
  </si>
  <si>
    <t>http://id.who.int/icd/entity/960630446</t>
  </si>
  <si>
    <t>http://who.int/icd#19657_b047675b_e7d6_403d_8ca9_f59ab5570ff4</t>
  </si>
  <si>
    <t>http://id.who.int/icd/entity/76326572</t>
  </si>
  <si>
    <t>http://who.int/icd#19668_b047675b_e7d6_403d_8ca9_f59ab5570ff4</t>
  </si>
  <si>
    <t>http://id.who.int/icd/entity/1547289902</t>
  </si>
  <si>
    <t>http://who.int/icd#19679_b047675b_e7d6_403d_8ca9_f59ab5570ff4</t>
  </si>
  <si>
    <t>http://id.who.int/icd/entity/1343752018</t>
  </si>
  <si>
    <t>http://who.int/icd#19690_b047675b_e7d6_403d_8ca9_f59ab5570ff4</t>
  </si>
  <si>
    <t>http://id.who.int/icd/entity/588435239</t>
  </si>
  <si>
    <t>http://who.int/icd#19701_b047675b_e7d6_403d_8ca9_f59ab5570ff4</t>
  </si>
  <si>
    <t>http://id.who.int/icd/entity/550352998</t>
  </si>
  <si>
    <t>http://who.int/icd#M94</t>
  </si>
  <si>
    <t>http://id.who.int/icd/entity/1016185293</t>
  </si>
  <si>
    <t>http://who.int/icd#M92</t>
  </si>
  <si>
    <t>http://id.who.int/icd/entity/708091853</t>
  </si>
  <si>
    <t>http://who.int/icd#M92.9</t>
  </si>
  <si>
    <t>http://id.who.int/icd/entity/2100349384</t>
  </si>
  <si>
    <t>http://who.int/icd#M92.3</t>
  </si>
  <si>
    <t>http://id.who.int/icd/entity/1649529461</t>
  </si>
  <si>
    <t>http://who.int/icd#M92.4</t>
  </si>
  <si>
    <t>http://id.who.int/icd/entity/297746913</t>
  </si>
  <si>
    <t>http://who.int/icd#M92.8</t>
  </si>
  <si>
    <t>http://id.who.int/icd/entity/410715230</t>
  </si>
  <si>
    <t>http://who.int/icd#M92.0</t>
  </si>
  <si>
    <t>http://id.who.int/icd/entity/385647244</t>
  </si>
  <si>
    <t>http://who.int/icd#16140_588c79f3_df65_43e0_903d_add110bf20de</t>
  </si>
  <si>
    <t>http://id.who.int/icd/entity/1446309782</t>
  </si>
  <si>
    <t>http://who.int/icd#16155_588c79f3_df65_43e0_903d_add110bf20de</t>
  </si>
  <si>
    <t>http://id.who.int/icd/entity/1638387432</t>
  </si>
  <si>
    <t>http://who.int/icd#16755_588c79f3_df65_43e0_903d_add110bf20de</t>
  </si>
  <si>
    <t>http://id.who.int/icd/entity/886606898</t>
  </si>
  <si>
    <t>http://who.int/icd#16770_588c79f3_df65_43e0_903d_add110bf20de</t>
  </si>
  <si>
    <t>http://id.who.int/icd/entity/375086679</t>
  </si>
  <si>
    <t>http://who.int/icd#16170_588c79f3_df65_43e0_903d_add110bf20de</t>
  </si>
  <si>
    <t>http://id.who.int/icd/entity/1126440077</t>
  </si>
  <si>
    <t>http://who.int/icd#16815_588c79f3_df65_43e0_903d_add110bf20de</t>
  </si>
  <si>
    <t>http://id.who.int/icd/entity/1079229927</t>
  </si>
  <si>
    <t>http://who.int/icd#16845_588c79f3_df65_43e0_903d_add110bf20de</t>
  </si>
  <si>
    <t>http://id.who.int/icd/entity/1542214007</t>
  </si>
  <si>
    <t>http://who.int/icd#16875_588c79f3_df65_43e0_903d_add110bf20de</t>
  </si>
  <si>
    <t>http://id.who.int/icd/entity/1325179502</t>
  </si>
  <si>
    <t>http://who.int/icd#16185_588c79f3_df65_43e0_903d_add110bf20de</t>
  </si>
  <si>
    <t>http://id.who.int/icd/entity/1819539358</t>
  </si>
  <si>
    <t>http://who.int/icd#16725_588c79f3_df65_43e0_903d_add110bf20de</t>
  </si>
  <si>
    <t>http://id.who.int/icd/entity/721262043</t>
  </si>
  <si>
    <t>http://who.int/icd#16740_588c79f3_df65_43e0_903d_add110bf20de</t>
  </si>
  <si>
    <t>http://id.who.int/icd/entity/55291212</t>
  </si>
  <si>
    <t>http://who.int/icd#16200_588c79f3_df65_43e0_903d_add110bf20de</t>
  </si>
  <si>
    <t>http://id.who.int/icd/entity/2008982537</t>
  </si>
  <si>
    <t>http://who.int/icd#16215_588c79f3_df65_43e0_903d_add110bf20de</t>
  </si>
  <si>
    <t>http://id.who.int/icd/entity/1076725111</t>
  </si>
  <si>
    <t>http://who.int/icd#16245_588c79f3_df65_43e0_903d_add110bf20de</t>
  </si>
  <si>
    <t>http://id.who.int/icd/entity/1536322023</t>
  </si>
  <si>
    <t>http://who.int/icd#16260_588c79f3_df65_43e0_903d_add110bf20de</t>
  </si>
  <si>
    <t>http://id.who.int/icd/entity/2031205250</t>
  </si>
  <si>
    <t>http://who.int/icd#16230_588c79f3_df65_43e0_903d_add110bf20de</t>
  </si>
  <si>
    <t>http://id.who.int/icd/entity/1655592724</t>
  </si>
  <si>
    <t>http://who.int/icd#16275_588c79f3_df65_43e0_903d_add110bf20de</t>
  </si>
  <si>
    <t>http://id.who.int/icd/entity/1317182204</t>
  </si>
  <si>
    <t>http://who.int/icd#16290_588c79f3_df65_43e0_903d_add110bf20de</t>
  </si>
  <si>
    <t>http://id.who.int/icd/entity/1902081935</t>
  </si>
  <si>
    <t>http://who.int/icd#16305_588c79f3_df65_43e0_903d_add110bf20de</t>
  </si>
  <si>
    <t>http://id.who.int/icd/entity/1228071888</t>
  </si>
  <si>
    <t>http://who.int/icd#16320_588c79f3_df65_43e0_903d_add110bf20de</t>
  </si>
  <si>
    <t>http://id.who.int/icd/entity/1806774699</t>
  </si>
  <si>
    <t>http://who.int/icd#16335_588c79f3_df65_43e0_903d_add110bf20de</t>
  </si>
  <si>
    <t>http://id.who.int/icd/entity/1545736405</t>
  </si>
  <si>
    <t>http://who.int/icd#16350_588c79f3_df65_43e0_903d_add110bf20de</t>
  </si>
  <si>
    <t>http://id.who.int/icd/entity/1972643908</t>
  </si>
  <si>
    <t>http://who.int/icd#16365_588c79f3_df65_43e0_903d_add110bf20de</t>
  </si>
  <si>
    <t>http://id.who.int/icd/entity/1201536069</t>
  </si>
  <si>
    <t>http://who.int/icd#M94.1</t>
  </si>
  <si>
    <t>http://id.who.int/icd/entity/1412888287</t>
  </si>
  <si>
    <t>http://who.int/icd#16395_588c79f3_df65_43e0_903d_add110bf20de</t>
  </si>
  <si>
    <t>http://id.who.int/icd/entity/1339240520</t>
  </si>
  <si>
    <t>http://who.int/icd#16410_588c79f3_df65_43e0_903d_add110bf20de</t>
  </si>
  <si>
    <t>http://id.who.int/icd/entity/843833521</t>
  </si>
  <si>
    <t>http://who.int/icd#16425_588c79f3_df65_43e0_903d_add110bf20de</t>
  </si>
  <si>
    <t>http://id.who.int/icd/entity/4338872</t>
  </si>
  <si>
    <t>http://who.int/icd#16440_588c79f3_df65_43e0_903d_add110bf20de</t>
  </si>
  <si>
    <t>http://id.who.int/icd/entity/703859745</t>
  </si>
  <si>
    <t>http://who.int/icd#16455_588c79f3_df65_43e0_903d_add110bf20de</t>
  </si>
  <si>
    <t>http://id.who.int/icd/entity/510078303</t>
  </si>
  <si>
    <t>http://who.int/icd#7320_98ae51f9_6af8_41ef_b732_06c5fb864693</t>
  </si>
  <si>
    <t>http://id.who.int/icd/entity/396291906</t>
  </si>
  <si>
    <t>http://who.int/icd#7332_98ae51f9_6af8_41ef_b732_06c5fb864693</t>
  </si>
  <si>
    <t>http://id.who.int/icd/entity/449681571</t>
  </si>
  <si>
    <t>http://who.int/icd#7344_98ae51f9_6af8_41ef_b732_06c5fb864693</t>
  </si>
  <si>
    <t>http://id.who.int/icd/entity/579015625</t>
  </si>
  <si>
    <t>http://who.int/icd#7368_98ae51f9_6af8_41ef_b732_06c5fb864693</t>
  </si>
  <si>
    <t>http://id.who.int/icd/entity/1808712632</t>
  </si>
  <si>
    <t>http://who.int/icd#7380_98ae51f9_6af8_41ef_b732_06c5fb864693</t>
  </si>
  <si>
    <t>http://id.who.int/icd/entity/74436573</t>
  </si>
  <si>
    <t>http://who.int/icd#M88.9</t>
  </si>
  <si>
    <t>http://id.who.int/icd/entity/94904506</t>
  </si>
  <si>
    <t>http://who.int/icd#7392_98ae51f9_6af8_41ef_b732_06c5fb864693</t>
  </si>
  <si>
    <t>http://id.who.int/icd/entity/154974270</t>
  </si>
  <si>
    <t>http://who.int/icd#M83.1</t>
  </si>
  <si>
    <t>http://id.who.int/icd/entity/2136319152</t>
  </si>
  <si>
    <t>http://who.int/icd#7452_98ae51f9_6af8_41ef_b732_06c5fb864693</t>
  </si>
  <si>
    <t>http://id.who.int/icd/entity/1485350185</t>
  </si>
  <si>
    <t>http://who.int/icd#1404_712a6f06_71f2_48d0_919c_2b3cb8b7172d</t>
  </si>
  <si>
    <t>http://id.who.int/icd/entity/947076966</t>
  </si>
  <si>
    <t>http://who.int/icd#1428_712a6f06_71f2_48d0_919c_2b3cb8b7172d</t>
  </si>
  <si>
    <t>http://id.who.int/icd/entity/1899949851</t>
  </si>
  <si>
    <t>http://who.int/icd#1440_712a6f06_71f2_48d0_919c_2b3cb8b7172d</t>
  </si>
  <si>
    <t>http://id.who.int/icd/entity/150222486</t>
  </si>
  <si>
    <t>http://who.int/icd#M86.0</t>
  </si>
  <si>
    <t>http://id.who.int/icd/entity/1008234693</t>
  </si>
  <si>
    <t>http://who.int/icd#M86.2</t>
  </si>
  <si>
    <t>http://id.who.int/icd/entity/771681710</t>
  </si>
  <si>
    <t>http://who.int/icd#M86.5</t>
  </si>
  <si>
    <t>http://id.who.int/icd/entity/1578139194</t>
  </si>
  <si>
    <t>http://who.int/icd#M86.6</t>
  </si>
  <si>
    <t>http://id.who.int/icd/entity/717041349</t>
  </si>
  <si>
    <t>http://who.int/icd#M86.9</t>
  </si>
  <si>
    <t>http://id.who.int/icd/entity/1473526663</t>
  </si>
  <si>
    <t>http://who.int/icd#M86.8</t>
  </si>
  <si>
    <t>http://id.who.int/icd/entity/849344019</t>
  </si>
  <si>
    <t>http://who.int/icd#M86.1</t>
  </si>
  <si>
    <t>http://id.who.int/icd/entity/1498660177</t>
  </si>
  <si>
    <t>http://who.int/icd#M86.3</t>
  </si>
  <si>
    <t>http://id.who.int/icd/entity/1219829820</t>
  </si>
  <si>
    <t>http://who.int/icd#M86.4</t>
  </si>
  <si>
    <t>http://id.who.int/icd/entity/995865520</t>
  </si>
  <si>
    <t>http://who.int/icd#1476_712a6f06_71f2_48d0_919c_2b3cb8b7172d</t>
  </si>
  <si>
    <t>http://id.who.int/icd/entity/999249676</t>
  </si>
  <si>
    <t>http://who.int/icd#2148_712a6f06_71f2_48d0_919c_2b3cb8b7172d</t>
  </si>
  <si>
    <t>http://id.who.int/icd/entity/1909702414</t>
  </si>
  <si>
    <t>http://who.int/icd#M83.2</t>
  </si>
  <si>
    <t>http://id.who.int/icd/entity/200864849</t>
  </si>
  <si>
    <t>http://who.int/icd#M92.6</t>
  </si>
  <si>
    <t>http://id.who.int/icd/entity/5889162</t>
  </si>
  <si>
    <t>http://who.int/icd#M30-M36</t>
  </si>
  <si>
    <t>http://id.who.int/icd/entity/1008515027</t>
  </si>
  <si>
    <t>http://who.int/icd#M34</t>
  </si>
  <si>
    <t>http://id.who.int/icd/entity/1084365812</t>
  </si>
  <si>
    <t>http://who.int/icd#M34.0</t>
  </si>
  <si>
    <t>http://id.who.int/icd/entity/1852283743</t>
  </si>
  <si>
    <t>http://who.int/icd#M34.1</t>
  </si>
  <si>
    <t>http://id.who.int/icd/entity/187455179</t>
  </si>
  <si>
    <t>http://who.int/icd#M34.8</t>
  </si>
  <si>
    <t>http://id.who.int/icd/entity/1625300361</t>
  </si>
  <si>
    <t>http://who.int/icd#M34.9</t>
  </si>
  <si>
    <t>http://id.who.int/icd/entity/95146013</t>
  </si>
  <si>
    <t>http://who.int/icd#M35</t>
  </si>
  <si>
    <t>http://id.who.int/icd/entity/636081762</t>
  </si>
  <si>
    <t>http://who.int/icd#M35.4</t>
  </si>
  <si>
    <t>http://id.who.int/icd/entity/1977389237</t>
  </si>
  <si>
    <t>http://who.int/icd#M35.0</t>
  </si>
  <si>
    <t>http://id.who.int/icd/entity/1923044320</t>
  </si>
  <si>
    <t>http://who.int/icd#2057_2985fd4a_87e8_4e76_ac83_2a5b74c14300</t>
  </si>
  <si>
    <t>http://id.who.int/icd/entity/869158825</t>
  </si>
  <si>
    <t>http://who.int/icd#2340_712a6f06_71f2_48d0_919c_2b3cb8b7172d</t>
  </si>
  <si>
    <t>http://id.who.int/icd/entity/899463360</t>
  </si>
  <si>
    <t>http://who.int/icd#2352_712a6f06_71f2_48d0_919c_2b3cb8b7172d</t>
  </si>
  <si>
    <t>http://id.who.int/icd/entity/953143133</t>
  </si>
  <si>
    <t>http://who.int/icd#M35.1</t>
  </si>
  <si>
    <t>http://id.who.int/icd/entity/399810122</t>
  </si>
  <si>
    <t>http://who.int/icd#2079_07368d94_d861_421b_b2a0_264c49b96108</t>
  </si>
  <si>
    <t>http://id.who.int/icd/entity/891652224</t>
  </si>
  <si>
    <t>http://who.int/icd#2090_07368d94_d861_421b_b2a0_264c49b96108</t>
  </si>
  <si>
    <t>http://id.who.int/icd/entity/1177501941</t>
  </si>
  <si>
    <t>http://who.int/icd#M35.8</t>
  </si>
  <si>
    <t>http://id.who.int/icd/entity/2082002186</t>
  </si>
  <si>
    <t>http://who.int/icd#2112_07368d94_d861_421b_b2a0_264c49b96108</t>
  </si>
  <si>
    <t>http://id.who.int/icd/entity/1409844299</t>
  </si>
  <si>
    <t>http://who.int/icd#2123_07368d94_d861_421b_b2a0_264c49b96108</t>
  </si>
  <si>
    <t>http://id.who.int/icd/entity/1572057936</t>
  </si>
  <si>
    <t>http://who.int/icd#2134_07368d94_d861_421b_b2a0_264c49b96108</t>
  </si>
  <si>
    <t>http://id.who.int/icd/entity/2012865457</t>
  </si>
  <si>
    <t>http://who.int/icd#2145_07368d94_d861_421b_b2a0_264c49b96108</t>
  </si>
  <si>
    <t>http://id.who.int/icd/entity/1970749000</t>
  </si>
  <si>
    <t>http://who.int/icd#M36</t>
  </si>
  <si>
    <t>http://id.who.int/icd/entity/1363445407</t>
  </si>
  <si>
    <t>http://who.int/icd#M36.0</t>
  </si>
  <si>
    <t>http://id.who.int/icd/entity/1931015136</t>
  </si>
  <si>
    <t>http://who.int/icd#M36.4</t>
  </si>
  <si>
    <t>http://id.who.int/icd/entity/1952133259</t>
  </si>
  <si>
    <t>http://who.int/icd#M36.8</t>
  </si>
  <si>
    <t>http://id.who.int/icd/entity/2107602230</t>
  </si>
  <si>
    <t>http://who.int/icd#M32</t>
  </si>
  <si>
    <t>http://id.who.int/icd/entity/1443317238</t>
  </si>
  <si>
    <t>http://who.int/icd#M32.0</t>
  </si>
  <si>
    <t>http://id.who.int/icd/entity/1239818910</t>
  </si>
  <si>
    <t>http://who.int/icd#M32.1</t>
  </si>
  <si>
    <t>http://id.who.int/icd/entity/749596428</t>
  </si>
  <si>
    <t>http://who.int/icd#570_81655b5c_debe_4590_b8ad_ea6448685723</t>
  </si>
  <si>
    <t>http://id.who.int/icd/entity/1746845302</t>
  </si>
  <si>
    <t>http://who.int/icd#585_81655b5c_debe_4590_b8ad_ea6448685723</t>
  </si>
  <si>
    <t>http://id.who.int/icd/entity/1195988325</t>
  </si>
  <si>
    <t>http://who.int/icd#600_81655b5c_debe_4590_b8ad_ea6448685723</t>
  </si>
  <si>
    <t>http://id.who.int/icd/entity/1552156400</t>
  </si>
  <si>
    <t>http://who.int/icd#615_81655b5c_debe_4590_b8ad_ea6448685723</t>
  </si>
  <si>
    <t>http://id.who.int/icd/entity/1796679566</t>
  </si>
  <si>
    <t>http://who.int/icd#630_81655b5c_debe_4590_b8ad_ea6448685723</t>
  </si>
  <si>
    <t>http://id.who.int/icd/entity/1234499051</t>
  </si>
  <si>
    <t>http://who.int/icd#645_81655b5c_debe_4590_b8ad_ea6448685723</t>
  </si>
  <si>
    <t>http://id.who.int/icd/entity/1890110240</t>
  </si>
  <si>
    <t>http://who.int/icd#660_81655b5c_debe_4590_b8ad_ea6448685723</t>
  </si>
  <si>
    <t>http://id.who.int/icd/entity/1378556283</t>
  </si>
  <si>
    <t>http://who.int/icd#675_81655b5c_debe_4590_b8ad_ea6448685723</t>
  </si>
  <si>
    <t>http://id.who.int/icd/entity/1706571781</t>
  </si>
  <si>
    <t>http://who.int/icd#M32.9</t>
  </si>
  <si>
    <t>http://id.who.int/icd/entity/573204958</t>
  </si>
  <si>
    <t>http://who.int/icd#2505_1c662c6b_68f9_42a4_b7d3_90798bfc2caa</t>
  </si>
  <si>
    <t>http://id.who.int/icd/entity/589500788</t>
  </si>
  <si>
    <t>http://who.int/icd#2520_1c662c6b_68f9_42a4_b7d3_90798bfc2caa</t>
  </si>
  <si>
    <t>http://id.who.int/icd/entity/27312913</t>
  </si>
  <si>
    <t>http://who.int/icd#4697_9a510cf7_0302_4255_bbb7_74543da4418f</t>
  </si>
  <si>
    <t>http://id.who.int/icd/entity/766345970</t>
  </si>
  <si>
    <t>http://who.int/icd#M32.8</t>
  </si>
  <si>
    <t>http://id.who.int/icd/entity/1197581384</t>
  </si>
  <si>
    <t>http://who.int/icd#10716_1c662c6b_68f9_42a4_b7d3_90798bfc2caa</t>
  </si>
  <si>
    <t>http://id.who.int/icd/entity/1635582070</t>
  </si>
  <si>
    <t>http://who.int/icd#7847_1c662c6b_68f9_42a4_b7d3_90798bfc2caa</t>
  </si>
  <si>
    <t>http://id.who.int/icd/entity/337877781</t>
  </si>
  <si>
    <t>http://who.int/icd#L93.0</t>
  </si>
  <si>
    <t>http://id.who.int/icd/entity/1849568465</t>
  </si>
  <si>
    <t>http://who.int/icd#12023_6bc3f235_b24a_493e_a8a3_60cb9fb52dbd</t>
  </si>
  <si>
    <t>http://id.who.int/icd/entity/389120043</t>
  </si>
  <si>
    <t>http://who.int/icd#77_10619f48_e7fa_4265_a4c1_11620634705e</t>
  </si>
  <si>
    <t>http://id.who.int/icd/entity/1288185701</t>
  </si>
  <si>
    <t>http://who.int/icd#88_10619f48_e7fa_4265_a4c1_11620634705e</t>
  </si>
  <si>
    <t>http://id.who.int/icd/entity/153320433</t>
  </si>
  <si>
    <t>http://who.int/icd#99_10619f48_e7fa_4265_a4c1_11620634705e</t>
  </si>
  <si>
    <t>http://id.who.int/icd/entity/84064653</t>
  </si>
  <si>
    <t>http://who.int/icd#14869_378b7cb7_5b17_422d_b68b_e793f5e48664</t>
  </si>
  <si>
    <t>http://id.who.int/icd/entity/1537801570</t>
  </si>
  <si>
    <t>http://who.int/icd#L93.2</t>
  </si>
  <si>
    <t>http://id.who.int/icd/entity/2144907708</t>
  </si>
  <si>
    <t>http://who.int/icd#L93.1</t>
  </si>
  <si>
    <t>http://id.who.int/icd/entity/192274757</t>
  </si>
  <si>
    <t>http://who.int/icd#Class_2894</t>
  </si>
  <si>
    <t>http://id.who.int/icd/entity/213855225</t>
  </si>
  <si>
    <t>http://who.int/icd#594_99aed0e6_3707_4241_bb2b_12b1df36e984</t>
  </si>
  <si>
    <t>http://id.who.int/icd/entity/464294586</t>
  </si>
  <si>
    <t>http://who.int/icd#M33.2</t>
  </si>
  <si>
    <t>http://id.who.int/icd/entity/1157134196</t>
  </si>
  <si>
    <t>http://who.int/icd#348_712a6f06_71f2_48d0_919c_2b3cb8b7172d</t>
  </si>
  <si>
    <t>http://id.who.int/icd/entity/1949745299</t>
  </si>
  <si>
    <t>http://who.int/icd#360_712a6f06_71f2_48d0_919c_2b3cb8b7172d</t>
  </si>
  <si>
    <t>http://id.who.int/icd/entity/113898480</t>
  </si>
  <si>
    <t>http://who.int/icd#372_712a6f06_71f2_48d0_919c_2b3cb8b7172d</t>
  </si>
  <si>
    <t>http://id.who.int/icd/entity/194675725</t>
  </si>
  <si>
    <t>http://who.int/icd#384_712a6f06_71f2_48d0_919c_2b3cb8b7172d</t>
  </si>
  <si>
    <t>http://id.who.int/icd/entity/633330307</t>
  </si>
  <si>
    <t>http://who.int/icd#396_712a6f06_71f2_48d0_919c_2b3cb8b7172d</t>
  </si>
  <si>
    <t>http://id.who.int/icd/entity/686599520</t>
  </si>
  <si>
    <t>http://who.int/icd#840_2131216e_9dc2_4ce6_990e_a6b0a4dbe166</t>
  </si>
  <si>
    <t>http://id.who.int/icd/entity/1491836810</t>
  </si>
  <si>
    <t>http://who.int/icd#616_99aed0e6_3707_4241_bb2b_12b1df36e984</t>
  </si>
  <si>
    <t>http://id.who.int/icd/entity/983668658</t>
  </si>
  <si>
    <t>http://who.int/icd#2040_d4765700_5765_4591_9aab_337c39ce9c2a</t>
  </si>
  <si>
    <t>http://id.who.int/icd/entity/797555186</t>
  </si>
  <si>
    <t>http://who.int/icd#420_712a6f06_71f2_48d0_919c_2b3cb8b7172d</t>
  </si>
  <si>
    <t>http://id.who.int/icd/entity/1091975965</t>
  </si>
  <si>
    <t>http://who.int/icd#5060_6bc3f235_b24a_493e_a8a3_60cb9fb52dbd</t>
  </si>
  <si>
    <t>http://id.who.int/icd/entity/277002126</t>
  </si>
  <si>
    <t>http://who.int/icd#2055_d4765700_5765_4591_9aab_337c39ce9c2a</t>
  </si>
  <si>
    <t>http://id.who.int/icd/entity/404396176</t>
  </si>
  <si>
    <t>http://who.int/icd#2070_d4765700_5765_4591_9aab_337c39ce9c2a</t>
  </si>
  <si>
    <t>http://id.who.int/icd/entity/983124715</t>
  </si>
  <si>
    <t>http://who.int/icd#11115_dd0250d2_e8cd_4c48_a93f_7997cc1c8b07</t>
  </si>
  <si>
    <t>http://id.who.int/icd/entity/1248099703</t>
  </si>
  <si>
    <t>http://who.int/icd#1425_ce88e999_ba9e_41b4_8d8a_b63046b652da</t>
  </si>
  <si>
    <t>http://id.who.int/icd/entity/998522839</t>
  </si>
  <si>
    <t>http://who.int/icd#1395_ce88e999_ba9e_41b4_8d8a_b63046b652da</t>
  </si>
  <si>
    <t>http://id.who.int/icd/entity/1947548457</t>
  </si>
  <si>
    <t>http://who.int/icd#1410_ce88e999_ba9e_41b4_8d8a_b63046b652da</t>
  </si>
  <si>
    <t>http://id.who.int/icd/entity/160295890</t>
  </si>
  <si>
    <t>http://who.int/icd#1947_e9c55f4e_825c_45d7_ba2c_0fdc673d688a</t>
  </si>
  <si>
    <t>http://id.who.int/icd/entity/347037859</t>
  </si>
  <si>
    <t>http://who.int/icd#627_99aed0e6_3707_4241_bb2b_12b1df36e984</t>
  </si>
  <si>
    <t>http://id.who.int/icd/entity/857383093</t>
  </si>
  <si>
    <t>http://who.int/icd#204_712a6f06_71f2_48d0_919c_2b3cb8b7172d</t>
  </si>
  <si>
    <t>http://id.who.int/icd/entity/708931518</t>
  </si>
  <si>
    <t>http://who.int/icd#216_712a6f06_71f2_48d0_919c_2b3cb8b7172d</t>
  </si>
  <si>
    <t>http://id.who.int/icd/entity/655497311</t>
  </si>
  <si>
    <t>http://who.int/icd#Class_1758</t>
  </si>
  <si>
    <t>http://id.who.int/icd/entity/739030149</t>
  </si>
  <si>
    <t>http://who.int/icd#M33.0</t>
  </si>
  <si>
    <t>http://id.who.int/icd/entity/1428089375</t>
  </si>
  <si>
    <t>http://who.int/icd#300_712a6f06_71f2_48d0_919c_2b3cb8b7172d</t>
  </si>
  <si>
    <t>http://id.who.int/icd/entity/140962917</t>
  </si>
  <si>
    <t>http://who.int/icd#312_712a6f06_71f2_48d0_919c_2b3cb8b7172d</t>
  </si>
  <si>
    <t>http://id.who.int/icd/entity/87399302</t>
  </si>
  <si>
    <t>http://who.int/icd#324_712a6f06_71f2_48d0_919c_2b3cb8b7172d</t>
  </si>
  <si>
    <t>http://id.who.int/icd/entity/911145504</t>
  </si>
  <si>
    <t>http://who.int/icd#336_712a6f06_71f2_48d0_919c_2b3cb8b7172d</t>
  </si>
  <si>
    <t>http://id.who.int/icd/entity/991792637</t>
  </si>
  <si>
    <t>http://who.int/icd#M33.1</t>
  </si>
  <si>
    <t>http://id.who.int/icd/entity/810887051</t>
  </si>
  <si>
    <t>http://who.int/icd#192_712a6f06_71f2_48d0_919c_2b3cb8b7172d</t>
  </si>
  <si>
    <t>http://id.who.int/icd/entity/544509908</t>
  </si>
  <si>
    <t>http://who.int/icd#240_712a6f06_71f2_48d0_919c_2b3cb8b7172d</t>
  </si>
  <si>
    <t>http://id.who.int/icd/entity/449209934</t>
  </si>
  <si>
    <t>http://who.int/icd#252_712a6f06_71f2_48d0_919c_2b3cb8b7172d</t>
  </si>
  <si>
    <t>http://id.who.int/icd/entity/395645359</t>
  </si>
  <si>
    <t>http://who.int/icd#605_99aed0e6_3707_4241_bb2b_12b1df36e984</t>
  </si>
  <si>
    <t>http://id.who.int/icd/entity/727262285</t>
  </si>
  <si>
    <t>http://who.int/icd#264_712a6f06_71f2_48d0_919c_2b3cb8b7172d</t>
  </si>
  <si>
    <t>http://id.who.int/icd/entity/619606071</t>
  </si>
  <si>
    <t>http://who.int/icd#276_712a6f06_71f2_48d0_919c_2b3cb8b7172d</t>
  </si>
  <si>
    <t>http://id.who.int/icd/entity/700254164</t>
  </si>
  <si>
    <t>http://who.int/icd#288_712a6f06_71f2_48d0_919c_2b3cb8b7172d</t>
  </si>
  <si>
    <t>http://id.who.int/icd/entity/1895669600</t>
  </si>
  <si>
    <t>http://who.int/icd#825_2131216e_9dc2_4ce6_990e_a6b0a4dbe166</t>
  </si>
  <si>
    <t>http://id.who.int/icd/entity/1901963039</t>
  </si>
  <si>
    <t>http://who.int/icd#2101_07368d94_d861_421b_b2a0_264c49b96108</t>
  </si>
  <si>
    <t>http://id.who.int/icd/entity/1173370808</t>
  </si>
  <si>
    <t>http://who.int/icd#2304_712a6f06_71f2_48d0_919c_2b3cb8b7172d</t>
  </si>
  <si>
    <t>http://id.who.int/icd/entity/85700944</t>
  </si>
  <si>
    <t>http://who.int/icd#2316_712a6f06_71f2_48d0_919c_2b3cb8b7172d</t>
  </si>
  <si>
    <t>http://id.who.int/icd/entity/138987181</t>
  </si>
  <si>
    <t>http://who.int/icd#2328_712a6f06_71f2_48d0_919c_2b3cb8b7172d</t>
  </si>
  <si>
    <t>http://id.who.int/icd/entity/1280729393</t>
  </si>
  <si>
    <t>http://who.int/icd#7920_b047675b_e7d6_403d_8ca9_f59ab5570ff4</t>
  </si>
  <si>
    <t>http://id.who.int/icd/entity/572581721</t>
  </si>
  <si>
    <t>http://who.int/icd#Class_2985</t>
  </si>
  <si>
    <t>http://id.who.int/icd/entity/583624437</t>
  </si>
  <si>
    <t>http://who.int/icd#M31.6</t>
  </si>
  <si>
    <t>http://id.who.int/icd/entity/1589959840</t>
  </si>
  <si>
    <t>http://who.int/icd#17149_b047675b_e7d6_403d_8ca9_f59ab5570ff4</t>
  </si>
  <si>
    <t>http://id.who.int/icd/entity/1248176279</t>
  </si>
  <si>
    <t>http://who.int/icd#M31.4</t>
  </si>
  <si>
    <t>http://id.who.int/icd/entity/1327645131</t>
  </si>
  <si>
    <t>http://who.int/icd#17193_b047675b_e7d6_403d_8ca9_f59ab5570ff4</t>
  </si>
  <si>
    <t>http://id.who.int/icd/entity/755836518</t>
  </si>
  <si>
    <t>http://who.int/icd#1760_07368d94_d861_421b_b2a0_264c49b96108</t>
  </si>
  <si>
    <t>http://id.who.int/icd/entity/1929970386</t>
  </si>
  <si>
    <t>http://who.int/icd#M31.5</t>
  </si>
  <si>
    <t>http://id.who.int/icd/entity/711560287</t>
  </si>
  <si>
    <t>http://who.int/icd#1771_07368d94_d861_421b_b2a0_264c49b96108</t>
  </si>
  <si>
    <t>http://id.who.int/icd/entity/2133377198</t>
  </si>
  <si>
    <t>http://who.int/icd#2068_2985fd4a_87e8_4e76_ac83_2a5b74c14300</t>
  </si>
  <si>
    <t>http://id.who.int/icd/entity/1803234347</t>
  </si>
  <si>
    <t>http://who.int/icd#M30.0</t>
  </si>
  <si>
    <t>http://id.who.int/icd/entity/1419332129</t>
  </si>
  <si>
    <t>http://who.int/icd#M30.2</t>
  </si>
  <si>
    <t>http://id.who.int/icd/entity/1166006092</t>
  </si>
  <si>
    <t>http://who.int/icd#M30.3</t>
  </si>
  <si>
    <t>http://id.who.int/icd/entity/540285662</t>
  </si>
  <si>
    <t>http://who.int/icd#M30.8</t>
  </si>
  <si>
    <t>http://id.who.int/icd/entity/1511967991</t>
  </si>
  <si>
    <t>http://who.int/icd#3495_81655b5c_debe_4590_b8ad_ea6448685723</t>
  </si>
  <si>
    <t>http://id.who.int/icd/entity/1474816492</t>
  </si>
  <si>
    <t>http://who.int/icd#I73.1</t>
  </si>
  <si>
    <t>http://id.who.int/icd/entity/1000683110</t>
  </si>
  <si>
    <t>http://who.int/icd#3510_81655b5c_debe_4590_b8ad_ea6448685723</t>
  </si>
  <si>
    <t>http://id.who.int/icd/entity/2130738127</t>
  </si>
  <si>
    <t>http://who.int/icd#Class_2991</t>
  </si>
  <si>
    <t>http://id.who.int/icd/entity/1917840775</t>
  </si>
  <si>
    <t>http://who.int/icd#1991_2985fd4a_87e8_4e76_ac83_2a5b74c14300</t>
  </si>
  <si>
    <t>http://id.who.int/icd/entity/1404622826</t>
  </si>
  <si>
    <t>http://who.int/icd#M31.7</t>
  </si>
  <si>
    <t>http://id.who.int/icd/entity/999231798</t>
  </si>
  <si>
    <t>http://who.int/icd#M31.3</t>
  </si>
  <si>
    <t>http://id.who.int/icd/entity/1020056159</t>
  </si>
  <si>
    <t>http://who.int/icd#M30.1</t>
  </si>
  <si>
    <t>http://id.who.int/icd/entity/835880885</t>
  </si>
  <si>
    <t>http://who.int/icd#2035_2985fd4a_87e8_4e76_ac83_2a5b74c14300</t>
  </si>
  <si>
    <t>http://id.who.int/icd/entity/548938147</t>
  </si>
  <si>
    <t>http://who.int/icd#2079_2985fd4a_87e8_4e76_ac83_2a5b74c14300</t>
  </si>
  <si>
    <t>http://id.who.int/icd/entity/1734012503</t>
  </si>
  <si>
    <t>http://who.int/icd#2002_2985fd4a_87e8_4e76_ac83_2a5b74c14300</t>
  </si>
  <si>
    <t>http://id.who.int/icd/entity/258507813</t>
  </si>
  <si>
    <t>http://who.int/icd#2013_2985fd4a_87e8_4e76_ac83_2a5b74c14300</t>
  </si>
  <si>
    <t>http://id.who.int/icd/entity/55133785</t>
  </si>
  <si>
    <t>http://who.int/icd#2134_2985fd4a_87e8_4e76_ac83_2a5b74c14300</t>
  </si>
  <si>
    <t>http://id.who.int/icd/entity/629572966</t>
  </si>
  <si>
    <t>http://who.int/icd#3525_81655b5c_debe_4590_b8ad_ea6448685723</t>
  </si>
  <si>
    <t>http://id.who.int/icd/entity/1292480458</t>
  </si>
  <si>
    <t>http://who.int/icd#2024_2985fd4a_87e8_4e76_ac83_2a5b74c14300</t>
  </si>
  <si>
    <t>http://id.who.int/icd/entity/748282847</t>
  </si>
  <si>
    <t>http://who.int/icd#77_cd46688d_4a26_4006_b2e9_660f5f508fe3</t>
  </si>
  <si>
    <t>http://id.who.int/icd/entity/247535295</t>
  </si>
  <si>
    <t>http://who.int/icd#2123_2985fd4a_87e8_4e76_ac83_2a5b74c14300</t>
  </si>
  <si>
    <t>http://id.who.int/icd/entity/265082265</t>
  </si>
  <si>
    <t>http://who.int/icd#M31.1</t>
  </si>
  <si>
    <t>http://id.who.int/icd/entity/757747508</t>
  </si>
  <si>
    <t>http://who.int/icd#6446_e9c55f4e_825c_45d7_ba2c_0fdc673d688a</t>
  </si>
  <si>
    <t>http://id.who.int/icd/entity/1997831581</t>
  </si>
  <si>
    <t>http://who.int/icd#15598_07368d94_d861_421b_b2a0_264c49b96108</t>
  </si>
  <si>
    <t>http://id.who.int/icd/entity/1132334480</t>
  </si>
  <si>
    <t>http://who.int/icd#15609_07368d94_d861_421b_b2a0_264c49b96108</t>
  </si>
  <si>
    <t>http://id.who.int/icd/entity/1938537339</t>
  </si>
  <si>
    <t>http://who.int/icd#15620_07368d94_d861_421b_b2a0_264c49b96108</t>
  </si>
  <si>
    <t>http://id.who.int/icd/entity/501173272</t>
  </si>
  <si>
    <t>http://who.int/icd#15631_07368d94_d861_421b_b2a0_264c49b96108</t>
  </si>
  <si>
    <t>http://id.who.int/icd/entity/301895268</t>
  </si>
  <si>
    <t>http://who.int/icd#15642_07368d94_d861_421b_b2a0_264c49b96108</t>
  </si>
  <si>
    <t>http://id.who.int/icd/entity/245965330</t>
  </si>
  <si>
    <t>http://who.int/icd#15653_07368d94_d861_421b_b2a0_264c49b96108</t>
  </si>
  <si>
    <t>http://id.who.int/icd/entity/42524782</t>
  </si>
  <si>
    <t>http://who.int/icd#15664_07368d94_d861_421b_b2a0_264c49b96108</t>
  </si>
  <si>
    <t>http://id.who.int/icd/entity/760759784</t>
  </si>
  <si>
    <t>http://who.int/icd#5962_e9c55f4e_825c_45d7_ba2c_0fdc673d688a</t>
  </si>
  <si>
    <t>http://id.who.int/icd/entity/1948966238</t>
  </si>
  <si>
    <t>http://who.int/icd#429_1e4c5207_b1e3_4959_ac0c_d4ff2b8506c1</t>
  </si>
  <si>
    <t>http://id.who.int/icd/entity/1708277768</t>
  </si>
  <si>
    <t>http://who.int/icd#506_b047675b_e7d6_403d_8ca9_f59ab5570ff4</t>
  </si>
  <si>
    <t>http://id.who.int/icd/entity/258428739</t>
  </si>
  <si>
    <t>http://who.int/icd#517_b047675b_e7d6_403d_8ca9_f59ab5570ff4</t>
  </si>
  <si>
    <t>http://id.who.int/icd/entity/54955327</t>
  </si>
  <si>
    <t>http://who.int/icd#4440_712a6f06_71f2_48d0_919c_2b3cb8b7172d</t>
  </si>
  <si>
    <t>http://id.who.int/icd/entity/1703689495</t>
  </si>
  <si>
    <t>http://who.int/icd#D59.3</t>
  </si>
  <si>
    <t>http://id.who.int/icd/entity/630790515</t>
  </si>
  <si>
    <t>http://who.int/icd#4260_712a6f06_71f2_48d0_919c_2b3cb8b7172d</t>
  </si>
  <si>
    <t>http://id.who.int/icd/entity/896109236</t>
  </si>
  <si>
    <t>http://who.int/icd#480_81655b5c_debe_4590_b8ad_ea6448685723</t>
  </si>
  <si>
    <t>http://id.who.int/icd/entity/2042958498</t>
  </si>
  <si>
    <t>http://who.int/icd#M35.2</t>
  </si>
  <si>
    <t>http://id.who.int/icd/entity/1668927157</t>
  </si>
  <si>
    <t>http://who.int/icd#9405_378b7cb7_5b17_422d_b68b_e793f5e48664</t>
  </si>
  <si>
    <t>http://id.who.int/icd/entity/1084539944</t>
  </si>
  <si>
    <t>http://who.int/icd#9420_378b7cb7_5b17_422d_b68b_e793f5e48664</t>
  </si>
  <si>
    <t>http://id.who.int/icd/entity/1646728781</t>
  </si>
  <si>
    <t>http://who.int/icd#9390_378b7cb7_5b17_422d_b68b_e793f5e48664</t>
  </si>
  <si>
    <t>http://id.who.int/icd/entity/766907059</t>
  </si>
  <si>
    <t>http://who.int/icd#5604_712a6f06_71f2_48d0_919c_2b3cb8b7172d</t>
  </si>
  <si>
    <t>http://id.who.int/icd/entity/1230999880</t>
  </si>
  <si>
    <t>http://who.int/icd#9435_378b7cb7_5b17_422d_b68b_e793f5e48664</t>
  </si>
  <si>
    <t>http://id.who.int/icd/entity/1437873971</t>
  </si>
  <si>
    <t>http://who.int/icd#9512_378b7cb7_5b17_422d_b68b_e793f5e48664</t>
  </si>
  <si>
    <t>http://id.who.int/icd/entity/1937503244</t>
  </si>
  <si>
    <t>http://who.int/icd#9527_378b7cb7_5b17_422d_b68b_e793f5e48664</t>
  </si>
  <si>
    <t>http://id.who.int/icd/entity/1097998347</t>
  </si>
  <si>
    <t>http://who.int/icd#9450_378b7cb7_5b17_422d_b68b_e793f5e48664</t>
  </si>
  <si>
    <t>http://id.who.int/icd/entity/2080509860</t>
  </si>
  <si>
    <t>http://who.int/icd#5676_890e173e_8bc7_44a1_9345_a738531fdd8e</t>
  </si>
  <si>
    <t>http://id.who.int/icd/entity/400396741</t>
  </si>
  <si>
    <t>http://who.int/icd#9467_378b7cb7_5b17_422d_b68b_e793f5e48664</t>
  </si>
  <si>
    <t>http://id.who.int/icd/entity/1406315042</t>
  </si>
  <si>
    <t>http://who.int/icd#9482_378b7cb7_5b17_422d_b68b_e793f5e48664</t>
  </si>
  <si>
    <t>http://id.who.int/icd/entity/1812940625</t>
  </si>
  <si>
    <t>http://who.int/icd#9497_378b7cb7_5b17_422d_b68b_e793f5e48664</t>
  </si>
  <si>
    <t>http://id.who.int/icd/entity/1536976431</t>
  </si>
  <si>
    <t>http://who.int/icd#4950_81655b5c_debe_4590_b8ad_ea6448685723</t>
  </si>
  <si>
    <t>http://id.who.int/icd/entity/313534664</t>
  </si>
  <si>
    <t>http://who.int/icd#540_81655b5c_debe_4590_b8ad_ea6448685723</t>
  </si>
  <si>
    <t>http://id.who.int/icd/entity/2098089327</t>
  </si>
  <si>
    <t>http://who.int/icd#2835_81655b5c_debe_4590_b8ad_ea6448685723</t>
  </si>
  <si>
    <t>http://id.who.int/icd/entity/1047123748</t>
  </si>
  <si>
    <t>http://who.int/icd#495_81655b5c_debe_4590_b8ad_ea6448685723</t>
  </si>
  <si>
    <t>http://id.who.int/icd/entity/1314272220</t>
  </si>
  <si>
    <t>http://who.int/icd#510_81655b5c_debe_4590_b8ad_ea6448685723</t>
  </si>
  <si>
    <t>http://id.who.int/icd/entity/1722917375</t>
  </si>
  <si>
    <t>http://who.int/icd#22_e9c55f4e_825c_45d7_ba2c_0fdc673d688a</t>
  </si>
  <si>
    <t>http://id.who.int/icd/entity/1692979767</t>
  </si>
  <si>
    <t>http://who.int/icd#525_81655b5c_debe_4590_b8ad_ea6448685723</t>
  </si>
  <si>
    <t>http://id.who.int/icd/entity/1421374970</t>
  </si>
  <si>
    <t>http://who.int/icd#506_99aed0e6_3707_4241_bb2b_12b1df36e984</t>
  </si>
  <si>
    <t>http://id.who.int/icd/entity/9711807</t>
  </si>
  <si>
    <t>http://who.int/icd#517_99aed0e6_3707_4241_bb2b_12b1df36e984</t>
  </si>
  <si>
    <t>http://id.who.int/icd/entity/213250755</t>
  </si>
  <si>
    <t>http://who.int/icd#2090_2985fd4a_87e8_4e76_ac83_2a5b74c14300</t>
  </si>
  <si>
    <t>http://id.who.int/icd/entity/340796962</t>
  </si>
  <si>
    <t>http://who.int/icd#495_99aed0e6_3707_4241_bb2b_12b1df36e984</t>
  </si>
  <si>
    <t>http://id.who.int/icd/entity/512898685</t>
  </si>
  <si>
    <t>http://who.int/icd#528_99aed0e6_3707_4241_bb2b_12b1df36e984</t>
  </si>
  <si>
    <t>http://id.who.int/icd/entity/1409323329</t>
  </si>
  <si>
    <t>http://who.int/icd#2112_2985fd4a_87e8_4e76_ac83_2a5b74c14300</t>
  </si>
  <si>
    <t>http://id.who.int/icd/entity/108520092</t>
  </si>
  <si>
    <t>http://who.int/icd#2101_2985fd4a_87e8_4e76_ac83_2a5b74c14300</t>
  </si>
  <si>
    <t>http://id.who.int/icd/entity/395268449</t>
  </si>
  <si>
    <t>http://who.int/icd#Class_2833</t>
  </si>
  <si>
    <t>http://id.who.int/icd/entity/56779348</t>
  </si>
  <si>
    <t>http://who.int/icd#210_2131216e_9dc2_4ce6_990e_a6b0a4dbe166</t>
  </si>
  <si>
    <t>http://id.who.int/icd/entity/1126845322</t>
  </si>
  <si>
    <t>http://who.int/icd#225_2131216e_9dc2_4ce6_990e_a6b0a4dbe166</t>
  </si>
  <si>
    <t>http://id.who.int/icd/entity/1898160015</t>
  </si>
  <si>
    <t>http://who.int/icd#240_2131216e_9dc2_4ce6_990e_a6b0a4dbe166</t>
  </si>
  <si>
    <t>http://id.who.int/icd/entity/1486202648</t>
  </si>
  <si>
    <t>http://who.int/icd#255_2131216e_9dc2_4ce6_990e_a6b0a4dbe166</t>
  </si>
  <si>
    <t>http://id.who.int/icd/entity/1862698598</t>
  </si>
  <si>
    <t>http://who.int/icd#270_2131216e_9dc2_4ce6_990e_a6b0a4dbe166</t>
  </si>
  <si>
    <t>http://id.who.int/icd/entity/1300583427</t>
  </si>
  <si>
    <t>http://who.int/icd#4367_b047675b_e7d6_403d_8ca9_f59ab5570ff4</t>
  </si>
  <si>
    <t>http://id.who.int/icd/entity/1646907277</t>
  </si>
  <si>
    <t>http://who.int/icd#555_81655b5c_debe_4590_b8ad_ea6448685723</t>
  </si>
  <si>
    <t>http://id.who.int/icd/entity/1251830801</t>
  </si>
  <si>
    <t>http://who.int/icd#5335_f9f63c92_5923_40a4_94f9_47474a47b1c7</t>
  </si>
  <si>
    <t>http://id.who.int/icd/entity/2004976944</t>
  </si>
  <si>
    <t>http://who.int/icd#5456_f9f63c92_5923_40a4_94f9_47474a47b1c7</t>
  </si>
  <si>
    <t>http://id.who.int/icd/entity/884346149</t>
  </si>
  <si>
    <t>http://who.int/icd#5401_f9f63c92_5923_40a4_94f9_47474a47b1c7</t>
  </si>
  <si>
    <t>http://id.who.int/icd/entity/365541162</t>
  </si>
  <si>
    <t>http://who.int/icd#5346_f9f63c92_5923_40a4_94f9_47474a47b1c7</t>
  </si>
  <si>
    <t>http://id.who.int/icd/entity/1758865734</t>
  </si>
  <si>
    <t>http://who.int/icd#5379_f9f63c92_5923_40a4_94f9_47474a47b1c7</t>
  </si>
  <si>
    <t>http://id.who.int/icd/entity/811813572</t>
  </si>
  <si>
    <t>http://who.int/icd#12_98ae51f9_6af8_41ef_b732_06c5fb864693</t>
  </si>
  <si>
    <t>http://id.who.int/icd/entity/1512208609</t>
  </si>
  <si>
    <t>http://who.int/icd#5357_f9f63c92_5923_40a4_94f9_47474a47b1c7</t>
  </si>
  <si>
    <t>http://id.who.int/icd/entity/1693969210</t>
  </si>
  <si>
    <t>http://who.int/icd#5313_f9f63c92_5923_40a4_94f9_47474a47b1c7</t>
  </si>
  <si>
    <t>http://id.who.int/icd/entity/1416684234</t>
  </si>
  <si>
    <t>http://who.int/icd#5390_f9f63c92_5923_40a4_94f9_47474a47b1c7</t>
  </si>
  <si>
    <t>http://id.who.int/icd/entity/1130988209</t>
  </si>
  <si>
    <t>http://who.int/icd#5368_f9f63c92_5923_40a4_94f9_47474a47b1c7</t>
  </si>
  <si>
    <t>http://id.who.int/icd/entity/1010993336</t>
  </si>
  <si>
    <t>http://who.int/icd#3456_98ae51f9_6af8_41ef_b732_06c5fb864693</t>
  </si>
  <si>
    <t>http://id.who.int/icd/entity/557590961</t>
  </si>
  <si>
    <t>http://who.int/icd#4320_98ae51f9_6af8_41ef_b732_06c5fb864693</t>
  </si>
  <si>
    <t>http://id.who.int/icd/entity/1713128299</t>
  </si>
  <si>
    <t>http://who.int/icd#4296_98ae51f9_6af8_41ef_b732_06c5fb864693</t>
  </si>
  <si>
    <t>http://id.who.int/icd/entity/1520015308</t>
  </si>
  <si>
    <t>http://who.int/icd#4308_98ae51f9_6af8_41ef_b732_06c5fb864693</t>
  </si>
  <si>
    <t>http://id.who.int/icd/entity/350449688</t>
  </si>
  <si>
    <t>http://who.int/icd#5423_f9f63c92_5923_40a4_94f9_47474a47b1c7</t>
  </si>
  <si>
    <t>http://id.who.int/icd/entity/227161042</t>
  </si>
  <si>
    <t>http://who.int/icd#5467_f9f63c92_5923_40a4_94f9_47474a47b1c7</t>
  </si>
  <si>
    <t>http://id.who.int/icd/entity/1024277026</t>
  </si>
  <si>
    <t>http://who.int/icd#5478_f9f63c92_5923_40a4_94f9_47474a47b1c7</t>
  </si>
  <si>
    <t>http://id.who.int/icd/entity/1612885211</t>
  </si>
  <si>
    <t>http://who.int/icd#5445_f9f63c92_5923_40a4_94f9_47474a47b1c7</t>
  </si>
  <si>
    <t>http://id.who.int/icd/entity/625917658</t>
  </si>
  <si>
    <t>http://who.int/icd#5434_f9f63c92_5923_40a4_94f9_47474a47b1c7</t>
  </si>
  <si>
    <t>http://id.who.int/icd/entity/666919727</t>
  </si>
  <si>
    <t>http://who.int/icd#6048_890e173e_8bc7_44a1_9345_a738531fdd8e</t>
  </si>
  <si>
    <t>http://id.who.int/icd/entity/2000607402</t>
  </si>
  <si>
    <t>http://who.int/icd#5412_f9f63c92_5923_40a4_94f9_47474a47b1c7</t>
  </si>
  <si>
    <t>http://id.who.int/icd/entity/70321365</t>
  </si>
  <si>
    <t>http://who.int/icd#4452_712a6f06_71f2_48d0_919c_2b3cb8b7172d</t>
  </si>
  <si>
    <t>http://id.who.int/icd/entity/1759464182</t>
  </si>
  <si>
    <t>http://who.int/icd#4416_712a6f06_71f2_48d0_919c_2b3cb8b7172d</t>
  </si>
  <si>
    <t>http://id.who.int/icd/entity/1482179334</t>
  </si>
  <si>
    <t>http://who.int/icd#4428_712a6f06_71f2_48d0_919c_2b3cb8b7172d</t>
  </si>
  <si>
    <t>http://id.who.int/icd/entity/474408088</t>
  </si>
  <si>
    <t>http://who.int/icd#M31.8</t>
  </si>
  <si>
    <t>http://id.who.int/icd/entity/1189479544</t>
  </si>
  <si>
    <t>http://who.int/icd#M31.9</t>
  </si>
  <si>
    <t>http://id.who.int/icd/entity/598591970</t>
  </si>
  <si>
    <t>http://who.int/icd#M31.2</t>
  </si>
  <si>
    <t>http://id.who.int/icd/entity/1502027723</t>
  </si>
  <si>
    <t>http://who.int/icd#7704_712a6f06_71f2_48d0_919c_2b3cb8b7172d</t>
  </si>
  <si>
    <t>http://id.who.int/icd/entity/238434721</t>
  </si>
  <si>
    <t>http://who.int/icd#M95-M99</t>
  </si>
  <si>
    <t>http://id.who.int/icd/entity/958001099</t>
  </si>
  <si>
    <t>http://who.int/icd#M99</t>
  </si>
  <si>
    <t>http://id.who.int/icd/entity/1344162278</t>
  </si>
  <si>
    <t>http://who.int/icd#M99.1</t>
  </si>
  <si>
    <t>http://id.who.int/icd/entity/130895326</t>
  </si>
  <si>
    <t>http://who.int/icd#M99.0</t>
  </si>
  <si>
    <t>http://id.who.int/icd/entity/1652981832</t>
  </si>
  <si>
    <t>http://who.int/icd#M99.3</t>
  </si>
  <si>
    <t>http://id.who.int/icd/entity/371970231</t>
  </si>
  <si>
    <t>http://who.int/icd#M99.2</t>
  </si>
  <si>
    <t>http://id.who.int/icd/entity/1935678755</t>
  </si>
  <si>
    <t>http://who.int/icd#M99.5</t>
  </si>
  <si>
    <t>http://id.who.int/icd/entity/9342647</t>
  </si>
  <si>
    <t>http://who.int/icd#M99.4</t>
  </si>
  <si>
    <t>http://id.who.int/icd/entity/1707426595</t>
  </si>
  <si>
    <t>http://who.int/icd#M99.7</t>
  </si>
  <si>
    <t>http://id.who.int/icd/entity/292033500</t>
  </si>
  <si>
    <t>http://who.int/icd#M99.6</t>
  </si>
  <si>
    <t>http://id.who.int/icd/entity/1948507722</t>
  </si>
  <si>
    <t>http://who.int/icd#M99.9</t>
  </si>
  <si>
    <t>http://id.who.int/icd/entity/155896588</t>
  </si>
  <si>
    <t>http://who.int/icd#M99.8</t>
  </si>
  <si>
    <t>http://id.who.int/icd/entity/1812006558</t>
  </si>
  <si>
    <t>http://who.int/icd#M95</t>
  </si>
  <si>
    <t>http://id.who.int/icd/entity/1507462233</t>
  </si>
  <si>
    <t>http://who.int/icd#M95.8</t>
  </si>
  <si>
    <t>http://id.who.int/icd/entity/587363612</t>
  </si>
  <si>
    <t>http://who.int/icd#M95.9</t>
  </si>
  <si>
    <t>http://id.who.int/icd/entity/1179236490</t>
  </si>
  <si>
    <t>http://who.int/icd#M95.0</t>
  </si>
  <si>
    <t>http://id.who.int/icd/entity/763753418</t>
  </si>
  <si>
    <t>http://who.int/icd#M95.1</t>
  </si>
  <si>
    <t>http://id.who.int/icd/entity/1221475936</t>
  </si>
  <si>
    <t>http://who.int/icd#M95.2</t>
  </si>
  <si>
    <t>http://id.who.int/icd/entity/1013149345</t>
  </si>
  <si>
    <t>http://who.int/icd#M95.3</t>
  </si>
  <si>
    <t>http://id.who.int/icd/entity/1495835445</t>
  </si>
  <si>
    <t>http://who.int/icd#M95.4</t>
  </si>
  <si>
    <t>http://id.who.int/icd/entity/717631649</t>
  </si>
  <si>
    <t>http://who.int/icd#M95.5</t>
  </si>
  <si>
    <t>http://id.who.int/icd/entity/1334705461</t>
  </si>
  <si>
    <t>http://who.int/icd#M96</t>
  </si>
  <si>
    <t>http://id.who.int/icd/entity/762797224</t>
  </si>
  <si>
    <t>http://who.int/icd#M96.1</t>
  </si>
  <si>
    <t>http://id.who.int/icd/entity/1229561440</t>
  </si>
  <si>
    <t>http://who.int/icd#M96.2</t>
  </si>
  <si>
    <t>http://id.who.int/icd/entity/1038405279</t>
  </si>
  <si>
    <t>http://who.int/icd#M96.3</t>
  </si>
  <si>
    <t>http://id.who.int/icd/entity/1487864587</t>
  </si>
  <si>
    <t>http://who.int/icd#M96.4</t>
  </si>
  <si>
    <t>http://id.who.int/icd/entity/725717151</t>
  </si>
  <si>
    <t>http://who.int/icd#M96.0</t>
  </si>
  <si>
    <t>http://id.who.int/icd/entity/738350070</t>
  </si>
  <si>
    <t>http://who.int/icd#M96.8</t>
  </si>
  <si>
    <t>http://id.who.int/icd/entity/579196196</t>
  </si>
  <si>
    <t>http://who.int/icd#M96.6</t>
  </si>
  <si>
    <t>http://id.who.int/icd/entity/984026612</t>
  </si>
  <si>
    <t>http://who.int/icd#M96.5</t>
  </si>
  <si>
    <t>http://id.who.int/icd/entity/1309302027</t>
  </si>
  <si>
    <t>http://who.int/icd#M96.9</t>
  </si>
  <si>
    <t>http://id.who.int/icd/entity/1204689078</t>
  </si>
  <si>
    <t>http://who.int/icd#22485_588c79f3_df65_43e0_903d_add110bf20de</t>
  </si>
  <si>
    <t>http://id.who.int/icd/entity/123397991</t>
  </si>
  <si>
    <t>http://who.int/icd#22500_588c79f3_df65_43e0_903d_add110bf20de</t>
  </si>
  <si>
    <t>http://id.who.int/icd/entity/800945476</t>
  </si>
  <si>
    <t>http://who.int/icd#930_52a94b8b_65cc_439a_b8e5_57058c37b3ab</t>
  </si>
  <si>
    <t>http://id.who.int/icd/entity/120669036</t>
  </si>
  <si>
    <t>http://who.int/icd#945_52a94b8b_65cc_439a_b8e5_57058c37b3ab</t>
  </si>
  <si>
    <t>http://id.who.int/icd/entity/1041071513</t>
  </si>
  <si>
    <t>http://who.int/icd#960_52a94b8b_65cc_439a_b8e5_57058c37b3ab</t>
  </si>
  <si>
    <t>http://id.who.int/icd/entity/479113214</t>
  </si>
  <si>
    <t>http://who.int/icd#975_52a94b8b_65cc_439a_b8e5_57058c37b3ab</t>
  </si>
  <si>
    <t>http://id.who.int/icd/entity/723357316</t>
  </si>
  <si>
    <t>http://who.int/icd#18960_588c79f3_df65_43e0_903d_add110bf20de</t>
  </si>
  <si>
    <t>http://id.who.int/icd/entity/595434776</t>
  </si>
  <si>
    <t>http://who.int/icd#9045_fba2e671_3f12_4bbe_b446_34f816e9708a</t>
  </si>
  <si>
    <t>http://id.who.int/icd/entity/1159736816</t>
  </si>
  <si>
    <t>http://who.int/icd#9060_fba2e671_3f12_4bbe_b446_34f816e9708a</t>
  </si>
  <si>
    <t>http://id.who.int/icd/entity/1738801035</t>
  </si>
  <si>
    <t>http://who.int/icd#9075_fba2e671_3f12_4bbe_b446_34f816e9708a</t>
  </si>
  <si>
    <t>http://id.who.int/icd/entity/1345380085</t>
  </si>
  <si>
    <t>http://who.int/icd#9090_fba2e671_3f12_4bbe_b446_34f816e9708a</t>
  </si>
  <si>
    <t>http://id.who.int/icd/entity/1877816200</t>
  </si>
  <si>
    <t>http://who.int/icd#9105_fba2e671_3f12_4bbe_b446_34f816e9708a</t>
  </si>
  <si>
    <t>http://id.who.int/icd/entity/1468049351</t>
  </si>
  <si>
    <t>http://who.int/icd#C22.4</t>
  </si>
  <si>
    <t>http://id.who.int/icd/entity/1247979531</t>
  </si>
  <si>
    <t>http://who.int/icd#5390_b047675b_e7d6_403d_8ca9_f59ab5570ff4</t>
  </si>
  <si>
    <t>http://id.who.int/icd/entity/2144940292</t>
  </si>
  <si>
    <t>http://who.int/icd#32714_b047675b_e7d6_403d_8ca9_f59ab5570ff4</t>
  </si>
  <si>
    <t>http://id.who.int/icd/entity/1097772105</t>
  </si>
  <si>
    <t>http://who.int/icd#32505_b047675b_e7d6_403d_8ca9_f59ab5570ff4</t>
  </si>
  <si>
    <t>http://id.who.int/icd/entity/2120593283</t>
  </si>
  <si>
    <t>http://who.int/icd#990_52a94b8b_65cc_439a_b8e5_57058c37b3ab</t>
  </si>
  <si>
    <t>http://id.who.int/icd/entity/348152817</t>
  </si>
  <si>
    <t>http://who.int/icd#22515_588c79f3_df65_43e0_903d_add110bf20de</t>
  </si>
  <si>
    <t>http://id.who.int/icd/entity/405689402</t>
  </si>
  <si>
    <t>http://who.int/icd#363_2985fd4a_87e8_4e76_ac83_2a5b74c14300</t>
  </si>
  <si>
    <t>http://id.who.int/icd/entity/18628852</t>
  </si>
  <si>
    <t>http://who.int/icd#286_6bc3f235_b24a_493e_a8a3_60cb9fb52dbd</t>
  </si>
  <si>
    <t>http://id.who.int/icd/entity/407655246</t>
  </si>
  <si>
    <t>http://who.int/icd#3223_b047675b_e7d6_403d_8ca9_f59ab5570ff4</t>
  </si>
  <si>
    <t>http://id.who.int/icd/entity/2025809175</t>
  </si>
  <si>
    <t>http://who.int/icd#297_6bc3f235_b24a_493e_a8a3_60cb9fb52dbd</t>
  </si>
  <si>
    <t>http://id.who.int/icd/entity/342724914</t>
  </si>
  <si>
    <t>http://who.int/icd#M21.31</t>
  </si>
  <si>
    <t>http://id.who.int/icd/entity/721200692</t>
  </si>
  <si>
    <t>http://who.int/icd#M21.32</t>
  </si>
  <si>
    <t>http://id.who.int/icd/entity/1582429899</t>
  </si>
  <si>
    <t>http://who.int/icd#M21.33</t>
  </si>
  <si>
    <t>http://id.who.int/icd/entity/991574879</t>
  </si>
  <si>
    <t>http://who.int/icd#M21.30</t>
  </si>
  <si>
    <t>http://id.who.int/icd/entity/1337420706</t>
  </si>
  <si>
    <t>http://who.int/icd#M21.35</t>
  </si>
  <si>
    <t>http://id.who.int/icd/entity/767518047</t>
  </si>
  <si>
    <t>http://who.int/icd#M21.36</t>
  </si>
  <si>
    <t>http://id.who.int/icd/entity/1494365600</t>
  </si>
  <si>
    <t>http://who.int/icd#M21.34</t>
  </si>
  <si>
    <t>http://id.who.int/icd/entity/1223993547</t>
  </si>
  <si>
    <t>http://who.int/icd#M21.37</t>
  </si>
  <si>
    <t>http://id.who.int/icd/entity/1012529206</t>
  </si>
  <si>
    <t>http://who.int/icd#M02.3</t>
  </si>
  <si>
    <t>http://id.who.int/icd/entity/224728882</t>
  </si>
  <si>
    <t>http://who.int/icd#M02.30</t>
  </si>
  <si>
    <t>http://id.who.int/icd/entity/1209154745</t>
  </si>
  <si>
    <t>http://who.int/icd#M02.32</t>
  </si>
  <si>
    <t>http://id.who.int/icd/entity/1509204436</t>
  </si>
  <si>
    <t>http://who.int/icd#M02.31</t>
  </si>
  <si>
    <t>http://id.who.int/icd/entity/760869165</t>
  </si>
  <si>
    <t>http://who.int/icd#M02.34</t>
  </si>
  <si>
    <t>http://id.who.int/icd/entity/1330773970</t>
  </si>
  <si>
    <t>http://who.int/icd#M02.33</t>
  </si>
  <si>
    <t>http://id.who.int/icd/entity/1019178054</t>
  </si>
  <si>
    <t>http://who.int/icd#M02.36</t>
  </si>
  <si>
    <t>http://id.who.int/icd/entity/1589076665</t>
  </si>
  <si>
    <t>http://who.int/icd#M02.35</t>
  </si>
  <si>
    <t>http://id.who.int/icd/entity/706359880</t>
  </si>
  <si>
    <t>http://who.int/icd#M02.38</t>
  </si>
  <si>
    <t>http://id.who.int/icd/entity/1184217711</t>
  </si>
  <si>
    <t>http://who.int/icd#M02.37</t>
  </si>
  <si>
    <t>http://id.who.int/icd/entity/1006415661</t>
  </si>
  <si>
    <t>http://who.int/icd#M02.39</t>
  </si>
  <si>
    <t>http://id.who.int/icd/entity/601782267</t>
  </si>
  <si>
    <t>http://who.int/icd#M00</t>
  </si>
  <si>
    <t>http://id.who.int/icd/entity/1079115596</t>
  </si>
  <si>
    <t>http://who.int/icd#Class_2978</t>
  </si>
  <si>
    <t>http://id.who.int/icd/entity/506176807</t>
  </si>
  <si>
    <t>http://who.int/icd#M08.0</t>
  </si>
  <si>
    <t>http://id.who.int/icd/entity/290098574</t>
  </si>
  <si>
    <t>http://who.int/icd#M08.03</t>
  </si>
  <si>
    <t>http://id.who.int/icd/entity/1679158151</t>
  </si>
  <si>
    <t>http://who.int/icd#M08.02</t>
  </si>
  <si>
    <t>http://id.who.int/icd/entity/22947347</t>
  </si>
  <si>
    <t>http://who.int/icd#M08.05</t>
  </si>
  <si>
    <t>http://id.who.int/icd/entity/1924183431</t>
  </si>
  <si>
    <t>http://who.int/icd#M08.04</t>
  </si>
  <si>
    <t>http://id.who.int/icd/entity/402356243</t>
  </si>
  <si>
    <t>http://who.int/icd#M08.07</t>
  </si>
  <si>
    <t>http://id.who.int/icd/entity/1666590956</t>
  </si>
  <si>
    <t>http://who.int/icd#M08.06</t>
  </si>
  <si>
    <t>http://id.who.int/icd/entity/102622586</t>
  </si>
  <si>
    <t>http://who.int/icd#M08.09</t>
  </si>
  <si>
    <t>http://id.who.int/icd/entity/2071261244</t>
  </si>
  <si>
    <t>http://who.int/icd#M08.08</t>
  </si>
  <si>
    <t>http://id.who.int/icd/entity/507461038</t>
  </si>
  <si>
    <t>http://who.int/icd#M08.00</t>
  </si>
  <si>
    <t>http://id.who.int/icd/entity/280542072</t>
  </si>
  <si>
    <t>http://who.int/icd#M08.01</t>
  </si>
  <si>
    <t>http://id.who.int/icd/entity/1978889966</t>
  </si>
  <si>
    <t>http://who.int/icd#M08.1</t>
  </si>
  <si>
    <t>http://id.who.int/icd/entity/1946239004</t>
  </si>
  <si>
    <t>http://who.int/icd#M08.10</t>
  </si>
  <si>
    <t>http://id.who.int/icd/entity/1199436641</t>
  </si>
  <si>
    <t>http://who.int/icd#M08.11</t>
  </si>
  <si>
    <t>http://id.who.int/icd/entity/573980405</t>
  </si>
  <si>
    <t>http://who.int/icd#M08.12</t>
  </si>
  <si>
    <t>http://id.who.int/icd/entity/1453026828</t>
  </si>
  <si>
    <t>http://who.int/icd#M08.19</t>
  </si>
  <si>
    <t>http://id.who.int/icd/entity/749844515</t>
  </si>
  <si>
    <t>http://who.int/icd#M08.18</t>
  </si>
  <si>
    <t>http://id.who.int/icd/entity/1241150903</t>
  </si>
  <si>
    <t>http://who.int/icd#M08.17</t>
  </si>
  <si>
    <t>http://id.who.int/icd/entity/882073845</t>
  </si>
  <si>
    <t>http://who.int/icd#M08.16</t>
  </si>
  <si>
    <t>http://id.who.int/icd/entity/1373154657</t>
  </si>
  <si>
    <t>http://who.int/icd#M08.15</t>
  </si>
  <si>
    <t>http://id.who.int/icd/entity/628489632</t>
  </si>
  <si>
    <t>http://who.int/icd#M08.14</t>
  </si>
  <si>
    <t>http://id.who.int/icd/entity/1077817354</t>
  </si>
  <si>
    <t>http://who.int/icd#M08.13</t>
  </si>
  <si>
    <t>http://id.who.int/icd/entity/869311390</t>
  </si>
  <si>
    <t>http://who.int/icd#M08.2</t>
  </si>
  <si>
    <t>http://id.who.int/icd/entity/11276517</t>
  </si>
  <si>
    <t>http://who.int/icd#M08.29</t>
  </si>
  <si>
    <t>http://id.who.int/icd/entity/721526774</t>
  </si>
  <si>
    <t>http://who.int/icd#M08.28</t>
  </si>
  <si>
    <t>http://id.who.int/icd/entity/1313493604</t>
  </si>
  <si>
    <t>http://who.int/icd#M08.25</t>
  </si>
  <si>
    <t>http://id.who.int/icd/entity/583391819</t>
  </si>
  <si>
    <t>http://who.int/icd#M08.24</t>
  </si>
  <si>
    <t>http://id.who.int/icd/entity/1200494559</t>
  </si>
  <si>
    <t>http://who.int/icd#M08.27</t>
  </si>
  <si>
    <t>http://id.who.int/icd/entity/857949986</t>
  </si>
  <si>
    <t>http://who.int/icd#M08.26</t>
  </si>
  <si>
    <t>http://id.who.int/icd/entity/1449691828</t>
  </si>
  <si>
    <t>http://who.int/icd#M08.22</t>
  </si>
  <si>
    <t>http://id.who.int/icd/entity/1361791455</t>
  </si>
  <si>
    <t>http://who.int/icd#M08.23</t>
  </si>
  <si>
    <t>http://id.who.int/icd/entity/878740555</t>
  </si>
  <si>
    <t>http://who.int/icd#M08.20</t>
  </si>
  <si>
    <t>http://id.who.int/icd/entity/1087231158</t>
  </si>
  <si>
    <t>http://who.int/icd#M08.21</t>
  </si>
  <si>
    <t>http://id.who.int/icd/entity/629545248</t>
  </si>
  <si>
    <t>http://who.int/icd#M08.4</t>
  </si>
  <si>
    <t>http://id.who.int/icd/entity/369708773</t>
  </si>
  <si>
    <t>http://who.int/icd#M08.43</t>
  </si>
  <si>
    <t>http://id.who.int/icd/entity/529412702</t>
  </si>
  <si>
    <t>http://who.int/icd#M08.42</t>
  </si>
  <si>
    <t>http://id.who.int/icd/entity/2059796424</t>
  </si>
  <si>
    <t>http://who.int/icd#M08.45</t>
  </si>
  <si>
    <t>http://id.who.int/icd/entity/153840732</t>
  </si>
  <si>
    <t>http://who.int/icd#M08.44</t>
  </si>
  <si>
    <t>http://id.who.int/icd/entity/1818272202</t>
  </si>
  <si>
    <t>http://who.int/icd#M08.41</t>
  </si>
  <si>
    <t>http://id.who.int/icd/entity/241741623</t>
  </si>
  <si>
    <t>http://who.int/icd#M08.40</t>
  </si>
  <si>
    <t>http://id.who.int/icd/entity/1797481123</t>
  </si>
  <si>
    <t>http://who.int/icd#M08.48</t>
  </si>
  <si>
    <t>http://id.who.int/icd/entity/1705305205</t>
  </si>
  <si>
    <t>http://who.int/icd#M08.49</t>
  </si>
  <si>
    <t>http://id.who.int/icd/entity/15673825</t>
  </si>
  <si>
    <t>http://who.int/icd#M08.46</t>
  </si>
  <si>
    <t>http://id.who.int/icd/entity/2105949347</t>
  </si>
  <si>
    <t>http://who.int/icd#M08.47</t>
  </si>
  <si>
    <t>http://id.who.int/icd/entity/416149815</t>
  </si>
  <si>
    <t>http://who.int/icd#M08.9</t>
  </si>
  <si>
    <t>http://id.who.int/icd/entity/2055653070</t>
  </si>
  <si>
    <t>http://who.int/icd#M08.99</t>
  </si>
  <si>
    <t>http://id.who.int/icd/entity/16190934</t>
  </si>
  <si>
    <t>http://who.int/icd#M08.97</t>
  </si>
  <si>
    <t>http://id.who.int/icd/entity/416666882</t>
  </si>
  <si>
    <t>http://who.int/icd#M08.98</t>
  </si>
  <si>
    <t>http://id.who.int/icd/entity/1706868804</t>
  </si>
  <si>
    <t>http://who.int/icd#M08.95</t>
  </si>
  <si>
    <t>http://id.who.int/icd/entity/154355819</t>
  </si>
  <si>
    <t>http://who.int/icd#M08.96</t>
  </si>
  <si>
    <t>http://id.who.int/icd/entity/2107512980</t>
  </si>
  <si>
    <t>http://who.int/icd#M08.93</t>
  </si>
  <si>
    <t>http://id.who.int/icd/entity/529929835</t>
  </si>
  <si>
    <t>http://who.int/icd#M08.94</t>
  </si>
  <si>
    <t>http://id.who.int/icd/entity/1819837951</t>
  </si>
  <si>
    <t>http://who.int/icd#M08.91</t>
  </si>
  <si>
    <t>http://id.who.int/icd/entity/242256640</t>
  </si>
  <si>
    <t>http://who.int/icd#M08.92</t>
  </si>
  <si>
    <t>http://id.who.int/icd/entity/2061360127</t>
  </si>
  <si>
    <t>http://who.int/icd#M08.90</t>
  </si>
  <si>
    <t>http://id.who.int/icd/entity/1799046806</t>
  </si>
  <si>
    <t>http://who.int/icd#M10.4</t>
  </si>
  <si>
    <t>http://id.who.int/icd/entity/1945030440</t>
  </si>
  <si>
    <t>http://who.int/icd#M10.49</t>
  </si>
  <si>
    <t>http://id.who.int/icd/entity/469477709</t>
  </si>
  <si>
    <t>http://who.int/icd#M10.48</t>
  </si>
  <si>
    <t>http://id.who.int/icd/entity/2125489369</t>
  </si>
  <si>
    <t>http://who.int/icd#M10.47</t>
  </si>
  <si>
    <t>http://id.who.int/icd/entity/64582043</t>
  </si>
  <si>
    <t>http://who.int/icd#M10.46</t>
  </si>
  <si>
    <t>http://id.who.int/icd/entity/1720892431</t>
  </si>
  <si>
    <t>http://who.int/icd#M10.45</t>
  </si>
  <si>
    <t>http://id.who.int/icd/entity/306179314</t>
  </si>
  <si>
    <t>http://who.int/icd#M10.44</t>
  </si>
  <si>
    <t>http://id.who.int/icd/entity/2004099428</t>
  </si>
  <si>
    <t>http://who.int/icd#M10.43</t>
  </si>
  <si>
    <t>http://id.who.int/icd/entity/77247216</t>
  </si>
  <si>
    <t>http://who.int/icd#M10.42</t>
  </si>
  <si>
    <t>http://id.who.int/icd/entity/1641119590</t>
  </si>
  <si>
    <t>http://who.int/icd#M10.41</t>
  </si>
  <si>
    <t>http://id.who.int/icd/entity/360460187</t>
  </si>
  <si>
    <t>http://who.int/icd#M10.40</t>
  </si>
  <si>
    <t>http://id.who.int/icd/entity/1882710543</t>
  </si>
  <si>
    <t>http://who.int/icd#M11.1</t>
  </si>
  <si>
    <t>http://id.who.int/icd/entity/220072278</t>
  </si>
  <si>
    <t>http://who.int/icd#M11.10</t>
  </si>
  <si>
    <t>http://id.who.int/icd/entity/1282625790</t>
  </si>
  <si>
    <t>http://who.int/icd#M11.11</t>
  </si>
  <si>
    <t>http://id.who.int/icd/entity/691576168</t>
  </si>
  <si>
    <t>http://who.int/icd#M11.12</t>
  </si>
  <si>
    <t>http://id.who.int/icd/entity/1570098583</t>
  </si>
  <si>
    <t>http://who.int/icd#M11.13</t>
  </si>
  <si>
    <t>http://id.who.int/icd/entity/954073091</t>
  </si>
  <si>
    <t>http://who.int/icd#M11.14</t>
  </si>
  <si>
    <t>http://id.who.int/icd/entity/1261474711</t>
  </si>
  <si>
    <t>http://who.int/icd#M11.15</t>
  </si>
  <si>
    <t>http://id.who.int/icd/entity/779836931</t>
  </si>
  <si>
    <t>http://who.int/icd#M11.16</t>
  </si>
  <si>
    <t>http://id.who.int/icd/entity/1523977980</t>
  </si>
  <si>
    <t>http://who.int/icd#M11.17</t>
  </si>
  <si>
    <t>http://id.who.int/icd/entity/1067303786</t>
  </si>
  <si>
    <t>http://who.int/icd#M11.18</t>
  </si>
  <si>
    <t>http://id.who.int/icd/entity/1123341868</t>
  </si>
  <si>
    <t>http://who.int/icd#M11.19</t>
  </si>
  <si>
    <t>http://id.who.int/icd/entity/666835902</t>
  </si>
  <si>
    <t>http://who.int/icd#M15.8</t>
  </si>
  <si>
    <t>http://id.who.int/icd/entity/1546425196</t>
  </si>
  <si>
    <t>http://who.int/icd#M16</t>
  </si>
  <si>
    <t>http://id.who.int/icd/entity/20048211</t>
  </si>
  <si>
    <t>http://who.int/icd#M17</t>
  </si>
  <si>
    <t>http://id.who.int/icd/entity/1685726407</t>
  </si>
  <si>
    <t>http://who.int/icd#M18</t>
  </si>
  <si>
    <t>http://id.who.int/icd/entity/420688261</t>
  </si>
  <si>
    <t>http://who.int/icd#M19</t>
  </si>
  <si>
    <t>http://id.who.int/icd/entity/2086206481</t>
  </si>
  <si>
    <t>http://who.int/icd#M19.00</t>
  </si>
  <si>
    <t>http://id.who.int/icd/entity/1687748243</t>
  </si>
  <si>
    <t>http://who.int/icd#M19.01</t>
  </si>
  <si>
    <t>http://id.who.int/icd/entity/30618375</t>
  </si>
  <si>
    <t>http://who.int/icd#M19.02</t>
  </si>
  <si>
    <t>http://id.who.int/icd/entity/1971217402</t>
  </si>
  <si>
    <t>http://who.int/icd#M19.03</t>
  </si>
  <si>
    <t>http://id.who.int/icd/entity/271953516</t>
  </si>
  <si>
    <t>http://who.int/icd#M19.04</t>
  </si>
  <si>
    <t>http://id.who.int/icd/entity/1675312632</t>
  </si>
  <si>
    <t>http://who.int/icd#M19.05</t>
  </si>
  <si>
    <t>http://id.who.int/icd/entity/110162030</t>
  </si>
  <si>
    <t>http://who.int/icd#M19.06</t>
  </si>
  <si>
    <t>http://id.who.int/icd/entity/1916641427</t>
  </si>
  <si>
    <t>http://who.int/icd#M19.07</t>
  </si>
  <si>
    <t>http://id.who.int/icd/entity/393637127</t>
  </si>
  <si>
    <t>http://who.int/icd#M19.08</t>
  </si>
  <si>
    <t>http://id.who.int/icd/entity/1780447301</t>
  </si>
  <si>
    <t>http://who.int/icd#M19.09</t>
  </si>
  <si>
    <t>http://id.who.int/icd/entity/257209809</t>
  </si>
  <si>
    <t>http://who.int/icd#M19.10</t>
  </si>
  <si>
    <t>http://id.who.int/icd/entity/861779594</t>
  </si>
  <si>
    <t>http://who.int/icd#M19.11</t>
  </si>
  <si>
    <t>http://id.who.int/icd/entity/1444313888</t>
  </si>
  <si>
    <t>http://who.int/icd#M19.12</t>
  </si>
  <si>
    <t>http://id.who.int/icd/entity/582691809</t>
  </si>
  <si>
    <t>http://who.int/icd#M19.13</t>
  </si>
  <si>
    <t>http://id.who.int/icd/entity/1206969973</t>
  </si>
  <si>
    <t>http://who.int/icd#M19.14</t>
  </si>
  <si>
    <t>http://id.who.int/icd/entity/874411489</t>
  </si>
  <si>
    <t>http://who.int/icd#M19.15</t>
  </si>
  <si>
    <t>http://id.who.int/icd/entity/1364572277</t>
  </si>
  <si>
    <t>http://who.int/icd#M19.16</t>
  </si>
  <si>
    <t>http://id.who.int/icd/entity/637069452</t>
  </si>
  <si>
    <t>http://who.int/icd#M19.17</t>
  </si>
  <si>
    <t>http://id.who.int/icd/entity/1085482270</t>
  </si>
  <si>
    <t>http://who.int/icd#M19.18</t>
  </si>
  <si>
    <t>http://id.who.int/icd/entity/1037709404</t>
  </si>
  <si>
    <t>http://who.int/icd#M19.19</t>
  </si>
  <si>
    <t>http://id.who.int/icd/entity/1485962698</t>
  </si>
  <si>
    <t>http://who.int/icd#M19.20</t>
  </si>
  <si>
    <t>http://id.who.int/icd/entity/887984479</t>
  </si>
  <si>
    <t>http://who.int/icd#M19.21</t>
  </si>
  <si>
    <t>http://id.who.int/icd/entity/1369857227</t>
  </si>
  <si>
    <t>http://who.int/icd#M19.22</t>
  </si>
  <si>
    <t>http://id.who.int/icd/entity/621481012</t>
  </si>
  <si>
    <t>http://who.int/icd#M19.23</t>
  </si>
  <si>
    <t>http://id.who.int/icd/entity/1077985698</t>
  </si>
  <si>
    <t>http://who.int/icd#M19.29</t>
  </si>
  <si>
    <t>http://id.who.int/icd/entity/1596054045</t>
  </si>
  <si>
    <t>http://who.int/icd#M19.24</t>
  </si>
  <si>
    <t>http://id.who.int/icd/entity/867062326</t>
  </si>
  <si>
    <t>http://who.int/icd#M19.25</t>
  </si>
  <si>
    <t>http://id.who.int/icd/entity/1457889184</t>
  </si>
  <si>
    <t>http://who.int/icd#M19.26</t>
  </si>
  <si>
    <t>http://id.who.int/icd/entity/575197023</t>
  </si>
  <si>
    <t>http://who.int/icd#M19.27</t>
  </si>
  <si>
    <t>http://id.who.int/icd/entity/1191379659</t>
  </si>
  <si>
    <t>http://who.int/icd#M19.28</t>
  </si>
  <si>
    <t>http://id.who.int/icd/entity/980031369</t>
  </si>
  <si>
    <t>http://who.int/icd#M19.80</t>
  </si>
  <si>
    <t>http://id.who.int/icd/entity/1222527848</t>
  </si>
  <si>
    <t>http://who.int/icd#M19.89</t>
  </si>
  <si>
    <t>http://id.who.int/icd/entity/588382244</t>
  </si>
  <si>
    <t>http://who.int/icd#M19.88</t>
  </si>
  <si>
    <t>http://id.who.int/icd/entity/1180290482</t>
  </si>
  <si>
    <t>http://who.int/icd#M19.81</t>
  </si>
  <si>
    <t>http://id.who.int/icd/entity/764774130</t>
  </si>
  <si>
    <t>http://who.int/icd#M19.87</t>
  </si>
  <si>
    <t>http://id.who.int/icd/entity/993057012</t>
  </si>
  <si>
    <t>http://who.int/icd#M19.82</t>
  </si>
  <si>
    <t>http://id.who.int/icd/entity/1496897037</t>
  </si>
  <si>
    <t>http://who.int/icd#M19.86</t>
  </si>
  <si>
    <t>http://id.who.int/icd/entity/1585124710</t>
  </si>
  <si>
    <t>http://who.int/icd#M19.85</t>
  </si>
  <si>
    <t>http://id.who.int/icd/entity/718685593</t>
  </si>
  <si>
    <t>http://who.int/icd#M19.83</t>
  </si>
  <si>
    <t>http://id.who.int/icd/entity/1014176665</t>
  </si>
  <si>
    <t>http://who.int/icd#M19.84</t>
  </si>
  <si>
    <t>http://id.who.int/icd/entity/1335724045</t>
  </si>
  <si>
    <t>http://who.int/icd#M19.90</t>
  </si>
  <si>
    <t>http://id.who.int/icd/entity/521864063</t>
  </si>
  <si>
    <t>http://who.int/icd#M19.91</t>
  </si>
  <si>
    <t>http://id.who.int/icd/entity/2052116203</t>
  </si>
  <si>
    <t>http://who.int/icd#M19.92</t>
  </si>
  <si>
    <t>http://id.who.int/icd/entity/251502100</t>
  </si>
  <si>
    <t>http://who.int/icd#M19.93</t>
  </si>
  <si>
    <t>http://id.who.int/icd/entity/1807111042</t>
  </si>
  <si>
    <t>http://who.int/icd#M19.94</t>
  </si>
  <si>
    <t>http://id.who.int/icd/entity/408469526</t>
  </si>
  <si>
    <t>http://who.int/icd#M19.99</t>
  </si>
  <si>
    <t>http://id.who.int/icd/entity/1960265789</t>
  </si>
  <si>
    <t>http://who.int/icd#M19.97</t>
  </si>
  <si>
    <t>http://id.who.int/icd/entity/1828032747</t>
  </si>
  <si>
    <t>http://who.int/icd#M19.98</t>
  </si>
  <si>
    <t>http://id.who.int/icd/entity/295470505</t>
  </si>
  <si>
    <t>http://who.int/icd#M19.95</t>
  </si>
  <si>
    <t>http://id.who.int/icd/entity/2098400640</t>
  </si>
  <si>
    <t>http://who.int/icd#M19.96</t>
  </si>
  <si>
    <t>http://id.who.int/icd/entity/163470719</t>
  </si>
  <si>
    <t>http://who.int/icd#M15-M19</t>
  </si>
  <si>
    <t>http://id.who.int/icd/entity/1541286763</t>
  </si>
  <si>
    <t>http://who.int/icd#M05.8</t>
  </si>
  <si>
    <t>http://id.who.int/icd/entity/1278652507</t>
  </si>
  <si>
    <t>http://who.int/icd#M05.87</t>
  </si>
  <si>
    <t>http://id.who.int/icd/entity/1615647898</t>
  </si>
  <si>
    <t>http://who.int/icd#M05.88</t>
  </si>
  <si>
    <t>http://id.who.int/icd/entity/489013720</t>
  </si>
  <si>
    <t>http://who.int/icd#M05.89</t>
  </si>
  <si>
    <t>http://id.who.int/icd/entity/2020478030</t>
  </si>
  <si>
    <t>http://who.int/icd#M05.85</t>
  </si>
  <si>
    <t>http://id.who.int/icd/entity/1906985457</t>
  </si>
  <si>
    <t>http://who.int/icd#M05.86</t>
  </si>
  <si>
    <t>http://id.who.int/icd/entity/84351248</t>
  </si>
  <si>
    <t>http://who.int/icd#M05.83</t>
  </si>
  <si>
    <t>http://id.who.int/icd/entity/1729042417</t>
  </si>
  <si>
    <t>http://who.int/icd#M05.84</t>
  </si>
  <si>
    <t>http://id.who.int/icd/entity/350323813</t>
  </si>
  <si>
    <t>http://who.int/icd#M05.81</t>
  </si>
  <si>
    <t>http://id.who.int/icd/entity/1995016860</t>
  </si>
  <si>
    <t>http://who.int/icd#M05.82</t>
  </si>
  <si>
    <t>http://id.who.int/icd/entity/38066789</t>
  </si>
  <si>
    <t>http://who.int/icd#M05.80</t>
  </si>
  <si>
    <t>http://id.who.int/icd/entity/329402126</t>
  </si>
  <si>
    <t>http://who.int/icd#6135_dd0250d2_e8cd_4c48_a93f_7997cc1c8b07</t>
  </si>
  <si>
    <t>http://id.who.int/icd/entity/1108009158</t>
  </si>
  <si>
    <t>http://who.int/icd#1716_07368d94_d861_421b_b2a0_264c49b96108</t>
  </si>
  <si>
    <t>http://id.who.int/icd/entity/1262979514</t>
  </si>
  <si>
    <t>http://who.int/icd#11_e9c55f4e_825c_45d7_ba2c_0fdc673d688a</t>
  </si>
  <si>
    <t>http://id.who.int/icd/entity/1888130227</t>
  </si>
  <si>
    <t>http://who.int/icd#2046_2985fd4a_87e8_4e76_ac83_2a5b74c14300</t>
  </si>
  <si>
    <t>http://id.who.int/icd/entity/1072664021</t>
  </si>
  <si>
    <t>http://who.int/icd#M35.9</t>
  </si>
  <si>
    <t>http://id.who.int/icd/entity/424876188</t>
  </si>
  <si>
    <t>http://who.int/icd#M00.0</t>
  </si>
  <si>
    <t>http://id.who.int/icd/entity/1689726834</t>
  </si>
  <si>
    <t>http://who.int/icd#M00.1</t>
  </si>
  <si>
    <t>http://id.who.int/icd/entity/33350376</t>
  </si>
  <si>
    <t>http://who.int/icd#M00.12</t>
  </si>
  <si>
    <t>http://id.who.int/icd/entity/699762812</t>
  </si>
  <si>
    <t>http://who.int/icd#M00.11</t>
  </si>
  <si>
    <t>http://id.who.int/icd/entity/1561909379</t>
  </si>
  <si>
    <t>http://who.int/icd#M00.10</t>
  </si>
  <si>
    <t>http://id.who.int/icd/entity/944968983</t>
  </si>
  <si>
    <t>http://who.int/icd#M00.16</t>
  </si>
  <si>
    <t>http://id.who.int/icd/entity/787893015</t>
  </si>
  <si>
    <t>http://who.int/icd#M00.15</t>
  </si>
  <si>
    <t>http://id.who.int/icd/entity/1515920360</t>
  </si>
  <si>
    <t>http://who.int/icd#M00.14</t>
  </si>
  <si>
    <t>http://id.who.int/icd/entity/1058068094</t>
  </si>
  <si>
    <t>http://who.int/icd#M00.13</t>
  </si>
  <si>
    <t>http://id.who.int/icd/entity/1291732458</t>
  </si>
  <si>
    <t>http://who.int/icd#M00.19</t>
  </si>
  <si>
    <t>http://id.who.int/icd/entity/1402953301</t>
  </si>
  <si>
    <t>http://who.int/icd#M00.18</t>
  </si>
  <si>
    <t>http://id.who.int/icd/entity/919901121</t>
  </si>
  <si>
    <t>http://who.int/icd#M00.17</t>
  </si>
  <si>
    <t>http://id.who.int/icd/entity/1270711939</t>
  </si>
  <si>
    <t>http://who.int/icd#M00.00</t>
  </si>
  <si>
    <t>http://id.who.int/icd/entity/1872125200</t>
  </si>
  <si>
    <t>http://who.int/icd#M00.01</t>
  </si>
  <si>
    <t>http://id.who.int/icd/entity/182292634</t>
  </si>
  <si>
    <t>http://who.int/icd#M00.02</t>
  </si>
  <si>
    <t>http://id.who.int/icd/entity/2121318501</t>
  </si>
  <si>
    <t>http://who.int/icd#M00.03</t>
  </si>
  <si>
    <t>http://id.who.int/icd/entity/456855025</t>
  </si>
  <si>
    <t>http://who.int/icd#M00.04</t>
  </si>
  <si>
    <t>http://id.who.int/icd/entity/1758830181</t>
  </si>
  <si>
    <t>http://who.int/icd#M00.05</t>
  </si>
  <si>
    <t>http://id.who.int/icd/entity/228479985</t>
  </si>
  <si>
    <t>http://who.int/icd#M00.06</t>
  </si>
  <si>
    <t>http://id.who.int/icd/entity/2033386254</t>
  </si>
  <si>
    <t>http://who.int/icd#M00.07</t>
  </si>
  <si>
    <t>http://id.who.int/icd/entity/477679260</t>
  </si>
  <si>
    <t>http://who.int/icd#M00.08</t>
  </si>
  <si>
    <t>http://id.who.int/icd/entity/1628560346</t>
  </si>
  <si>
    <t>http://who.int/icd#M00.09</t>
  </si>
  <si>
    <t>http://id.who.int/icd/entity/73012812</t>
  </si>
  <si>
    <t>http://who.int/icd#9515_07368d94_d861_421b_b2a0_264c49b96108</t>
  </si>
  <si>
    <t>http://id.who.int/icd/entity/643966184</t>
  </si>
  <si>
    <t>http://who.int/icd#M00.90</t>
  </si>
  <si>
    <t>http://id.who.int/icd/entity/336961762</t>
  </si>
  <si>
    <t>http://who.int/icd#M00.80</t>
  </si>
  <si>
    <t>http://id.who.int/icd/entity/1137764603</t>
  </si>
  <si>
    <t>http://who.int/icd#M00.81</t>
  </si>
  <si>
    <t>http://id.who.int/icd/entity/647701871</t>
  </si>
  <si>
    <t>http://who.int/icd#M00.82</t>
  </si>
  <si>
    <t>http://id.who.int/icd/entity/1379300754</t>
  </si>
  <si>
    <t>http://who.int/icd#M00.83</t>
  </si>
  <si>
    <t>http://id.who.int/icd/entity/930985988</t>
  </si>
  <si>
    <t>http://who.int/icd#M00.84</t>
  </si>
  <si>
    <t>http://id.who.int/icd/entity/1150495632</t>
  </si>
  <si>
    <t>http://who.int/icd#M00.85</t>
  </si>
  <si>
    <t>http://id.who.int/icd/entity/567862790</t>
  </si>
  <si>
    <t>http://who.int/icd#M00.86</t>
  </si>
  <si>
    <t>http://id.who.int/icd/entity/1433777915</t>
  </si>
  <si>
    <t>http://who.int/icd#M00.87</t>
  </si>
  <si>
    <t>http://id.who.int/icd/entity/809401199</t>
  </si>
  <si>
    <t>http://who.int/icd#M00.88</t>
  </si>
  <si>
    <t>http://id.who.int/icd/entity/1297575469</t>
  </si>
  <si>
    <t>http://who.int/icd#M00.89</t>
  </si>
  <si>
    <t>http://id.who.int/icd/entity/672965561</t>
  </si>
  <si>
    <t>http://who.int/icd#M00.20</t>
  </si>
  <si>
    <t>http://id.who.int/icd/entity/1071854274</t>
  </si>
  <si>
    <t>http://who.int/icd#M00.21</t>
  </si>
  <si>
    <t>http://id.who.int/icd/entity/1521024856</t>
  </si>
  <si>
    <t>http://who.int/icd#M00.22</t>
  </si>
  <si>
    <t>http://id.who.int/icd/entity/772124585</t>
  </si>
  <si>
    <t>http://who.int/icd#M00.23</t>
  </si>
  <si>
    <t>http://id.who.int/icd/entity/1263428157</t>
  </si>
  <si>
    <t>http://who.int/icd#M00.24</t>
  </si>
  <si>
    <t>http://id.who.int/icd/entity/950071721</t>
  </si>
  <si>
    <t>http://who.int/icd#M00.25</t>
  </si>
  <si>
    <t>http://id.who.int/icd/entity/1575697469</t>
  </si>
  <si>
    <t>http://who.int/icd#M00.26</t>
  </si>
  <si>
    <t>http://id.who.int/icd/entity/692481220</t>
  </si>
  <si>
    <t>http://who.int/icd#M00.27</t>
  </si>
  <si>
    <t>http://id.who.int/icd/entity/1275961686</t>
  </si>
  <si>
    <t>http://who.int/icd#M00.28</t>
  </si>
  <si>
    <t>http://id.who.int/icd/entity/828683284</t>
  </si>
  <si>
    <t>http://who.int/icd#M00.29</t>
  </si>
  <si>
    <t>http://id.who.int/icd/entity/1412397442</t>
  </si>
  <si>
    <t>http://who.int/icd#M00.91</t>
  </si>
  <si>
    <t>http://id.who.int/icd/entity/1902013816</t>
  </si>
  <si>
    <t>http://who.int/icd#M00.92</t>
  </si>
  <si>
    <t>http://id.who.int/icd/entity/99827081</t>
  </si>
  <si>
    <t>http://who.int/icd#M00.93</t>
  </si>
  <si>
    <t>http://id.who.int/icd/entity/1622732829</t>
  </si>
  <si>
    <t>http://who.int/icd#M00.94</t>
  </si>
  <si>
    <t>http://id.who.int/icd/entity/324428681</t>
  </si>
  <si>
    <t>http://who.int/icd#M00.95</t>
  </si>
  <si>
    <t>http://id.who.int/icd/entity/1981656605</t>
  </si>
  <si>
    <t>http://who.int/icd#M00.96</t>
  </si>
  <si>
    <t>http://id.who.int/icd/entity/45154020</t>
  </si>
  <si>
    <t>http://who.int/icd#M00.97</t>
  </si>
  <si>
    <t>http://id.who.int/icd/entity/1744515958</t>
  </si>
  <si>
    <t>http://who.int/icd#M00.98</t>
  </si>
  <si>
    <t>http://id.who.int/icd/entity/445785652</t>
  </si>
  <si>
    <t>http://who.int/icd#M00.99</t>
  </si>
  <si>
    <t>http://id.who.int/icd/entity/2144988066</t>
  </si>
  <si>
    <t>http://who.int/icd#M07.00</t>
  </si>
  <si>
    <t>http://id.who.int/icd/entity/533771417</t>
  </si>
  <si>
    <t>http://who.int/icd#M07.01</t>
  </si>
  <si>
    <t>http://id.who.int/icd/entity/2057009421</t>
  </si>
  <si>
    <t>http://who.int/icd#M07.02</t>
  </si>
  <si>
    <t>http://id.who.int/icd/entity/238430706</t>
  </si>
  <si>
    <t>http://who.int/icd#M07.03</t>
  </si>
  <si>
    <t>http://id.who.int/icd/entity/1803412584</t>
  </si>
  <si>
    <t>http://who.int/icd#M07.04</t>
  </si>
  <si>
    <t>http://id.who.int/icd/entity/412317684</t>
  </si>
  <si>
    <t>http://who.int/icd#M07.05</t>
  </si>
  <si>
    <t>http://id.who.int/icd/entity/2111355494</t>
  </si>
  <si>
    <t>http://who.int/icd#M07.06</t>
  </si>
  <si>
    <t>http://id.who.int/icd/entity/158722713</t>
  </si>
  <si>
    <t>http://who.int/icd#BulkRetire_2011_01_26</t>
  </si>
  <si>
    <t>http://id.who.int/icd/entity/895902998</t>
  </si>
  <si>
    <t>http://who.int/icd#M03</t>
  </si>
  <si>
    <t>http://id.who.int/icd/entity/888975285</t>
  </si>
  <si>
    <t>http://who.int/icd#M03.6</t>
  </si>
  <si>
    <t>http://id.who.int/icd/entity/1939198284</t>
  </si>
  <si>
    <t>http://who.int/icd#M03.66</t>
  </si>
  <si>
    <t>http://id.who.int/icd/entity/1660145738</t>
  </si>
  <si>
    <t>http://who.int/icd#M03.65</t>
  </si>
  <si>
    <t>http://id.who.int/icd/entity/375292085</t>
  </si>
  <si>
    <t>http://who.int/icd#M03.64</t>
  </si>
  <si>
    <t>http://id.who.int/icd/entity/1930775841</t>
  </si>
  <si>
    <t>http://who.int/icd#M03.63</t>
  </si>
  <si>
    <t>http://id.who.int/icd/entity/16506549</t>
  </si>
  <si>
    <t>http://who.int/icd#M03.69</t>
  </si>
  <si>
    <t>http://id.who.int/icd/entity/530236680</t>
  </si>
  <si>
    <t>http://who.int/icd#M03.68</t>
  </si>
  <si>
    <t>http://id.who.int/icd/entity/2060519582</t>
  </si>
  <si>
    <t>http://who.int/icd#M03.67</t>
  </si>
  <si>
    <t>http://id.who.int/icd/entity/129506784</t>
  </si>
  <si>
    <t>http://who.int/icd#M03.60</t>
  </si>
  <si>
    <t>http://id.who.int/icd/entity/1951829580</t>
  </si>
  <si>
    <t>http://who.int/icd#M03.62</t>
  </si>
  <si>
    <t>http://id.who.int/icd/entity/1706038049</t>
  </si>
  <si>
    <t>http://who.int/icd#M03.61</t>
  </si>
  <si>
    <t>http://id.who.int/icd/entity/287130590</t>
  </si>
  <si>
    <t>http://who.int/icd#M03.2</t>
  </si>
  <si>
    <t>http://id.who.int/icd/entity/1960186407</t>
  </si>
  <si>
    <t>http://who.int/icd#M03.29</t>
  </si>
  <si>
    <t>http://id.who.int/icd/entity/1677794515</t>
  </si>
  <si>
    <t>http://who.int/icd#M03.27</t>
  </si>
  <si>
    <t>http://id.who.int/icd/entity/2082718725</t>
  </si>
  <si>
    <t>http://who.int/icd#M03.28</t>
  </si>
  <si>
    <t>http://id.who.int/icd/entity/21680455</t>
  </si>
  <si>
    <t>http://who.int/icd#M03.21</t>
  </si>
  <si>
    <t>http://id.who.int/icd/entity/1787206149</t>
  </si>
  <si>
    <t>http://who.int/icd#M03.22</t>
  </si>
  <si>
    <t>http://id.who.int/icd/entity/506186492</t>
  </si>
  <si>
    <t>http://who.int/icd#M03.20</t>
  </si>
  <si>
    <t>http://id.who.int/icd/entity/265115537</t>
  </si>
  <si>
    <t>http://who.int/icd#M03.25</t>
  </si>
  <si>
    <t>http://id.who.int/icd/entity/1841650032</t>
  </si>
  <si>
    <t>http://who.int/icd#M03.26</t>
  </si>
  <si>
    <t>http://id.who.int/icd/entity/426248593</t>
  </si>
  <si>
    <t>http://who.int/icd#M03.23</t>
  </si>
  <si>
    <t>http://id.who.int/icd/entity/2069890926</t>
  </si>
  <si>
    <t>http://who.int/icd#M03.24</t>
  </si>
  <si>
    <t>http://id.who.int/icd/entity/143561978</t>
  </si>
  <si>
    <t>http://who.int/icd#M03.1</t>
  </si>
  <si>
    <t>http://id.who.int/icd/entity/8078040</t>
  </si>
  <si>
    <t>http://who.int/icd#M03.11</t>
  </si>
  <si>
    <t>http://id.who.int/icd/entity/1832304080</t>
  </si>
  <si>
    <t>http://who.int/icd#M03.10</t>
  </si>
  <si>
    <t>http://id.who.int/icd/entity/142438470</t>
  </si>
  <si>
    <t>http://who.int/icd#M03.15</t>
  </si>
  <si>
    <t>http://id.who.int/icd/entity/1786085051</t>
  </si>
  <si>
    <t>http://who.int/icd#M03.14</t>
  </si>
  <si>
    <t>http://id.who.int/icd/entity/255767343</t>
  </si>
  <si>
    <t>http://who.int/icd#M03.13</t>
  </si>
  <si>
    <t>http://id.who.int/icd/entity/2094014651</t>
  </si>
  <si>
    <t>http://who.int/icd#M03.12</t>
  </si>
  <si>
    <t>http://id.who.int/icd/entity/429649199</t>
  </si>
  <si>
    <t>http://who.int/icd#M03.19</t>
  </si>
  <si>
    <t>http://id.who.int/icd/entity/1672559366</t>
  </si>
  <si>
    <t>http://who.int/icd#M03.18</t>
  </si>
  <si>
    <t>http://id.who.int/icd/entity/117110420</t>
  </si>
  <si>
    <t>http://who.int/icd#M03.17</t>
  </si>
  <si>
    <t>http://id.who.int/icd/entity/2073289682</t>
  </si>
  <si>
    <t>http://who.int/icd#M03.16</t>
  </si>
  <si>
    <t>http://id.who.int/icd/entity/517484100</t>
  </si>
  <si>
    <t>http://who.int/icd#M01.6</t>
  </si>
  <si>
    <t>http://id.who.int/icd/entity/1860876787</t>
  </si>
  <si>
    <t>http://who.int/icd#M01.60</t>
  </si>
  <si>
    <t>http://id.who.int/icd/entity/1415759914</t>
  </si>
  <si>
    <t>http://who.int/icd#M01.62</t>
  </si>
  <si>
    <t>http://id.who.int/icd/entity/1166300483</t>
  </si>
  <si>
    <t>http://who.int/icd#M01.61</t>
  </si>
  <si>
    <t>http://id.who.int/icd/entity/824772028</t>
  </si>
  <si>
    <t>http://who.int/icd#M01.64</t>
  </si>
  <si>
    <t>http://id.who.int/icd/entity/1394674499</t>
  </si>
  <si>
    <t>http://who.int/icd#M01.63</t>
  </si>
  <si>
    <t>http://id.who.int/icd/entity/550475991</t>
  </si>
  <si>
    <t>http://who.int/icd#M01.66</t>
  </si>
  <si>
    <t>http://id.who.int/icd/entity/1120376360</t>
  </si>
  <si>
    <t>http://who.int/icd#M01.65</t>
  </si>
  <si>
    <t>http://id.who.int/icd/entity/912967383</t>
  </si>
  <si>
    <t>http://who.int/icd#M01.68</t>
  </si>
  <si>
    <t>http://id.who.int/icd/entity/1524977408</t>
  </si>
  <si>
    <t>http://who.int/icd#M01.67</t>
  </si>
  <si>
    <t>http://id.who.int/icd/entity/663509950</t>
  </si>
  <si>
    <t>http://who.int/icd#M01.69</t>
  </si>
  <si>
    <t>http://id.who.int/icd/entity/1068401514</t>
  </si>
  <si>
    <t>http://who.int/icd#M01.8</t>
  </si>
  <si>
    <t>http://id.who.int/icd/entity/1992843557</t>
  </si>
  <si>
    <t>http://who.int/icd#M01.81</t>
  </si>
  <si>
    <t>http://id.who.int/icd/entity/914425440</t>
  </si>
  <si>
    <t>http://who.int/icd#M01.82</t>
  </si>
  <si>
    <t>http://id.who.int/icd/entity/1110202017</t>
  </si>
  <si>
    <t>http://who.int/icd#M01.80</t>
  </si>
  <si>
    <t>http://id.who.int/icd/entity/1405799370</t>
  </si>
  <si>
    <t>http://who.int/icd#M01.85</t>
  </si>
  <si>
    <t>http://id.who.int/icd/entity/834848053</t>
  </si>
  <si>
    <t>http://who.int/icd#M01.86</t>
  </si>
  <si>
    <t>http://id.who.int/icd/entity/1164940748</t>
  </si>
  <si>
    <t>http://who.int/icd#M01.83</t>
  </si>
  <si>
    <t>http://id.who.int/icd/entity/661101365</t>
  </si>
  <si>
    <t>http://who.int/icd#M01.84</t>
  </si>
  <si>
    <t>http://id.who.int/icd/entity/1418266785</t>
  </si>
  <si>
    <t>http://who.int/icd#M01.89</t>
  </si>
  <si>
    <t>http://id.who.int/icd/entity/939950218</t>
  </si>
  <si>
    <t>http://who.int/icd#M01.87</t>
  </si>
  <si>
    <t>http://id.who.int/icd/entity/539252830</t>
  </si>
  <si>
    <t>http://who.int/icd#M01.88</t>
  </si>
  <si>
    <t>http://id.who.int/icd/entity/1565347100</t>
  </si>
  <si>
    <t>http://who.int/icd#M457</t>
  </si>
  <si>
    <t>http://id.who.int/icd/entity/1017714862</t>
  </si>
  <si>
    <t>http://who.int/icd#M458</t>
  </si>
  <si>
    <t>http://id.who.int/icd/entity/1103105516</t>
  </si>
  <si>
    <t>http://who.int/icd#M455</t>
  </si>
  <si>
    <t>http://id.who.int/icd/entity/760186309</t>
  </si>
  <si>
    <t>http://who.int/icd#M456</t>
  </si>
  <si>
    <t>http://id.who.int/icd/entity/1508037948</t>
  </si>
  <si>
    <t>http://who.int/icd#M453</t>
  </si>
  <si>
    <t>http://id.who.int/icd/entity/1005247429</t>
  </si>
  <si>
    <t>http://who.int/icd#M454</t>
  </si>
  <si>
    <t>http://id.who.int/icd/entity/1208240209</t>
  </si>
  <si>
    <t>http://who.int/icd#M451</t>
  </si>
  <si>
    <t>http://id.who.int/icd/entity/705447600</t>
  </si>
  <si>
    <t>http://who.int/icd#M452</t>
  </si>
  <si>
    <t>http://id.who.int/icd/entity/1587615313</t>
  </si>
  <si>
    <t>http://who.int/icd#M450</t>
  </si>
  <si>
    <t>http://id.who.int/icd/entity/1330088762</t>
  </si>
  <si>
    <t>http://who.int/icd#M459</t>
  </si>
  <si>
    <t>http://id.who.int/icd/entity/613138554</t>
  </si>
  <si>
    <t>http://who.int/icd#M01.5</t>
  </si>
  <si>
    <t>http://id.who.int/icd/entity/440920332</t>
  </si>
  <si>
    <t>http://who.int/icd#M01.57</t>
  </si>
  <si>
    <t>http://id.who.int/icd/entity/540834921</t>
  </si>
  <si>
    <t>http://who.int/icd#M01.56</t>
  </si>
  <si>
    <t>http://id.who.int/icd/entity/1165472253</t>
  </si>
  <si>
    <t>http://who.int/icd#M01.55</t>
  </si>
  <si>
    <t>http://id.who.int/icd/entity/836428036</t>
  </si>
  <si>
    <t>http://who.int/icd#M01.54</t>
  </si>
  <si>
    <t>http://id.who.int/icd/entity/1418800278</t>
  </si>
  <si>
    <t>http://who.int/icd#M01.53</t>
  </si>
  <si>
    <t>http://id.who.int/icd/entity/662683394</t>
  </si>
  <si>
    <t>http://who.int/icd#M01.52</t>
  </si>
  <si>
    <t>http://id.who.int/icd/entity/1110733464</t>
  </si>
  <si>
    <t>http://who.int/icd#M01.51</t>
  </si>
  <si>
    <t>http://id.who.int/icd/entity/916005481</t>
  </si>
  <si>
    <t>http://who.int/icd#M01.50</t>
  </si>
  <si>
    <t>http://id.who.int/icd/entity/1406332925</t>
  </si>
  <si>
    <t>http://who.int/icd#M01.59</t>
  </si>
  <si>
    <t>http://id.who.int/icd/entity/941532351</t>
  </si>
  <si>
    <t>http://who.int/icd#M01.58</t>
  </si>
  <si>
    <t>http://id.who.int/icd/entity/1565878571</t>
  </si>
  <si>
    <t>http://who.int/icd#0_f7cab195_43ff_404c_8299_4e242e49e6e0</t>
  </si>
  <si>
    <t>http://id.who.int/icd/entity/1477058128</t>
  </si>
  <si>
    <t>http://who.int/icd#M47.28</t>
  </si>
  <si>
    <t>http://id.who.int/icd/entity/180011178</t>
  </si>
  <si>
    <t>http://who.int/icd#M47.27</t>
  </si>
  <si>
    <t>http://id.who.int/icd/entity/2010371560</t>
  </si>
  <si>
    <t>http://who.int/icd#M47.29</t>
  </si>
  <si>
    <t>http://id.who.int/icd/entity/1878068544</t>
  </si>
  <si>
    <t>http://who.int/icd#M47.24</t>
  </si>
  <si>
    <t>http://id.who.int/icd/entity/58623255</t>
  </si>
  <si>
    <t>http://who.int/icd#M47.23</t>
  </si>
  <si>
    <t>http://id.who.int/icd/entity/1888491139</t>
  </si>
  <si>
    <t>http://who.int/icd#M47.26</t>
  </si>
  <si>
    <t>http://id.who.int/icd/entity/311957630</t>
  </si>
  <si>
    <t>http://who.int/icd#M47.25</t>
  </si>
  <si>
    <t>http://id.who.int/icd/entity/1714768003</t>
  </si>
  <si>
    <t>http://who.int/icd#M47.20</t>
  </si>
  <si>
    <t>http://id.who.int/icd/entity/71124604</t>
  </si>
  <si>
    <t>http://who.int/icd#M47.22</t>
  </si>
  <si>
    <t>http://id.who.int/icd/entity/366730007</t>
  </si>
  <si>
    <t>http://who.int/icd#M47.21</t>
  </si>
  <si>
    <t>http://id.who.int/icd/entity/1635159018</t>
  </si>
  <si>
    <t>http://who.int/icd#M47.10</t>
  </si>
  <si>
    <t>http://id.who.int/icd/entity/59597225</t>
  </si>
  <si>
    <t>http://who.int/icd#M47.11</t>
  </si>
  <si>
    <t>http://id.who.int/icd/entity/1724296253</t>
  </si>
  <si>
    <t>http://who.int/icd#M47.14</t>
  </si>
  <si>
    <t>http://id.who.int/icd/entity/80650948</t>
  </si>
  <si>
    <t>http://who.int/icd#M47.15</t>
  </si>
  <si>
    <t>http://id.who.int/icd/entity/1636134742</t>
  </si>
  <si>
    <t>http://who.int/icd#M47.12</t>
  </si>
  <si>
    <t>http://id.who.int/icd/entity/309066946</t>
  </si>
  <si>
    <t>http://who.int/icd#M47.13</t>
  </si>
  <si>
    <t>http://id.who.int/icd/entity/1998598488</t>
  </si>
  <si>
    <t>http://who.int/icd#M47.18</t>
  </si>
  <si>
    <t>http://id.who.int/icd/entity/218818431</t>
  </si>
  <si>
    <t>http://who.int/icd#M47.19</t>
  </si>
  <si>
    <t>http://id.who.int/icd/entity/1749101291</t>
  </si>
  <si>
    <t>http://who.int/icd#M47.16</t>
  </si>
  <si>
    <t>http://id.who.int/icd/entity/354959273</t>
  </si>
  <si>
    <t>http://who.int/icd#M47.17</t>
  </si>
  <si>
    <t>http://id.who.int/icd/entity/1885598269</t>
  </si>
  <si>
    <t>http://who.int/icd#M47.00</t>
  </si>
  <si>
    <t>http://id.who.int/icd/entity/1414015410</t>
  </si>
  <si>
    <t>http://who.int/icd#M47.01</t>
  </si>
  <si>
    <t>http://id.who.int/icd/entity/822338596</t>
  </si>
  <si>
    <t>http://who.int/icd#M47.02</t>
  </si>
  <si>
    <t>http://id.who.int/icd/entity/1169077467</t>
  </si>
  <si>
    <t>http://who.int/icd#M47.03</t>
  </si>
  <si>
    <t>http://id.who.int/icd/entity/551909711</t>
  </si>
  <si>
    <t>http://who.int/icd#M47.04</t>
  </si>
  <si>
    <t>http://id.who.int/icd/entity/1393289947</t>
  </si>
  <si>
    <t>http://who.int/icd#M47.05</t>
  </si>
  <si>
    <t>http://id.who.int/icd/entity/910174031</t>
  </si>
  <si>
    <t>http://who.int/icd#M47.06</t>
  </si>
  <si>
    <t>http://id.who.int/icd/entity/1122858928</t>
  </si>
  <si>
    <t>http://who.int/icd#M47.07</t>
  </si>
  <si>
    <t>http://id.who.int/icd/entity/665238054</t>
  </si>
  <si>
    <t>http://who.int/icd#M47.08</t>
  </si>
  <si>
    <t>http://id.who.int/icd/entity/1523560296</t>
  </si>
  <si>
    <t>http://who.int/icd#M47.09</t>
  </si>
  <si>
    <t>http://id.who.int/icd/entity/1065640690</t>
  </si>
  <si>
    <t>http://who.int/icd#M47.95</t>
  </si>
  <si>
    <t>http://id.who.int/icd/entity/1304681123</t>
  </si>
  <si>
    <t>http://who.int/icd#M47.94</t>
  </si>
  <si>
    <t>http://id.who.int/icd/entity/680007479</t>
  </si>
  <si>
    <t>http://who.int/icd#M47.93</t>
  </si>
  <si>
    <t>http://id.who.int/icd/entity/1533445283</t>
  </si>
  <si>
    <t>http://who.int/icd#M47.92</t>
  </si>
  <si>
    <t>http://id.who.int/icd/entity/1043155255</t>
  </si>
  <si>
    <t>http://who.int/icd#M47.91</t>
  </si>
  <si>
    <t>http://id.who.int/icd/entity/1249909194</t>
  </si>
  <si>
    <t>http://who.int/icd#M47.90</t>
  </si>
  <si>
    <t>http://id.who.int/icd/entity/801887324</t>
  </si>
  <si>
    <t>http://who.int/icd#M47.89</t>
  </si>
  <si>
    <t>http://id.who.int/icd/entity/331536135</t>
  </si>
  <si>
    <t>http://who.int/icd#M47.87</t>
  </si>
  <si>
    <t>http://id.who.int/icd/entity/199233489</t>
  </si>
  <si>
    <t>http://who.int/icd#M47.88</t>
  </si>
  <si>
    <t>http://id.who.int/icd/entity/1988696723</t>
  </si>
  <si>
    <t>http://who.int/icd#M47.85</t>
  </si>
  <si>
    <t>http://id.who.int/icd/entity/436638396</t>
  </si>
  <si>
    <t>http://who.int/icd#M47.86</t>
  </si>
  <si>
    <t>http://id.who.int/icd/entity/1856750149</t>
  </si>
  <si>
    <t>http://who.int/icd#M47.96</t>
  </si>
  <si>
    <t>http://id.who.int/icd/entity/963545694</t>
  </si>
  <si>
    <t>http://who.int/icd#M47.97</t>
  </si>
  <si>
    <t>http://id.who.int/icd/entity/1545947080</t>
  </si>
  <si>
    <t>http://who.int/icd#M47.98</t>
  </si>
  <si>
    <t>http://id.who.int/icd/entity/558649994</t>
  </si>
  <si>
    <t>http://who.int/icd#M47.99</t>
  </si>
  <si>
    <t>http://id.who.int/icd/entity/1141350176</t>
  </si>
  <si>
    <t>http://who.int/icd#M47.80</t>
  </si>
  <si>
    <t>http://id.who.int/icd/entity/2014223429</t>
  </si>
  <si>
    <t>http://who.int/icd#M47.82</t>
  </si>
  <si>
    <t>http://id.who.int/icd/entity/1776812336</t>
  </si>
  <si>
    <t>http://who.int/icd#M47.81</t>
  </si>
  <si>
    <t>http://id.who.int/icd/entity/491082193</t>
  </si>
  <si>
    <t>http://who.int/icd#M47.84</t>
  </si>
  <si>
    <t>http://id.who.int/icd/entity/2135777070</t>
  </si>
  <si>
    <t>http://who.int/icd#M47.83</t>
  </si>
  <si>
    <t>http://id.who.int/icd/entity/212061370</t>
  </si>
  <si>
    <t>http://who.int/icd#11_f7cab195_43ff_404c_8299_4e242e49e6e0</t>
  </si>
  <si>
    <t>http://id.who.int/icd/entity/2058256036</t>
  </si>
  <si>
    <t>http://who.int/icd#M71.32</t>
  </si>
  <si>
    <t>http://id.who.int/icd/entity/1911754040</t>
  </si>
  <si>
    <t>http://who.int/icd#M71.31</t>
  </si>
  <si>
    <t>http://id.who.int/icd/entity/90070471</t>
  </si>
  <si>
    <t>http://who.int/icd#M71.30</t>
  </si>
  <si>
    <t>http://id.who.int/icd/entity/1612025939</t>
  </si>
  <si>
    <t>http://who.int/icd#M71.36</t>
  </si>
  <si>
    <t>http://id.who.int/icd/entity/1991298643</t>
  </si>
  <si>
    <t>http://who.int/icd#M71.35</t>
  </si>
  <si>
    <t>http://id.who.int/icd/entity/35495596</t>
  </si>
  <si>
    <t>http://who.int/icd#M71.34</t>
  </si>
  <si>
    <t>http://id.who.int/icd/entity/1733710650</t>
  </si>
  <si>
    <t>http://who.int/icd#M71.33</t>
  </si>
  <si>
    <t>http://id.who.int/icd/entity/347652270</t>
  </si>
  <si>
    <t>http://who.int/icd#M71.39</t>
  </si>
  <si>
    <t>http://id.who.int/icd/entity/198826769</t>
  </si>
  <si>
    <t>http://who.int/icd#M71.37</t>
  </si>
  <si>
    <t>http://id.who.int/icd/entity/335217607</t>
  </si>
  <si>
    <t>http://who.int/icd#M71.38</t>
  </si>
  <si>
    <t>http://id.who.int/icd/entity/1855067781</t>
  </si>
  <si>
    <t>http://who.int/icd#M71.21</t>
  </si>
  <si>
    <t>http://id.who.int/icd/entity/1385895390</t>
  </si>
  <si>
    <t>http://who.int/icd#M71.20</t>
  </si>
  <si>
    <t>http://id.who.int/icd/entity/936433740</t>
  </si>
  <si>
    <t>http://who.int/icd#M71.23</t>
  </si>
  <si>
    <t>http://id.who.int/icd/entity/1132300469</t>
  </si>
  <si>
    <t>http://who.int/icd#M71.22</t>
  </si>
  <si>
    <t>http://id.who.int/icd/entity/641090849</t>
  </si>
  <si>
    <t>http://who.int/icd#M71.25</t>
  </si>
  <si>
    <t>http://id.who.int/icd/entity/1440274101</t>
  </si>
  <si>
    <t>http://who.int/icd#M71.24</t>
  </si>
  <si>
    <t>http://id.who.int/icd/entity/814947105</t>
  </si>
  <si>
    <t>http://who.int/icd#M71.26</t>
  </si>
  <si>
    <t>http://id.who.int/icd/entity/561350218</t>
  </si>
  <si>
    <t>http://who.int/icd#M71.27</t>
  </si>
  <si>
    <t>http://id.who.int/icd/entity/1144933344</t>
  </si>
  <si>
    <t>http://who.int/icd#M71.28</t>
  </si>
  <si>
    <t>http://id.who.int/icd/entity/962027166</t>
  </si>
  <si>
    <t>http://who.int/icd#M71.29</t>
  </si>
  <si>
    <t>http://id.who.int/icd/entity/1545376520</t>
  </si>
  <si>
    <t>http://who.int/icd#M71.14</t>
  </si>
  <si>
    <t>http://id.who.int/icd/entity/925056244</t>
  </si>
  <si>
    <t>http://who.int/icd#M71.13</t>
  </si>
  <si>
    <t>http://id.who.int/icd/entity/1154330464</t>
  </si>
  <si>
    <t>http://who.int/icd#M71.12</t>
  </si>
  <si>
    <t>http://id.who.int/icd/entity/562455286</t>
  </si>
  <si>
    <t>http://who.int/icd#M71.11</t>
  </si>
  <si>
    <t>http://id.who.int/icd/entity/1428894219</t>
  </si>
  <si>
    <t>http://who.int/icd#M71.10</t>
  </si>
  <si>
    <t>http://id.who.int/icd/entity/811663263</t>
  </si>
  <si>
    <t>http://who.int/icd#M71.19</t>
  </si>
  <si>
    <t>http://id.who.int/icd/entity/1538045149</t>
  </si>
  <si>
    <t>http://who.int/icd#M71.17</t>
  </si>
  <si>
    <t>http://id.who.int/icd/entity/1133407243</t>
  </si>
  <si>
    <t>http://who.int/icd#M71.18</t>
  </si>
  <si>
    <t>http://id.who.int/icd/entity/1055357257</t>
  </si>
  <si>
    <t>http://who.int/icd#M71.15</t>
  </si>
  <si>
    <t>http://id.who.int/icd/entity/1382609250</t>
  </si>
  <si>
    <t>http://who.int/icd#M71.16</t>
  </si>
  <si>
    <t>http://id.who.int/icd/entity/650486175</t>
  </si>
  <si>
    <t>http://who.int/icd#M71.01</t>
  </si>
  <si>
    <t>http://id.who.int/icd/entity/49183252</t>
  </si>
  <si>
    <t>http://who.int/icd#M71.00</t>
  </si>
  <si>
    <t>http://id.who.int/icd/entity/1738913670</t>
  </si>
  <si>
    <t>http://who.int/icd#M71.03</t>
  </si>
  <si>
    <t>http://id.who.int/icd/entity/319350649</t>
  </si>
  <si>
    <t>http://who.int/icd#M71.02</t>
  </si>
  <si>
    <t>http://id.who.int/icd/entity/1984113389</t>
  </si>
  <si>
    <t>http://who.int/icd#M71.08</t>
  </si>
  <si>
    <t>http://id.who.int/icd/entity/1763848528</t>
  </si>
  <si>
    <t>http://who.int/icd#M71.09</t>
  </si>
  <si>
    <t>http://id.who.int/icd/entity/208272582</t>
  </si>
  <si>
    <t>http://who.int/icd#M71.04</t>
  </si>
  <si>
    <t>http://id.who.int/icd/entity/1625715949</t>
  </si>
  <si>
    <t>http://who.int/icd#M71.05</t>
  </si>
  <si>
    <t>http://id.who.int/icd/entity/95271289</t>
  </si>
  <si>
    <t>http://who.int/icd#M71.06</t>
  </si>
  <si>
    <t>http://id.who.int/icd/entity/1895885192</t>
  </si>
  <si>
    <t>http://who.int/icd#M71.07</t>
  </si>
  <si>
    <t>http://id.who.int/icd/entity/340468754</t>
  </si>
  <si>
    <t>http://who.int/icd#M71.87</t>
  </si>
  <si>
    <t>http://id.who.int/icd/entity/940413415</t>
  </si>
  <si>
    <t>http://who.int/icd#M71.86</t>
  </si>
  <si>
    <t>http://id.who.int/icd/entity/1564892275</t>
  </si>
  <si>
    <t>http://who.int/icd#M71.85</t>
  </si>
  <si>
    <t>http://id.who.int/icd/entity/703270028</t>
  </si>
  <si>
    <t>http://who.int/icd#M71.84</t>
  </si>
  <si>
    <t>http://id.who.int/icd/entity/1285603610</t>
  </si>
  <si>
    <t>http://who.int/icd#M71.89</t>
  </si>
  <si>
    <t>http://id.who.int/icd/entity/539969841</t>
  </si>
  <si>
    <t>http://who.int/icd#M71.88</t>
  </si>
  <si>
    <t>http://id.who.int/icd/entity/1164215461</t>
  </si>
  <si>
    <t>http://who.int/icd#M71.83</t>
  </si>
  <si>
    <t>http://id.who.int/icd/entity/1062097550</t>
  </si>
  <si>
    <t>http://who.int/icd#M71.82</t>
  </si>
  <si>
    <t>http://id.who.int/icd/entity/1510317848</t>
  </si>
  <si>
    <t>http://who.int/icd#M71.81</t>
  </si>
  <si>
    <t>http://id.who.int/icd/entity/782815207</t>
  </si>
  <si>
    <t>http://who.int/icd#M71.80</t>
  </si>
  <si>
    <t>http://id.who.int/icd/entity/1273168499</t>
  </si>
  <si>
    <t>http://who.int/icd#M71.96</t>
  </si>
  <si>
    <t>http://id.who.int/icd/entity/176362602</t>
  </si>
  <si>
    <t>http://who.int/icd#M71.95</t>
  </si>
  <si>
    <t>http://id.who.int/icd/entity/2116961429</t>
  </si>
  <si>
    <t>http://who.int/icd#M71.98</t>
  </si>
  <si>
    <t>http://id.who.int/icd/entity/312593598</t>
  </si>
  <si>
    <t>http://who.int/icd#M71.97</t>
  </si>
  <si>
    <t>http://id.who.int/icd/entity/1875433984</t>
  </si>
  <si>
    <t>http://who.int/icd#M71.99</t>
  </si>
  <si>
    <t>http://id.who.int/icd/entity/2011824424</t>
  </si>
  <si>
    <t>http://who.int/icd#M71.90</t>
  </si>
  <si>
    <t>http://id.who.int/icd/entity/472271468</t>
  </si>
  <si>
    <t>http://who.int/icd#M71.92</t>
  </si>
  <si>
    <t>http://id.who.int/icd/entity/230741761</t>
  </si>
  <si>
    <t>http://who.int/icd#M71.91</t>
  </si>
  <si>
    <t>http://id.who.int/icd/entity/2037221374</t>
  </si>
  <si>
    <t>http://who.int/icd#M71.94</t>
  </si>
  <si>
    <t>http://id.who.int/icd/entity/459639041</t>
  </si>
  <si>
    <t>http://who.int/icd#M71.93</t>
  </si>
  <si>
    <t>http://id.who.int/icd/entity/1753946773</t>
  </si>
  <si>
    <t>http://who.int/icd#M71.49</t>
  </si>
  <si>
    <t>http://id.who.int/icd/entity/2012357919</t>
  </si>
  <si>
    <t>http://who.int/icd#M71.48</t>
  </si>
  <si>
    <t>http://id.who.int/icd/entity/314173579</t>
  </si>
  <si>
    <t>http://who.int/icd#M71.42</t>
  </si>
  <si>
    <t>http://id.who.int/icd/entity/232321846</t>
  </si>
  <si>
    <t>http://who.int/icd#M71.43</t>
  </si>
  <si>
    <t>http://id.who.int/icd/entity/1754480292</t>
  </si>
  <si>
    <t>http://who.int/icd#M71.40</t>
  </si>
  <si>
    <t>http://id.who.int/icd/entity/473853533</t>
  </si>
  <si>
    <t>http://who.int/icd#M71.41</t>
  </si>
  <si>
    <t>http://id.who.int/icd/entity/2037752777</t>
  </si>
  <si>
    <t>http://who.int/icd#M71.46</t>
  </si>
  <si>
    <t>http://id.who.int/icd/entity/177942621</t>
  </si>
  <si>
    <t>http://who.int/icd#M71.47</t>
  </si>
  <si>
    <t>http://id.who.int/icd/entity/1875967433</t>
  </si>
  <si>
    <t>http://who.int/icd#M71.44</t>
  </si>
  <si>
    <t>http://id.who.int/icd/entity/461221176</t>
  </si>
  <si>
    <t>http://who.int/icd#M71.45</t>
  </si>
  <si>
    <t>http://id.who.int/icd/entity/2117492898</t>
  </si>
  <si>
    <t>http://who.int/icd#M71.59</t>
  </si>
  <si>
    <t>http://id.who.int/icd/entity/540503302</t>
  </si>
  <si>
    <t>http://who.int/icd#M71.50</t>
  </si>
  <si>
    <t>http://id.who.int/icd/entity/1274750534</t>
  </si>
  <si>
    <t>http://who.int/icd#M71.51</t>
  </si>
  <si>
    <t>http://id.who.int/icd/entity/783346640</t>
  </si>
  <si>
    <t>http://who.int/icd#M71.52</t>
  </si>
  <si>
    <t>http://id.who.int/icd/entity/1511897903</t>
  </si>
  <si>
    <t>http://who.int/icd#M71.53</t>
  </si>
  <si>
    <t>http://id.who.int/icd/entity/1062631099</t>
  </si>
  <si>
    <t>http://who.int/icd#M71.54</t>
  </si>
  <si>
    <t>http://id.who.int/icd/entity/1287185711</t>
  </si>
  <si>
    <t>http://who.int/icd#M71.55</t>
  </si>
  <si>
    <t>http://id.who.int/icd/entity/703801531</t>
  </si>
  <si>
    <t>http://who.int/icd#M71.56</t>
  </si>
  <si>
    <t>http://id.who.int/icd/entity/1566472260</t>
  </si>
  <si>
    <t>http://who.int/icd#M71.57</t>
  </si>
  <si>
    <t>http://id.who.int/icd/entity/940946898</t>
  </si>
  <si>
    <t>http://who.int/icd#M71.58</t>
  </si>
  <si>
    <t>http://id.who.int/icd/entity/1165795476</t>
  </si>
  <si>
    <t>http://who.int/icd#22_f7cab195_43ff_404c_8299_4e242e49e6e0</t>
  </si>
  <si>
    <t>http://id.who.int/icd/entity/1858877472</t>
  </si>
  <si>
    <t>http://who.int/icd#M86.99</t>
  </si>
  <si>
    <t>http://id.who.int/icd/entity/2001462442</t>
  </si>
  <si>
    <t>http://who.int/icd#M86.92</t>
  </si>
  <si>
    <t>http://id.who.int/icd/entity/224473731</t>
  </si>
  <si>
    <t>http://who.int/icd#M86.91</t>
  </si>
  <si>
    <t>http://id.who.int/icd/entity/2043437692</t>
  </si>
  <si>
    <t>http://who.int/icd#M86.94</t>
  </si>
  <si>
    <t>http://id.who.int/icd/entity/465857667</t>
  </si>
  <si>
    <t>http://who.int/icd#M86.93</t>
  </si>
  <si>
    <t>http://id.who.int/icd/entity/1747648279</t>
  </si>
  <si>
    <t>http://who.int/icd#M86.96</t>
  </si>
  <si>
    <t>http://id.who.int/icd/entity/170062312</t>
  </si>
  <si>
    <t>http://who.int/icd#M86.95</t>
  </si>
  <si>
    <t>http://id.who.int/icd/entity/2123342103</t>
  </si>
  <si>
    <t>http://who.int/icd#M86.98</t>
  </si>
  <si>
    <t>http://id.who.int/icd/entity/302000448</t>
  </si>
  <si>
    <t>http://who.int/icd#M86.97</t>
  </si>
  <si>
    <t>http://id.who.int/icd/entity/1869167742</t>
  </si>
  <si>
    <t>http://who.int/icd#M86.08</t>
  </si>
  <si>
    <t>http://id.who.int/icd/entity/1770247378</t>
  </si>
  <si>
    <t>http://who.int/icd#M86.09</t>
  </si>
  <si>
    <t>http://id.who.int/icd/entity/214440264</t>
  </si>
  <si>
    <t>http://who.int/icd#M86.01</t>
  </si>
  <si>
    <t>http://id.who.int/icd/entity/38772626</t>
  </si>
  <si>
    <t>http://who.int/icd#M86.00</t>
  </si>
  <si>
    <t>http://id.who.int/icd/entity/1728336388</t>
  </si>
  <si>
    <t>http://who.int/icd#M86.03</t>
  </si>
  <si>
    <t>http://id.who.int/icd/entity/329843451</t>
  </si>
  <si>
    <t>http://who.int/icd#M86.02</t>
  </si>
  <si>
    <t>http://id.who.int/icd/entity/1994575727</t>
  </si>
  <si>
    <t>http://who.int/icd#M86.05</t>
  </si>
  <si>
    <t>http://id.who.int/icd/entity/84696315</t>
  </si>
  <si>
    <t>http://who.int/icd#M86.04</t>
  </si>
  <si>
    <t>http://id.who.int/icd/entity/1615303023</t>
  </si>
  <si>
    <t>http://who.int/icd#M86.07</t>
  </si>
  <si>
    <t>http://id.who.int/icd/entity/350929296</t>
  </si>
  <si>
    <t>http://who.int/icd#M86.06</t>
  </si>
  <si>
    <t>http://id.who.int/icd/entity/1906379782</t>
  </si>
  <si>
    <t>http://who.int/icd#M86.89</t>
  </si>
  <si>
    <t>http://id.who.int/icd/entity/546221235</t>
  </si>
  <si>
    <t>http://who.int/icd#M86.88</t>
  </si>
  <si>
    <t>http://id.who.int/icd/entity/1170563367</t>
  </si>
  <si>
    <t>http://who.int/icd#M86.83</t>
  </si>
  <si>
    <t>http://id.who.int/icd/entity/1072674576</t>
  </si>
  <si>
    <t>http://who.int/icd#M86.82</t>
  </si>
  <si>
    <t>http://id.who.int/icd/entity/1520728730</t>
  </si>
  <si>
    <t>http://who.int/icd#M86.81</t>
  </si>
  <si>
    <t>http://id.who.int/icd/entity/772352613</t>
  </si>
  <si>
    <t>http://who.int/icd#M86.80</t>
  </si>
  <si>
    <t>http://id.who.int/icd/entity/1262675953</t>
  </si>
  <si>
    <t>http://who.int/icd#M86.87</t>
  </si>
  <si>
    <t>http://id.who.int/icd/entity/950826085</t>
  </si>
  <si>
    <t>http://who.int/icd#M86.86</t>
  </si>
  <si>
    <t>http://id.who.int/icd/entity/1575467505</t>
  </si>
  <si>
    <t>http://who.int/icd#M86.85</t>
  </si>
  <si>
    <t>http://id.who.int/icd/entity/692775182</t>
  </si>
  <si>
    <t>http://who.int/icd#M86.84</t>
  </si>
  <si>
    <t>http://id.who.int/icd/entity/1275143324</t>
  </si>
  <si>
    <t>http://who.int/icd#M86.90</t>
  </si>
  <si>
    <t>http://id.who.int/icd/entity/478654442</t>
  </si>
  <si>
    <t>http://who.int/icd#M86.59</t>
  </si>
  <si>
    <t>http://id.who.int/icd/entity/546736260</t>
  </si>
  <si>
    <t>http://who.int/icd#M86.56</t>
  </si>
  <si>
    <t>http://id.who.int/icd/entity/1577033158</t>
  </si>
  <si>
    <t>http://who.int/icd#M86.55</t>
  </si>
  <si>
    <t>http://id.who.int/icd/entity/693292345</t>
  </si>
  <si>
    <t>http://who.int/icd#M86.58</t>
  </si>
  <si>
    <t>http://id.who.int/icd/entity/1172129042</t>
  </si>
  <si>
    <t>http://who.int/icd#M86.57</t>
  </si>
  <si>
    <t>http://id.who.int/icd/entity/951341140</t>
  </si>
  <si>
    <t>http://who.int/icd#M86.52</t>
  </si>
  <si>
    <t>http://id.who.int/icd/entity/1522294445</t>
  </si>
  <si>
    <t>http://who.int/icd#M86.51</t>
  </si>
  <si>
    <t>http://id.who.int/icd/entity/772869714</t>
  </si>
  <si>
    <t>http://who.int/icd#M86.54</t>
  </si>
  <si>
    <t>http://id.who.int/icd/entity/1276706989</t>
  </si>
  <si>
    <t>http://who.int/icd#M86.53</t>
  </si>
  <si>
    <t>http://id.who.int/icd/entity/1073189689</t>
  </si>
  <si>
    <t>http://who.int/icd#M86.50</t>
  </si>
  <si>
    <t>http://id.who.int/icd/entity/1264239560</t>
  </si>
  <si>
    <t>http://who.int/icd#M86.69</t>
  </si>
  <si>
    <t>http://id.who.int/icd/entity/656846673</t>
  </si>
  <si>
    <t>http://who.int/icd#M86.68</t>
  </si>
  <si>
    <t>http://id.who.int/icd/entity/1114464965</t>
  </si>
  <si>
    <t>http://who.int/icd#M86.67</t>
  </si>
  <si>
    <t>http://id.who.int/icd/entity/1057257351</t>
  </si>
  <si>
    <t>http://who.int/icd#M86.66</t>
  </si>
  <si>
    <t>http://id.who.int/icd/entity/1515174419</t>
  </si>
  <si>
    <t>http://who.int/icd#M86.65</t>
  </si>
  <si>
    <t>http://id.who.int/icd/entity/786623214</t>
  </si>
  <si>
    <t>http://who.int/icd#M86.64</t>
  </si>
  <si>
    <t>http://id.who.int/icd/entity/1269376888</t>
  </si>
  <si>
    <t>http://who.int/icd#M86.63</t>
  </si>
  <si>
    <t>http://id.who.int/icd/entity/944223468</t>
  </si>
  <si>
    <t>http://who.int/icd#M86.62</t>
  </si>
  <si>
    <t>http://id.who.int/icd/entity/1561098618</t>
  </si>
  <si>
    <t>http://who.int/icd#M86.61</t>
  </si>
  <si>
    <t>http://id.who.int/icd/entity/698427783</t>
  </si>
  <si>
    <t>http://who.int/icd#M86.60</t>
  </si>
  <si>
    <t>http://id.who.int/icd/entity/1290462227</t>
  </si>
  <si>
    <t>http://who.int/icd#M86.30</t>
  </si>
  <si>
    <t>http://id.who.int/icd/entity/1622439377</t>
  </si>
  <si>
    <t>http://who.int/icd#M86.31</t>
  </si>
  <si>
    <t>http://id.who.int/icd/entity/100644933</t>
  </si>
  <si>
    <t>http://who.int/icd#M86.32</t>
  </si>
  <si>
    <t>http://id.who.int/icd/entity/1901258938</t>
  </si>
  <si>
    <t>http://who.int/icd#M86.33</t>
  </si>
  <si>
    <t>http://id.who.int/icd/entity/337192240</t>
  </si>
  <si>
    <t>http://who.int/icd#M86.34</t>
  </si>
  <si>
    <t>http://id.who.int/icd/entity/1744287420</t>
  </si>
  <si>
    <t>http://who.int/icd#M86.35</t>
  </si>
  <si>
    <t>http://id.who.int/icd/entity/45906734</t>
  </si>
  <si>
    <t>http://who.int/icd#M86.36</t>
  </si>
  <si>
    <t>http://id.who.int/icd/entity/1980836817</t>
  </si>
  <si>
    <t>http://who.int/icd#M86.37</t>
  </si>
  <si>
    <t>http://id.who.int/icd/entity/324724293</t>
  </si>
  <si>
    <t>http://who.int/icd#M86.38</t>
  </si>
  <si>
    <t>http://id.who.int/icd/entity/1848898311</t>
  </si>
  <si>
    <t>http://who.int/icd#M86.39</t>
  </si>
  <si>
    <t>http://id.who.int/icd/entity/192429715</t>
  </si>
  <si>
    <t>http://who.int/icd#M86.42</t>
  </si>
  <si>
    <t>http://id.who.int/icd/entity/226039476</t>
  </si>
  <si>
    <t>http://who.int/icd#M86.43</t>
  </si>
  <si>
    <t>http://id.who.int/icd/entity/1748163362</t>
  </si>
  <si>
    <t>http://who.int/icd#M86.40</t>
  </si>
  <si>
    <t>http://id.who.int/icd/entity/480218079</t>
  </si>
  <si>
    <t>http://who.int/icd#M86.41</t>
  </si>
  <si>
    <t>http://id.who.int/icd/entity/2043954763</t>
  </si>
  <si>
    <t>http://who.int/icd#M86.46</t>
  </si>
  <si>
    <t>http://id.who.int/icd/entity/171627999</t>
  </si>
  <si>
    <t>http://who.int/icd#M86.47</t>
  </si>
  <si>
    <t>http://id.who.int/icd/entity/1869682763</t>
  </si>
  <si>
    <t>http://who.int/icd#M86.44</t>
  </si>
  <si>
    <t>http://id.who.int/icd/entity/467421366</t>
  </si>
  <si>
    <t>http://who.int/icd#M86.45</t>
  </si>
  <si>
    <t>http://id.who.int/icd/entity/2123859232</t>
  </si>
  <si>
    <t>http://who.int/icd#M86.48</t>
  </si>
  <si>
    <t>http://id.who.int/icd/entity/303566089</t>
  </si>
  <si>
    <t>http://who.int/icd#M86.49</t>
  </si>
  <si>
    <t>http://id.who.int/icd/entity/2001977501</t>
  </si>
  <si>
    <t>http://who.int/icd#M86.10</t>
  </si>
  <si>
    <t>http://id.who.int/icd/entity/817961501</t>
  </si>
  <si>
    <t>http://who.int/icd#M86.15</t>
  </si>
  <si>
    <t>http://id.who.int/icd/entity/1388909796</t>
  </si>
  <si>
    <t>http://who.int/icd#M86.16</t>
  </si>
  <si>
    <t>http://id.who.int/icd/entity/644105245</t>
  </si>
  <si>
    <t>http://who.int/icd#M86.17</t>
  </si>
  <si>
    <t>http://id.who.int/icd/entity/1127188873</t>
  </si>
  <si>
    <t>http://who.int/icd#M86.18</t>
  </si>
  <si>
    <t>http://id.who.int/icd/entity/1044815051</t>
  </si>
  <si>
    <t>http://who.int/icd#M86.11</t>
  </si>
  <si>
    <t>http://id.who.int/icd/entity/1435162505</t>
  </si>
  <si>
    <t>http://who.int/icd#M86.12</t>
  </si>
  <si>
    <t>http://id.who.int/icd/entity/556238712</t>
  </si>
  <si>
    <t>http://who.int/icd#M86.13</t>
  </si>
  <si>
    <t>http://id.who.int/icd/entity/1147947746</t>
  </si>
  <si>
    <t>http://who.int/icd#M86.14</t>
  </si>
  <si>
    <t>http://id.who.int/icd/entity/931322230</t>
  </si>
  <si>
    <t>http://who.int/icd#M86.19</t>
  </si>
  <si>
    <t>http://id.who.int/icd/entity/1527599455</t>
  </si>
  <si>
    <t>http://who.int/icd#M86.20</t>
  </si>
  <si>
    <t>http://id.who.int/icd/entity/930168266</t>
  </si>
  <si>
    <t>http://who.int/icd#M86.21</t>
  </si>
  <si>
    <t>http://id.who.int/icd/entity/1379594332</t>
  </si>
  <si>
    <t>http://who.int/icd#M86.28</t>
  </si>
  <si>
    <t>http://id.who.int/icd/entity/972471072</t>
  </si>
  <si>
    <t>http://who.int/icd#M86.29</t>
  </si>
  <si>
    <t>http://id.who.int/icd/entity/1555920522</t>
  </si>
  <si>
    <t>http://who.int/icd#M86.26</t>
  </si>
  <si>
    <t>http://id.who.int/icd/entity/567567304</t>
  </si>
  <si>
    <t>http://who.int/icd#M86.27</t>
  </si>
  <si>
    <t>http://id.who.int/icd/entity/1151315550</t>
  </si>
  <si>
    <t>http://who.int/icd#M86.24</t>
  </si>
  <si>
    <t>http://id.who.int/icd/entity/808648355</t>
  </si>
  <si>
    <t>http://who.int/icd#M86.25</t>
  </si>
  <si>
    <t>http://id.who.int/icd/entity/1434006327</t>
  </si>
  <si>
    <t>http://who.int/icd#M86.22</t>
  </si>
  <si>
    <t>http://id.who.int/icd/entity/647471267</t>
  </si>
  <si>
    <t>http://who.int/icd#M86.23</t>
  </si>
  <si>
    <t>http://id.who.int/icd/entity/1138519351</t>
  </si>
  <si>
    <t>http://who.int/icd#33_f7cab195_43ff_404c_8299_4e242e49e6e0</t>
  </si>
  <si>
    <t>http://id.who.int/icd/entity/1659763292</t>
  </si>
  <si>
    <t>http://who.int/icd#M54.09</t>
  </si>
  <si>
    <t>http://id.who.int/icd/entity/1804624251</t>
  </si>
  <si>
    <t>http://who.int/icd#M54.05</t>
  </si>
  <si>
    <t>http://id.who.int/icd/entity/1649681606</t>
  </si>
  <si>
    <t>http://who.int/icd#M54.06</t>
  </si>
  <si>
    <t>http://id.who.int/icd/entity/385446969</t>
  </si>
  <si>
    <t>http://who.int/icd#M54.07</t>
  </si>
  <si>
    <t>http://id.who.int/icd/entity/1941092781</t>
  </si>
  <si>
    <t>http://who.int/icd#M54.08</t>
  </si>
  <si>
    <t>http://id.who.int/icd/entity/249277679</t>
  </si>
  <si>
    <t>http://who.int/icd#M54.01</t>
  </si>
  <si>
    <t>http://id.who.int/icd/entity/1696065453</t>
  </si>
  <si>
    <t>http://who.int/icd#M54.02</t>
  </si>
  <si>
    <t>http://id.who.int/icd/entity/297449298</t>
  </si>
  <si>
    <t>http://who.int/icd#M54.03</t>
  </si>
  <si>
    <t>http://id.who.int/icd/entity/1961982664</t>
  </si>
  <si>
    <t>http://who.int/icd#M54.04</t>
  </si>
  <si>
    <t>http://id.who.int/icd/entity/119531860</t>
  </si>
  <si>
    <t>http://who.int/icd#M54.00</t>
  </si>
  <si>
    <t>http://id.who.int/icd/entity/6040121</t>
  </si>
  <si>
    <t>http://who.int/icd#M54.23</t>
  </si>
  <si>
    <t>http://id.who.int/icd/entity/612635914</t>
  </si>
  <si>
    <t>http://who.int/icd#M54.24</t>
  </si>
  <si>
    <t>http://id.who.int/icd/entity/1466599070</t>
  </si>
  <si>
    <t>http://who.int/icd#M54.25</t>
  </si>
  <si>
    <t>http://id.who.int/icd/entity/841042700</t>
  </si>
  <si>
    <t>http://who.int/icd#M54.26</t>
  </si>
  <si>
    <t>http://id.who.int/icd/entity/1183587317</t>
  </si>
  <si>
    <t>http://who.int/icd#M54.27</t>
  </si>
  <si>
    <t>http://id.who.int/icd/entity/600299105</t>
  </si>
  <si>
    <t>http://who.int/icd#M54.28</t>
  </si>
  <si>
    <t>http://id.who.int/icd/entity/1588511523</t>
  </si>
  <si>
    <t>http://who.int/icd#M54.29</t>
  </si>
  <si>
    <t>http://id.who.int/icd/entity/1004867255</t>
  </si>
  <si>
    <t>http://who.int/icd#M54.20</t>
  </si>
  <si>
    <t>http://id.who.int/icd/entity/1344882165</t>
  </si>
  <si>
    <t>http://who.int/icd#M54.21</t>
  </si>
  <si>
    <t>http://id.who.int/icd/entity/895649889</t>
  </si>
  <si>
    <t>http://who.int/icd#M54.22</t>
  </si>
  <si>
    <t>http://id.who.int/icd/entity/1104140448</t>
  </si>
  <si>
    <t>http://who.int/icd#M54.14</t>
  </si>
  <si>
    <t>http://id.who.int/icd/entity/1356505419</t>
  </si>
  <si>
    <t>http://who.int/icd#M54.15</t>
  </si>
  <si>
    <t>http://id.who.int/icd/entity/898723039</t>
  </si>
  <si>
    <t>http://who.int/icd#M54.12</t>
  </si>
  <si>
    <t>http://id.who.int/icd/entity/1182793547</t>
  </si>
  <si>
    <t>http://who.int/icd#M54.13</t>
  </si>
  <si>
    <t>http://id.who.int/icd/entity/590623455</t>
  </si>
  <si>
    <t>http://who.int/icd#M54.18</t>
  </si>
  <si>
    <t>http://id.who.int/icd/entity/1495196920</t>
  </si>
  <si>
    <t>http://who.int/icd#M54.19</t>
  </si>
  <si>
    <t>http://id.who.int/icd/entity/1012214114</t>
  </si>
  <si>
    <t>http://who.int/icd#M54.16</t>
  </si>
  <si>
    <t>http://id.who.int/icd/entity/1094466592</t>
  </si>
  <si>
    <t>http://who.int/icd#M54.17</t>
  </si>
  <si>
    <t>http://id.who.int/icd/entity/611840438</t>
  </si>
  <si>
    <t>http://who.int/icd#M54.10</t>
  </si>
  <si>
    <t>http://id.who.int/icd/entity/1469669922</t>
  </si>
  <si>
    <t>http://who.int/icd#M54.11</t>
  </si>
  <si>
    <t>http://id.who.int/icd/entity/852668340</t>
  </si>
  <si>
    <t>http://who.int/icd#M54.69</t>
  </si>
  <si>
    <t>http://id.who.int/icd/entity/1082054508</t>
  </si>
  <si>
    <t>http://who.int/icd#M54.67</t>
  </si>
  <si>
    <t>http://id.who.int/icd/entity/1482428348</t>
  </si>
  <si>
    <t>http://who.int/icd#M54.68</t>
  </si>
  <si>
    <t>http://id.who.int/icd/entity/624237306</t>
  </si>
  <si>
    <t>http://who.int/icd#M54.65</t>
  </si>
  <si>
    <t>http://id.who.int/icd/entity/1236964049</t>
  </si>
  <si>
    <t>http://who.int/icd#M54.66</t>
  </si>
  <si>
    <t>http://id.who.int/icd/entity/1024967214</t>
  </si>
  <si>
    <t>http://who.int/icd#M54.63</t>
  </si>
  <si>
    <t>http://id.who.int/icd/entity/1595919569</t>
  </si>
  <si>
    <t>http://who.int/icd#M54.64</t>
  </si>
  <si>
    <t>http://id.who.int/icd/entity/754016069</t>
  </si>
  <si>
    <t>http://who.int/icd#M54.61</t>
  </si>
  <si>
    <t>http://id.who.int/icd/entity/1324962234</t>
  </si>
  <si>
    <t>http://who.int/icd#M54.62</t>
  </si>
  <si>
    <t>http://id.who.int/icd/entity/978583877</t>
  </si>
  <si>
    <t>http://who.int/icd#M54.60</t>
  </si>
  <si>
    <t>http://id.who.int/icd/entity/733125680</t>
  </si>
  <si>
    <t>http://who.int/icd#M54.56</t>
  </si>
  <si>
    <t>http://id.who.int/icd/entity/984081915</t>
  </si>
  <si>
    <t>http://who.int/icd#M54.57</t>
  </si>
  <si>
    <t>http://id.who.int/icd/entity/1609312367</t>
  </si>
  <si>
    <t>http://who.int/icd#M54.58</t>
  </si>
  <si>
    <t>http://id.who.int/icd/entity/579157293</t>
  </si>
  <si>
    <t>http://who.int/icd#M54.59</t>
  </si>
  <si>
    <t>http://id.who.int/icd/entity/1204744377</t>
  </si>
  <si>
    <t>http://who.int/icd#M54.52</t>
  </si>
  <si>
    <t>http://id.who.int/icd/entity/1038362258</t>
  </si>
  <si>
    <t>http://who.int/icd#M54.53</t>
  </si>
  <si>
    <t>http://id.who.int/icd/entity/1487923972</t>
  </si>
  <si>
    <t>http://who.int/icd#M54.54</t>
  </si>
  <si>
    <t>http://id.who.int/icd/entity/725710992</t>
  </si>
  <si>
    <t>http://who.int/icd#M54.55</t>
  </si>
  <si>
    <t>http://id.who.int/icd/entity/1309324550</t>
  </si>
  <si>
    <t>http://who.int/icd#M54.50</t>
  </si>
  <si>
    <t>http://id.who.int/icd/entity/738376699</t>
  </si>
  <si>
    <t>http://who.int/icd#M54.51</t>
  </si>
  <si>
    <t>http://id.who.int/icd/entity/1229551215</t>
  </si>
  <si>
    <t>http://who.int/icd#M54.47</t>
  </si>
  <si>
    <t>http://id.who.int/icd/entity/136929398</t>
  </si>
  <si>
    <t>http://who.int/icd#M54.48</t>
  </si>
  <si>
    <t>http://id.who.int/icd/entity/1967158580</t>
  </si>
  <si>
    <t>http://who.int/icd#M54.45</t>
  </si>
  <si>
    <t>http://id.who.int/icd/entity/433061149</t>
  </si>
  <si>
    <t>http://who.int/icd#M54.46</t>
  </si>
  <si>
    <t>http://id.who.int/icd/entity/1835183588</t>
  </si>
  <si>
    <t>http://who.int/icd#M54.49</t>
  </si>
  <si>
    <t>http://id.who.int/icd/entity/269203618</t>
  </si>
  <si>
    <t>http://who.int/icd#M54.40</t>
  </si>
  <si>
    <t>http://id.who.int/icd/entity/2076701666</t>
  </si>
  <si>
    <t>http://who.int/icd#M54.43</t>
  </si>
  <si>
    <t>http://id.who.int/icd/entity/258646813</t>
  </si>
  <si>
    <t>http://who.int/icd#M54.44</t>
  </si>
  <si>
    <t>http://id.who.int/icd/entity/2089037961</t>
  </si>
  <si>
    <t>http://who.int/icd#M54.41</t>
  </si>
  <si>
    <t>http://id.who.int/icd/entity/512507512</t>
  </si>
  <si>
    <t>http://who.int/icd#M54.42</t>
  </si>
  <si>
    <t>http://id.who.int/icd/entity/1780575881</t>
  </si>
  <si>
    <t>http://who.int/icd#M54.34</t>
  </si>
  <si>
    <t>http://id.who.int/icd/entity/11521671</t>
  </si>
  <si>
    <t>http://who.int/icd#M54.35</t>
  </si>
  <si>
    <t>http://id.who.int/icd/entity/1709441811</t>
  </si>
  <si>
    <t>http://who.int/icd#M54.36</t>
  </si>
  <si>
    <t>http://id.who.int/icd/entity/290018286</t>
  </si>
  <si>
    <t>http://who.int/icd#M54.37</t>
  </si>
  <si>
    <t>http://id.who.int/icd/entity/1946328696</t>
  </si>
  <si>
    <t>http://who.int/icd#M54.38</t>
  </si>
  <si>
    <t>http://id.who.int/icd/entity/158042938</t>
  </si>
  <si>
    <t>http://who.int/icd#M54.39</t>
  </si>
  <si>
    <t>http://id.who.int/icd/entity/1814054576</t>
  </si>
  <si>
    <t>http://who.int/icd#M54.30</t>
  </si>
  <si>
    <t>http://id.who.int/icd/entity/132910572</t>
  </si>
  <si>
    <t>http://who.int/icd#M54.31</t>
  </si>
  <si>
    <t>http://id.who.int/icd/entity/1655160954</t>
  </si>
  <si>
    <t>http://who.int/icd#M54.32</t>
  </si>
  <si>
    <t>http://id.who.int/icd/entity/369791111</t>
  </si>
  <si>
    <t>http://who.int/icd#M54.33</t>
  </si>
  <si>
    <t>http://id.who.int/icd/entity/1933663507</t>
  </si>
  <si>
    <t>http://who.int/icd#M54.97</t>
  </si>
  <si>
    <t>http://id.who.int/icd/entity/137446465</t>
  </si>
  <si>
    <t>http://who.int/icd#M54.96</t>
  </si>
  <si>
    <t>http://id.who.int/icd/entity/1836747221</t>
  </si>
  <si>
    <t>http://who.int/icd#M54.99</t>
  </si>
  <si>
    <t>http://id.who.int/icd/entity/269720727</t>
  </si>
  <si>
    <t>http://who.int/icd#M54.98</t>
  </si>
  <si>
    <t>http://id.who.int/icd/entity/1968722179</t>
  </si>
  <si>
    <t>http://who.int/icd#M54.93</t>
  </si>
  <si>
    <t>http://id.who.int/icd/entity/259163946</t>
  </si>
  <si>
    <t>http://who.int/icd#M54.92</t>
  </si>
  <si>
    <t>http://id.who.int/icd/entity/1782139584</t>
  </si>
  <si>
    <t>http://who.int/icd#M54.95</t>
  </si>
  <si>
    <t>http://id.who.int/icd/entity/433576236</t>
  </si>
  <si>
    <t>http://who.int/icd#M54.94</t>
  </si>
  <si>
    <t>http://id.who.int/icd/entity/2090603710</t>
  </si>
  <si>
    <t>http://who.int/icd#M54.90</t>
  </si>
  <si>
    <t>http://id.who.int/icd/entity/2078267349</t>
  </si>
  <si>
    <t>http://who.int/icd#M54.91</t>
  </si>
  <si>
    <t>http://id.who.int/icd/entity/513022529</t>
  </si>
  <si>
    <t>http://who.int/icd#M54.84</t>
  </si>
  <si>
    <t>http://id.who.int/icd/entity/727276711</t>
  </si>
  <si>
    <t>http://who.int/icd#M54.83</t>
  </si>
  <si>
    <t>http://id.who.int/icd/entity/1488441139</t>
  </si>
  <si>
    <t>http://who.int/icd#M54.82</t>
  </si>
  <si>
    <t>http://id.who.int/icd/entity/1039925927</t>
  </si>
  <si>
    <t>http://who.int/icd#M54.81</t>
  </si>
  <si>
    <t>http://id.who.int/icd/entity/1230066266</t>
  </si>
  <si>
    <t>http://who.int/icd#M54.88</t>
  </si>
  <si>
    <t>http://id.who.int/icd/entity/580720922</t>
  </si>
  <si>
    <t>http://who.int/icd#M54.87</t>
  </si>
  <si>
    <t>http://id.who.int/icd/entity/1609829464</t>
  </si>
  <si>
    <t>http://who.int/icd#M54.86</t>
  </si>
  <si>
    <t>http://id.who.int/icd/entity/985645518</t>
  </si>
  <si>
    <t>http://who.int/icd#M54.85</t>
  </si>
  <si>
    <t>http://id.who.int/icd/entity/1309839667</t>
  </si>
  <si>
    <t>http://who.int/icd#M54.89</t>
  </si>
  <si>
    <t>http://id.who.int/icd/entity/1205261456</t>
  </si>
  <si>
    <t>http://who.int/icd#M54.80</t>
  </si>
  <si>
    <t>http://id.who.int/icd/entity/739942348</t>
  </si>
  <si>
    <t>http://who.int/icd#44_f7cab195_43ff_404c_8299_4e242e49e6e0</t>
  </si>
  <si>
    <t>http://id.who.int/icd/entity/1174975784</t>
  </si>
  <si>
    <t>http://who.int/icd#M79.26</t>
  </si>
  <si>
    <t>http://id.who.int/icd/entity/1583046718</t>
  </si>
  <si>
    <t>http://who.int/icd#M79.27</t>
  </si>
  <si>
    <t>http://id.who.int/icd/entity/990948776</t>
  </si>
  <si>
    <t>http://who.int/icd#M79.28</t>
  </si>
  <si>
    <t>http://id.who.int/icd/entity/1182382314</t>
  </si>
  <si>
    <t>http://who.int/icd#M79.29</t>
  </si>
  <si>
    <t>http://id.who.int/icd/entity/590509440</t>
  </si>
  <si>
    <t>http://who.int/icd#M79.22</t>
  </si>
  <si>
    <t>http://id.who.int/icd/entity/1494786903</t>
  </si>
  <si>
    <t>http://who.int/icd#M79.23</t>
  </si>
  <si>
    <t>http://id.who.int/icd/entity/1012100803</t>
  </si>
  <si>
    <t>http://who.int/icd#M79.24</t>
  </si>
  <si>
    <t>http://id.who.int/icd/entity/1337851223</t>
  </si>
  <si>
    <t>http://who.int/icd#M79.25</t>
  </si>
  <si>
    <t>http://id.who.int/icd/entity/720777411</t>
  </si>
  <si>
    <t>http://who.int/icd#M79.20</t>
  </si>
  <si>
    <t>http://id.who.int/icd/entity/1224621628</t>
  </si>
  <si>
    <t>http://who.int/icd#M79.21</t>
  </si>
  <si>
    <t>http://id.who.int/icd/entity/766899114</t>
  </si>
  <si>
    <t>http://who.int/icd#M79.39</t>
  </si>
  <si>
    <t>http://id.who.int/icd/entity/1962360167</t>
  </si>
  <si>
    <t>http://who.int/icd#M79.37</t>
  </si>
  <si>
    <t>http://id.who.int/icd/entity/1825957297</t>
  </si>
  <si>
    <t>http://who.int/icd#M79.38</t>
  </si>
  <si>
    <t>http://id.who.int/icd/entity/297595123</t>
  </si>
  <si>
    <t>http://who.int/icd#M79.35</t>
  </si>
  <si>
    <t>http://id.who.int/icd/entity/2100525276</t>
  </si>
  <si>
    <t>http://who.int/icd#M79.36</t>
  </si>
  <si>
    <t>http://id.who.int/icd/entity/161359909</t>
  </si>
  <si>
    <t>http://who.int/icd#M79.33</t>
  </si>
  <si>
    <t>http://id.who.int/icd/entity/1805002458</t>
  </si>
  <si>
    <t>http://who.int/icd#M79.34</t>
  </si>
  <si>
    <t>http://id.who.int/icd/entity/410563918</t>
  </si>
  <si>
    <t>http://who.int/icd#M79.31</t>
  </si>
  <si>
    <t>http://id.who.int/icd/entity/2054208433</t>
  </si>
  <si>
    <t>http://who.int/icd#M79.32</t>
  </si>
  <si>
    <t>http://id.who.int/icd/entity/249424720</t>
  </si>
  <si>
    <t>http://who.int/icd#M79.30</t>
  </si>
  <si>
    <t>http://id.who.int/icd/entity/523990565</t>
  </si>
  <si>
    <t>http://who.int/icd#M79.04</t>
  </si>
  <si>
    <t>http://id.who.int/icd/entity/533238427</t>
  </si>
  <si>
    <t>http://who.int/icd#M79.05</t>
  </si>
  <si>
    <t>http://id.who.int/icd/entity/2055429903</t>
  </si>
  <si>
    <t>http://who.int/icd#M79.06</t>
  </si>
  <si>
    <t>http://id.who.int/icd/entity/237899760</t>
  </si>
  <si>
    <t>http://who.int/icd#M79.07</t>
  </si>
  <si>
    <t>http://id.who.int/icd/entity/1801831014</t>
  </si>
  <si>
    <t>http://who.int/icd#M79.08</t>
  </si>
  <si>
    <t>http://id.who.int/icd/entity/369940264</t>
  </si>
  <si>
    <t>http://who.int/icd#M79.09</t>
  </si>
  <si>
    <t>http://id.who.int/icd/entity/1934039730</t>
  </si>
  <si>
    <t>http://who.int/icd#M79.00</t>
  </si>
  <si>
    <t>http://id.who.int/icd/entity/411783666</t>
  </si>
  <si>
    <t>http://who.int/icd#M79.01</t>
  </si>
  <si>
    <t>http://id.who.int/icd/entity/2109774948</t>
  </si>
  <si>
    <t>http://who.int/icd#M79.02</t>
  </si>
  <si>
    <t>http://id.who.int/icd/entity/158190747</t>
  </si>
  <si>
    <t>http://who.int/icd#M79.03</t>
  </si>
  <si>
    <t>http://id.who.int/icd/entity/1814429967</t>
  </si>
  <si>
    <t>http://who.int/icd#M79.17</t>
  </si>
  <si>
    <t>http://id.who.int/icd/entity/1017154173</t>
  </si>
  <si>
    <t>http://who.int/icd#M79.18</t>
  </si>
  <si>
    <t>http://id.who.int/icd/entity/1103732543</t>
  </si>
  <si>
    <t>http://who.int/icd#M79.15</t>
  </si>
  <si>
    <t>http://id.who.int/icd/entity/759568150</t>
  </si>
  <si>
    <t>http://who.int/icd#M79.16</t>
  </si>
  <si>
    <t>http://id.who.int/icd/entity/1508591593</t>
  </si>
  <si>
    <t>http://who.int/icd#M79.19</t>
  </si>
  <si>
    <t>http://id.who.int/icd/entity/612520619</t>
  </si>
  <si>
    <t>http://who.int/icd#M79.10</t>
  </si>
  <si>
    <t>http://id.who.int/icd/entity/1330518505</t>
  </si>
  <si>
    <t>http://who.int/icd#M79.13</t>
  </si>
  <si>
    <t>http://id.who.int/icd/entity/1004751128</t>
  </si>
  <si>
    <t>http://who.int/icd#M79.14</t>
  </si>
  <si>
    <t>http://id.who.int/icd/entity/1208867460</t>
  </si>
  <si>
    <t>http://who.int/icd#M79.11</t>
  </si>
  <si>
    <t>http://id.who.int/icd/entity/705025149</t>
  </si>
  <si>
    <t>http://who.int/icd#M79.12</t>
  </si>
  <si>
    <t>http://id.who.int/icd/entity/1588102274</t>
  </si>
  <si>
    <t>http://who.int/icd#M79.69</t>
  </si>
  <si>
    <t>http://id.who.int/icd/entity/1487514789</t>
  </si>
  <si>
    <t>http://who.int/icd#M79.68</t>
  </si>
  <si>
    <t>http://id.who.int/icd/entity/1038246193</t>
  </si>
  <si>
    <t>http://who.int/icd#M79.67</t>
  </si>
  <si>
    <t>http://id.who.int/icd/entity/1082881139</t>
  </si>
  <si>
    <t>http://who.int/icd#M79.66</t>
  </si>
  <si>
    <t>http://id.who.int/icd/entity/633387495</t>
  </si>
  <si>
    <t>http://who.int/icd#M79.65</t>
  </si>
  <si>
    <t>http://id.who.int/icd/entity/1366157592</t>
  </si>
  <si>
    <t>http://who.int/icd#M79.64</t>
  </si>
  <si>
    <t>http://id.who.int/icd/entity/874914958</t>
  </si>
  <si>
    <t>http://who.int/icd#M79.63</t>
  </si>
  <si>
    <t>http://id.who.int/icd/entity/1204336410</t>
  </si>
  <si>
    <t>http://who.int/icd#M79.62</t>
  </si>
  <si>
    <t>http://id.who.int/icd/entity/579041932</t>
  </si>
  <si>
    <t>http://who.int/icd#M79.71</t>
  </si>
  <si>
    <t>http://id.who.int/icd/entity/32203370</t>
  </si>
  <si>
    <t>http://who.int/icd#M79.72</t>
  </si>
  <si>
    <t>http://id.who.int/icd/entity/1967534741</t>
  </si>
  <si>
    <t>http://who.int/icd#M79.70</t>
  </si>
  <si>
    <t>http://id.who.int/icd/entity/1688252416</t>
  </si>
  <si>
    <t>http://who.int/icd#M79.78</t>
  </si>
  <si>
    <t>http://id.who.int/icd/entity/1780951338</t>
  </si>
  <si>
    <t>http://who.int/icd#M79.77</t>
  </si>
  <si>
    <t>http://id.who.int/icd/entity/391003244</t>
  </si>
  <si>
    <t>http://who.int/icd#M79.79</t>
  </si>
  <si>
    <t>http://id.who.int/icd/entity/258794684</t>
  </si>
  <si>
    <t>http://who.int/icd#M79.74</t>
  </si>
  <si>
    <t>http://id.who.int/icd/entity/1675848853</t>
  </si>
  <si>
    <t>http://who.int/icd#M79.73</t>
  </si>
  <si>
    <t>http://id.who.int/icd/entity/269352705</t>
  </si>
  <si>
    <t>http://who.int/icd#M79.76</t>
  </si>
  <si>
    <t>http://id.who.int/icd/entity/1912992254</t>
  </si>
  <si>
    <t>http://who.int/icd#M79.75</t>
  </si>
  <si>
    <t>http://id.who.int/icd/entity/111714561</t>
  </si>
  <si>
    <t>http://who.int/icd#M79.80</t>
  </si>
  <si>
    <t>http://id.who.int/icd/entity/885908485</t>
  </si>
  <si>
    <t>http://who.int/icd#M79.81</t>
  </si>
  <si>
    <t>http://id.who.int/icd/entity/1367746961</t>
  </si>
  <si>
    <t>http://who.int/icd#M79.82</t>
  </si>
  <si>
    <t>http://id.who.int/icd/entity/623606128</t>
  </si>
  <si>
    <t>http://who.int/icd#M79.83</t>
  </si>
  <si>
    <t>http://id.who.int/icd/entity/1080079610</t>
  </si>
  <si>
    <t>http://who.int/icd#M79.43</t>
  </si>
  <si>
    <t>http://id.who.int/icd/entity/398317780</t>
  </si>
  <si>
    <t>http://who.int/icd#M79.42</t>
  </si>
  <si>
    <t>http://id.who.int/icd/entity/1928729922</t>
  </si>
  <si>
    <t>http://who.int/icd#M79.41</t>
  </si>
  <si>
    <t>http://id.who.int/icd/entity/106644927</t>
  </si>
  <si>
    <t>http://who.int/icd#M79.40</t>
  </si>
  <si>
    <t>http://id.who.int/icd/entity/1662027819</t>
  </si>
  <si>
    <t>http://who.int/icd#M79.47</t>
  </si>
  <si>
    <t>http://id.who.int/icd/entity/285088703</t>
  </si>
  <si>
    <t>http://who.int/icd#M79.46</t>
  </si>
  <si>
    <t>http://id.who.int/icd/entity/1974851115</t>
  </si>
  <si>
    <t>http://who.int/icd#M79.45</t>
  </si>
  <si>
    <t>http://id.who.int/icd/entity/18384598</t>
  </si>
  <si>
    <t>http://who.int/icd#M79.44</t>
  </si>
  <si>
    <t>http://id.who.int/icd/entity/1683180352</t>
  </si>
  <si>
    <t>http://who.int/icd#M79.49</t>
  </si>
  <si>
    <t>http://id.who.int/icd/entity/148685673</t>
  </si>
  <si>
    <t>http://who.int/icd#M79.48</t>
  </si>
  <si>
    <t>http://id.who.int/icd/entity/1838616317</t>
  </si>
  <si>
    <t>http://who.int/icd#M79.50</t>
  </si>
  <si>
    <t>http://id.who.int/icd/entity/886423602</t>
  </si>
  <si>
    <t>http://who.int/icd#M79.52</t>
  </si>
  <si>
    <t>http://id.who.int/icd/entity/624123225</t>
  </si>
  <si>
    <t>http://who.int/icd#M79.51</t>
  </si>
  <si>
    <t>http://id.who.int/icd/entity/1369312680</t>
  </si>
  <si>
    <t>http://who.int/icd#M79.54</t>
  </si>
  <si>
    <t>http://id.who.int/icd/entity/865469273</t>
  </si>
  <si>
    <t>http://who.int/icd#M79.53</t>
  </si>
  <si>
    <t>http://id.who.int/icd/entity/1081643213</t>
  </si>
  <si>
    <t>http://who.int/icd#M79.56</t>
  </si>
  <si>
    <t>http://id.who.int/icd/entity/577805876</t>
  </si>
  <si>
    <t>http://who.int/icd#M79.55</t>
  </si>
  <si>
    <t>http://id.who.int/icd/entity/1457376973</t>
  </si>
  <si>
    <t>http://who.int/icd#M79.58</t>
  </si>
  <si>
    <t>http://id.who.int/icd/entity/978470628</t>
  </si>
  <si>
    <t>http://who.int/icd#M79.57</t>
  </si>
  <si>
    <t>http://id.who.int/icd/entity/1195070374</t>
  </si>
  <si>
    <t>http://who.int/icd#M79.59</t>
  </si>
  <si>
    <t>http://id.who.int/icd/entity/1595509618</t>
  </si>
  <si>
    <t>http://who.int/icd#M79.60</t>
  </si>
  <si>
    <t>http://id.who.int/icd/entity/862316519</t>
  </si>
  <si>
    <t>http://who.int/icd#M79.61</t>
  </si>
  <si>
    <t>http://id.who.int/icd/entity/1445866099</t>
  </si>
  <si>
    <t>http://who.int/icd#M79.86</t>
  </si>
  <si>
    <t>http://id.who.int/icd/entity/577288709</t>
  </si>
  <si>
    <t>http://who.int/icd#M79.87</t>
  </si>
  <si>
    <t>http://id.who.int/icd/entity/1193506705</t>
  </si>
  <si>
    <t>http://who.int/icd#M79.84</t>
  </si>
  <si>
    <t>http://id.who.int/icd/entity/864954222</t>
  </si>
  <si>
    <t>http://who.int/icd#M79.85</t>
  </si>
  <si>
    <t>http://id.who.int/icd/entity/1455811324</t>
  </si>
  <si>
    <t>http://who.int/icd#M79.88</t>
  </si>
  <si>
    <t>http://id.who.int/icd/entity/977953491</t>
  </si>
  <si>
    <t>http://who.int/icd#M79.89</t>
  </si>
  <si>
    <t>http://id.who.int/icd/entity/1593945927</t>
  </si>
  <si>
    <t>http://who.int/icd#M79.90</t>
  </si>
  <si>
    <t>http://id.who.int/icd/entity/1661512732</t>
  </si>
  <si>
    <t>http://who.int/icd#M79.94</t>
  </si>
  <si>
    <t>http://id.who.int/icd/entity/1682665335</t>
  </si>
  <si>
    <t>http://who.int/icd#M79.93</t>
  </si>
  <si>
    <t>http://id.who.int/icd/entity/396754147</t>
  </si>
  <si>
    <t>http://who.int/icd#M79.92</t>
  </si>
  <si>
    <t>http://id.who.int/icd/entity/1928212855</t>
  </si>
  <si>
    <t>http://who.int/icd#M79.91</t>
  </si>
  <si>
    <t>http://id.who.int/icd/entity/105079178</t>
  </si>
  <si>
    <t>http://who.int/icd#M79.95</t>
  </si>
  <si>
    <t>http://id.who.int/icd/entity/16818915</t>
  </si>
  <si>
    <t>http://who.int/icd#M79.96</t>
  </si>
  <si>
    <t>http://id.who.int/icd/entity/1974333982</t>
  </si>
  <si>
    <t>http://who.int/icd#M79.97</t>
  </si>
  <si>
    <t>http://id.who.int/icd/entity/283525000</t>
  </si>
  <si>
    <t>http://who.int/icd#M79.98</t>
  </si>
  <si>
    <t>http://id.who.int/icd/entity/1838099146</t>
  </si>
  <si>
    <t>http://who.int/icd#M79.99</t>
  </si>
  <si>
    <t>http://id.who.int/icd/entity/147122016</t>
  </si>
  <si>
    <t>http://who.int/icd#55_f7cab195_43ff_404c_8299_4e242e49e6e0</t>
  </si>
  <si>
    <t>http://id.who.int/icd/entity/1244231508</t>
  </si>
  <si>
    <t>http://who.int/icd#M11.22</t>
  </si>
  <si>
    <t>http://id.who.int/icd/entity/1512434244</t>
  </si>
  <si>
    <t>http://who.int/icd#M11.23</t>
  </si>
  <si>
    <t>http://id.who.int/icd/entity/1064183766</t>
  </si>
  <si>
    <t>http://who.int/icd#M11.20</t>
  </si>
  <si>
    <t>http://id.who.int/icd/entity/1271101225</t>
  </si>
  <si>
    <t>http://who.int/icd#M11.21</t>
  </si>
  <si>
    <t>http://id.who.int/icd/entity/780712637</t>
  </si>
  <si>
    <t>http://who.int/icd#M11.28</t>
  </si>
  <si>
    <t>http://id.who.int/icd/entity/1162146303</t>
  </si>
  <si>
    <t>http://who.int/icd#M11.29</t>
  </si>
  <si>
    <t>http://id.who.int/icd/entity/537869419</t>
  </si>
  <si>
    <t>http://who.int/icd#M11.26</t>
  </si>
  <si>
    <t>http://id.who.int/icd/entity/1566976297</t>
  </si>
  <si>
    <t>http://who.int/icd#M11.27</t>
  </si>
  <si>
    <t>http://id.who.int/icd/entity/942531773</t>
  </si>
  <si>
    <t>http://who.int/icd#M11.24</t>
  </si>
  <si>
    <t>http://id.who.int/icd/entity/1283503170</t>
  </si>
  <si>
    <t>http://who.int/icd#M11.25</t>
  </si>
  <si>
    <t>http://id.who.int/icd/entity/701200856</t>
  </si>
  <si>
    <t>http://who.int/icd#M11.00</t>
  </si>
  <si>
    <t>http://id.who.int/icd/entity/464918757</t>
  </si>
  <si>
    <t>http://who.int/icd#M11.01</t>
  </si>
  <si>
    <t>http://id.who.int/icd/entity/2130564465</t>
  </si>
  <si>
    <t>http://who.int/icd#M11.04</t>
  </si>
  <si>
    <t>http://id.who.int/icd/entity/485874576</t>
  </si>
  <si>
    <t>http://who.int/icd#M11.05</t>
  </si>
  <si>
    <t>http://id.who.int/icd/entity/2042500634</t>
  </si>
  <si>
    <t>http://who.int/icd#M11.02</t>
  </si>
  <si>
    <t>http://id.who.int/icd/entity/173049230</t>
  </si>
  <si>
    <t>http://who.int/icd#M11.03</t>
  </si>
  <si>
    <t>http://id.who.int/icd/entity/1864058908</t>
  </si>
  <si>
    <t>http://who.int/icd#M11.08</t>
  </si>
  <si>
    <t>http://id.who.int/icd/entity/355573299</t>
  </si>
  <si>
    <t>http://who.int/icd#M11.09</t>
  </si>
  <si>
    <t>http://id.who.int/icd/entity/1887064999</t>
  </si>
  <si>
    <t>http://who.int/icd#M11.06</t>
  </si>
  <si>
    <t>http://id.who.int/icd/entity/219367141</t>
  </si>
  <si>
    <t>http://who.int/icd#M11.07</t>
  </si>
  <si>
    <t>http://id.who.int/icd/entity/1750633329</t>
  </si>
  <si>
    <t>http://who.int/icd#M11.90</t>
  </si>
  <si>
    <t>http://id.who.int/icd/entity/1614144777</t>
  </si>
  <si>
    <t>http://who.int/icd#M11.92</t>
  </si>
  <si>
    <t>http://id.who.int/icd/entity/1909684324</t>
  </si>
  <si>
    <t>http://who.int/icd#M11.91</t>
  </si>
  <si>
    <t>http://id.who.int/icd/entity/92154013</t>
  </si>
  <si>
    <t>http://who.int/icd#M11.82</t>
  </si>
  <si>
    <t>http://id.who.int/icd/entity/638988411</t>
  </si>
  <si>
    <t>http://who.int/icd#M11.83</t>
  </si>
  <si>
    <t>http://id.who.int/icd/entity/1130233327</t>
  </si>
  <si>
    <t>http://who.int/icd#M11.84</t>
  </si>
  <si>
    <t>http://id.who.int/icd/entity/817065595</t>
  </si>
  <si>
    <t>http://who.int/icd#M11.85</t>
  </si>
  <si>
    <t>http://id.who.int/icd/entity/1442358255</t>
  </si>
  <si>
    <t>http://who.int/icd#M11.86</t>
  </si>
  <si>
    <t>http://id.who.int/icd/entity/559280914</t>
  </si>
  <si>
    <t>http://who.int/icd#M11.87</t>
  </si>
  <si>
    <t>http://id.who.int/icd/entity/1142832772</t>
  </si>
  <si>
    <t>http://who.int/icd#M11.88</t>
  </si>
  <si>
    <t>http://id.who.int/icd/entity/964111302</t>
  </si>
  <si>
    <t>http://who.int/icd#M11.89</t>
  </si>
  <si>
    <t>http://id.who.int/icd/entity/1547494996</t>
  </si>
  <si>
    <t>http://who.int/icd#M11.95</t>
  </si>
  <si>
    <t>http://id.who.int/icd/entity/37612536</t>
  </si>
  <si>
    <t>http://who.int/icd#M11.96</t>
  </si>
  <si>
    <t>http://id.who.int/icd/entity/1989196553</t>
  </si>
  <si>
    <t>http://who.int/icd#M11.93</t>
  </si>
  <si>
    <t>http://id.who.int/icd/entity/345552374</t>
  </si>
  <si>
    <t>http://who.int/icd#M11.94</t>
  </si>
  <si>
    <t>http://id.who.int/icd/entity/1735796322</t>
  </si>
  <si>
    <t>http://who.int/icd#M11.99</t>
  </si>
  <si>
    <t>http://id.who.int/icd/entity/200912459</t>
  </si>
  <si>
    <t>http://who.int/icd#M11.97</t>
  </si>
  <si>
    <t>http://id.who.int/icd/entity/333149853</t>
  </si>
  <si>
    <t>http://who.int/icd#M11.98</t>
  </si>
  <si>
    <t>http://id.who.int/icd/entity/1857184735</t>
  </si>
  <si>
    <t>http://who.int/icd#M11.80</t>
  </si>
  <si>
    <t>http://id.who.int/icd/entity/938519824</t>
  </si>
  <si>
    <t>http://who.int/icd#M11.81</t>
  </si>
  <si>
    <t>http://id.who.int/icd/entity/1388011654</t>
  </si>
  <si>
    <t>http://who.int/icd#66_f7cab195_43ff_404c_8299_4e242e49e6e0</t>
  </si>
  <si>
    <t>http://id.who.int/icd/entity/1581986256</t>
  </si>
  <si>
    <t>http://who.int/icd#M84.08</t>
  </si>
  <si>
    <t>http://id.who.int/icd/entity/1236767408</t>
  </si>
  <si>
    <t>http://who.int/icd#M84.09</t>
  </si>
  <si>
    <t>http://id.who.int/icd/entity/754736934</t>
  </si>
  <si>
    <t>http://who.int/icd#M84.06</t>
  </si>
  <si>
    <t>http://id.who.int/icd/entity/1368738408</t>
  </si>
  <si>
    <t>http://who.int/icd#M84.07</t>
  </si>
  <si>
    <t>http://id.who.int/icd/entity/886999026</t>
  </si>
  <si>
    <t>http://who.int/icd#M84.05</t>
  </si>
  <si>
    <t>http://id.who.int/icd/entity/624433817</t>
  </si>
  <si>
    <t>http://who.int/icd#M84.04</t>
  </si>
  <si>
    <t>http://id.who.int/icd/entity/1081333517</t>
  </si>
  <si>
    <t>http://who.int/icd#M84.03</t>
  </si>
  <si>
    <t>http://id.who.int/icd/entity/865944729</t>
  </si>
  <si>
    <t>http://who.int/icd#M84.02</t>
  </si>
  <si>
    <t>http://id.who.int/icd/entity/1456900365</t>
  </si>
  <si>
    <t>http://who.int/icd#M84.01</t>
  </si>
  <si>
    <t>http://id.who.int/icd/entity/578542068</t>
  </si>
  <si>
    <t>http://who.int/icd#M84.00</t>
  </si>
  <si>
    <t>http://id.who.int/icd/entity/1194333286</t>
  </si>
  <si>
    <t>http://who.int/icd#M84.17</t>
  </si>
  <si>
    <t>http://id.who.int/icd/entity/1662767083</t>
  </si>
  <si>
    <t>http://who.int/icd#M84.18</t>
  </si>
  <si>
    <t>http://id.who.int/icd/entity/510843561</t>
  </si>
  <si>
    <t>http://who.int/icd#M84.19</t>
  </si>
  <si>
    <t>http://id.who.int/icd/entity/2067339069</t>
  </si>
  <si>
    <t>http://who.int/icd#M84.10</t>
  </si>
  <si>
    <t>http://id.who.int/icd/entity/284515455</t>
  </si>
  <si>
    <t>http://who.int/icd#M84.12</t>
  </si>
  <si>
    <t>http://id.who.int/icd/entity/18071830</t>
  </si>
  <si>
    <t>http://who.int/icd#M84.11</t>
  </si>
  <si>
    <t>http://id.who.int/icd/entity/1975423467</t>
  </si>
  <si>
    <t>http://who.int/icd#M84.14</t>
  </si>
  <si>
    <t>http://id.who.int/icd/entity/397844244</t>
  </si>
  <si>
    <t>http://who.int/icd#M84.13</t>
  </si>
  <si>
    <t>http://id.who.int/icd/entity/1683491968</t>
  </si>
  <si>
    <t>http://who.int/icd#M84.16</t>
  </si>
  <si>
    <t>http://id.who.int/icd/entity/105906815</t>
  </si>
  <si>
    <t>http://who.int/icd#M84.15</t>
  </si>
  <si>
    <t>http://id.who.int/icd/entity/1929204354</t>
  </si>
  <si>
    <t>http://who.int/icd#M84.28</t>
  </si>
  <si>
    <t>http://id.who.int/icd/entity/432209278</t>
  </si>
  <si>
    <t>http://who.int/icd#M84.29</t>
  </si>
  <si>
    <t>http://id.who.int/icd/entity/2089365736</t>
  </si>
  <si>
    <t>http://who.int/icd#M84.23</t>
  </si>
  <si>
    <t>http://id.who.int/icd/entity/1676159829</t>
  </si>
  <si>
    <t>http://who.int/icd#M84.22</t>
  </si>
  <si>
    <t>http://id.who.int/icd/entity/111404737</t>
  </si>
  <si>
    <t>http://who.int/icd#M84.21</t>
  </si>
  <si>
    <t>http://id.who.int/icd/entity/1913566782</t>
  </si>
  <si>
    <t>http://who.int/icd#M84.20</t>
  </si>
  <si>
    <t>http://id.who.int/icd/entity/390429612</t>
  </si>
  <si>
    <t>http://who.int/icd#M84.27</t>
  </si>
  <si>
    <t>http://id.who.int/icd/entity/1688987712</t>
  </si>
  <si>
    <t>http://who.int/icd#M84.26</t>
  </si>
  <si>
    <t>http://id.who.int/icd/entity/31466922</t>
  </si>
  <si>
    <t>http://who.int/icd#M84.25</t>
  </si>
  <si>
    <t>http://id.who.int/icd/entity/1968010581</t>
  </si>
  <si>
    <t>http://who.int/icd#M84.24</t>
  </si>
  <si>
    <t>http://id.who.int/icd/entity/268875969</t>
  </si>
  <si>
    <t>http://who.int/icd#M84.39</t>
  </si>
  <si>
    <t>http://id.who.int/icd/entity/726431985</t>
  </si>
  <si>
    <t>http://who.int/icd#M84.35</t>
  </si>
  <si>
    <t>http://id.who.int/icd/entity/579353932</t>
  </si>
  <si>
    <t>http://who.int/icd#M84.36</t>
  </si>
  <si>
    <t>http://id.who.int/icd/entity/1445293491</t>
  </si>
  <si>
    <t>http://who.int/icd#M84.37</t>
  </si>
  <si>
    <t>http://id.who.int/icd/entity/862887975</t>
  </si>
  <si>
    <t>http://who.int/icd#M84.38</t>
  </si>
  <si>
    <t>http://id.who.int/icd/entity/1309128037</t>
  </si>
  <si>
    <t>http://who.int/icd#M84.31</t>
  </si>
  <si>
    <t>http://id.who.int/icd/entity/634125863</t>
  </si>
  <si>
    <t>http://who.int/icd#M84.32</t>
  </si>
  <si>
    <t>http://id.who.int/icd/entity/1365683928</t>
  </si>
  <si>
    <t>http://who.int/icd#M84.33</t>
  </si>
  <si>
    <t>http://id.who.int/icd/entity/875389774</t>
  </si>
  <si>
    <t>http://who.int/icd#M84.34</t>
  </si>
  <si>
    <t>http://id.who.int/icd/entity/1204023514</t>
  </si>
  <si>
    <t>http://who.int/icd#M84.30</t>
  </si>
  <si>
    <t>http://id.who.int/icd/entity/1082143667</t>
  </si>
  <si>
    <t>http://who.int/icd#M84.48</t>
  </si>
  <si>
    <t>http://id.who.int/icd/entity/841763691</t>
  </si>
  <si>
    <t>http://who.int/icd#M84.49</t>
  </si>
  <si>
    <t>http://id.who.int/icd/entity/1466402559</t>
  </si>
  <si>
    <t>http://who.int/icd#M84.46</t>
  </si>
  <si>
    <t>http://id.who.int/icd/entity/705598397</t>
  </si>
  <si>
    <t>http://who.int/icd#M84.47</t>
  </si>
  <si>
    <t>http://id.who.int/icd/entity/1329946153</t>
  </si>
  <si>
    <t>http://who.int/icd#M84.44</t>
  </si>
  <si>
    <t>http://id.who.int/icd/entity/1005063896</t>
  </si>
  <si>
    <t>http://who.int/icd#M84.45</t>
  </si>
  <si>
    <t>http://id.who.int/icd/entity/1587790658</t>
  </si>
  <si>
    <t>http://who.int/icd#M84.42</t>
  </si>
  <si>
    <t>http://id.who.int/icd/entity/760041686</t>
  </si>
  <si>
    <t>http://who.int/icd#M84.43</t>
  </si>
  <si>
    <t>http://id.who.int/icd/entity/1208393028</t>
  </si>
  <si>
    <t>http://who.int/icd#M84.40</t>
  </si>
  <si>
    <t>http://id.who.int/icd/entity/1017892285</t>
  </si>
  <si>
    <t>http://who.int/icd#M84.41</t>
  </si>
  <si>
    <t>http://id.who.int/icd/entity/1507852329</t>
  </si>
  <si>
    <t>http://who.int/icd#M84.83</t>
  </si>
  <si>
    <t>http://id.who.int/icd/entity/534507886</t>
  </si>
  <si>
    <t>http://who.int/icd#M84.82</t>
  </si>
  <si>
    <t>http://id.who.int/icd/entity/2056273144</t>
  </si>
  <si>
    <t>http://who.int/icd#M84.85</t>
  </si>
  <si>
    <t>http://id.who.int/icd/entity/159297388</t>
  </si>
  <si>
    <t>http://who.int/icd#M84.84</t>
  </si>
  <si>
    <t>http://id.who.int/icd/entity/1815438074</t>
  </si>
  <si>
    <t>http://who.int/icd#M84.81</t>
  </si>
  <si>
    <t>http://id.who.int/icd/entity/238906375</t>
  </si>
  <si>
    <t>http://who.int/icd#M84.80</t>
  </si>
  <si>
    <t>http://id.who.int/icd/entity/1802936723</t>
  </si>
  <si>
    <t>http://who.int/icd#M84.87</t>
  </si>
  <si>
    <t>http://id.who.int/icd/entity/412627463</t>
  </si>
  <si>
    <t>http://who.int/icd#M84.86</t>
  </si>
  <si>
    <t>http://id.who.int/icd/entity/2111045523</t>
  </si>
  <si>
    <t>http://who.int/icd#M84.89</t>
  </si>
  <si>
    <t>http://id.who.int/icd/entity/12249809</t>
  </si>
  <si>
    <t>http://who.int/icd#M84.88</t>
  </si>
  <si>
    <t>http://id.who.int/icd/entity/1710303045</t>
  </si>
  <si>
    <t>http://who.int/icd#M84.92</t>
  </si>
  <si>
    <t>http://id.who.int/icd/entity/760575201</t>
  </si>
  <si>
    <t>http://who.int/icd#M84.91</t>
  </si>
  <si>
    <t>http://id.who.int/icd/entity/1509434398</t>
  </si>
  <si>
    <t>http://who.int/icd#M84.90</t>
  </si>
  <si>
    <t>http://id.who.int/icd/entity/1018423692</t>
  </si>
  <si>
    <t>http://who.int/icd#M84.96</t>
  </si>
  <si>
    <t>http://id.who.int/icd/entity/706131850</t>
  </si>
  <si>
    <t>http://who.int/icd#M84.95</t>
  </si>
  <si>
    <t>http://id.who.int/icd/entity/1589372789</t>
  </si>
  <si>
    <t>http://who.int/icd#M84.94</t>
  </si>
  <si>
    <t>http://id.who.int/icd/entity/1005595361</t>
  </si>
  <si>
    <t>http://who.int/icd#M84.93</t>
  </si>
  <si>
    <t>http://id.who.int/icd/entity/1209973109</t>
  </si>
  <si>
    <t>http://who.int/icd#M84.99</t>
  </si>
  <si>
    <t>http://id.who.int/icd/entity/1467982536</t>
  </si>
  <si>
    <t>http://who.int/icd#M84.98</t>
  </si>
  <si>
    <t>http://id.who.int/icd/entity/842297182</t>
  </si>
  <si>
    <t>http://who.int/icd#M84.97</t>
  </si>
  <si>
    <t>http://id.who.int/icd/entity/1331526176</t>
  </si>
  <si>
    <t>http://who.int/icd#77_f7cab195_43ff_404c_8299_4e242e49e6e0</t>
  </si>
  <si>
    <t>http://id.who.int/icd/entity/1382740908</t>
  </si>
  <si>
    <t>http://who.int/icd#M60.22</t>
  </si>
  <si>
    <t>http://id.who.int/icd/entity/1377173706</t>
  </si>
  <si>
    <t>http://who.int/icd#M60.23</t>
  </si>
  <si>
    <t>http://id.who.int/icd/entity/928894304</t>
  </si>
  <si>
    <t>http://who.int/icd#M60.24</t>
  </si>
  <si>
    <t>http://id.who.int/icd/entity/1152605900</t>
  </si>
  <si>
    <t>http://who.int/icd#M60.25</t>
  </si>
  <si>
    <t>http://id.who.int/icd/entity/569938782</t>
  </si>
  <si>
    <t>http://who.int/icd#M60.20</t>
  </si>
  <si>
    <t>http://id.who.int/icd/entity/1139842465</t>
  </si>
  <si>
    <t>http://who.int/icd#M60.21</t>
  </si>
  <si>
    <t>http://id.who.int/icd/entity/649809973</t>
  </si>
  <si>
    <t>http://who.int/icd#M60.27</t>
  </si>
  <si>
    <t>http://id.who.int/icd/entity/807276085</t>
  </si>
  <si>
    <t>http://who.int/icd#M60.26</t>
  </si>
  <si>
    <t>http://id.who.int/icd/entity/1431684001</t>
  </si>
  <si>
    <t>http://who.int/icd#M60.29</t>
  </si>
  <si>
    <t>http://id.who.int/icd/entity/675075811</t>
  </si>
  <si>
    <t>http://who.int/icd#M60.28</t>
  </si>
  <si>
    <t>http://id.who.int/icd/entity/1299651447</t>
  </si>
  <si>
    <t>http://who.int/icd#M60.13</t>
  </si>
  <si>
    <t>http://id.who.int/icd/entity/820898443</t>
  </si>
  <si>
    <t>http://who.int/icd#M60.14</t>
  </si>
  <si>
    <t>http://id.who.int/icd/entity/1124301087</t>
  </si>
  <si>
    <t>http://who.int/icd#M60.11</t>
  </si>
  <si>
    <t>http://id.who.int/icd/entity/554399714</t>
  </si>
  <si>
    <t>http://who.int/icd#M60.12</t>
  </si>
  <si>
    <t>http://id.who.int/icd/entity/1436952351</t>
  </si>
  <si>
    <t>http://who.int/icd#M60.10</t>
  </si>
  <si>
    <t>http://id.who.int/icd/entity/1145092724</t>
  </si>
  <si>
    <t>http://who.int/icd#M60.19</t>
  </si>
  <si>
    <t>http://id.who.int/icd/entity/797765944</t>
  </si>
  <si>
    <t>http://who.int/icd#M60.18</t>
  </si>
  <si>
    <t>http://id.who.int/icd/entity/1254571170</t>
  </si>
  <si>
    <t>http://who.int/icd#M60.17</t>
  </si>
  <si>
    <t>http://id.who.int/icd/entity/934160864</t>
  </si>
  <si>
    <t>http://who.int/icd#M60.16</t>
  </si>
  <si>
    <t>http://id.who.int/icd/entity/1390797942</t>
  </si>
  <si>
    <t>http://who.int/icd#M60.15</t>
  </si>
  <si>
    <t>http://id.who.int/icd/entity/642299019</t>
  </si>
  <si>
    <t>http://who.int/icd#M60.00</t>
  </si>
  <si>
    <t>http://id.who.int/icd/entity/327545453</t>
  </si>
  <si>
    <t>http://who.int/icd#M60.01</t>
  </si>
  <si>
    <t>http://id.who.int/icd/entity/1993228281</t>
  </si>
  <si>
    <t>http://who.int/icd#M60.02</t>
  </si>
  <si>
    <t>http://id.who.int/icd/entity/40070920</t>
  </si>
  <si>
    <t>http://who.int/icd#M60.03</t>
  </si>
  <si>
    <t>http://id.who.int/icd/entity/1730716306</t>
  </si>
  <si>
    <t>http://who.int/icd#M60.05</t>
  </si>
  <si>
    <t>http://id.who.int/icd/entity/1905130644</t>
  </si>
  <si>
    <t>http://who.int/icd#M60.04</t>
  </si>
  <si>
    <t>http://id.who.int/icd/entity/348532998</t>
  </si>
  <si>
    <t>http://who.int/icd#M60.07</t>
  </si>
  <si>
    <t>http://id.who.int/icd/entity/1617650169</t>
  </si>
  <si>
    <t>http://who.int/icd#M60.06</t>
  </si>
  <si>
    <t>http://id.who.int/icd/entity/86027373</t>
  </si>
  <si>
    <t>http://who.int/icd#M60.09</t>
  </si>
  <si>
    <t>http://id.who.int/icd/entity/2018097455</t>
  </si>
  <si>
    <t>http://who.int/icd#M60.08</t>
  </si>
  <si>
    <t>http://id.who.int/icd/entity/486700219</t>
  </si>
  <si>
    <t>http://who.int/icd#M60.90</t>
  </si>
  <si>
    <t>http://id.who.int/icd/entity/1745227649</t>
  </si>
  <si>
    <t>http://who.int/icd#M60.91</t>
  </si>
  <si>
    <t>http://id.who.int/icd/entity/223199765</t>
  </si>
  <si>
    <t>http://who.int/icd#M60.92</t>
  </si>
  <si>
    <t>http://id.who.int/icd/entity/2044760810</t>
  </si>
  <si>
    <t>http://who.int/icd#M60.93</t>
  </si>
  <si>
    <t>http://id.who.int/icd/entity/480993152</t>
  </si>
  <si>
    <t>http://who.int/icd#M60.94</t>
  </si>
  <si>
    <t>http://id.who.int/icd/entity/1866845420</t>
  </si>
  <si>
    <t>http://who.int/icd#M60.95</t>
  </si>
  <si>
    <t>http://id.who.int/icd/entity/168690046</t>
  </si>
  <si>
    <t>http://who.int/icd#M60.96</t>
  </si>
  <si>
    <t>http://id.who.int/icd/entity/2124632449</t>
  </si>
  <si>
    <t>http://who.int/icd#M60.97</t>
  </si>
  <si>
    <t>http://id.who.int/icd/entity/468229141</t>
  </si>
  <si>
    <t>http://who.int/icd#M60.98</t>
  </si>
  <si>
    <t>http://id.who.int/icd/entity/1719765335</t>
  </si>
  <si>
    <t>http://who.int/icd#M60.99</t>
  </si>
  <si>
    <t>http://id.who.int/icd/entity/63587523</t>
  </si>
  <si>
    <t>http://who.int/icd#M60.82</t>
  </si>
  <si>
    <t>http://id.who.int/icd/entity/774232819</t>
  </si>
  <si>
    <t>http://who.int/icd#M60.83</t>
  </si>
  <si>
    <t>http://id.who.int/icd/entity/1265506151</t>
  </si>
  <si>
    <t>http://who.int/icd#M60.80</t>
  </si>
  <si>
    <t>http://id.who.int/icd/entity/1069762458</t>
  </si>
  <si>
    <t>http://who.int/icd#M60.81</t>
  </si>
  <si>
    <t>http://id.who.int/icd/entity/1518897676</t>
  </si>
  <si>
    <t>http://who.int/icd#M60.88</t>
  </si>
  <si>
    <t>http://id.who.int/icd/entity/826589520</t>
  </si>
  <si>
    <t>http://who.int/icd#M60.89</t>
  </si>
  <si>
    <t>http://id.who.int/icd/entity/1410272474</t>
  </si>
  <si>
    <t>http://who.int/icd#M60.86</t>
  </si>
  <si>
    <t>http://id.who.int/icd/entity/694557080</t>
  </si>
  <si>
    <t>http://who.int/icd#M60.87</t>
  </si>
  <si>
    <t>http://id.who.int/icd/entity/1278071822</t>
  </si>
  <si>
    <t>http://who.int/icd#M60.84</t>
  </si>
  <si>
    <t>http://id.who.int/icd/entity/947946739</t>
  </si>
  <si>
    <t>http://who.int/icd#M60.85</t>
  </si>
  <si>
    <t>http://id.who.int/icd/entity/1573603687</t>
  </si>
  <si>
    <t>http://who.int/icd#88_f7cab195_43ff_404c_8299_4e242e49e6e0</t>
  </si>
  <si>
    <t>http://id.who.int/icd/entity/394374968</t>
  </si>
  <si>
    <t>http://who.int/icd#M89.90</t>
  </si>
  <si>
    <t>http://id.who.int/icd/entity/334471177</t>
  </si>
  <si>
    <t>http://who.int/icd#M89.91</t>
  </si>
  <si>
    <t>http://id.who.int/icd/entity/1990487453</t>
  </si>
  <si>
    <t>http://who.int/icd#M89.92</t>
  </si>
  <si>
    <t>http://id.who.int/icd/entity/34159972</t>
  </si>
  <si>
    <t>http://who.int/icd#M89.93</t>
  </si>
  <si>
    <t>http://id.who.int/icd/entity/1732440310</t>
  </si>
  <si>
    <t>http://who.int/icd#M89.88</t>
  </si>
  <si>
    <t>http://id.who.int/icd/entity/1252880070</t>
  </si>
  <si>
    <t>http://who.int/icd#M89.87</t>
  </si>
  <si>
    <t>http://id.who.int/icd/entity/935623556</t>
  </si>
  <si>
    <t>http://who.int/icd#M89.89</t>
  </si>
  <si>
    <t>http://id.who.int/icd/entity/803644244</t>
  </si>
  <si>
    <t>http://who.int/icd#M89.84</t>
  </si>
  <si>
    <t>http://id.who.int/icd/entity/1130965883</t>
  </si>
  <si>
    <t>http://who.int/icd#M89.83</t>
  </si>
  <si>
    <t>http://id.who.int/icd/entity/814201071</t>
  </si>
  <si>
    <t>http://who.int/icd#M89.86</t>
  </si>
  <si>
    <t>http://id.who.int/icd/entity/1385149970</t>
  </si>
  <si>
    <t>http://who.int/icd#M89.85</t>
  </si>
  <si>
    <t>http://id.who.int/icd/entity/639821551</t>
  </si>
  <si>
    <t>http://who.int/icd#M89.99</t>
  </si>
  <si>
    <t>http://id.who.int/icd/entity/2015619915</t>
  </si>
  <si>
    <t>http://who.int/icd#M89.98</t>
  </si>
  <si>
    <t>http://id.who.int/icd/entity/493364959</t>
  </si>
  <si>
    <t>http://who.int/icd#M89.97</t>
  </si>
  <si>
    <t>http://id.who.int/icd/entity/1610691485</t>
  </si>
  <si>
    <t>http://who.int/icd#M89.96</t>
  </si>
  <si>
    <t>http://id.who.int/icd/entity/88800777</t>
  </si>
  <si>
    <t>http://who.int/icd#M89.95</t>
  </si>
  <si>
    <t>http://id.who.int/icd/entity/1911009016</t>
  </si>
  <si>
    <t>http://who.int/icd#M89.94</t>
  </si>
  <si>
    <t>http://id.who.int/icd/entity/346841954</t>
  </si>
  <si>
    <t>http://who.int/icd#M89.09</t>
  </si>
  <si>
    <t>http://id.who.int/icd/entity/60823207</t>
  </si>
  <si>
    <t>http://who.int/icd#M89.08</t>
  </si>
  <si>
    <t>http://id.who.int/icd/entity/1726733107</t>
  </si>
  <si>
    <t>http://who.int/icd#M89.07</t>
  </si>
  <si>
    <t>http://id.who.int/icd/entity/461557361</t>
  </si>
  <si>
    <t>http://who.int/icd#M89.06</t>
  </si>
  <si>
    <t>http://id.who.int/icd/entity/2127102949</t>
  </si>
  <si>
    <t>http://who.int/icd#M89.05</t>
  </si>
  <si>
    <t>http://id.who.int/icd/entity/174347034</t>
  </si>
  <si>
    <t>http://who.int/icd#M89.04</t>
  </si>
  <si>
    <t>http://id.who.int/icd/entity/1865391760</t>
  </si>
  <si>
    <t>http://who.int/icd#M89.03</t>
  </si>
  <si>
    <t>http://id.who.int/icd/entity/482413852</t>
  </si>
  <si>
    <t>http://who.int/icd#M89.02</t>
  </si>
  <si>
    <t>http://id.who.int/icd/entity/2039136398</t>
  </si>
  <si>
    <t>http://who.int/icd#M89.01</t>
  </si>
  <si>
    <t>http://id.who.int/icd/entity/220696689</t>
  </si>
  <si>
    <t>http://who.int/icd#M89.00</t>
  </si>
  <si>
    <t>http://id.who.int/icd/entity/1751932389</t>
  </si>
  <si>
    <t>http://who.int/icd#M89.19</t>
  </si>
  <si>
    <t>http://id.who.int/icd/entity/1415929534</t>
  </si>
  <si>
    <t>http://who.int/icd#M89.18</t>
  </si>
  <si>
    <t>http://id.who.int/icd/entity/825135916</t>
  </si>
  <si>
    <t>http://who.int/icd#M89.15</t>
  </si>
  <si>
    <t>http://id.who.int/icd/entity/1570839299</t>
  </si>
  <si>
    <t>http://who.int/icd#M89.14</t>
  </si>
  <si>
    <t>http://id.who.int/icd/entity/954914455</t>
  </si>
  <si>
    <t>http://who.int/icd#M89.17</t>
  </si>
  <si>
    <t>http://id.who.int/icd/entity/1279755882</t>
  </si>
  <si>
    <t>http://who.int/icd#M89.16</t>
  </si>
  <si>
    <t>http://id.who.int/icd/entity/688671740</t>
  </si>
  <si>
    <t>http://who.int/icd#M89.11</t>
  </si>
  <si>
    <t>http://id.who.int/icd/entity/1524815976</t>
  </si>
  <si>
    <t>http://who.int/icd#M89.10</t>
  </si>
  <si>
    <t>http://id.who.int/icd/entity/1068045822</t>
  </si>
  <si>
    <t>http://who.int/icd#M89.13</t>
  </si>
  <si>
    <t>http://id.who.int/icd/entity/1258571011</t>
  </si>
  <si>
    <t>http://who.int/icd#M89.12</t>
  </si>
  <si>
    <t>http://id.who.int/icd/entity/776964247</t>
  </si>
  <si>
    <t>http://who.int/icd#M89.28</t>
  </si>
  <si>
    <t>http://id.who.int/icd/entity/916370687</t>
  </si>
  <si>
    <t>http://who.int/icd#M89.27</t>
  </si>
  <si>
    <t>http://id.who.int/icd/entity/1274519997</t>
  </si>
  <si>
    <t>http://who.int/icd#M89.26</t>
  </si>
  <si>
    <t>http://id.who.int/icd/entity/784100393</t>
  </si>
  <si>
    <t>http://who.int/icd#M89.25</t>
  </si>
  <si>
    <t>http://id.who.int/icd/entity/1511079128</t>
  </si>
  <si>
    <t>http://who.int/icd#M89.29</t>
  </si>
  <si>
    <t>http://id.who.int/icd/entity/1406499179</t>
  </si>
  <si>
    <t>http://who.int/icd#M89.20</t>
  </si>
  <si>
    <t>http://id.who.int/icd/entity/941175337</t>
  </si>
  <si>
    <t>http://who.int/icd#M89.24</t>
  </si>
  <si>
    <t>http://id.who.int/icd/entity/1062924610</t>
  </si>
  <si>
    <t>http://who.int/icd#M89.23</t>
  </si>
  <si>
    <t>http://id.who.int/icd/entity/1286890198</t>
  </si>
  <si>
    <t>http://who.int/icd#M89.22</t>
  </si>
  <si>
    <t>http://id.who.int/icd/entity/704622404</t>
  </si>
  <si>
    <t>http://who.int/icd#M89.21</t>
  </si>
  <si>
    <t>http://id.who.int/icd/entity/1565720509</t>
  </si>
  <si>
    <t>http://who.int/icd#M89.37</t>
  </si>
  <si>
    <t>http://id.who.int/icd/entity/473098660</t>
  </si>
  <si>
    <t>http://who.int/icd#M89.36</t>
  </si>
  <si>
    <t>http://id.who.int/icd/entity/2037982258</t>
  </si>
  <si>
    <t>http://who.int/icd#M89.39</t>
  </si>
  <si>
    <t>http://id.who.int/icd/entity/68170100</t>
  </si>
  <si>
    <t>http://who.int/icd#M89.38</t>
  </si>
  <si>
    <t>http://id.who.int/icd/entity/1633418470</t>
  </si>
  <si>
    <t>http://who.int/icd#M89.31</t>
  </si>
  <si>
    <t>http://id.who.int/icd/entity/177715110</t>
  </si>
  <si>
    <t>http://who.int/icd#M89.30</t>
  </si>
  <si>
    <t>http://id.who.int/icd/entity/1876720176</t>
  </si>
  <si>
    <t>http://who.int/icd#M89.33</t>
  </si>
  <si>
    <t>http://id.who.int/icd/entity/460401359</t>
  </si>
  <si>
    <t>http://who.int/icd#M89.32</t>
  </si>
  <si>
    <t>http://id.who.int/icd/entity/2117789531</t>
  </si>
  <si>
    <t>http://who.int/icd#M89.35</t>
  </si>
  <si>
    <t>http://id.who.int/icd/entity/232027343</t>
  </si>
  <si>
    <t>http://who.int/icd#M89.34</t>
  </si>
  <si>
    <t>http://id.who.int/icd/entity/1755298139</t>
  </si>
  <si>
    <t>http://who.int/icd#M89.45</t>
  </si>
  <si>
    <t>http://id.who.int/icd/entity/1912572609</t>
  </si>
  <si>
    <t>http://who.int/icd#M89.46</t>
  </si>
  <si>
    <t>http://id.who.int/icd/entity/89315904</t>
  </si>
  <si>
    <t>http://who.int/icd#M89.43</t>
  </si>
  <si>
    <t>http://id.who.int/icd/entity/1734005953</t>
  </si>
  <si>
    <t>http://who.int/icd#M89.44</t>
  </si>
  <si>
    <t>http://id.who.int/icd/entity/347359061</t>
  </si>
  <si>
    <t>http://who.int/icd#M89.41</t>
  </si>
  <si>
    <t>http://id.who.int/icd/entity/1992051116</t>
  </si>
  <si>
    <t>http://who.int/icd#M89.42</t>
  </si>
  <si>
    <t>http://id.who.int/icd/entity/34675029</t>
  </si>
  <si>
    <t>http://who.int/icd#M89.40</t>
  </si>
  <si>
    <t>http://id.who.int/icd/entity/334988350</t>
  </si>
  <si>
    <t>http://who.int/icd#M89.49</t>
  </si>
  <si>
    <t>http://id.who.int/icd/entity/2017185662</t>
  </si>
  <si>
    <t>http://who.int/icd#M89.47</t>
  </si>
  <si>
    <t>http://id.who.int/icd/entity/1612257194</t>
  </si>
  <si>
    <t>http://who.int/icd#M89.48</t>
  </si>
  <si>
    <t>http://id.who.int/icd/entity/493880040</t>
  </si>
  <si>
    <t>http://who.int/icd#M89.54</t>
  </si>
  <si>
    <t>http://id.who.int/icd/entity/1131482956</t>
  </si>
  <si>
    <t>http://who.int/icd#M89.55</t>
  </si>
  <si>
    <t>http://id.who.int/icd/entity/641385178</t>
  </si>
  <si>
    <t>http://who.int/icd#M89.56</t>
  </si>
  <si>
    <t>http://id.who.int/icd/entity/1385665063</t>
  </si>
  <si>
    <t>http://who.int/icd#M89.57</t>
  </si>
  <si>
    <t>http://id.who.int/icd/entity/937189299</t>
  </si>
  <si>
    <t>http://who.int/icd#M89.50</t>
  </si>
  <si>
    <t>http://id.who.int/icd/entity/1144179751</t>
  </si>
  <si>
    <t>http://who.int/icd#M89.51</t>
  </si>
  <si>
    <t>http://id.who.int/icd/entity/561578419</t>
  </si>
  <si>
    <t>http://who.int/icd#M89.52</t>
  </si>
  <si>
    <t>http://id.who.int/icd/entity/1439977806</t>
  </si>
  <si>
    <t>http://who.int/icd#M89.53</t>
  </si>
  <si>
    <t>http://id.who.int/icd/entity/815766744</t>
  </si>
  <si>
    <t>http://who.int/icd#M89.58</t>
  </si>
  <si>
    <t>http://id.who.int/icd/entity/1253395185</t>
  </si>
  <si>
    <t>http://who.int/icd#M89.59</t>
  </si>
  <si>
    <t>http://id.who.int/icd/entity/805209957</t>
  </si>
  <si>
    <t>http://who.int/icd#M89.60</t>
  </si>
  <si>
    <t>http://id.who.int/icd/entity/1132653556</t>
  </si>
  <si>
    <t>http://who.int/icd#M89.63</t>
  </si>
  <si>
    <t>http://id.who.int/icd/entity/925874957</t>
  </si>
  <si>
    <t>http://who.int/icd#M89.64</t>
  </si>
  <si>
    <t>http://id.who.int/icd/entity/1153509529</t>
  </si>
  <si>
    <t>http://who.int/icd#M89.61</t>
  </si>
  <si>
    <t>http://id.who.int/icd/entity/650716774</t>
  </si>
  <si>
    <t>http://who.int/icd#M89.62</t>
  </si>
  <si>
    <t>http://id.who.int/icd/entity/1382315673</t>
  </si>
  <si>
    <t>http://who.int/icd#M89.67</t>
  </si>
  <si>
    <t>http://id.who.int/icd/entity/812415080</t>
  </si>
  <si>
    <t>http://who.int/icd#M89.68</t>
  </si>
  <si>
    <t>http://id.who.int/icd/entity/1292201254</t>
  </si>
  <si>
    <t>http://who.int/icd#M89.65</t>
  </si>
  <si>
    <t>http://id.who.int/icd/entity/562750733</t>
  </si>
  <si>
    <t>http://who.int/icd#M89.66</t>
  </si>
  <si>
    <t>http://id.who.int/icd/entity/1428665842</t>
  </si>
  <si>
    <t>http://who.int/icd#M89.69</t>
  </si>
  <si>
    <t>http://id.who.int/icd/entity/676241584</t>
  </si>
  <si>
    <t>http://who.int/icd#M89.80</t>
  </si>
  <si>
    <t>http://id.who.int/icd/entity/1143662608</t>
  </si>
  <si>
    <t>http://who.int/icd#M89.82</t>
  </si>
  <si>
    <t>http://id.who.int/icd/entity/1439462779</t>
  </si>
  <si>
    <t>http://who.int/icd#M89.81</t>
  </si>
  <si>
    <t>http://id.who.int/icd/entity/560014726</t>
  </si>
  <si>
    <t>http://who.int/icd#99_f7cab195_43ff_404c_8299_4e242e49e6e0</t>
  </si>
  <si>
    <t>http://id.who.int/icd/entity/463498564</t>
  </si>
  <si>
    <t>http://who.int/icd#M76.01</t>
  </si>
  <si>
    <t>http://id.who.int/icd/entity/1923650437</t>
  </si>
  <si>
    <t>http://who.int/icd#M76.02</t>
  </si>
  <si>
    <t>http://id.who.int/icd/entity/101041020</t>
  </si>
  <si>
    <t>http://who.int/icd#M76.03</t>
  </si>
  <si>
    <t>http://id.who.int/icd/entity/1666060014</t>
  </si>
  <si>
    <t>http://who.int/icd#M76.04</t>
  </si>
  <si>
    <t>http://id.who.int/icd/entity/278961530</t>
  </si>
  <si>
    <t>http://who.int/icd#M76.05</t>
  </si>
  <si>
    <t>http://id.who.int/icd/entity/1978355952</t>
  </si>
  <si>
    <t>http://who.int/icd#M76.06</t>
  </si>
  <si>
    <t>http://id.who.int/icd/entity/21364753</t>
  </si>
  <si>
    <t>http://who.int/icd#M76.07</t>
  </si>
  <si>
    <t>http://id.who.int/icd/entity/1678626181</t>
  </si>
  <si>
    <t>http://who.int/icd#M76.08</t>
  </si>
  <si>
    <t>http://id.who.int/icd/entity/426039495</t>
  </si>
  <si>
    <t>http://who.int/icd#M76.00</t>
  </si>
  <si>
    <t>http://id.who.int/icd/entity/400776721</t>
  </si>
  <si>
    <t>http://who.int/icd#M76.09</t>
  </si>
  <si>
    <t>http://id.who.int/icd/entity/2083460435</t>
  </si>
  <si>
    <t>http://who.int/icd#M76.20</t>
  </si>
  <si>
    <t>http://id.who.int/icd/entity/1201025501</t>
  </si>
  <si>
    <t>http://who.int/icd#M76.22</t>
  </si>
  <si>
    <t>http://id.who.int/icd/entity/1450224822</t>
  </si>
  <si>
    <t>http://who.int/icd#M76.21</t>
  </si>
  <si>
    <t>http://id.who.int/icd/entity/584973385</t>
  </si>
  <si>
    <t>http://who.int/icd#M76.28</t>
  </si>
  <si>
    <t>http://id.who.int/icd/entity/1225897739</t>
  </si>
  <si>
    <t>http://who.int/icd#M76.27</t>
  </si>
  <si>
    <t>http://id.who.int/icd/entity/880321097</t>
  </si>
  <si>
    <t>http://who.int/icd#M76.29</t>
  </si>
  <si>
    <t>http://id.who.int/icd/entity/744127135</t>
  </si>
  <si>
    <t>http://who.int/icd#M76.24</t>
  </si>
  <si>
    <t>http://id.who.int/icd/entity/1087763128</t>
  </si>
  <si>
    <t>http://who.int/icd#M76.23</t>
  </si>
  <si>
    <t>http://id.who.int/icd/entity/859529508</t>
  </si>
  <si>
    <t>http://who.int/icd#M76.26</t>
  </si>
  <si>
    <t>http://id.who.int/icd/entity/1362325469</t>
  </si>
  <si>
    <t>http://who.int/icd#M76.25</t>
  </si>
  <si>
    <t>http://id.who.int/icd/entity/631127842</t>
  </si>
  <si>
    <t>http://who.int/icd#M76.11</t>
  </si>
  <si>
    <t>http://id.who.int/icd/entity/627956638</t>
  </si>
  <si>
    <t>http://who.int/icd#M76.10</t>
  </si>
  <si>
    <t>http://id.who.int/icd/entity/1076237832</t>
  </si>
  <si>
    <t>http://who.int/icd#M76.19</t>
  </si>
  <si>
    <t>http://id.who.int/icd/entity/736779596</t>
  </si>
  <si>
    <t>http://who.int/icd#M76.18</t>
  </si>
  <si>
    <t>http://id.who.int/icd/entity/1319211230</t>
  </si>
  <si>
    <t>http://who.int/icd#M76.17</t>
  </si>
  <si>
    <t>http://id.who.int/icd/entity/868779420</t>
  </si>
  <si>
    <t>http://who.int/icd#M76.16</t>
  </si>
  <si>
    <t>http://id.who.int/icd/entity/1451444234</t>
  </si>
  <si>
    <t>http://who.int/icd#M76.15</t>
  </si>
  <si>
    <t>http://id.who.int/icd/entity/573446391</t>
  </si>
  <si>
    <t>http://who.int/icd#M76.14</t>
  </si>
  <si>
    <t>http://id.who.int/icd/entity/1197856099</t>
  </si>
  <si>
    <t>http://who.int/icd#M76.13</t>
  </si>
  <si>
    <t>http://id.who.int/icd/entity/881542903</t>
  </si>
  <si>
    <t>http://who.int/icd#M76.12</t>
  </si>
  <si>
    <t>http://id.who.int/icd/entity/1371573091</t>
  </si>
  <si>
    <t>http://who.int/icd#M76.40</t>
  </si>
  <si>
    <t>http://id.who.int/icd/entity/1819838412</t>
  </si>
  <si>
    <t>http://who.int/icd#M76.42</t>
  </si>
  <si>
    <t>http://id.who.int/icd/entity/2107513505</t>
  </si>
  <si>
    <t>http://who.int/icd#M76.41</t>
  </si>
  <si>
    <t>http://id.who.int/icd/entity/154356318</t>
  </si>
  <si>
    <t>http://who.int/icd#M76.44</t>
  </si>
  <si>
    <t>http://id.who.int/icd/entity/1799046305</t>
  </si>
  <si>
    <t>http://who.int/icd#M76.43</t>
  </si>
  <si>
    <t>http://id.who.int/icd/entity/416667445</t>
  </si>
  <si>
    <t>http://who.int/icd#M76.46</t>
  </si>
  <si>
    <t>http://id.who.int/icd/entity/2061359562</t>
  </si>
  <si>
    <t>http://who.int/icd#M76.45</t>
  </si>
  <si>
    <t>http://id.who.int/icd/entity/242256181</t>
  </si>
  <si>
    <t>http://who.int/icd#M76.48</t>
  </si>
  <si>
    <t>http://id.who.int/icd/entity/1660879134</t>
  </si>
  <si>
    <t>http://who.int/icd#M76.47</t>
  </si>
  <si>
    <t>http://id.who.int/icd/entity/529929312</t>
  </si>
  <si>
    <t>http://who.int/icd#M76.49</t>
  </si>
  <si>
    <t>http://id.who.int/icd/entity/129289352</t>
  </si>
  <si>
    <t>http://who.int/icd#M76.33</t>
  </si>
  <si>
    <t>http://id.who.int/icd/entity/1694378299</t>
  </si>
  <si>
    <t>http://who.int/icd#M76.32</t>
  </si>
  <si>
    <t>http://id.who.int/icd/entity/28697775</t>
  </si>
  <si>
    <t>http://who.int/icd#M76.31</t>
  </si>
  <si>
    <t>http://id.who.int/icd/entity/1964553296</t>
  </si>
  <si>
    <t>http://who.int/icd#M76.30</t>
  </si>
  <si>
    <t>http://id.who.int/icd/entity/273906118</t>
  </si>
  <si>
    <t>http://who.int/icd#M76.37</t>
  </si>
  <si>
    <t>http://id.who.int/icd/entity/1673390674</t>
  </si>
  <si>
    <t>http://who.int/icd#M76.36</t>
  </si>
  <si>
    <t>http://id.who.int/icd/entity/116795332</t>
  </si>
  <si>
    <t>http://who.int/icd#M76.35</t>
  </si>
  <si>
    <t>http://id.who.int/icd/entity/1918596923</t>
  </si>
  <si>
    <t>http://who.int/icd#M76.34</t>
  </si>
  <si>
    <t>http://id.who.int/icd/entity/386972335</t>
  </si>
  <si>
    <t>http://who.int/icd#M76.39</t>
  </si>
  <si>
    <t>http://id.who.int/icd/entity/2074030726</t>
  </si>
  <si>
    <t>http://who.int/icd#M76.38</t>
  </si>
  <si>
    <t>http://id.who.int/icd/entity/517275412</t>
  </si>
  <si>
    <t>http://who.int/icd#M76.93</t>
  </si>
  <si>
    <t>http://id.who.int/icd/entity/416150276</t>
  </si>
  <si>
    <t>http://who.int/icd#M76.92</t>
  </si>
  <si>
    <t>http://id.who.int/icd/entity/2105949846</t>
  </si>
  <si>
    <t>http://who.int/icd#M76.95</t>
  </si>
  <si>
    <t>http://id.who.int/icd/entity/241741058</t>
  </si>
  <si>
    <t>http://who.int/icd#M76.94</t>
  </si>
  <si>
    <t>http://id.who.int/icd/entity/1797480600</t>
  </si>
  <si>
    <t>http://who.int/icd#M76.97</t>
  </si>
  <si>
    <t>http://id.who.int/icd/entity/529412201</t>
  </si>
  <si>
    <t>http://who.int/icd#M76.96</t>
  </si>
  <si>
    <t>http://id.who.int/icd/entity/2059795965</t>
  </si>
  <si>
    <t>http://who.int/icd#M76.99</t>
  </si>
  <si>
    <t>http://id.who.int/icd/entity/128772287</t>
  </si>
  <si>
    <t>http://who.int/icd#M76.98</t>
  </si>
  <si>
    <t>http://id.who.int/icd/entity/1659315499</t>
  </si>
  <si>
    <t>http://who.int/icd#M76.74</t>
  </si>
  <si>
    <t>http://id.who.int/icd/entity/1821074292</t>
  </si>
  <si>
    <t>http://who.int/icd#M76.75</t>
  </si>
  <si>
    <t>http://id.who.int/icd/entity/163622626</t>
  </si>
  <si>
    <t>http://who.int/icd#M76.76</t>
  </si>
  <si>
    <t>http://id.who.int/icd/entity/2104360479</t>
  </si>
  <si>
    <t>http://who.int/icd#M76.77</t>
  </si>
  <si>
    <t>http://id.who.int/icd/entity/405156747</t>
  </si>
  <si>
    <t>http://who.int/icd#M76.70</t>
  </si>
  <si>
    <t>http://id.who.int/icd/entity/1808310303</t>
  </si>
  <si>
    <t>http://who.int/icd#M76.71</t>
  </si>
  <si>
    <t>http://id.who.int/icd/entity/243494283</t>
  </si>
  <si>
    <t>http://who.int/icd#M76.72</t>
  </si>
  <si>
    <t>http://id.who.int/icd/entity/2049850742</t>
  </si>
  <si>
    <t>http://who.int/icd#M76.73</t>
  </si>
  <si>
    <t>http://id.who.int/icd/entity/526774496</t>
  </si>
  <si>
    <t>http://who.int/icd#M76.78</t>
  </si>
  <si>
    <t>http://id.who.int/icd/entity/1699686089</t>
  </si>
  <si>
    <t>http://who.int/icd#M76.79</t>
  </si>
  <si>
    <t>http://id.who.int/icd/entity/322397</t>
  </si>
  <si>
    <t>http://who.int/icd#M76.80</t>
  </si>
  <si>
    <t>http://id.who.int/icd/entity/1000729574</t>
  </si>
  <si>
    <t>http://who.int/icd#M76.87</t>
  </si>
  <si>
    <t>http://id.who.int/icd/entity/1212905586</t>
  </si>
  <si>
    <t>http://who.int/icd#M76.88</t>
  </si>
  <si>
    <t>http://id.who.int/icd/entity/891448628</t>
  </si>
  <si>
    <t>http://who.int/icd#M76.85</t>
  </si>
  <si>
    <t>http://id.who.int/icd/entity/1504568603</t>
  </si>
  <si>
    <t>http://who.int/icd#M76.86</t>
  </si>
  <si>
    <t>http://id.who.int/icd/entity/755021284</t>
  </si>
  <si>
    <t>http://who.int/icd#M76.83</t>
  </si>
  <si>
    <t>http://id.who.int/icd/entity/1325972251</t>
  </si>
  <si>
    <t>http://who.int/icd#M76.84</t>
  </si>
  <si>
    <t>http://id.who.int/icd/entity/1021716623</t>
  </si>
  <si>
    <t>http://who.int/icd#M76.81</t>
  </si>
  <si>
    <t>http://id.who.int/icd/entity/1592665712</t>
  </si>
  <si>
    <t>http://who.int/icd#M76.82</t>
  </si>
  <si>
    <t>http://id.who.int/icd/entity/709064335</t>
  </si>
  <si>
    <t>http://who.int/icd#M76.89</t>
  </si>
  <si>
    <t>http://id.who.int/icd/entity/1349099686</t>
  </si>
  <si>
    <t>http://who.int/icd#M76.91</t>
  </si>
  <si>
    <t>http://id.who.int/icd/entity/153841257</t>
  </si>
  <si>
    <t>http://who.int/icd#M76.90</t>
  </si>
  <si>
    <t>http://id.who.int/icd/entity/1818272765</t>
  </si>
  <si>
    <t>http://who.int/icd#M76.50</t>
  </si>
  <si>
    <t>http://id.who.int/icd/entity/1002295251</t>
  </si>
  <si>
    <t>http://who.int/icd#M76.51</t>
  </si>
  <si>
    <t>http://id.who.int/icd/entity/1593180743</t>
  </si>
  <si>
    <t>http://who.int/icd#M76.52</t>
  </si>
  <si>
    <t>http://id.who.int/icd/entity/710628024</t>
  </si>
  <si>
    <t>http://who.int/icd#M76.53</t>
  </si>
  <si>
    <t>http://id.who.int/icd/entity/1326489390</t>
  </si>
  <si>
    <t>http://who.int/icd#M76.54</t>
  </si>
  <si>
    <t>http://id.who.int/icd/entity/1023282362</t>
  </si>
  <si>
    <t>http://who.int/icd#M76.55</t>
  </si>
  <si>
    <t>http://id.who.int/icd/entity/1505083692</t>
  </si>
  <si>
    <t>http://who.int/icd#M76.56</t>
  </si>
  <si>
    <t>http://id.who.int/icd/entity/756584915</t>
  </si>
  <si>
    <t>http://who.int/icd#M76.57</t>
  </si>
  <si>
    <t>http://id.who.int/icd/entity/1213422663</t>
  </si>
  <si>
    <t>http://who.int/icd#M76.58</t>
  </si>
  <si>
    <t>http://id.who.int/icd/entity/893012229</t>
  </si>
  <si>
    <t>http://who.int/icd#M76.59</t>
  </si>
  <si>
    <t>http://id.who.int/icd/entity/1349616785</t>
  </si>
  <si>
    <t>http://who.int/icd#M76.61</t>
  </si>
  <si>
    <t>http://id.who.int/icd/entity/1497769364</t>
  </si>
  <si>
    <t>http://who.int/icd#M76.62</t>
  </si>
  <si>
    <t>http://id.who.int/icd/entity/770405741</t>
  </si>
  <si>
    <t>http://who.int/icd#M76.60</t>
  </si>
  <si>
    <t>http://id.who.int/icd/entity/1007544326</t>
  </si>
  <si>
    <t>http://who.int/icd#M76.65</t>
  </si>
  <si>
    <t>http://id.who.int/icd/entity/1577445113</t>
  </si>
  <si>
    <t>http://who.int/icd#M76.66</t>
  </si>
  <si>
    <t>http://id.who.int/icd/entity/715699720</t>
  </si>
  <si>
    <t>http://who.int/icd#M76.63</t>
  </si>
  <si>
    <t>http://id.who.int/icd/entity/1218492665</t>
  </si>
  <si>
    <t>http://who.int/icd#M76.64</t>
  </si>
  <si>
    <t>http://id.who.int/icd/entity/994978669</t>
  </si>
  <si>
    <t>http://who.int/icd#M76.69</t>
  </si>
  <si>
    <t>http://id.who.int/icd/entity/1472308038</t>
  </si>
  <si>
    <t>http://who.int/icd#M76.67</t>
  </si>
  <si>
    <t>http://id.who.int/icd/entity/1340308370</t>
  </si>
  <si>
    <t>http://who.int/icd#M76.68</t>
  </si>
  <si>
    <t>http://id.who.int/icd/entity/847933136</t>
  </si>
  <si>
    <t>http://who.int/icd#110_f7cab195_43ff_404c_8299_4e242e49e6e0</t>
  </si>
  <si>
    <t>http://id.who.int/icd/entity/1273879453</t>
  </si>
  <si>
    <t>http://who.int/icd#M53.39</t>
  </si>
  <si>
    <t>http://id.who.int/icd/entity/476491577</t>
  </si>
  <si>
    <t>http://who.int/icd#M53.37</t>
  </si>
  <si>
    <t>http://id.who.int/icd/entity/71596015</t>
  </si>
  <si>
    <t>http://who.int/icd#M53.38</t>
  </si>
  <si>
    <t>http://id.who.int/icd/entity/2033017517</t>
  </si>
  <si>
    <t>http://who.int/icd#M53.35</t>
  </si>
  <si>
    <t>http://id.who.int/icd/entity/362998406</t>
  </si>
  <si>
    <t>http://who.int/icd#M53.36</t>
  </si>
  <si>
    <t>http://id.who.int/icd/entity/1628420731</t>
  </si>
  <si>
    <t>http://who.int/icd#M53.33</t>
  </si>
  <si>
    <t>http://id.who.int/icd/entity/50836612</t>
  </si>
  <si>
    <t>http://who.int/icd#M53.34</t>
  </si>
  <si>
    <t>http://id.who.int/icd/entity/1894328080</t>
  </si>
  <si>
    <t>http://who.int/icd#M53.31</t>
  </si>
  <si>
    <t>http://id.who.int/icd/entity/316746223</t>
  </si>
  <si>
    <t>http://who.int/icd#M53.32</t>
  </si>
  <si>
    <t>http://id.who.int/icd/entity/1716287762</t>
  </si>
  <si>
    <t>http://who.int/icd#M53.30</t>
  </si>
  <si>
    <t>http://id.who.int/icd/entity/2007688315</t>
  </si>
  <si>
    <t>http://who.int/icd#M53.26</t>
  </si>
  <si>
    <t>http://id.who.int/icd/entity/919269988</t>
  </si>
  <si>
    <t>http://who.int/icd#M53.27</t>
  </si>
  <si>
    <t>http://id.who.int/icd/entity/1400979446</t>
  </si>
  <si>
    <t>http://who.int/icd#M53.28</t>
  </si>
  <si>
    <t>http://id.who.int/icd/entity/786967220</t>
  </si>
  <si>
    <t>http://who.int/icd#M53.29</t>
  </si>
  <si>
    <t>http://id.who.int/icd/entity/1269032738</t>
  </si>
  <si>
    <t>http://who.int/icd#M53.22</t>
  </si>
  <si>
    <t>http://id.who.int/icd/entity/831074569</t>
  </si>
  <si>
    <t>http://who.int/icd#M53.23</t>
  </si>
  <si>
    <t>http://id.who.int/icd/entity/1422064797</t>
  </si>
  <si>
    <t>http://who.int/icd#M53.24</t>
  </si>
  <si>
    <t>http://id.who.int/icd/entity/657223433</t>
  </si>
  <si>
    <t>http://who.int/icd#M53.25</t>
  </si>
  <si>
    <t>http://id.who.int/icd/entity/1114088093</t>
  </si>
  <si>
    <t>http://who.int/icd#M53.20</t>
  </si>
  <si>
    <t>http://id.who.int/icd/entity/544189538</t>
  </si>
  <si>
    <t>http://who.int/icd#M53.21</t>
  </si>
  <si>
    <t>http://id.who.int/icd/entity/1160012280</t>
  </si>
  <si>
    <t>http://who.int/icd#M53.10</t>
  </si>
  <si>
    <t>http://id.who.int/icd/entity/668961719</t>
  </si>
  <si>
    <t>http://who.int/icd#M53.14</t>
  </si>
  <si>
    <t>http://id.who.int/icd/entity/547113182</t>
  </si>
  <si>
    <t>http://who.int/icd#M53.13</t>
  </si>
  <si>
    <t>http://id.who.int/icd/entity/1400036170</t>
  </si>
  <si>
    <t>http://who.int/icd#M53.12</t>
  </si>
  <si>
    <t>http://id.who.int/icd/entity/909711068</t>
  </si>
  <si>
    <t>http://who.int/icd#M53.11</t>
  </si>
  <si>
    <t>http://id.who.int/icd/entity/1117013539</t>
  </si>
  <si>
    <t>http://who.int/icd#M53.18</t>
  </si>
  <si>
    <t>http://id.who.int/icd/entity/693636449</t>
  </si>
  <si>
    <t>http://who.int/icd#M53.17</t>
  </si>
  <si>
    <t>http://id.who.int/icd/entity/1412503587</t>
  </si>
  <si>
    <t>http://who.int/icd#M53.16</t>
  </si>
  <si>
    <t>http://id.who.int/icd/entity/830133687</t>
  </si>
  <si>
    <t>http://who.int/icd#M53.15</t>
  </si>
  <si>
    <t>http://id.who.int/icd/entity/1171752264</t>
  </si>
  <si>
    <t>http://who.int/icd#M53.19</t>
  </si>
  <si>
    <t>http://id.who.int/icd/entity/1276362997</t>
  </si>
  <si>
    <t>http://who.int/icd#M53.01</t>
  </si>
  <si>
    <t>http://id.who.int/icd/entity/357633594</t>
  </si>
  <si>
    <t>http://who.int/icd#M53.00</t>
  </si>
  <si>
    <t>http://id.who.int/icd/entity/1880802224</t>
  </si>
  <si>
    <t>http://who.int/icd#M53.03</t>
  </si>
  <si>
    <t>http://id.who.int/icd/entity/79139665</t>
  </si>
  <si>
    <t>http://who.int/icd#M53.02</t>
  </si>
  <si>
    <t>http://id.who.int/icd/entity/1643929285</t>
  </si>
  <si>
    <t>http://who.int/icd#M53.05</t>
  </si>
  <si>
    <t>http://id.who.int/icd/entity/303222097</t>
  </si>
  <si>
    <t>http://who.int/icd#M53.04</t>
  </si>
  <si>
    <t>http://id.who.int/icd/entity/2002321605</t>
  </si>
  <si>
    <t>http://who.int/icd#M53.07</t>
  </si>
  <si>
    <t>http://id.who.int/icd/entity/66342972</t>
  </si>
  <si>
    <t>http://who.int/icd#M53.06</t>
  </si>
  <si>
    <t>http://id.who.int/icd/entity/1723833774</t>
  </si>
  <si>
    <t>http://who.int/icd#M53.08</t>
  </si>
  <si>
    <t>http://id.who.int/icd/entity/2124236154</t>
  </si>
  <si>
    <t>http://who.int/icd#M53.09</t>
  </si>
  <si>
    <t>http://id.who.int/icd/entity/467044588</t>
  </si>
  <si>
    <t>http://who.int/icd#M53.90</t>
  </si>
  <si>
    <t>http://id.who.int/icd/entity/194592322</t>
  </si>
  <si>
    <t>http://who.int/icd#M53.89</t>
  </si>
  <si>
    <t>http://id.who.int/icd/entity/932199705</t>
  </si>
  <si>
    <t>http://who.int/icd#M53.88</t>
  </si>
  <si>
    <t>http://id.who.int/icd/entity/1390145677</t>
  </si>
  <si>
    <t>http://who.int/icd#M53.87</t>
  </si>
  <si>
    <t>http://id.who.int/icd/entity/800253391</t>
  </si>
  <si>
    <t>http://who.int/icd#M53.86</t>
  </si>
  <si>
    <t>http://id.who.int/icd/entity/1257842779</t>
  </si>
  <si>
    <t>http://who.int/icd#M53.85</t>
  </si>
  <si>
    <t>http://id.who.int/icd/entity/1045723302</t>
  </si>
  <si>
    <t>http://who.int/icd#M53.84</t>
  </si>
  <si>
    <t>http://id.who.int/icd/entity/1528804656</t>
  </si>
  <si>
    <t>http://who.int/icd#M53.83</t>
  </si>
  <si>
    <t>http://id.who.int/icd/entity/686892708</t>
  </si>
  <si>
    <t>http://who.int/icd#M53.82</t>
  </si>
  <si>
    <t>http://id.who.int/icd/entity/1304095538</t>
  </si>
  <si>
    <t>http://who.int/icd#M53.81</t>
  </si>
  <si>
    <t>http://id.who.int/icd/entity/957856719</t>
  </si>
  <si>
    <t>http://who.int/icd#M53.80</t>
  </si>
  <si>
    <t>http://id.who.int/icd/entity/1549563483</t>
  </si>
  <si>
    <t>http://who.int/icd#M53.99</t>
  </si>
  <si>
    <t>http://id.who.int/icd/entity/1616213250</t>
  </si>
  <si>
    <t>http://who.int/icd#M53.96</t>
  </si>
  <si>
    <t>http://id.who.int/icd/entity/490496068</t>
  </si>
  <si>
    <t>http://who.int/icd#M53.95</t>
  </si>
  <si>
    <t>http://id.who.int/icd/entity/1771122877</t>
  </si>
  <si>
    <t>http://who.int/icd#M53.98</t>
  </si>
  <si>
    <t>http://id.who.int/icd/entity/85899412</t>
  </si>
  <si>
    <t>http://who.int/icd#M53.97</t>
  </si>
  <si>
    <t>http://id.who.int/icd/entity/2021109206</t>
  </si>
  <si>
    <t>http://who.int/icd#M53.92</t>
  </si>
  <si>
    <t>http://id.who.int/icd/entity/444572457</t>
  </si>
  <si>
    <t>http://who.int/icd#M53.91</t>
  </si>
  <si>
    <t>http://id.who.int/icd/entity/1859318744</t>
  </si>
  <si>
    <t>http://who.int/icd#M53.94</t>
  </si>
  <si>
    <t>http://id.who.int/icd/entity/215678249</t>
  </si>
  <si>
    <t>http://who.int/icd#M53.93</t>
  </si>
  <si>
    <t>http://id.who.int/icd/entity/2134142653</t>
  </si>
  <si>
    <t>http://who.int/icd#121_f7cab195_43ff_404c_8299_4e242e49e6e0</t>
  </si>
  <si>
    <t>http://id.who.int/icd/entity/1112992920</t>
  </si>
  <si>
    <t>http://who.int/icd#M23.34</t>
  </si>
  <si>
    <t>http://id.who.int/icd/entity/1757474473</t>
  </si>
  <si>
    <t>http://who.int/icd#M23.35</t>
  </si>
  <si>
    <t>http://id.who.int/icd/entity/227222333</t>
  </si>
  <si>
    <t>http://who.int/icd#M23.32</t>
  </si>
  <si>
    <t>http://id.who.int/icd/entity/2120593577</t>
  </si>
  <si>
    <t>http://who.int/icd#M23.33</t>
  </si>
  <si>
    <t>http://id.who.int/icd/entity/456031549</t>
  </si>
  <si>
    <t>http://who.int/icd#M23.30</t>
  </si>
  <si>
    <t>http://id.who.int/icd/entity/1870867908</t>
  </si>
  <si>
    <t>http://who.int/icd#M23.31</t>
  </si>
  <si>
    <t>http://id.who.int/icd/entity/180936790</t>
  </si>
  <si>
    <t>http://who.int/icd#M23.39</t>
  </si>
  <si>
    <t>http://id.who.int/icd/entity/72312448</t>
  </si>
  <si>
    <t>http://who.int/icd#M23.36</t>
  </si>
  <si>
    <t>http://id.who.int/icd/entity/2032563138</t>
  </si>
  <si>
    <t>http://who.int/icd#M23.37</t>
  </si>
  <si>
    <t>http://id.who.int/icd/entity/476954200</t>
  </si>
  <si>
    <t>http://who.int/icd#M23.21</t>
  </si>
  <si>
    <t>http://id.who.int/icd/entity/1561176143</t>
  </si>
  <si>
    <t>http://who.int/icd#M23.22</t>
  </si>
  <si>
    <t>http://id.who.int/icd/entity/698415280</t>
  </si>
  <si>
    <t>http://who.int/icd#M23.23</t>
  </si>
  <si>
    <t>http://id.who.int/icd/entity/1290482982</t>
  </si>
  <si>
    <t>http://who.int/icd#M23.24</t>
  </si>
  <si>
    <t>http://id.who.int/icd/entity/1057334962</t>
  </si>
  <si>
    <t>http://who.int/icd#M23.20</t>
  </si>
  <si>
    <t>http://id.who.int/icd/entity/944137691</t>
  </si>
  <si>
    <t>http://who.int/icd#M23.29</t>
  </si>
  <si>
    <t>http://id.who.int/icd/entity/1401564825</t>
  </si>
  <si>
    <t>http://who.int/icd#M23.25</t>
  </si>
  <si>
    <t>http://id.who.int/icd/entity/1515088676</t>
  </si>
  <si>
    <t>http://who.int/icd#M23.26</t>
  </si>
  <si>
    <t>http://id.who.int/icd/entity/786643931</t>
  </si>
  <si>
    <t>http://who.int/icd#M23.27</t>
  </si>
  <si>
    <t>http://id.who.int/icd/entity/1269364303</t>
  </si>
  <si>
    <t>http://who.int/icd#M23.60</t>
  </si>
  <si>
    <t>http://id.who.int/icd/entity/1138605056</t>
  </si>
  <si>
    <t>http://who.int/icd#M23.52</t>
  </si>
  <si>
    <t>http://id.who.int/icd/entity/1435174590</t>
  </si>
  <si>
    <t>http://who.int/icd#M23.53</t>
  </si>
  <si>
    <t>http://id.who.int/icd/entity/817941292</t>
  </si>
  <si>
    <t>http://who.int/icd#M23.50</t>
  </si>
  <si>
    <t>http://id.who.int/icd/entity/1148034005</t>
  </si>
  <si>
    <t>http://who.int/icd#M23.51</t>
  </si>
  <si>
    <t>http://id.who.int/icd/entity/556160577</t>
  </si>
  <si>
    <t>http://who.int/icd#M23.56</t>
  </si>
  <si>
    <t>http://id.who.int/icd/entity/1388889557</t>
  </si>
  <si>
    <t>http://who.int/icd#M23.57</t>
  </si>
  <si>
    <t>http://id.who.int/icd/entity/931334209</t>
  </si>
  <si>
    <t>http://who.int/icd#M23.54</t>
  </si>
  <si>
    <t>http://id.who.int/icd/entity/1127110848</t>
  </si>
  <si>
    <t>http://who.int/icd#M23.55</t>
  </si>
  <si>
    <t>http://id.who.int/icd/entity/644191530</t>
  </si>
  <si>
    <t>http://who.int/icd#M23.59</t>
  </si>
  <si>
    <t>http://id.who.int/icd/entity/799133847</t>
  </si>
  <si>
    <t>http://who.int/icd#M23.40</t>
  </si>
  <si>
    <t>http://id.who.int/icd/entity/329831374</t>
  </si>
  <si>
    <t>http://who.int/icd#M23.41</t>
  </si>
  <si>
    <t>http://id.who.int/icd/entity/1994595928</t>
  </si>
  <si>
    <t>http://who.int/icd#M23.42</t>
  </si>
  <si>
    <t>http://id.who.int/icd/entity/38686375</t>
  </si>
  <si>
    <t>http://who.int/icd#M23.43</t>
  </si>
  <si>
    <t>http://id.who.int/icd/entity/1728414515</t>
  </si>
  <si>
    <t>http://who.int/icd#M23.44</t>
  </si>
  <si>
    <t>http://id.who.int/icd/entity/350949543</t>
  </si>
  <si>
    <t>http://who.int/icd#M23.45</t>
  </si>
  <si>
    <t>http://id.who.int/icd/entity/1906367795</t>
  </si>
  <si>
    <t>http://who.int/icd#M23.46</t>
  </si>
  <si>
    <t>http://id.who.int/icd/entity/84774348</t>
  </si>
  <si>
    <t>http://who.int/icd#M23.47</t>
  </si>
  <si>
    <t>http://id.who.int/icd/entity/1615216730</t>
  </si>
  <si>
    <t>http://who.int/icd#M23.49</t>
  </si>
  <si>
    <t>http://id.who.int/icd/entity/2019858574</t>
  </si>
  <si>
    <t>http://who.int/icd#M23.81</t>
  </si>
  <si>
    <t>http://id.who.int/icd/entity/557740662</t>
  </si>
  <si>
    <t>http://who.int/icd#M23.82</t>
  </si>
  <si>
    <t>http://id.who.int/icd/entity/1435705993</t>
  </si>
  <si>
    <t>http://who.int/icd#M23.80</t>
  </si>
  <si>
    <t>http://id.who.int/icd/entity/1148567524</t>
  </si>
  <si>
    <t>http://who.int/icd#M23.69</t>
  </si>
  <si>
    <t>http://id.who.int/icd/entity/672266052</t>
  </si>
  <si>
    <t>http://who.int/icd#M23.66</t>
  </si>
  <si>
    <t>http://id.who.int/icd/entity/1433985538</t>
  </si>
  <si>
    <t>http://who.int/icd#M23.65</t>
  </si>
  <si>
    <t>http://id.who.int/icd/entity/567653119</t>
  </si>
  <si>
    <t>http://who.int/icd#M23.67</t>
  </si>
  <si>
    <t>http://id.who.int/icd/entity/808660884</t>
  </si>
  <si>
    <t>http://who.int/icd#M23.62</t>
  </si>
  <si>
    <t>http://id.who.int/icd/entity/1379606891</t>
  </si>
  <si>
    <t>http://who.int/icd#M23.61</t>
  </si>
  <si>
    <t>http://id.who.int/icd/entity/647393686</t>
  </si>
  <si>
    <t>http://who.int/icd#M23.64</t>
  </si>
  <si>
    <t>http://id.who.int/icd/entity/1151237995</t>
  </si>
  <si>
    <t>http://who.int/icd#M23.63</t>
  </si>
  <si>
    <t>http://id.who.int/icd/entity/930147583</t>
  </si>
  <si>
    <t>http://who.int/icd#M23.97</t>
  </si>
  <si>
    <t>http://id.who.int/icd/entity/1616798831</t>
  </si>
  <si>
    <t>http://who.int/icd#M23.96</t>
  </si>
  <si>
    <t>http://id.who.int/icd/entity/85305851</t>
  </si>
  <si>
    <t>http://who.int/icd#M23.95</t>
  </si>
  <si>
    <t>http://id.who.int/icd/entity/1907947780</t>
  </si>
  <si>
    <t>http://who.int/icd#M23.94</t>
  </si>
  <si>
    <t>http://id.who.int/icd/entity/351483026</t>
  </si>
  <si>
    <t>http://who.int/icd#M23.99</t>
  </si>
  <si>
    <t>http://id.who.int/icd/entity/2021440697</t>
  </si>
  <si>
    <t>http://who.int/icd#M23.90</t>
  </si>
  <si>
    <t>http://id.who.int/icd/entity/330364923</t>
  </si>
  <si>
    <t>http://who.int/icd#M23.91</t>
  </si>
  <si>
    <t>http://id.who.int/icd/entity/1996175983</t>
  </si>
  <si>
    <t>http://who.int/icd#M23.92</t>
  </si>
  <si>
    <t>http://id.who.int/icd/entity/39217808</t>
  </si>
  <si>
    <t>http://who.int/icd#M23.93</t>
  </si>
  <si>
    <t>http://id.who.int/icd/entity/1729996550</t>
  </si>
  <si>
    <t>http://who.int/icd#M23.84</t>
  </si>
  <si>
    <t>http://id.who.int/icd/entity/1127644297</t>
  </si>
  <si>
    <t>http://who.int/icd#M23.83</t>
  </si>
  <si>
    <t>http://id.who.int/icd/entity/819523357</t>
  </si>
  <si>
    <t>http://who.int/icd#M23.86</t>
  </si>
  <si>
    <t>http://id.who.int/icd/entity/1389421026</t>
  </si>
  <si>
    <t>http://who.int/icd#M23.85</t>
  </si>
  <si>
    <t>http://id.who.int/icd/entity/645771549</t>
  </si>
  <si>
    <t>http://who.int/icd#M23.87</t>
  </si>
  <si>
    <t>http://id.who.int/icd/entity/932916344</t>
  </si>
  <si>
    <t>http://who.int/icd#M23.89</t>
  </si>
  <si>
    <t>http://id.who.int/icd/entity/800715936</t>
  </si>
  <si>
    <t>http://who.int/icd#M23.15</t>
  </si>
  <si>
    <t>http://id.who.int/icd/entity/1576946929</t>
  </si>
  <si>
    <t>http://who.int/icd#M23.14</t>
  </si>
  <si>
    <t>http://id.who.int/icd/entity/951419237</t>
  </si>
  <si>
    <t>http://who.int/icd#M23.17</t>
  </si>
  <si>
    <t>http://id.who.int/icd/entity/1276694938</t>
  </si>
  <si>
    <t>http://who.int/icd#M23.16</t>
  </si>
  <si>
    <t>http://id.who.int/icd/entity/693312528</t>
  </si>
  <si>
    <t>http://who.int/icd#M23.19</t>
  </si>
  <si>
    <t>http://id.who.int/icd/entity/1413089614</t>
  </si>
  <si>
    <t>http://who.int/icd#M23.11</t>
  </si>
  <si>
    <t>http://id.who.int/icd/entity/1522372508</t>
  </si>
  <si>
    <t>http://who.int/icd#M23.10</t>
  </si>
  <si>
    <t>http://id.who.int/icd/entity/1073103374</t>
  </si>
  <si>
    <t>http://who.int/icd#M23.13</t>
  </si>
  <si>
    <t>http://id.who.int/icd/entity/1264259825</t>
  </si>
  <si>
    <t>http://who.int/icd#M23.12</t>
  </si>
  <si>
    <t>http://id.who.int/icd/entity/772857701</t>
  </si>
  <si>
    <t>http://who.int/icd#M23.06</t>
  </si>
  <si>
    <t>http://id.who.int/icd/entity/2123781143</t>
  </si>
  <si>
    <t>http://who.int/icd#M23.05</t>
  </si>
  <si>
    <t>http://id.who.int/icd/entity/171640042</t>
  </si>
  <si>
    <t>http://who.int/icd#M23.04</t>
  </si>
  <si>
    <t>http://id.who.int/icd/entity/1869662588</t>
  </si>
  <si>
    <t>http://who.int/icd#M23.03</t>
  </si>
  <si>
    <t>http://id.who.int/icd/entity/480140008</t>
  </si>
  <si>
    <t>http://who.int/icd#M23.09</t>
  </si>
  <si>
    <t>http://id.who.int/icd/entity/67060053</t>
  </si>
  <si>
    <t>http://who.int/icd#M23.07</t>
  </si>
  <si>
    <t>http://id.who.int/icd/entity/467507587</t>
  </si>
  <si>
    <t>http://who.int/icd#M23.02</t>
  </si>
  <si>
    <t>http://id.who.int/icd/entity/2044041086</t>
  </si>
  <si>
    <t>http://who.int/icd#M23.01</t>
  </si>
  <si>
    <t>http://id.who.int/icd/entity/226019203</t>
  </si>
  <si>
    <t>http://who.int/icd#M23.00</t>
  </si>
  <si>
    <t>http://id.who.int/icd/entity/1748175383</t>
  </si>
  <si>
    <t>http://who.int/icd#132_f7cab195_43ff_404c_8299_4e242e49e6e0</t>
  </si>
  <si>
    <t>http://id.who.int/icd/entity/1403936613</t>
  </si>
  <si>
    <t>http://who.int/icd#M66.39</t>
  </si>
  <si>
    <t>http://id.who.int/icd/entity/530928732</t>
  </si>
  <si>
    <t>http://who.int/icd#M66.35</t>
  </si>
  <si>
    <t>http://id.who.int/icd/entity/375460321</t>
  </si>
  <si>
    <t>http://who.int/icd#M66.36</t>
  </si>
  <si>
    <t>http://id.who.int/icd/entity/1657553182</t>
  </si>
  <si>
    <t>http://who.int/icd#M66.37</t>
  </si>
  <si>
    <t>http://id.who.int/icd/entity/126323852</t>
  </si>
  <si>
    <t>http://who.int/icd#M66.38</t>
  </si>
  <si>
    <t>http://id.who.int/icd/entity/2062457290</t>
  </si>
  <si>
    <t>http://who.int/icd#M66.31</t>
  </si>
  <si>
    <t>http://id.who.int/icd/entity/287494794</t>
  </si>
  <si>
    <t>http://who.int/icd#M66.32</t>
  </si>
  <si>
    <t>http://id.who.int/icd/entity/1703903861</t>
  </si>
  <si>
    <t>http://who.int/icd#M66.33</t>
  </si>
  <si>
    <t>http://id.who.int/icd/entity/12865505</t>
  </si>
  <si>
    <t>http://who.int/icd#M66.34</t>
  </si>
  <si>
    <t>http://id.who.int/icd/entity/1932188789</t>
  </si>
  <si>
    <t>http://who.int/icd#M66.30</t>
  </si>
  <si>
    <t>http://id.who.int/icd/entity/1953046304</t>
  </si>
  <si>
    <t>http://who.int/icd#M66.48</t>
  </si>
  <si>
    <t>http://id.who.int/icd/entity/113600456</t>
  </si>
  <si>
    <t>http://who.int/icd#M66.49</t>
  </si>
  <si>
    <t>http://id.who.int/icd/entity/1670294098</t>
  </si>
  <si>
    <t>http://who.int/icd#M66.46</t>
  </si>
  <si>
    <t>http://id.who.int/icd/entity/518504208</t>
  </si>
  <si>
    <t>http://who.int/icd#M66.47</t>
  </si>
  <si>
    <t>http://id.who.int/icd/entity/2074899078</t>
  </si>
  <si>
    <t>http://who.int/icd#M66.44</t>
  </si>
  <si>
    <t>http://id.who.int/icd/entity/251732603</t>
  </si>
  <si>
    <t>http://who.int/icd#M66.45</t>
  </si>
  <si>
    <t>http://id.who.int/icd/entity/1783295983</t>
  </si>
  <si>
    <t>http://who.int/icd#M66.42</t>
  </si>
  <si>
    <t>http://id.who.int/icd/entity/430210171</t>
  </si>
  <si>
    <t>http://who.int/icd#M66.43</t>
  </si>
  <si>
    <t>http://id.who.int/icd/entity/2096083439</t>
  </si>
  <si>
    <t>http://who.int/icd#M66.40</t>
  </si>
  <si>
    <t>http://id.who.int/icd/entity/138600722</t>
  </si>
  <si>
    <t>http://who.int/icd#M66.41</t>
  </si>
  <si>
    <t>http://id.who.int/icd/entity/1829317764</t>
  </si>
  <si>
    <t>http://who.int/icd#M66.13</t>
  </si>
  <si>
    <t>http://id.who.int/icd/entity/1353785389</t>
  </si>
  <si>
    <t>http://who.int/icd#M66.14</t>
  </si>
  <si>
    <t>http://id.who.int/icd/entity/593474489</t>
  </si>
  <si>
    <t>http://who.int/icd#M66.15</t>
  </si>
  <si>
    <t>http://id.who.int/icd/entity/1175748141</t>
  </si>
  <si>
    <t>http://who.int/icd#M66.16</t>
  </si>
  <si>
    <t>http://id.who.int/icd/entity/850996948</t>
  </si>
  <si>
    <t>http://who.int/icd#M66.17</t>
  </si>
  <si>
    <t>http://id.who.int/icd/entity/1475535686</t>
  </si>
  <si>
    <t>http://who.int/icd#M66.18</t>
  </si>
  <si>
    <t>http://id.who.int/icd/entity/714864132</t>
  </si>
  <si>
    <t>http://who.int/icd#M66.19</t>
  </si>
  <si>
    <t>http://id.who.int/icd/entity/1339046802</t>
  </si>
  <si>
    <t>http://who.int/icd#M66.10</t>
  </si>
  <si>
    <t>http://id.who.int/icd/entity/605843666</t>
  </si>
  <si>
    <t>http://who.int/icd#M66.11</t>
  </si>
  <si>
    <t>http://id.who.int/icd/entity/1096269128</t>
  </si>
  <si>
    <t>http://who.int/icd#M66.12</t>
  </si>
  <si>
    <t>http://id.who.int/icd/entity/905637305</t>
  </si>
  <si>
    <t>http://who.int/icd#M66.26</t>
  </si>
  <si>
    <t>http://id.who.int/icd/entity/889784583</t>
  </si>
  <si>
    <t>http://who.int/icd#M66.27</t>
  </si>
  <si>
    <t>http://id.who.int/icd/entity/1346552979</t>
  </si>
  <si>
    <t>http://who.int/icd#M66.24</t>
  </si>
  <si>
    <t>http://id.who.int/icd/entity/619680878</t>
  </si>
  <si>
    <t>http://who.int/icd#M66.25</t>
  </si>
  <si>
    <t>http://id.who.int/icd/entity/1101289976</t>
  </si>
  <si>
    <t>http://who.int/icd#M66.28</t>
  </si>
  <si>
    <t>http://id.who.int/icd/entity/757846481</t>
  </si>
  <si>
    <t>http://who.int/icd#M66.29</t>
  </si>
  <si>
    <t>http://id.who.int/icd/entity/1214258245</t>
  </si>
  <si>
    <t>http://who.int/icd#M66.22</t>
  </si>
  <si>
    <t>http://id.who.int/icd/entity/843762284</t>
  </si>
  <si>
    <t>http://who.int/icd#M66.23</t>
  </si>
  <si>
    <t>http://id.who.int/icd/entity/1459685370</t>
  </si>
  <si>
    <t>http://who.int/icd#M66.20</t>
  </si>
  <si>
    <t>http://id.who.int/icd/entity/598497031</t>
  </si>
  <si>
    <t>http://who.int/icd#M66.21</t>
  </si>
  <si>
    <t>http://id.who.int/icd/entity/1189583507</t>
  </si>
  <si>
    <t>http://who.int/icd#M66.50</t>
  </si>
  <si>
    <t>http://id.who.int/icd/entity/1602726153</t>
  </si>
  <si>
    <t>http://who.int/icd#M66.52</t>
  </si>
  <si>
    <t>http://id.who.int/icd/entity/1314993250</t>
  </si>
  <si>
    <t>http://who.int/icd#M66.51</t>
  </si>
  <si>
    <t>http://id.who.int/icd/entity/986473629</t>
  </si>
  <si>
    <t>http://who.int/icd#M66.54</t>
  </si>
  <si>
    <t>http://id.who.int/icd/entity/1489267300</t>
  </si>
  <si>
    <t>http://who.int/icd#M66.53</t>
  </si>
  <si>
    <t>http://id.who.int/icd/entity/724236792</t>
  </si>
  <si>
    <t>http://who.int/icd#M66.56</t>
  </si>
  <si>
    <t>http://id.who.int/icd/entity/1227028233</t>
  </si>
  <si>
    <t>http://who.int/icd#M66.55</t>
  </si>
  <si>
    <t>http://id.who.int/icd/entity/1032824822</t>
  </si>
  <si>
    <t>http://who.int/icd#M66.58</t>
  </si>
  <si>
    <t>http://id.who.int/icd/entity/1358966751</t>
  </si>
  <si>
    <t>http://who.int/icd#M66.57</t>
  </si>
  <si>
    <t>http://id.who.int/icd/entity/745093789</t>
  </si>
  <si>
    <t>http://who.int/icd#M66.59</t>
  </si>
  <si>
    <t>http://id.who.int/icd/entity/877388363</t>
  </si>
  <si>
    <t>http://who.int/icd#M66.02</t>
  </si>
  <si>
    <t>http://id.who.int/icd/entity/1648338338</t>
  </si>
  <si>
    <t>http://who.int/icd#M66.03</t>
  </si>
  <si>
    <t>http://id.who.int/icd/entity/125069364</t>
  </si>
  <si>
    <t>http://who.int/icd#M66.04</t>
  </si>
  <si>
    <t>http://id.who.int/icd/entity/1956314016</t>
  </si>
  <si>
    <t>http://who.int/icd#M66.05</t>
  </si>
  <si>
    <t>http://id.who.int/icd/entity/298923574</t>
  </si>
  <si>
    <t>http://who.int/icd#M66.06</t>
  </si>
  <si>
    <t>http://id.who.int/icd/entity/1702651595</t>
  </si>
  <si>
    <t>http://who.int/icd#M66.07</t>
  </si>
  <si>
    <t>http://id.who.int/icd/entity/3648351</t>
  </si>
  <si>
    <t>http://who.int/icd#M66.08</t>
  </si>
  <si>
    <t>http://id.who.int/icd/entity/2103361053</t>
  </si>
  <si>
    <t>http://who.int/icd#M66.09</t>
  </si>
  <si>
    <t>http://id.who.int/icd/entity/404059017</t>
  </si>
  <si>
    <t>http://who.int/icd#M66.00</t>
  </si>
  <si>
    <t>http://id.who.int/icd/entity/1943615691</t>
  </si>
  <si>
    <t>http://who.int/icd#M66.01</t>
  </si>
  <si>
    <t>http://id.who.int/icd/entity/378729823</t>
  </si>
  <si>
    <t>http://who.int/icd#143_f7cab195_43ff_404c_8299_4e242e49e6e0</t>
  </si>
  <si>
    <t>http://id.who.int/icd/entity/1361085074</t>
  </si>
  <si>
    <t>http://who.int/icd#M99.09</t>
  </si>
  <si>
    <t>http://id.who.int/icd/entity/1738174589</t>
  </si>
  <si>
    <t>http://who.int/icd#M99.08</t>
  </si>
  <si>
    <t>http://id.who.int/icd/entity/47300073</t>
  </si>
  <si>
    <t>http://who.int/icd#M99.07</t>
  </si>
  <si>
    <t>http://id.who.int/icd/entity/2142808235</t>
  </si>
  <si>
    <t>http://who.int/icd#M99.06</t>
  </si>
  <si>
    <t>http://id.who.int/icd/entity/452158783</t>
  </si>
  <si>
    <t>http://who.int/icd#M99.05</t>
  </si>
  <si>
    <t>http://id.who.int/icd/entity/1851667904</t>
  </si>
  <si>
    <t>http://who.int/icd#M99.04</t>
  </si>
  <si>
    <t>http://id.who.int/icd/entity/185989206</t>
  </si>
  <si>
    <t>http://who.int/icd#M99.03</t>
  </si>
  <si>
    <t>http://id.who.int/icd/entity/2029743042</t>
  </si>
  <si>
    <t>http://who.int/icd#M99.02</t>
  </si>
  <si>
    <t>http://id.who.int/icd/entity/498116180</t>
  </si>
  <si>
    <t>http://who.int/icd#M99.01</t>
  </si>
  <si>
    <t>http://id.who.int/icd/entity/1763571371</t>
  </si>
  <si>
    <t>http://who.int/icd#M99.00</t>
  </si>
  <si>
    <t>http://id.who.int/icd/entity/206977855</t>
  </si>
  <si>
    <t>http://who.int/icd#M99.18</t>
  </si>
  <si>
    <t>http://id.who.int/icd/entity/1427437042</t>
  </si>
  <si>
    <t>http://who.int/icd#M99.17</t>
  </si>
  <si>
    <t>http://id.who.int/icd/entity/679338164</t>
  </si>
  <si>
    <t>http://who.int/icd#M99.19</t>
  </si>
  <si>
    <t>http://id.who.int/icd/entity/811546724</t>
  </si>
  <si>
    <t>http://who.int/icd#M99.14</t>
  </si>
  <si>
    <t>http://id.who.int/icd/entity/1557180493</t>
  </si>
  <si>
    <t>http://who.int/icd#M99.13</t>
  </si>
  <si>
    <t>http://id.who.int/icd/entity/792601561</t>
  </si>
  <si>
    <t>http://who.int/icd#M99.16</t>
  </si>
  <si>
    <t>http://id.who.int/icd/entity/1295396134</t>
  </si>
  <si>
    <t>http://who.int/icd#M99.15</t>
  </si>
  <si>
    <t>http://id.who.int/icd/entity/966491609</t>
  </si>
  <si>
    <t>http://who.int/icd#M99.10</t>
  </si>
  <si>
    <t>http://id.who.int/icd/entity/1536389928</t>
  </si>
  <si>
    <t>http://who.int/icd#M99.12</t>
  </si>
  <si>
    <t>http://id.who.int/icd/entity/1249242701</t>
  </si>
  <si>
    <t>http://who.int/icd#M99.11</t>
  </si>
  <si>
    <t>http://id.who.int/icd/entity/1054391986</t>
  </si>
  <si>
    <t>http://who.int/icd#M99.27</t>
  </si>
  <si>
    <t>http://id.who.int/icd/entity/802015079</t>
  </si>
  <si>
    <t>http://who.int/icd#M99.26</t>
  </si>
  <si>
    <t>http://id.who.int/icd/entity/1250298611</t>
  </si>
  <si>
    <t>http://who.int/icd#M99.25</t>
  </si>
  <si>
    <t>http://id.who.int/icd/entity/1043028494</t>
  </si>
  <si>
    <t>http://who.int/icd#M99.24</t>
  </si>
  <si>
    <t>http://id.who.int/icd/entity/1533056920</t>
  </si>
  <si>
    <t>http://who.int/icd#M99.29</t>
  </si>
  <si>
    <t>http://id.who.int/icd/entity/938418097</t>
  </si>
  <si>
    <t>http://who.int/icd#M99.28</t>
  </si>
  <si>
    <t>http://id.who.int/icd/entity/1386533413</t>
  </si>
  <si>
    <t>http://who.int/icd#M99.23</t>
  </si>
  <si>
    <t>http://id.who.int/icd/entity/680395788</t>
  </si>
  <si>
    <t>http://who.int/icd#M99.22</t>
  </si>
  <si>
    <t>http://id.who.int/icd/entity/1304807834</t>
  </si>
  <si>
    <t>http://who.int/icd#M99.21</t>
  </si>
  <si>
    <t>http://id.who.int/icd/entity/963156327</t>
  </si>
  <si>
    <t>http://who.int/icd#M99.20</t>
  </si>
  <si>
    <t>http://id.who.int/icd/entity/1545819379</t>
  </si>
  <si>
    <t>http://who.int/icd#M99.36</t>
  </si>
  <si>
    <t>http://id.who.int/icd/entity/490947308</t>
  </si>
  <si>
    <t>http://who.int/icd#M99.35</t>
  </si>
  <si>
    <t>http://id.who.int/icd/entity/1777209877</t>
  </si>
  <si>
    <t>http://who.int/icd#M99.38</t>
  </si>
  <si>
    <t>http://id.who.int/icd/entity/90282556</t>
  </si>
  <si>
    <t>http://who.int/icd#M99.37</t>
  </si>
  <si>
    <t>http://id.who.int/icd/entity/2013826942</t>
  </si>
  <si>
    <t>http://who.int/icd#M99.39</t>
  </si>
  <si>
    <t>http://id.who.int/icd/entity/1613387690</t>
  </si>
  <si>
    <t>http://who.int/icd#M99.30</t>
  </si>
  <si>
    <t>http://id.who.int/icd/entity/199630058</t>
  </si>
  <si>
    <t>http://who.int/icd#M99.32</t>
  </si>
  <si>
    <t>http://id.who.int/icd/entity/436240769</t>
  </si>
  <si>
    <t>http://who.int/icd#M99.31</t>
  </si>
  <si>
    <t>http://id.who.int/icd/entity/1856885120</t>
  </si>
  <si>
    <t>http://who.int/icd#M99.34</t>
  </si>
  <si>
    <t>http://id.who.int/icd/entity/212197249</t>
  </si>
  <si>
    <t>http://who.int/icd#M99.33</t>
  </si>
  <si>
    <t>http://id.who.int/icd/entity/2135641109</t>
  </si>
  <si>
    <t>http://who.int/icd#M99.79</t>
  </si>
  <si>
    <t>http://id.who.int/icd/entity/464621171</t>
  </si>
  <si>
    <t>http://who.int/icd#M99.77</t>
  </si>
  <si>
    <t>http://id.who.int/icd/entity/59987621</t>
  </si>
  <si>
    <t>http://who.int/icd#M99.78</t>
  </si>
  <si>
    <t>http://id.who.int/icd/entity/2130330599</t>
  </si>
  <si>
    <t>http://who.int/icd#M99.75</t>
  </si>
  <si>
    <t>http://id.who.int/icd/entity/309709774</t>
  </si>
  <si>
    <t>http://who.int/icd#M99.76</t>
  </si>
  <si>
    <t>http://id.who.int/icd/entity/1725471537</t>
  </si>
  <si>
    <t>http://who.int/icd#M99.73</t>
  </si>
  <si>
    <t>http://id.who.int/icd/entity/80778704</t>
  </si>
  <si>
    <t>http://who.int/icd#M99.74</t>
  </si>
  <si>
    <t>http://id.who.int/icd/entity/2000553564</t>
  </si>
  <si>
    <t>http://who.int/icd#M99.71</t>
  </si>
  <si>
    <t>http://id.who.int/icd/entity/355862693</t>
  </si>
  <si>
    <t>http://who.int/icd#M99.72</t>
  </si>
  <si>
    <t>http://id.who.int/icd/entity/1637570650</t>
  </si>
  <si>
    <t>http://who.int/icd#M99.81</t>
  </si>
  <si>
    <t>http://id.who.int/icd/entity/1163608928</t>
  </si>
  <si>
    <t>http://who.int/icd#M99.80</t>
  </si>
  <si>
    <t>http://id.who.int/icd/entity/537956042</t>
  </si>
  <si>
    <t>http://who.int/icd#M99.68</t>
  </si>
  <si>
    <t>http://id.who.int/icd/entity/691997696</t>
  </si>
  <si>
    <t>http://who.int/icd#M99.69</t>
  </si>
  <si>
    <t>http://id.who.int/icd/entity/1282721386</t>
  </si>
  <si>
    <t>http://who.int/icd#M99.64</t>
  </si>
  <si>
    <t>http://id.who.int/icd/entity/553340483</t>
  </si>
  <si>
    <t>http://who.int/icd#M99.65</t>
  </si>
  <si>
    <t>http://id.who.int/icd/entity/1169195991</t>
  </si>
  <si>
    <t>http://who.int/icd#M99.66</t>
  </si>
  <si>
    <t>http://id.who.int/icd/entity/824038184</t>
  </si>
  <si>
    <t>http://who.int/icd#M99.67</t>
  </si>
  <si>
    <t>http://id.who.int/icd/entity/1414930110</t>
  </si>
  <si>
    <t>http://who.int/icd#M99.60</t>
  </si>
  <si>
    <t>http://id.who.int/icd/entity/666406186</t>
  </si>
  <si>
    <t>http://who.int/icd#M99.61</t>
  </si>
  <si>
    <t>http://id.who.int/icd/entity/1123238076</t>
  </si>
  <si>
    <t>http://who.int/icd#M99.62</t>
  </si>
  <si>
    <t>http://id.who.int/icd/entity/912134211</t>
  </si>
  <si>
    <t>http://who.int/icd#M99.63</t>
  </si>
  <si>
    <t>http://id.who.int/icd/entity/1393941975</t>
  </si>
  <si>
    <t>http://who.int/icd#M99.70</t>
  </si>
  <si>
    <t>http://id.who.int/icd/entity/1887290673</t>
  </si>
  <si>
    <t>http://who.int/icd#M99.59</t>
  </si>
  <si>
    <t>http://id.who.int/icd/entity/1271194047</t>
  </si>
  <si>
    <t>http://who.int/icd#M99.57</t>
  </si>
  <si>
    <t>http://id.who.int/icd/entity/1407596905</t>
  </si>
  <si>
    <t>http://who.int/icd#M99.58</t>
  </si>
  <si>
    <t>http://id.who.int/icd/entity/781134891</t>
  </si>
  <si>
    <t>http://who.int/icd#M99.51</t>
  </si>
  <si>
    <t>http://id.who.int/icd/entity/1162045289</t>
  </si>
  <si>
    <t>http://who.int/icd#M99.52</t>
  </si>
  <si>
    <t>http://id.who.int/icd/entity/837695384</t>
  </si>
  <si>
    <t>http://who.int/icd#M99.50</t>
  </si>
  <si>
    <t>http://id.who.int/icd/entity/537438973</t>
  </si>
  <si>
    <t>http://who.int/icd#M99.55</t>
  </si>
  <si>
    <t>http://id.who.int/icd/entity/1107338244</t>
  </si>
  <si>
    <t>http://who.int/icd#M99.56</t>
  </si>
  <si>
    <t>http://id.who.int/icd/entity/917370109</t>
  </si>
  <si>
    <t>http://who.int/icd#M99.53</t>
  </si>
  <si>
    <t>http://id.who.int/icd/entity/1420163586</t>
  </si>
  <si>
    <t>http://who.int/icd#M99.54</t>
  </si>
  <si>
    <t>http://id.who.int/icd/entity/659253654</t>
  </si>
  <si>
    <t>http://who.int/icd#M99.46</t>
  </si>
  <si>
    <t>http://id.who.int/icd/entity/1634254054</t>
  </si>
  <si>
    <t>http://who.int/icd#M99.47</t>
  </si>
  <si>
    <t>http://id.who.int/icd/entity/69431664</t>
  </si>
  <si>
    <t>http://who.int/icd#M99.48</t>
  </si>
  <si>
    <t>http://id.who.int/icd/entity/2034918450</t>
  </si>
  <si>
    <t>http://who.int/icd#M99.49</t>
  </si>
  <si>
    <t>http://id.who.int/icd/entity/469871016</t>
  </si>
  <si>
    <t>http://who.int/icd#M99.40</t>
  </si>
  <si>
    <t>http://id.who.int/icd/entity/2009981668</t>
  </si>
  <si>
    <t>http://who.int/icd#M99.41</t>
  </si>
  <si>
    <t>http://id.who.int/icd/entity/310783858</t>
  </si>
  <si>
    <t>http://who.int/icd#M99.42</t>
  </si>
  <si>
    <t>http://id.who.int/icd/entity/1714126735</t>
  </si>
  <si>
    <t>http://who.int/icd#M99.43</t>
  </si>
  <si>
    <t>http://id.who.int/icd/entity/56668699</t>
  </si>
  <si>
    <t>http://who.int/icd#M99.44</t>
  </si>
  <si>
    <t>http://id.who.int/icd/entity/1888362895</t>
  </si>
  <si>
    <t>http://who.int/icd#M99.45</t>
  </si>
  <si>
    <t>http://id.who.int/icd/entity/365292571</t>
  </si>
  <si>
    <t>http://who.int/icd#M99.96</t>
  </si>
  <si>
    <t>http://id.who.int/icd/entity/1634769107</t>
  </si>
  <si>
    <t>http://who.int/icd#M99.95</t>
  </si>
  <si>
    <t>http://id.who.int/icd/entity/366856238</t>
  </si>
  <si>
    <t>http://who.int/icd#M99.94</t>
  </si>
  <si>
    <t>http://id.who.int/icd/entity/1888880056</t>
  </si>
  <si>
    <t>http://who.int/icd#M99.93</t>
  </si>
  <si>
    <t>http://id.who.int/icd/entity/58234412</t>
  </si>
  <si>
    <t>http://who.int/icd#M99.99</t>
  </si>
  <si>
    <t>http://id.who.int/icd/entity/471436689</t>
  </si>
  <si>
    <t>http://who.int/icd#M99.98</t>
  </si>
  <si>
    <t>http://id.who.int/icd/entity/2035433477</t>
  </si>
  <si>
    <t>http://who.int/icd#M99.97</t>
  </si>
  <si>
    <t>http://id.who.int/icd/entity/70997319</t>
  </si>
  <si>
    <t>http://who.int/icd#M99.83</t>
  </si>
  <si>
    <t>http://id.who.int/icd/entity/1421729333</t>
  </si>
  <si>
    <t>http://who.int/icd#M99.82</t>
  </si>
  <si>
    <t>http://id.who.int/icd/entity/838210465</t>
  </si>
  <si>
    <t>http://who.int/icd#M99.85</t>
  </si>
  <si>
    <t>http://id.who.int/icd/entity/1108901941</t>
  </si>
  <si>
    <t>http://who.int/icd#M99.84</t>
  </si>
  <si>
    <t>http://id.who.int/icd/entity/659770785</t>
  </si>
  <si>
    <t>http://who.int/icd#M99.87</t>
  </si>
  <si>
    <t>http://id.who.int/icd/entity/1409162590</t>
  </si>
  <si>
    <t>http://who.int/icd#M99.86</t>
  </si>
  <si>
    <t>http://id.who.int/icd/entity/917885132</t>
  </si>
  <si>
    <t>http://who.int/icd#M99.89</t>
  </si>
  <si>
    <t>http://id.who.int/icd/entity/1272759690</t>
  </si>
  <si>
    <t>http://who.int/icd#M99.88</t>
  </si>
  <si>
    <t>http://id.who.int/icd/entity/781649948</t>
  </si>
  <si>
    <t>http://who.int/icd#M99.90</t>
  </si>
  <si>
    <t>http://id.who.int/icd/entity/2010498771</t>
  </si>
  <si>
    <t>http://who.int/icd#M99.91</t>
  </si>
  <si>
    <t>http://id.who.int/icd/entity/312347463</t>
  </si>
  <si>
    <t>http://who.int/icd#M99.92</t>
  </si>
  <si>
    <t>http://id.who.int/icd/entity/1714641850</t>
  </si>
  <si>
    <t>http://who.int/icd#154_f7cab195_43ff_404c_8299_4e242e49e6e0</t>
  </si>
  <si>
    <t>http://id.who.int/icd/entity/2070598253</t>
  </si>
  <si>
    <t>http://who.int/icd#M25.56</t>
  </si>
  <si>
    <t>http://id.who.int/icd/entity/848564083</t>
  </si>
  <si>
    <t>http://who.int/icd#M25.57</t>
  </si>
  <si>
    <t>http://id.who.int/icd/entity/1474282215</t>
  </si>
  <si>
    <t>http://who.int/icd#M25.58</t>
  </si>
  <si>
    <t>http://id.who.int/icd/entity/716625829</t>
  </si>
  <si>
    <t>http://who.int/icd#M25.59</t>
  </si>
  <si>
    <t>http://id.who.int/icd/entity/1341987377</t>
  </si>
  <si>
    <t>http://who.int/icd#M25.52</t>
  </si>
  <si>
    <t>http://id.who.int/icd/entity/903334936</t>
  </si>
  <si>
    <t>http://who.int/icd#M25.53</t>
  </si>
  <si>
    <t>http://id.who.int/icd/entity/1352401294</t>
  </si>
  <si>
    <t>http://who.int/icd#M25.54</t>
  </si>
  <si>
    <t>http://id.who.int/icd/entity/594711066</t>
  </si>
  <si>
    <t>http://who.int/icd#M25.55</t>
  </si>
  <si>
    <t>http://id.who.int/icd/entity/1178165132</t>
  </si>
  <si>
    <t>http://who.int/icd#M25.60</t>
  </si>
  <si>
    <t>http://id.who.int/icd/entity/595687078</t>
  </si>
  <si>
    <t>http://who.int/icd#M25.62</t>
  </si>
  <si>
    <t>http://id.who.int/icd/entity/845671373</t>
  </si>
  <si>
    <t>http://who.int/icd#M25.61</t>
  </si>
  <si>
    <t>http://id.who.int/icd/entity/1187691316</t>
  </si>
  <si>
    <t>http://who.int/icd#M25.49</t>
  </si>
  <si>
    <t>http://id.who.int/icd/entity/406344232</t>
  </si>
  <si>
    <t>http://who.int/icd#M25.47</t>
  </si>
  <si>
    <t>http://id.who.int/icd/entity/1739520</t>
  </si>
  <si>
    <t>http://who.int/icd#M25.48</t>
  </si>
  <si>
    <t>http://id.who.int/icd/entity/2104729534</t>
  </si>
  <si>
    <t>http://who.int/icd#M25.45</t>
  </si>
  <si>
    <t>http://id.who.int/icd/entity/301733781</t>
  </si>
  <si>
    <t>http://who.int/icd#M25.46</t>
  </si>
  <si>
    <t>http://id.who.int/icd/entity/1699825514</t>
  </si>
  <si>
    <t>http://who.int/icd#M25.43</t>
  </si>
  <si>
    <t>http://id.who.int/icd/entity/123292053</t>
  </si>
  <si>
    <t>http://who.int/icd#M25.44</t>
  </si>
  <si>
    <t>http://id.who.int/icd/entity/1958205953</t>
  </si>
  <si>
    <t>http://who.int/icd#M25.41</t>
  </si>
  <si>
    <t>http://id.who.int/icd/entity/381670654</t>
  </si>
  <si>
    <t>http://who.int/icd#M25.42</t>
  </si>
  <si>
    <t>http://id.who.int/icd/entity/1645380609</t>
  </si>
  <si>
    <t>http://who.int/icd#M25.51</t>
  </si>
  <si>
    <t>http://id.who.int/icd/entity/1098554599</t>
  </si>
  <si>
    <t>http://who.int/icd#M25.50</t>
  </si>
  <si>
    <t>http://id.who.int/icd/entity/607211891</t>
  </si>
  <si>
    <t>http://who.int/icd#M25.74</t>
  </si>
  <si>
    <t>http://id.who.int/icd/entity/1929903572</t>
  </si>
  <si>
    <t>http://who.int/icd#M25.75</t>
  </si>
  <si>
    <t>http://id.who.int/icd/entity/374091842</t>
  </si>
  <si>
    <t>http://who.int/icd#M25.76</t>
  </si>
  <si>
    <t>http://id.who.int/icd/entity/1658937535</t>
  </si>
  <si>
    <t>http://who.int/icd#M25.77</t>
  </si>
  <si>
    <t>http://id.who.int/icd/entity/128625963</t>
  </si>
  <si>
    <t>http://who.int/icd#M25.78</t>
  </si>
  <si>
    <t>http://id.who.int/icd/entity/2059647081</t>
  </si>
  <si>
    <t>http://who.int/icd#M25.79</t>
  </si>
  <si>
    <t>http://id.who.int/icd/entity/529036797</t>
  </si>
  <si>
    <t>http://who.int/icd#M25.80</t>
  </si>
  <si>
    <t>http://id.who.int/icd/entity/606696774</t>
  </si>
  <si>
    <t>http://who.int/icd#M25.82</t>
  </si>
  <si>
    <t>http://id.who.int/icd/entity/902817839</t>
  </si>
  <si>
    <t>http://who.int/icd#M25.81</t>
  </si>
  <si>
    <t>http://id.who.int/icd/entity/1096988880</t>
  </si>
  <si>
    <t>http://who.int/icd#M25.84</t>
  </si>
  <si>
    <t>http://id.who.int/icd/entity/594196015</t>
  </si>
  <si>
    <t>http://who.int/icd#M25.83</t>
  </si>
  <si>
    <t>http://id.who.int/icd/entity/1350837691</t>
  </si>
  <si>
    <t>http://who.int/icd#M25.65</t>
  </si>
  <si>
    <t>http://id.who.int/icd/entity/1099528281</t>
  </si>
  <si>
    <t>http://who.int/icd#M25.66</t>
  </si>
  <si>
    <t>http://id.who.int/icd/entity/891562152</t>
  </si>
  <si>
    <t>http://who.int/icd#M25.63</t>
  </si>
  <si>
    <t>http://id.who.int/icd/entity/1462511193</t>
  </si>
  <si>
    <t>http://who.int/icd#M25.64</t>
  </si>
  <si>
    <t>http://id.who.int/icd/entity/616740301</t>
  </si>
  <si>
    <t>http://who.int/icd#M25.69</t>
  </si>
  <si>
    <t>http://id.who.int/icd/entity/1213021670</t>
  </si>
  <si>
    <t>http://who.int/icd#M25.67</t>
  </si>
  <si>
    <t>http://id.who.int/icd/entity/1349510450</t>
  </si>
  <si>
    <t>http://who.int/icd#M25.68</t>
  </si>
  <si>
    <t>http://id.who.int/icd/entity/755429488</t>
  </si>
  <si>
    <t>http://who.int/icd#M25.73</t>
  </si>
  <si>
    <t>http://id.who.int/icd/entity/15298112</t>
  </si>
  <si>
    <t>http://who.int/icd#M25.72</t>
  </si>
  <si>
    <t>http://id.who.int/icd/entity/1705157590</t>
  </si>
  <si>
    <t>http://who.int/icd#M25.71</t>
  </si>
  <si>
    <t>http://id.who.int/icd/entity/286257963</t>
  </si>
  <si>
    <t>http://who.int/icd#M25.70</t>
  </si>
  <si>
    <t>http://id.who.int/icd/entity/1950629567</t>
  </si>
  <si>
    <t>http://who.int/icd#M25.97</t>
  </si>
  <si>
    <t>http://id.who.int/icd/entity/175817</t>
  </si>
  <si>
    <t>http://who.int/icd#M25.96</t>
  </si>
  <si>
    <t>http://id.who.int/icd/entity/1699308381</t>
  </si>
  <si>
    <t>http://who.int/icd#M25.99</t>
  </si>
  <si>
    <t>http://id.who.int/icd/entity/404780575</t>
  </si>
  <si>
    <t>http://who.int/icd#M25.98</t>
  </si>
  <si>
    <t>http://id.who.int/icd/entity/2104212363</t>
  </si>
  <si>
    <t>http://who.int/icd#M25.89</t>
  </si>
  <si>
    <t>http://id.who.int/icd/entity/1340423686</t>
  </si>
  <si>
    <t>http://who.int/icd#M25.88</t>
  </si>
  <si>
    <t>http://id.who.int/icd/entity/716108692</t>
  </si>
  <si>
    <t>http://who.int/icd#M25.87</t>
  </si>
  <si>
    <t>http://id.who.int/icd/entity/1472718546</t>
  </si>
  <si>
    <t>http://who.int/icd#M25.86</t>
  </si>
  <si>
    <t>http://id.who.int/icd/entity/848046916</t>
  </si>
  <si>
    <t>http://who.int/icd#M25.85</t>
  </si>
  <si>
    <t>http://id.who.int/icd/entity/1176599483</t>
  </si>
  <si>
    <t>http://who.int/icd#M25.94</t>
  </si>
  <si>
    <t>http://id.who.int/icd/entity/1957690936</t>
  </si>
  <si>
    <t>http://who.int/icd#M25.95</t>
  </si>
  <si>
    <t>http://id.who.int/icd/entity/300168098</t>
  </si>
  <si>
    <t>http://who.int/icd#M25.92</t>
  </si>
  <si>
    <t>http://id.who.int/icd/entity/1644863542</t>
  </si>
  <si>
    <t>http://who.int/icd#M25.93</t>
  </si>
  <si>
    <t>http://id.who.int/icd/entity/121728420</t>
  </si>
  <si>
    <t>http://who.int/icd#M25.90</t>
  </si>
  <si>
    <t>http://id.who.int/icd/entity/1944862045</t>
  </si>
  <si>
    <t>http://who.int/icd#M25.91</t>
  </si>
  <si>
    <t>http://id.who.int/icd/entity/380104905</t>
  </si>
  <si>
    <t>http://who.int/icd#M25.00</t>
  </si>
  <si>
    <t>http://id.who.int/icd/entity/141541553</t>
  </si>
  <si>
    <t>http://who.int/icd#M25.02</t>
  </si>
  <si>
    <t>http://id.who.int/icd/entity/428432860</t>
  </si>
  <si>
    <t>http://who.int/icd#M25.01</t>
  </si>
  <si>
    <t>http://id.who.int/icd/entity/1831079205</t>
  </si>
  <si>
    <t>http://who.int/icd#M25.04</t>
  </si>
  <si>
    <t>http://id.who.int/icd/entity/254542810</t>
  </si>
  <si>
    <t>http://who.int/icd#M25.03</t>
  </si>
  <si>
    <t>http://id.who.int/icd/entity/2093125710</t>
  </si>
  <si>
    <t>http://who.int/icd#M25.06</t>
  </si>
  <si>
    <t>http://id.who.int/icd/entity/516595377</t>
  </si>
  <si>
    <t>http://who.int/icd#M25.05</t>
  </si>
  <si>
    <t>http://id.who.int/icd/entity/1785187920</t>
  </si>
  <si>
    <t>http://who.int/icd#M25.08</t>
  </si>
  <si>
    <t>http://id.who.int/icd/entity/115885671</t>
  </si>
  <si>
    <t>http://who.int/icd#M25.07</t>
  </si>
  <si>
    <t>http://id.who.int/icd/entity/2072072997</t>
  </si>
  <si>
    <t>http://who.int/icd#M25.09</t>
  </si>
  <si>
    <t>http://id.who.int/icd/entity/1671662579</t>
  </si>
  <si>
    <t>http://who.int/icd#M25.11</t>
  </si>
  <si>
    <t>http://id.who.int/icd/entity/987841854</t>
  </si>
  <si>
    <t>http://who.int/icd#M25.10</t>
  </si>
  <si>
    <t>http://id.who.int/icd/entity/1605011624</t>
  </si>
  <si>
    <t>http://who.int/icd#M25.15</t>
  </si>
  <si>
    <t>http://id.who.int/icd/entity/1034061399</t>
  </si>
  <si>
    <t>http://who.int/icd#M25.14</t>
  </si>
  <si>
    <t>http://id.who.int/icd/entity/1491684291</t>
  </si>
  <si>
    <t>http://who.int/icd#M25.13</t>
  </si>
  <si>
    <t>http://id.who.int/icd/entity/721934423</t>
  </si>
  <si>
    <t>http://who.int/icd#M25.12</t>
  </si>
  <si>
    <t>http://id.who.int/icd/entity/1313609155</t>
  </si>
  <si>
    <t>http://who.int/icd#M25.19</t>
  </si>
  <si>
    <t>http://id.who.int/icd/entity/879150060</t>
  </si>
  <si>
    <t>http://who.int/icd#M25.18</t>
  </si>
  <si>
    <t>http://id.who.int/icd/entity/1361907326</t>
  </si>
  <si>
    <t>http://who.int/icd#M25.17</t>
  </si>
  <si>
    <t>http://id.who.int/icd/entity/742660924</t>
  </si>
  <si>
    <t>http://who.int/icd#M25.16</t>
  </si>
  <si>
    <t>http://id.who.int/icd/entity/1225774762</t>
  </si>
  <si>
    <t>http://who.int/icd#M25.24</t>
  </si>
  <si>
    <t>http://id.who.int/icd/entity/1599695896</t>
  </si>
  <si>
    <t>http://who.int/icd#M25.23</t>
  </si>
  <si>
    <t>http://id.who.int/icd/entity/750256004</t>
  </si>
  <si>
    <t>http://who.int/icd#M25.26</t>
  </si>
  <si>
    <t>http://id.who.int/icd/entity/1321202045</t>
  </si>
  <si>
    <t>http://who.int/icd#M25.25</t>
  </si>
  <si>
    <t>http://id.who.int/icd/entity/974299522</t>
  </si>
  <si>
    <t>http://who.int/icd#M25.20</t>
  </si>
  <si>
    <t>http://id.who.int/icd/entity/1478143869</t>
  </si>
  <si>
    <t>http://who.int/icd#M25.22</t>
  </si>
  <si>
    <t>http://id.who.int/icd/entity/1241264662</t>
  </si>
  <si>
    <t>http://who.int/icd#M25.21</t>
  </si>
  <si>
    <t>http://id.who.int/icd/entity/1028743913</t>
  </si>
  <si>
    <t>http://who.int/icd#M25.28</t>
  </si>
  <si>
    <t>http://id.who.int/icd/entity/1453140395</t>
  </si>
  <si>
    <t>http://who.int/icd#M25.27</t>
  </si>
  <si>
    <t>http://id.who.int/icd/entity/737426665</t>
  </si>
  <si>
    <t>http://who.int/icd#M25.29</t>
  </si>
  <si>
    <t>http://id.who.int/icd/entity/869721151</t>
  </si>
  <si>
    <t>http://who.int/icd#M25.40</t>
  </si>
  <si>
    <t>http://id.who.int/icd/entity/1945377132</t>
  </si>
  <si>
    <t>http://who.int/icd#M25.37</t>
  </si>
  <si>
    <t>http://id.who.int/icd/entity/2083615986</t>
  </si>
  <si>
    <t>http://who.int/icd#M25.36</t>
  </si>
  <si>
    <t>http://id.who.int/icd/entity/427473252</t>
  </si>
  <si>
    <t>http://who.int/icd#M25.35</t>
  </si>
  <si>
    <t>http://id.who.int/icd/entity/1842866587</t>
  </si>
  <si>
    <t>http://who.int/icd#M25.34</t>
  </si>
  <si>
    <t>http://id.who.int/icd/entity/144450575</t>
  </si>
  <si>
    <t>http://who.int/icd#M25.33</t>
  </si>
  <si>
    <t>http://id.who.int/icd/entity/2071115675</t>
  </si>
  <si>
    <t>http://who.int/icd#M25.32</t>
  </si>
  <si>
    <t>http://id.who.int/icd/entity/507083279</t>
  </si>
  <si>
    <t>http://who.int/icd#M25.31</t>
  </si>
  <si>
    <t>http://id.who.int/icd/entity/1788095216</t>
  </si>
  <si>
    <t>http://who.int/icd#M25.30</t>
  </si>
  <si>
    <t>http://id.who.int/icd/entity/266332006</t>
  </si>
  <si>
    <t>http://who.int/icd#M25.39</t>
  </si>
  <si>
    <t>http://id.who.int/icd/entity/1679010854</t>
  </si>
  <si>
    <t>http://who.int/icd#M25.38</t>
  </si>
  <si>
    <t>http://id.who.int/icd/entity/22569396</t>
  </si>
  <si>
    <t>http://who.int/icd#165_f7cab195_43ff_404c_8299_4e242e49e6e0</t>
  </si>
  <si>
    <t>http://id.who.int/icd/entity/1926358376</t>
  </si>
  <si>
    <t>http://who.int/icd#M42.90</t>
  </si>
  <si>
    <t>http://id.who.int/icd/entity/2142862249</t>
  </si>
  <si>
    <t>http://who.int/icd#M42.96</t>
  </si>
  <si>
    <t>http://id.who.int/icd/entity/1763452329</t>
  </si>
  <si>
    <t>http://who.int/icd#M42.95</t>
  </si>
  <si>
    <t>http://id.who.int/icd/entity/498169176</t>
  </si>
  <si>
    <t>http://who.int/icd#M42.98</t>
  </si>
  <si>
    <t>http://id.who.int/icd/entity/1899953535</t>
  </si>
  <si>
    <t>http://who.int/icd#M42.97</t>
  </si>
  <si>
    <t>http://id.who.int/icd/entity/207087677</t>
  </si>
  <si>
    <t>http://who.int/icd#M42.92</t>
  </si>
  <si>
    <t>http://id.who.int/icd/entity/1851778756</t>
  </si>
  <si>
    <t>http://who.int/icd#M42.91</t>
  </si>
  <si>
    <t>http://id.who.int/icd/entity/452113981</t>
  </si>
  <si>
    <t>http://who.int/icd#M42.94</t>
  </si>
  <si>
    <t>http://id.who.int/icd/entity/2029697218</t>
  </si>
  <si>
    <t>http://who.int/icd#M42.93</t>
  </si>
  <si>
    <t>http://id.who.int/icd/entity/185871190</t>
  </si>
  <si>
    <t>http://who.int/icd#M42.99</t>
  </si>
  <si>
    <t>http://id.who.int/icd/entity/343224555</t>
  </si>
  <si>
    <t>http://who.int/icd#M42.19</t>
  </si>
  <si>
    <t>http://id.who.int/icd/entity/942900510</t>
  </si>
  <si>
    <t>http://who.int/icd#M42.13</t>
  </si>
  <si>
    <t>http://id.who.int/icd/entity/659725987</t>
  </si>
  <si>
    <t>http://who.int/icd#M42.14</t>
  </si>
  <si>
    <t>http://id.who.int/icd/entity/1421610295</t>
  </si>
  <si>
    <t>http://who.int/icd#M42.11</t>
  </si>
  <si>
    <t>http://id.who.int/icd/entity/917767112</t>
  </si>
  <si>
    <t>http://who.int/icd#M42.12</t>
  </si>
  <si>
    <t>http://id.who.int/icd/entity/1108955959</t>
  </si>
  <si>
    <t>http://who.int/icd#M42.17</t>
  </si>
  <si>
    <t>http://id.who.int/icd/entity/538009034</t>
  </si>
  <si>
    <t>http://who.int/icd#M42.18</t>
  </si>
  <si>
    <t>http://id.who.int/icd/entity/1568163980</t>
  </si>
  <si>
    <t>http://who.int/icd#M42.15</t>
  </si>
  <si>
    <t>http://id.who.int/icd/entity/838320291</t>
  </si>
  <si>
    <t>http://who.int/icd#M42.16</t>
  </si>
  <si>
    <t>http://id.who.int/icd/entity/1163563100</t>
  </si>
  <si>
    <t>http://who.int/icd#M42.10</t>
  </si>
  <si>
    <t>http://id.who.int/icd/entity/1409273438</t>
  </si>
  <si>
    <t>http://who.int/icd#M42.08</t>
  </si>
  <si>
    <t>http://id.who.int/icd/entity/180158611</t>
  </si>
  <si>
    <t>http://who.int/icd#M42.09</t>
  </si>
  <si>
    <t>http://id.who.int/icd/entity/1878445319</t>
  </si>
  <si>
    <t>http://who.int/icd#M42.05</t>
  </si>
  <si>
    <t>http://id.who.int/icd/entity/1714587834</t>
  </si>
  <si>
    <t>http://who.int/icd#M42.04</t>
  </si>
  <si>
    <t>http://id.who.int/icd/entity/58279216</t>
  </si>
  <si>
    <t>http://who.int/icd#M42.07</t>
  </si>
  <si>
    <t>http://id.who.int/icd/entity/2010387921</t>
  </si>
  <si>
    <t>http://who.int/icd#M42.06</t>
  </si>
  <si>
    <t>http://id.who.int/icd/entity/312465477</t>
  </si>
  <si>
    <t>http://who.int/icd#M42.01</t>
  </si>
  <si>
    <t>http://id.who.int/icd/entity/1634814929</t>
  </si>
  <si>
    <t>http://who.int/icd#M42.00</t>
  </si>
  <si>
    <t>http://id.who.int/icd/entity/70944325</t>
  </si>
  <si>
    <t>http://who.int/icd#M42.03</t>
  </si>
  <si>
    <t>http://id.who.int/icd/entity/1888999100</t>
  </si>
  <si>
    <t>http://who.int/icd#M42.02</t>
  </si>
  <si>
    <t>http://id.who.int/icd/entity/366746414</t>
  </si>
  <si>
    <t>http://who.int/icd#176_f7cab195_43ff_404c_8299_4e242e49e6e0</t>
  </si>
  <si>
    <t>http://id.who.int/icd/entity/1663653525</t>
  </si>
  <si>
    <t>http://who.int/icd#M40.12</t>
  </si>
  <si>
    <t>http://id.who.int/icd/entity/1647121749</t>
  </si>
  <si>
    <t>http://who.int/icd#M40.11</t>
  </si>
  <si>
    <t>http://id.who.int/icd/entity/377505194</t>
  </si>
  <si>
    <t>http://who.int/icd#M40.10</t>
  </si>
  <si>
    <t>http://id.who.int/icd/entity/1942718528</t>
  </si>
  <si>
    <t>http://who.int/icd#M40.16</t>
  </si>
  <si>
    <t>http://id.who.int/icd/entity/1701762622</t>
  </si>
  <si>
    <t>http://who.int/icd#M40.15</t>
  </si>
  <si>
    <t>http://id.who.int/icd/entity/298026689</t>
  </si>
  <si>
    <t>http://who.int/icd#M40.14</t>
  </si>
  <si>
    <t>http://id.who.int/icd/entity/1955089237</t>
  </si>
  <si>
    <t>http://who.int/icd#M40.13</t>
  </si>
  <si>
    <t>http://id.who.int/icd/entity/124180673</t>
  </si>
  <si>
    <t>http://who.int/icd#M40.19</t>
  </si>
  <si>
    <t>http://id.who.int/icd/entity/403161980</t>
  </si>
  <si>
    <t>http://who.int/icd#M40.17</t>
  </si>
  <si>
    <t>http://id.who.int/icd/entity/2431916</t>
  </si>
  <si>
    <t>http://who.int/icd#M40.18</t>
  </si>
  <si>
    <t>http://id.who.int/icd/entity/2102136554</t>
  </si>
  <si>
    <t>http://who.int/icd#M40.21</t>
  </si>
  <si>
    <t>http://id.who.int/icd/entity/288383615</t>
  </si>
  <si>
    <t>http://who.int/icd#M40.20</t>
  </si>
  <si>
    <t>http://id.who.int/icd/entity/1954263019</t>
  </si>
  <si>
    <t>http://who.int/icd#M40.23</t>
  </si>
  <si>
    <t>http://id.who.int/icd/entity/14090004</t>
  </si>
  <si>
    <t>http://who.int/icd#M40.22</t>
  </si>
  <si>
    <t>http://id.who.int/icd/entity/1704800898</t>
  </si>
  <si>
    <t>http://who.int/icd#M40.25</t>
  </si>
  <si>
    <t>http://id.who.int/icd/entity/376676630</t>
  </si>
  <si>
    <t>http://who.int/icd#M40.24</t>
  </si>
  <si>
    <t>http://id.who.int/icd/entity/1933077632</t>
  </si>
  <si>
    <t>http://who.int/icd#M40.27</t>
  </si>
  <si>
    <t>http://id.who.int/icd/entity/127220863</t>
  </si>
  <si>
    <t>http://who.int/icd#M40.26</t>
  </si>
  <si>
    <t>http://id.who.int/icd/entity/1658778091</t>
  </si>
  <si>
    <t>http://who.int/icd#M40.28</t>
  </si>
  <si>
    <t>http://id.who.int/icd/entity/2063345981</t>
  </si>
  <si>
    <t>http://who.int/icd#M40.29</t>
  </si>
  <si>
    <t>http://id.who.int/icd/entity/532145321</t>
  </si>
  <si>
    <t>http://who.int/icd#M40.03</t>
  </si>
  <si>
    <t>http://id.who.int/icd/entity/1352896730</t>
  </si>
  <si>
    <t>http://who.int/icd#M40.02</t>
  </si>
  <si>
    <t>http://id.who.int/icd/entity/904420684</t>
  </si>
  <si>
    <t>http://who.int/icd#M40.05</t>
  </si>
  <si>
    <t>http://id.who.int/icd/entity/1174851288</t>
  </si>
  <si>
    <t>http://who.int/icd#M40.04</t>
  </si>
  <si>
    <t>http://id.who.int/icd/entity/592249678</t>
  </si>
  <si>
    <t>http://who.int/icd#M40.01</t>
  </si>
  <si>
    <t>http://id.who.int/icd/entity/1095044531</t>
  </si>
  <si>
    <t>http://who.int/icd#M40.00</t>
  </si>
  <si>
    <t>http://id.who.int/icd/entity/604946471</t>
  </si>
  <si>
    <t>http://who.int/icd#M40.06</t>
  </si>
  <si>
    <t>http://id.who.int/icd/entity/850107943</t>
  </si>
  <si>
    <t>http://who.int/icd#M40.07</t>
  </si>
  <si>
    <t>http://id.who.int/icd/entity/1474319283</t>
  </si>
  <si>
    <t>http://who.int/icd#M40.08</t>
  </si>
  <si>
    <t>http://id.who.int/icd/entity/713639665</t>
  </si>
  <si>
    <t>http://who.int/icd#M40.09</t>
  </si>
  <si>
    <t>http://id.who.int/icd/entity/1338149733</t>
  </si>
  <si>
    <t>http://who.int/icd#M40.50</t>
  </si>
  <si>
    <t>http://id.who.int/icd/entity/139481573</t>
  </si>
  <si>
    <t>http://who.int/icd#M40.51</t>
  </si>
  <si>
    <t>http://id.who.int/icd/entity/1830526065</t>
  </si>
  <si>
    <t>http://who.int/icd#M40.52</t>
  </si>
  <si>
    <t>http://id.who.int/icd/entity/431410320</t>
  </si>
  <si>
    <t>http://who.int/icd#M40.53</t>
  </si>
  <si>
    <t>http://id.who.int/icd/entity/2096955674</t>
  </si>
  <si>
    <t>http://who.int/icd#M40.54</t>
  </si>
  <si>
    <t>http://id.who.int/icd/entity/252940942</t>
  </si>
  <si>
    <t>http://who.int/icd#M40.55</t>
  </si>
  <si>
    <t>http://id.who.int/icd/entity/1784176412</t>
  </si>
  <si>
    <t>http://who.int/icd#M40.56</t>
  </si>
  <si>
    <t>http://id.who.int/icd/entity/519376869</t>
  </si>
  <si>
    <t>http://who.int/icd#M40.57</t>
  </si>
  <si>
    <t>http://id.who.int/icd/entity/2076099185</t>
  </si>
  <si>
    <t>http://who.int/icd#M40.58</t>
  </si>
  <si>
    <t>http://id.who.int/icd/entity/114808627</t>
  </si>
  <si>
    <t>http://who.int/icd#M40.59</t>
  </si>
  <si>
    <t>http://id.who.int/icd/entity/1671174823</t>
  </si>
  <si>
    <t>http://who.int/icd#M40.39</t>
  </si>
  <si>
    <t>http://id.who.int/icd/entity/1215474866</t>
  </si>
  <si>
    <t>http://who.int/icd#M40.30</t>
  </si>
  <si>
    <t>http://id.who.int/icd/entity/599713778</t>
  </si>
  <si>
    <t>http://who.int/icd#M40.35</t>
  </si>
  <si>
    <t>http://id.who.int/icd/entity/1102506253</t>
  </si>
  <si>
    <t>http://who.int/icd#M40.36</t>
  </si>
  <si>
    <t>http://id.who.int/icd/entity/891009524</t>
  </si>
  <si>
    <t>http://who.int/icd#M40.37</t>
  </si>
  <si>
    <t>http://id.who.int/icd/entity/1347449958</t>
  </si>
  <si>
    <t>http://who.int/icd#M40.38</t>
  </si>
  <si>
    <t>http://id.who.int/icd/entity/758735140</t>
  </si>
  <si>
    <t>http://who.int/icd#M40.31</t>
  </si>
  <si>
    <t>http://id.who.int/icd/entity/1190472296</t>
  </si>
  <si>
    <t>http://who.int/icd#M40.32</t>
  </si>
  <si>
    <t>http://id.who.int/icd/entity/844659353</t>
  </si>
  <si>
    <t>http://who.int/icd#M40.33</t>
  </si>
  <si>
    <t>http://id.who.int/icd/entity/1460909837</t>
  </si>
  <si>
    <t>http://who.int/icd#M40.34</t>
  </si>
  <si>
    <t>http://id.who.int/icd/entity/620569753</t>
  </si>
  <si>
    <t>http://who.int/icd#M40.40</t>
  </si>
  <si>
    <t>http://id.who.int/icd/entity/1603607036</t>
  </si>
  <si>
    <t>http://who.int/icd#M40.41</t>
  </si>
  <si>
    <t>http://id.who.int/icd/entity/987681898</t>
  </si>
  <si>
    <t>http://who.int/icd#M40.48</t>
  </si>
  <si>
    <t>http://id.who.int/icd/entity/1360174890</t>
  </si>
  <si>
    <t>http://who.int/icd#M40.49</t>
  </si>
  <si>
    <t>http://id.who.int/icd/entity/878269120</t>
  </si>
  <si>
    <t>http://who.int/icd#M40.46</t>
  </si>
  <si>
    <t>http://id.who.int/icd/entity/1227900926</t>
  </si>
  <si>
    <t>http://who.int/icd#M40.47</t>
  </si>
  <si>
    <t>http://id.who.int/icd/entity/746293864</t>
  </si>
  <si>
    <t>http://who.int/icd#M40.44</t>
  </si>
  <si>
    <t>http://id.who.int/icd/entity/1490475671</t>
  </si>
  <si>
    <t>http://who.int/icd#M40.45</t>
  </si>
  <si>
    <t>http://id.who.int/icd/entity/1033705219</t>
  </si>
  <si>
    <t>http://who.int/icd#M40.42</t>
  </si>
  <si>
    <t>http://id.who.int/icd/entity/1316193431</t>
  </si>
  <si>
    <t>http://who.int/icd#M40.43</t>
  </si>
  <si>
    <t>http://id.who.int/icd/entity/725108995</t>
  </si>
  <si>
    <t>http://who.int/icd#187_f7cab195_43ff_404c_8299_4e242e49e6e0</t>
  </si>
  <si>
    <t>http://id.who.int/icd/entity/2009882246</t>
  </si>
  <si>
    <t>http://who.int/icd#M21.91</t>
  </si>
  <si>
    <t>http://id.who.int/icd/entity/1456438285</t>
  </si>
  <si>
    <t>http://who.int/icd#M21.90</t>
  </si>
  <si>
    <t>http://id.who.int/icd/entity/864334233</t>
  </si>
  <si>
    <t>http://who.int/icd#M21.89</t>
  </si>
  <si>
    <t>http://id.who.int/icd/entity/260944578</t>
  </si>
  <si>
    <t>http://who.int/icd#M21.83</t>
  </si>
  <si>
    <t>http://id.who.int/icd/entity/283945343</t>
  </si>
  <si>
    <t>http://who.int/icd#M21.84</t>
  </si>
  <si>
    <t>http://id.who.int/icd/entity/1661090539</t>
  </si>
  <si>
    <t>http://who.int/icd#M21.81</t>
  </si>
  <si>
    <t>http://id.who.int/icd/entity/17445908</t>
  </si>
  <si>
    <t>http://who.int/icd#M21.82</t>
  </si>
  <si>
    <t>http://id.who.int/icd/entity/1973904619</t>
  </si>
  <si>
    <t>http://who.int/icd#M21.87</t>
  </si>
  <si>
    <t>http://id.who.int/icd/entity/397371926</t>
  </si>
  <si>
    <t>http://who.int/icd#M21.88</t>
  </si>
  <si>
    <t>http://id.who.int/icd/entity/1791393624</t>
  </si>
  <si>
    <t>http://who.int/icd#M21.85</t>
  </si>
  <si>
    <t>http://id.who.int/icd/entity/105510783</t>
  </si>
  <si>
    <t>http://who.int/icd#M21.86</t>
  </si>
  <si>
    <t>http://id.who.int/icd/entity/1927587712</t>
  </si>
  <si>
    <t>http://who.int/icd#M21.92</t>
  </si>
  <si>
    <t>http://id.who.int/icd/entity/576859378</t>
  </si>
  <si>
    <t>http://who.int/icd#M21.93</t>
  </si>
  <si>
    <t>http://id.who.int/icd/entity/1193927016</t>
  </si>
  <si>
    <t>http://who.int/icd#M21.94</t>
  </si>
  <si>
    <t>http://id.who.int/icd/entity/885486324</t>
  </si>
  <si>
    <t>http://who.int/icd#M21.95</t>
  </si>
  <si>
    <t>http://id.who.int/icd/entity/1368178534</t>
  </si>
  <si>
    <t>http://who.int/icd#M21.96</t>
  </si>
  <si>
    <t>http://id.who.int/icd/entity/622981017</t>
  </si>
  <si>
    <t>http://who.int/icd#M21.97</t>
  </si>
  <si>
    <t>http://id.who.int/icd/entity/1080697357</t>
  </si>
  <si>
    <t>http://who.int/icd#M21.98</t>
  </si>
  <si>
    <t>http://id.who.int/icd/entity/1023620943</t>
  </si>
  <si>
    <t>http://who.int/icd#M21.99</t>
  </si>
  <si>
    <t>http://id.who.int/icd/entity/1481177819</t>
  </si>
  <si>
    <t>http://who.int/icd#M21.27</t>
  </si>
  <si>
    <t>http://id.who.int/icd/entity/1805430829</t>
  </si>
  <si>
    <t>http://who.int/icd#M21.28</t>
  </si>
  <si>
    <t>http://id.who.int/icd/entity/385197423</t>
  </si>
  <si>
    <t>http://who.int/icd#M21.29</t>
  </si>
  <si>
    <t>http://id.who.int/icd/entity/1941858555</t>
  </si>
  <si>
    <t>http://who.int/icd#M21.23</t>
  </si>
  <si>
    <t>http://id.who.int/icd/entity/1826583368</t>
  </si>
  <si>
    <t>http://who.int/icd#M21.24</t>
  </si>
  <si>
    <t>http://id.who.int/icd/entity/523362516</t>
  </si>
  <si>
    <t>http://who.int/icd#M21.25</t>
  </si>
  <si>
    <t>http://id.who.int/icd/entity/2054827334</t>
  </si>
  <si>
    <t>http://who.int/icd#M21.26</t>
  </si>
  <si>
    <t>http://id.who.int/icd/entity/249003449</t>
  </si>
  <si>
    <t>http://who.int/icd#M21.20</t>
  </si>
  <si>
    <t>http://id.who.int/icd/entity/410133433</t>
  </si>
  <si>
    <t>http://who.int/icd#M21.21</t>
  </si>
  <si>
    <t>http://id.who.int/icd/entity/2100948525</t>
  </si>
  <si>
    <t>http://who.int/icd#M21.22</t>
  </si>
  <si>
    <t>http://id.who.int/icd/entity/160743122</t>
  </si>
  <si>
    <t>http://who.int/icd#M21.38</t>
  </si>
  <si>
    <t>http://id.who.int/icd/entity/1093725560</t>
  </si>
  <si>
    <t>http://who.int/icd#M21.39</t>
  </si>
  <si>
    <t>http://id.who.int/icd/entity/612049122</t>
  </si>
  <si>
    <t>http://who.int/icd#M21.01</t>
  </si>
  <si>
    <t>http://id.who.int/icd/entity/759988705</t>
  </si>
  <si>
    <t>http://who.int/icd#M21.02</t>
  </si>
  <si>
    <t>http://id.who.int/icd/entity/1507971360</t>
  </si>
  <si>
    <t>http://who.int/icd#M21.03</t>
  </si>
  <si>
    <t>http://id.who.int/icd/entity/1017781386</t>
  </si>
  <si>
    <t>http://who.int/icd#M21.04</t>
  </si>
  <si>
    <t>http://id.who.int/icd/entity/1329893150</t>
  </si>
  <si>
    <t>http://who.int/icd#M21.05</t>
  </si>
  <si>
    <t>http://id.who.int/icd/entity/705643148</t>
  </si>
  <si>
    <t>http://who.int/icd#M21.06</t>
  </si>
  <si>
    <t>http://id.who.int/icd/entity/1587679861</t>
  </si>
  <si>
    <t>http://who.int/icd#M21.07</t>
  </si>
  <si>
    <t>http://id.who.int/icd/entity/1005182945</t>
  </si>
  <si>
    <t>http://who.int/icd#M21.08</t>
  </si>
  <si>
    <t>http://id.who.int/icd/entity/1182845603</t>
  </si>
  <si>
    <t>http://who.int/icd#M21.00</t>
  </si>
  <si>
    <t>http://id.who.int/icd/entity/1208437877</t>
  </si>
  <si>
    <t>http://who.int/icd#M21.09</t>
  </si>
  <si>
    <t>http://id.who.int/icd/entity/600508215</t>
  </si>
  <si>
    <t>http://who.int/icd#M21.14</t>
  </si>
  <si>
    <t>http://id.who.int/icd/entity/411158279</t>
  </si>
  <si>
    <t>http://who.int/icd#M21.15</t>
  </si>
  <si>
    <t>http://id.who.int/icd/entity/2110392979</t>
  </si>
  <si>
    <t>http://who.int/icd#M21.12</t>
  </si>
  <si>
    <t>http://id.who.int/icd/entity/237279495</t>
  </si>
  <si>
    <t>http://who.int/icd#M21.13</t>
  </si>
  <si>
    <t>http://id.who.int/icd/entity/1802458259</t>
  </si>
  <si>
    <t>http://who.int/icd#M21.18</t>
  </si>
  <si>
    <t>http://id.who.int/icd/entity/289768122</t>
  </si>
  <si>
    <t>http://who.int/icd#M21.19</t>
  </si>
  <si>
    <t>http://id.who.int/icd/entity/1947094832</t>
  </si>
  <si>
    <t>http://who.int/icd#M21.16</t>
  </si>
  <si>
    <t>http://id.who.int/icd/entity/157768302</t>
  </si>
  <si>
    <t>http://who.int/icd#M21.17</t>
  </si>
  <si>
    <t>http://id.who.int/icd/entity/1814861816</t>
  </si>
  <si>
    <t>http://who.int/icd#M21.10</t>
  </si>
  <si>
    <t>http://id.who.int/icd/entity/532808812</t>
  </si>
  <si>
    <t>http://who.int/icd#M21.11</t>
  </si>
  <si>
    <t>http://id.who.int/icd/entity/2055850490</t>
  </si>
  <si>
    <t>http://who.int/icd#M21.64</t>
  </si>
  <si>
    <t>http://id.who.int/icd/entity/1688877321</t>
  </si>
  <si>
    <t>http://who.int/icd#M21.63</t>
  </si>
  <si>
    <t>http://id.who.int/icd/entity/390376093</t>
  </si>
  <si>
    <t>http://who.int/icd#M21.66</t>
  </si>
  <si>
    <t>http://id.who.int/icd/entity/1967957092</t>
  </si>
  <si>
    <t>http://who.int/icd#M21.65</t>
  </si>
  <si>
    <t>http://id.who.int/icd/entity/31585437</t>
  </si>
  <si>
    <t>http://who.int/icd#M21.60</t>
  </si>
  <si>
    <t>http://id.who.int/icd/entity/1676278370</t>
  </si>
  <si>
    <t>http://who.int/icd#M21.62</t>
  </si>
  <si>
    <t>http://id.who.int/icd/entity/1913612041</t>
  </si>
  <si>
    <t>http://who.int/icd#M21.61</t>
  </si>
  <si>
    <t>http://id.who.int/icd/entity/111294456</t>
  </si>
  <si>
    <t>http://who.int/icd#M21.68</t>
  </si>
  <si>
    <t>http://id.who.int/icd/entity/1835957428</t>
  </si>
  <si>
    <t>http://who.int/icd#M21.67</t>
  </si>
  <si>
    <t>http://id.who.int/icd/entity/268921334</t>
  </si>
  <si>
    <t>http://who.int/icd#M21.69</t>
  </si>
  <si>
    <t>http://id.who.int/icd/entity/136687906</t>
  </si>
  <si>
    <t>http://who.int/icd#M21.77</t>
  </si>
  <si>
    <t>http://id.who.int/icd/entity/1203905007</t>
  </si>
  <si>
    <t>http://who.int/icd#M21.76</t>
  </si>
  <si>
    <t>http://id.who.int/icd/entity/579464315</t>
  </si>
  <si>
    <t>http://who.int/icd#M21.75</t>
  </si>
  <si>
    <t>http://id.who.int/icd/entity/1445248134</t>
  </si>
  <si>
    <t>http://who.int/icd#M21.74</t>
  </si>
  <si>
    <t>http://id.who.int/icd/entity/862941456</t>
  </si>
  <si>
    <t>http://who.int/icd#M21.73</t>
  </si>
  <si>
    <t>http://id.who.int/icd/entity/1082253956</t>
  </si>
  <si>
    <t>http://who.int/icd#M21.72</t>
  </si>
  <si>
    <t>http://id.who.int/icd/entity/634007314</t>
  </si>
  <si>
    <t>http://who.int/icd#M21.71</t>
  </si>
  <si>
    <t>http://id.who.int/icd/entity/1365737455</t>
  </si>
  <si>
    <t>http://who.int/icd#M21.70</t>
  </si>
  <si>
    <t>http://id.who.int/icd/entity/875344507</t>
  </si>
  <si>
    <t>http://who.int/icd#M21.79</t>
  </si>
  <si>
    <t>http://id.who.int/icd/entity/1608579385</t>
  </si>
  <si>
    <t>http://who.int/icd#M21.78</t>
  </si>
  <si>
    <t>http://id.who.int/icd/entity/984298669</t>
  </si>
  <si>
    <t>http://who.int/icd#M21.80</t>
  </si>
  <si>
    <t>http://id.who.int/icd/entity/1682045314</t>
  </si>
  <si>
    <t>http://who.int/icd#M21.40</t>
  </si>
  <si>
    <t>http://id.who.int/icd/entity/865899952</t>
  </si>
  <si>
    <t>http://who.int/icd#M21.42</t>
  </si>
  <si>
    <t>http://id.who.int/icd/entity/578422981</t>
  </si>
  <si>
    <t>http://who.int/icd#M21.41</t>
  </si>
  <si>
    <t>http://id.who.int/icd/entity/1456953402</t>
  </si>
  <si>
    <t>http://who.int/icd#M21.44</t>
  </si>
  <si>
    <t>http://id.who.int/icd/entity/887051973</t>
  </si>
  <si>
    <t>http://who.int/icd#M21.43</t>
  </si>
  <si>
    <t>http://id.who.int/icd/entity/1194444113</t>
  </si>
  <si>
    <t>http://who.int/icd#M21.46</t>
  </si>
  <si>
    <t>http://id.who.int/icd/entity/624544686</t>
  </si>
  <si>
    <t>http://who.int/icd#M21.45</t>
  </si>
  <si>
    <t>http://id.who.int/icd/entity/1368693585</t>
  </si>
  <si>
    <t>http://who.int/icd#M21.48</t>
  </si>
  <si>
    <t>http://id.who.int/icd/entity/1025184634</t>
  </si>
  <si>
    <t>http://who.int/icd#M21.47</t>
  </si>
  <si>
    <t>http://id.who.int/icd/entity/1081214524</t>
  </si>
  <si>
    <t>http://who.int/icd#M21.49</t>
  </si>
  <si>
    <t>http://id.who.int/icd/entity/1481694956</t>
  </si>
  <si>
    <t>http://who.int/icd#M21.51</t>
  </si>
  <si>
    <t>http://id.who.int/icd/entity/17960995</t>
  </si>
  <si>
    <t>http://who.int/icd#M21.50</t>
  </si>
  <si>
    <t>http://id.who.int/icd/entity/1683611063</t>
  </si>
  <si>
    <t>http://who.int/icd#M21.55</t>
  </si>
  <si>
    <t>http://id.who.int/icd/entity/106025800</t>
  </si>
  <si>
    <t>http://who.int/icd#M21.54</t>
  </si>
  <si>
    <t>http://id.who.int/icd/entity/1662656222</t>
  </si>
  <si>
    <t>http://who.int/icd#M21.53</t>
  </si>
  <si>
    <t>http://id.who.int/icd/entity/284462410</t>
  </si>
  <si>
    <t>http://who.int/icd#M21.52</t>
  </si>
  <si>
    <t>http://id.who.int/icd/entity/1975468252</t>
  </si>
  <si>
    <t>http://who.int/icd#M21.59</t>
  </si>
  <si>
    <t>http://id.who.int/icd/entity/261461749</t>
  </si>
  <si>
    <t>http://who.int/icd#M21.58</t>
  </si>
  <si>
    <t>http://id.who.int/icd/entity/1792957281</t>
  </si>
  <si>
    <t>http://who.int/icd#M21.57</t>
  </si>
  <si>
    <t>http://id.who.int/icd/entity/397889059</t>
  </si>
  <si>
    <t>http://who.int/icd#M21.56</t>
  </si>
  <si>
    <t>http://id.who.int/icd/entity/1929151415</t>
  </si>
  <si>
    <t>http://who.int/icd#198_f7cab195_43ff_404c_8299_4e242e49e6e0</t>
  </si>
  <si>
    <t>http://id.who.int/icd/entity/719571069</t>
  </si>
  <si>
    <t>http://who.int/icd#M05.10</t>
  </si>
  <si>
    <t>http://id.who.int/icd/entity/1747040996</t>
  </si>
  <si>
    <t>http://who.int/icd#M05.11</t>
  </si>
  <si>
    <t>http://id.who.int/icd/entity/225081206</t>
  </si>
  <si>
    <t>http://who.int/icd#M05.12</t>
  </si>
  <si>
    <t>http://id.who.int/icd/entity/2043094921</t>
  </si>
  <si>
    <t>http://who.int/icd#M05.13</t>
  </si>
  <si>
    <t>http://id.who.int/icd/entity/478997021</t>
  </si>
  <si>
    <t>http://who.int/icd#M05.14</t>
  </si>
  <si>
    <t>http://id.who.int/icd/entity/1868724617</t>
  </si>
  <si>
    <t>http://who.int/icd#M05.15</t>
  </si>
  <si>
    <t>http://id.who.int/icd/entity/170505245</t>
  </si>
  <si>
    <t>http://who.int/icd#M05.16</t>
  </si>
  <si>
    <t>http://id.who.int/icd/entity/2122638562</t>
  </si>
  <si>
    <t>http://who.int/icd#M05.17</t>
  </si>
  <si>
    <t>http://id.who.int/icd/entity/466561400</t>
  </si>
  <si>
    <t>http://who.int/icd#M05.18</t>
  </si>
  <si>
    <t>http://id.who.int/icd/entity/1722170422</t>
  </si>
  <si>
    <t>http://who.int/icd#M05.19</t>
  </si>
  <si>
    <t>http://id.who.int/icd/entity/65925536</t>
  </si>
  <si>
    <t>http://who.int/icd#M05.20</t>
  </si>
  <si>
    <t>http://id.who.int/icd/entity/1871813943</t>
  </si>
  <si>
    <t>http://who.int/icd#M05.01</t>
  </si>
  <si>
    <t>http://id.who.int/icd/entity/1521434479</t>
  </si>
  <si>
    <t>http://who.int/icd#M05.02</t>
  </si>
  <si>
    <t>http://id.who.int/icd/entity/771911568</t>
  </si>
  <si>
    <t>http://who.int/icd#M05.00</t>
  </si>
  <si>
    <t>http://id.who.int/icd/entity/1071969019</t>
  </si>
  <si>
    <t>http://who.int/icd#M05.05</t>
  </si>
  <si>
    <t>http://id.who.int/icd/entity/1575812100</t>
  </si>
  <si>
    <t>http://who.int/icd#M05.06</t>
  </si>
  <si>
    <t>http://id.who.int/icd/entity/692169979</t>
  </si>
  <si>
    <t>http://who.int/icd#M05.03</t>
  </si>
  <si>
    <t>http://id.who.int/icd/entity/1263116806</t>
  </si>
  <si>
    <t>http://who.int/icd#M05.04</t>
  </si>
  <si>
    <t>http://id.who.int/icd/entity/950481298</t>
  </si>
  <si>
    <t>http://who.int/icd#M05.09</t>
  </si>
  <si>
    <t>http://id.who.int/icd/entity/1411955129</t>
  </si>
  <si>
    <t>http://who.int/icd#M05.07</t>
  </si>
  <si>
    <t>http://id.who.int/icd/entity/1275748719</t>
  </si>
  <si>
    <t>http://who.int/icd#M05.08</t>
  </si>
  <si>
    <t>http://id.who.int/icd/entity/828601389</t>
  </si>
  <si>
    <t>http://who.int/icd#M05.36</t>
  </si>
  <si>
    <t>http://id.who.int/icd/entity/787581744</t>
  </si>
  <si>
    <t>http://who.int/icd#M05.37</t>
  </si>
  <si>
    <t>http://id.who.int/icd/entity/1270499002</t>
  </si>
  <si>
    <t>http://who.int/icd#M05.38</t>
  </si>
  <si>
    <t>http://id.who.int/icd/entity/919819256</t>
  </si>
  <si>
    <t>http://who.int/icd#M05.39</t>
  </si>
  <si>
    <t>http://id.who.int/icd/entity/1402510958</t>
  </si>
  <si>
    <t>http://who.int/icd#M05.32</t>
  </si>
  <si>
    <t>http://id.who.int/icd/entity/699549765</t>
  </si>
  <si>
    <t>http://who.int/icd#M05.33</t>
  </si>
  <si>
    <t>http://id.who.int/icd/entity/1291421137</t>
  </si>
  <si>
    <t>http://who.int/icd#M05.34</t>
  </si>
  <si>
    <t>http://id.who.int/icd/entity/1058477637</t>
  </si>
  <si>
    <t>http://who.int/icd#M05.35</t>
  </si>
  <si>
    <t>http://id.who.int/icd/entity/1516035025</t>
  </si>
  <si>
    <t>http://who.int/icd#M05.27</t>
  </si>
  <si>
    <t>http://id.who.int/icd/entity/478088867</t>
  </si>
  <si>
    <t>http://who.int/icd#M05.28</t>
  </si>
  <si>
    <t>http://id.who.int/icd/entity/1628838881</t>
  </si>
  <si>
    <t>http://who.int/icd#M05.25</t>
  </si>
  <si>
    <t>http://id.who.int/icd/entity/228168650</t>
  </si>
  <si>
    <t>http://who.int/icd#M05.26</t>
  </si>
  <si>
    <t>http://id.who.int/icd/entity/2033500983</t>
  </si>
  <si>
    <t>http://who.int/icd#M05.23</t>
  </si>
  <si>
    <t>http://id.who.int/icd/entity/456969672</t>
  </si>
  <si>
    <t>http://who.int/icd#M05.24</t>
  </si>
  <si>
    <t>http://id.who.int/icd/entity/1758617180</t>
  </si>
  <si>
    <t>http://who.int/icd#M05.21</t>
  </si>
  <si>
    <t>http://id.who.int/icd/entity/182079651</t>
  </si>
  <si>
    <t>http://who.int/icd#M05.22</t>
  </si>
  <si>
    <t>http://id.who.int/icd/entity/2121728094</t>
  </si>
  <si>
    <t>http://who.int/icd#M05.29</t>
  </si>
  <si>
    <t>http://id.who.int/icd/entity/73258613</t>
  </si>
  <si>
    <t>http://who.int/icd#M05.31</t>
  </si>
  <si>
    <t>http://id.who.int/icd/entity/1562319036</t>
  </si>
  <si>
    <t>http://who.int/icd#M05.30</t>
  </si>
  <si>
    <t>http://id.who.int/icd/entity/945083694</t>
  </si>
  <si>
    <t>http://who.int/icd#M05.98</t>
  </si>
  <si>
    <t>http://id.who.int/icd/entity/1256229313</t>
  </si>
  <si>
    <t>http://who.int/icd#M05.99</t>
  </si>
  <si>
    <t>http://id.who.int/icd/entity/799753301</t>
  </si>
  <si>
    <t>http://who.int/icd#M05.91</t>
  </si>
  <si>
    <t>http://id.who.int/icd/entity/556581507</t>
  </si>
  <si>
    <t>http://who.int/icd#M05.90</t>
  </si>
  <si>
    <t>http://id.who.int/icd/entity/1147604759</t>
  </si>
  <si>
    <t>http://who.int/icd#M05.93</t>
  </si>
  <si>
    <t>http://id.who.int/icd/entity/818569192</t>
  </si>
  <si>
    <t>http://who.int/icd#M05.92</t>
  </si>
  <si>
    <t>http://id.who.int/icd/entity/1434555006</t>
  </si>
  <si>
    <t>http://who.int/icd#M05.95</t>
  </si>
  <si>
    <t>http://id.who.int/icd/entity/644809194</t>
  </si>
  <si>
    <t>http://who.int/icd#M05.94</t>
  </si>
  <si>
    <t>http://id.who.int/icd/entity/1126485116</t>
  </si>
  <si>
    <t>http://who.int/icd#M05.97</t>
  </si>
  <si>
    <t>http://id.who.int/icd/entity/931765379</t>
  </si>
  <si>
    <t>http://who.int/icd#M05.96</t>
  </si>
  <si>
    <t>http://id.who.int/icd/entity/1388466455</t>
  </si>
  <si>
    <t>http://who.int/icd#209_f7cab195_43ff_404c_8299_4e242e49e6e0</t>
  </si>
  <si>
    <t>http://id.who.int/icd/entity/437681800</t>
  </si>
  <si>
    <t>http://who.int/icd#M85.35</t>
  </si>
  <si>
    <t>http://id.who.int/icd/entity/848436861</t>
  </si>
  <si>
    <t>http://who.int/icd#M85.34</t>
  </si>
  <si>
    <t>http://id.who.int/icd/entity/1473893353</t>
  </si>
  <si>
    <t>http://who.int/icd#M85.33</t>
  </si>
  <si>
    <t>http://id.who.int/icd/entity/607600765</t>
  </si>
  <si>
    <t>http://who.int/icd#M85.32</t>
  </si>
  <si>
    <t>http://id.who.int/icd/entity/1098681833</t>
  </si>
  <si>
    <t>http://who.int/icd#M85.39</t>
  </si>
  <si>
    <t>http://id.who.int/icd/entity/995515328</t>
  </si>
  <si>
    <t>http://who.int/icd#M85.38</t>
  </si>
  <si>
    <t>http://id.who.int/icd/entity/1578997334</t>
  </si>
  <si>
    <t>http://who.int/icd#M85.37</t>
  </si>
  <si>
    <t>http://id.who.int/icd/entity/594838296</t>
  </si>
  <si>
    <t>http://who.int/icd#M85.36</t>
  </si>
  <si>
    <t>http://id.who.int/icd/entity/1178553986</t>
  </si>
  <si>
    <t>http://who.int/icd#M85.31</t>
  </si>
  <si>
    <t>http://id.who.int/icd/entity/902946070</t>
  </si>
  <si>
    <t>http://who.int/icd#M85.30</t>
  </si>
  <si>
    <t>http://id.who.int/icd/entity/1352274052</t>
  </si>
  <si>
    <t>http://who.int/icd#M85.22</t>
  </si>
  <si>
    <t>http://id.who.int/icd/entity/381273584</t>
  </si>
  <si>
    <t>http://who.int/icd#M85.21</t>
  </si>
  <si>
    <t>http://id.who.int/icd/entity/1645516047</t>
  </si>
  <si>
    <t>http://who.int/icd#M85.24</t>
  </si>
  <si>
    <t>http://id.who.int/icd/entity/1874930</t>
  </si>
  <si>
    <t>http://who.int/icd#M85.23</t>
  </si>
  <si>
    <t>http://id.who.int/icd/entity/1945241702</t>
  </si>
  <si>
    <t>http://who.int/icd#M85.26</t>
  </si>
  <si>
    <t>http://id.who.int/icd/entity/301598363</t>
  </si>
  <si>
    <t>http://who.int/icd#M85.25</t>
  </si>
  <si>
    <t>http://id.who.int/icd/entity/1700222564</t>
  </si>
  <si>
    <t>http://who.int/icd#M85.28</t>
  </si>
  <si>
    <t>http://id.who.int/icd/entity/165207629</t>
  </si>
  <si>
    <t>http://who.int/icd#M85.27</t>
  </si>
  <si>
    <t>http://id.who.int/icd/entity/1957808911</t>
  </si>
  <si>
    <t>http://who.int/icd#M85.20</t>
  </si>
  <si>
    <t>http://id.who.int/icd/entity/123689115</t>
  </si>
  <si>
    <t>http://who.int/icd#M85.29</t>
  </si>
  <si>
    <t>http://id.who.int/icd/entity/1821578201</t>
  </si>
  <si>
    <t>http://who.int/icd#M85.17</t>
  </si>
  <si>
    <t>http://id.who.int/icd/entity/1929506010</t>
  </si>
  <si>
    <t>http://who.int/icd#M85.16</t>
  </si>
  <si>
    <t>http://id.who.int/icd/entity/373956944</t>
  </si>
  <si>
    <t>http://who.int/icd#M85.15</t>
  </si>
  <si>
    <t>http://id.who.int/icd/entity/1659335089</t>
  </si>
  <si>
    <t>http://who.int/icd#M85.14</t>
  </si>
  <si>
    <t>http://id.who.int/icd/entity/128760869</t>
  </si>
  <si>
    <t>http://who.int/icd#M85.13</t>
  </si>
  <si>
    <t>http://id.who.int/icd/entity/1950494641</t>
  </si>
  <si>
    <t>http://who.int/icd#M85.12</t>
  </si>
  <si>
    <t>http://id.who.int/icd/entity/285860389</t>
  </si>
  <si>
    <t>http://who.int/icd#M85.11</t>
  </si>
  <si>
    <t>http://id.who.int/icd/entity/1705292508</t>
  </si>
  <si>
    <t>http://who.int/icd#M85.10</t>
  </si>
  <si>
    <t>http://id.who.int/icd/entity/15695694</t>
  </si>
  <si>
    <t>http://who.int/icd#M85.18</t>
  </si>
  <si>
    <t>http://id.who.int/icd/entity/241760664</t>
  </si>
  <si>
    <t>http://who.int/icd#M85.19</t>
  </si>
  <si>
    <t>http://id.who.int/icd/entity/1797469198</t>
  </si>
  <si>
    <t>http://who.int/icd#M85.04</t>
  </si>
  <si>
    <t>http://id.who.int/icd/entity/1349121084</t>
  </si>
  <si>
    <t>http://who.int/icd#M85.03</t>
  </si>
  <si>
    <t>http://id.who.int/icd/entity/596076456</t>
  </si>
  <si>
    <t>http://who.int/icd#M85.06</t>
  </si>
  <si>
    <t>http://id.who.int/icd/entity/1099917655</t>
  </si>
  <si>
    <t>http://who.int/icd#M85.05</t>
  </si>
  <si>
    <t>http://id.who.int/icd/entity/891435434</t>
  </si>
  <si>
    <t>http://who.int/icd#M85.00</t>
  </si>
  <si>
    <t>http://id.who.int/icd/entity/1462384471</t>
  </si>
  <si>
    <t>http://who.int/icd#M85.02</t>
  </si>
  <si>
    <t>http://id.who.int/icd/entity/1187818046</t>
  </si>
  <si>
    <t>http://who.int/icd#M85.01</t>
  </si>
  <si>
    <t>http://id.who.int/icd/entity/845281987</t>
  </si>
  <si>
    <t>http://who.int/icd#M85.07</t>
  </si>
  <si>
    <t>http://id.who.int/icd/entity/616867011</t>
  </si>
  <si>
    <t>http://who.int/icd#M85.08</t>
  </si>
  <si>
    <t>http://id.who.int/icd/entity/1504555393</t>
  </si>
  <si>
    <t>http://who.int/icd#M85.09</t>
  </si>
  <si>
    <t>http://id.who.int/icd/entity/1021738005</t>
  </si>
  <si>
    <t>http://who.int/icd#M85.99</t>
  </si>
  <si>
    <t>http://id.who.int/icd/entity/1197834745</t>
  </si>
  <si>
    <t>http://who.int/icd#M85.98</t>
  </si>
  <si>
    <t>http://id.who.int/icd/entity/573459565</t>
  </si>
  <si>
    <t>http://who.int/icd#M85.95</t>
  </si>
  <si>
    <t>http://id.who.int/icd/entity/1319224388</t>
  </si>
  <si>
    <t>http://who.int/icd#M85.94</t>
  </si>
  <si>
    <t>http://id.who.int/icd/entity/736758226</t>
  </si>
  <si>
    <t>http://who.int/icd#M85.97</t>
  </si>
  <si>
    <t>http://id.who.int/icd/entity/1598511407</t>
  </si>
  <si>
    <t>http://who.int/icd#M85.96</t>
  </si>
  <si>
    <t>http://id.who.int/icd/entity/973903035</t>
  </si>
  <si>
    <t>http://who.int/icd#M85.91</t>
  </si>
  <si>
    <t>http://id.who.int/icd/entity/1239549743</t>
  </si>
  <si>
    <t>http://who.int/icd#M85.90</t>
  </si>
  <si>
    <t>http://id.who.int/icd/entity/749324987</t>
  </si>
  <si>
    <t>http://who.int/icd#M85.93</t>
  </si>
  <si>
    <t>http://id.who.int/icd/entity/1476696646</t>
  </si>
  <si>
    <t>http://who.int/icd#M85.92</t>
  </si>
  <si>
    <t>http://id.who.int/icd/entity/1028610000</t>
  </si>
  <si>
    <t>http://who.int/icd#M85.89</t>
  </si>
  <si>
    <t>http://id.who.int/icd/entity/278972896</t>
  </si>
  <si>
    <t>http://who.int/icd#M85.88</t>
  </si>
  <si>
    <t>http://id.who.int/icd/entity/1978336374</t>
  </si>
  <si>
    <t>http://who.int/icd#M85.87</t>
  </si>
  <si>
    <t>http://id.who.int/icd/entity/142741816</t>
  </si>
  <si>
    <t>http://who.int/icd#M85.86</t>
  </si>
  <si>
    <t>http://id.who.int/icd/entity/1841945762</t>
  </si>
  <si>
    <t>http://who.int/icd#M85.85</t>
  </si>
  <si>
    <t>http://id.who.int/icd/entity/426019933</t>
  </si>
  <si>
    <t>http://who.int/icd#M85.84</t>
  </si>
  <si>
    <t>http://id.who.int/icd/entity/2083471817</t>
  </si>
  <si>
    <t>http://who.int/icd#M85.83</t>
  </si>
  <si>
    <t>http://id.who.int/icd/entity/264360541</t>
  </si>
  <si>
    <t>http://who.int/icd#M85.82</t>
  </si>
  <si>
    <t>http://id.who.int/icd/entity/1787437001</t>
  </si>
  <si>
    <t>http://who.int/icd#M85.81</t>
  </si>
  <si>
    <t>http://id.who.int/icd/entity/505892662</t>
  </si>
  <si>
    <t>http://who.int/icd#M85.80</t>
  </si>
  <si>
    <t>http://id.who.int/icd/entity/2070708900</t>
  </si>
  <si>
    <t>http://who.int/icd#M85.60</t>
  </si>
  <si>
    <t>http://id.who.int/icd/entity/2093252928</t>
  </si>
  <si>
    <t>http://who.int/icd#M85.63</t>
  </si>
  <si>
    <t>http://id.who.int/icd/entity/141152703</t>
  </si>
  <si>
    <t>http://who.int/icd#M85.64</t>
  </si>
  <si>
    <t>http://id.who.int/icd/entity/2072461867</t>
  </si>
  <si>
    <t>http://who.int/icd#M85.61</t>
  </si>
  <si>
    <t>http://id.who.int/icd/entity/428821718</t>
  </si>
  <si>
    <t>http://who.int/icd#M85.62</t>
  </si>
  <si>
    <t>http://id.who.int/icd/entity/1830951979</t>
  </si>
  <si>
    <t>http://who.int/icd#M85.67</t>
  </si>
  <si>
    <t>http://id.who.int/icd/entity/254415572</t>
  </si>
  <si>
    <t>http://who.int/icd#M85.68</t>
  </si>
  <si>
    <t>http://id.who.int/icd/entity/1916995478</t>
  </si>
  <si>
    <t>http://who.int/icd#M85.65</t>
  </si>
  <si>
    <t>http://id.who.int/icd/entity/516722623</t>
  </si>
  <si>
    <t>http://who.int/icd#M85.66</t>
  </si>
  <si>
    <t>http://id.who.int/icd/entity/1784799042</t>
  </si>
  <si>
    <t>http://who.int/icd#M85.69</t>
  </si>
  <si>
    <t>http://id.who.int/icd/entity/386451972</t>
  </si>
  <si>
    <t>http://who.int/icd#M85.50</t>
  </si>
  <si>
    <t>http://id.who.int/icd/entity/2071242389</t>
  </si>
  <si>
    <t>http://who.int/icd#M85.51</t>
  </si>
  <si>
    <t>http://id.who.int/icd/entity/507472641</t>
  </si>
  <si>
    <t>http://who.int/icd#M85.52</t>
  </si>
  <si>
    <t>http://id.who.int/icd/entity/1787968510</t>
  </si>
  <si>
    <t>http://who.int/icd#M85.53</t>
  </si>
  <si>
    <t>http://id.who.int/icd/entity/265942636</t>
  </si>
  <si>
    <t>http://who.int/icd#M85.58</t>
  </si>
  <si>
    <t>http://id.who.int/icd/entity/1978867779</t>
  </si>
  <si>
    <t>http://who.int/icd#M85.59</t>
  </si>
  <si>
    <t>http://id.who.int/icd/entity/280554967</t>
  </si>
  <si>
    <t>http://who.int/icd#M85.54</t>
  </si>
  <si>
    <t>http://id.who.int/icd/entity/2084005376</t>
  </si>
  <si>
    <t>http://who.int/icd#M85.55</t>
  </si>
  <si>
    <t>http://id.who.int/icd/entity/427599978</t>
  </si>
  <si>
    <t>http://who.int/icd#M85.56</t>
  </si>
  <si>
    <t>http://id.who.int/icd/entity/1842477205</t>
  </si>
  <si>
    <t>http://who.int/icd#M85.57</t>
  </si>
  <si>
    <t>http://id.who.int/icd/entity/144323841</t>
  </si>
  <si>
    <t>http://who.int/icd#M85.41</t>
  </si>
  <si>
    <t>http://id.who.int/icd/entity/1241129752</t>
  </si>
  <si>
    <t>http://who.int/icd#M85.42</t>
  </si>
  <si>
    <t>http://id.who.int/icd/entity/1029141479</t>
  </si>
  <si>
    <t>http://who.int/icd#M85.40</t>
  </si>
  <si>
    <t>http://id.who.int/icd/entity/749858446</t>
  </si>
  <si>
    <t>http://who.int/icd#M85.49</t>
  </si>
  <si>
    <t>http://id.who.int/icd/entity/1199416782</t>
  </si>
  <si>
    <t>http://who.int/icd#M85.47</t>
  </si>
  <si>
    <t>http://id.who.int/icd/entity/1600093466</t>
  </si>
  <si>
    <t>http://who.int/icd#M85.48</t>
  </si>
  <si>
    <t>http://id.who.int/icd/entity/573991004</t>
  </si>
  <si>
    <t>http://who.int/icd#M85.45</t>
  </si>
  <si>
    <t>http://id.who.int/icd/entity/1320804467</t>
  </si>
  <si>
    <t>http://who.int/icd#M85.46</t>
  </si>
  <si>
    <t>http://id.who.int/icd/entity/974434444</t>
  </si>
  <si>
    <t>http://who.int/icd#M85.43</t>
  </si>
  <si>
    <t>http://id.who.int/icd/entity/1478278771</t>
  </si>
  <si>
    <t>http://who.int/icd#M85.44</t>
  </si>
  <si>
    <t>http://id.who.int/icd/entity/737291751</t>
  </si>
  <si>
    <t>http://who.int/icd#220_f7cab195_43ff_404c_8299_4e242e49e6e0</t>
  </si>
  <si>
    <t>http://id.who.int/icd/entity/1950517739</t>
  </si>
  <si>
    <t>http://who.int/icd#M81.98</t>
  </si>
  <si>
    <t>http://id.who.int/icd/entity/1648804009</t>
  </si>
  <si>
    <t>http://who.int/icd#M81.99</t>
  </si>
  <si>
    <t>http://id.who.int/icd/entity/118295869</t>
  </si>
  <si>
    <t>http://who.int/icd#M81.96</t>
  </si>
  <si>
    <t>http://id.who.int/icd/entity/2053380223</t>
  </si>
  <si>
    <t>http://who.int/icd#M81.97</t>
  </si>
  <si>
    <t>http://id.who.int/icd/entity/523228651</t>
  </si>
  <si>
    <t>http://who.int/icd#M81.94</t>
  </si>
  <si>
    <t>http://id.who.int/icd/entity/1803715862</t>
  </si>
  <si>
    <t>http://who.int/icd#M81.95</t>
  </si>
  <si>
    <t>http://id.who.int/icd/entity/248072320</t>
  </si>
  <si>
    <t>http://who.int/icd#M81.92</t>
  </si>
  <si>
    <t>http://id.who.int/icd/entity/2099763988</t>
  </si>
  <si>
    <t>http://who.int/icd#M81.93</t>
  </si>
  <si>
    <t>http://id.who.int/icd/entity/409736834</t>
  </si>
  <si>
    <t>http://who.int/icd#M81.90</t>
  </si>
  <si>
    <t>http://id.who.int/icd/entity/1824605823</t>
  </si>
  <si>
    <t>http://who.int/icd#M81.91</t>
  </si>
  <si>
    <t>http://id.who.int/icd/entity/160074731</t>
  </si>
  <si>
    <t>http://who.int/icd#M81.87</t>
  </si>
  <si>
    <t>http://id.who.int/icd/entity/1223335412</t>
  </si>
  <si>
    <t>http://who.int/icd#M81.88</t>
  </si>
  <si>
    <t>http://id.who.int/icd/entity/897812658</t>
  </si>
  <si>
    <t>http://who.int/icd#M81.89</t>
  </si>
  <si>
    <t>http://id.who.int/icd/entity/1355302180</t>
  </si>
  <si>
    <t>http://who.int/icd#M81.83</t>
  </si>
  <si>
    <t>http://id.who.int/icd/entity/1336499865</t>
  </si>
  <si>
    <t>http://who.int/icd#M81.84</t>
  </si>
  <si>
    <t>http://id.who.int/icd/entity/1011338509</t>
  </si>
  <si>
    <t>http://who.int/icd#M81.85</t>
  </si>
  <si>
    <t>http://id.who.int/icd/entity/1493958809</t>
  </si>
  <si>
    <t>http://who.int/icd#M81.86</t>
  </si>
  <si>
    <t>http://id.who.int/icd/entity/765546598</t>
  </si>
  <si>
    <t>http://who.int/icd#M81.80</t>
  </si>
  <si>
    <t>http://id.who.int/icd/entity/990121576</t>
  </si>
  <si>
    <t>http://who.int/icd#M81.81</t>
  </si>
  <si>
    <t>http://id.who.int/icd/entity/1582285810</t>
  </si>
  <si>
    <t>http://who.int/icd#M81.82</t>
  </si>
  <si>
    <t>http://id.who.int/icd/entity/719491853</t>
  </si>
  <si>
    <t>http://who.int/icd#M81.23</t>
  </si>
  <si>
    <t>http://id.who.int/icd/entity/865764514</t>
  </si>
  <si>
    <t>http://who.int/icd#M81.24</t>
  </si>
  <si>
    <t>http://id.who.int/icd/entity/1081349942</t>
  </si>
  <si>
    <t>http://who.int/icd#M81.21</t>
  </si>
  <si>
    <t>http://id.who.int/icd/entity/578558411</t>
  </si>
  <si>
    <t>http://who.int/icd#M81.22</t>
  </si>
  <si>
    <t>http://id.who.int/icd/entity/1456556340</t>
  </si>
  <si>
    <t>http://who.int/icd#M81.20</t>
  </si>
  <si>
    <t>http://id.who.int/icd/entity/1194841183</t>
  </si>
  <si>
    <t>http://who.int/icd#M81.29</t>
  </si>
  <si>
    <t>http://id.who.int/icd/entity/754687773</t>
  </si>
  <si>
    <t>http://who.int/icd#M81.28</t>
  </si>
  <si>
    <t>http://id.who.int/icd/entity/1236292233</t>
  </si>
  <si>
    <t>http://who.int/icd#M81.27</t>
  </si>
  <si>
    <t>http://id.who.int/icd/entity/886654923</t>
  </si>
  <si>
    <t>http://who.int/icd#M81.26</t>
  </si>
  <si>
    <t>http://id.who.int/icd/entity/1368558175</t>
  </si>
  <si>
    <t>http://who.int/icd#M81.25</t>
  </si>
  <si>
    <t>http://id.who.int/icd/entity/624941728</t>
  </si>
  <si>
    <t>http://who.int/icd#M81.32</t>
  </si>
  <si>
    <t>http://id.who.int/icd/entity/18088237</t>
  </si>
  <si>
    <t>http://who.int/icd#M81.33</t>
  </si>
  <si>
    <t>http://id.who.int/icd/entity/1683999929</t>
  </si>
  <si>
    <t>http://who.int/icd#M81.34</t>
  </si>
  <si>
    <t>http://id.who.int/icd/entity/397500205</t>
  </si>
  <si>
    <t>http://who.int/icd#M81.35</t>
  </si>
  <si>
    <t>http://id.who.int/icd/entity/1929024185</t>
  </si>
  <si>
    <t>http://who.int/icd#M81.30</t>
  </si>
  <si>
    <t>http://id.who.int/icd/entity/284335176</t>
  </si>
  <si>
    <t>http://who.int/icd#M81.31</t>
  </si>
  <si>
    <t>http://id.who.int/icd/entity/1975079378</t>
  </si>
  <si>
    <t>http://who.int/icd#M81.37</t>
  </si>
  <si>
    <t>http://id.who.int/icd/entity/1662783444</t>
  </si>
  <si>
    <t>http://who.int/icd#M81.36</t>
  </si>
  <si>
    <t>http://id.who.int/icd/entity/106414662</t>
  </si>
  <si>
    <t>http://who.int/icd#M81.39</t>
  </si>
  <si>
    <t>http://id.who.int/icd/entity/2067715844</t>
  </si>
  <si>
    <t>http://who.int/icd#M81.38</t>
  </si>
  <si>
    <t>http://id.who.int/icd/entity/510990994</t>
  </si>
  <si>
    <t>http://who.int/icd#M81.01</t>
  </si>
  <si>
    <t>http://id.who.int/icd/entity/1913222663</t>
  </si>
  <si>
    <t>http://who.int/icd#M81.02</t>
  </si>
  <si>
    <t>http://id.who.int/icd/entity/111421178</t>
  </si>
  <si>
    <t>http://who.int/icd#M81.00</t>
  </si>
  <si>
    <t>http://id.who.int/icd/entity/390249363</t>
  </si>
  <si>
    <t>http://who.int/icd#M81.06</t>
  </si>
  <si>
    <t>http://id.who.int/icd/entity/31974803</t>
  </si>
  <si>
    <t>http://who.int/icd#M81.05</t>
  </si>
  <si>
    <t>http://id.who.int/icd/entity/1967830382</t>
  </si>
  <si>
    <t>http://who.int/icd#M81.04</t>
  </si>
  <si>
    <t>http://id.who.int/icd/entity/268531960</t>
  </si>
  <si>
    <t>http://who.int/icd#M81.03</t>
  </si>
  <si>
    <t>http://id.who.int/icd/entity/1676667756</t>
  </si>
  <si>
    <t>http://who.int/icd#M81.09</t>
  </si>
  <si>
    <t>http://id.who.int/icd/entity/2089742545</t>
  </si>
  <si>
    <t>http://who.int/icd#M81.08</t>
  </si>
  <si>
    <t>http://id.who.int/icd/entity/432356677</t>
  </si>
  <si>
    <t>http://who.int/icd#M81.07</t>
  </si>
  <si>
    <t>http://id.who.int/icd/entity/1689004039</t>
  </si>
  <si>
    <t>http://who.int/icd#M81.10</t>
  </si>
  <si>
    <t>http://id.who.int/icd/entity/1082651530</t>
  </si>
  <si>
    <t>http://who.int/icd#M81.11</t>
  </si>
  <si>
    <t>http://id.who.int/icd/entity/634142240</t>
  </si>
  <si>
    <t>http://who.int/icd#M81.12</t>
  </si>
  <si>
    <t>http://id.who.int/icd/entity/1365339873</t>
  </si>
  <si>
    <t>http://who.int/icd#M81.13</t>
  </si>
  <si>
    <t>http://id.who.int/icd/entity/875209589</t>
  </si>
  <si>
    <t>http://who.int/icd#M81.15</t>
  </si>
  <si>
    <t>http://id.who.int/icd/entity/579861877</t>
  </si>
  <si>
    <t>http://who.int/icd#M81.14</t>
  </si>
  <si>
    <t>http://id.who.int/icd/entity/1204039905</t>
  </si>
  <si>
    <t>http://who.int/icd#M81.17</t>
  </si>
  <si>
    <t>http://id.who.int/icd/entity/862543902</t>
  </si>
  <si>
    <t>http://who.int/icd#M81.16</t>
  </si>
  <si>
    <t>http://id.who.int/icd/entity/1445113228</t>
  </si>
  <si>
    <t>http://who.int/icd#M81.19</t>
  </si>
  <si>
    <t>http://id.who.int/icd/entity/726382794</t>
  </si>
  <si>
    <t>http://who.int/icd#M81.18</t>
  </si>
  <si>
    <t>http://id.who.int/icd/entity/1308652892</t>
  </si>
  <si>
    <t>http://who.int/icd#M81.60</t>
  </si>
  <si>
    <t>http://id.who.int/icd/entity/1017908612</t>
  </si>
  <si>
    <t>http://who.int/icd#M81.68</t>
  </si>
  <si>
    <t>http://id.who.int/icd/entity/841714514</t>
  </si>
  <si>
    <t>http://who.int/icd#M81.67</t>
  </si>
  <si>
    <t>http://id.who.int/icd/entity/1329765904</t>
  </si>
  <si>
    <t>http://who.int/icd#M81.66</t>
  </si>
  <si>
    <t>http://id.who.int/icd/entity/705254278</t>
  </si>
  <si>
    <t>http://who.int/icd#M81.65</t>
  </si>
  <si>
    <t>http://id.who.int/icd/entity/1587807099</t>
  </si>
  <si>
    <t>http://who.int/icd#M81.64</t>
  </si>
  <si>
    <t>http://id.who.int/icd/entity/1005571823</t>
  </si>
  <si>
    <t>http://who.int/icd#M81.63</t>
  </si>
  <si>
    <t>http://id.who.int/icd/entity/1208049019</t>
  </si>
  <si>
    <t>http://who.int/icd#M81.62</t>
  </si>
  <si>
    <t>http://id.who.int/icd/entity/759861487</t>
  </si>
  <si>
    <t>http://who.int/icd#M81.61</t>
  </si>
  <si>
    <t>http://id.who.int/icd/entity/1508360210</t>
  </si>
  <si>
    <t>http://who.int/icd#M81.69</t>
  </si>
  <si>
    <t>http://id.who.int/icd/entity/1465927368</t>
  </si>
  <si>
    <t>http://who.int/icd#M81.42</t>
  </si>
  <si>
    <t>http://id.who.int/icd/entity/2101346083</t>
  </si>
  <si>
    <t>http://who.int/icd#M81.41</t>
  </si>
  <si>
    <t>http://id.who.int/icd/entity/160608220</t>
  </si>
  <si>
    <t>http://who.int/icd#M81.40</t>
  </si>
  <si>
    <t>http://id.who.int/icd/entity/1826185802</t>
  </si>
  <si>
    <t>http://who.int/icd#M81.46</t>
  </si>
  <si>
    <t>http://id.who.int/icd/entity/2054962248</t>
  </si>
  <si>
    <t>http://who.int/icd#M81.45</t>
  </si>
  <si>
    <t>http://id.who.int/icd/entity/248605879</t>
  </si>
  <si>
    <t>http://who.int/icd#M81.44</t>
  </si>
  <si>
    <t>http://id.who.int/icd/entity/1805295907</t>
  </si>
  <si>
    <t>http://who.int/icd#M81.43</t>
  </si>
  <si>
    <t>http://id.who.int/icd/entity/410268343</t>
  </si>
  <si>
    <t>http://who.int/icd#M81.49</t>
  </si>
  <si>
    <t>http://id.who.int/icd/entity/118827274</t>
  </si>
  <si>
    <t>http://who.int/icd#M81.47</t>
  </si>
  <si>
    <t>http://id.who.int/icd/entity/523760094</t>
  </si>
  <si>
    <t>http://who.int/icd#M81.48</t>
  </si>
  <si>
    <t>http://id.who.int/icd/entity/1650386080</t>
  </si>
  <si>
    <t>http://who.int/icd#M81.51</t>
  </si>
  <si>
    <t>http://id.who.int/icd/entity/1582819269</t>
  </si>
  <si>
    <t>http://who.int/icd#M81.50</t>
  </si>
  <si>
    <t>http://id.who.int/icd/entity/991701585</t>
  </si>
  <si>
    <t>http://who.int/icd#M81.53</t>
  </si>
  <si>
    <t>http://id.who.int/icd/entity/1337031344</t>
  </si>
  <si>
    <t>http://who.int/icd#M81.52</t>
  </si>
  <si>
    <t>http://id.who.int/icd/entity/721073978</t>
  </si>
  <si>
    <t>http://who.int/icd#M81.55</t>
  </si>
  <si>
    <t>http://id.who.int/icd/entity/1494492334</t>
  </si>
  <si>
    <t>http://who.int/icd#M81.54</t>
  </si>
  <si>
    <t>http://id.who.int/icd/entity/1012918588</t>
  </si>
  <si>
    <t>http://who.int/icd#M81.57</t>
  </si>
  <si>
    <t>http://id.who.int/icd/entity/1223866821</t>
  </si>
  <si>
    <t>http://who.int/icd#M81.56</t>
  </si>
  <si>
    <t>http://id.who.int/icd/entity/767128657</t>
  </si>
  <si>
    <t>http://who.int/icd#M81.58</t>
  </si>
  <si>
    <t>http://id.who.int/icd/entity/899394695</t>
  </si>
  <si>
    <t>http://who.int/icd#M81.59</t>
  </si>
  <si>
    <t>http://id.who.int/icd/entity/1355833619</t>
  </si>
  <si>
    <t>http://who.int/icd#231_f7cab195_43ff_404c_8299_4e242e49e6e0</t>
  </si>
  <si>
    <t>http://id.who.int/icd/entity/2019773335</t>
  </si>
  <si>
    <t>http://who.int/icd#M72.99</t>
  </si>
  <si>
    <t>http://id.who.int/icd/entity/1204053115</t>
  </si>
  <si>
    <t>http://who.int/icd#M72.98</t>
  </si>
  <si>
    <t>http://id.who.int/icd/entity/579840495</t>
  </si>
  <si>
    <t>http://who.int/icd#M72.97</t>
  </si>
  <si>
    <t>http://id.who.int/icd/entity/1608957101</t>
  </si>
  <si>
    <t>http://who.int/icd#M72.96</t>
  </si>
  <si>
    <t>http://id.who.int/icd/entity/984445241</t>
  </si>
  <si>
    <t>http://who.int/icd#M72.95</t>
  </si>
  <si>
    <t>http://id.who.int/icd/entity/1308631494</t>
  </si>
  <si>
    <t>http://who.int/icd#M72.94</t>
  </si>
  <si>
    <t>http://id.who.int/icd/entity/726395988</t>
  </si>
  <si>
    <t>http://who.int/icd#M72.93</t>
  </si>
  <si>
    <t>http://id.who.int/icd/entity/1487241160</t>
  </si>
  <si>
    <t>http://who.int/icd#M72.92</t>
  </si>
  <si>
    <t>http://id.who.int/icd/entity/1039053394</t>
  </si>
  <si>
    <t>http://who.int/icd#M72.91</t>
  </si>
  <si>
    <t>http://id.who.int/icd/entity/1229185709</t>
  </si>
  <si>
    <t>http://who.int/icd#M72.90</t>
  </si>
  <si>
    <t>http://id.who.int/icd/entity/738733881</t>
  </si>
  <si>
    <t>http://who.int/icd#M72.49</t>
  </si>
  <si>
    <t>http://id.who.int/icd/entity/1205616716</t>
  </si>
  <si>
    <t>http://who.int/icd#M72.44</t>
  </si>
  <si>
    <t>http://id.who.int/icd/entity/726911077</t>
  </si>
  <si>
    <t>http://who.int/icd#M72.43</t>
  </si>
  <si>
    <t>http://id.who.int/icd/entity/1488804849</t>
  </si>
  <si>
    <t>http://who.int/icd#M72.42</t>
  </si>
  <si>
    <t>http://id.who.int/icd/entity/1039570533</t>
  </si>
  <si>
    <t>http://who.int/icd#M72.41</t>
  </si>
  <si>
    <t>http://id.who.int/icd/entity/1230751386</t>
  </si>
  <si>
    <t>http://who.int/icd#M72.48</t>
  </si>
  <si>
    <t>http://id.who.int/icd/entity/580357594</t>
  </si>
  <si>
    <t>http://who.int/icd#M72.47</t>
  </si>
  <si>
    <t>http://id.who.int/icd/entity/1610520732</t>
  </si>
  <si>
    <t>http://who.int/icd#M72.46</t>
  </si>
  <si>
    <t>http://id.who.int/icd/entity/984962318</t>
  </si>
  <si>
    <t>http://who.int/icd#M72.45</t>
  </si>
  <si>
    <t>http://id.who.int/icd/entity/1310197233</t>
  </si>
  <si>
    <t>http://who.int/icd#M72.40</t>
  </si>
  <si>
    <t>http://id.who.int/icd/entity/739248912</t>
  </si>
  <si>
    <t>http://who.int/icd#M72.29</t>
  </si>
  <si>
    <t>http://id.who.int/icd/entity/1815279195</t>
  </si>
  <si>
    <t>http://who.int/icd#M72.27</t>
  </si>
  <si>
    <t>http://id.who.int/icd/entity/1947217549</t>
  </si>
  <si>
    <t>http://who.int/icd#M72.28</t>
  </si>
  <si>
    <t>http://id.who.int/icd/entity/158940111</t>
  </si>
  <si>
    <t>http://who.int/icd#M72.26</t>
  </si>
  <si>
    <t>http://id.who.int/icd/entity/291234585</t>
  </si>
  <si>
    <t>http://who.int/icd#M72.25</t>
  </si>
  <si>
    <t>http://id.who.int/icd/entity/1710666726</t>
  </si>
  <si>
    <t>http://who.int/icd#M72.24</t>
  </si>
  <si>
    <t>http://id.who.int/icd/entity/12418676</t>
  </si>
  <si>
    <t>http://who.int/icd#M72.23</t>
  </si>
  <si>
    <t>http://id.who.int/icd/entity/1934880232</t>
  </si>
  <si>
    <t>http://who.int/icd#M72.22</t>
  </si>
  <si>
    <t>http://id.who.int/icd/entity/370679922</t>
  </si>
  <si>
    <t>http://who.int/icd#M72.21</t>
  </si>
  <si>
    <t>http://id.who.int/icd/entity/1656057997</t>
  </si>
  <si>
    <t>http://who.int/icd#M72.20</t>
  </si>
  <si>
    <t>http://id.who.int/icd/entity/134135065</t>
  </si>
  <si>
    <t>http://who.int/icd#M72.16</t>
  </si>
  <si>
    <t>http://id.who.int/icd/entity/384550094</t>
  </si>
  <si>
    <t>http://who.int/icd#M72.17</t>
  </si>
  <si>
    <t>http://id.who.int/icd/entity/1939867992</t>
  </si>
  <si>
    <t>http://who.int/icd#M72.18</t>
  </si>
  <si>
    <t>http://id.who.int/icd/entity/248060954</t>
  </si>
  <si>
    <t>http://who.int/icd#M72.19</t>
  </si>
  <si>
    <t>http://id.who.int/icd/entity/1803735440</t>
  </si>
  <si>
    <t>http://who.int/icd#M72.13</t>
  </si>
  <si>
    <t>http://id.who.int/icd/entity/1961085491</t>
  </si>
  <si>
    <t>http://who.int/icd#M72.12</t>
  </si>
  <si>
    <t>http://id.who.int/icd/entity/296224679</t>
  </si>
  <si>
    <t>http://who.int/icd#M72.15</t>
  </si>
  <si>
    <t>http://id.who.int/icd/entity/1648792627</t>
  </si>
  <si>
    <t>http://who.int/icd#M72.14</t>
  </si>
  <si>
    <t>http://id.who.int/icd/entity/118315431</t>
  </si>
  <si>
    <t>http://who.int/icd#M72.11</t>
  </si>
  <si>
    <t>http://id.who.int/icd/entity/1694848858</t>
  </si>
  <si>
    <t>http://who.int/icd#M72.10</t>
  </si>
  <si>
    <t>http://id.who.int/icd/entity/5151436</t>
  </si>
  <si>
    <t>http://who.int/icd#M72.80</t>
  </si>
  <si>
    <t>http://id.who.int/icd/entity/2077058850</t>
  </si>
  <si>
    <t>http://who.int/icd#M72.83</t>
  </si>
  <si>
    <t>http://id.who.int/icd/entity/257963999</t>
  </si>
  <si>
    <t>http://who.int/icd#M72.84</t>
  </si>
  <si>
    <t>http://id.who.int/icd/entity/2089722955</t>
  </si>
  <si>
    <t>http://who.int/icd#M72.81</t>
  </si>
  <si>
    <t>http://id.who.int/icd/entity/512142004</t>
  </si>
  <si>
    <t>http://who.int/icd#M72.82</t>
  </si>
  <si>
    <t>http://id.who.int/icd/entity/1781267019</t>
  </si>
  <si>
    <t>http://who.int/icd#M72.87</t>
  </si>
  <si>
    <t>http://id.who.int/icd/entity/136574134</t>
  </si>
  <si>
    <t>http://who.int/icd#M72.88</t>
  </si>
  <si>
    <t>http://id.who.int/icd/entity/1967841784</t>
  </si>
  <si>
    <t>http://who.int/icd#M72.85</t>
  </si>
  <si>
    <t>http://id.who.int/icd/entity/432368095</t>
  </si>
  <si>
    <t>http://who.int/icd#M72.86</t>
  </si>
  <si>
    <t>http://id.who.int/icd/entity/1835546912</t>
  </si>
  <si>
    <t>http://who.int/icd#M72.89</t>
  </si>
  <si>
    <t>http://id.who.int/icd/entity/268512354</t>
  </si>
  <si>
    <t>http://who.int/icd#M72.61</t>
  </si>
  <si>
    <t>http://id.who.int/icd/entity/422488408</t>
  </si>
  <si>
    <t>http://who.int/icd#M72.62</t>
  </si>
  <si>
    <t>http://id.who.int/icd/entity/1837365673</t>
  </si>
  <si>
    <t>http://who.int/icd#M72.60</t>
  </si>
  <si>
    <t>http://id.who.int/icd/entity/2087019714</t>
  </si>
  <si>
    <t>http://who.int/icd#M72.69</t>
  </si>
  <si>
    <t>http://id.who.int/icd/entity/396963714</t>
  </si>
  <si>
    <t>http://who.int/icd#M72.67</t>
  </si>
  <si>
    <t>http://id.who.int/icd/entity/260831062</t>
  </si>
  <si>
    <t>http://who.int/icd#M72.68</t>
  </si>
  <si>
    <t>http://id.who.int/icd/entity/1927471636</t>
  </si>
  <si>
    <t>http://who.int/icd#M72.65</t>
  </si>
  <si>
    <t>http://id.who.int/icd/entity/510487101</t>
  </si>
  <si>
    <t>http://who.int/icd#M72.66</t>
  </si>
  <si>
    <t>http://id.who.int/icd/entity/1790982852</t>
  </si>
  <si>
    <t>http://who.int/icd#M72.63</t>
  </si>
  <si>
    <t>http://id.who.int/icd/entity/147338301</t>
  </si>
  <si>
    <t>http://who.int/icd#M72.64</t>
  </si>
  <si>
    <t>http://id.who.int/icd/entity/2066130857</t>
  </si>
  <si>
    <t>http://who.int/icd#M72.01</t>
  </si>
  <si>
    <t>http://id.who.int/icd/entity/851451713</t>
  </si>
  <si>
    <t>http://who.int/icd#M72.02</t>
  </si>
  <si>
    <t>http://id.who.int/icd/entity/1181568960</t>
  </si>
  <si>
    <t>http://who.int/icd#M72.03</t>
  </si>
  <si>
    <t>http://id.who.int/icd/entity/589726250</t>
  </si>
  <si>
    <t>http://who.int/icd#M72.04</t>
  </si>
  <si>
    <t>http://id.who.int/icd/entity/1355289022</t>
  </si>
  <si>
    <t>http://who.int/icd#M72.00</t>
  </si>
  <si>
    <t>http://id.who.int/icd/entity/1468781269</t>
  </si>
  <si>
    <t>http://who.int/icd#M72.09</t>
  </si>
  <si>
    <t>http://id.who.int/icd/entity/1011325335</t>
  </si>
  <si>
    <t>http://who.int/icd#M72.06</t>
  </si>
  <si>
    <t>http://id.who.int/icd/entity/1093569749</t>
  </si>
  <si>
    <t>http://who.int/icd#M72.05</t>
  </si>
  <si>
    <t>http://id.who.int/icd/entity/897834028</t>
  </si>
  <si>
    <t>http://who.int/icd#M72.08</t>
  </si>
  <si>
    <t>http://id.who.int/icd/entity/1493980163</t>
  </si>
  <si>
    <t>http://who.int/icd#M72.07</t>
  </si>
  <si>
    <t>http://id.who.int/icd/entity/610615617</t>
  </si>
  <si>
    <t>http://who.int/icd#242_f7cab195_43ff_404c_8299_4e242e49e6e0</t>
  </si>
  <si>
    <t>http://id.who.int/icd/entity/1731520481</t>
  </si>
  <si>
    <t>http://who.int/icd#M46.99</t>
  </si>
  <si>
    <t>http://id.who.int/icd/entity/1411234863</t>
  </si>
  <si>
    <t>http://who.int/icd#M46.96</t>
  </si>
  <si>
    <t>http://id.who.int/icd/entity/695511405</t>
  </si>
  <si>
    <t>http://who.int/icd#M46.95</t>
  </si>
  <si>
    <t>http://id.who.int/icd/entity/1574566292</t>
  </si>
  <si>
    <t>http://who.int/icd#M46.98</t>
  </si>
  <si>
    <t>http://id.who.int/icd/entity/827748795</t>
  </si>
  <si>
    <t>http://who.int/icd#M46.97</t>
  </si>
  <si>
    <t>http://id.who.int/icd/entity/1279223033</t>
  </si>
  <si>
    <t>http://who.int/icd#M46.02</t>
  </si>
  <si>
    <t>http://id.who.int/icd/entity/1437898730</t>
  </si>
  <si>
    <t>http://who.int/icd#M46.03</t>
  </si>
  <si>
    <t>http://id.who.int/icd/entity/822041216</t>
  </si>
  <si>
    <t>http://who.int/icd#M46.00</t>
  </si>
  <si>
    <t>http://id.who.int/icd/entity/1146227329</t>
  </si>
  <si>
    <t>http://who.int/icd#M46.01</t>
  </si>
  <si>
    <t>http://id.who.int/icd/entity/555337493</t>
  </si>
  <si>
    <t>http://who.int/icd#M46.08</t>
  </si>
  <si>
    <t>http://id.who.int/icd/entity/1255509079</t>
  </si>
  <si>
    <t>http://who.int/icd#M46.09</t>
  </si>
  <si>
    <t>http://id.who.int/icd/entity/798900675</t>
  </si>
  <si>
    <t>http://who.int/icd#M46.06</t>
  </si>
  <si>
    <t>http://id.who.int/icd/entity/1391940737</t>
  </si>
  <si>
    <t>http://who.int/icd#M46.07</t>
  </si>
  <si>
    <t>http://id.who.int/icd/entity/935106837</t>
  </si>
  <si>
    <t>http://who.int/icd#M46.04</t>
  </si>
  <si>
    <t>http://id.who.int/icd/entity/1125239276</t>
  </si>
  <si>
    <t>http://who.int/icd#M46.05</t>
  </si>
  <si>
    <t>http://id.who.int/icd/entity/643433598</t>
  </si>
  <si>
    <t>http://who.int/icd#M46.39</t>
  </si>
  <si>
    <t>http://id.who.int/icd/entity/674129432</t>
  </si>
  <si>
    <t>http://who.int/icd#M46.38</t>
  </si>
  <si>
    <t>http://id.who.int/icd/entity/1298508674</t>
  </si>
  <si>
    <t>http://who.int/icd#M46.37</t>
  </si>
  <si>
    <t>http://id.who.int/icd/entity/806141632</t>
  </si>
  <si>
    <t>http://who.int/icd#M46.36</t>
  </si>
  <si>
    <t>http://id.who.int/icd/entity/1430745942</t>
  </si>
  <si>
    <t>http://who.int/icd#M46.35</t>
  </si>
  <si>
    <t>http://id.who.int/icd/entity/568992683</t>
  </si>
  <si>
    <t>http://who.int/icd#M46.34</t>
  </si>
  <si>
    <t>http://id.who.int/icd/entity/1151462975</t>
  </si>
  <si>
    <t>http://who.int/icd#M46.33</t>
  </si>
  <si>
    <t>http://id.who.int/icd/entity/927956395</t>
  </si>
  <si>
    <t>http://who.int/icd#M46.32</t>
  </si>
  <si>
    <t>http://id.who.int/icd/entity/1376038975</t>
  </si>
  <si>
    <t>http://who.int/icd#M46.31</t>
  </si>
  <si>
    <t>http://id.who.int/icd/entity/648667330</t>
  </si>
  <si>
    <t>http://who.int/icd#M46.30</t>
  </si>
  <si>
    <t>http://id.who.int/icd/entity/1138896212</t>
  </si>
  <si>
    <t>http://who.int/icd#M46.49</t>
  </si>
  <si>
    <t>http://id.who.int/icd/entity/1409652762</t>
  </si>
  <si>
    <t>http://who.int/icd#M46.48</t>
  </si>
  <si>
    <t>http://id.who.int/icd/entity/827217292</t>
  </si>
  <si>
    <t>http://who.int/icd#M46.45</t>
  </si>
  <si>
    <t>http://id.who.int/icd/entity/1572986277</t>
  </si>
  <si>
    <t>http://who.int/icd#M46.44</t>
  </si>
  <si>
    <t>http://id.who.int/icd/entity/948572209</t>
  </si>
  <si>
    <t>http://who.int/icd#M46.47</t>
  </si>
  <si>
    <t>http://id.who.int/icd/entity/1277640910</t>
  </si>
  <si>
    <t>http://who.int/icd#M46.46</t>
  </si>
  <si>
    <t>http://id.who.int/icd/entity/694979932</t>
  </si>
  <si>
    <t>http://who.int/icd#M46.41</t>
  </si>
  <si>
    <t>http://id.who.int/icd/entity/1518477008</t>
  </si>
  <si>
    <t>http://who.int/icd#M46.40</t>
  </si>
  <si>
    <t>http://id.who.int/icd/entity/1070191450</t>
  </si>
  <si>
    <t>http://who.int/icd#M46.43</t>
  </si>
  <si>
    <t>http://id.who.int/icd/entity/1264878501</t>
  </si>
  <si>
    <t>http://who.int/icd#M46.42</t>
  </si>
  <si>
    <t>http://id.who.int/icd/entity/774852145</t>
  </si>
  <si>
    <t>http://who.int/icd#M46.50</t>
  </si>
  <si>
    <t>http://id.who.int/icd/entity/1745656643</t>
  </si>
  <si>
    <t>http://who.int/icd#M46.18</t>
  </si>
  <si>
    <t>http://id.who.int/icd/entity/487638096</t>
  </si>
  <si>
    <t>http://who.int/icd#M46.17</t>
  </si>
  <si>
    <t>http://id.who.int/icd/entity/1618596110</t>
  </si>
  <si>
    <t>http://who.int/icd#M46.16</t>
  </si>
  <si>
    <t>http://id.who.int/icd/entity/87170200</t>
  </si>
  <si>
    <t>http://who.int/icd#M46.15</t>
  </si>
  <si>
    <t>http://id.who.int/icd/entity/1906265191</t>
  </si>
  <si>
    <t>http://who.int/icd#M46.19</t>
  </si>
  <si>
    <t>http://id.who.int/icd/entity/2019232218</t>
  </si>
  <si>
    <t>http://who.int/icd#M46.10</t>
  </si>
  <si>
    <t>http://id.who.int/icd/entity/328680090</t>
  </si>
  <si>
    <t>http://who.int/icd#M46.14</t>
  </si>
  <si>
    <t>http://id.who.int/icd/entity/349471219</t>
  </si>
  <si>
    <t>http://who.int/icd#M46.13</t>
  </si>
  <si>
    <t>http://id.who.int/icd/entity/1731859047</t>
  </si>
  <si>
    <t>http://who.int/icd#M46.12</t>
  </si>
  <si>
    <t>http://id.who.int/icd/entity/41017331</t>
  </si>
  <si>
    <t>http://who.int/icd#M46.11</t>
  </si>
  <si>
    <t>http://id.who.int/icd/entity/1994166028</t>
  </si>
  <si>
    <t>http://who.int/icd#M46.27</t>
  </si>
  <si>
    <t>http://id.who.int/icd/entity/1741289177</t>
  </si>
  <si>
    <t>http://who.int/icd#M46.26</t>
  </si>
  <si>
    <t>http://id.who.int/icd/entity/42089293</t>
  </si>
  <si>
    <t>http://who.int/icd#M46.29</t>
  </si>
  <si>
    <t>http://id.who.int/icd/entity/2146119183</t>
  </si>
  <si>
    <t>http://who.int/icd#M46.28</t>
  </si>
  <si>
    <t>http://id.who.int/icd/entity/446751643</t>
  </si>
  <si>
    <t>http://who.int/icd#M46.21</t>
  </si>
  <si>
    <t>http://id.who.int/icd/entity/1902946521</t>
  </si>
  <si>
    <t>http://who.int/icd#M46.20</t>
  </si>
  <si>
    <t>http://id.who.int/icd/entity/338126157</t>
  </si>
  <si>
    <t>http://who.int/icd#M46.23</t>
  </si>
  <si>
    <t>http://id.who.int/icd/entity/1619670450</t>
  </si>
  <si>
    <t>http://who.int/icd#M46.22</t>
  </si>
  <si>
    <t>http://id.who.int/icd/entity/96598056</t>
  </si>
  <si>
    <t>http://who.int/icd#M46.25</t>
  </si>
  <si>
    <t>http://id.who.int/icd/entity/1982819252</t>
  </si>
  <si>
    <t>http://who.int/icd#M46.24</t>
  </si>
  <si>
    <t>http://id.who.int/icd/entity/325363238</t>
  </si>
  <si>
    <t>http://who.int/icd#M46.83</t>
  </si>
  <si>
    <t>http://id.who.int/icd/entity/481947531</t>
  </si>
  <si>
    <t>http://who.int/icd#M46.82</t>
  </si>
  <si>
    <t>http://id.who.int/icd/entity/2045911583</t>
  </si>
  <si>
    <t>http://who.int/icd#M46.81</t>
  </si>
  <si>
    <t>http://id.who.int/icd/entity/224359138</t>
  </si>
  <si>
    <t>http://who.int/icd#M46.80</t>
  </si>
  <si>
    <t>http://id.who.int/icd/entity/1746190196</t>
  </si>
  <si>
    <t>http://who.int/icd#M46.88</t>
  </si>
  <si>
    <t>http://id.who.int/icd/entity/1720924578</t>
  </si>
  <si>
    <t>http://who.int/icd#M46.89</t>
  </si>
  <si>
    <t>http://id.who.int/icd/entity/64549944</t>
  </si>
  <si>
    <t>http://who.int/icd#M46.84</t>
  </si>
  <si>
    <t>http://id.who.int/icd/entity/1868004383</t>
  </si>
  <si>
    <t>http://who.int/icd#M46.85</t>
  </si>
  <si>
    <t>http://id.who.int/icd/entity/169652619</t>
  </si>
  <si>
    <t>http://who.int/icd#M46.86</t>
  </si>
  <si>
    <t>http://id.who.int/icd/entity/2125586806</t>
  </si>
  <si>
    <t>http://who.int/icd#M46.87</t>
  </si>
  <si>
    <t>http://id.who.int/icd/entity/469380320</t>
  </si>
  <si>
    <t>http://who.int/icd#M46.92</t>
  </si>
  <si>
    <t>http://id.who.int/icd/entity/775383560</t>
  </si>
  <si>
    <t>http://who.int/icd#M46.91</t>
  </si>
  <si>
    <t>http://id.who.int/icd/entity/1520057081</t>
  </si>
  <si>
    <t>http://who.int/icd#M46.94</t>
  </si>
  <si>
    <t>http://id.who.int/icd/entity/949105670</t>
  </si>
  <si>
    <t>http://who.int/icd#M46.93</t>
  </si>
  <si>
    <t>http://id.who.int/icd/entity/1266460562</t>
  </si>
  <si>
    <t>http://who.int/icd#M46.90</t>
  </si>
  <si>
    <t>http://id.who.int/icd/entity/1070724973</t>
  </si>
  <si>
    <t>http://who.int/icd#M46.53</t>
  </si>
  <si>
    <t>http://id.who.int/icd/entity/480365500</t>
  </si>
  <si>
    <t>http://who.int/icd#M46.54</t>
  </si>
  <si>
    <t>http://id.who.int/icd/entity/1867470888</t>
  </si>
  <si>
    <t>http://who.int/icd#M46.51</t>
  </si>
  <si>
    <t>http://id.who.int/icd/entity/222779095</t>
  </si>
  <si>
    <t>http://who.int/icd#M46.52</t>
  </si>
  <si>
    <t>http://id.who.int/icd/entity/2045380138</t>
  </si>
  <si>
    <t>http://who.int/icd#M46.57</t>
  </si>
  <si>
    <t>http://id.who.int/icd/entity/467798231</t>
  </si>
  <si>
    <t>http://who.int/icd#M46.58</t>
  </si>
  <si>
    <t>http://id.who.int/icd/entity/1720393109</t>
  </si>
  <si>
    <t>http://who.int/icd#M46.55</t>
  </si>
  <si>
    <t>http://id.who.int/icd/entity/168072638</t>
  </si>
  <si>
    <t>http://who.int/icd#M46.56</t>
  </si>
  <si>
    <t>http://id.who.int/icd/entity/2125055299</t>
  </si>
  <si>
    <t>http://who.int/icd#M46.59</t>
  </si>
  <si>
    <t>http://id.who.int/icd/entity/62967809</t>
  </si>
  <si>
    <t>http://who.int/icd#253_f7cab195_43ff_404c_8299_4e242e49e6e0</t>
  </si>
  <si>
    <t>http://id.who.int/icd/entity/1796547997</t>
  </si>
  <si>
    <t>http://who.int/icd#M12.00</t>
  </si>
  <si>
    <t>http://id.who.int/icd/entity/731413944</t>
  </si>
  <si>
    <t>http://who.int/icd#M12.02</t>
  </si>
  <si>
    <t>http://id.who.int/icd/entity/981393629</t>
  </si>
  <si>
    <t>http://who.int/icd#M12.01</t>
  </si>
  <si>
    <t>http://id.who.int/icd/entity/1322496034</t>
  </si>
  <si>
    <t>http://who.int/icd#M12.08</t>
  </si>
  <si>
    <t>http://id.who.int/icd/entity/622852962</t>
  </si>
  <si>
    <t>http://who.int/icd#M12.07</t>
  </si>
  <si>
    <t>http://id.who.int/icd/entity/1484189220</t>
  </si>
  <si>
    <t>http://who.int/icd#M12.09</t>
  </si>
  <si>
    <t>http://id.who.int/icd/entity/1079260916</t>
  </si>
  <si>
    <t>http://who.int/icd#M12.04</t>
  </si>
  <si>
    <t>http://id.who.int/icd/entity/752598749</t>
  </si>
  <si>
    <t>http://who.int/icd#M12.03</t>
  </si>
  <si>
    <t>http://id.who.int/icd/entity/1597320521</t>
  </si>
  <si>
    <t>http://who.int/icd#M12.06</t>
  </si>
  <si>
    <t>http://id.who.int/icd/entity/1027417014</t>
  </si>
  <si>
    <t>http://who.int/icd#M12.05</t>
  </si>
  <si>
    <t>http://id.who.int/icd/entity/1234203465</t>
  </si>
  <si>
    <t>http://who.int/icd#M12.27</t>
  </si>
  <si>
    <t>http://id.who.int/icd/entity/134447598</t>
  </si>
  <si>
    <t>http://who.int/icd#M12.28</t>
  </si>
  <si>
    <t>http://id.who.int/icd/entity/1969919148</t>
  </si>
  <si>
    <t>http://who.int/icd#M12.25</t>
  </si>
  <si>
    <t>http://id.who.int/icd/entity/434445445</t>
  </si>
  <si>
    <t>http://who.int/icd#M12.26</t>
  </si>
  <si>
    <t>http://id.who.int/icd/entity/1833454716</t>
  </si>
  <si>
    <t>http://who.int/icd#M12.29</t>
  </si>
  <si>
    <t>http://id.who.int/icd/entity/270620986</t>
  </si>
  <si>
    <t>http://who.int/icd#M12.20</t>
  </si>
  <si>
    <t>http://id.who.int/icd/entity/2079134330</t>
  </si>
  <si>
    <t>http://who.int/icd#M12.23</t>
  </si>
  <si>
    <t>http://id.who.int/icd/entity/255869573</t>
  </si>
  <si>
    <t>http://who.int/icd#M12.24</t>
  </si>
  <si>
    <t>http://id.who.int/icd/entity/2091831569</t>
  </si>
  <si>
    <t>http://who.int/icd#M12.21</t>
  </si>
  <si>
    <t>http://id.who.int/icd/entity/514252784</t>
  </si>
  <si>
    <t>http://who.int/icd#M12.22</t>
  </si>
  <si>
    <t>http://id.who.int/icd/entity/1779142417</t>
  </si>
  <si>
    <t>http://who.int/icd#M12.14</t>
  </si>
  <si>
    <t>http://id.who.int/icd/entity/2065626822</t>
  </si>
  <si>
    <t>http://who.int/icd#M12.15</t>
  </si>
  <si>
    <t>http://id.who.int/icd/entity/508902224</t>
  </si>
  <si>
    <t>http://who.int/icd#M12.16</t>
  </si>
  <si>
    <t>http://id.who.int/icd/entity/1794665391</t>
  </si>
  <si>
    <t>http://who.int/icd#M12.17</t>
  </si>
  <si>
    <t>http://id.who.int/icd/entity/263431739</t>
  </si>
  <si>
    <t>http://who.int/icd#M12.18</t>
  </si>
  <si>
    <t>http://id.who.int/icd/entity/1926935417</t>
  </si>
  <si>
    <t>http://who.int/icd#M12.19</t>
  </si>
  <si>
    <t>http://id.who.int/icd/entity/395411181</t>
  </si>
  <si>
    <t>http://who.int/icd#M12.10</t>
  </si>
  <si>
    <t>http://id.who.int/icd/entity/2086483375</t>
  </si>
  <si>
    <t>http://who.int/icd#M12.11</t>
  </si>
  <si>
    <t>http://id.who.int/icd/entity/420935739</t>
  </si>
  <si>
    <t>http://who.int/icd#M12.12</t>
  </si>
  <si>
    <t>http://id.who.int/icd/entity/1841014980</t>
  </si>
  <si>
    <t>http://who.int/icd#M12.13</t>
  </si>
  <si>
    <t>http://id.who.int/icd/entity/149972306</t>
  </si>
  <si>
    <t>http://who.int/icd#M12.49</t>
  </si>
  <si>
    <t>http://id.who.int/icd/entity/1003482927</t>
  </si>
  <si>
    <t>http://who.int/icd#M12.47</t>
  </si>
  <si>
    <t>http://id.who.int/icd/entity/602748921</t>
  </si>
  <si>
    <t>http://who.int/icd#M12.48</t>
  </si>
  <si>
    <t>http://id.who.int/icd/entity/1585717947</t>
  </si>
  <si>
    <t>http://who.int/icd#M12.45</t>
  </si>
  <si>
    <t>http://id.who.int/icd/entity/839625364</t>
  </si>
  <si>
    <t>http://who.int/icd#M12.46</t>
  </si>
  <si>
    <t>http://id.who.int/icd/entity/1185348205</t>
  </si>
  <si>
    <t>http://who.int/icd#M12.43</t>
  </si>
  <si>
    <t>http://id.who.int/icd/entity/615445650</t>
  </si>
  <si>
    <t>http://who.int/icd#M12.44</t>
  </si>
  <si>
    <t>http://id.who.int/icd/entity/1463838470</t>
  </si>
  <si>
    <t>http://who.int/icd#M12.41</t>
  </si>
  <si>
    <t>http://id.who.int/icd/entity/893938169</t>
  </si>
  <si>
    <t>http://who.int/icd#M12.42</t>
  </si>
  <si>
    <t>http://id.who.int/icd/entity/1105541384</t>
  </si>
  <si>
    <t>http://who.int/icd#M12.40</t>
  </si>
  <si>
    <t>http://id.who.int/icd/entity/1342415981</t>
  </si>
  <si>
    <t>http://who.int/icd#M12.36</t>
  </si>
  <si>
    <t>http://id.who.int/icd/entity/982320227</t>
  </si>
  <si>
    <t>http://who.int/icd#M12.37</t>
  </si>
  <si>
    <t>http://id.who.int/icd/entity/1606863351</t>
  </si>
  <si>
    <t>http://who.int/icd#M12.38</t>
  </si>
  <si>
    <t>http://id.who.int/icd/entity/581950645</t>
  </si>
  <si>
    <t>http://who.int/icd#M12.39</t>
  </si>
  <si>
    <t>http://id.who.int/icd/entity/1206128929</t>
  </si>
  <si>
    <t>http://who.int/icd#M12.32</t>
  </si>
  <si>
    <t>http://id.who.int/icd/entity/1036961546</t>
  </si>
  <si>
    <t>http://who.int/icd#M12.33</t>
  </si>
  <si>
    <t>http://id.who.int/icd/entity/1485114012</t>
  </si>
  <si>
    <t>http://who.int/icd#M12.34</t>
  </si>
  <si>
    <t>http://id.who.int/icd/entity/728471816</t>
  </si>
  <si>
    <t>http://who.int/icd#M12.35</t>
  </si>
  <si>
    <t>http://id.who.int/icd/entity/1310741662</t>
  </si>
  <si>
    <t>http://who.int/icd#M12.30</t>
  </si>
  <si>
    <t>http://id.who.int/icd/entity/740842083</t>
  </si>
  <si>
    <t>http://who.int/icd#M12.31</t>
  </si>
  <si>
    <t>http://id.who.int/icd/entity/1231263735</t>
  </si>
  <si>
    <t>http://who.int/icd#M12.51</t>
  </si>
  <si>
    <t>http://id.who.int/icd/entity/1653416418</t>
  </si>
  <si>
    <t>http://who.int/icd#M12.50</t>
  </si>
  <si>
    <t>http://id.who.int/icd/entity/130477172</t>
  </si>
  <si>
    <t>http://who.int/icd#M12.53</t>
  </si>
  <si>
    <t>http://id.who.int/icd/entity/1936440459</t>
  </si>
  <si>
    <t>http://who.int/icd#M12.52</t>
  </si>
  <si>
    <t>http://id.who.int/icd/entity/371224863</t>
  </si>
  <si>
    <t>http://who.int/icd#M12.55</t>
  </si>
  <si>
    <t>http://id.who.int/icd/entity/1708057227</t>
  </si>
  <si>
    <t>http://who.int/icd#M12.54</t>
  </si>
  <si>
    <t>http://id.who.int/icd/entity/8728351</t>
  </si>
  <si>
    <t>http://who.int/icd#M12.57</t>
  </si>
  <si>
    <t>http://id.who.int/icd/entity/1948811232</t>
  </si>
  <si>
    <t>http://who.int/icd#M12.56</t>
  </si>
  <si>
    <t>http://id.who.int/icd/entity/291746422</t>
  </si>
  <si>
    <t>http://who.int/icd#M12.59</t>
  </si>
  <si>
    <t>http://id.who.int/icd/entity/1812637496</t>
  </si>
  <si>
    <t>http://who.int/icd#M12.58</t>
  </si>
  <si>
    <t>http://id.who.int/icd/entity/155282082</t>
  </si>
  <si>
    <t>http://who.int/icd#M12.89</t>
  </si>
  <si>
    <t>http://id.who.int/icd/entity/1813152513</t>
  </si>
  <si>
    <t>http://who.int/icd#M12.88</t>
  </si>
  <si>
    <t>http://id.who.int/icd/entity/156847765</t>
  </si>
  <si>
    <t>http://who.int/icd#M12.87</t>
  </si>
  <si>
    <t>http://id.who.int/icd/entity/1949326295</t>
  </si>
  <si>
    <t>http://who.int/icd#M12.86</t>
  </si>
  <si>
    <t>http://id.who.int/icd/entity/293312067</t>
  </si>
  <si>
    <t>http://who.int/icd#M12.85</t>
  </si>
  <si>
    <t>http://id.who.int/icd/entity/1708574398</t>
  </si>
  <si>
    <t>http://who.int/icd#M12.84</t>
  </si>
  <si>
    <t>http://id.who.int/icd/entity/10292008</t>
  </si>
  <si>
    <t>http://who.int/icd#M12.83</t>
  </si>
  <si>
    <t>http://id.who.int/icd/entity/1936955580</t>
  </si>
  <si>
    <t>http://who.int/icd#M12.80</t>
  </si>
  <si>
    <t>http://id.who.int/icd/entity/132040771</t>
  </si>
  <si>
    <t>http://who.int/icd#M12.81</t>
  </si>
  <si>
    <t>http://id.who.int/icd/entity/1653933527</t>
  </si>
  <si>
    <t>http://who.int/icd#M12.82</t>
  </si>
  <si>
    <t>http://id.who.int/icd/entity/372790570</t>
  </si>
  <si>
    <t>http://who.int/icd#264_f7cab195_43ff_404c_8299_4e242e49e6e0</t>
  </si>
  <si>
    <t>http://id.who.int/icd/entity/1153794075</t>
  </si>
  <si>
    <t>http://who.int/icd#M43.39</t>
  </si>
  <si>
    <t>http://id.who.int/icd/entity/2019346915</t>
  </si>
  <si>
    <t>http://who.int/icd#M43.38</t>
  </si>
  <si>
    <t>http://id.who.int/icd/entity/488047735</t>
  </si>
  <si>
    <t>http://who.int/icd#M43.37</t>
  </si>
  <si>
    <t>http://id.who.int/icd/entity/1618874677</t>
  </si>
  <si>
    <t>http://who.int/icd#M43.36</t>
  </si>
  <si>
    <t>http://id.who.int/icd/entity/87415969</t>
  </si>
  <si>
    <t>http://who.int/icd#M43.35</t>
  </si>
  <si>
    <t>http://id.who.int/icd/entity/1905822816</t>
  </si>
  <si>
    <t>http://who.int/icd#M43.34</t>
  </si>
  <si>
    <t>http://id.who.int/icd/entity/349389258</t>
  </si>
  <si>
    <t>http://who.int/icd#M43.33</t>
  </si>
  <si>
    <t>http://id.who.int/icd/entity/1732104798</t>
  </si>
  <si>
    <t>http://who.int/icd#M43.32</t>
  </si>
  <si>
    <t>http://id.who.int/icd/entity/41295820</t>
  </si>
  <si>
    <t>http://who.int/icd#M43.31</t>
  </si>
  <si>
    <t>http://id.who.int/icd/entity/1994084149</t>
  </si>
  <si>
    <t>http://who.int/icd#M43.30</t>
  </si>
  <si>
    <t>http://id.who.int/icd/entity/328237729</t>
  </si>
  <si>
    <t>http://who.int/icd#M43.28</t>
  </si>
  <si>
    <t>http://id.who.int/icd/entity/1255296110</t>
  </si>
  <si>
    <t>http://who.int/icd#M43.27</t>
  </si>
  <si>
    <t>http://id.who.int/icd/entity/935024940</t>
  </si>
  <si>
    <t>http://who.int/icd#M43.29</t>
  </si>
  <si>
    <t>http://id.who.int/icd/entity/798589436</t>
  </si>
  <si>
    <t>http://who.int/icd#M43.24</t>
  </si>
  <si>
    <t>http://id.who.int/icd/entity/1125517779</t>
  </si>
  <si>
    <t>http://who.int/icd#M43.23</t>
  </si>
  <si>
    <t>http://id.who.int/icd/entity/821598791</t>
  </si>
  <si>
    <t>http://who.int/icd#M43.26</t>
  </si>
  <si>
    <t>http://id.who.int/icd/entity/1391498426</t>
  </si>
  <si>
    <t>http://who.int/icd#M43.25</t>
  </si>
  <si>
    <t>http://id.who.int/icd/entity/643679303</t>
  </si>
  <si>
    <t>http://who.int/icd#M43.20</t>
  </si>
  <si>
    <t>http://id.who.int/icd/entity/1146473144</t>
  </si>
  <si>
    <t>http://who.int/icd#M43.22</t>
  </si>
  <si>
    <t>http://id.who.int/icd/entity/1437816787</t>
  </si>
  <si>
    <t>http://who.int/icd#M43.21</t>
  </si>
  <si>
    <t>http://id.who.int/icd/entity/555616046</t>
  </si>
  <si>
    <t>http://who.int/icd#M43.59</t>
  </si>
  <si>
    <t>http://id.who.int/icd/entity/1404207094</t>
  </si>
  <si>
    <t>http://who.int/icd#M43.58</t>
  </si>
  <si>
    <t>http://id.who.int/icd/entity/922333792</t>
  </si>
  <si>
    <t>http://who.int/icd#M43.57</t>
  </si>
  <si>
    <t>http://id.who.int/icd/entity/1267771170</t>
  </si>
  <si>
    <t>http://who.int/icd#M43.56</t>
  </si>
  <si>
    <t>http://id.who.int/icd/entity/786131640</t>
  </si>
  <si>
    <t>http://who.int/icd#M43.51</t>
  </si>
  <si>
    <t>http://id.who.int/icd/entity/1563818276</t>
  </si>
  <si>
    <t>http://who.int/icd#M43.50</t>
  </si>
  <si>
    <t>http://id.who.int/icd/entity/947795126</t>
  </si>
  <si>
    <t>http://who.int/icd#M43.55</t>
  </si>
  <si>
    <t>http://id.who.int/icd/entity/1517697609</t>
  </si>
  <si>
    <t>http://who.int/icd#M43.54</t>
  </si>
  <si>
    <t>http://id.who.int/icd/entity/1061025757</t>
  </si>
  <si>
    <t>http://who.int/icd#M43.53</t>
  </si>
  <si>
    <t>http://id.who.int/icd/entity/1288922185</t>
  </si>
  <si>
    <t>http://who.int/icd#M43.52</t>
  </si>
  <si>
    <t>http://id.who.int/icd/entity/697870813</t>
  </si>
  <si>
    <t>http://who.int/icd#M43.46</t>
  </si>
  <si>
    <t>http://id.who.int/icd/entity/2032018095</t>
  </si>
  <si>
    <t>http://who.int/icd#M43.45</t>
  </si>
  <si>
    <t>http://id.who.int/icd/entity/229864018</t>
  </si>
  <si>
    <t>http://who.int/icd#M43.48</t>
  </si>
  <si>
    <t>http://id.who.int/icd/entity/1631386233</t>
  </si>
  <si>
    <t>http://who.int/icd#M43.47</t>
  </si>
  <si>
    <t>http://id.who.int/icd/entity/475393851</t>
  </si>
  <si>
    <t>http://who.int/icd#M43.49</t>
  </si>
  <si>
    <t>http://id.who.int/icd/entity/74921965</t>
  </si>
  <si>
    <t>http://who.int/icd#M43.40</t>
  </si>
  <si>
    <t>http://id.who.int/icd/entity/1874558127</t>
  </si>
  <si>
    <t>http://who.int/icd#M43.42</t>
  </si>
  <si>
    <t>http://id.who.int/icd/entity/2120081862</t>
  </si>
  <si>
    <t>http://who.int/icd#M43.41</t>
  </si>
  <si>
    <t>http://id.who.int/icd/entity/183546171</t>
  </si>
  <si>
    <t>http://who.int/icd#M43.44</t>
  </si>
  <si>
    <t>http://id.who.int/icd/entity/1761132484</t>
  </si>
  <si>
    <t>http://who.int/icd#M43.43</t>
  </si>
  <si>
    <t>http://id.who.int/icd/entity/454437968</t>
  </si>
  <si>
    <t>http://who.int/icd#M43.80</t>
  </si>
  <si>
    <t>http://id.who.int/icd/entity/946212993</t>
  </si>
  <si>
    <t>http://who.int/icd#M43.63</t>
  </si>
  <si>
    <t>http://id.who.int/icd/entity/1264796574</t>
  </si>
  <si>
    <t>http://who.int/icd#M43.64</t>
  </si>
  <si>
    <t>http://id.who.int/icd/entity/948817930</t>
  </si>
  <si>
    <t>http://who.int/icd#M43.65</t>
  </si>
  <si>
    <t>http://id.who.int/icd/entity/1573264796</t>
  </si>
  <si>
    <t>http://who.int/icd#M43.66</t>
  </si>
  <si>
    <t>http://id.who.int/icd/entity/694898019</t>
  </si>
  <si>
    <t>http://who.int/icd#M43.60</t>
  </si>
  <si>
    <t>http://id.who.int/icd/entity/1070469987</t>
  </si>
  <si>
    <t>http://who.int/icd#M43.61</t>
  </si>
  <si>
    <t>http://id.who.int/icd/entity/1518722807</t>
  </si>
  <si>
    <t>http://who.int/icd#M43.62</t>
  </si>
  <si>
    <t>http://id.who.int/icd/entity/774409736</t>
  </si>
  <si>
    <t>http://who.int/icd#M43.67</t>
  </si>
  <si>
    <t>http://id.who.int/icd/entity/1277198583</t>
  </si>
  <si>
    <t>http://who.int/icd#M43.68</t>
  </si>
  <si>
    <t>http://id.who.int/icd/entity/826906037</t>
  </si>
  <si>
    <t>http://who.int/icd#M43.69</t>
  </si>
  <si>
    <t>http://id.who.int/icd/entity/1409439777</t>
  </si>
  <si>
    <t>http://who.int/icd#M43.94</t>
  </si>
  <si>
    <t>http://id.who.int/icd/entity/1759550451</t>
  </si>
  <si>
    <t>http://who.int/icd#M43.95</t>
  </si>
  <si>
    <t>http://id.who.int/icd/entity/229332583</t>
  </si>
  <si>
    <t>http://who.int/icd#M43.92</t>
  </si>
  <si>
    <t>http://id.who.int/icd/entity/2118501875</t>
  </si>
  <si>
    <t>http://who.int/icd#M43.93</t>
  </si>
  <si>
    <t>http://id.who.int/icd/entity/453904487</t>
  </si>
  <si>
    <t>http://who.int/icd#M43.98</t>
  </si>
  <si>
    <t>http://id.who.int/icd/entity/1629806158</t>
  </si>
  <si>
    <t>http://who.int/icd#M43.99</t>
  </si>
  <si>
    <t>http://id.who.int/icd/entity/74388444</t>
  </si>
  <si>
    <t>http://who.int/icd#M43.96</t>
  </si>
  <si>
    <t>http://id.who.int/icd/entity/2030438042</t>
  </si>
  <si>
    <t>http://who.int/icd#M43.97</t>
  </si>
  <si>
    <t>http://id.who.int/icd/entity/474860300</t>
  </si>
  <si>
    <t>http://who.int/icd#M43.91</t>
  </si>
  <si>
    <t>http://id.who.int/icd/entity/183014670</t>
  </si>
  <si>
    <t>http://who.int/icd#M43.90</t>
  </si>
  <si>
    <t>http://id.who.int/icd/entity/1872976024</t>
  </si>
  <si>
    <t>http://who.int/icd#M43.81</t>
  </si>
  <si>
    <t>http://id.who.int/icd/entity/1563286805</t>
  </si>
  <si>
    <t>http://who.int/icd#M43.82</t>
  </si>
  <si>
    <t>http://id.who.int/icd/entity/696290796</t>
  </si>
  <si>
    <t>http://who.int/icd#M43.83</t>
  </si>
  <si>
    <t>http://id.who.int/icd/entity/1288388734</t>
  </si>
  <si>
    <t>http://who.int/icd#M43.84</t>
  </si>
  <si>
    <t>http://id.who.int/icd/entity/1059443690</t>
  </si>
  <si>
    <t>http://who.int/icd#M43.85</t>
  </si>
  <si>
    <t>http://id.who.int/icd/entity/1517166208</t>
  </si>
  <si>
    <t>http://who.int/icd#M43.86</t>
  </si>
  <si>
    <t>http://id.who.int/icd/entity/784551553</t>
  </si>
  <si>
    <t>http://who.int/icd#M43.87</t>
  </si>
  <si>
    <t>http://id.who.int/icd/entity/1267237653</t>
  </si>
  <si>
    <t>http://who.int/icd#M43.88</t>
  </si>
  <si>
    <t>http://id.who.int/icd/entity/920753751</t>
  </si>
  <si>
    <t>http://who.int/icd#M43.89</t>
  </si>
  <si>
    <t>http://id.who.int/icd/entity/1403673539</t>
  </si>
  <si>
    <t>http://who.int/icd#M43.07</t>
  </si>
  <si>
    <t>http://id.who.int/icd/entity/1741567714</t>
  </si>
  <si>
    <t>http://who.int/icd#M43.08</t>
  </si>
  <si>
    <t>http://id.who.int/icd/entity/447161252</t>
  </si>
  <si>
    <t>http://who.int/icd#M43.05</t>
  </si>
  <si>
    <t>http://id.who.int/icd/entity/1982376843</t>
  </si>
  <si>
    <t>http://who.int/icd#M43.06</t>
  </si>
  <si>
    <t>http://id.who.int/icd/entity/42335092</t>
  </si>
  <si>
    <t>http://who.int/icd#M43.03</t>
  </si>
  <si>
    <t>http://id.who.int/icd/entity/1619916171</t>
  </si>
  <si>
    <t>http://who.int/icd#M43.04</t>
  </si>
  <si>
    <t>http://id.who.int/icd/entity/325281311</t>
  </si>
  <si>
    <t>http://who.int/icd#M43.01</t>
  </si>
  <si>
    <t>http://id.who.int/icd/entity/1902864608</t>
  </si>
  <si>
    <t>http://who.int/icd#M43.02</t>
  </si>
  <si>
    <t>http://id.who.int/icd/entity/96876575</t>
  </si>
  <si>
    <t>http://who.int/icd#M43.00</t>
  </si>
  <si>
    <t>http://id.who.int/icd/entity/337683830</t>
  </si>
  <si>
    <t>http://who.int/icd#M43.09</t>
  </si>
  <si>
    <t>http://id.who.int/icd/entity/2146233910</t>
  </si>
  <si>
    <t>http://who.int/icd#M43.16</t>
  </si>
  <si>
    <t>http://id.who.int/icd/entity/1430303597</t>
  </si>
  <si>
    <t>http://who.int/icd#M43.17</t>
  </si>
  <si>
    <t>http://id.who.int/icd/entity/806059769</t>
  </si>
  <si>
    <t>http://who.int/icd#M43.18</t>
  </si>
  <si>
    <t>http://id.who.int/icd/entity/1298295739</t>
  </si>
  <si>
    <t>http://who.int/icd#M43.19</t>
  </si>
  <si>
    <t>http://id.who.int/icd/entity/673818159</t>
  </si>
  <si>
    <t>http://who.int/icd#M43.12</t>
  </si>
  <si>
    <t>http://id.who.int/icd/entity/1375956998</t>
  </si>
  <si>
    <t>http://who.int/icd#M43.13</t>
  </si>
  <si>
    <t>http://id.who.int/icd/entity/927514004</t>
  </si>
  <si>
    <t>http://who.int/icd#M43.14</t>
  </si>
  <si>
    <t>http://id.who.int/icd/entity/1151741448</t>
  </si>
  <si>
    <t>http://who.int/icd#M43.15</t>
  </si>
  <si>
    <t>http://id.who.int/icd/entity/569238418</t>
  </si>
  <si>
    <t>http://who.int/icd#M43.10</t>
  </si>
  <si>
    <t>http://id.who.int/icd/entity/1139141997</t>
  </si>
  <si>
    <t>http://who.int/icd#M43.11</t>
  </si>
  <si>
    <t>http://id.who.int/icd/entity/648945913</t>
  </si>
  <si>
    <t>http://who.int/icd#275_f7cab195_43ff_404c_8299_4e242e49e6e0</t>
  </si>
  <si>
    <t>http://id.who.int/icd/entity/1222918759</t>
  </si>
  <si>
    <t>http://who.int/icd#M61.51</t>
  </si>
  <si>
    <t>http://id.who.int/icd/entity/1250594058</t>
  </si>
  <si>
    <t>http://who.int/icd#M61.50</t>
  </si>
  <si>
    <t>http://id.who.int/icd/entity/801194144</t>
  </si>
  <si>
    <t>http://who.int/icd#M61.59</t>
  </si>
  <si>
    <t>http://id.who.int/icd/entity/1141705692</t>
  </si>
  <si>
    <t>http://who.int/icd#M61.58</t>
  </si>
  <si>
    <t>http://id.who.int/icd/entity/558286410</t>
  </si>
  <si>
    <t>http://who.int/icd#M61.57</t>
  </si>
  <si>
    <t>http://id.who.int/icd/entity/1546638092</t>
  </si>
  <si>
    <t>http://who.int/icd#M61.56</t>
  </si>
  <si>
    <t>http://id.who.int/icd/entity/962862750</t>
  </si>
  <si>
    <t>http://who.int/icd#M61.55</t>
  </si>
  <si>
    <t>http://id.who.int/icd/entity/1305038433</t>
  </si>
  <si>
    <t>http://who.int/icd#M61.54</t>
  </si>
  <si>
    <t>http://id.who.int/icd/entity/679642101</t>
  </si>
  <si>
    <t>http://who.int/icd#M61.53</t>
  </si>
  <si>
    <t>http://id.who.int/icd/entity/1533808737</t>
  </si>
  <si>
    <t>http://who.int/icd#M61.52</t>
  </si>
  <si>
    <t>http://id.who.int/icd/entity/1042800117</t>
  </si>
  <si>
    <t>http://who.int/icd#M61.40</t>
  </si>
  <si>
    <t>http://id.who.int/icd/entity/2013530247</t>
  </si>
  <si>
    <t>http://who.int/icd#M61.46</t>
  </si>
  <si>
    <t>http://id.who.int/icd/entity/1856067207</t>
  </si>
  <si>
    <t>http://who.int/icd#M61.45</t>
  </si>
  <si>
    <t>http://id.who.int/icd/entity/436995704</t>
  </si>
  <si>
    <t>http://who.int/icd#M61.48</t>
  </si>
  <si>
    <t>http://id.who.int/icd/entity/1988333137</t>
  </si>
  <si>
    <t>http://who.int/icd#M61.47</t>
  </si>
  <si>
    <t>http://id.who.int/icd/entity/199924499</t>
  </si>
  <si>
    <t>http://who.int/icd#M61.42</t>
  </si>
  <si>
    <t>http://id.who.int/icd/entity/1776457196</t>
  </si>
  <si>
    <t>http://who.int/icd#M61.41</t>
  </si>
  <si>
    <t>http://id.who.int/icd/entity/491767059</t>
  </si>
  <si>
    <t>http://who.int/icd#M61.44</t>
  </si>
  <si>
    <t>http://id.who.int/icd/entity/2135411694</t>
  </si>
  <si>
    <t>http://who.int/icd#M61.43</t>
  </si>
  <si>
    <t>http://id.who.int/icd/entity/212424826</t>
  </si>
  <si>
    <t>http://who.int/icd#M61.49</t>
  </si>
  <si>
    <t>http://id.who.int/icd/entity/331891653</t>
  </si>
  <si>
    <t>http://who.int/icd#M61.14</t>
  </si>
  <si>
    <t>http://id.who.int/icd/entity/1394170414</t>
  </si>
  <si>
    <t>http://who.int/icd#M61.15</t>
  </si>
  <si>
    <t>http://id.who.int/icd/entity/911382460</t>
  </si>
  <si>
    <t>http://who.int/icd#M61.12</t>
  </si>
  <si>
    <t>http://id.who.int/icd/entity/1169949744</t>
  </si>
  <si>
    <t>http://who.int/icd#M61.13</t>
  </si>
  <si>
    <t>http://id.who.int/icd/entity/553109946</t>
  </si>
  <si>
    <t>http://who.int/icd#M61.10</t>
  </si>
  <si>
    <t>http://id.who.int/icd/entity/1415223621</t>
  </si>
  <si>
    <t>http://who.int/icd#M61.11</t>
  </si>
  <si>
    <t>http://id.who.int/icd/entity/823219409</t>
  </si>
  <si>
    <t>http://who.int/icd#M61.19</t>
  </si>
  <si>
    <t>http://id.who.int/icd/entity/1066848775</t>
  </si>
  <si>
    <t>http://who.int/icd#M61.18</t>
  </si>
  <si>
    <t>http://id.who.int/icd/entity/1524440979</t>
  </si>
  <si>
    <t>http://who.int/icd#M61.17</t>
  </si>
  <si>
    <t>http://id.who.int/icd/entity/666110673</t>
  </si>
  <si>
    <t>http://who.int/icd#M61.16</t>
  </si>
  <si>
    <t>http://id.who.int/icd/entity/1124058949</t>
  </si>
  <si>
    <t>http://who.int/icd#M61.01</t>
  </si>
  <si>
    <t>http://id.who.int/icd/entity/1725177034</t>
  </si>
  <si>
    <t>http://who.int/icd#M61.02</t>
  </si>
  <si>
    <t>http://id.who.int/icd/entity/309939255</t>
  </si>
  <si>
    <t>http://who.int/icd#M61.03</t>
  </si>
  <si>
    <t>http://id.who.int/icd/entity/1999798691</t>
  </si>
  <si>
    <t>http://who.int/icd#M61.04</t>
  </si>
  <si>
    <t>http://id.who.int/icd/entity/81531447</t>
  </si>
  <si>
    <t>http://who.int/icd#M61.00</t>
  </si>
  <si>
    <t>http://id.who.int/icd/entity/60805468</t>
  </si>
  <si>
    <t>http://who.int/icd#M61.09</t>
  </si>
  <si>
    <t>http://id.who.int/icd/entity/1750309408</t>
  </si>
  <si>
    <t>http://who.int/icd#M61.06</t>
  </si>
  <si>
    <t>http://id.who.int/icd/entity/356159326</t>
  </si>
  <si>
    <t>http://who.int/icd#M61.05</t>
  </si>
  <si>
    <t>http://id.who.int/icd/entity/1637343139</t>
  </si>
  <si>
    <t>http://who.int/icd#M61.08</t>
  </si>
  <si>
    <t>http://id.who.int/icd/entity/219699082</t>
  </si>
  <si>
    <t>http://who.int/icd#M61.07</t>
  </si>
  <si>
    <t>http://id.who.int/icd/entity/1886470856</t>
  </si>
  <si>
    <t>http://who.int/icd#M61.32</t>
  </si>
  <si>
    <t>http://id.who.int/icd/entity/365521890</t>
  </si>
  <si>
    <t>http://who.int/icd#M61.33</t>
  </si>
  <si>
    <t>http://id.who.int/icd/entity/1887610488</t>
  </si>
  <si>
    <t>http://who.int/icd#M61.30</t>
  </si>
  <si>
    <t>http://id.who.int/icd/entity/70252169</t>
  </si>
  <si>
    <t>http://who.int/icd#M61.31</t>
  </si>
  <si>
    <t>http://id.who.int/icd/entity/1633958685</t>
  </si>
  <si>
    <t>http://who.int/icd#M61.36</t>
  </si>
  <si>
    <t>http://id.who.int/icd/entity/311077001</t>
  </si>
  <si>
    <t>http://who.int/icd#M61.37</t>
  </si>
  <si>
    <t>http://id.who.int/icd/entity/2009163037</t>
  </si>
  <si>
    <t>http://who.int/icd#M61.34</t>
  </si>
  <si>
    <t>http://id.who.int/icd/entity/57423332</t>
  </si>
  <si>
    <t>http://who.int/icd#M61.35</t>
  </si>
  <si>
    <t>http://id.who.int/icd/entity/1713895542</t>
  </si>
  <si>
    <t>http://who.int/icd#M61.39</t>
  </si>
  <si>
    <t>http://id.who.int/icd/entity/1877196235</t>
  </si>
  <si>
    <t>http://who.int/icd#M61.38</t>
  </si>
  <si>
    <t>http://id.who.int/icd/entity/178810975</t>
  </si>
  <si>
    <t>http://who.int/icd#M61.20</t>
  </si>
  <si>
    <t>http://id.who.int/icd/entity/1407893138</t>
  </si>
  <si>
    <t>http://who.int/icd#M61.21</t>
  </si>
  <si>
    <t>http://id.who.int/icd/entity/916550404</t>
  </si>
  <si>
    <t>http://who.int/icd#M61.22</t>
  </si>
  <si>
    <t>http://id.who.int/icd/entity/1108091899</t>
  </si>
  <si>
    <t>http://who.int/icd#M61.23</t>
  </si>
  <si>
    <t>http://id.who.int/icd/entity/659025519</t>
  </si>
  <si>
    <t>http://who.int/icd#M61.24</t>
  </si>
  <si>
    <t>http://id.who.int/icd/entity/1420393979</t>
  </si>
  <si>
    <t>http://who.int/icd#M61.25</t>
  </si>
  <si>
    <t>http://id.who.int/icd/entity/836939887</t>
  </si>
  <si>
    <t>http://who.int/icd#M61.26</t>
  </si>
  <si>
    <t>http://id.who.int/icd/entity/1162862736</t>
  </si>
  <si>
    <t>http://who.int/icd#M61.28</t>
  </si>
  <si>
    <t>http://id.who.int/icd/entity/1567438920</t>
  </si>
  <si>
    <t>http://who.int/icd#M61.27</t>
  </si>
  <si>
    <t>http://id.who.int/icd/entity/537144582</t>
  </si>
  <si>
    <t>http://who.int/icd#M61.29</t>
  </si>
  <si>
    <t>http://id.who.int/icd/entity/942077394</t>
  </si>
  <si>
    <t>http://who.int/icd#M61.96</t>
  </si>
  <si>
    <t>http://id.who.int/icd/entity/1857647280</t>
  </si>
  <si>
    <t>http://who.int/icd#M61.97</t>
  </si>
  <si>
    <t>http://id.who.int/icd/entity/200458022</t>
  </si>
  <si>
    <t>http://who.int/icd#M61.98</t>
  </si>
  <si>
    <t>http://id.who.int/icd/entity/1989913192</t>
  </si>
  <si>
    <t>http://who.int/icd#M61.99</t>
  </si>
  <si>
    <t>http://id.who.int/icd/entity/332425202</t>
  </si>
  <si>
    <t>http://who.int/icd#M61.92</t>
  </si>
  <si>
    <t>http://id.who.int/icd/entity/1778037211</t>
  </si>
  <si>
    <t>http://who.int/icd#M61.93</t>
  </si>
  <si>
    <t>http://id.who.int/icd/entity/212958287</t>
  </si>
  <si>
    <t>http://who.int/icd#M61.94</t>
  </si>
  <si>
    <t>http://id.who.int/icd/entity/2136993755</t>
  </si>
  <si>
    <t>http://who.int/icd#M61.95</t>
  </si>
  <si>
    <t>http://id.who.int/icd/entity/437527119</t>
  </si>
  <si>
    <t>http://who.int/icd#M61.90</t>
  </si>
  <si>
    <t>http://id.who.int/icd/entity/2015112370</t>
  </si>
  <si>
    <t>http://who.int/icd#M61.91</t>
  </si>
  <si>
    <t>http://id.who.int/icd/entity/492298532</t>
  </si>
  <si>
    <t>http://who.int/icd#286_f7cab195_43ff_404c_8299_4e242e49e6e0</t>
  </si>
  <si>
    <t>http://id.who.int/icd/entity/1104690165</t>
  </si>
  <si>
    <t>http://who.int/icd#M77.50</t>
  </si>
  <si>
    <t>http://id.who.int/icd/entity/732425444</t>
  </si>
  <si>
    <t>http://who.int/icd#M77.52</t>
  </si>
  <si>
    <t>http://id.who.int/icd/entity/977367433</t>
  </si>
  <si>
    <t>http://who.int/icd#M77.51</t>
  </si>
  <si>
    <t>http://id.who.int/icd/entity/1324097910</t>
  </si>
  <si>
    <t>http://who.int/icd#M77.54</t>
  </si>
  <si>
    <t>http://id.who.int/icd/entity/753151881</t>
  </si>
  <si>
    <t>http://who.int/icd#M77.53</t>
  </si>
  <si>
    <t>http://id.who.int/icd/entity/1594539037</t>
  </si>
  <si>
    <t>http://who.int/icd#M77.56</t>
  </si>
  <si>
    <t>http://id.who.int/icd/entity/1023587042</t>
  </si>
  <si>
    <t>http://who.int/icd#M77.55</t>
  </si>
  <si>
    <t>http://id.who.int/icd/entity/1236263453</t>
  </si>
  <si>
    <t>http://who.int/icd#M77.58</t>
  </si>
  <si>
    <t>http://id.who.int/icd/entity/622881334</t>
  </si>
  <si>
    <t>http://who.int/icd#M77.57</t>
  </si>
  <si>
    <t>http://id.who.int/icd/entity/1481211768</t>
  </si>
  <si>
    <t>http://who.int/icd#M77.59</t>
  </si>
  <si>
    <t>http://id.who.int/icd/entity/1080797088</t>
  </si>
  <si>
    <t>http://who.int/icd#M77.41</t>
  </si>
  <si>
    <t>http://id.who.int/icd/entity/422144367</t>
  </si>
  <si>
    <t>http://who.int/icd#M77.40</t>
  </si>
  <si>
    <t>http://id.who.int/icd/entity/2086839547</t>
  </si>
  <si>
    <t>http://who.int/icd#M77.45</t>
  </si>
  <si>
    <t>http://id.who.int/icd/entity/510306820</t>
  </si>
  <si>
    <t>http://who.int/icd#M77.44</t>
  </si>
  <si>
    <t>http://id.who.int/icd/entity/2065786770</t>
  </si>
  <si>
    <t>http://who.int/icd#M77.43</t>
  </si>
  <si>
    <t>http://id.who.int/icd/entity/147846150</t>
  </si>
  <si>
    <t>http://who.int/icd#M77.42</t>
  </si>
  <si>
    <t>http://id.who.int/icd/entity/1837382032</t>
  </si>
  <si>
    <t>http://who.int/icd#M77.49</t>
  </si>
  <si>
    <t>http://id.who.int/icd/entity/397340601</t>
  </si>
  <si>
    <t>http://who.int/icd#M77.48</t>
  </si>
  <si>
    <t>http://id.who.int/icd/entity/1927619117</t>
  </si>
  <si>
    <t>http://who.int/icd#M77.47</t>
  </si>
  <si>
    <t>http://id.who.int/icd/entity/260847471</t>
  </si>
  <si>
    <t>http://who.int/icd#M77.46</t>
  </si>
  <si>
    <t>http://id.who.int/icd/entity/1791490811</t>
  </si>
  <si>
    <t>http://who.int/icd#M77.32</t>
  </si>
  <si>
    <t>http://id.who.int/icd/entity/296732574</t>
  </si>
  <si>
    <t>http://who.int/icd#M77.31</t>
  </si>
  <si>
    <t>http://id.who.int/icd/entity/1694668641</t>
  </si>
  <si>
    <t>http://who.int/icd#M77.34</t>
  </si>
  <si>
    <t>http://id.who.int/icd/entity/118135200</t>
  </si>
  <si>
    <t>http://who.int/icd#M77.33</t>
  </si>
  <si>
    <t>http://id.who.int/icd/entity/1961101836</t>
  </si>
  <si>
    <t>http://who.int/icd#M77.30</t>
  </si>
  <si>
    <t>http://id.who.int/icd/entity/4807413</t>
  </si>
  <si>
    <t>http://who.int/icd#M77.39</t>
  </si>
  <si>
    <t>http://id.who.int/icd/entity/1803882935</t>
  </si>
  <si>
    <t>http://who.int/icd#M77.36</t>
  </si>
  <si>
    <t>http://id.who.int/icd/entity/384566517</t>
  </si>
  <si>
    <t>http://who.int/icd#M77.35</t>
  </si>
  <si>
    <t>http://id.who.int/icd/entity/1648448522</t>
  </si>
  <si>
    <t>http://who.int/icd#M77.38</t>
  </si>
  <si>
    <t>http://id.who.int/icd/entity/248437795</t>
  </si>
  <si>
    <t>http://who.int/icd#M77.37</t>
  </si>
  <si>
    <t>http://id.who.int/icd/entity/1940375905</t>
  </si>
  <si>
    <t>http://who.int/icd#M77.23</t>
  </si>
  <si>
    <t>http://id.who.int/icd/entity/589382163</t>
  </si>
  <si>
    <t>http://who.int/icd#M77.22</t>
  </si>
  <si>
    <t>http://id.who.int/icd/entity/1181388679</t>
  </si>
  <si>
    <t>http://who.int/icd#M77.21</t>
  </si>
  <si>
    <t>http://id.who.int/icd/entity/851959672</t>
  </si>
  <si>
    <t>http://who.int/icd#M77.20</t>
  </si>
  <si>
    <t>http://id.who.int/icd/entity/1468797678</t>
  </si>
  <si>
    <t>http://who.int/icd#M77.29</t>
  </si>
  <si>
    <t>http://id.who.int/icd/entity/1010850222</t>
  </si>
  <si>
    <t>http://who.int/icd#M77.28</t>
  </si>
  <si>
    <t>http://id.who.int/icd/entity/1493931068</t>
  </si>
  <si>
    <t>http://who.int/icd#M77.27</t>
  </si>
  <si>
    <t>http://id.who.int/icd/entity/610435450</t>
  </si>
  <si>
    <t>http://who.int/icd#M77.26</t>
  </si>
  <si>
    <t>http://id.who.int/icd/entity/1093225708</t>
  </si>
  <si>
    <t>http://who.int/icd#M77.25</t>
  </si>
  <si>
    <t>http://id.who.int/icd/entity/897850387</t>
  </si>
  <si>
    <t>http://who.int/icd#M77.24</t>
  </si>
  <si>
    <t>http://id.who.int/icd/entity/1355796871</t>
  </si>
  <si>
    <t>http://who.int/icd#M77.93</t>
  </si>
  <si>
    <t>http://id.who.int/icd/entity/148361267</t>
  </si>
  <si>
    <t>http://who.int/icd#M77.94</t>
  </si>
  <si>
    <t>http://id.who.int/icd/entity/2067350439</t>
  </si>
  <si>
    <t>http://who.int/icd#M77.95</t>
  </si>
  <si>
    <t>http://id.who.int/icd/entity/510823987</t>
  </si>
  <si>
    <t>http://who.int/icd#M77.96</t>
  </si>
  <si>
    <t>http://id.who.int/icd/entity/1793056460</t>
  </si>
  <si>
    <t>http://who.int/icd#M77.97</t>
  </si>
  <si>
    <t>http://id.who.int/icd/entity/261362522</t>
  </si>
  <si>
    <t>http://who.int/icd#M77.98</t>
  </si>
  <si>
    <t>http://id.who.int/icd/entity/1929184796</t>
  </si>
  <si>
    <t>http://who.int/icd#M77.99</t>
  </si>
  <si>
    <t>http://id.who.int/icd/entity/397855630</t>
  </si>
  <si>
    <t>http://who.int/icd#M77.84</t>
  </si>
  <si>
    <t>http://id.who.int/icd/entity/754715584</t>
  </si>
  <si>
    <t>http://who.int/icd#M77.85</t>
  </si>
  <si>
    <t>http://id.who.int/icd/entity/1236780586</t>
  </si>
  <si>
    <t>http://who.int/icd#M77.82</t>
  </si>
  <si>
    <t>http://id.who.int/icd/entity/978933182</t>
  </si>
  <si>
    <t>http://who.int/icd#M77.83</t>
  </si>
  <si>
    <t>http://id.who.int/icd/entity/1595054124</t>
  </si>
  <si>
    <t>http://who.int/icd#M77.88</t>
  </si>
  <si>
    <t>http://id.who.int/icd/entity/624446979</t>
  </si>
  <si>
    <t>http://who.int/icd#M77.89</t>
  </si>
  <si>
    <t>http://id.who.int/icd/entity/1081312151</t>
  </si>
  <si>
    <t>http://who.int/icd#M77.86</t>
  </si>
  <si>
    <t>http://id.who.int/icd/entity/1025152725</t>
  </si>
  <si>
    <t>http://who.int/icd#M77.87</t>
  </si>
  <si>
    <t>http://id.who.int/icd/entity/1481726785</t>
  </si>
  <si>
    <t>http://who.int/icd#M77.92</t>
  </si>
  <si>
    <t>http://id.who.int/icd/entity/1838947751</t>
  </si>
  <si>
    <t>http://who.int/icd#M77.91</t>
  </si>
  <si>
    <t>http://id.who.int/icd/entity/422661464</t>
  </si>
  <si>
    <t>http://who.int/icd#M77.90</t>
  </si>
  <si>
    <t>http://id.who.int/icd/entity/2088403150</t>
  </si>
  <si>
    <t>http://who.int/icd#M77.81</t>
  </si>
  <si>
    <t>http://id.who.int/icd/entity/1324614977</t>
  </si>
  <si>
    <t>http://who.int/icd#M77.80</t>
  </si>
  <si>
    <t>http://id.who.int/icd/entity/733989077</t>
  </si>
  <si>
    <t>http://who.int/icd#M77.00</t>
  </si>
  <si>
    <t>http://id.who.int/icd/entity/133791008</t>
  </si>
  <si>
    <t>http://who.int/icd#M77.01</t>
  </si>
  <si>
    <t>http://id.who.int/icd/entity/1655877814</t>
  </si>
  <si>
    <t>http://who.int/icd#M77.06</t>
  </si>
  <si>
    <t>http://id.who.int/icd/entity/291250978</t>
  </si>
  <si>
    <t>http://who.int/icd#M77.07</t>
  </si>
  <si>
    <t>http://id.who.int/icd/entity/1947725492</t>
  </si>
  <si>
    <t>http://who.int/icd#M77.08</t>
  </si>
  <si>
    <t>http://id.who.int/icd/entity/159316982</t>
  </si>
  <si>
    <t>http://who.int/icd#M77.09</t>
  </si>
  <si>
    <t>http://id.who.int/icd/entity/1815426660</t>
  </si>
  <si>
    <t>http://who.int/icd#M77.02</t>
  </si>
  <si>
    <t>http://id.who.int/icd/entity/371187787</t>
  </si>
  <si>
    <t>http://who.int/icd#M77.03</t>
  </si>
  <si>
    <t>http://id.who.int/icd/entity/1934896607</t>
  </si>
  <si>
    <t>http://who.int/icd#M77.04</t>
  </si>
  <si>
    <t>http://id.who.int/icd/entity/12238411</t>
  </si>
  <si>
    <t>http://who.int/icd#M77.05</t>
  </si>
  <si>
    <t>http://id.who.int/icd/entity/1710322655</t>
  </si>
  <si>
    <t>http://who.int/icd#M77.11</t>
  </si>
  <si>
    <t>http://id.who.int/icd/entity/897054893</t>
  </si>
  <si>
    <t>http://who.int/icd#M77.12</t>
  </si>
  <si>
    <t>http://id.who.int/icd/entity/1104848980</t>
  </si>
  <si>
    <t>http://who.int/icd#M77.10</t>
  </si>
  <si>
    <t>http://id.who.int/icd/entity/1346123065</t>
  </si>
  <si>
    <t>http://who.int/icd#M77.19</t>
  </si>
  <si>
    <t>http://id.who.int/icd/entity/1005616763</t>
  </si>
  <si>
    <t>http://who.int/icd#M77.17</t>
  </si>
  <si>
    <t>http://id.who.int/icd/entity/601007789</t>
  </si>
  <si>
    <t>http://who.int/icd#M77.18</t>
  </si>
  <si>
    <t>http://id.who.int/icd/entity/1589359599</t>
  </si>
  <si>
    <t>http://who.int/icd#M77.15</t>
  </si>
  <si>
    <t>http://id.who.int/icd/entity/842283976</t>
  </si>
  <si>
    <t>http://who.int/icd#M77.16</t>
  </si>
  <si>
    <t>http://id.who.int/icd/entity/1184459577</t>
  </si>
  <si>
    <t>http://who.int/icd#M77.13</t>
  </si>
  <si>
    <t>http://id.who.int/icd/entity/613508550</t>
  </si>
  <si>
    <t>http://who.int/icd#M77.14</t>
  </si>
  <si>
    <t>http://id.who.int/icd/entity/1468003922</t>
  </si>
  <si>
    <t>http://who.int/icd#297_f7cab195_43ff_404c_8299_4e242e49e6e0</t>
  </si>
  <si>
    <t>http://id.who.int/icd/entity/1308227977</t>
  </si>
  <si>
    <t>http://who.int/icd#M88.07</t>
  </si>
  <si>
    <t>http://id.who.int/icd/entity/194571586</t>
  </si>
  <si>
    <t>http://who.int/icd#M88.06</t>
  </si>
  <si>
    <t>http://id.who.int/icd/entity/1859330260</t>
  </si>
  <si>
    <t>http://who.int/icd#M88.09</t>
  </si>
  <si>
    <t>http://id.who.int/icd/entity/330970518</t>
  </si>
  <si>
    <t>http://who.int/icd#M88.08</t>
  </si>
  <si>
    <t>http://id.who.int/icd/entity/1995569156</t>
  </si>
  <si>
    <t>http://who.int/icd#M88.03</t>
  </si>
  <si>
    <t>http://id.who.int/icd/entity/215690795</t>
  </si>
  <si>
    <t>http://who.int/icd#M88.02</t>
  </si>
  <si>
    <t>http://id.who.int/icd/entity/1771103167</t>
  </si>
  <si>
    <t>http://who.int/icd#M88.05</t>
  </si>
  <si>
    <t>http://id.who.int/icd/entity/444493867</t>
  </si>
  <si>
    <t>http://who.int/icd#M88.04</t>
  </si>
  <si>
    <t>http://id.who.int/icd/entity/2134228415</t>
  </si>
  <si>
    <t>http://who.int/icd#M88.01</t>
  </si>
  <si>
    <t>http://id.who.int/icd/entity/490582848</t>
  </si>
  <si>
    <t>http://who.int/icd#M88.00</t>
  </si>
  <si>
    <t>http://id.who.int/icd/entity/2021031638</t>
  </si>
  <si>
    <t>http://who.int/icd#M88.85</t>
  </si>
  <si>
    <t>http://id.who.int/icd/entity/909690336</t>
  </si>
  <si>
    <t>http://who.int/icd#M88.84</t>
  </si>
  <si>
    <t>http://id.who.int/icd/entity/1400047690</t>
  </si>
  <si>
    <t>http://who.int/icd#M88.83</t>
  </si>
  <si>
    <t>http://id.who.int/icd/entity/547199966</t>
  </si>
  <si>
    <t>http://who.int/icd#M88.82</t>
  </si>
  <si>
    <t>http://id.who.int/icd/entity/1171674700</t>
  </si>
  <si>
    <t>http://who.int/icd#M88.89</t>
  </si>
  <si>
    <t>http://id.who.int/icd/entity/1073512547</t>
  </si>
  <si>
    <t>http://who.int/icd#M88.88</t>
  </si>
  <si>
    <t>http://id.who.int/icd/entity/1521962487</t>
  </si>
  <si>
    <t>http://who.int/icd#M88.87</t>
  </si>
  <si>
    <t>http://id.who.int/icd/entity/668883125</t>
  </si>
  <si>
    <t>http://who.int/icd#M88.86</t>
  </si>
  <si>
    <t>http://id.who.int/icd/entity/1117099297</t>
  </si>
  <si>
    <t>http://who.int/icd#M88.91</t>
  </si>
  <si>
    <t>http://id.who.int/icd/entity/1723748014</t>
  </si>
  <si>
    <t>http://who.int/icd#M88.92</t>
  </si>
  <si>
    <t>http://id.who.int/icd/entity/303242835</t>
  </si>
  <si>
    <t>http://who.int/icd#M88.90</t>
  </si>
  <si>
    <t>http://id.who.int/icd/entity/66421560</t>
  </si>
  <si>
    <t>http://who.int/icd#M88.80</t>
  </si>
  <si>
    <t>http://id.who.int/icd/entity/1412483873</t>
  </si>
  <si>
    <t>http://who.int/icd#M88.81</t>
  </si>
  <si>
    <t>http://id.who.int/icd/entity/830146229</t>
  </si>
  <si>
    <t>http://who.int/icd#M88.98</t>
  </si>
  <si>
    <t>http://id.who.int/icd/entity/225576430</t>
  </si>
  <si>
    <t>http://who.int/icd#M88.97</t>
  </si>
  <si>
    <t>http://id.who.int/icd/entity/1880821932</t>
  </si>
  <si>
    <t>http://who.int/icd#M88.99</t>
  </si>
  <si>
    <t>http://id.who.int/icd/entity/1748617340</t>
  </si>
  <si>
    <t>http://who.int/icd#M88.94</t>
  </si>
  <si>
    <t>http://id.who.int/icd/entity/79052883</t>
  </si>
  <si>
    <t>http://who.int/icd#M88.93</t>
  </si>
  <si>
    <t>http://id.who.int/icd/entity/2002310087</t>
  </si>
  <si>
    <t>http://who.int/icd#M88.96</t>
  </si>
  <si>
    <t>http://id.who.int/icd/entity/357621050</t>
  </si>
  <si>
    <t>http://who.int/icd#M88.95</t>
  </si>
  <si>
    <t>http://id.who.int/icd/entity/1644006855</t>
  </si>
  <si>
    <t>http://who.int/icd#308_f7cab195_43ff_404c_8299_4e242e49e6e0</t>
  </si>
  <si>
    <t>http://id.who.int/icd/entity/522771021</t>
  </si>
  <si>
    <t>http://who.int/icd#M83.00</t>
  </si>
  <si>
    <t>http://id.who.int/icd/entity/930545137</t>
  </si>
  <si>
    <t>http://who.int/icd#M83.02</t>
  </si>
  <si>
    <t>http://id.who.int/icd/entity/646996124</t>
  </si>
  <si>
    <t>http://who.int/icd#M83.01</t>
  </si>
  <si>
    <t>http://id.who.int/icd/entity/1379741797</t>
  </si>
  <si>
    <t>http://who.int/icd#M83.04</t>
  </si>
  <si>
    <t>http://id.who.int/icd/entity/808795802</t>
  </si>
  <si>
    <t>http://who.int/icd#M83.03</t>
  </si>
  <si>
    <t>http://id.who.int/icd/entity/1138470158</t>
  </si>
  <si>
    <t>http://who.int/icd#M83.05</t>
  </si>
  <si>
    <t>http://id.who.int/icd/entity/1434383120</t>
  </si>
  <si>
    <t>http://who.int/icd#M83.06</t>
  </si>
  <si>
    <t>http://id.who.int/icd/entity/567518193</t>
  </si>
  <si>
    <t>http://who.int/icd#M83.07</t>
  </si>
  <si>
    <t>http://id.who.int/icd/entity/1150840421</t>
  </si>
  <si>
    <t>http://who.int/icd#M83.08</t>
  </si>
  <si>
    <t>http://id.who.int/icd/entity/972127015</t>
  </si>
  <si>
    <t>http://who.int/icd#M83.09</t>
  </si>
  <si>
    <t>http://id.who.int/icd/entity/1555740339</t>
  </si>
  <si>
    <t>http://who.int/icd#M83.11</t>
  </si>
  <si>
    <t>http://id.who.int/icd/entity/100169854</t>
  </si>
  <si>
    <t>http://who.int/icd#M83.10</t>
  </si>
  <si>
    <t>http://id.who.int/icd/entity/1622390248</t>
  </si>
  <si>
    <t>http://who.int/icd#M83.15</t>
  </si>
  <si>
    <t>http://id.who.int/icd/entity/45857559</t>
  </si>
  <si>
    <t>http://who.int/icd#M83.14</t>
  </si>
  <si>
    <t>http://id.who.int/icd/entity/1743812227</t>
  </si>
  <si>
    <t>http://who.int/icd#M83.13</t>
  </si>
  <si>
    <t>http://id.who.int/icd/entity/337569047</t>
  </si>
  <si>
    <t>http://who.int/icd#M83.12</t>
  </si>
  <si>
    <t>http://id.who.int/icd/entity/1901406339</t>
  </si>
  <si>
    <t>http://who.int/icd#M83.18</t>
  </si>
  <si>
    <t>http://id.who.int/icd/entity/1848914750</t>
  </si>
  <si>
    <t>http://who.int/icd#M83.19</t>
  </si>
  <si>
    <t>http://id.who.int/icd/entity/192937644</t>
  </si>
  <si>
    <t>http://who.int/icd#M83.16</t>
  </si>
  <si>
    <t>http://id.who.int/icd/entity/1981213674</t>
  </si>
  <si>
    <t>http://who.int/icd#M83.17</t>
  </si>
  <si>
    <t>http://id.who.int/icd/entity/324871804</t>
  </si>
  <si>
    <t>http://who.int/icd#M83.93</t>
  </si>
  <si>
    <t>http://id.who.int/icd/entity/945311972</t>
  </si>
  <si>
    <t>http://who.int/icd#M83.92</t>
  </si>
  <si>
    <t>http://id.who.int/icd/entity/1561566582</t>
  </si>
  <si>
    <t>http://who.int/icd#M83.95</t>
  </si>
  <si>
    <t>http://id.who.int/icd/entity/788336354</t>
  </si>
  <si>
    <t>http://who.int/icd#M83.94</t>
  </si>
  <si>
    <t>http://id.who.int/icd/entity/1270268792</t>
  </si>
  <si>
    <t>http://who.int/icd#M83.91</t>
  </si>
  <si>
    <t>http://id.who.int/icd/entity/700370313</t>
  </si>
  <si>
    <t>http://who.int/icd#M83.90</t>
  </si>
  <si>
    <t>http://id.who.int/icd/entity/1291124765</t>
  </si>
  <si>
    <t>http://who.int/icd#M83.97</t>
  </si>
  <si>
    <t>http://id.who.int/icd/entity/1058771849</t>
  </si>
  <si>
    <t>http://who.int/icd#M83.96</t>
  </si>
  <si>
    <t>http://id.who.int/icd/entity/1515216413</t>
  </si>
  <si>
    <t>http://who.int/icd#M83.99</t>
  </si>
  <si>
    <t>http://id.who.int/icd/entity/658066271</t>
  </si>
  <si>
    <t>http://who.int/icd#M83.98</t>
  </si>
  <si>
    <t>http://id.who.int/icd/entity/1114801867</t>
  </si>
  <si>
    <t>http://who.int/icd#M83.84</t>
  </si>
  <si>
    <t>http://id.who.int/icd/entity/477334383</t>
  </si>
  <si>
    <t>http://who.int/icd#M83.83</t>
  </si>
  <si>
    <t>http://id.who.int/icd/entity/1872566523</t>
  </si>
  <si>
    <t>http://who.int/icd#M83.82</t>
  </si>
  <si>
    <t>http://id.who.int/icd/entity/181851503</t>
  </si>
  <si>
    <t>http://who.int/icd#M83.81</t>
  </si>
  <si>
    <t>http://id.who.int/icd/entity/2122024336</t>
  </si>
  <si>
    <t>http://who.int/icd#M83.80</t>
  </si>
  <si>
    <t>http://id.who.int/icd/entity/456148998</t>
  </si>
  <si>
    <t>http://who.int/icd#M83.89</t>
  </si>
  <si>
    <t>http://id.who.int/icd/entity/1895564102</t>
  </si>
  <si>
    <t>http://who.int/icd#M83.88</t>
  </si>
  <si>
    <t>http://id.who.int/icd/entity/364367572</t>
  </si>
  <si>
    <t>http://who.int/icd#M83.87</t>
  </si>
  <si>
    <t>http://id.who.int/icd/entity/1759435666</t>
  </si>
  <si>
    <t>http://who.int/icd#M83.86</t>
  </si>
  <si>
    <t>http://id.who.int/icd/entity/227874308</t>
  </si>
  <si>
    <t>http://who.int/icd#M83.85</t>
  </si>
  <si>
    <t>http://id.who.int/icd/entity/2033731323</t>
  </si>
  <si>
    <t>http://who.int/icd#M83.39</t>
  </si>
  <si>
    <t>http://id.who.int/icd/entity/1527419238</t>
  </si>
  <si>
    <t>http://who.int/icd#M83.38</t>
  </si>
  <si>
    <t>http://id.who.int/icd/entity/1044471028</t>
  </si>
  <si>
    <t>http://who.int/icd#M83.30</t>
  </si>
  <si>
    <t>http://id.who.int/icd/entity/818338342</t>
  </si>
  <si>
    <t>http://who.int/icd#M83.31</t>
  </si>
  <si>
    <t>http://id.who.int/icd/entity/1435310000</t>
  </si>
  <si>
    <t>http://who.int/icd#M83.32</t>
  </si>
  <si>
    <t>http://id.who.int/icd/entity/555763535</t>
  </si>
  <si>
    <t>http://who.int/icd#M83.33</t>
  </si>
  <si>
    <t>http://id.who.int/icd/entity/1147898587</t>
  </si>
  <si>
    <t>http://who.int/icd#M83.34</t>
  </si>
  <si>
    <t>http://id.who.int/icd/entity/931469647</t>
  </si>
  <si>
    <t>http://who.int/icd#M83.35</t>
  </si>
  <si>
    <t>http://id.who.int/icd/entity/1389286619</t>
  </si>
  <si>
    <t>http://who.int/icd#M83.36</t>
  </si>
  <si>
    <t>http://id.who.int/icd/entity/644056100</t>
  </si>
  <si>
    <t>http://who.int/icd#M83.37</t>
  </si>
  <si>
    <t>http://id.who.int/icd/entity/1126713778</t>
  </si>
  <si>
    <t>http://who.int/icd#M83.29</t>
  </si>
  <si>
    <t>http://id.who.int/icd/entity/214948223</t>
  </si>
  <si>
    <t>http://who.int/icd#M83.28</t>
  </si>
  <si>
    <t>http://id.who.int/icd/entity/1770263787</t>
  </si>
  <si>
    <t>http://who.int/icd#M83.27</t>
  </si>
  <si>
    <t>http://id.who.int/icd/entity/351076777</t>
  </si>
  <si>
    <t>http://who.int/icd#M83.21</t>
  </si>
  <si>
    <t>http://id.who.int/icd/entity/38297513</t>
  </si>
  <si>
    <t>http://who.int/icd#M83.22</t>
  </si>
  <si>
    <t>http://id.who.int/icd/entity/1994723158</t>
  </si>
  <si>
    <t>http://who.int/icd#M83.20</t>
  </si>
  <si>
    <t>http://id.who.int/icd/entity/1728287293</t>
  </si>
  <si>
    <t>http://who.int/icd#M83.25</t>
  </si>
  <si>
    <t>http://id.who.int/icd/entity/84647106</t>
  </si>
  <si>
    <t>http://who.int/icd#M83.26</t>
  </si>
  <si>
    <t>http://id.who.int/icd/entity/1906756669</t>
  </si>
  <si>
    <t>http://who.int/icd#M83.23</t>
  </si>
  <si>
    <t>http://id.who.int/icd/entity/330220228</t>
  </si>
  <si>
    <t>http://who.int/icd#M83.24</t>
  </si>
  <si>
    <t>http://id.who.int/icd/entity/1614827864</t>
  </si>
  <si>
    <t>http://who.int/icd#M83.56</t>
  </si>
  <si>
    <t>http://id.who.int/icd/entity/227357235</t>
  </si>
  <si>
    <t>http://who.int/icd#M83.57</t>
  </si>
  <si>
    <t>http://id.who.int/icd/entity/1757872039</t>
  </si>
  <si>
    <t>http://who.int/icd#M83.58</t>
  </si>
  <si>
    <t>http://id.who.int/icd/entity/363850469</t>
  </si>
  <si>
    <t>http://who.int/icd#M83.59</t>
  </si>
  <si>
    <t>http://id.who.int/icd/entity/1894000497</t>
  </si>
  <si>
    <t>http://who.int/icd#M83.52</t>
  </si>
  <si>
    <t>http://id.who.int/icd/entity/181334360</t>
  </si>
  <si>
    <t>http://who.int/icd#M83.53</t>
  </si>
  <si>
    <t>http://id.who.int/icd/entity/1871002830</t>
  </si>
  <si>
    <t>http://who.int/icd#M83.54</t>
  </si>
  <si>
    <t>http://id.who.int/icd/entity/476819290</t>
  </si>
  <si>
    <t>http://who.int/icd#M83.55</t>
  </si>
  <si>
    <t>http://id.who.int/icd/entity/2032165580</t>
  </si>
  <si>
    <t>http://who.int/icd#M83.50</t>
  </si>
  <si>
    <t>http://id.who.int/icd/entity/455633971</t>
  </si>
  <si>
    <t>http://who.int/icd#M83.51</t>
  </si>
  <si>
    <t>http://id.who.int/icd/entity/2120458663</t>
  </si>
  <si>
    <t>http://who.int/icd#M83.49</t>
  </si>
  <si>
    <t>http://id.who.int/icd/entity/656502632</t>
  </si>
  <si>
    <t>http://who.int/icd#M83.47</t>
  </si>
  <si>
    <t>http://id.who.int/icd/entity/1057208256</t>
  </si>
  <si>
    <t>http://who.int/icd#M83.48</t>
  </si>
  <si>
    <t>http://id.who.int/icd/entity/1114284798</t>
  </si>
  <si>
    <t>http://who.int/icd#M83.45</t>
  </si>
  <si>
    <t>http://id.who.int/icd/entity/786770645</t>
  </si>
  <si>
    <t>http://who.int/icd#M83.46</t>
  </si>
  <si>
    <t>http://id.who.int/icd/entity/1514699306</t>
  </si>
  <si>
    <t>http://who.int/icd#M83.43</t>
  </si>
  <si>
    <t>http://id.who.int/icd/entity/943748309</t>
  </si>
  <si>
    <t>http://who.int/icd#M83.44</t>
  </si>
  <si>
    <t>http://id.who.int/icd/entity/1269753665</t>
  </si>
  <si>
    <t>http://who.int/icd#M83.41</t>
  </si>
  <si>
    <t>http://id.who.int/icd/entity/698804670</t>
  </si>
  <si>
    <t>http://who.int/icd#M83.42</t>
  </si>
  <si>
    <t>http://id.who.int/icd/entity/1561049409</t>
  </si>
  <si>
    <t>http://who.int/icd#M83.40</t>
  </si>
  <si>
    <t>http://id.who.int/icd/entity/1290609708</t>
  </si>
  <si>
    <t>http://who.int/icd#319_f7cab195_43ff_404c_8299_4e242e49e6e0</t>
  </si>
  <si>
    <t>http://id.who.int/icd/entity/319363121</t>
  </si>
  <si>
    <t>http://who.int/icd#M48.08</t>
  </si>
  <si>
    <t>http://id.who.int/icd/entity/1437048967</t>
  </si>
  <si>
    <t>http://who.int/icd#M48.09</t>
  </si>
  <si>
    <t>http://id.who.int/icd/entity/820800787</t>
  </si>
  <si>
    <t>http://who.int/icd#M48.06</t>
  </si>
  <si>
    <t>http://id.who.int/icd/entity/1300592721</t>
  </si>
  <si>
    <t>http://who.int/icd#M48.07</t>
  </si>
  <si>
    <t>http://id.who.int/icd/entity/684635589</t>
  </si>
  <si>
    <t>http://who.int/icd#M48.04</t>
  </si>
  <si>
    <t>http://id.who.int/icd/entity/1550050618</t>
  </si>
  <si>
    <t>http://who.int/icd#M48.05</t>
  </si>
  <si>
    <t>http://id.who.int/icd/entity/958933168</t>
  </si>
  <si>
    <t>http://who.int/icd#M48.02</t>
  </si>
  <si>
    <t>http://id.who.int/icd/entity/1254538044</t>
  </si>
  <si>
    <t>http://who.int/icd#M48.03</t>
  </si>
  <si>
    <t>http://id.who.int/icd/entity/797800110</t>
  </si>
  <si>
    <t>http://who.int/icd#M48.00</t>
  </si>
  <si>
    <t>http://id.who.int/icd/entity/1528833617</t>
  </si>
  <si>
    <t>http://who.int/icd#M48.01</t>
  </si>
  <si>
    <t>http://id.who.int/icd/entity/1047260101</t>
  </si>
  <si>
    <t>http://who.int/icd#M48.17</t>
  </si>
  <si>
    <t>http://id.who.int/icd/entity/2131492316</t>
  </si>
  <si>
    <t>http://who.int/icd#M48.18</t>
  </si>
  <si>
    <t>http://id.who.int/icd/entity/40036510</t>
  </si>
  <si>
    <t>http://who.int/icd#M48.19</t>
  </si>
  <si>
    <t>http://id.who.int/icd/entity/1730749708</t>
  </si>
  <si>
    <t>http://who.int/icd#M48.10</t>
  </si>
  <si>
    <t>http://id.who.int/icd/entity/216362568</t>
  </si>
  <si>
    <t>http://who.int/icd#M48.11</t>
  </si>
  <si>
    <t>http://id.who.int/icd/entity/1773052894</t>
  </si>
  <si>
    <t>http://who.int/icd#M48.12</t>
  </si>
  <si>
    <t>http://id.who.int/icd/entity/486798115</t>
  </si>
  <si>
    <t>http://who.int/icd#M48.13</t>
  </si>
  <si>
    <t>http://id.who.int/icd/entity/2018000567</t>
  </si>
  <si>
    <t>http://who.int/icd#M48.14</t>
  </si>
  <si>
    <t>http://id.who.int/icd/entity/195472675</t>
  </si>
  <si>
    <t>http://who.int/icd#M48.15</t>
  </si>
  <si>
    <t>http://id.who.int/icd/entity/1861050551</t>
  </si>
  <si>
    <t>http://who.int/icd#M48.16</t>
  </si>
  <si>
    <t>http://id.who.int/icd/entity/440414282</t>
  </si>
  <si>
    <t>http://who.int/icd#M48.30</t>
  </si>
  <si>
    <t>http://id.who.int/icd/entity/1552941446</t>
  </si>
  <si>
    <t>http://who.int/icd#M48.28</t>
  </si>
  <si>
    <t>http://id.who.int/icd/entity/97701707</t>
  </si>
  <si>
    <t>http://who.int/icd#M48.29</t>
  </si>
  <si>
    <t>http://id.who.int/icd/entity/1620640479</t>
  </si>
  <si>
    <t>http://who.int/icd#M48.22</t>
  </si>
  <si>
    <t>http://id.who.int/icd/entity/447993078</t>
  </si>
  <si>
    <t>http://who.int/icd#M48.23</t>
  </si>
  <si>
    <t>http://id.who.int/icd/entity/2146965860</t>
  </si>
  <si>
    <t>http://who.int/icd#M48.20</t>
  </si>
  <si>
    <t>http://id.who.int/icd/entity/190138781</t>
  </si>
  <si>
    <t>http://who.int/icd#M48.21</t>
  </si>
  <si>
    <t>http://id.who.int/icd/entity/1847493641</t>
  </si>
  <si>
    <t>http://who.int/icd#M48.26</t>
  </si>
  <si>
    <t>http://id.who.int/icd/entity/502273949</t>
  </si>
  <si>
    <t>http://who.int/icd#M48.27</t>
  </si>
  <si>
    <t>http://id.who.int/icd/entity/2025576969</t>
  </si>
  <si>
    <t>http://who.int/icd#M48.24</t>
  </si>
  <si>
    <t>http://id.who.int/icd/entity/202803960</t>
  </si>
  <si>
    <t>http://who.int/icd#M48.25</t>
  </si>
  <si>
    <t>http://id.who.int/icd/entity/1767720802</t>
  </si>
  <si>
    <t>http://who.int/icd#M48.43</t>
  </si>
  <si>
    <t>http://id.who.int/icd/entity/1410772853</t>
  </si>
  <si>
    <t>http://who.int/icd#M48.42</t>
  </si>
  <si>
    <t>http://id.who.int/icd/entity/828203745</t>
  </si>
  <si>
    <t>http://who.int/icd#M48.45</t>
  </si>
  <si>
    <t>http://id.who.int/icd/entity/1119089013</t>
  </si>
  <si>
    <t>http://who.int/icd#M48.44</t>
  </si>
  <si>
    <t>http://id.who.int/icd/entity/670579937</t>
  </si>
  <si>
    <t>http://who.int/icd#M48.47</t>
  </si>
  <si>
    <t>http://id.who.int/icd/entity/1398107168</t>
  </si>
  <si>
    <t>http://who.int/icd#M48.46</t>
  </si>
  <si>
    <t>http://id.who.int/icd/entity/907977098</t>
  </si>
  <si>
    <t>http://who.int/icd#M48.49</t>
  </si>
  <si>
    <t>http://id.who.int/icd/entity/1266136264</t>
  </si>
  <si>
    <t>http://who.int/icd#M48.48</t>
  </si>
  <si>
    <t>http://id.who.int/icd/entity/775715166</t>
  </si>
  <si>
    <t>http://who.int/icd#M48.50</t>
  </si>
  <si>
    <t>http://id.who.int/icd/entity/2004793235</t>
  </si>
  <si>
    <t>http://who.int/icd#M48.51</t>
  </si>
  <si>
    <t>http://id.who.int/icd/entity/305494535</t>
  </si>
  <si>
    <t>http://who.int/icd#M48.52</t>
  </si>
  <si>
    <t>http://id.who.int/icd/entity/1721248504</t>
  </si>
  <si>
    <t>http://who.int/icd#M48.34</t>
  </si>
  <si>
    <t>http://id.who.int/icd/entity/1540604655</t>
  </si>
  <si>
    <t>http://who.int/icd#M48.33</t>
  </si>
  <si>
    <t>http://id.who.int/icd/entity/675107195</t>
  </si>
  <si>
    <t>http://who.int/icd#M48.32</t>
  </si>
  <si>
    <t>http://id.who.int/icd/entity/1299619055</t>
  </si>
  <si>
    <t>http://who.int/icd#M48.31</t>
  </si>
  <si>
    <t>http://id.who.int/icd/entity/970705936</t>
  </si>
  <si>
    <t>http://who.int/icd#M48.38</t>
  </si>
  <si>
    <t>http://id.who.int/icd/entity/1377273684</t>
  </si>
  <si>
    <t>http://who.int/icd#M48.37</t>
  </si>
  <si>
    <t>http://id.who.int/icd/entity/796824082</t>
  </si>
  <si>
    <t>http://who.int/icd#M48.36</t>
  </si>
  <si>
    <t>http://id.who.int/icd/entity/1245011844</t>
  </si>
  <si>
    <t>http://who.int/icd#M48.35</t>
  </si>
  <si>
    <t>http://id.who.int/icd/entity/1050152827</t>
  </si>
  <si>
    <t>http://who.int/icd#M48.39</t>
  </si>
  <si>
    <t>http://id.who.int/icd/entity/928795334</t>
  </si>
  <si>
    <t>http://who.int/icd#M48.40</t>
  </si>
  <si>
    <t>http://id.who.int/icd/entity/549191564</t>
  </si>
  <si>
    <t>http://who.int/icd#M48.41</t>
  </si>
  <si>
    <t>http://id.who.int/icd/entity/1173369374</t>
  </si>
  <si>
    <t>http://who.int/icd#M48.59</t>
  </si>
  <si>
    <t>http://id.who.int/icd/entity/481492177</t>
  </si>
  <si>
    <t>http://who.int/icd#M48.58</t>
  </si>
  <si>
    <t>http://id.who.int/icd/entity/2046374213</t>
  </si>
  <si>
    <t>http://who.int/icd#M48.57</t>
  </si>
  <si>
    <t>http://id.who.int/icd/entity/76555271</t>
  </si>
  <si>
    <t>http://who.int/icd#M48.56</t>
  </si>
  <si>
    <t>http://id.who.int/icd/entity/1641802131</t>
  </si>
  <si>
    <t>http://who.int/icd#M48.55</t>
  </si>
  <si>
    <t>http://id.who.int/icd/entity/360102252</t>
  </si>
  <si>
    <t>http://who.int/icd#M48.54</t>
  </si>
  <si>
    <t>http://id.who.int/icd/entity/1883075834</t>
  </si>
  <si>
    <t>http://who.int/icd#M48.53</t>
  </si>
  <si>
    <t>http://id.who.int/icd/entity/64218990</t>
  </si>
  <si>
    <t>http://who.int/icd#M48.86</t>
  </si>
  <si>
    <t>http://id.who.int/icd/entity/1640222116</t>
  </si>
  <si>
    <t>http://who.int/icd#M48.87</t>
  </si>
  <si>
    <t>http://id.who.int/icd/entity/76021810</t>
  </si>
  <si>
    <t>http://who.int/icd#M48.88</t>
  </si>
  <si>
    <t>http://id.who.int/icd/entity/2044794228</t>
  </si>
  <si>
    <t>http://who.int/icd#M48.89</t>
  </si>
  <si>
    <t>http://id.who.int/icd/entity/480958694</t>
  </si>
  <si>
    <t>http://who.int/icd#M48.90</t>
  </si>
  <si>
    <t>http://id.who.int/icd/entity/547609533</t>
  </si>
  <si>
    <t>http://who.int/icd#M48.92</t>
  </si>
  <si>
    <t>http://id.who.int/icd/entity/826623702</t>
  </si>
  <si>
    <t>http://who.int/icd#M48.91</t>
  </si>
  <si>
    <t>http://id.who.int/icd/entity/1172837929</t>
  </si>
  <si>
    <t>http://who.int/icd#M48.94</t>
  </si>
  <si>
    <t>http://id.who.int/icd/entity/668997848</t>
  </si>
  <si>
    <t>http://who.int/icd#M48.93</t>
  </si>
  <si>
    <t>http://id.who.int/icd/entity/1410239300</t>
  </si>
  <si>
    <t>http://who.int/icd#M48.96</t>
  </si>
  <si>
    <t>http://id.who.int/icd/entity/906397117</t>
  </si>
  <si>
    <t>http://who.int/icd#M48.95</t>
  </si>
  <si>
    <t>http://id.who.int/icd/entity/1118557506</t>
  </si>
  <si>
    <t>http://who.int/icd#M48.81</t>
  </si>
  <si>
    <t>http://id.who.int/icd/entity/304963120</t>
  </si>
  <si>
    <t>http://who.int/icd#M48.80</t>
  </si>
  <si>
    <t>http://id.who.int/icd/entity/2003211174</t>
  </si>
  <si>
    <t>http://who.int/icd#M48.85</t>
  </si>
  <si>
    <t>http://id.who.int/icd/entity/359570779</t>
  </si>
  <si>
    <t>http://who.int/icd#M48.84</t>
  </si>
  <si>
    <t>http://id.who.int/icd/entity/1881493711</t>
  </si>
  <si>
    <t>http://who.int/icd#M48.83</t>
  </si>
  <si>
    <t>http://id.who.int/icd/entity/63685467</t>
  </si>
  <si>
    <t>http://who.int/icd#M48.82</t>
  </si>
  <si>
    <t>http://id.who.int/icd/entity/1719668431</t>
  </si>
  <si>
    <t>http://who.int/icd#M48.99</t>
  </si>
  <si>
    <t>http://id.who.int/icd/entity/1265602815</t>
  </si>
  <si>
    <t>http://who.int/icd#M48.97</t>
  </si>
  <si>
    <t>http://id.who.int/icd/entity/1397573673</t>
  </si>
  <si>
    <t>http://who.int/icd#M48.98</t>
  </si>
  <si>
    <t>http://id.who.int/icd/entity/774135147</t>
  </si>
  <si>
    <t>http://who.int/icd#330_f7cab195_43ff_404c_8299_4e242e49e6e0</t>
  </si>
  <si>
    <t>http://id.who.int/icd/entity/2103308114</t>
  </si>
  <si>
    <t>http://who.int/icd#M70.71</t>
  </si>
  <si>
    <t>http://id.who.int/icd/entity/1860151085</t>
  </si>
  <si>
    <t>http://who.int/icd#M70.70</t>
  </si>
  <si>
    <t>http://id.who.int/icd/entity/194276025</t>
  </si>
  <si>
    <t>http://who.int/icd#M70.75</t>
  </si>
  <si>
    <t>http://id.who.int/icd/entity/1771856968</t>
  </si>
  <si>
    <t>http://who.int/icd#M70.74</t>
  </si>
  <si>
    <t>http://id.who.int/icd/entity/215460306</t>
  </si>
  <si>
    <t>http://who.int/icd#M70.73</t>
  </si>
  <si>
    <t>http://id.who.int/icd/entity/2134456902</t>
  </si>
  <si>
    <t>http://who.int/icd#M70.72</t>
  </si>
  <si>
    <t>http://id.who.int/icd/entity/443742164</t>
  </si>
  <si>
    <t>http://who.int/icd#M70.79</t>
  </si>
  <si>
    <t>http://id.who.int/icd/entity/1616388603</t>
  </si>
  <si>
    <t>http://who.int/icd#M70.78</t>
  </si>
  <si>
    <t>http://id.who.int/icd/entity/85191791</t>
  </si>
  <si>
    <t>http://who.int/icd#M70.77</t>
  </si>
  <si>
    <t>http://id.who.int/icd/entity/2021325101</t>
  </si>
  <si>
    <t>http://who.int/icd#M70.76</t>
  </si>
  <si>
    <t>http://id.who.int/icd/entity/489764025</t>
  </si>
  <si>
    <t>http://who.int/icd#M70.80</t>
  </si>
  <si>
    <t>http://id.who.int/icd/entity/1543053636</t>
  </si>
  <si>
    <t>http://who.int/icd#M70.82</t>
  </si>
  <si>
    <t>http://id.who.int/icd/entity/1243593769</t>
  </si>
  <si>
    <t>http://who.int/icd#M70.81</t>
  </si>
  <si>
    <t>http://id.who.int/icd/entity/1051913430</t>
  </si>
  <si>
    <t>http://who.int/icd#M70.84</t>
  </si>
  <si>
    <t>http://id.who.int/icd/entity/1555751465</t>
  </si>
  <si>
    <t>http://who.int/icd#M70.83</t>
  </si>
  <si>
    <t>http://id.who.int/icd/entity/794063293</t>
  </si>
  <si>
    <t>http://who.int/icd#M70.86</t>
  </si>
  <si>
    <t>http://id.who.int/icd/entity/1297907522</t>
  </si>
  <si>
    <t>http://who.int/icd#M70.85</t>
  </si>
  <si>
    <t>http://id.who.int/icd/entity/972107709</t>
  </si>
  <si>
    <t>http://who.int/icd#M70.88</t>
  </si>
  <si>
    <t>http://id.who.int/icd/entity/1434363798</t>
  </si>
  <si>
    <t>http://who.int/icd#M70.87</t>
  </si>
  <si>
    <t>http://id.who.int/icd/entity/672641752</t>
  </si>
  <si>
    <t>http://who.int/icd#M70.89</t>
  </si>
  <si>
    <t>http://id.who.int/icd/entity/808806912</t>
  </si>
  <si>
    <t>http://who.int/icd#M70.93</t>
  </si>
  <si>
    <t>http://id.who.int/icd/entity/2022783398</t>
  </si>
  <si>
    <t>http://who.int/icd#M70.92</t>
  </si>
  <si>
    <t>http://id.who.int/icd/entity/500888624</t>
  </si>
  <si>
    <t>http://who.int/icd#M70.91</t>
  </si>
  <si>
    <t>http://id.who.int/icd/entity/1769448655</t>
  </si>
  <si>
    <t>http://who.int/icd#M70.90</t>
  </si>
  <si>
    <t>http://id.who.int/icd/entity/205285723</t>
  </si>
  <si>
    <t>http://who.int/icd#M70.99</t>
  </si>
  <si>
    <t>http://id.who.int/icd/entity/1743790617</t>
  </si>
  <si>
    <t>http://who.int/icd#M70.98</t>
  </si>
  <si>
    <t>http://id.who.int/icd/entity/45870989</t>
  </si>
  <si>
    <t>http://who.int/icd#M70.97</t>
  </si>
  <si>
    <t>http://id.who.int/icd/entity/2144533199</t>
  </si>
  <si>
    <t>http://who.int/icd#M70.96</t>
  </si>
  <si>
    <t>http://id.who.int/icd/entity/446248795</t>
  </si>
  <si>
    <t>http://who.int/icd#M70.95</t>
  </si>
  <si>
    <t>http://id.who.int/icd/entity/1848928164</t>
  </si>
  <si>
    <t>http://who.int/icd#M70.94</t>
  </si>
  <si>
    <t>http://id.who.int/icd/entity/192916018</t>
  </si>
  <si>
    <t>http://who.int/icd#M70.02</t>
  </si>
  <si>
    <t>http://id.who.int/icd/entity/1717111262</t>
  </si>
  <si>
    <t>http://who.int/icd#M70.01</t>
  </si>
  <si>
    <t>http://id.who.int/icd/entity/318003491</t>
  </si>
  <si>
    <t>http://who.int/icd#M70.00</t>
  </si>
  <si>
    <t>http://id.who.int/icd/entity/2009044151</t>
  </si>
  <si>
    <t>http://who.int/icd#M70.09</t>
  </si>
  <si>
    <t>http://id.who.int/icd/entity/477356021</t>
  </si>
  <si>
    <t>http://who.int/icd#M70.07</t>
  </si>
  <si>
    <t>http://id.who.int/icd/entity/72419107</t>
  </si>
  <si>
    <t>http://who.int/icd#M70.08</t>
  </si>
  <si>
    <t>http://id.who.int/icd/entity/2033717857</t>
  </si>
  <si>
    <t>http://who.int/icd#M70.05</t>
  </si>
  <si>
    <t>http://id.who.int/icd/entity/364354122</t>
  </si>
  <si>
    <t>http://who.int/icd#M70.06</t>
  </si>
  <si>
    <t>http://id.who.int/icd/entity/1629145783</t>
  </si>
  <si>
    <t>http://who.int/icd#M70.03</t>
  </si>
  <si>
    <t>http://id.who.int/icd/entity/51561544</t>
  </si>
  <si>
    <t>http://who.int/icd#M70.04</t>
  </si>
  <si>
    <t>http://id.who.int/icd/entity/1895585756</t>
  </si>
  <si>
    <t>http://who.int/icd#M70.20</t>
  </si>
  <si>
    <t>http://id.who.int/icd/entity/667614075</t>
  </si>
  <si>
    <t>http://who.int/icd#M70.24</t>
  </si>
  <si>
    <t>http://id.who.int/icd/entity/545863698</t>
  </si>
  <si>
    <t>http://who.int/icd#M70.23</t>
  </si>
  <si>
    <t>http://id.who.int/icd/entity/1399303046</t>
  </si>
  <si>
    <t>http://who.int/icd#M70.22</t>
  </si>
  <si>
    <t>http://id.who.int/icd/entity/908879376</t>
  </si>
  <si>
    <t>http://who.int/icd#M70.21</t>
  </si>
  <si>
    <t>http://id.who.int/icd/entity/1115764463</t>
  </si>
  <si>
    <t>http://who.int/icd#M70.27</t>
  </si>
  <si>
    <t>http://id.who.int/icd/entity/1411672303</t>
  </si>
  <si>
    <t>http://who.int/icd#M70.28</t>
  </si>
  <si>
    <t>http://id.who.int/icd/entity/692944301</t>
  </si>
  <si>
    <t>http://who.int/icd#M70.25</t>
  </si>
  <si>
    <t>http://id.who.int/icd/entity/1170404740</t>
  </si>
  <si>
    <t>http://who.int/icd#M70.26</t>
  </si>
  <si>
    <t>http://id.who.int/icd/entity/829400443</t>
  </si>
  <si>
    <t>http://who.int/icd#M70.29</t>
  </si>
  <si>
    <t>http://id.who.int/icd/entity/1275506745</t>
  </si>
  <si>
    <t>http://who.int/icd#M70.11</t>
  </si>
  <si>
    <t>http://id.who.int/icd/entity/1160843580</t>
  </si>
  <si>
    <t>http://who.int/icd#M70.10</t>
  </si>
  <si>
    <t>http://id.who.int/icd/entity/544922798</t>
  </si>
  <si>
    <t>http://who.int/icd#M70.13</t>
  </si>
  <si>
    <t>http://id.who.int/icd/entity/1423412305</t>
  </si>
  <si>
    <t>http://who.int/icd#M70.12</t>
  </si>
  <si>
    <t>http://id.who.int/icd/entity/832324037</t>
  </si>
  <si>
    <t>http://who.int/icd#M70.14</t>
  </si>
  <si>
    <t>http://id.who.int/icd/entity/658055109</t>
  </si>
  <si>
    <t>http://who.int/icd#M70.15</t>
  </si>
  <si>
    <t>http://id.who.int/icd/entity/1114821201</t>
  </si>
  <si>
    <t>http://who.int/icd#M70.16</t>
  </si>
  <si>
    <t>http://id.who.int/icd/entity/920617648</t>
  </si>
  <si>
    <t>http://who.int/icd#M70.17</t>
  </si>
  <si>
    <t>http://id.who.int/icd/entity/1402228538</t>
  </si>
  <si>
    <t>http://who.int/icd#M70.18</t>
  </si>
  <si>
    <t>http://id.who.int/icd/entity/788355704</t>
  </si>
  <si>
    <t>http://who.int/icd#M70.19</t>
  </si>
  <si>
    <t>http://id.who.int/icd/entity/1270257646</t>
  </si>
  <si>
    <t>http://who.int/icd#M70.45</t>
  </si>
  <si>
    <t>http://id.who.int/icd/entity/1848394643</t>
  </si>
  <si>
    <t>http://who.int/icd#M70.46</t>
  </si>
  <si>
    <t>http://id.who.int/icd/entity/444666732</t>
  </si>
  <si>
    <t>http://who.int/icd#M70.43</t>
  </si>
  <si>
    <t>http://id.who.int/icd/entity/2022251923</t>
  </si>
  <si>
    <t>http://who.int/icd#M70.44</t>
  </si>
  <si>
    <t>http://id.who.int/icd/entity/191335943</t>
  </si>
  <si>
    <t>http://who.int/icd#M70.41</t>
  </si>
  <si>
    <t>http://id.who.int/icd/entity/1768915192</t>
  </si>
  <si>
    <t>http://who.int/icd#M70.42</t>
  </si>
  <si>
    <t>http://id.who.int/icd/entity/499306503</t>
  </si>
  <si>
    <t>http://who.int/icd#M70.40</t>
  </si>
  <si>
    <t>http://id.who.int/icd/entity/203705710</t>
  </si>
  <si>
    <t>http://who.int/icd#M70.49</t>
  </si>
  <si>
    <t>http://id.who.int/icd/entity/1743259182</t>
  </si>
  <si>
    <t>http://who.int/icd#M70.48</t>
  </si>
  <si>
    <t>http://id.who.int/icd/entity/44288956</t>
  </si>
  <si>
    <t>http://who.int/icd#M70.47</t>
  </si>
  <si>
    <t>http://id.who.int/icd/entity/2144001786</t>
  </si>
  <si>
    <t>http://who.int/icd#M70.32</t>
  </si>
  <si>
    <t>http://id.who.int/icd/entity/1642671625</t>
  </si>
  <si>
    <t>http://who.int/icd#M70.33</t>
  </si>
  <si>
    <t>http://id.who.int/icd/entity/77783965</t>
  </si>
  <si>
    <t>http://who.int/icd#M70.34</t>
  </si>
  <si>
    <t>http://id.who.int/icd/entity/2001498121</t>
  </si>
  <si>
    <t>http://who.int/icd#M70.35</t>
  </si>
  <si>
    <t>http://id.who.int/icd/entity/302497181</t>
  </si>
  <si>
    <t>http://who.int/icd#M70.30</t>
  </si>
  <si>
    <t>http://id.who.int/icd/entity/1880077156</t>
  </si>
  <si>
    <t>http://who.int/icd#M70.31</t>
  </si>
  <si>
    <t>http://id.who.int/icd/entity/356810486</t>
  </si>
  <si>
    <t>http://who.int/icd#M70.37</t>
  </si>
  <si>
    <t>http://id.who.int/icd/entity/65085688</t>
  </si>
  <si>
    <t>http://who.int/icd#M70.36</t>
  </si>
  <si>
    <t>http://id.who.int/icd/entity/1722477922</t>
  </si>
  <si>
    <t>http://who.int/icd#M70.39</t>
  </si>
  <si>
    <t>http://id.who.int/icd/entity/465827872</t>
  </si>
  <si>
    <t>http://who.int/icd#M70.38</t>
  </si>
  <si>
    <t>http://id.who.int/icd/entity/2122855862</t>
  </si>
  <si>
    <t>http://who.int/icd#M70.63</t>
  </si>
  <si>
    <t>http://id.who.int/icd/entity/687632991</t>
  </si>
  <si>
    <t>http://who.int/icd#M70.64</t>
  </si>
  <si>
    <t>http://id.who.int/icd/entity/1527964107</t>
  </si>
  <si>
    <t>http://who.int/icd#M70.61</t>
  </si>
  <si>
    <t>http://id.who.int/icd/entity/958066486</t>
  </si>
  <si>
    <t>http://who.int/icd#M70.62</t>
  </si>
  <si>
    <t>http://id.who.int/icd/entity/1303887819</t>
  </si>
  <si>
    <t>http://who.int/icd#M70.67</t>
  </si>
  <si>
    <t>http://id.who.int/icd/entity/801091892</t>
  </si>
  <si>
    <t>http://who.int/icd#M70.68</t>
  </si>
  <si>
    <t>http://id.who.int/icd/entity/1389798518</t>
  </si>
  <si>
    <t>http://who.int/icd#M70.65</t>
  </si>
  <si>
    <t>http://id.who.int/icd/entity/1046031455</t>
  </si>
  <si>
    <t>http://who.int/icd#M70.66</t>
  </si>
  <si>
    <t>http://id.who.int/icd/entity/1257536674</t>
  </si>
  <si>
    <t>http://who.int/icd#M70.60</t>
  </si>
  <si>
    <t>http://id.who.int/icd/entity/1548821152</t>
  </si>
  <si>
    <t>http://who.int/icd#M70.69</t>
  </si>
  <si>
    <t>http://id.who.int/icd/entity/933063140</t>
  </si>
  <si>
    <t>http://who.int/icd#M70.50</t>
  </si>
  <si>
    <t>http://id.who.int/icd/entity/1541473653</t>
  </si>
  <si>
    <t>http://who.int/icd#M70.51</t>
  </si>
  <si>
    <t>http://id.who.int/icd/entity/1051379937</t>
  </si>
  <si>
    <t>http://who.int/icd#M70.52</t>
  </si>
  <si>
    <t>http://id.who.int/icd/entity/1242011678</t>
  </si>
  <si>
    <t>http://who.int/icd#M70.53</t>
  </si>
  <si>
    <t>http://id.who.int/icd/entity/793531788</t>
  </si>
  <si>
    <t>http://who.int/icd#M70.54</t>
  </si>
  <si>
    <t>http://id.who.int/icd/entity/1554171424</t>
  </si>
  <si>
    <t>http://who.int/icd#M70.55</t>
  </si>
  <si>
    <t>http://id.who.int/icd/entity/971574154</t>
  </si>
  <si>
    <t>http://who.int/icd#M70.56</t>
  </si>
  <si>
    <t>http://id.who.int/icd/entity/1296325493</t>
  </si>
  <si>
    <t>http://who.int/icd#M70.57</t>
  </si>
  <si>
    <t>http://id.who.int/icd/entity/672110305</t>
  </si>
  <si>
    <t>http://who.int/icd#M70.59</t>
  </si>
  <si>
    <t>http://id.who.int/icd/entity/808275511</t>
  </si>
  <si>
    <t>http://who.int/icd#M70.58</t>
  </si>
  <si>
    <t>http://id.who.int/icd/entity/1432781731</t>
  </si>
  <si>
    <t>http://who.int/icd#341_f7cab195_43ff_404c_8299_4e242e49e6e0</t>
  </si>
  <si>
    <t>http://id.who.int/icd/entity/2144547493</t>
  </si>
  <si>
    <t>http://who.int/icd#M80.28</t>
  </si>
  <si>
    <t>http://id.who.int/icd/entity/1504342458</t>
  </si>
  <si>
    <t>http://who.int/icd#M80.29</t>
  </si>
  <si>
    <t>http://id.who.int/icd/entity/1021426732</t>
  </si>
  <si>
    <t>http://who.int/icd#M80.24</t>
  </si>
  <si>
    <t>http://id.who.int/icd/entity/1349399557</t>
  </si>
  <si>
    <t>http://who.int/icd#M80.25</t>
  </si>
  <si>
    <t>http://id.who.int/icd/entity/891681169</t>
  </si>
  <si>
    <t>http://who.int/icd#M80.26</t>
  </si>
  <si>
    <t>http://id.who.int/icd/entity/1099475310</t>
  </si>
  <si>
    <t>http://who.int/icd#M80.27</t>
  </si>
  <si>
    <t>http://id.who.int/icd/entity/616785148</t>
  </si>
  <si>
    <t>http://who.int/icd#M80.21</t>
  </si>
  <si>
    <t>http://id.who.int/icd/entity/845560570</t>
  </si>
  <si>
    <t>http://who.int/icd#M80.20</t>
  </si>
  <si>
    <t>http://id.who.int/icd/entity/1462630256</t>
  </si>
  <si>
    <t>http://who.int/icd#M80.23</t>
  </si>
  <si>
    <t>http://id.who.int/icd/entity/595634065</t>
  </si>
  <si>
    <t>http://who.int/icd#M80.22</t>
  </si>
  <si>
    <t>http://id.who.int/icd/entity/1187736069</t>
  </si>
  <si>
    <t>http://who.int/icd#M80.19</t>
  </si>
  <si>
    <t>http://id.who.int/icd/entity/995204089</t>
  </si>
  <si>
    <t>http://who.int/icd#M80.17</t>
  </si>
  <si>
    <t>http://id.who.int/icd/entity/594756399</t>
  </si>
  <si>
    <t>http://who.int/icd#M80.18</t>
  </si>
  <si>
    <t>http://id.who.int/icd/entity/1578784365</t>
  </si>
  <si>
    <t>http://who.int/icd#M80.15</t>
  </si>
  <si>
    <t>http://id.who.int/icd/entity/848682566</t>
  </si>
  <si>
    <t>http://who.int/icd#M80.16</t>
  </si>
  <si>
    <t>http://id.who.int/icd/entity/1178111675</t>
  </si>
  <si>
    <t>http://who.int/icd#M80.13</t>
  </si>
  <si>
    <t>http://id.who.int/icd/entity/607158340</t>
  </si>
  <si>
    <t>http://who.int/icd#M80.14</t>
  </si>
  <si>
    <t>http://id.who.int/icd/entity/1474171856</t>
  </si>
  <si>
    <t>http://who.int/icd#M80.12</t>
  </si>
  <si>
    <t>http://id.who.int/icd/entity/1098599890</t>
  </si>
  <si>
    <t>http://who.int/icd#M80.11</t>
  </si>
  <si>
    <t>http://id.who.int/icd/entity/903224623</t>
  </si>
  <si>
    <t>http://who.int/icd#M80.10</t>
  </si>
  <si>
    <t>http://id.who.int/icd/entity/1352519867</t>
  </si>
  <si>
    <t>http://who.int/icd#M80.02</t>
  </si>
  <si>
    <t>http://id.who.int/icd/entity/381552073</t>
  </si>
  <si>
    <t>http://who.int/icd#M80.03</t>
  </si>
  <si>
    <t>http://id.who.int/icd/entity/1945487453</t>
  </si>
  <si>
    <t>http://who.int/icd#M80.04</t>
  </si>
  <si>
    <t>http://id.who.int/icd/entity/1792969</t>
  </si>
  <si>
    <t>http://who.int/icd#M80.05</t>
  </si>
  <si>
    <t>http://id.who.int/icd/entity/1699780189</t>
  </si>
  <si>
    <t>http://who.int/icd#M80.06</t>
  </si>
  <si>
    <t>http://id.who.int/icd/entity/301844132</t>
  </si>
  <si>
    <t>http://who.int/icd#M80.07</t>
  </si>
  <si>
    <t>http://id.who.int/icd/entity/1958087478</t>
  </si>
  <si>
    <t>http://who.int/icd#M80.08</t>
  </si>
  <si>
    <t>http://id.who.int/icd/entity/165617268</t>
  </si>
  <si>
    <t>http://who.int/icd#M80.09</t>
  </si>
  <si>
    <t>http://id.who.int/icd/entity/1821692898</t>
  </si>
  <si>
    <t>http://who.int/icd#M80.01</t>
  </si>
  <si>
    <t>http://id.who.int/icd/entity/1645434168</t>
  </si>
  <si>
    <t>http://who.int/icd#M80.00</t>
  </si>
  <si>
    <t>http://id.who.int/icd/entity/123246754</t>
  </si>
  <si>
    <t>http://who.int/icd#M80.90</t>
  </si>
  <si>
    <t>http://id.who.int/icd/entity/2094753104</t>
  </si>
  <si>
    <t>http://who.int/icd#M80.92</t>
  </si>
  <si>
    <t>http://id.who.int/icd/entity/1832777765</t>
  </si>
  <si>
    <t>http://who.int/icd#M80.91</t>
  </si>
  <si>
    <t>http://id.who.int/icd/entity/428910810</t>
  </si>
  <si>
    <t>http://who.int/icd#M80.98</t>
  </si>
  <si>
    <t>http://id.who.int/icd/entity/1918690202</t>
  </si>
  <si>
    <t>http://who.int/icd#M80.97</t>
  </si>
  <si>
    <t>http://id.who.int/icd/entity/255194844</t>
  </si>
  <si>
    <t>http://who.int/icd#M80.99</t>
  </si>
  <si>
    <t>http://id.who.int/icd/entity/387395084</t>
  </si>
  <si>
    <t>http://who.int/icd#M80.94</t>
  </si>
  <si>
    <t>http://id.who.int/icd/entity/2073601573</t>
  </si>
  <si>
    <t>http://who.int/icd#M80.93</t>
  </si>
  <si>
    <t>http://id.who.int/icd/entity/141964721</t>
  </si>
  <si>
    <t>http://who.int/icd#M80.96</t>
  </si>
  <si>
    <t>http://id.who.int/icd/entity/1786657614</t>
  </si>
  <si>
    <t>http://who.int/icd#M80.95</t>
  </si>
  <si>
    <t>http://id.who.int/icd/entity/517172145</t>
  </si>
  <si>
    <t>http://who.int/icd#M80.81</t>
  </si>
  <si>
    <t>http://id.who.int/icd/entity/1314250947</t>
  </si>
  <si>
    <t>http://who.int/icd#M80.80</t>
  </si>
  <si>
    <t>http://id.who.int/icd/entity/723397975</t>
  </si>
  <si>
    <t>http://who.int/icd#M80.85</t>
  </si>
  <si>
    <t>http://id.who.int/icd/entity/1226187688</t>
  </si>
  <si>
    <t>http://who.int/icd#M80.84</t>
  </si>
  <si>
    <t>http://id.who.int/icd/entity/744353342</t>
  </si>
  <si>
    <t>http://who.int/icd#M80.83</t>
  </si>
  <si>
    <t>http://id.who.int/icd/entity/1605598634</t>
  </si>
  <si>
    <t>http://who.int/icd#M80.82</t>
  </si>
  <si>
    <t>http://id.who.int/icd/entity/989376572</t>
  </si>
  <si>
    <t>http://who.int/icd#M80.89</t>
  </si>
  <si>
    <t>http://id.who.int/icd/entity/1087530517</t>
  </si>
  <si>
    <t>http://who.int/icd#M80.88</t>
  </si>
  <si>
    <t>http://id.who.int/icd/entity/630827905</t>
  </si>
  <si>
    <t>http://who.int/icd#M80.87</t>
  </si>
  <si>
    <t>http://id.who.int/icd/entity/1492172483</t>
  </si>
  <si>
    <t>http://who.int/icd#M80.86</t>
  </si>
  <si>
    <t>http://id.who.int/icd/entity/1035694935</t>
  </si>
  <si>
    <t>http://who.int/icd#M80.53</t>
  </si>
  <si>
    <t>http://id.who.int/icd/entity/1605065119</t>
  </si>
  <si>
    <t>http://who.int/icd#M80.54</t>
  </si>
  <si>
    <t>http://id.who.int/icd/entity/742771211</t>
  </si>
  <si>
    <t>http://who.int/icd#M80.55</t>
  </si>
  <si>
    <t>http://id.who.int/icd/entity/1225656223</t>
  </si>
  <si>
    <t>http://who.int/icd#M80.56</t>
  </si>
  <si>
    <t>http://id.who.int/icd/entity/1034114912</t>
  </si>
  <si>
    <t>http://who.int/icd#M80.50</t>
  </si>
  <si>
    <t>http://id.who.int/icd/entity/721815906</t>
  </si>
  <si>
    <t>http://who.int/icd#M80.51</t>
  </si>
  <si>
    <t>http://id.who.int/icd/entity/1313719540</t>
  </si>
  <si>
    <t>http://who.int/icd#M80.52</t>
  </si>
  <si>
    <t>http://id.who.int/icd/entity/987796491</t>
  </si>
  <si>
    <t>http://who.int/icd#M80.58</t>
  </si>
  <si>
    <t>http://id.who.int/icd/entity/629247928</t>
  </si>
  <si>
    <t>http://who.int/icd#M80.57</t>
  </si>
  <si>
    <t>http://id.who.int/icd/entity/1491639030</t>
  </si>
  <si>
    <t>http://who.int/icd#M80.59</t>
  </si>
  <si>
    <t>http://id.who.int/icd/entity/1086997026</t>
  </si>
  <si>
    <t>http://who.int/icd#M80.40</t>
  </si>
  <si>
    <t>http://id.who.int/icd/entity/2093171065</t>
  </si>
  <si>
    <t>http://who.int/icd#M80.41</t>
  </si>
  <si>
    <t>http://id.who.int/icd/entity/428379373</t>
  </si>
  <si>
    <t>http://who.int/icd#M80.44</t>
  </si>
  <si>
    <t>http://id.who.int/icd/entity/2072019476</t>
  </si>
  <si>
    <t>http://who.int/icd#M80.45</t>
  </si>
  <si>
    <t>http://id.who.int/icd/entity/516640646</t>
  </si>
  <si>
    <t>http://who.int/icd#M80.42</t>
  </si>
  <si>
    <t>http://id.who.int/icd/entity/1831197714</t>
  </si>
  <si>
    <t>http://who.int/icd#M80.43</t>
  </si>
  <si>
    <t>http://id.who.int/icd/entity/141431176</t>
  </si>
  <si>
    <t>http://who.int/icd#M80.49</t>
  </si>
  <si>
    <t>http://id.who.int/icd/entity/386861627</t>
  </si>
  <si>
    <t>http://who.int/icd#M80.48</t>
  </si>
  <si>
    <t>http://id.who.int/icd/entity/1917110191</t>
  </si>
  <si>
    <t>http://who.int/icd#M80.47</t>
  </si>
  <si>
    <t>http://id.who.int/icd/entity/254661357</t>
  </si>
  <si>
    <t>http://who.int/icd#M80.46</t>
  </si>
  <si>
    <t>http://id.who.int/icd/entity/1785077625</t>
  </si>
  <si>
    <t>http://who.int/icd#M80.30</t>
  </si>
  <si>
    <t>http://id.who.int/icd/entity/15253367</t>
  </si>
  <si>
    <t>http://who.int/icd#M80.31</t>
  </si>
  <si>
    <t>http://id.who.int/icd/entity/1705210595</t>
  </si>
  <si>
    <t>http://who.int/icd#M80.32</t>
  </si>
  <si>
    <t>http://id.who.int/icd/entity/286138908</t>
  </si>
  <si>
    <t>http://who.int/icd#M80.33</t>
  </si>
  <si>
    <t>http://id.who.int/icd/entity/1950740362</t>
  </si>
  <si>
    <t>http://who.int/icd#M80.34</t>
  </si>
  <si>
    <t>http://id.who.int/icd/entity/128678942</t>
  </si>
  <si>
    <t>http://who.int/icd#M80.36</t>
  </si>
  <si>
    <t>http://id.who.int/icd/entity/374202743</t>
  </si>
  <si>
    <t>http://who.int/icd#M80.35</t>
  </si>
  <si>
    <t>http://id.who.int/icd/entity/1658892680</t>
  </si>
  <si>
    <t>http://who.int/icd#M80.38</t>
  </si>
  <si>
    <t>http://id.who.int/icd/entity/242170273</t>
  </si>
  <si>
    <t>http://who.int/icd#M80.37</t>
  </si>
  <si>
    <t>http://id.who.int/icd/entity/1929784547</t>
  </si>
  <si>
    <t>http://who.int/icd#M80.39</t>
  </si>
  <si>
    <t>http://id.who.int/icd/entity/1797583925</t>
  </si>
  <si>
    <t>http://who.int/icd#352_f7cab195_43ff_404c_8299_4e242e49e6e0</t>
  </si>
  <si>
    <t>http://id.who.int/icd/entity/1848344920</t>
  </si>
  <si>
    <t>http://who.int/icd#M10.94</t>
  </si>
  <si>
    <t>http://id.who.int/icd/entity/2003567955</t>
  </si>
  <si>
    <t>http://who.int/icd#M10.95</t>
  </si>
  <si>
    <t>http://id.who.int/icd/entity/304597191</t>
  </si>
  <si>
    <t>http://who.int/icd#M10.92</t>
  </si>
  <si>
    <t>http://id.who.int/icd/entity/1640586067</t>
  </si>
  <si>
    <t>http://who.int/icd#M10.93</t>
  </si>
  <si>
    <t>http://id.who.int/icd/entity/75667143</t>
  </si>
  <si>
    <t>http://who.int/icd#M10.98</t>
  </si>
  <si>
    <t>http://id.who.int/icd/entity/2124955886</t>
  </si>
  <si>
    <t>http://who.int/icd#M10.99</t>
  </si>
  <si>
    <t>http://id.who.int/icd/entity/467897724</t>
  </si>
  <si>
    <t>http://who.int/icd#M10.96</t>
  </si>
  <si>
    <t>http://id.who.int/icd/entity/1720358970</t>
  </si>
  <si>
    <t>http://who.int/icd#M10.97</t>
  </si>
  <si>
    <t>http://id.who.int/icd/entity/63002028</t>
  </si>
  <si>
    <t>http://who.int/icd#M10.91</t>
  </si>
  <si>
    <t>http://id.who.int/icd/entity/358878126</t>
  </si>
  <si>
    <t>http://who.int/icd#M10.90</t>
  </si>
  <si>
    <t>http://id.who.int/icd/entity/1882179128</t>
  </si>
  <si>
    <t>http://who.int/icd#M10.21</t>
  </si>
  <si>
    <t>http://id.who.int/icd/entity/1049794958</t>
  </si>
  <si>
    <t>http://who.int/icd#M10.22</t>
  </si>
  <si>
    <t>http://id.who.int/icd/entity/1245694323</t>
  </si>
  <si>
    <t>http://who.int/icd#M10.20</t>
  </si>
  <si>
    <t>http://id.who.int/icd/entity/1540969496</t>
  </si>
  <si>
    <t>http://who.int/icd#M10.25</t>
  </si>
  <si>
    <t>http://id.who.int/icd/entity/970021607</t>
  </si>
  <si>
    <t>http://who.int/icd#M10.26</t>
  </si>
  <si>
    <t>http://id.who.int/icd/entity/1299974682</t>
  </si>
  <si>
    <t>http://who.int/icd#M10.23</t>
  </si>
  <si>
    <t>http://id.who.int/icd/entity/796132583</t>
  </si>
  <si>
    <t>http://who.int/icd#M10.24</t>
  </si>
  <si>
    <t>http://id.who.int/icd/entity/1553635187</t>
  </si>
  <si>
    <t>http://who.int/icd#M10.29</t>
  </si>
  <si>
    <t>http://id.who.int/icd/entity/806690652</t>
  </si>
  <si>
    <t>http://who.int/icd#M10.27</t>
  </si>
  <si>
    <t>http://id.who.int/icd/entity/674744204</t>
  </si>
  <si>
    <t>http://who.int/icd#M10.28</t>
  </si>
  <si>
    <t>http://id.who.int/icd/entity/1432277710</t>
  </si>
  <si>
    <t>http://who.int/icd#M10.10</t>
  </si>
  <si>
    <t>http://id.who.int/icd/entity/1550414797</t>
  </si>
  <si>
    <t>http://who.int/icd#M10.11</t>
  </si>
  <si>
    <t>http://id.who.int/icd/entity/958578265</t>
  </si>
  <si>
    <t>http://who.int/icd#M10.12</t>
  </si>
  <si>
    <t>http://id.who.int/icd/entity/1301278374</t>
  </si>
  <si>
    <t>http://who.int/icd#M10.13</t>
  </si>
  <si>
    <t>http://id.who.int/icd/entity/683942708</t>
  </si>
  <si>
    <t>http://who.int/icd#M10.14</t>
  </si>
  <si>
    <t>http://id.who.int/icd/entity/1529524392</t>
  </si>
  <si>
    <t>http://who.int/icd#M10.15</t>
  </si>
  <si>
    <t>http://id.who.int/icd/entity/1046576434</t>
  </si>
  <si>
    <t>http://who.int/icd#M10.16</t>
  </si>
  <si>
    <t>http://id.who.int/icd/entity/1254895053</t>
  </si>
  <si>
    <t>http://who.int/icd#M10.17</t>
  </si>
  <si>
    <t>http://id.who.int/icd/entity/797433945</t>
  </si>
  <si>
    <t>http://who.int/icd#M10.18</t>
  </si>
  <si>
    <t>http://id.who.int/icd/entity/1391392027</t>
  </si>
  <si>
    <t>http://who.int/icd#M10.19</t>
  </si>
  <si>
    <t>http://id.who.int/icd/entity/933574799</t>
  </si>
  <si>
    <t>http://who.int/icd#M10.00</t>
  </si>
  <si>
    <t>http://id.who.int/icd/entity/195836886</t>
  </si>
  <si>
    <t>http://who.int/icd#M10.07</t>
  </si>
  <si>
    <t>http://id.who.int/icd/entity/2017634370</t>
  </si>
  <si>
    <t>http://who.int/icd#M10.08</t>
  </si>
  <si>
    <t>http://id.who.int/icd/entity/86752516</t>
  </si>
  <si>
    <t>http://who.int/icd#M10.05</t>
  </si>
  <si>
    <t>http://id.who.int/icd/entity/1772369195</t>
  </si>
  <si>
    <t>http://who.int/icd#M10.06</t>
  </si>
  <si>
    <t>http://id.who.int/icd/entity/487155156</t>
  </si>
  <si>
    <t>http://who.int/icd#M10.03</t>
  </si>
  <si>
    <t>http://id.who.int/icd/entity/2130799403</t>
  </si>
  <si>
    <t>http://who.int/icd#M10.04</t>
  </si>
  <si>
    <t>http://id.who.int/icd/entity/217053375</t>
  </si>
  <si>
    <t>http://who.int/icd#M10.01</t>
  </si>
  <si>
    <t>http://id.who.int/icd/entity/1860695616</t>
  </si>
  <si>
    <t>http://who.int/icd#M10.02</t>
  </si>
  <si>
    <t>http://id.who.int/icd/entity/441099967</t>
  </si>
  <si>
    <t>http://who.int/icd#M10.09</t>
  </si>
  <si>
    <t>http://id.who.int/icd/entity/1616933014</t>
  </si>
  <si>
    <t>http://who.int/icd#M10.39</t>
  </si>
  <si>
    <t>http://id.who.int/icd/entity/1741707075</t>
  </si>
  <si>
    <t>http://who.int/icd#M10.38</t>
  </si>
  <si>
    <t>http://id.who.int/icd/entity/43752151</t>
  </si>
  <si>
    <t>http://who.int/icd#M10.35</t>
  </si>
  <si>
    <t>http://id.who.int/icd/entity/1846809344</t>
  </si>
  <si>
    <t>http://who.int/icd#M10.34</t>
  </si>
  <si>
    <t>http://id.who.int/icd/entity/190832490</t>
  </si>
  <si>
    <t>http://who.int/icd#M10.37</t>
  </si>
  <si>
    <t>http://id.who.int/icd/entity/2146602901</t>
  </si>
  <si>
    <t>http://who.int/icd#M10.36</t>
  </si>
  <si>
    <t>http://id.who.int/icd/entity/448348673</t>
  </si>
  <si>
    <t>http://who.int/icd#M10.31</t>
  </si>
  <si>
    <t>http://id.who.int/icd/entity/1767362965</t>
  </si>
  <si>
    <t>http://who.int/icd#M10.30</t>
  </si>
  <si>
    <t>http://id.who.int/icd/entity/203168769</t>
  </si>
  <si>
    <t>http://who.int/icd#M10.33</t>
  </si>
  <si>
    <t>http://id.who.int/icd/entity/2024885502</t>
  </si>
  <si>
    <t>http://who.int/icd#M10.32</t>
  </si>
  <si>
    <t>http://id.who.int/icd/entity/502956396</t>
  </si>
  <si>
    <t>http://who.int/icd#363_f7cab195_43ff_404c_8299_4e242e49e6e0</t>
  </si>
  <si>
    <t>http://id.who.int/icd/entity/1737537117</t>
  </si>
  <si>
    <t>http://who.int/icd#M07.68</t>
  </si>
  <si>
    <t>http://id.who.int/icd/entity/985236570</t>
  </si>
  <si>
    <t>http://who.int/icd#M07.67</t>
  </si>
  <si>
    <t>http://id.who.int/icd/entity/1204850972</t>
  </si>
  <si>
    <t>http://who.int/icd#M07.69</t>
  </si>
  <si>
    <t>http://id.who.int/icd/entity/1609714124</t>
  </si>
  <si>
    <t>http://who.int/icd#M07.10</t>
  </si>
  <si>
    <t>http://id.who.int/icd/entity/1209400450</t>
  </si>
  <si>
    <t>http://who.int/icd#M07.11</t>
  </si>
  <si>
    <t>http://id.who.int/icd/entity/761147668</t>
  </si>
  <si>
    <t>http://who.int/icd#M07.17</t>
  </si>
  <si>
    <t>http://id.who.int/icd/entity/1006333718</t>
  </si>
  <si>
    <t>http://who.int/icd#M07.16</t>
  </si>
  <si>
    <t>http://id.who.int/icd/entity/1588634240</t>
  </si>
  <si>
    <t>http://who.int/icd#M07.19</t>
  </si>
  <si>
    <t>http://id.who.int/icd/entity/601470914</t>
  </si>
  <si>
    <t>http://who.int/icd#M07.18</t>
  </si>
  <si>
    <t>http://id.who.int/icd/entity/1184004696</t>
  </si>
  <si>
    <t>http://who.int/icd#M07.13</t>
  </si>
  <si>
    <t>http://id.who.int/icd/entity/1018735743</t>
  </si>
  <si>
    <t>http://who.int/icd#M07.12</t>
  </si>
  <si>
    <t>http://id.who.int/icd/entity/1509122539</t>
  </si>
  <si>
    <t>http://who.int/icd#M07.15</t>
  </si>
  <si>
    <t>http://id.who.int/icd/entity/706605695</t>
  </si>
  <si>
    <t>http://who.int/icd#M07.14</t>
  </si>
  <si>
    <t>http://id.who.int/icd/entity/1331052523</t>
  </si>
  <si>
    <t>http://who.int/icd#M07.55</t>
  </si>
  <si>
    <t>http://id.who.int/icd/entity/1367747494</t>
  </si>
  <si>
    <t>http://who.int/icd#M07.54</t>
  </si>
  <si>
    <t>http://id.who.int/icd/entity/885909040</t>
  </si>
  <si>
    <t>http://who.int/icd#M07.53</t>
  </si>
  <si>
    <t>http://id.who.int/icd/entity/1193506212</t>
  </si>
  <si>
    <t>http://who.int/icd#M07.52</t>
  </si>
  <si>
    <t>http://id.who.int/icd/entity/577288242</t>
  </si>
  <si>
    <t>http://who.int/icd#M07.51</t>
  </si>
  <si>
    <t>http://id.who.int/icd/entity/1455810767</t>
  </si>
  <si>
    <t>http://who.int/icd#M07.50</t>
  </si>
  <si>
    <t>http://id.who.int/icd/entity/864953691</t>
  </si>
  <si>
    <t>http://who.int/icd#M07.49</t>
  </si>
  <si>
    <t>http://id.who.int/icd/entity/260515330</t>
  </si>
  <si>
    <t>http://who.int/icd#M07.47</t>
  </si>
  <si>
    <t>http://id.who.int/icd/entity/396754646</t>
  </si>
  <si>
    <t>http://who.int/icd#M07.48</t>
  </si>
  <si>
    <t>http://id.who.int/icd/entity/1791814548</t>
  </si>
  <si>
    <t>http://who.int/icd#M07.45</t>
  </si>
  <si>
    <t>http://id.who.int/icd/entity/105079741</t>
  </si>
  <si>
    <t>http://who.int/icd#M07.46</t>
  </si>
  <si>
    <t>http://id.who.int/icd/entity/1928213316</t>
  </si>
  <si>
    <t>http://who.int/icd#M07.64</t>
  </si>
  <si>
    <t>http://id.who.int/icd/entity/863879653</t>
  </si>
  <si>
    <t>http://who.int/icd#M07.63</t>
  </si>
  <si>
    <t>http://id.who.int/icd/entity/1083396721</t>
  </si>
  <si>
    <t>http://who.int/icd#M07.66</t>
  </si>
  <si>
    <t>http://id.who.int/icd/entity/580607118</t>
  </si>
  <si>
    <t>http://who.int/icd#M07.65</t>
  </si>
  <si>
    <t>http://id.who.int/icd/entity/1446382705</t>
  </si>
  <si>
    <t>http://who.int/icd#M07.60</t>
  </si>
  <si>
    <t>http://id.who.int/icd/entity/876479120</t>
  </si>
  <si>
    <t>http://who.int/icd#M07.62</t>
  </si>
  <si>
    <t>http://id.who.int/icd/entity/634953701</t>
  </si>
  <si>
    <t>http://who.int/icd#M07.61</t>
  </si>
  <si>
    <t>http://id.who.int/icd/entity/1366675226</t>
  </si>
  <si>
    <t>http://who.int/icd#M07.56</t>
  </si>
  <si>
    <t>http://id.who.int/icd/entity/623606619</t>
  </si>
  <si>
    <t>http://who.int/icd#M07.57</t>
  </si>
  <si>
    <t>http://id.who.int/icd/entity/1080080079</t>
  </si>
  <si>
    <t>http://who.int/icd#M07.58</t>
  </si>
  <si>
    <t>http://id.who.int/icd/entity/1024041869</t>
  </si>
  <si>
    <t>http://who.int/icd#M07.59</t>
  </si>
  <si>
    <t>http://id.who.int/icd/entity/1480748569</t>
  </si>
  <si>
    <t>http://who.int/icd#M07.33</t>
  </si>
  <si>
    <t>http://id.who.int/icd/entity/1825424307</t>
  </si>
  <si>
    <t>http://who.int/icd#M07.32</t>
  </si>
  <si>
    <t>http://id.who.int/icd/entity/159780391</t>
  </si>
  <si>
    <t>http://who.int/icd#M07.31</t>
  </si>
  <si>
    <t>http://id.who.int/icd/entity/2099994330</t>
  </si>
  <si>
    <t>http://who.int/icd#M07.30</t>
  </si>
  <si>
    <t>http://id.who.int/icd/entity/408982348</t>
  </si>
  <si>
    <t>http://who.int/icd#M07.40</t>
  </si>
  <si>
    <t>http://id.who.int/icd/entity/1682664770</t>
  </si>
  <si>
    <t>http://who.int/icd#M07.42</t>
  </si>
  <si>
    <t>http://id.who.int/icd/entity/1974333481</t>
  </si>
  <si>
    <t>http://who.int/icd#M07.41</t>
  </si>
  <si>
    <t>http://id.who.int/icd/entity/16818392</t>
  </si>
  <si>
    <t>http://who.int/icd#M07.44</t>
  </si>
  <si>
    <t>http://id.who.int/icd/entity/1661513257</t>
  </si>
  <si>
    <t>http://who.int/icd#M07.43</t>
  </si>
  <si>
    <t>http://id.who.int/icd/entity/283524541</t>
  </si>
  <si>
    <t>http://who.int/icd#M07.34</t>
  </si>
  <si>
    <t>http://id.who.int/icd/entity/522407975</t>
  </si>
  <si>
    <t>http://who.int/icd#M07.35</t>
  </si>
  <si>
    <t>http://id.who.int/icd/entity/2053676467</t>
  </si>
  <si>
    <t>http://who.int/icd#M07.36</t>
  </si>
  <si>
    <t>http://id.who.int/icd/entity/247844174</t>
  </si>
  <si>
    <t>http://who.int/icd#M07.37</t>
  </si>
  <si>
    <t>http://id.who.int/icd/entity/1804468440</t>
  </si>
  <si>
    <t>http://who.int/icd#M07.38</t>
  </si>
  <si>
    <t>http://id.who.int/icd/entity/384243098</t>
  </si>
  <si>
    <t>http://who.int/icd#M07.39</t>
  </si>
  <si>
    <t>http://id.who.int/icd/entity/1940707344</t>
  </si>
  <si>
    <t>http://who.int/icd#374_f7cab195_43ff_404c_8299_4e242e49e6e0</t>
  </si>
  <si>
    <t>http://id.who.int/icd/entity/1306191522</t>
  </si>
  <si>
    <t>http://who.int/icd#M14.15</t>
  </si>
  <si>
    <t>http://id.who.int/icd/entity/2114580982</t>
  </si>
  <si>
    <t>http://who.int/icd#M14.14</t>
  </si>
  <si>
    <t>http://id.who.int/icd/entity/457325668</t>
  </si>
  <si>
    <t>http://who.int/icd#M14.13</t>
  </si>
  <si>
    <t>http://id.who.int/icd/entity/1756147704</t>
  </si>
  <si>
    <t>http://who.int/icd#M14.12</t>
  </si>
  <si>
    <t>http://id.who.int/icd/entity/233267810</t>
  </si>
  <si>
    <t>http://who.int/icd#M14.11</t>
  </si>
  <si>
    <t>http://id.who.int/icd/entity/2034905757</t>
  </si>
  <si>
    <t>http://who.int/icd#M14.10</t>
  </si>
  <si>
    <t>http://id.who.int/icd/entity/469892873</t>
  </si>
  <si>
    <t>http://who.int/icd#M14.19</t>
  </si>
  <si>
    <t>http://id.who.int/icd/entity/2009969739</t>
  </si>
  <si>
    <t>http://who.int/icd#M14.18</t>
  </si>
  <si>
    <t>http://id.who.int/icd/entity/310802911</t>
  </si>
  <si>
    <t>http://who.int/icd#M14.17</t>
  </si>
  <si>
    <t>http://id.who.int/icd/entity/1877961885</t>
  </si>
  <si>
    <t>http://who.int/icd#M14.16</t>
  </si>
  <si>
    <t>http://id.who.int/icd/entity/178561289</t>
  </si>
  <si>
    <t>http://who.int/icd#M14.00</t>
  </si>
  <si>
    <t>http://id.who.int/icd/entity/1271183122</t>
  </si>
  <si>
    <t>http://who.int/icd#M14.02</t>
  </si>
  <si>
    <t>http://id.who.int/icd/entity/1512188539</t>
  </si>
  <si>
    <t>http://who.int/icd#M14.01</t>
  </si>
  <si>
    <t>http://id.who.int/icd/entity/781154948</t>
  </si>
  <si>
    <t>http://who.int/icd#M14.04</t>
  </si>
  <si>
    <t>http://id.who.int/icd/entity/1283945595</t>
  </si>
  <si>
    <t>http://who.int/icd#M14.03</t>
  </si>
  <si>
    <t>http://id.who.int/icd/entity/1063905263</t>
  </si>
  <si>
    <t>http://who.int/icd#M14.06</t>
  </si>
  <si>
    <t>http://id.who.int/icd/entity/1566697744</t>
  </si>
  <si>
    <t>http://who.int/icd#M14.05</t>
  </si>
  <si>
    <t>http://id.who.int/icd/entity/701282799</t>
  </si>
  <si>
    <t>http://who.int/icd#M14.08</t>
  </si>
  <si>
    <t>http://id.who.int/icd/entity/1162031560</t>
  </si>
  <si>
    <t>http://who.int/icd#M14.07</t>
  </si>
  <si>
    <t>http://id.who.int/icd/entity/942285958</t>
  </si>
  <si>
    <t>http://who.int/icd#M14.09</t>
  </si>
  <si>
    <t>http://id.who.int/icd/entity/537459794</t>
  </si>
  <si>
    <t>http://who.int/icd#385_f7cab195_43ff_404c_8299_4e242e49e6e0</t>
  </si>
  <si>
    <t>http://id.who.int/icd/entity/1497362097</t>
  </si>
  <si>
    <t>http://who.int/icd#M87.09</t>
  </si>
  <si>
    <t>http://id.who.int/icd/entity/483539575</t>
  </si>
  <si>
    <t>http://who.int/icd#M87.00</t>
  </si>
  <si>
    <t>http://id.who.int/icd/entity/1998483765</t>
  </si>
  <si>
    <t>http://who.int/icd#M87.01</t>
  </si>
  <si>
    <t>http://id.who.int/icd/entity/307608737</t>
  </si>
  <si>
    <t>http://who.int/icd#M87.02</t>
  </si>
  <si>
    <t>http://id.who.int/icd/entity/1727589472</t>
  </si>
  <si>
    <t>http://who.int/icd#M87.03</t>
  </si>
  <si>
    <t>http://id.who.int/icd/entity/62071242</t>
  </si>
  <si>
    <t>http://who.int/icd#M87.04</t>
  </si>
  <si>
    <t>http://id.who.int/icd/entity/1885188702</t>
  </si>
  <si>
    <t>http://who.int/icd#M87.05</t>
  </si>
  <si>
    <t>http://id.who.int/icd/entity/353796044</t>
  </si>
  <si>
    <t>http://who.int/icd#M87.06</t>
  </si>
  <si>
    <t>http://id.who.int/icd/entity/1639657269</t>
  </si>
  <si>
    <t>http://who.int/icd#M87.07</t>
  </si>
  <si>
    <t>http://id.who.int/icd/entity/82895521</t>
  </si>
  <si>
    <t>http://who.int/icd#M87.08</t>
  </si>
  <si>
    <t>http://id.who.int/icd/entity/2040133603</t>
  </si>
  <si>
    <t>http://who.int/icd#M87.10</t>
  </si>
  <si>
    <t>http://id.who.int/icd/entity/551237932</t>
  </si>
  <si>
    <t>http://who.int/icd#M87.11</t>
  </si>
  <si>
    <t>http://id.who.int/icd/entity/1167127738</t>
  </si>
  <si>
    <t>http://who.int/icd#M87.14</t>
  </si>
  <si>
    <t>http://id.who.int/icd/entity/664336967</t>
  </si>
  <si>
    <t>http://who.int/icd#M87.15</t>
  </si>
  <si>
    <t>http://id.who.int/icd/entity/1121138643</t>
  </si>
  <si>
    <t>http://who.int/icd#M87.12</t>
  </si>
  <si>
    <t>http://id.who.int/icd/entity/826123335</t>
  </si>
  <si>
    <t>http://who.int/icd#M87.13</t>
  </si>
  <si>
    <t>http://id.who.int/icd/entity/1417046483</t>
  </si>
  <si>
    <t>http://who.int/icd#M87.18</t>
  </si>
  <si>
    <t>http://id.who.int/icd/entity/777830394</t>
  </si>
  <si>
    <t>http://who.int/icd#M87.19</t>
  </si>
  <si>
    <t>http://id.who.int/icd/entity/1259827824</t>
  </si>
  <si>
    <t>http://who.int/icd#M87.16</t>
  </si>
  <si>
    <t>http://id.who.int/icd/entity/914253614</t>
  </si>
  <si>
    <t>http://who.int/icd#M87.17</t>
  </si>
  <si>
    <t>http://id.who.int/icd/entity/1396026040</t>
  </si>
  <si>
    <t>http://who.int/icd#M87.28</t>
  </si>
  <si>
    <t>http://id.who.int/icd/entity/703371311</t>
  </si>
  <si>
    <t>http://who.int/icd#M87.27</t>
  </si>
  <si>
    <t>http://id.who.int/icd/entity/1418038637</t>
  </si>
  <si>
    <t>http://who.int/icd#M87.29</t>
  </si>
  <si>
    <t>http://id.who.int/icd/entity/1286034875</t>
  </si>
  <si>
    <t>http://who.int/icd#M87.24</t>
  </si>
  <si>
    <t>http://id.who.int/icd/entity/539549076</t>
  </si>
  <si>
    <t>http://who.int/icd#M87.23</t>
  </si>
  <si>
    <t>http://id.who.int/icd/entity/1405505032</t>
  </si>
  <si>
    <t>http://who.int/icd#M87.26</t>
  </si>
  <si>
    <t>http://id.who.int/icd/entity/835600633</t>
  </si>
  <si>
    <t>http://who.int/icd#M87.25</t>
  </si>
  <si>
    <t>http://id.who.int/icd/entity/1164120070</t>
  </si>
  <si>
    <t>http://who.int/icd#M87.20</t>
  </si>
  <si>
    <t>http://id.who.int/icd/entity/661331705</t>
  </si>
  <si>
    <t>http://who.int/icd#M87.22</t>
  </si>
  <si>
    <t>http://id.who.int/icd/entity/915243922</t>
  </si>
  <si>
    <t>http://who.int/icd#M87.21</t>
  </si>
  <si>
    <t>http://id.who.int/icd/entity/1109447533</t>
  </si>
  <si>
    <t>http://who.int/icd#M87.39</t>
  </si>
  <si>
    <t>http://id.who.int/icd/entity/459414946</t>
  </si>
  <si>
    <t>http://who.int/icd#M87.38</t>
  </si>
  <si>
    <t>http://id.who.int/icd/entity/2116669496</t>
  </si>
  <si>
    <t>http://who.int/icd#M87.37</t>
  </si>
  <si>
    <t>http://id.who.int/icd/entity/54576502</t>
  </si>
  <si>
    <t>http://who.int/icd#M87.36</t>
  </si>
  <si>
    <t>http://id.who.int/icd/entity/1711999200</t>
  </si>
  <si>
    <t>http://who.int/icd#M87.35</t>
  </si>
  <si>
    <t>http://id.who.int/icd/entity/312891423</t>
  </si>
  <si>
    <t>http://who.int/icd#M87.34</t>
  </si>
  <si>
    <t>http://id.who.int/icd/entity/2012059019</t>
  </si>
  <si>
    <t>http://who.int/icd#M87.33</t>
  </si>
  <si>
    <t>http://id.who.int/icd/entity/67307039</t>
  </si>
  <si>
    <t>http://who.int/icd#M87.32</t>
  </si>
  <si>
    <t>http://id.who.int/icd/entity/1632160651</t>
  </si>
  <si>
    <t>http://who.int/icd#M87.31</t>
  </si>
  <si>
    <t>http://id.who.int/icd/entity/367369076</t>
  </si>
  <si>
    <t>http://who.int/icd#M87.30</t>
  </si>
  <si>
    <t>http://id.who.int/icd/entity/1890473698</t>
  </si>
  <si>
    <t>http://who.int/icd#M87.96</t>
  </si>
  <si>
    <t>http://id.who.int/icd/entity/439931609</t>
  </si>
  <si>
    <t>http://who.int/icd#M87.97</t>
  </si>
  <si>
    <t>http://id.who.int/icd/entity/2138251085</t>
  </si>
  <si>
    <t>http://who.int/icd#M87.98</t>
  </si>
  <si>
    <t>http://id.who.int/icd/entity/35260943</t>
  </si>
  <si>
    <t>http://who.int/icd#M87.99</t>
  </si>
  <si>
    <t>http://id.who.int/icd/entity/1733412763</t>
  </si>
  <si>
    <t>http://who.int/icd#M87.92</t>
  </si>
  <si>
    <t>http://id.who.int/icd/entity/494604722</t>
  </si>
  <si>
    <t>http://who.int/icd#M87.93</t>
  </si>
  <si>
    <t>http://id.who.int/icd/entity/2016468008</t>
  </si>
  <si>
    <t>http://who.int/icd#M87.94</t>
  </si>
  <si>
    <t>http://id.who.int/icd/entity/199118772</t>
  </si>
  <si>
    <t>http://who.int/icd#M87.95</t>
  </si>
  <si>
    <t>http://id.who.int/icd/entity/1855291942</t>
  </si>
  <si>
    <t>http://who.int/icd#M87.89</t>
  </si>
  <si>
    <t>http://id.who.int/icd/entity/815042434</t>
  </si>
  <si>
    <t>http://who.int/icd#M87.87</t>
  </si>
  <si>
    <t>http://id.who.int/icd/entity/683038550</t>
  </si>
  <si>
    <t>http://who.int/icd#M87.88</t>
  </si>
  <si>
    <t>http://id.who.int/icd/entity/1440694808</t>
  </si>
  <si>
    <t>http://who.int/icd#M87.85</t>
  </si>
  <si>
    <t>http://id.who.int/icd/entity/961595967</t>
  </si>
  <si>
    <t>http://who.int/icd#M87.86</t>
  </si>
  <si>
    <t>http://id.who.int/icd/entity/1308465856</t>
  </si>
  <si>
    <t>http://who.int/icd#M87.83</t>
  </si>
  <si>
    <t>http://id.who.int/icd/entity/804623423</t>
  </si>
  <si>
    <t>http://who.int/icd#M87.84</t>
  </si>
  <si>
    <t>http://id.who.int/icd/entity/1545275307</t>
  </si>
  <si>
    <t>http://who.int/icd#M87.81</t>
  </si>
  <si>
    <t>http://id.who.int/icd/entity/1041434964</t>
  </si>
  <si>
    <t>http://who.int/icd#M87.82</t>
  </si>
  <si>
    <t>http://id.who.int/icd/entity/1253988779</t>
  </si>
  <si>
    <t>http://who.int/icd#M87.91</t>
  </si>
  <si>
    <t>http://id.who.int/icd/entity/1775649101</t>
  </si>
  <si>
    <t>http://who.int/icd#M87.90</t>
  </si>
  <si>
    <t>http://id.who.int/icd/entity/211651801</t>
  </si>
  <si>
    <t>http://who.int/icd#M87.80</t>
  </si>
  <si>
    <t>http://id.who.int/icd/entity/1532544194</t>
  </si>
  <si>
    <t>http://who.int/icd#396_f7cab195_43ff_404c_8299_4e242e49e6e0</t>
  </si>
  <si>
    <t>http://id.who.int/icd/entity/1221025100</t>
  </si>
  <si>
    <t>http://who.int/icd#M41.88</t>
  </si>
  <si>
    <t>http://id.who.int/icd/entity/383111221</t>
  </si>
  <si>
    <t>http://who.int/icd#M41.87</t>
  </si>
  <si>
    <t>http://id.who.int/icd/entity/1807533431</t>
  </si>
  <si>
    <t>http://who.int/icd#M41.89</t>
  </si>
  <si>
    <t>http://id.who.int/icd/entity/1939742113</t>
  </si>
  <si>
    <t>http://who.int/icd#M41.84</t>
  </si>
  <si>
    <t>http://id.who.int/icd/entity/521246088</t>
  </si>
  <si>
    <t>http://who.int/icd#M41.83</t>
  </si>
  <si>
    <t>http://id.who.int/icd/entity/1828652572</t>
  </si>
  <si>
    <t>http://who.int/icd#M41.86</t>
  </si>
  <si>
    <t>http://id.who.int/icd/entity/251070691</t>
  </si>
  <si>
    <t>http://who.int/icd#M41.85</t>
  </si>
  <si>
    <t>http://id.who.int/icd/entity/2052741150</t>
  </si>
  <si>
    <t>http://who.int/icd#M41.80</t>
  </si>
  <si>
    <t>http://id.who.int/icd/entity/408049379</t>
  </si>
  <si>
    <t>http://who.int/icd#M41.82</t>
  </si>
  <si>
    <t>http://id.who.int/icd/entity/162843530</t>
  </si>
  <si>
    <t>http://who.int/icd#M41.81</t>
  </si>
  <si>
    <t>http://id.who.int/icd/entity/2098830199</t>
  </si>
  <si>
    <t>http://who.int/icd#M41.99</t>
  </si>
  <si>
    <t>http://id.who.int/icd/entity/609965498</t>
  </si>
  <si>
    <t>http://who.int/icd#M41.98</t>
  </si>
  <si>
    <t>http://id.who.int/icd/entity/1091606572</t>
  </si>
  <si>
    <t>http://who.int/icd#M41.97</t>
  </si>
  <si>
    <t>http://id.who.int/icd/entity/1014599022</t>
  </si>
  <si>
    <t>http://who.int/icd#M41.96</t>
  </si>
  <si>
    <t>http://id.who.int/icd/entity/1496465660</t>
  </si>
  <si>
    <t>http://who.int/icd#M41.95</t>
  </si>
  <si>
    <t>http://id.who.int/icd/entity/765399045</t>
  </si>
  <si>
    <t>http://who.int/icd#M41.94</t>
  </si>
  <si>
    <t>http://id.who.int/icd/entity/1221909905</t>
  </si>
  <si>
    <t>http://who.int/icd#M41.93</t>
  </si>
  <si>
    <t>http://id.who.int/icd/entity/993676805</t>
  </si>
  <si>
    <t>http://who.int/icd#M41.92</t>
  </si>
  <si>
    <t>http://id.who.int/icd/entity/1584497553</t>
  </si>
  <si>
    <t>http://who.int/icd#M41.91</t>
  </si>
  <si>
    <t>http://id.who.int/icd/entity/719115120</t>
  </si>
  <si>
    <t>http://who.int/icd#M41.90</t>
  </si>
  <si>
    <t>http://id.who.int/icd/entity/1335303930</t>
  </si>
  <si>
    <t>http://who.int/icd#M41.54</t>
  </si>
  <si>
    <t>http://id.who.int/icd/entity/520729023</t>
  </si>
  <si>
    <t>http://who.int/icd#M41.55</t>
  </si>
  <si>
    <t>http://id.who.int/icd/entity/2051177515</t>
  </si>
  <si>
    <t>http://who.int/icd#M41.56</t>
  </si>
  <si>
    <t>http://id.who.int/icd/entity/250555606</t>
  </si>
  <si>
    <t>http://who.int/icd#M41.57</t>
  </si>
  <si>
    <t>http://id.who.int/icd/entity/1805967680</t>
  </si>
  <si>
    <t>http://who.int/icd#M41.58</t>
  </si>
  <si>
    <t>http://id.who.int/icd/entity/382596098</t>
  </si>
  <si>
    <t>http://who.int/icd#M41.59</t>
  </si>
  <si>
    <t>http://id.who.int/icd/entity/1938176408</t>
  </si>
  <si>
    <t>http://who.int/icd#M41.50</t>
  </si>
  <si>
    <t>http://id.who.int/icd/entity/407532244</t>
  </si>
  <si>
    <t>http://who.int/icd#M41.51</t>
  </si>
  <si>
    <t>http://id.who.int/icd/entity/2097266498</t>
  </si>
  <si>
    <t>http://who.int/icd#M41.52</t>
  </si>
  <si>
    <t>http://id.who.int/icd/entity/162328511</t>
  </si>
  <si>
    <t>http://who.int/icd#M41.53</t>
  </si>
  <si>
    <t>http://id.who.int/icd/entity/1827086891</t>
  </si>
  <si>
    <t>http://who.int/icd#M41.45</t>
  </si>
  <si>
    <t>http://id.who.int/icd/entity/763835444</t>
  </si>
  <si>
    <t>http://who.int/icd#M41.46</t>
  </si>
  <si>
    <t>http://id.who.int/icd/entity/1495950541</t>
  </si>
  <si>
    <t>http://who.int/icd#M41.43</t>
  </si>
  <si>
    <t>http://id.who.int/icd/entity/992111154</t>
  </si>
  <si>
    <t>http://who.int/icd#M41.44</t>
  </si>
  <si>
    <t>http://id.who.int/icd/entity/1221392806</t>
  </si>
  <si>
    <t>http://who.int/icd#M41.49</t>
  </si>
  <si>
    <t>http://id.who.int/icd/entity/608399759</t>
  </si>
  <si>
    <t>http://who.int/icd#M41.47</t>
  </si>
  <si>
    <t>http://id.who.int/icd/entity/1013033305</t>
  </si>
  <si>
    <t>http://who.int/icd#M41.48</t>
  </si>
  <si>
    <t>http://id.who.int/icd/entity/1091091483</t>
  </si>
  <si>
    <t>http://who.int/icd#M41.41</t>
  </si>
  <si>
    <t>http://id.who.int/icd/entity/717551449</t>
  </si>
  <si>
    <t>http://who.int/icd#M41.42</t>
  </si>
  <si>
    <t>http://id.who.int/icd/entity/1583982504</t>
  </si>
  <si>
    <t>http://who.int/icd#M41.40</t>
  </si>
  <si>
    <t>http://id.who.int/icd/entity/1334786765</t>
  </si>
  <si>
    <t>http://who.int/icd#M41.31</t>
  </si>
  <si>
    <t>http://id.who.int/icd/entity/1458506071</t>
  </si>
  <si>
    <t>http://who.int/icd#M41.30</t>
  </si>
  <si>
    <t>http://id.who.int/icd/entity/866436291</t>
  </si>
  <si>
    <t>http://who.int/icd#M41.37</t>
  </si>
  <si>
    <t>http://id.who.int/icd/entity/1078613847</t>
  </si>
  <si>
    <t>http://who.int/icd#M41.36</t>
  </si>
  <si>
    <t>http://id.who.int/icd/entity/620862147</t>
  </si>
  <si>
    <t>http://who.int/icd#M41.39</t>
  </si>
  <si>
    <t>http://id.who.int/icd/entity/1483247489</t>
  </si>
  <si>
    <t>http://who.int/icd#M41.38</t>
  </si>
  <si>
    <t>http://id.who.int/icd/entity/1025720853</t>
  </si>
  <si>
    <t>http://who.int/icd#M41.33</t>
  </si>
  <si>
    <t>http://id.who.int/icd/entity/1191810108</t>
  </si>
  <si>
    <t>http://who.int/icd#M41.32</t>
  </si>
  <si>
    <t>http://id.who.int/icd/entity/574773674</t>
  </si>
  <si>
    <t>http://who.int/icd#M41.35</t>
  </si>
  <si>
    <t>http://id.who.int/icd/entity/1370278462</t>
  </si>
  <si>
    <t>http://who.int/icd#M41.34</t>
  </si>
  <si>
    <t>http://id.who.int/icd/entity/887556008</t>
  </si>
  <si>
    <t>http://who.int/icd#M41.20</t>
  </si>
  <si>
    <t>http://id.who.int/icd/entity/1684114650</t>
  </si>
  <si>
    <t>http://who.int/icd#M41.28</t>
  </si>
  <si>
    <t>http://id.who.int/icd/entity/1793460748</t>
  </si>
  <si>
    <t>http://who.int/icd#M41.27</t>
  </si>
  <si>
    <t>http://id.who.int/icd/entity/395255630</t>
  </si>
  <si>
    <t>http://who.int/icd#M41.26</t>
  </si>
  <si>
    <t>http://id.who.int/icd/entity/1925501660</t>
  </si>
  <si>
    <t>http://who.int/icd#M41.25</t>
  </si>
  <si>
    <t>http://id.who.int/icd/entity/107577893</t>
  </si>
  <si>
    <t>http://who.int/icd#M41.24</t>
  </si>
  <si>
    <t>http://id.who.int/icd/entity/1663193009</t>
  </si>
  <si>
    <t>http://who.int/icd#M41.23</t>
  </si>
  <si>
    <t>http://id.who.int/icd/entity/281861157</t>
  </si>
  <si>
    <t>http://who.int/icd#M41.22</t>
  </si>
  <si>
    <t>http://id.who.int/icd/entity/1971786161</t>
  </si>
  <si>
    <t>http://who.int/icd#M41.21</t>
  </si>
  <si>
    <t>http://id.who.int/icd/entity/19546448</t>
  </si>
  <si>
    <t>http://who.int/icd#M41.29</t>
  </si>
  <si>
    <t>http://id.who.int/icd/entity/263047066</t>
  </si>
  <si>
    <t>http://who.int/icd#M41.11</t>
  </si>
  <si>
    <t>http://id.who.int/icd/entity/110782107</t>
  </si>
  <si>
    <t>http://who.int/icd#M41.10</t>
  </si>
  <si>
    <t>http://id.who.int/icd/entity/1674685199</t>
  </si>
  <si>
    <t>http://who.int/icd#M41.13</t>
  </si>
  <si>
    <t>http://id.who.int/icd/entity/394066930</t>
  </si>
  <si>
    <t>http://who.int/icd#M41.12</t>
  </si>
  <si>
    <t>http://id.who.int/icd/entity/1916221028</t>
  </si>
  <si>
    <t>http://who.int/icd#M41.15</t>
  </si>
  <si>
    <t>http://id.who.int/icd/entity/31041008</t>
  </si>
  <si>
    <t>http://who.int/icd#M41.14</t>
  </si>
  <si>
    <t>http://id.who.int/icd/entity/1687316582</t>
  </si>
  <si>
    <t>http://who.int/icd#M41.17</t>
  </si>
  <si>
    <t>http://id.who.int/icd/entity/272578715</t>
  </si>
  <si>
    <t>http://who.int/icd#M41.16</t>
  </si>
  <si>
    <t>http://id.who.int/icd/entity/1970599183</t>
  </si>
  <si>
    <t>http://who.int/icd#M41.18</t>
  </si>
  <si>
    <t>http://id.who.int/icd/entity/1834364377</t>
  </si>
  <si>
    <t>http://who.int/icd#M41.19</t>
  </si>
  <si>
    <t>http://id.who.int/icd/entity/136175693</t>
  </si>
  <si>
    <t>http://who.int/icd#M41.02</t>
  </si>
  <si>
    <t>http://id.who.int/icd/entity/636649085</t>
  </si>
  <si>
    <t>http://who.int/icd#M41.01</t>
  </si>
  <si>
    <t>http://id.who.int/icd/entity/1365192322</t>
  </si>
  <si>
    <t>http://who.int/icd#M41.00</t>
  </si>
  <si>
    <t>http://id.who.int/icd/entity/873784088</t>
  </si>
  <si>
    <t>http://who.int/icd#M41.06</t>
  </si>
  <si>
    <t>http://id.who.int/icd/entity/582073622</t>
  </si>
  <si>
    <t>http://who.int/icd#M41.05</t>
  </si>
  <si>
    <t>http://id.who.int/icd/entity/1444736489</t>
  </si>
  <si>
    <t>http://who.int/icd#M41.04</t>
  </si>
  <si>
    <t>http://id.who.int/icd/entity/861347965</t>
  </si>
  <si>
    <t>http://who.int/icd#M41.03</t>
  </si>
  <si>
    <t>http://id.who.int/icd/entity/1085912041</t>
  </si>
  <si>
    <t>http://who.int/icd#M41.09</t>
  </si>
  <si>
    <t>http://id.who.int/icd/entity/1608034388</t>
  </si>
  <si>
    <t>http://who.int/icd#M41.07</t>
  </si>
  <si>
    <t>http://id.who.int/icd/entity/1207595140</t>
  </si>
  <si>
    <t>http://who.int/icd#M41.08</t>
  </si>
  <si>
    <t>http://id.who.int/icd/entity/982738370</t>
  </si>
  <si>
    <t>http://who.int/icd#407_f7cab195_43ff_404c_8299_4e242e49e6e0</t>
  </si>
  <si>
    <t>http://id.who.int/icd/entity/510093525</t>
  </si>
  <si>
    <t>http://who.int/icd#M65.34</t>
  </si>
  <si>
    <t>http://id.who.int/icd/entity/1124383016</t>
  </si>
  <si>
    <t>http://who.int/icd#M65.35</t>
  </si>
  <si>
    <t>http://id.who.int/icd/entity/642741426</t>
  </si>
  <si>
    <t>http://who.int/icd#M65.36</t>
  </si>
  <si>
    <t>http://id.who.int/icd/entity/1390552141</t>
  </si>
  <si>
    <t>http://who.int/icd#M65.37</t>
  </si>
  <si>
    <t>http://id.who.int/icd/entity/933882329</t>
  </si>
  <si>
    <t>http://who.int/icd#M65.38</t>
  </si>
  <si>
    <t>http://id.who.int/icd/entity/1254161563</t>
  </si>
  <si>
    <t>http://who.int/icd#M65.39</t>
  </si>
  <si>
    <t>http://id.who.int/icd/entity/797651215</t>
  </si>
  <si>
    <t>http://who.int/icd#M65.30</t>
  </si>
  <si>
    <t>http://id.who.int/icd/entity/1145535053</t>
  </si>
  <si>
    <t>http://who.int/icd#M65.31</t>
  </si>
  <si>
    <t>http://id.who.int/icd/entity/554481625</t>
  </si>
  <si>
    <t>http://who.int/icd#M65.32</t>
  </si>
  <si>
    <t>http://id.who.int/icd/entity/1436673830</t>
  </si>
  <si>
    <t>http://who.int/icd#M65.33</t>
  </si>
  <si>
    <t>http://id.who.int/icd/entity/820652724</t>
  </si>
  <si>
    <t>http://who.int/icd#M65.25</t>
  </si>
  <si>
    <t>http://id.who.int/icd/entity/1904884907</t>
  </si>
  <si>
    <t>http://who.int/icd#M65.26</t>
  </si>
  <si>
    <t>http://id.who.int/icd/entity/86469716</t>
  </si>
  <si>
    <t>http://who.int/icd#M65.23</t>
  </si>
  <si>
    <t>http://id.who.int/icd/entity/1731158699</t>
  </si>
  <si>
    <t>http://who.int/icd#M65.24</t>
  </si>
  <si>
    <t>http://id.who.int/icd/entity/348254527</t>
  </si>
  <si>
    <t>http://who.int/icd#M65.29</t>
  </si>
  <si>
    <t>http://id.who.int/icd/entity/2018408726</t>
  </si>
  <si>
    <t>http://who.int/icd#M65.27</t>
  </si>
  <si>
    <t>http://id.who.int/icd/entity/1617732034</t>
  </si>
  <si>
    <t>http://who.int/icd#M65.28</t>
  </si>
  <si>
    <t>http://id.who.int/icd/entity/486913156</t>
  </si>
  <si>
    <t>http://who.int/icd#M65.21</t>
  </si>
  <si>
    <t>http://id.who.int/icd/entity/1992949696</t>
  </si>
  <si>
    <t>http://who.int/icd#M65.22</t>
  </si>
  <si>
    <t>http://id.who.int/icd/entity/40152895</t>
  </si>
  <si>
    <t>http://who.int/icd#M65.20</t>
  </si>
  <si>
    <t>http://id.who.int/icd/entity/327299670</t>
  </si>
  <si>
    <t>http://who.int/icd#M65.16</t>
  </si>
  <si>
    <t>http://id.who.int/icd/entity/43469697</t>
  </si>
  <si>
    <t>http://who.int/icd#M65.17</t>
  </si>
  <si>
    <t>http://id.who.int/icd/entity/1742505493</t>
  </si>
  <si>
    <t>http://who.int/icd#M65.18</t>
  </si>
  <si>
    <t>http://id.who.int/icd/entity/448107351</t>
  </si>
  <si>
    <t>http://who.int/icd#M65.19</t>
  </si>
  <si>
    <t>http://id.who.int/icd/entity/2147376835</t>
  </si>
  <si>
    <t>http://who.int/icd#M65.12</t>
  </si>
  <si>
    <t>http://id.who.int/icd/entity/97814764</t>
  </si>
  <si>
    <t>http://who.int/icd#M65.13</t>
  </si>
  <si>
    <t>http://id.who.int/icd/entity/1621050750</t>
  </si>
  <si>
    <t>http://who.int/icd#M65.14</t>
  </si>
  <si>
    <t>http://id.who.int/icd/entity/326227690</t>
  </si>
  <si>
    <t>http://who.int/icd#M65.15</t>
  </si>
  <si>
    <t>http://id.who.int/icd/entity/1983519616</t>
  </si>
  <si>
    <t>http://who.int/icd#M65.10</t>
  </si>
  <si>
    <t>http://id.who.int/icd/entity/338826625</t>
  </si>
  <si>
    <t>http://who.int/icd#M65.11</t>
  </si>
  <si>
    <t>http://id.who.int/icd/entity/1903810581</t>
  </si>
  <si>
    <t>http://who.int/icd#M65.07</t>
  </si>
  <si>
    <t>http://id.who.int/icd/entity/806997516</t>
  </si>
  <si>
    <t>http://who.int/icd#M65.08</t>
  </si>
  <si>
    <t>http://id.who.int/icd/entity/1299241806</t>
  </si>
  <si>
    <t>http://who.int/icd#M65.05</t>
  </si>
  <si>
    <t>http://id.who.int/icd/entity/570381159</t>
  </si>
  <si>
    <t>http://who.int/icd#M65.06</t>
  </si>
  <si>
    <t>http://id.who.int/icd/entity/1431438234</t>
  </si>
  <si>
    <t>http://who.int/icd#M65.03</t>
  </si>
  <si>
    <t>http://id.who.int/icd/entity/928648551</t>
  </si>
  <si>
    <t>http://who.int/icd#M65.04</t>
  </si>
  <si>
    <t>http://id.who.int/icd/entity/1152687859</t>
  </si>
  <si>
    <t>http://who.int/icd#M65.01</t>
  </si>
  <si>
    <t>http://id.who.int/icd/entity/649891854</t>
  </si>
  <si>
    <t>http://who.int/icd#M65.02</t>
  </si>
  <si>
    <t>http://id.who.int/icd/entity/1376895219</t>
  </si>
  <si>
    <t>http://who.int/icd#M65.00</t>
  </si>
  <si>
    <t>http://id.who.int/icd/entity/1140284824</t>
  </si>
  <si>
    <t>http://who.int/icd#M65.09</t>
  </si>
  <si>
    <t>http://id.who.int/icd/entity/674961116</t>
  </si>
  <si>
    <t>http://who.int/icd#M65.91</t>
  </si>
  <si>
    <t>http://id.who.int/icd/entity/1564437984</t>
  </si>
  <si>
    <t>http://who.int/icd#M65.90</t>
  </si>
  <si>
    <t>http://id.who.int/icd/entity/947167350</t>
  </si>
  <si>
    <t>http://who.int/icd#M65.81</t>
  </si>
  <si>
    <t>http://id.who.int/icd/entity/184165881</t>
  </si>
  <si>
    <t>http://who.int/icd#M65.82</t>
  </si>
  <si>
    <t>http://id.who.int/icd/entity/2119660806</t>
  </si>
  <si>
    <t>http://who.int/icd#M65.83</t>
  </si>
  <si>
    <t>http://id.who.int/icd/entity/454867092</t>
  </si>
  <si>
    <t>http://who.int/icd#M65.84</t>
  </si>
  <si>
    <t>http://id.who.int/icd/entity/1760701192</t>
  </si>
  <si>
    <t>http://who.int/icd#M65.85</t>
  </si>
  <si>
    <t>http://id.who.int/icd/entity/230286994</t>
  </si>
  <si>
    <t>http://who.int/icd#M65.86</t>
  </si>
  <si>
    <t>http://id.who.int/icd/entity/2031400557</t>
  </si>
  <si>
    <t>http://who.int/icd#M65.87</t>
  </si>
  <si>
    <t>http://id.who.int/icd/entity/476019705</t>
  </si>
  <si>
    <t>http://who.int/icd#M65.88</t>
  </si>
  <si>
    <t>http://id.who.int/icd/entity/1630957243</t>
  </si>
  <si>
    <t>http://who.int/icd#M65.89</t>
  </si>
  <si>
    <t>http://id.who.int/icd/entity/75342639</t>
  </si>
  <si>
    <t>http://who.int/icd#M65.94</t>
  </si>
  <si>
    <t>http://id.who.int/icd/entity/1060594463</t>
  </si>
  <si>
    <t>http://who.int/icd#M65.95</t>
  </si>
  <si>
    <t>http://id.who.int/icd/entity/1518120587</t>
  </si>
  <si>
    <t>http://who.int/icd#M65.92</t>
  </si>
  <si>
    <t>http://id.who.int/icd/entity/697449759</t>
  </si>
  <si>
    <t>http://who.int/icd#M65.93</t>
  </si>
  <si>
    <t>http://id.who.int/icd/entity/1289351307</t>
  </si>
  <si>
    <t>http://who.int/icd#M65.98</t>
  </si>
  <si>
    <t>http://id.who.int/icd/entity/921904804</t>
  </si>
  <si>
    <t>http://who.int/icd#M65.99</t>
  </si>
  <si>
    <t>http://id.who.int/icd/entity/1404627766</t>
  </si>
  <si>
    <t>http://who.int/icd#M65.96</t>
  </si>
  <si>
    <t>http://id.who.int/icd/entity/785514100</t>
  </si>
  <si>
    <t>http://who.int/icd#M65.97</t>
  </si>
  <si>
    <t>http://id.who.int/icd/entity/1268397026</t>
  </si>
  <si>
    <t>http://who.int/icd#M65.46</t>
  </si>
  <si>
    <t>http://id.who.int/icd/entity/784980547</t>
  </si>
  <si>
    <t>http://who.int/icd#M65.45</t>
  </si>
  <si>
    <t>http://id.who.int/icd/entity/1516538556</t>
  </si>
  <si>
    <t>http://who.int/icd#M65.48</t>
  </si>
  <si>
    <t>http://id.who.int/icd/entity/921371285</t>
  </si>
  <si>
    <t>http://who.int/icd#M65.47</t>
  </si>
  <si>
    <t>http://id.who.int/icd/entity/1266816983</t>
  </si>
  <si>
    <t>http://who.int/icd#M65.49</t>
  </si>
  <si>
    <t>http://id.who.int/icd/entity/1403047681</t>
  </si>
  <si>
    <t>http://who.int/icd#M65.40</t>
  </si>
  <si>
    <t>http://id.who.int/icd/entity/946635843</t>
  </si>
  <si>
    <t>http://who.int/icd#M65.42</t>
  </si>
  <si>
    <t>http://id.who.int/icd/entity/696916264</t>
  </si>
  <si>
    <t>http://who.int/icd#M65.41</t>
  </si>
  <si>
    <t>http://id.who.int/icd/entity/1562855895</t>
  </si>
  <si>
    <t>http://who.int/icd#M65.44</t>
  </si>
  <si>
    <t>http://id.who.int/icd/entity/1060063018</t>
  </si>
  <si>
    <t>http://who.int/icd#M65.43</t>
  </si>
  <si>
    <t>http://id.who.int/icd/entity/1287771326</t>
  </si>
  <si>
    <t>http://who.int/icd#M65.80</t>
  </si>
  <si>
    <t>http://id.who.int/icd/entity/1873930349</t>
  </si>
  <si>
    <t>http://who.int/icd#418_f7cab195_43ff_404c_8299_4e242e49e6e0</t>
  </si>
  <si>
    <t>http://id.who.int/icd/entity/1128857134</t>
  </si>
  <si>
    <t>http://who.int/icd#M91.91</t>
  </si>
  <si>
    <t>http://id.who.int/icd/entity/1840311601</t>
  </si>
  <si>
    <t>http://who.int/icd#M91.92</t>
  </si>
  <si>
    <t>http://id.who.int/icd/entity/421379534</t>
  </si>
  <si>
    <t>http://who.int/icd#M91.90</t>
  </si>
  <si>
    <t>http://id.who.int/icd/entity/150675621</t>
  </si>
  <si>
    <t>http://who.int/icd#M91.95</t>
  </si>
  <si>
    <t>http://id.who.int/icd/entity/1794322010</t>
  </si>
  <si>
    <t>http://who.int/icd#M91.96</t>
  </si>
  <si>
    <t>http://id.who.int/icd/entity/509509285</t>
  </si>
  <si>
    <t>http://who.int/icd#M91.93</t>
  </si>
  <si>
    <t>http://id.who.int/icd/entity/2086039644</t>
  </si>
  <si>
    <t>http://who.int/icd#M91.94</t>
  </si>
  <si>
    <t>http://id.who.int/icd/entity/263775184</t>
  </si>
  <si>
    <t>http://who.int/icd#M91.99</t>
  </si>
  <si>
    <t>http://id.who.int/icd/entity/1664576487</t>
  </si>
  <si>
    <t>http://who.int/icd#M91.97</t>
  </si>
  <si>
    <t>http://id.who.int/icd/entity/2065019697</t>
  </si>
  <si>
    <t>http://who.int/icd#M91.98</t>
  </si>
  <si>
    <t>http://id.who.int/icd/entity/108832371</t>
  </si>
  <si>
    <t>http://who.int/icd#M91.80</t>
  </si>
  <si>
    <t>http://id.who.int/icd/entity/1597925566</t>
  </si>
  <si>
    <t>http://who.int/icd#M91.81</t>
  </si>
  <si>
    <t>http://id.who.int/icd/entity/980788520</t>
  </si>
  <si>
    <t>http://who.int/icd#M91.82</t>
  </si>
  <si>
    <t>http://id.who.int/icd/entity/1322841559</t>
  </si>
  <si>
    <t>http://who.int/icd#M91.83</t>
  </si>
  <si>
    <t>http://id.who.int/icd/entity/731068483</t>
  </si>
  <si>
    <t>http://who.int/icd#M91.84</t>
  </si>
  <si>
    <t>http://id.who.int/icd/entity/1484630999</t>
  </si>
  <si>
    <t>http://who.int/icd#M91.85</t>
  </si>
  <si>
    <t>http://id.who.int/icd/entity/1026975299</t>
  </si>
  <si>
    <t>http://who.int/icd#M91.86</t>
  </si>
  <si>
    <t>http://id.who.int/icd/entity/1234908860</t>
  </si>
  <si>
    <t>http://who.int/icd#M91.87</t>
  </si>
  <si>
    <t>http://id.who.int/icd/entity/751893290</t>
  </si>
  <si>
    <t>http://who.int/icd#M91.88</t>
  </si>
  <si>
    <t>http://id.who.int/icd/entity/1371139692</t>
  </si>
  <si>
    <t>http://who.int/icd#M91.89</t>
  </si>
  <si>
    <t>http://id.who.int/icd/entity/888284158</t>
  </si>
  <si>
    <t>http://who.int/icd#M91.14</t>
  </si>
  <si>
    <t>http://id.who.int/icd/entity/603870779</t>
  </si>
  <si>
    <t>http://who.int/icd#M91.13</t>
  </si>
  <si>
    <t>http://id.who.int/icd/entity/1343276463</t>
  </si>
  <si>
    <t>http://who.int/icd#M91.16</t>
  </si>
  <si>
    <t>http://id.who.int/icd/entity/840485714</t>
  </si>
  <si>
    <t>http://who.int/icd#M91.15</t>
  </si>
  <si>
    <t>http://id.who.int/icd/entity/1186306991</t>
  </si>
  <si>
    <t>http://who.int/icd#M91.18</t>
  </si>
  <si>
    <t>http://id.who.int/icd/entity/708449158</t>
  </si>
  <si>
    <t>http://who.int/icd#M91.17</t>
  </si>
  <si>
    <t>http://id.who.int/icd/entity/1465059012</t>
  </si>
  <si>
    <t>http://who.int/icd#M91.19</t>
  </si>
  <si>
    <t>http://id.who.int/icd/entity/1332862484</t>
  </si>
  <si>
    <t>http://who.int/icd#M91.10</t>
  </si>
  <si>
    <t>http://id.who.int/icd/entity/616404304</t>
  </si>
  <si>
    <t>http://who.int/icd#M91.11</t>
  </si>
  <si>
    <t>http://id.who.int/icd/entity/1106663622</t>
  </si>
  <si>
    <t>http://who.int/icd#M91.12</t>
  </si>
  <si>
    <t>http://id.who.int/icd/entity/895158331</t>
  </si>
  <si>
    <t>http://who.int/icd#M91.05</t>
  </si>
  <si>
    <t>http://id.who.int/icd/entity/292606904</t>
  </si>
  <si>
    <t>http://who.int/icd#M91.04</t>
  </si>
  <si>
    <t>http://id.who.int/icd/entity/1950031394</t>
  </si>
  <si>
    <t>http://who.int/icd#M91.03</t>
  </si>
  <si>
    <t>http://id.who.int/icd/entity/131435958</t>
  </si>
  <si>
    <t>http://who.int/icd#M91.02</t>
  </si>
  <si>
    <t>http://id.who.int/icd/entity/1654538276</t>
  </si>
  <si>
    <t>http://who.int/icd#M91.09</t>
  </si>
  <si>
    <t>http://id.who.int/icd/entity/414488075</t>
  </si>
  <si>
    <t>http://who.int/icd#M91.08</t>
  </si>
  <si>
    <t>http://id.who.int/icd/entity/2113887135</t>
  </si>
  <si>
    <t>http://who.int/icd#M91.07</t>
  </si>
  <si>
    <t>http://id.who.int/icd/entity/9850589</t>
  </si>
  <si>
    <t>http://who.int/icd#M91.06</t>
  </si>
  <si>
    <t>http://id.who.int/icd/entity/1709015881</t>
  </si>
  <si>
    <t>http://who.int/icd#M91.00</t>
  </si>
  <si>
    <t>http://id.who.int/icd/entity/1937300809</t>
  </si>
  <si>
    <t>http://who.int/icd#M91.01</t>
  </si>
  <si>
    <t>http://id.who.int/icd/entity/372445405</t>
  </si>
  <si>
    <t>http://who.int/icd#M91.39</t>
  </si>
  <si>
    <t>http://id.who.int/icd/entity/520401374</t>
  </si>
  <si>
    <t>http://who.int/icd#M91.36</t>
  </si>
  <si>
    <t>http://id.who.int/icd/entity/1651352732</t>
  </si>
  <si>
    <t>http://who.int/icd#M91.35</t>
  </si>
  <si>
    <t>http://id.who.int/icd/entity/381744227</t>
  </si>
  <si>
    <t>http://who.int/icd#M91.38</t>
  </si>
  <si>
    <t>http://id.who.int/icd/entity/2052029516</t>
  </si>
  <si>
    <t>http://who.int/icd#M91.37</t>
  </si>
  <si>
    <t>http://id.who.int/icd/entity/119957770</t>
  </si>
  <si>
    <t>http://who.int/icd#M91.31</t>
  </si>
  <si>
    <t>http://id.who.int/icd/entity/293811976</t>
  </si>
  <si>
    <t>http://who.int/icd#M91.32</t>
  </si>
  <si>
    <t>http://id.who.int/icd/entity/1697540087</t>
  </si>
  <si>
    <t>http://who.int/icd#M91.33</t>
  </si>
  <si>
    <t>http://id.who.int/icd/entity/6662755</t>
  </si>
  <si>
    <t>http://who.int/icd#M91.34</t>
  </si>
  <si>
    <t>http://id.who.int/icd/entity/1938504183</t>
  </si>
  <si>
    <t>http://who.int/icd#M91.30</t>
  </si>
  <si>
    <t>http://id.who.int/icd/entity/1959328414</t>
  </si>
  <si>
    <t>http://who.int/icd#M91.29</t>
  </si>
  <si>
    <t>http://id.who.int/icd/entity/1220671943</t>
  </si>
  <si>
    <t>http://who.int/icd#M91.28</t>
  </si>
  <si>
    <t>http://id.who.int/icd/entity/764032083</t>
  </si>
  <si>
    <t>http://who.int/icd#M91.27</t>
  </si>
  <si>
    <t>http://id.who.int/icd/entity/1357062417</t>
  </si>
  <si>
    <t>http://who.int/icd#M91.26</t>
  </si>
  <si>
    <t>http://id.who.int/icd/entity/900263045</t>
  </si>
  <si>
    <t>http://who.int/icd#M91.25</t>
  </si>
  <si>
    <t>http://id.who.int/icd/entity/1090894970</t>
  </si>
  <si>
    <t>http://who.int/icd#M91.24</t>
  </si>
  <si>
    <t>http://id.who.int/icd/entity/609120752</t>
  </si>
  <si>
    <t>http://who.int/icd#M91.22</t>
  </si>
  <si>
    <t>http://id.who.int/icd/entity/854274030</t>
  </si>
  <si>
    <t>http://who.int/icd#M91.23</t>
  </si>
  <si>
    <t>http://id.who.int/icd/entity/1470161532</t>
  </si>
  <si>
    <t>http://who.int/icd#M91.20</t>
  </si>
  <si>
    <t>http://id.who.int/icd/entity/588100229</t>
  </si>
  <si>
    <t>http://who.int/icd#M91.21</t>
  </si>
  <si>
    <t>http://id.who.int/icd/entity/1179025169</t>
  </si>
  <si>
    <t>http://who.int/icd#429_f7cab195_43ff_404c_8299_4e242e49e6e0</t>
  </si>
  <si>
    <t>http://id.who.int/icd/entity/1257490731</t>
  </si>
  <si>
    <t>http://who.int/icd#M94.00</t>
  </si>
  <si>
    <t>http://id.who.int/icd/entity/587887292</t>
  </si>
  <si>
    <t>http://who.int/icd#M94.03</t>
  </si>
  <si>
    <t>http://id.who.int/icd/entity/1470571075</t>
  </si>
  <si>
    <t>http://who.int/icd#M94.04</t>
  </si>
  <si>
    <t>http://id.who.int/icd/entity/608809431</t>
  </si>
  <si>
    <t>http://who.int/icd#M94.01</t>
  </si>
  <si>
    <t>http://id.who.int/icd/entity/1178713898</t>
  </si>
  <si>
    <t>http://who.int/icd#M94.02</t>
  </si>
  <si>
    <t>http://id.who.int/icd/entity/854388695</t>
  </si>
  <si>
    <t>http://who.int/icd#M94.08</t>
  </si>
  <si>
    <t>http://id.who.int/icd/entity/764277866</t>
  </si>
  <si>
    <t>http://who.int/icd#M94.07</t>
  </si>
  <si>
    <t>http://id.who.int/icd/entity/1357177128</t>
  </si>
  <si>
    <t>http://who.int/icd#M94.06</t>
  </si>
  <si>
    <t>http://id.who.int/icd/entity/900672702</t>
  </si>
  <si>
    <t>http://who.int/icd#M94.05</t>
  </si>
  <si>
    <t>http://id.who.int/icd/entity/1090681923</t>
  </si>
  <si>
    <t>http://who.int/icd#M94.09</t>
  </si>
  <si>
    <t>http://id.who.int/icd/entity/1220950528</t>
  </si>
  <si>
    <t>http://who.int/icd#M94.25</t>
  </si>
  <si>
    <t>http://id.who.int/icd/entity/293016463</t>
  </si>
  <si>
    <t>http://who.int/icd#M94.26</t>
  </si>
  <si>
    <t>http://id.who.int/icd/entity/1708802928</t>
  </si>
  <si>
    <t>http://who.int/icd#M94.23</t>
  </si>
  <si>
    <t>http://id.who.int/icd/entity/131222927</t>
  </si>
  <si>
    <t>http://who.int/icd#M94.24</t>
  </si>
  <si>
    <t>http://id.who.int/icd/entity/1950146075</t>
  </si>
  <si>
    <t>http://who.int/icd#M94.21</t>
  </si>
  <si>
    <t>http://id.who.int/icd/entity/372560100</t>
  </si>
  <si>
    <t>http://who.int/icd#M94.22</t>
  </si>
  <si>
    <t>http://id.who.int/icd/entity/1654226971</t>
  </si>
  <si>
    <t>http://who.int/icd#M94.20</t>
  </si>
  <si>
    <t>http://id.who.int/icd/entity/1937710450</t>
  </si>
  <si>
    <t>http://who.int/icd#M94.29</t>
  </si>
  <si>
    <t>http://id.who.int/icd/entity/414406194</t>
  </si>
  <si>
    <t>http://who.int/icd#M94.28</t>
  </si>
  <si>
    <t>http://id.who.int/icd/entity/2113444776</t>
  </si>
  <si>
    <t>http://who.int/icd#M94.27</t>
  </si>
  <si>
    <t>http://id.who.int/icd/entity/9539302</t>
  </si>
  <si>
    <t>http://who.int/icd#M94.12</t>
  </si>
  <si>
    <t>http://id.who.int/icd/entity/1697228752</t>
  </si>
  <si>
    <t>http://who.int/icd#M94.13</t>
  </si>
  <si>
    <t>http://id.who.int/icd/entity/6449754</t>
  </si>
  <si>
    <t>http://who.int/icd#M94.14</t>
  </si>
  <si>
    <t>http://id.who.int/icd/entity/1938618830</t>
  </si>
  <si>
    <t>http://who.int/icd#M94.15</t>
  </si>
  <si>
    <t>http://id.who.int/icd/entity/382153820</t>
  </si>
  <si>
    <t>http://who.int/icd#M94.10</t>
  </si>
  <si>
    <t>http://id.who.int/icd/entity/1959738021</t>
  </si>
  <si>
    <t>http://who.int/icd#M94.11</t>
  </si>
  <si>
    <t>http://id.who.int/icd/entity/293926705</t>
  </si>
  <si>
    <t>http://who.int/icd#M94.17</t>
  </si>
  <si>
    <t>http://id.who.int/icd/entity/119646513</t>
  </si>
  <si>
    <t>http://who.int/icd#M94.16</t>
  </si>
  <si>
    <t>http://id.who.int/icd/entity/1651139749</t>
  </si>
  <si>
    <t>http://who.int/icd#M94.19</t>
  </si>
  <si>
    <t>http://id.who.int/icd/entity/520319463</t>
  </si>
  <si>
    <t>http://who.int/icd#M94.18</t>
  </si>
  <si>
    <t>http://id.who.int/icd/entity/2051587187</t>
  </si>
  <si>
    <t>http://who.int/icd#M94.38</t>
  </si>
  <si>
    <t>http://id.who.int/icd/entity/708694975</t>
  </si>
  <si>
    <t>http://who.int/icd#M94.39</t>
  </si>
  <si>
    <t>http://id.who.int/icd/entity/1333141035</t>
  </si>
  <si>
    <t>http://who.int/icd#M94.37</t>
  </si>
  <si>
    <t>http://id.who.int/icd/entity/1465173757</t>
  </si>
  <si>
    <t>http://who.int/icd#M94.36</t>
  </si>
  <si>
    <t>http://id.who.int/icd/entity/840895337</t>
  </si>
  <si>
    <t>http://who.int/icd#M94.35</t>
  </si>
  <si>
    <t>http://id.who.int/icd/entity/1186093974</t>
  </si>
  <si>
    <t>http://who.int/icd#M94.34</t>
  </si>
  <si>
    <t>http://id.who.int/icd/entity/603559428</t>
  </si>
  <si>
    <t>http://who.int/icd#M94.33</t>
  </si>
  <si>
    <t>http://id.who.int/icd/entity/1343686040</t>
  </si>
  <si>
    <t>http://who.int/icd#M94.32</t>
  </si>
  <si>
    <t>http://id.who.int/icd/entity/895272962</t>
  </si>
  <si>
    <t>http://who.int/icd#M94.31</t>
  </si>
  <si>
    <t>http://id.who.int/icd/entity/1106352381</t>
  </si>
  <si>
    <t>http://who.int/icd#M94.30</t>
  </si>
  <si>
    <t>http://id.who.int/icd/entity/616191337</t>
  </si>
  <si>
    <t>http://who.int/icd#M94.81</t>
  </si>
  <si>
    <t>http://id.who.int/icd/entity/1778846429</t>
  </si>
  <si>
    <t>http://who.int/icd#M94.82</t>
  </si>
  <si>
    <t>http://id.who.int/icd/entity/514480674</t>
  </si>
  <si>
    <t>http://who.int/icd#M94.83</t>
  </si>
  <si>
    <t>http://id.who.int/icd/entity/2078382008</t>
  </si>
  <si>
    <t>http://who.int/icd#M94.84</t>
  </si>
  <si>
    <t>http://id.who.int/icd/entity/135201828</t>
  </si>
  <si>
    <t>http://who.int/icd#M94.80</t>
  </si>
  <si>
    <t>http://id.who.int/icd/entity/256689993</t>
  </si>
  <si>
    <t>http://who.int/icd#M94.89</t>
  </si>
  <si>
    <t>http://id.who.int/icd/entity/1686146059</t>
  </si>
  <si>
    <t>http://who.int/icd#M94.85</t>
  </si>
  <si>
    <t>http://id.who.int/icd/entity/1833224630</t>
  </si>
  <si>
    <t>http://who.int/icd#M94.86</t>
  </si>
  <si>
    <t>http://id.who.int/icd/entity/434739529</t>
  </si>
  <si>
    <t>http://who.int/icd#M94.87</t>
  </si>
  <si>
    <t>http://id.who.int/icd/entity/2091013341</t>
  </si>
  <si>
    <t>http://who.int/icd#M94.88</t>
  </si>
  <si>
    <t>http://id.who.int/icd/entity/30097823</t>
  </si>
  <si>
    <t>http://who.int/icd#M94.90</t>
  </si>
  <si>
    <t>http://id.who.int/icd/entity/1485410130</t>
  </si>
  <si>
    <t>http://who.int/icd#M94.91</t>
  </si>
  <si>
    <t>http://id.who.int/icd/entity/1036141252</t>
  </si>
  <si>
    <t>http://who.int/icd#M94.94</t>
  </si>
  <si>
    <t>http://id.who.int/icd/entity/1607093307</t>
  </si>
  <si>
    <t>http://who.int/icd#M94.95</t>
  </si>
  <si>
    <t>http://id.who.int/icd/entity/981565871</t>
  </si>
  <si>
    <t>http://who.int/icd#M94.92</t>
  </si>
  <si>
    <t>http://id.who.int/icd/entity/1232015931</t>
  </si>
  <si>
    <t>http://who.int/icd#M94.93</t>
  </si>
  <si>
    <t>http://id.who.int/icd/entity/740614063</t>
  </si>
  <si>
    <t>http://who.int/icd#M94.98</t>
  </si>
  <si>
    <t>http://id.who.int/icd/entity/1443760520</t>
  </si>
  <si>
    <t>http://who.int/icd#M94.99</t>
  </si>
  <si>
    <t>http://id.who.int/icd/entity/860210194</t>
  </si>
  <si>
    <t>http://who.int/icd#M94.96</t>
  </si>
  <si>
    <t>http://id.who.int/icd/entity/1311560016</t>
  </si>
  <si>
    <t>http://who.int/icd#M94.97</t>
  </si>
  <si>
    <t>http://id.who.int/icd/entity/728177862</t>
  </si>
  <si>
    <t>http://who.int/icd#440_f7cab195_43ff_404c_8299_4e242e49e6e0</t>
  </si>
  <si>
    <t>http://id.who.int/icd/entity/798151868</t>
  </si>
  <si>
    <t>http://who.int/icd#M24.99</t>
  </si>
  <si>
    <t>http://id.who.int/icd/entity/138040622</t>
  </si>
  <si>
    <t>http://who.int/icd#M24.98</t>
  </si>
  <si>
    <t>http://id.who.int/icd/entity/1836161212</t>
  </si>
  <si>
    <t>http://who.int/icd#M24.97</t>
  </si>
  <si>
    <t>http://id.who.int/icd/entity/270044666</t>
  </si>
  <si>
    <t>http://who.int/icd#M24.96</t>
  </si>
  <si>
    <t>http://id.who.int/icd/entity/1968390252</t>
  </si>
  <si>
    <t>http://who.int/icd#M24.95</t>
  </si>
  <si>
    <t>http://id.who.int/icd/entity/33427603</t>
  </si>
  <si>
    <t>http://who.int/icd#M24.90</t>
  </si>
  <si>
    <t>http://id.who.int/icd/entity/1677074030</t>
  </si>
  <si>
    <t>http://who.int/icd#M24.91</t>
  </si>
  <si>
    <t>http://id.who.int/icd/entity/113103864</t>
  </si>
  <si>
    <t>http://who.int/icd#M24.92</t>
  </si>
  <si>
    <t>http://id.who.int/icd/entity/1913684743</t>
  </si>
  <si>
    <t>http://who.int/icd#M24.93</t>
  </si>
  <si>
    <t>http://id.who.int/icd/entity/391859859</t>
  </si>
  <si>
    <t>http://who.int/icd#M24.94</t>
  </si>
  <si>
    <t>http://id.who.int/icd/entity/1689640199</t>
  </si>
  <si>
    <t>http://who.int/icd#M24.85</t>
  </si>
  <si>
    <t>http://id.who.int/icd/entity/1446729866</t>
  </si>
  <si>
    <t>http://who.int/icd#M24.84</t>
  </si>
  <si>
    <t>http://id.who.int/icd/entity/863016224</t>
  </si>
  <si>
    <t>http://who.int/icd#M24.87</t>
  </si>
  <si>
    <t>http://id.who.int/icd/entity/1205716449</t>
  </si>
  <si>
    <t>http://who.int/icd#M24.86</t>
  </si>
  <si>
    <t>http://id.who.int/icd/entity/580257909</t>
  </si>
  <si>
    <t>http://who.int/icd#M24.89</t>
  </si>
  <si>
    <t>http://id.who.int/icd/entity/1610554679</t>
  </si>
  <si>
    <t>http://who.int/icd#M24.88</t>
  </si>
  <si>
    <t>http://id.who.int/icd/entity/984928419</t>
  </si>
  <si>
    <t>http://who.int/icd#M24.82</t>
  </si>
  <si>
    <t>http://id.who.int/icd/entity/634768158</t>
  </si>
  <si>
    <t>http://who.int/icd#M24.83</t>
  </si>
  <si>
    <t>http://id.who.int/icd/entity/1084098188</t>
  </si>
  <si>
    <t>http://who.int/icd#M24.80</t>
  </si>
  <si>
    <t>http://id.who.int/icd/entity/875779701</t>
  </si>
  <si>
    <t>http://who.int/icd#M24.81</t>
  </si>
  <si>
    <t>http://id.who.int/icd/entity/1366858721</t>
  </si>
  <si>
    <t>http://who.int/icd#M24.76</t>
  </si>
  <si>
    <t>http://id.who.int/icd/entity/1929069456</t>
  </si>
  <si>
    <t>http://who.int/icd#M24.75</t>
  </si>
  <si>
    <t>http://id.who.int/icd/entity/106304369</t>
  </si>
  <si>
    <t>http://who.int/icd#M24.74</t>
  </si>
  <si>
    <t>http://id.who.int/icd/entity/1662901989</t>
  </si>
  <si>
    <t>http://who.int/icd#M24.73</t>
  </si>
  <si>
    <t>http://id.who.int/icd/entity/284380529</t>
  </si>
  <si>
    <t>http://who.int/icd#M24.79</t>
  </si>
  <si>
    <t>http://id.who.int/icd/entity/261248718</t>
  </si>
  <si>
    <t>http://who.int/icd#M24.78</t>
  </si>
  <si>
    <t>http://id.who.int/icd/entity/1792645976</t>
  </si>
  <si>
    <t>http://who.int/icd#M24.77</t>
  </si>
  <si>
    <t>http://id.who.int/icd/entity/397446682</t>
  </si>
  <si>
    <t>http://who.int/icd#M24.59</t>
  </si>
  <si>
    <t>http://id.who.int/icd/entity/1608988928</t>
  </si>
  <si>
    <t>http://who.int/icd#M24.51</t>
  </si>
  <si>
    <t>http://id.who.int/icd/entity/1365295062</t>
  </si>
  <si>
    <t>http://who.int/icd#M24.52</t>
  </si>
  <si>
    <t>http://id.who.int/icd/entity/634253097</t>
  </si>
  <si>
    <t>http://who.int/icd#M24.53</t>
  </si>
  <si>
    <t>http://id.who.int/icd/entity/1082532541</t>
  </si>
  <si>
    <t>http://who.int/icd#M24.54</t>
  </si>
  <si>
    <t>http://id.who.int/icd/entity/862499113</t>
  </si>
  <si>
    <t>http://who.int/icd#M24.55</t>
  </si>
  <si>
    <t>http://id.who.int/icd/entity/1445166269</t>
  </si>
  <si>
    <t>http://who.int/icd#M24.56</t>
  </si>
  <si>
    <t>http://id.who.int/icd/entity/579742786</t>
  </si>
  <si>
    <t>http://who.int/icd#M24.57</t>
  </si>
  <si>
    <t>http://id.who.int/icd/entity/1204150744</t>
  </si>
  <si>
    <t>http://who.int/icd#M24.58</t>
  </si>
  <si>
    <t>http://id.who.int/icd/entity/984413334</t>
  </si>
  <si>
    <t>http://who.int/icd#M24.61</t>
  </si>
  <si>
    <t>http://id.who.int/icd/entity/1456510979</t>
  </si>
  <si>
    <t>http://who.int/icd#M24.60</t>
  </si>
  <si>
    <t>http://id.who.int/icd/entity/865818007</t>
  </si>
  <si>
    <t>http://who.int/icd#M24.64</t>
  </si>
  <si>
    <t>http://id.who.int/icd/entity/886609660</t>
  </si>
  <si>
    <t>http://who.int/icd#M24.65</t>
  </si>
  <si>
    <t>http://id.who.int/icd/entity/1368611690</t>
  </si>
  <si>
    <t>http://who.int/icd#M24.62</t>
  </si>
  <si>
    <t>http://id.who.int/icd/entity/578668798</t>
  </si>
  <si>
    <t>http://who.int/icd#M24.63</t>
  </si>
  <si>
    <t>http://id.who.int/icd/entity/1194722664</t>
  </si>
  <si>
    <t>http://who.int/icd#M24.68</t>
  </si>
  <si>
    <t>http://id.who.int/icd/entity/1025299265</t>
  </si>
  <si>
    <t>http://who.int/icd#M24.69</t>
  </si>
  <si>
    <t>http://id.who.int/icd/entity/1482104533</t>
  </si>
  <si>
    <t>http://who.int/icd#M24.66</t>
  </si>
  <si>
    <t>http://id.who.int/icd/entity/624823191</t>
  </si>
  <si>
    <t>http://who.int/icd#M24.67</t>
  </si>
  <si>
    <t>http://id.who.int/icd/entity/1081460227</t>
  </si>
  <si>
    <t>http://who.int/icd#M24.72</t>
  </si>
  <si>
    <t>http://id.who.int/icd/entity/1975025893</t>
  </si>
  <si>
    <t>http://who.int/icd#M24.71</t>
  </si>
  <si>
    <t>http://id.who.int/icd/entity/18206748</t>
  </si>
  <si>
    <t>http://who.int/icd#M24.70</t>
  </si>
  <si>
    <t>http://id.who.int/icd/entity/1683889550</t>
  </si>
  <si>
    <t>http://who.int/icd#M24.37</t>
  </si>
  <si>
    <t>http://id.who.int/icd/entity/1814779841</t>
  </si>
  <si>
    <t>http://who.int/icd#M24.38</t>
  </si>
  <si>
    <t>http://id.who.int/icd/entity/289555075</t>
  </si>
  <si>
    <t>http://who.int/icd#M24.39</t>
  </si>
  <si>
    <t>http://id.who.int/icd/entity/1946783511</t>
  </si>
  <si>
    <t>http://who.int/icd#M24.33</t>
  </si>
  <si>
    <t>http://id.who.int/icd/entity/1802015916</t>
  </si>
  <si>
    <t>http://who.int/icd#M24.34</t>
  </si>
  <si>
    <t>http://id.who.int/icd/entity/411436864</t>
  </si>
  <si>
    <t>http://who.int/icd#M24.35</t>
  </si>
  <si>
    <t>http://id.who.int/icd/entity/2110638762</t>
  </si>
  <si>
    <t>http://who.int/icd#M24.36</t>
  </si>
  <si>
    <t>http://id.who.int/icd/entity/157325909</t>
  </si>
  <si>
    <t>http://who.int/icd#M24.30</t>
  </si>
  <si>
    <t>http://id.who.int/icd/entity/533054549</t>
  </si>
  <si>
    <t>http://who.int/icd#M24.31</t>
  </si>
  <si>
    <t>http://id.who.int/icd/entity/2056128961</t>
  </si>
  <si>
    <t>http://who.int/icd#M24.32</t>
  </si>
  <si>
    <t>http://id.who.int/icd/entity/237197630</t>
  </si>
  <si>
    <t>http://who.int/icd#M24.48</t>
  </si>
  <si>
    <t>http://id.who.int/icd/entity/1835646093</t>
  </si>
  <si>
    <t>http://who.int/icd#M24.49</t>
  </si>
  <si>
    <t>http://id.who.int/icd/entity/136474905</t>
  </si>
  <si>
    <t>http://who.int/icd#M24.46</t>
  </si>
  <si>
    <t>http://id.who.int/icd/entity/1967875163</t>
  </si>
  <si>
    <t>http://who.int/icd#M24.47</t>
  </si>
  <si>
    <t>http://id.who.int/icd/entity/268478927</t>
  </si>
  <si>
    <t>http://who.int/icd#M24.44</t>
  </si>
  <si>
    <t>http://id.who.int/icd/entity/1689123122</t>
  </si>
  <si>
    <t>http://who.int/icd#M24.45</t>
  </si>
  <si>
    <t>http://id.who.int/icd/entity/31863972</t>
  </si>
  <si>
    <t>http://who.int/icd#M24.42</t>
  </si>
  <si>
    <t>http://id.who.int/icd/entity/1913169712</t>
  </si>
  <si>
    <t>http://who.int/icd#M24.43</t>
  </si>
  <si>
    <t>http://id.who.int/icd/entity/390294182</t>
  </si>
  <si>
    <t>http://who.int/icd#M24.40</t>
  </si>
  <si>
    <t>http://id.who.int/icd/entity/1676556891</t>
  </si>
  <si>
    <t>http://who.int/icd#M24.41</t>
  </si>
  <si>
    <t>http://id.who.int/icd/entity/111540175</t>
  </si>
  <si>
    <t>http://who.int/icd#M24.50</t>
  </si>
  <si>
    <t>http://id.who.int/icd/entity/875262532</t>
  </si>
  <si>
    <t>http://who.int/icd#M24.10</t>
  </si>
  <si>
    <t>http://id.who.int/icd/entity/1336978329</t>
  </si>
  <si>
    <t>http://who.int/icd#M24.12</t>
  </si>
  <si>
    <t>http://id.who.int/icd/entity/1582708468</t>
  </si>
  <si>
    <t>http://who.int/icd#M24.11</t>
  </si>
  <si>
    <t>http://id.who.int/icd/entity/721118733</t>
  </si>
  <si>
    <t>http://who.int/icd#M24.14</t>
  </si>
  <si>
    <t>http://id.who.int/icd/entity/1223911666</t>
  </si>
  <si>
    <t>http://who.int/icd#M24.13</t>
  </si>
  <si>
    <t>http://id.who.int/icd/entity/991820646</t>
  </si>
  <si>
    <t>http://who.int/icd#M24.16</t>
  </si>
  <si>
    <t>http://id.who.int/icd/entity/1494611353</t>
  </si>
  <si>
    <t>http://who.int/icd#M24.15</t>
  </si>
  <si>
    <t>http://id.who.int/icd/entity/767075688</t>
  </si>
  <si>
    <t>http://who.int/icd#M24.18</t>
  </si>
  <si>
    <t>http://id.who.int/icd/entity/1094135119</t>
  </si>
  <si>
    <t>http://who.int/icd#M24.17</t>
  </si>
  <si>
    <t>http://id.who.int/icd/entity/1012807693</t>
  </si>
  <si>
    <t>http://who.int/icd#M24.19</t>
  </si>
  <si>
    <t>http://id.who.int/icd/entity/612163803</t>
  </si>
  <si>
    <t>http://who.int/icd#M24.21</t>
  </si>
  <si>
    <t>http://id.who.int/icd/entity/759906776</t>
  </si>
  <si>
    <t>http://who.int/icd#M24.20</t>
  </si>
  <si>
    <t>http://id.who.int/icd/entity/1207995470</t>
  </si>
  <si>
    <t>http://who.int/icd#M24.25</t>
  </si>
  <si>
    <t>http://id.who.int/icd/entity/705200819</t>
  </si>
  <si>
    <t>http://who.int/icd#M24.24</t>
  </si>
  <si>
    <t>http://id.who.int/icd/entity/1329811239</t>
  </si>
  <si>
    <t>http://who.int/icd#M24.23</t>
  </si>
  <si>
    <t>http://id.who.int/icd/entity/1018027187</t>
  </si>
  <si>
    <t>http://who.int/icd#M24.22</t>
  </si>
  <si>
    <t>http://id.who.int/icd/entity/1508249895</t>
  </si>
  <si>
    <t>http://who.int/icd#M24.29</t>
  </si>
  <si>
    <t>http://id.who.int/icd/entity/600622862</t>
  </si>
  <si>
    <t>http://who.int/icd#M24.28</t>
  </si>
  <si>
    <t>http://id.who.int/icd/entity/1183255196</t>
  </si>
  <si>
    <t>http://who.int/icd#M24.27</t>
  </si>
  <si>
    <t>http://id.who.int/icd/entity/1005461466</t>
  </si>
  <si>
    <t>http://who.int/icd#M24.26</t>
  </si>
  <si>
    <t>http://id.who.int/icd/entity/1587925580</t>
  </si>
  <si>
    <t>http://who.int/icd#M24.03</t>
  </si>
  <si>
    <t>http://id.who.int/icd/entity/1826141055</t>
  </si>
  <si>
    <t>http://who.int/icd#M24.02</t>
  </si>
  <si>
    <t>http://id.who.int/icd/entity/160661227</t>
  </si>
  <si>
    <t>http://who.int/icd#M24.01</t>
  </si>
  <si>
    <t>http://id.who.int/icd/entity/2101227030</t>
  </si>
  <si>
    <t>http://who.int/icd#M24.00</t>
  </si>
  <si>
    <t>http://id.who.int/icd/entity/410379136</t>
  </si>
  <si>
    <t>http://who.int/icd#M24.09</t>
  </si>
  <si>
    <t>http://id.who.int/icd/entity/1941547204</t>
  </si>
  <si>
    <t>http://who.int/icd#M24.08</t>
  </si>
  <si>
    <t>http://id.who.int/icd/entity/384984406</t>
  </si>
  <si>
    <t>http://who.int/icd#M24.07</t>
  </si>
  <si>
    <t>http://id.who.int/icd/entity/1805348884</t>
  </si>
  <si>
    <t>http://who.int/icd#M24.06</t>
  </si>
  <si>
    <t>http://id.who.int/icd/entity/248561026</t>
  </si>
  <si>
    <t>http://who.int/icd#M24.05</t>
  </si>
  <si>
    <t>http://id.who.int/icd/entity/2055073151</t>
  </si>
  <si>
    <t>http://who.int/icd#M24.04</t>
  </si>
  <si>
    <t>http://id.who.int/icd/entity/523641067</t>
  </si>
  <si>
    <t>http://who.int/icd#451_f7cab195_43ff_404c_8299_4e242e49e6e0</t>
  </si>
  <si>
    <t>http://id.who.int/icd/entity/598939336</t>
  </si>
  <si>
    <t>http://who.int/icd#M62.19</t>
  </si>
  <si>
    <t>http://id.who.int/icd/entity/263763798</t>
  </si>
  <si>
    <t>http://who.int/icd#M62.17</t>
  </si>
  <si>
    <t>http://id.who.int/icd/entity/395997058</t>
  </si>
  <si>
    <t>http://who.int/icd#M62.18</t>
  </si>
  <si>
    <t>http://id.who.int/icd/entity/1794341568</t>
  </si>
  <si>
    <t>http://who.int/icd#M62.16</t>
  </si>
  <si>
    <t>http://id.who.int/icd/entity/1926341144</t>
  </si>
  <si>
    <t>http://who.int/icd#M62.15</t>
  </si>
  <si>
    <t>http://id.who.int/icd/entity/108851945</t>
  </si>
  <si>
    <t>http://who.int/icd#M62.14</t>
  </si>
  <si>
    <t>http://id.who.int/icd/entity/1664565117</t>
  </si>
  <si>
    <t>http://who.int/icd#M62.13</t>
  </si>
  <si>
    <t>http://id.who.int/icd/entity/282701033</t>
  </si>
  <si>
    <t>http://who.int/icd#M62.12</t>
  </si>
  <si>
    <t>http://id.who.int/icd/entity/1972527485</t>
  </si>
  <si>
    <t>http://who.int/icd#M62.11</t>
  </si>
  <si>
    <t>http://id.who.int/icd/entity/20918660</t>
  </si>
  <si>
    <t>http://who.int/icd#M62.10</t>
  </si>
  <si>
    <t>http://id.who.int/icd/entity/1685388310</t>
  </si>
  <si>
    <t>http://who.int/icd#M62.28</t>
  </si>
  <si>
    <t>http://id.who.int/icd/entity/1833131285</t>
  </si>
  <si>
    <t>http://who.int/icd#M62.29</t>
  </si>
  <si>
    <t>http://id.who.int/icd/entity/134779009</t>
  </si>
  <si>
    <t>http://who.int/icd#M62.25</t>
  </si>
  <si>
    <t>http://id.who.int/icd/entity/30201148</t>
  </si>
  <si>
    <t>http://who.int/icd#M62.24</t>
  </si>
  <si>
    <t>http://id.who.int/icd/entity/1686575274</t>
  </si>
  <si>
    <t>http://who.int/icd#M62.27</t>
  </si>
  <si>
    <t>http://id.who.int/icd/entity/271206487</t>
  </si>
  <si>
    <t>http://who.int/icd#M62.26</t>
  </si>
  <si>
    <t>http://id.who.int/icd/entity/1969325507</t>
  </si>
  <si>
    <t>http://who.int/icd#M62.21</t>
  </si>
  <si>
    <t>http://id.who.int/icd/entity/110040663</t>
  </si>
  <si>
    <t>http://who.int/icd#M62.20</t>
  </si>
  <si>
    <t>http://id.who.int/icd/entity/1673845699</t>
  </si>
  <si>
    <t>http://who.int/icd#M62.23</t>
  </si>
  <si>
    <t>http://id.who.int/icd/entity/392792894</t>
  </si>
  <si>
    <t>http://who.int/icd#M62.22</t>
  </si>
  <si>
    <t>http://id.who.int/icd/entity/1914848936</t>
  </si>
  <si>
    <t>http://who.int/icd#M62.39</t>
  </si>
  <si>
    <t>http://id.who.int/icd/entity/1607325848</t>
  </si>
  <si>
    <t>http://who.int/icd#M62.30</t>
  </si>
  <si>
    <t>http://id.who.int/icd/entity/872518620</t>
  </si>
  <si>
    <t>http://who.int/icd#M62.34</t>
  </si>
  <si>
    <t>http://id.who.int/icd/entity/859984049</t>
  </si>
  <si>
    <t>http://who.int/icd#M62.33</t>
  </si>
  <si>
    <t>http://id.who.int/icd/entity/1085063973</t>
  </si>
  <si>
    <t>http://who.int/icd#M62.32</t>
  </si>
  <si>
    <t>http://id.who.int/icd/entity/635899569</t>
  </si>
  <si>
    <t>http://who.int/icd#M62.31</t>
  </si>
  <si>
    <t>http://id.who.int/icd/entity/1363828302</t>
  </si>
  <si>
    <t>http://who.int/icd#M62.38</t>
  </si>
  <si>
    <t>http://id.who.int/icd/entity/981865742</t>
  </si>
  <si>
    <t>http://who.int/icd#M62.37</t>
  </si>
  <si>
    <t>http://id.who.int/icd/entity/1206845520</t>
  </si>
  <si>
    <t>http://who.int/icd#M62.36</t>
  </si>
  <si>
    <t>http://id.who.int/icd/entity/581225946</t>
  </si>
  <si>
    <t>http://who.int/icd#M62.35</t>
  </si>
  <si>
    <t>http://id.who.int/icd/entity/1443470629</t>
  </si>
  <si>
    <t>http://who.int/icd#M62.41</t>
  </si>
  <si>
    <t>http://id.who.int/icd/entity/761372736</t>
  </si>
  <si>
    <t>http://who.int/icd#M62.40</t>
  </si>
  <si>
    <t>http://id.who.int/icd/entity/1210740182</t>
  </si>
  <si>
    <t>http://who.int/icd#M62.43</t>
  </si>
  <si>
    <t>http://id.who.int/icd/entity/1015495979</t>
  </si>
  <si>
    <t>http://who.int/icd#M62.42</t>
  </si>
  <si>
    <t>http://id.who.int/icd/entity/1506603199</t>
  </si>
  <si>
    <t>http://who.int/icd#M62.45</t>
  </si>
  <si>
    <t>http://id.who.int/icd/entity/706896683</t>
  </si>
  <si>
    <t>http://who.int/icd#M62.44</t>
  </si>
  <si>
    <t>http://id.who.int/icd/entity/1332326079</t>
  </si>
  <si>
    <t>http://who.int/icd#M62.47</t>
  </si>
  <si>
    <t>http://id.who.int/icd/entity/1002765890</t>
  </si>
  <si>
    <t>http://who.int/icd#M62.46</t>
  </si>
  <si>
    <t>http://id.who.int/icd/entity/1586443220</t>
  </si>
  <si>
    <t>http://who.int/icd#M62.49</t>
  </si>
  <si>
    <t>http://id.who.int/icd/entity/602285718</t>
  </si>
  <si>
    <t>http://who.int/icd#M62.48</t>
  </si>
  <si>
    <t>http://id.who.int/icd/entity/1185803012</t>
  </si>
  <si>
    <t>http://who.int/icd#M62.07</t>
  </si>
  <si>
    <t>http://id.who.int/icd/entity/1079977883</t>
  </si>
  <si>
    <t>http://who.int/icd#M62.06</t>
  </si>
  <si>
    <t>http://id.who.int/icd/entity/622127631</t>
  </si>
  <si>
    <t>http://who.int/icd#M62.09</t>
  </si>
  <si>
    <t>http://id.who.int/icd/entity/1484652365</t>
  </si>
  <si>
    <t>http://who.int/icd#M62.08</t>
  </si>
  <si>
    <t>http://id.who.int/icd/entity/1026962137</t>
  </si>
  <si>
    <t>http://who.int/icd#M62.00</t>
  </si>
  <si>
    <t>http://id.who.int/icd/entity/867283983</t>
  </si>
  <si>
    <t>http://who.int/icd#M62.01</t>
  </si>
  <si>
    <t>http://id.who.int/icd/entity/1459255707</t>
  </si>
  <si>
    <t>http://who.int/icd#M62.02</t>
  </si>
  <si>
    <t>http://id.who.int/icd/entity/576137574</t>
  </si>
  <si>
    <t>http://who.int/icd#M62.03</t>
  </si>
  <si>
    <t>http://id.who.int/icd/entity/1193075952</t>
  </si>
  <si>
    <t>http://who.int/icd#M62.04</t>
  </si>
  <si>
    <t>http://id.who.int/icd/entity/888305508</t>
  </si>
  <si>
    <t>http://who.int/icd#M62.05</t>
  </si>
  <si>
    <t>http://id.who.int/icd/entity/1371126514</t>
  </si>
  <si>
    <t>http://who.int/icd#M62.94</t>
  </si>
  <si>
    <t>http://id.who.int/icd/entity/1332841098</t>
  </si>
  <si>
    <t>http://who.int/icd#M62.93</t>
  </si>
  <si>
    <t>http://id.who.int/icd/entity/1017059614</t>
  </si>
  <si>
    <t>http://who.int/icd#M62.96</t>
  </si>
  <si>
    <t>http://id.who.int/icd/entity/1586960355</t>
  </si>
  <si>
    <t>http://who.int/icd#M62.95</t>
  </si>
  <si>
    <t>http://id.who.int/icd/entity/708462364</t>
  </si>
  <si>
    <t>http://who.int/icd#M62.90</t>
  </si>
  <si>
    <t>http://id.who.int/icd/entity/1211255267</t>
  </si>
  <si>
    <t>http://who.int/icd#M62.92</t>
  </si>
  <si>
    <t>http://id.who.int/icd/entity/1507120264</t>
  </si>
  <si>
    <t>http://who.int/icd#M62.91</t>
  </si>
  <si>
    <t>http://id.who.int/icd/entity/762938487</t>
  </si>
  <si>
    <t>http://who.int/icd#M62.98</t>
  </si>
  <si>
    <t>http://id.who.int/icd/entity/1186320181</t>
  </si>
  <si>
    <t>http://who.int/icd#M62.97</t>
  </si>
  <si>
    <t>http://id.who.int/icd/entity/1004329591</t>
  </si>
  <si>
    <t>http://who.int/icd#M62.99</t>
  </si>
  <si>
    <t>http://id.who.int/icd/entity/603849377</t>
  </si>
  <si>
    <t>http://who.int/icd#M62.57</t>
  </si>
  <si>
    <t>http://id.who.int/icd/entity/1812051545</t>
  </si>
  <si>
    <t>http://who.int/icd#M62.58</t>
  </si>
  <si>
    <t>http://id.who.int/icd/entity/292070171</t>
  </si>
  <si>
    <t>http://who.int/icd#M62.59</t>
  </si>
  <si>
    <t>http://id.who.int/icd/entity/1948479119</t>
  </si>
  <si>
    <t>http://who.int/icd#M62.53</t>
  </si>
  <si>
    <t>http://id.who.int/icd/entity/1799517492</t>
  </si>
  <si>
    <t>http://who.int/icd#M62.54</t>
  </si>
  <si>
    <t>http://id.who.int/icd/entity/413984424</t>
  </si>
  <si>
    <t>http://who.int/icd#M62.55</t>
  </si>
  <si>
    <t>http://id.who.int/icd/entity/2112301874</t>
  </si>
  <si>
    <t>http://who.int/icd#M62.56</t>
  </si>
  <si>
    <t>http://id.who.int/icd/entity/155876301</t>
  </si>
  <si>
    <t>http://who.int/icd#M62.50</t>
  </si>
  <si>
    <t>http://id.who.int/icd/entity/535766477</t>
  </si>
  <si>
    <t>http://who.int/icd#M62.51</t>
  </si>
  <si>
    <t>http://id.who.int/icd/entity/2057627737</t>
  </si>
  <si>
    <t>http://who.int/icd#M62.52</t>
  </si>
  <si>
    <t>http://id.who.int/icd/entity/235518118</t>
  </si>
  <si>
    <t>http://who.int/icd#M62.68</t>
  </si>
  <si>
    <t>http://id.who.int/icd/entity/383288526</t>
  </si>
  <si>
    <t>http://who.int/icd#M62.69</t>
  </si>
  <si>
    <t>http://id.who.int/icd/entity/1939032412</t>
  </si>
  <si>
    <t>http://who.int/icd#M62.66</t>
  </si>
  <si>
    <t>http://id.who.int/icd/entity/251288602</t>
  </si>
  <si>
    <t>http://who.int/icd#M62.67</t>
  </si>
  <si>
    <t>http://id.who.int/icd/entity/1806799244</t>
  </si>
  <si>
    <t>http://who.int/icd#M62.64</t>
  </si>
  <si>
    <t>http://id.who.int/icd/entity/521978227</t>
  </si>
  <si>
    <t>http://who.int/icd#M62.65</t>
  </si>
  <si>
    <t>http://id.who.int/icd/entity/2052525287</t>
  </si>
  <si>
    <t>http://who.int/icd#M62.62</t>
  </si>
  <si>
    <t>http://id.who.int/icd/entity/163159923</t>
  </si>
  <si>
    <t>http://who.int/icd#M62.63</t>
  </si>
  <si>
    <t>http://id.who.int/icd/entity/1827820263</t>
  </si>
  <si>
    <t>http://who.int/icd#M62.60</t>
  </si>
  <si>
    <t>http://id.who.int/icd/entity/408879640</t>
  </si>
  <si>
    <t>http://who.int/icd#M62.61</t>
  </si>
  <si>
    <t>http://id.who.int/icd/entity/2098515854</t>
  </si>
  <si>
    <t>http://who.int/icd#M62.88</t>
  </si>
  <si>
    <t>http://id.who.int/icd/entity/292587310</t>
  </si>
  <si>
    <t>http://who.int/icd#M62.89</t>
  </si>
  <si>
    <t>http://id.who.int/icd/entity/1950042808</t>
  </si>
  <si>
    <t>http://who.int/icd#M62.86</t>
  </si>
  <si>
    <t>http://id.who.int/icd/entity/156393466</t>
  </si>
  <si>
    <t>http://who.int/icd#M62.87</t>
  </si>
  <si>
    <t>http://id.who.int/icd/entity/1813615216</t>
  </si>
  <si>
    <t>http://who.int/icd#M62.80</t>
  </si>
  <si>
    <t>http://id.who.int/icd/entity/536281596</t>
  </si>
  <si>
    <t>http://who.int/icd#M62.81</t>
  </si>
  <si>
    <t>http://id.who.int/icd/entity/2059193454</t>
  </si>
  <si>
    <t>http://who.int/icd#M62.84</t>
  </si>
  <si>
    <t>http://id.who.int/icd/entity/414499473</t>
  </si>
  <si>
    <t>http://who.int/icd#M62.85</t>
  </si>
  <si>
    <t>http://id.who.int/icd/entity/2113867525</t>
  </si>
  <si>
    <t>http://who.int/icd#M62.82</t>
  </si>
  <si>
    <t>http://id.who.int/icd/entity/236035217</t>
  </si>
  <si>
    <t>http://who.int/icd#M62.83</t>
  </si>
  <si>
    <t>http://id.who.int/icd/entity/1801081093</t>
  </si>
  <si>
    <t>http://who.int/icd#M01.20</t>
  </si>
  <si>
    <t>http://id.who.int/icd/entity/804852211</t>
  </si>
  <si>
    <t>http://who.int/icd#M01.21</t>
  </si>
  <si>
    <t>http://id.who.int/icd/entity/1253235815</t>
  </si>
  <si>
    <t>http://who.int/icd#M01.22</t>
  </si>
  <si>
    <t>http://id.who.int/icd/entity/1042255002</t>
  </si>
  <si>
    <t>http://who.int/icd#M01.23</t>
  </si>
  <si>
    <t>http://id.who.int/icd/entity/1532248332</t>
  </si>
  <si>
    <t>http://who.int/icd#M01.24</t>
  </si>
  <si>
    <t>http://id.who.int/icd/entity/683332248</t>
  </si>
  <si>
    <t>http://who.int/icd#M01.25</t>
  </si>
  <si>
    <t>http://id.who.int/icd/entity/1307647758</t>
  </si>
  <si>
    <t>http://who.int/icd#M01.26</t>
  </si>
  <si>
    <t>http://id.who.int/icd/entity/962351091</t>
  </si>
  <si>
    <t>http://who.int/icd#M01.27</t>
  </si>
  <si>
    <t>http://id.who.int/icd/entity/1545044583</t>
  </si>
  <si>
    <t>http://who.int/icd#M01.28</t>
  </si>
  <si>
    <t>http://id.who.int/icd/entity/561944357</t>
  </si>
  <si>
    <t>http://who.int/icd#M01.29</t>
  </si>
  <si>
    <t>http://id.who.int/icd/entity/1144347313</t>
  </si>
  <si>
    <t>http://who.int/icd#M07.07</t>
  </si>
  <si>
    <t>http://id.who.int/icd/entity/1816012557</t>
  </si>
  <si>
    <t>http://who.int/icd#M07.08</t>
  </si>
  <si>
    <t>http://id.who.int/icd/entity/290927183</t>
  </si>
  <si>
    <t>http://who.int/icd#M07.09</t>
  </si>
  <si>
    <t>http://id.who.int/icd/entity/1948057563</t>
  </si>
  <si>
    <t>http://who.int/icd#M07.20</t>
  </si>
  <si>
    <t>http://id.who.int/icd/entity/1336269653</t>
  </si>
  <si>
    <t>http://who.int/icd#M07.21</t>
  </si>
  <si>
    <t>http://id.who.int/icd/entity/720246465</t>
  </si>
  <si>
    <t>http://who.int/icd#M07.22</t>
  </si>
  <si>
    <t>http://id.who.int/icd/entity/1581467200</t>
  </si>
  <si>
    <t>http://who.int/icd#M07.23</t>
  </si>
  <si>
    <t>http://id.who.int/icd/entity/990415786</t>
  </si>
  <si>
    <t>http://who.int/icd#M07.24</t>
  </si>
  <si>
    <t>http://id.who.int/icd/entity/1223039038</t>
  </si>
  <si>
    <t>http://who.int/icd#M07.25</t>
  </si>
  <si>
    <t>http://id.who.int/icd/entity/766367148</t>
  </si>
  <si>
    <t>http://who.int/icd#M07.26</t>
  </si>
  <si>
    <t>http://id.who.int/icd/entity/1493206357</t>
  </si>
  <si>
    <t>http://who.int/icd#M07.27</t>
  </si>
  <si>
    <t>http://id.who.int/icd/entity/1011566785</t>
  </si>
  <si>
    <t>http://who.int/icd#M07.28</t>
  </si>
  <si>
    <t>http://id.who.int/icd/entity/1092771203</t>
  </si>
  <si>
    <t>http://who.int/icd#M07.29</t>
  </si>
  <si>
    <t>http://id.who.int/icd/entity/610897943</t>
  </si>
  <si>
    <t>http://who.int/icd#M08.80</t>
  </si>
  <si>
    <t>http://id.who.int/icd/entity/1023282829</t>
  </si>
  <si>
    <t>http://who.int/icd#M08.81</t>
  </si>
  <si>
    <t>http://id.who.int/icd/entity/1505084185</t>
  </si>
  <si>
    <t>http://who.int/icd#M08.82</t>
  </si>
  <si>
    <t>http://id.who.int/icd/entity/756585446</t>
  </si>
  <si>
    <t>http://who.int/icd#M08.83</t>
  </si>
  <si>
    <t>http://id.who.int/icd/entity/1213423220</t>
  </si>
  <si>
    <t>http://who.int/icd#M08.84</t>
  </si>
  <si>
    <t>http://id.who.int/icd/entity/1002294760</t>
  </si>
  <si>
    <t>http://who.int/icd#M08.85</t>
  </si>
  <si>
    <t>http://id.who.int/icd/entity/1593180274</t>
  </si>
  <si>
    <t>http://who.int/icd#M08.86</t>
  </si>
  <si>
    <t>http://id.who.int/icd/entity/710627469</t>
  </si>
  <si>
    <t>http://who.int/icd#M08.87</t>
  </si>
  <si>
    <t>http://id.who.int/icd/entity/1326488857</t>
  </si>
  <si>
    <t>http://who.int/icd#M08.88</t>
  </si>
  <si>
    <t>http://id.who.int/icd/entity/846825563</t>
  </si>
  <si>
    <t>http://who.int/icd#M08.89</t>
  </si>
  <si>
    <t>http://id.who.int/icd/entity/1462912463</t>
  </si>
  <si>
    <t>http://who.int/icd#18513_b047675b_e7d6_403d_8ca9_f59ab5570ff4</t>
  </si>
  <si>
    <t>http://id.who.int/icd/entity/835349032</t>
  </si>
  <si>
    <t>http://who.int/icd#M15</t>
  </si>
  <si>
    <t>http://id.who.int/icd/entity/1973205420</t>
  </si>
  <si>
    <t>http://who.int/icd#M15.9</t>
  </si>
  <si>
    <t>http://id.who.int/icd/entity/963075838</t>
  </si>
  <si>
    <t>http://who.int/icd#M15.4</t>
  </si>
  <si>
    <t>http://id.who.int/icd/entity/1441322711</t>
  </si>
  <si>
    <t>http://who.int/icd#M15.2</t>
  </si>
  <si>
    <t>http://id.who.int/icd/entity/1129154775</t>
  </si>
  <si>
    <t>http://who.int/icd#M15.3</t>
  </si>
  <si>
    <t>http://id.who.int/icd/entity/637945155</t>
  </si>
  <si>
    <t>http://who.int/icd#M15.0</t>
  </si>
  <si>
    <t>http://id.who.int/icd/entity/1386943934</t>
  </si>
  <si>
    <t>http://who.int/icd#M15.1</t>
  </si>
  <si>
    <t>http://id.who.int/icd/entity/937482280</t>
  </si>
  <si>
    <t>http://who.int/icd#M16.0</t>
  </si>
  <si>
    <t>http://id.who.int/icd/entity/1395438978</t>
  </si>
  <si>
    <t>http://who.int/icd#M16.1</t>
  </si>
  <si>
    <t>http://id.who.int/icd/entity/912750616</t>
  </si>
  <si>
    <t>http://who.int/icd#M16.2</t>
  </si>
  <si>
    <t>http://id.who.int/icd/entity/1120545001</t>
  </si>
  <si>
    <t>http://who.int/icd#M16.3</t>
  </si>
  <si>
    <t>http://id.who.int/icd/entity/662824317</t>
  </si>
  <si>
    <t>http://who.int/icd#M16.4</t>
  </si>
  <si>
    <t>http://id.who.int/icd/entity/1416591081</t>
  </si>
  <si>
    <t>http://who.int/icd#M16.5</t>
  </si>
  <si>
    <t>http://id.who.int/icd/entity/824490877</t>
  </si>
  <si>
    <t>http://who.int/icd#M16.6</t>
  </si>
  <si>
    <t>http://id.who.int/icd/entity/1166666628</t>
  </si>
  <si>
    <t>http://who.int/icd#M16.7</t>
  </si>
  <si>
    <t>http://id.who.int/icd/entity/549594646</t>
  </si>
  <si>
    <t>http://who.int/icd#M16.9</t>
  </si>
  <si>
    <t>http://id.who.int/icd/entity/954269378</t>
  </si>
  <si>
    <t>http://who.int/icd#M17.0</t>
  </si>
  <si>
    <t>http://id.who.int/icd/entity/1339325699</t>
  </si>
  <si>
    <t>http://who.int/icd#M17.1</t>
  </si>
  <si>
    <t>http://id.who.int/icd/entity/715108503</t>
  </si>
  <si>
    <t>http://who.int/icd#M17.2</t>
  </si>
  <si>
    <t>http://id.who.int/icd/entity/1580392552</t>
  </si>
  <si>
    <t>http://who.int/icd#M17.3</t>
  </si>
  <si>
    <t>http://id.who.int/icd/entity/997797374</t>
  </si>
  <si>
    <t>http://who.int/icd#M17.4</t>
  </si>
  <si>
    <t>http://id.who.int/icd/entity/1217904234</t>
  </si>
  <si>
    <t>http://who.int/icd#M17.5</t>
  </si>
  <si>
    <t>http://id.who.int/icd/entity/769422332</t>
  </si>
  <si>
    <t>http://who.int/icd#M17.9</t>
  </si>
  <si>
    <t>http://id.who.int/icd/entity/605566529</t>
  </si>
  <si>
    <t>http://who.int/icd#M18.0</t>
  </si>
  <si>
    <t>http://id.who.int/icd/entity/22064831</t>
  </si>
  <si>
    <t>http://who.int/icd#M18.1</t>
  </si>
  <si>
    <t>http://id.who.int/icd/entity/1679516459</t>
  </si>
  <si>
    <t>http://who.int/icd#M18.2</t>
  </si>
  <si>
    <t>http://id.who.int/icd/entity/280376278</t>
  </si>
  <si>
    <t>http://who.int/icd#M18.3</t>
  </si>
  <si>
    <t>http://id.who.int/icd/entity/1979579968</t>
  </si>
  <si>
    <t>http://who.int/icd#M18.4</t>
  </si>
  <si>
    <t>http://id.who.int/icd/entity/101936596</t>
  </si>
  <si>
    <t>http://who.int/icd#M18.5</t>
  </si>
  <si>
    <t>http://id.who.int/icd/entity/1666752578</t>
  </si>
  <si>
    <t>http://who.int/icd#M18.9</t>
  </si>
  <si>
    <t>http://id.who.int/icd/entity/1788667389</t>
  </si>
  <si>
    <t>http://who.int/icd#M19.0</t>
  </si>
  <si>
    <t>http://id.who.int/icd/entity/497575488</t>
  </si>
  <si>
    <t>http://who.int/icd#M19.1</t>
  </si>
  <si>
    <t>http://id.who.int/icd/entity/2028186538</t>
  </si>
  <si>
    <t>http://who.int/icd#M19.2</t>
  </si>
  <si>
    <t>http://id.who.int/icd/entity/206502741</t>
  </si>
  <si>
    <t>http://who.int/icd#M19.8</t>
  </si>
  <si>
    <t>http://id.who.int/icd/entity/321904874</t>
  </si>
  <si>
    <t>http://who.int/icd#M19.9</t>
  </si>
  <si>
    <t>http://id.who.int/icd/entity/1986276732</t>
  </si>
  <si>
    <t>http://who.int/icd#19382_b047675b_e7d6_403d_8ca9_f59ab5570ff4</t>
  </si>
  <si>
    <t>http://id.who.int/icd/entity/1367432051</t>
  </si>
  <si>
    <t>http://who.int/icd#19492_b047675b_e7d6_403d_8ca9_f59ab5570ff4</t>
  </si>
  <si>
    <t>http://id.who.int/icd/entity/232881938</t>
  </si>
  <si>
    <t>http://who.int/icd#M40</t>
  </si>
  <si>
    <t>http://id.who.int/icd/entity/1003103889</t>
  </si>
  <si>
    <t>http://who.int/icd#M40.0</t>
  </si>
  <si>
    <t>http://id.who.int/icd/entity/618636214</t>
  </si>
  <si>
    <t>http://who.int/icd#M40.1</t>
  </si>
  <si>
    <t>http://id.who.int/icd/entity/1100246564</t>
  </si>
  <si>
    <t>http://who.int/icd#M40.4</t>
  </si>
  <si>
    <t>http://id.who.int/icd/entity/597450973</t>
  </si>
  <si>
    <t>http://who.int/icd#M40.5</t>
  </si>
  <si>
    <t>http://id.who.int/icd/entity/1188539721</t>
  </si>
  <si>
    <t>http://who.int/icd#M40.2</t>
  </si>
  <si>
    <t>http://id.who.int/icd/entity/892944093</t>
  </si>
  <si>
    <t>http://who.int/icd#M40.3</t>
  </si>
  <si>
    <t>http://id.who.int/icd/entity/1349710665</t>
  </si>
  <si>
    <t>http://who.int/icd#19965_b047675b_e7d6_403d_8ca9_f59ab5570ff4</t>
  </si>
  <si>
    <t>http://id.who.int/icd/entity/1945894673</t>
  </si>
  <si>
    <t>http://who.int/icd#M40-M43</t>
  </si>
  <si>
    <t>http://id.who.int/icd/entity/1388178607</t>
  </si>
  <si>
    <t>http://who.int/icd#M43</t>
  </si>
  <si>
    <t>http://id.who.int/icd/entity/1332180590</t>
  </si>
  <si>
    <t>http://who.int/icd#M43.8</t>
  </si>
  <si>
    <t>http://id.who.int/icd/entity/736068960</t>
  </si>
  <si>
    <t>http://who.int/icd#M43.9</t>
  </si>
  <si>
    <t>http://id.who.int/icd/entity/1318340810</t>
  </si>
  <si>
    <t>http://who.int/icd#M43.4</t>
  </si>
  <si>
    <t>http://id.who.int/icd/entity/572244195</t>
  </si>
  <si>
    <t>http://who.int/icd#M43.3</t>
  </si>
  <si>
    <t>http://id.who.int/icd/entity/1375032183</t>
  </si>
  <si>
    <t>http://who.int/icd#M43.6</t>
  </si>
  <si>
    <t>http://id.who.int/icd/entity/872242568</t>
  </si>
  <si>
    <t>http://who.int/icd#M43.5</t>
  </si>
  <si>
    <t>http://id.who.int/icd/entity/1196428663</t>
  </si>
  <si>
    <t>http://who.int/icd#M43.1</t>
  </si>
  <si>
    <t>http://id.who.int/icd/entity/1075039772</t>
  </si>
  <si>
    <t>http://who.int/icd#M43.2</t>
  </si>
  <si>
    <t>http://id.who.int/icd/entity/884907747</t>
  </si>
  <si>
    <t>http://who.int/icd#M43.0</t>
  </si>
  <si>
    <t>http://id.who.int/icd/entity/626525066</t>
  </si>
  <si>
    <t>http://who.int/icd#M42</t>
  </si>
  <si>
    <t>http://id.who.int/icd/entity/707574780</t>
  </si>
  <si>
    <t>http://who.int/icd#M42.9</t>
  </si>
  <si>
    <t>http://id.who.int/icd/entity/1382842443</t>
  </si>
  <si>
    <t>http://who.int/icd#M42.0</t>
  </si>
  <si>
    <t>http://id.who.int/icd/entity/966839049</t>
  </si>
  <si>
    <t>http://who.int/icd#M42.1</t>
  </si>
  <si>
    <t>http://id.who.int/icd/entity/1558906525</t>
  </si>
  <si>
    <t>http://who.int/icd#M41</t>
  </si>
  <si>
    <t>http://id.who.int/icd/entity/1585572613</t>
  </si>
  <si>
    <t>http://who.int/icd#M41.9</t>
  </si>
  <si>
    <t>http://id.who.int/icd/entity/1407918197</t>
  </si>
  <si>
    <t>http://who.int/icd#M41.5</t>
  </si>
  <si>
    <t>http://id.who.int/icd/entity/1513055688</t>
  </si>
  <si>
    <t>http://who.int/icd#M41.8</t>
  </si>
  <si>
    <t>http://id.who.int/icd/entity/916516321</t>
  </si>
  <si>
    <t>http://who.int/icd#M41.4</t>
  </si>
  <si>
    <t>http://id.who.int/icd/entity/1063561310</t>
  </si>
  <si>
    <t>http://who.int/icd#M41.3</t>
  </si>
  <si>
    <t>http://id.who.int/icd/entity/1284127690</t>
  </si>
  <si>
    <t>http://who.int/icd#M41.2</t>
  </si>
  <si>
    <t>http://id.who.int/icd/entity/700577372</t>
  </si>
  <si>
    <t>http://who.int/icd#M41.1</t>
  </si>
  <si>
    <t>http://id.who.int/icd/entity/1567401635</t>
  </si>
  <si>
    <t>http://who.int/icd#M41.0</t>
  </si>
  <si>
    <t>http://id.who.int/icd/entity/942107447</t>
  </si>
  <si>
    <t>http://who.int/icd#21461_b047675b_e7d6_403d_8ca9_f59ab5570ff4</t>
  </si>
  <si>
    <t>http://id.who.int/icd/entity/223298339</t>
  </si>
  <si>
    <t>http://who.int/icd#21450_b047675b_e7d6_403d_8ca9_f59ab5570ff4</t>
  </si>
  <si>
    <t>http://id.who.int/icd/entity/83129384</t>
  </si>
  <si>
    <t>http://who.int/icd#21439_b047675b_e7d6_403d_8ca9_f59ab5570ff4</t>
  </si>
  <si>
    <t>http://id.who.int/icd/entity/1637181879</t>
  </si>
  <si>
    <t>http://who.int/icd#24706_b047675b_e7d6_403d_8ca9_f59ab5570ff4</t>
  </si>
  <si>
    <t>http://id.who.int/icd/entity/2129109211</t>
  </si>
  <si>
    <t>http://who.int/icd#24695_b047675b_e7d6_403d_8ca9_f59ab5570ff4</t>
  </si>
  <si>
    <t>http://id.who.int/icd/entity/1625400857</t>
  </si>
  <si>
    <t>http://who.int/icd#24684_b047675b_e7d6_403d_8ca9_f59ab5570ff4</t>
  </si>
  <si>
    <t>http://id.who.int/icd/entity/1824547941</t>
  </si>
  <si>
    <t>http://who.int/icd#24673_b047675b_e7d6_403d_8ca9_f59ab5570ff4</t>
  </si>
  <si>
    <t>http://id.who.int/icd/entity/1582235381</t>
  </si>
  <si>
    <t>http://who.int/icd#24750_b047675b_e7d6_403d_8ca9_f59ab5570ff4</t>
  </si>
  <si>
    <t>http://id.who.int/icd/entity/1127472840</t>
  </si>
  <si>
    <t>http://who.int/icd#24761_b047675b_e7d6_403d_8ca9_f59ab5570ff4</t>
  </si>
  <si>
    <t>http://id.who.int/icd/entity/1250486733</t>
  </si>
  <si>
    <t>http://who.int/icd#24772_b047675b_e7d6_403d_8ca9_f59ab5570ff4</t>
  </si>
  <si>
    <t>http://id.who.int/icd/entity/1534089776</t>
  </si>
  <si>
    <t>http://who.int/icd#24783_b047675b_e7d6_403d_8ca9_f59ab5570ff4</t>
  </si>
  <si>
    <t>http://id.who.int/icd/entity/1335185955</t>
  </si>
  <si>
    <t>http://who.int/icd#25190_b047675b_e7d6_403d_8ca9_f59ab5570ff4</t>
  </si>
  <si>
    <t>http://id.who.int/icd/entity/611108637</t>
  </si>
  <si>
    <t>http://who.int/icd#25201_b047675b_e7d6_403d_8ca9_f59ab5570ff4</t>
  </si>
  <si>
    <t>http://id.who.int/icd/entity/345600488</t>
  </si>
  <si>
    <t>http://who.int/icd#25212_b047675b_e7d6_403d_8ca9_f59ab5570ff4</t>
  </si>
  <si>
    <t>http://id.who.int/icd/entity/90292757</t>
  </si>
  <si>
    <t>http://who.int/icd#25223_b047675b_e7d6_403d_8ca9_f59ab5570ff4</t>
  </si>
  <si>
    <t>http://id.who.int/icd/entity/215676176</t>
  </si>
  <si>
    <t>http://who.int/icd#25300_b047675b_e7d6_403d_8ca9_f59ab5570ff4</t>
  </si>
  <si>
    <t>http://id.who.int/icd/entity/296211757</t>
  </si>
  <si>
    <t>http://who.int/icd#25333_b047675b_e7d6_403d_8ca9_f59ab5570ff4</t>
  </si>
  <si>
    <t>http://id.who.int/icd/entity/96834473</t>
  </si>
  <si>
    <t>http://who.int/icd#25993_b047675b_e7d6_403d_8ca9_f59ab5570ff4</t>
  </si>
  <si>
    <t>http://id.who.int/icd/entity/373984164</t>
  </si>
  <si>
    <t>http://who.int/icd#26169_b047675b_e7d6_403d_8ca9_f59ab5570ff4</t>
  </si>
  <si>
    <t>http://id.who.int/icd/entity/913220897</t>
  </si>
  <si>
    <t>http://who.int/icd#9526_07368d94_d861_421b_b2a0_264c49b96108</t>
  </si>
  <si>
    <t>http://id.who.int/icd/entity/838885988</t>
  </si>
  <si>
    <t>http://who.int/icd#24585_b047675b_e7d6_403d_8ca9_f59ab5570ff4</t>
  </si>
  <si>
    <t>http://id.who.int/icd/entity/1523843350</t>
  </si>
  <si>
    <t>http://who.int/icd#24541_b047675b_e7d6_403d_8ca9_f59ab5570ff4</t>
  </si>
  <si>
    <t>http://id.who.int/icd/entity/2084101378</t>
  </si>
  <si>
    <t>http://who.int/icd#24596_b047675b_e7d6_403d_8ca9_f59ab5570ff4</t>
  </si>
  <si>
    <t>http://id.who.int/icd/entity/1261220587</t>
  </si>
  <si>
    <t>http://who.int/icd#24607_b047675b_e7d6_403d_8ca9_f59ab5570ff4</t>
  </si>
  <si>
    <t>http://id.who.int/icd/entity/2077819934</t>
  </si>
  <si>
    <t>http://who.int/icd#24651_b047675b_e7d6_403d_8ca9_f59ab5570ff4</t>
  </si>
  <si>
    <t>http://id.who.int/icd/entity/1175288333</t>
  </si>
  <si>
    <t>http://who.int/icd#24937_b047675b_e7d6_403d_8ca9_f59ab5570ff4</t>
  </si>
  <si>
    <t>http://id.who.int/icd/entity/293022754</t>
  </si>
  <si>
    <t>http://who.int/icd#24915_b047675b_e7d6_403d_8ca9_f59ab5570ff4</t>
  </si>
  <si>
    <t>http://id.who.int/icd/entity/154446042</t>
  </si>
  <si>
    <t>http://who.int/icd#24827_b047675b_e7d6_403d_8ca9_f59ab5570ff4</t>
  </si>
  <si>
    <t>http://id.who.int/icd/entity/409488027</t>
  </si>
  <si>
    <t>http://who.int/icd#24838_b047675b_e7d6_403d_8ca9_f59ab5570ff4</t>
  </si>
  <si>
    <t>http://id.who.int/icd/entity/1162337378</t>
  </si>
  <si>
    <t>http://who.int/icd#24849_b047675b_e7d6_403d_8ca9_f59ab5570ff4</t>
  </si>
  <si>
    <t>http://id.who.int/icd/entity/1204355479</t>
  </si>
  <si>
    <t>http://who.int/icd#24860_b047675b_e7d6_403d_8ca9_f59ab5570ff4</t>
  </si>
  <si>
    <t>http://id.who.int/icd/entity/698218228</t>
  </si>
  <si>
    <t>http://who.int/icd#24871_b047675b_e7d6_403d_8ca9_f59ab5570ff4</t>
  </si>
  <si>
    <t>http://id.who.int/icd/entity/633091208</t>
  </si>
  <si>
    <t>http://who.int/icd#24882_b047675b_e7d6_403d_8ca9_f59ab5570ff4</t>
  </si>
  <si>
    <t>http://id.who.int/icd/entity/746605850</t>
  </si>
  <si>
    <t>http://who.int/icd#24893_b047675b_e7d6_403d_8ca9_f59ab5570ff4</t>
  </si>
  <si>
    <t>http://id.who.int/icd/entity/547458918</t>
  </si>
  <si>
    <t>http://who.int/icd#24904_b047675b_e7d6_403d_8ca9_f59ab5570ff4</t>
  </si>
  <si>
    <t>http://id.who.int/icd/entity/85289638</t>
  </si>
  <si>
    <t>http://who.int/icd#24739_b047675b_e7d6_403d_8ca9_f59ab5570ff4</t>
  </si>
  <si>
    <t>http://id.who.int/icd/entity/642958169</t>
  </si>
  <si>
    <t>http://who.int/icd#24948_b047675b_e7d6_403d_8ca9_f59ab5570ff4</t>
  </si>
  <si>
    <t>http://id.who.int/icd/entity/1123525970</t>
  </si>
  <si>
    <t>http://who.int/icd#24959_b047675b_e7d6_403d_8ca9_f59ab5570ff4</t>
  </si>
  <si>
    <t>http://id.who.int/icd/entity/1322673966</t>
  </si>
  <si>
    <t>http://who.int/icd#24970_b047675b_e7d6_403d_8ca9_f59ab5570ff4</t>
  </si>
  <si>
    <t>http://id.who.int/icd/entity/545427533</t>
  </si>
  <si>
    <t>http://who.int/icd#24981_b047675b_e7d6_403d_8ca9_f59ab5570ff4</t>
  </si>
  <si>
    <t>http://id.who.int/icd/entity/879204448</t>
  </si>
  <si>
    <t>http://who.int/icd#24992_b047675b_e7d6_403d_8ca9_f59ab5570ff4</t>
  </si>
  <si>
    <t>http://id.who.int/icd/entity/631188387</t>
  </si>
  <si>
    <t>http://who.int/icd#25003_b047675b_e7d6_403d_8ca9_f59ab5570ff4</t>
  </si>
  <si>
    <t>http://id.who.int/icd/entity/980074975</t>
  </si>
  <si>
    <t>http://who.int/icd#25014_b047675b_e7d6_403d_8ca9_f59ab5570ff4</t>
  </si>
  <si>
    <t>http://id.who.int/icd/entity/270569760</t>
  </si>
  <si>
    <t>http://who.int/icd#25025_b047675b_e7d6_403d_8ca9_f59ab5570ff4</t>
  </si>
  <si>
    <t>http://id.who.int/icd/entity/429631013</t>
  </si>
  <si>
    <t>http://who.int/icd#25036_b047675b_e7d6_403d_8ca9_f59ab5570ff4</t>
  </si>
  <si>
    <t>http://id.who.int/icd/entity/140711384</t>
  </si>
  <si>
    <t>http://who.int/icd#25047_b047675b_e7d6_403d_8ca9_f59ab5570ff4</t>
  </si>
  <si>
    <t>http://id.who.int/icd/entity/183355439</t>
  </si>
  <si>
    <t>http://who.int/icd#25058_b047675b_e7d6_403d_8ca9_f59ab5570ff4</t>
  </si>
  <si>
    <t>http://id.who.int/icd/entity/1472356052</t>
  </si>
  <si>
    <t>http://who.int/icd#24794_b047675b_e7d6_403d_8ca9_f59ab5570ff4</t>
  </si>
  <si>
    <t>http://id.who.int/icd/entity/1709114076</t>
  </si>
  <si>
    <t>http://who.int/icd#24805_b047675b_e7d6_403d_8ca9_f59ab5570ff4</t>
  </si>
  <si>
    <t>http://id.who.int/icd/entity/2870883</t>
  </si>
  <si>
    <t>http://who.int/icd#24816_b047675b_e7d6_403d_8ca9_f59ab5570ff4</t>
  </si>
  <si>
    <t>http://id.who.int/icd/entity/299072928</t>
  </si>
  <si>
    <t>http://who.int/icd#25069_b047675b_e7d6_403d_8ca9_f59ab5570ff4</t>
  </si>
  <si>
    <t>http://id.who.int/icd/entity/1585015249</t>
  </si>
  <si>
    <t>http://who.int/icd#25080_b047675b_e7d6_403d_8ca9_f59ab5570ff4</t>
  </si>
  <si>
    <t>http://id.who.int/icd/entity/762552742</t>
  </si>
  <si>
    <t>http://who.int/icd#25091_b047675b_e7d6_403d_8ca9_f59ab5570ff4</t>
  </si>
  <si>
    <t>http://id.who.int/icd/entity/559047642</t>
  </si>
  <si>
    <t>http://who.int/icd#25102_b047675b_e7d6_403d_8ca9_f59ab5570ff4</t>
  </si>
  <si>
    <t>http://id.who.int/icd/entity/1062495516</t>
  </si>
  <si>
    <t>http://who.int/icd#25113_b047675b_e7d6_403d_8ca9_f59ab5570ff4</t>
  </si>
  <si>
    <t>http://id.who.int/icd/entity/863348584</t>
  </si>
  <si>
    <t>http://who.int/icd#25124_b047675b_e7d6_403d_8ca9_f59ab5570ff4</t>
  </si>
  <si>
    <t>http://id.who.int/icd/entity/480576226</t>
  </si>
  <si>
    <t>http://who.int/icd#25135_b047675b_e7d6_403d_8ca9_f59ab5570ff4</t>
  </si>
  <si>
    <t>http://id.who.int/icd/entity/277135518</t>
  </si>
  <si>
    <t>http://who.int/icd#25146_b047675b_e7d6_403d_8ca9_f59ab5570ff4</t>
  </si>
  <si>
    <t>http://id.who.int/icd/entity/265514220</t>
  </si>
  <si>
    <t>http://who.int/icd#25157_b047675b_e7d6_403d_8ca9_f59ab5570ff4</t>
  </si>
  <si>
    <t>http://id.who.int/icd/entity/66236056</t>
  </si>
  <si>
    <t>http://who.int/icd#25168_b047675b_e7d6_403d_8ca9_f59ab5570ff4</t>
  </si>
  <si>
    <t>http://id.who.int/icd/entity/1531432214</t>
  </si>
  <si>
    <t>http://who.int/icd#25179_b047675b_e7d6_403d_8ca9_f59ab5570ff4</t>
  </si>
  <si>
    <t>http://id.who.int/icd/entity/1466306410</t>
  </si>
  <si>
    <t>http://who.int/icd#25410_b047675b_e7d6_403d_8ca9_f59ab5570ff4</t>
  </si>
  <si>
    <t>http://id.who.int/icd/entity/1304949070</t>
  </si>
  <si>
    <t>http://who.int/icd#25421_b047675b_e7d6_403d_8ca9_f59ab5570ff4</t>
  </si>
  <si>
    <t>http://id.who.int/icd/entity/1149027915</t>
  </si>
  <si>
    <t>http://who.int/icd#25432_b047675b_e7d6_403d_8ca9_f59ab5570ff4</t>
  </si>
  <si>
    <t>http://id.who.int/icd/entity/1434744246</t>
  </si>
  <si>
    <t>http://who.int/icd#25366_b047675b_e7d6_403d_8ca9_f59ab5570ff4</t>
  </si>
  <si>
    <t>http://id.who.int/icd/entity/962811941</t>
  </si>
  <si>
    <t>http://who.int/icd#25377_b047675b_e7d6_403d_8ca9_f59ab5570ff4</t>
  </si>
  <si>
    <t>http://id.who.int/icd/entity/893557337</t>
  </si>
  <si>
    <t>http://who.int/icd#25443_b047675b_e7d6_403d_8ca9_f59ab5570ff4</t>
  </si>
  <si>
    <t>http://id.who.int/icd/entity/1460316225</t>
  </si>
  <si>
    <t>http://who.int/icd#25454_b047675b_e7d6_403d_8ca9_f59ab5570ff4</t>
  </si>
  <si>
    <t>http://id.who.int/icd/entity/2101409982</t>
  </si>
  <si>
    <t>http://who.int/icd#25465_b047675b_e7d6_403d_8ca9_f59ab5570ff4</t>
  </si>
  <si>
    <t>http://id.who.int/icd/entity/1962659771</t>
  </si>
  <si>
    <t>http://who.int/icd#25322_b047675b_e7d6_403d_8ca9_f59ab5570ff4</t>
  </si>
  <si>
    <t>http://id.who.int/icd/entity/165958101</t>
  </si>
  <si>
    <t>http://who.int/icd#25388_b047675b_e7d6_403d_8ca9_f59ab5570ff4</t>
  </si>
  <si>
    <t>http://id.who.int/icd/entity/1890174669</t>
  </si>
  <si>
    <t>http://who.int/icd#25399_b047675b_e7d6_403d_8ca9_f59ab5570ff4</t>
  </si>
  <si>
    <t>http://id.who.int/icd/entity/2089288881</t>
  </si>
  <si>
    <t>http://who.int/icd#25476_b047675b_e7d6_403d_8ca9_f59ab5570ff4</t>
  </si>
  <si>
    <t>http://id.who.int/icd/entity/1694727238</t>
  </si>
  <si>
    <t>http://who.int/icd#25487_b047675b_e7d6_403d_8ca9_f59ab5570ff4</t>
  </si>
  <si>
    <t>http://id.who.int/icd/entity/1910928469</t>
  </si>
  <si>
    <t>http://who.int/icd#25498_b047675b_e7d6_403d_8ca9_f59ab5570ff4</t>
  </si>
  <si>
    <t>http://id.who.int/icd/entity/751428270</t>
  </si>
  <si>
    <t>http://who.int/icd#25256_b047675b_e7d6_403d_8ca9_f59ab5570ff4</t>
  </si>
  <si>
    <t>http://id.who.int/icd/entity/904317925</t>
  </si>
  <si>
    <t>http://who.int/icd#25311_b047675b_e7d6_403d_8ca9_f59ab5570ff4</t>
  </si>
  <si>
    <t>http://id.who.int/icd/entity/495327057</t>
  </si>
  <si>
    <t>http://who.int/icd#26807_b047675b_e7d6_403d_8ca9_f59ab5570ff4</t>
  </si>
  <si>
    <t>http://id.who.int/icd/entity/1125021650</t>
  </si>
  <si>
    <t>http://who.int/icd#26818_b047675b_e7d6_403d_8ca9_f59ab5570ff4</t>
  </si>
  <si>
    <t>http://id.who.int/icd/entity/505536811</t>
  </si>
  <si>
    <t>http://who.int/icd#26829_b047675b_e7d6_403d_8ca9_f59ab5570ff4</t>
  </si>
  <si>
    <t>http://id.who.int/icd/entity/396023344</t>
  </si>
  <si>
    <t>http://who.int/icd#26840_b047675b_e7d6_403d_8ca9_f59ab5570ff4</t>
  </si>
  <si>
    <t>http://id.who.int/icd/entity/1929104319</t>
  </si>
  <si>
    <t>http://who.int/icd#26851_b047675b_e7d6_403d_8ca9_f59ab5570ff4</t>
  </si>
  <si>
    <t>http://id.who.int/icd/entity/2128218563</t>
  </si>
  <si>
    <t>http://who.int/icd#25278_b047675b_e7d6_403d_8ca9_f59ab5570ff4</t>
  </si>
  <si>
    <t>http://id.who.int/icd/entity/1634888219</t>
  </si>
  <si>
    <t>http://who.int/icd#25344_b047675b_e7d6_403d_8ca9_f59ab5570ff4</t>
  </si>
  <si>
    <t>http://id.who.int/icd/entity/555801821</t>
  </si>
  <si>
    <t>http://who.int/icd#25355_b047675b_e7d6_403d_8ca9_f59ab5570ff4</t>
  </si>
  <si>
    <t>http://id.who.int/icd/entity/755048097</t>
  </si>
  <si>
    <t>http://who.int/icd#26774_b047675b_e7d6_403d_8ca9_f59ab5570ff4</t>
  </si>
  <si>
    <t>http://id.who.int/icd/entity/602341505</t>
  </si>
  <si>
    <t>http://who.int/icd#26785_b047675b_e7d6_403d_8ca9_f59ab5570ff4</t>
  </si>
  <si>
    <t>http://id.who.int/icd/entity/922880146</t>
  </si>
  <si>
    <t>http://who.int/icd#26796_b047675b_e7d6_403d_8ca9_f59ab5570ff4</t>
  </si>
  <si>
    <t>http://id.who.int/icd/entity/653966191</t>
  </si>
  <si>
    <t>http://who.int/icd#26862_b047675b_e7d6_403d_8ca9_f59ab5570ff4</t>
  </si>
  <si>
    <t>http://id.who.int/icd/entity/1790463815</t>
  </si>
  <si>
    <t>http://who.int/icd#26873_b047675b_e7d6_403d_8ca9_f59ab5570ff4</t>
  </si>
  <si>
    <t>http://id.who.int/icd/entity/1721339195</t>
  </si>
  <si>
    <t>http://who.int/icd#26884_b047675b_e7d6_403d_8ca9_f59ab5570ff4</t>
  </si>
  <si>
    <t>http://id.who.int/icd/entity/1410799531</t>
  </si>
  <si>
    <t>http://who.int/icd#26895_b047675b_e7d6_403d_8ca9_f59ab5570ff4</t>
  </si>
  <si>
    <t>http://id.who.int/icd/entity/1479988695</t>
  </si>
  <si>
    <t>http://who.int/icd#26906_b047675b_e7d6_403d_8ca9_f59ab5570ff4</t>
  </si>
  <si>
    <t>http://id.who.int/icd/entity/1177604885</t>
  </si>
  <si>
    <t>http://who.int/icd#26917_b047675b_e7d6_403d_8ca9_f59ab5570ff4</t>
  </si>
  <si>
    <t>http://id.who.int/icd/entity/1242632553</t>
  </si>
  <si>
    <t>http://who.int/icd#25542_b047675b_e7d6_403d_8ca9_f59ab5570ff4</t>
  </si>
  <si>
    <t>http://id.who.int/icd/entity/1379142790</t>
  </si>
  <si>
    <t>http://who.int/icd#25553_b047675b_e7d6_403d_8ca9_f59ab5570ff4</t>
  </si>
  <si>
    <t>http://id.who.int/icd/entity/1578487546</t>
  </si>
  <si>
    <t>http://who.int/icd#25586_b047675b_e7d6_403d_8ca9_f59ab5570ff4</t>
  </si>
  <si>
    <t>http://id.who.int/icd/entity/1960366226</t>
  </si>
  <si>
    <t>http://who.int/icd#25597_b047675b_e7d6_403d_8ca9_f59ab5570ff4</t>
  </si>
  <si>
    <t>http://id.who.int/icd/entity/2029589230</t>
  </si>
  <si>
    <t>http://who.int/icd#25608_b047675b_e7d6_403d_8ca9_f59ab5570ff4</t>
  </si>
  <si>
    <t>http://id.who.int/icd/entity/419623072</t>
  </si>
  <si>
    <t>http://who.int/icd#25619_b047675b_e7d6_403d_8ca9_f59ab5570ff4</t>
  </si>
  <si>
    <t>http://id.who.int/icd/entity/354628324</t>
  </si>
  <si>
    <t>http://who.int/icd#25564_b047675b_e7d6_403d_8ca9_f59ab5570ff4</t>
  </si>
  <si>
    <t>http://id.who.int/icd/entity/1908763520</t>
  </si>
  <si>
    <t>http://who.int/icd#25575_b047675b_e7d6_403d_8ca9_f59ab5570ff4</t>
  </si>
  <si>
    <t>http://id.who.int/icd/entity/2112137476</t>
  </si>
  <si>
    <t>http://who.int/icd#25630_b047675b_e7d6_403d_8ca9_f59ab5570ff4</t>
  </si>
  <si>
    <t>http://id.who.int/icd/entity/2071446913</t>
  </si>
  <si>
    <t>http://who.int/icd#25641_b047675b_e7d6_403d_8ca9_f59ab5570ff4</t>
  </si>
  <si>
    <t>http://id.who.int/icd/entity/2046367862</t>
  </si>
  <si>
    <t>http://who.int/icd#25652_b047675b_e7d6_403d_8ca9_f59ab5570ff4</t>
  </si>
  <si>
    <t>http://id.who.int/icd/entity/1744939915</t>
  </si>
  <si>
    <t>http://who.int/icd#25663_b047675b_e7d6_403d_8ca9_f59ab5570ff4</t>
  </si>
  <si>
    <t>http://id.who.int/icd/entity/1639619726</t>
  </si>
  <si>
    <t>http://who.int/icd#25674_b047675b_e7d6_403d_8ca9_f59ab5570ff4</t>
  </si>
  <si>
    <t>http://id.who.int/icd/entity/1274072177</t>
  </si>
  <si>
    <t>http://who.int/icd#25685_b047675b_e7d6_403d_8ca9_f59ab5570ff4</t>
  </si>
  <si>
    <t>http://id.who.int/icd/entity/1595262050</t>
  </si>
  <si>
    <t>http://who.int/icd#25696_b047675b_e7d6_403d_8ca9_f59ab5570ff4</t>
  </si>
  <si>
    <t>http://id.who.int/icd/entity/1324185503</t>
  </si>
  <si>
    <t>http://who.int/icd#25707_b047675b_e7d6_403d_8ca9_f59ab5570ff4</t>
  </si>
  <si>
    <t>http://id.who.int/icd/entity/1295122652</t>
  </si>
  <si>
    <t>http://who.int/icd#25718_b047675b_e7d6_403d_8ca9_f59ab5570ff4</t>
  </si>
  <si>
    <t>http://id.who.int/icd/entity/270374439</t>
  </si>
  <si>
    <t>http://who.int/icd#25729_b047675b_e7d6_403d_8ca9_f59ab5570ff4</t>
  </si>
  <si>
    <t>http://id.who.int/icd/entity/430350626</t>
  </si>
  <si>
    <t>http://who.int/icd#25740_b047675b_e7d6_403d_8ca9_f59ab5570ff4</t>
  </si>
  <si>
    <t>http://id.who.int/icd/entity/2093464755</t>
  </si>
  <si>
    <t>http://who.int/icd#26961_b047675b_e7d6_403d_8ca9_f59ab5570ff4</t>
  </si>
  <si>
    <t>http://id.who.int/icd/entity/1918867971</t>
  </si>
  <si>
    <t>http://who.int/icd#25751_b047675b_e7d6_403d_8ca9_f59ab5570ff4</t>
  </si>
  <si>
    <t>http://id.who.int/icd/entity/1894153935</t>
  </si>
  <si>
    <t>http://who.int/icd#25762_b047675b_e7d6_403d_8ca9_f59ab5570ff4</t>
  </si>
  <si>
    <t>http://id.who.int/icd/entity/1686386763</t>
  </si>
  <si>
    <t>http://who.int/icd#25773_b047675b_e7d6_403d_8ca9_f59ab5570ff4</t>
  </si>
  <si>
    <t>http://id.who.int/icd/entity/1755707959</t>
  </si>
  <si>
    <t>http://who.int/icd#25784_b047675b_e7d6_403d_8ca9_f59ab5570ff4</t>
  </si>
  <si>
    <t>http://id.who.int/icd/entity/1512792231</t>
  </si>
  <si>
    <t>http://who.int/icd#25795_b047675b_e7d6_403d_8ca9_f59ab5570ff4</t>
  </si>
  <si>
    <t>http://id.who.int/icd/entity/1443537627</t>
  </si>
  <si>
    <t>http://who.int/icd#25806_b047675b_e7d6_403d_8ca9_f59ab5570ff4</t>
  </si>
  <si>
    <t>http://id.who.int/icd/entity/774316005</t>
  </si>
  <si>
    <t>http://who.int/icd#25817_b047675b_e7d6_403d_8ca9_f59ab5570ff4</t>
  </si>
  <si>
    <t>http://id.who.int/icd/entity/570875289</t>
  </si>
  <si>
    <t>http://who.int/icd#25828_b047675b_e7d6_403d_8ca9_f59ab5570ff4</t>
  </si>
  <si>
    <t>http://id.who.int/icd/entity/2058599963</t>
  </si>
  <si>
    <t>http://who.int/icd#25839_b047675b_e7d6_403d_8ca9_f59ab5570ff4</t>
  </si>
  <si>
    <t>http://id.who.int/icd/entity/1989311591</t>
  </si>
  <si>
    <t>http://who.int/icd#25850_b047675b_e7d6_403d_8ca9_f59ab5570ff4</t>
  </si>
  <si>
    <t>http://id.who.int/icd/entity/334717432</t>
  </si>
  <si>
    <t>http://who.int/icd#25861_b047675b_e7d6_403d_8ca9_f59ab5570ff4</t>
  </si>
  <si>
    <t>http://id.who.int/icd/entity/440948467</t>
  </si>
  <si>
    <t>http://who.int/icd#25872_b047675b_e7d6_403d_8ca9_f59ab5570ff4</t>
  </si>
  <si>
    <t>http://id.who.int/icd/entity/196142352</t>
  </si>
  <si>
    <t>http://who.int/icd#25883_b047675b_e7d6_403d_8ca9_f59ab5570ff4</t>
  </si>
  <si>
    <t>http://id.who.int/icd/entity/525724957</t>
  </si>
  <si>
    <t>http://who.int/icd#25894_b047675b_e7d6_403d_8ca9_f59ab5570ff4</t>
  </si>
  <si>
    <t>http://id.who.int/icd/entity/891272676</t>
  </si>
  <si>
    <t>http://who.int/icd#25905_b047675b_e7d6_403d_8ca9_f59ab5570ff4</t>
  </si>
  <si>
    <t>http://id.who.int/icd/entity/918604449</t>
  </si>
  <si>
    <t>http://who.int/icd#25916_b047675b_e7d6_403d_8ca9_f59ab5570ff4</t>
  </si>
  <si>
    <t>http://id.who.int/icd/entity/658012510</t>
  </si>
  <si>
    <t>http://who.int/icd#25927_b047675b_e7d6_403d_8ca9_f59ab5570ff4</t>
  </si>
  <si>
    <t>http://id.who.int/icd/entity/780357209</t>
  </si>
  <si>
    <t>http://who.int/icd#25938_b047675b_e7d6_403d_8ca9_f59ab5570ff4</t>
  </si>
  <si>
    <t>http://id.who.int/icd/entity/1940707492</t>
  </si>
  <si>
    <t>http://who.int/icd#25949_b047675b_e7d6_403d_8ca9_f59ab5570ff4</t>
  </si>
  <si>
    <t>http://id.who.int/icd/entity/1898054997</t>
  </si>
  <si>
    <t>http://who.int/icd#25960_b047675b_e7d6_403d_8ca9_f59ab5570ff4</t>
  </si>
  <si>
    <t>http://id.who.int/icd/entity/527888950</t>
  </si>
  <si>
    <t>http://who.int/icd#26015_b047675b_e7d6_403d_8ca9_f59ab5570ff4</t>
  </si>
  <si>
    <t>http://id.who.int/icd/entity/2097805589</t>
  </si>
  <si>
    <t>http://who.int/icd#26026_b047675b_e7d6_403d_8ca9_f59ab5570ff4</t>
  </si>
  <si>
    <t>http://id.who.int/icd/entity/1768669073</t>
  </si>
  <si>
    <t>http://who.int/icd#26037_b047675b_e7d6_403d_8ca9_f59ab5570ff4</t>
  </si>
  <si>
    <t>http://id.who.int/icd/entity/1699380717</t>
  </si>
  <si>
    <t>http://who.int/icd#26048_b047675b_e7d6_403d_8ca9_f59ab5570ff4</t>
  </si>
  <si>
    <t>http://id.who.int/icd/entity/919270557</t>
  </si>
  <si>
    <t>http://who.int/icd#26070_b047675b_e7d6_403d_8ca9_f59ab5570ff4</t>
  </si>
  <si>
    <t>http://id.who.int/icd/entity/1421853058</t>
  </si>
  <si>
    <t>http://who.int/icd#25971_b047675b_e7d6_403d_8ca9_f59ab5570ff4</t>
  </si>
  <si>
    <t>http://id.who.int/icd/entity/324481098</t>
  </si>
  <si>
    <t>http://who.int/icd#25982_b047675b_e7d6_403d_8ca9_f59ab5570ff4</t>
  </si>
  <si>
    <t>http://id.who.int/icd/entity/443238872</t>
  </si>
  <si>
    <t>http://who.int/icd#26004_b047675b_e7d6_403d_8ca9_f59ab5570ff4</t>
  </si>
  <si>
    <t>http://id.who.int/icd/entity/1898462057</t>
  </si>
  <si>
    <t>http://who.int/icd#26103_b047675b_e7d6_403d_8ca9_f59ab5570ff4</t>
  </si>
  <si>
    <t>http://id.who.int/icd/entity/1383927087</t>
  </si>
  <si>
    <t>http://who.int/icd#26125_b047675b_e7d6_403d_8ca9_f59ab5570ff4</t>
  </si>
  <si>
    <t>http://id.who.int/icd/entity/1905027797</t>
  </si>
  <si>
    <t>http://who.int/icd#26136_b047675b_e7d6_403d_8ca9_f59ab5570ff4</t>
  </si>
  <si>
    <t>http://id.who.int/icd/entity/1618270504</t>
  </si>
  <si>
    <t>http://who.int/icd#26147_b047675b_e7d6_403d_8ca9_f59ab5570ff4</t>
  </si>
  <si>
    <t>http://id.who.int/icd/entity/1660552415</t>
  </si>
  <si>
    <t>http://who.int/icd#26158_b047675b_e7d6_403d_8ca9_f59ab5570ff4</t>
  </si>
  <si>
    <t>http://id.who.int/icd/entity/1070961188</t>
  </si>
  <si>
    <t>http://who.int/icd#26180_b047675b_e7d6_403d_8ca9_f59ab5570ff4</t>
  </si>
  <si>
    <t>http://id.who.int/icd/entity/1164209494</t>
  </si>
  <si>
    <t>http://who.int/icd#26191_b047675b_e7d6_403d_8ca9_f59ab5570ff4</t>
  </si>
  <si>
    <t>http://id.who.int/icd/entity/1229303594</t>
  </si>
  <si>
    <t>http://who.int/icd#26202_b047675b_e7d6_403d_8ca9_f59ab5570ff4</t>
  </si>
  <si>
    <t>http://id.who.int/icd/entity/1684629598</t>
  </si>
  <si>
    <t>http://who.int/icd#26213_b047675b_e7d6_403d_8ca9_f59ab5570ff4</t>
  </si>
  <si>
    <t>http://id.who.int/icd/entity/1749592610</t>
  </si>
  <si>
    <t>http://who.int/icd#26224_b047675b_e7d6_403d_8ca9_f59ab5570ff4</t>
  </si>
  <si>
    <t>http://id.who.int/icd/entity/1201147816</t>
  </si>
  <si>
    <t>http://who.int/icd#26235_b047675b_e7d6_403d_8ca9_f59ab5570ff4</t>
  </si>
  <si>
    <t>http://id.who.int/icd/entity/1270468060</t>
  </si>
  <si>
    <t>http://who.int/icd#26246_b047675b_e7d6_403d_8ca9_f59ab5570ff4</t>
  </si>
  <si>
    <t>http://id.who.int/icd/entity/1424908718</t>
  </si>
  <si>
    <t>http://who.int/icd#26257_b047675b_e7d6_403d_8ca9_f59ab5570ff4</t>
  </si>
  <si>
    <t>http://id.who.int/icd/entity/1490002898</t>
  </si>
  <si>
    <t>http://who.int/icd#28028_b047675b_e7d6_403d_8ca9_f59ab5570ff4</t>
  </si>
  <si>
    <t>http://id.who.int/icd/entity/2078447049</t>
  </si>
  <si>
    <t>http://who.int/icd#33385_b047675b_e7d6_403d_8ca9_f59ab5570ff4</t>
  </si>
  <si>
    <t>http://id.who.int/icd/entity/302996644</t>
  </si>
  <si>
    <t>http://who.int/icd#3228_98ae51f9_6af8_41ef_b732_06c5fb864693</t>
  </si>
  <si>
    <t>http://id.who.int/icd/entity/996681221</t>
  </si>
  <si>
    <t>http://who.int/icd#28325_b047675b_e7d6_403d_8ca9_f59ab5570ff4</t>
  </si>
  <si>
    <t>http://id.who.int/icd/entity/18994620</t>
  </si>
  <si>
    <t>http://who.int/icd#M00.8</t>
  </si>
  <si>
    <t>http://id.who.int/icd/entity/1781574052</t>
  </si>
  <si>
    <t>http://who.int/icd#M90.2</t>
  </si>
  <si>
    <t>http://id.who.int/icd/entity/442857310</t>
  </si>
  <si>
    <t>http://who.int/icd#M90.28</t>
  </si>
  <si>
    <t>http://id.who.int/icd/entity/1032853348</t>
  </si>
  <si>
    <t>http://who.int/icd#M90.27</t>
  </si>
  <si>
    <t>http://id.who.int/icd/entity/1090060834</t>
  </si>
  <si>
    <t>http://who.int/icd#M90.29</t>
  </si>
  <si>
    <t>http://id.who.int/icd/entity/1490803446</t>
  </si>
  <si>
    <t>http://who.int/icd#M90.24</t>
  </si>
  <si>
    <t>http://id.who.int/icd/entity/877941471</t>
  </si>
  <si>
    <t>http://who.int/icd#M90.23</t>
  </si>
  <si>
    <t>http://id.who.int/icd/entity/1203421515</t>
  </si>
  <si>
    <t>http://who.int/icd#M90.26</t>
  </si>
  <si>
    <t>http://id.who.int/icd/entity/632475572</t>
  </si>
  <si>
    <t>http://who.int/icd#M90.25</t>
  </si>
  <si>
    <t>http://id.who.int/icd/entity/1361026891</t>
  </si>
  <si>
    <t>http://who.int/icd#M90.20</t>
  </si>
  <si>
    <t>http://id.who.int/icd/entity/857182646</t>
  </si>
  <si>
    <t>http://who.int/icd#M90.21</t>
  </si>
  <si>
    <t>http://id.who.int/icd/entity/1448893472</t>
  </si>
  <si>
    <t>http://who.int/icd#M90.22</t>
  </si>
  <si>
    <t>http://id.who.int/icd/entity/586222815</t>
  </si>
  <si>
    <t>http://who.int/icd#M09.0</t>
  </si>
  <si>
    <t>http://id.who.int/icd/entity/229786895</t>
  </si>
  <si>
    <t>http://who.int/icd#M09.02</t>
  </si>
  <si>
    <t>http://id.who.int/icd/entity/289670436</t>
  </si>
  <si>
    <t>http://who.int/icd#M09.01</t>
  </si>
  <si>
    <t>http://id.who.int/icd/entity/1709790685</t>
  </si>
  <si>
    <t>http://who.int/icd#M09.00</t>
  </si>
  <si>
    <t>http://id.who.int/icd/entity/10655817</t>
  </si>
  <si>
    <t>http://who.int/icd#M09.09</t>
  </si>
  <si>
    <t>http://id.who.int/icd/entity/1802425099</t>
  </si>
  <si>
    <t>http://who.int/icd#M09.08</t>
  </si>
  <si>
    <t>http://id.who.int/icd/entity/237313695</t>
  </si>
  <si>
    <t>http://who.int/icd#M09.07</t>
  </si>
  <si>
    <t>http://id.who.int/icd/entity/1934363613</t>
  </si>
  <si>
    <t>http://who.int/icd#M09.06</t>
  </si>
  <si>
    <t>http://id.who.int/icd/entity/369608265</t>
  </si>
  <si>
    <t>http://who.int/icd#M09.05</t>
  </si>
  <si>
    <t>http://id.who.int/icd/entity/1655346872</t>
  </si>
  <si>
    <t>http://who.int/icd#M09.04</t>
  </si>
  <si>
    <t>http://id.who.int/icd/entity/132209442</t>
  </si>
  <si>
    <t>http://who.int/icd#M09.03</t>
  </si>
  <si>
    <t>http://id.who.int/icd/entity/1947191478</t>
  </si>
  <si>
    <t>http://who.int/icd#M60.1</t>
  </si>
  <si>
    <t>http://id.who.int/icd/entity/1637886018</t>
  </si>
  <si>
    <t>http://who.int/icd#4464_712a6f06_71f2_48d0_919c_2b3cb8b7172d</t>
  </si>
  <si>
    <t>http://id.who.int/icd/entity/1537485676</t>
  </si>
  <si>
    <t>http://who.int/icd#6672_712a6f06_71f2_48d0_919c_2b3cb8b7172d</t>
  </si>
  <si>
    <t>http://id.who.int/icd/entity/9680393</t>
  </si>
  <si>
    <t>http://who.int/icd#5424_98ae51f9_6af8_41ef_b732_06c5fb864693</t>
  </si>
  <si>
    <t>http://id.who.int/icd/entity/1044047473</t>
  </si>
  <si>
    <t>http://who.int/icd#M01.0</t>
  </si>
  <si>
    <t>http://id.who.int/icd/entity/2018502643</t>
  </si>
  <si>
    <t>http://who.int/icd#M01.07</t>
  </si>
  <si>
    <t>http://id.who.int/icd/entity/207809963</t>
  </si>
  <si>
    <t>http://who.int/icd#M01.08</t>
  </si>
  <si>
    <t>http://id.who.int/icd/entity/1896610025</t>
  </si>
  <si>
    <t>http://who.int/icd#M01.09</t>
  </si>
  <si>
    <t>http://id.who.int/icd/entity/339752317</t>
  </si>
  <si>
    <t>http://who.int/icd#M01.03</t>
  </si>
  <si>
    <t>http://id.who.int/icd/entity/186724034</t>
  </si>
  <si>
    <t>http://who.int/icd#M01.04</t>
  </si>
  <si>
    <t>http://id.who.int/icd/entity/2026880342</t>
  </si>
  <si>
    <t>http://who.int/icd#M01.05</t>
  </si>
  <si>
    <t>http://id.who.int/icd/entity/495218880</t>
  </si>
  <si>
    <t>http://who.int/icd#M01.06</t>
  </si>
  <si>
    <t>http://id.who.int/icd/entity/1764302911</t>
  </si>
  <si>
    <t>http://who.int/icd#M01.00</t>
  </si>
  <si>
    <t>http://id.who.int/icd/entity/2139913791</t>
  </si>
  <si>
    <t>http://who.int/icd#M01.01</t>
  </si>
  <si>
    <t>http://id.who.int/icd/entity/449295275</t>
  </si>
  <si>
    <t>http://who.int/icd#M01.02</t>
  </si>
  <si>
    <t>http://id.who.int/icd/entity/1852498772</t>
  </si>
  <si>
    <t>http://who.int/icd#M03.0</t>
  </si>
  <si>
    <t>http://id.who.int/icd/entity/1697681230</t>
  </si>
  <si>
    <t>http://who.int/icd#M03.00</t>
  </si>
  <si>
    <t>http://id.who.int/icd/entity/1605908573</t>
  </si>
  <si>
    <t>http://who.int/icd#M03.02</t>
  </si>
  <si>
    <t>http://id.who.int/icd/entity/1314825526</t>
  </si>
  <si>
    <t>http://who.int/icd#M03.01</t>
  </si>
  <si>
    <t>http://id.who.int/icd/entity/989066697</t>
  </si>
  <si>
    <t>http://who.int/icd#M03.04</t>
  </si>
  <si>
    <t>http://id.who.int/icd/entity/1492908856</t>
  </si>
  <si>
    <t>http://who.int/icd#M03.03</t>
  </si>
  <si>
    <t>http://id.who.int/icd/entity/722823332</t>
  </si>
  <si>
    <t>http://who.int/icd#M03.06</t>
  </si>
  <si>
    <t>http://id.who.int/icd/entity/1226663517</t>
  </si>
  <si>
    <t>http://who.int/icd#M03.05</t>
  </si>
  <si>
    <t>http://id.who.int/icd/entity/1034958498</t>
  </si>
  <si>
    <t>http://who.int/icd#M03.08</t>
  </si>
  <si>
    <t>http://id.who.int/icd/entity/1363132043</t>
  </si>
  <si>
    <t>http://who.int/icd#M03.07</t>
  </si>
  <si>
    <t>http://id.who.int/icd/entity/743877577</t>
  </si>
  <si>
    <t>http://who.int/icd#M03.09</t>
  </si>
  <si>
    <t>http://id.who.int/icd/entity/880046879</t>
  </si>
  <si>
    <t>http://who.int/icd#M01.3</t>
  </si>
  <si>
    <t>http://id.who.int/icd/entity/216184590</t>
  </si>
  <si>
    <t>http://who.int/icd#M01.38</t>
  </si>
  <si>
    <t>http://id.who.int/icd/entity/1992023868</t>
  </si>
  <si>
    <t>http://who.int/icd#M01.39</t>
  </si>
  <si>
    <t>http://id.who.int/icd/entity/334500522</t>
  </si>
  <si>
    <t>http://who.int/icd#M01.36</t>
  </si>
  <si>
    <t>http://id.who.int/icd/entity/1855522796</t>
  </si>
  <si>
    <t>http://who.int/icd#M01.37</t>
  </si>
  <si>
    <t>http://id.who.int/icd/entity/198363774</t>
  </si>
  <si>
    <t>http://who.int/icd#M01.30</t>
  </si>
  <si>
    <t>http://id.who.int/icd/entity/2017221098</t>
  </si>
  <si>
    <t>http://who.int/icd#M01.31</t>
  </si>
  <si>
    <t>http://id.who.int/icd/entity/494376064</t>
  </si>
  <si>
    <t>http://who.int/icd#M01.34</t>
  </si>
  <si>
    <t>http://id.who.int/icd/entity/2139069057</t>
  </si>
  <si>
    <t>http://who.int/icd#M01.35</t>
  </si>
  <si>
    <t>http://id.who.int/icd/entity/439637781</t>
  </si>
  <si>
    <t>http://who.int/icd#M01.32</t>
  </si>
  <si>
    <t>http://id.who.int/icd/entity/1775944833</t>
  </si>
  <si>
    <t>http://who.int/icd#M01.33</t>
  </si>
  <si>
    <t>http://id.who.int/icd/entity/210831637</t>
  </si>
  <si>
    <t>http://who.int/icd#13486_6bc3f235_b24a_493e_a8a3_60cb9fb52dbd</t>
  </si>
  <si>
    <t>http://id.who.int/icd/entity/1794269407</t>
  </si>
  <si>
    <t>http://who.int/icd#4312_9a510cf7_0302_4255_bbb7_74543da4418f</t>
  </si>
  <si>
    <t>http://id.who.int/icd/entity/1663013823</t>
  </si>
  <si>
    <t>http://who.int/icd#4323_9a510cf7_0302_4255_bbb7_74543da4418f</t>
  </si>
  <si>
    <t>http://id.who.int/icd/entity/1789174970</t>
  </si>
  <si>
    <t>http://who.int/icd#4334_9a510cf7_0302_4255_bbb7_74543da4418f</t>
  </si>
  <si>
    <t>http://id.who.int/icd/entity/1089401925</t>
  </si>
  <si>
    <t>http://who.int/icd#4345_9a510cf7_0302_4255_bbb7_74543da4418f</t>
  </si>
  <si>
    <t>http://id.who.int/icd/entity/1113598386</t>
  </si>
  <si>
    <t>http://who.int/icd#4356_9a510cf7_0302_4255_bbb7_74543da4418f</t>
  </si>
  <si>
    <t>http://id.who.int/icd/entity/1402509903</t>
  </si>
  <si>
    <t>http://who.int/icd#M49.3</t>
  </si>
  <si>
    <t>http://id.who.int/icd/entity/964139318</t>
  </si>
  <si>
    <t>http://who.int/icd#M49.37</t>
  </si>
  <si>
    <t>http://id.who.int/icd/entity/1063563553</t>
  </si>
  <si>
    <t>http://who.int/icd#M49.36</t>
  </si>
  <si>
    <t>http://id.who.int/icd/entity/1513061557</t>
  </si>
  <si>
    <t>http://who.int/icd#M49.39</t>
  </si>
  <si>
    <t>http://id.who.int/icd/entity/658926071</t>
  </si>
  <si>
    <t>http://who.int/icd#M49.38</t>
  </si>
  <si>
    <t>http://id.who.int/icd/entity/1108190307</t>
  </si>
  <si>
    <t>http://who.int/icd#M49.33</t>
  </si>
  <si>
    <t>http://id.who.int/icd/entity/942109260</t>
  </si>
  <si>
    <t>http://who.int/icd#M49.32</t>
  </si>
  <si>
    <t>http://id.who.int/icd/entity/1567408094</t>
  </si>
  <si>
    <t>http://who.int/icd#M49.35</t>
  </si>
  <si>
    <t>http://id.who.int/icd/entity/780282954</t>
  </si>
  <si>
    <t>http://who.int/icd#M49.34</t>
  </si>
  <si>
    <t>http://id.who.int/icd/entity/1271521760</t>
  </si>
  <si>
    <t>http://who.int/icd#M49.30</t>
  </si>
  <si>
    <t>http://id.who.int/icd/entity/1284121269</t>
  </si>
  <si>
    <t>http://who.int/icd#M49.31</t>
  </si>
  <si>
    <t>http://id.who.int/icd/entity/700575521</t>
  </si>
  <si>
    <t>http://who.int/icd#M14.3</t>
  </si>
  <si>
    <t>http://id.who.int/icd/entity/989760962</t>
  </si>
  <si>
    <t>http://who.int/icd#M14.38</t>
  </si>
  <si>
    <t>http://id.who.int/icd/entity/1123227155</t>
  </si>
  <si>
    <t>http://who.int/icd#M14.39</t>
  </si>
  <si>
    <t>http://id.who.int/icd/entity/666426247</t>
  </si>
  <si>
    <t>http://who.int/icd#M14.34</t>
  </si>
  <si>
    <t>http://id.who.int/icd/entity/1261917102</t>
  </si>
  <si>
    <t>http://who.int/icd#M14.35</t>
  </si>
  <si>
    <t>http://id.who.int/icd/entity/779918908</t>
  </si>
  <si>
    <t>http://who.int/icd#M14.36</t>
  </si>
  <si>
    <t>http://id.who.int/icd/entity/1523699397</t>
  </si>
  <si>
    <t>http://who.int/icd#M14.37</t>
  </si>
  <si>
    <t>http://id.who.int/icd/entity/1067058001</t>
  </si>
  <si>
    <t>http://who.int/icd#M14.30</t>
  </si>
  <si>
    <t>http://id.who.int/icd/entity/1282707653</t>
  </si>
  <si>
    <t>http://who.int/icd#M14.31</t>
  </si>
  <si>
    <t>http://id.who.int/icd/entity/692018513</t>
  </si>
  <si>
    <t>http://who.int/icd#M14.32</t>
  </si>
  <si>
    <t>http://id.who.int/icd/entity/1569852848</t>
  </si>
  <si>
    <t>http://who.int/icd#M14.33</t>
  </si>
  <si>
    <t>http://id.who.int/icd/entity/953794618</t>
  </si>
  <si>
    <t>http://who.int/icd#M36.3</t>
  </si>
  <si>
    <t>http://id.who.int/icd/entity/129344287</t>
  </si>
  <si>
    <t>http://who.int/icd#M49.1</t>
  </si>
  <si>
    <t>http://id.who.int/icd/entity/680592479</t>
  </si>
  <si>
    <t>http://who.int/icd#M49.11</t>
  </si>
  <si>
    <t>http://id.who.int/icd/entity/2041872621</t>
  </si>
  <si>
    <t>http://who.int/icd#M49.10</t>
  </si>
  <si>
    <t>http://id.who.int/icd/entity/486493561</t>
  </si>
  <si>
    <t>http://who.int/icd#M49.13</t>
  </si>
  <si>
    <t>http://id.who.int/icd/entity/1750211974</t>
  </si>
  <si>
    <t>http://who.int/icd#M49.12</t>
  </si>
  <si>
    <t>http://id.who.int/icd/entity/219795476</t>
  </si>
  <si>
    <t>http://who.int/icd#M49.15</t>
  </si>
  <si>
    <t>http://id.who.int/icd/entity/2130133896</t>
  </si>
  <si>
    <t>http://who.int/icd#M49.14</t>
  </si>
  <si>
    <t>http://id.who.int/icd/entity/465341970</t>
  </si>
  <si>
    <t>http://who.int/icd#M49.17</t>
  </si>
  <si>
    <t>http://id.who.int/icd/entity/1863442157</t>
  </si>
  <si>
    <t>http://who.int/icd#M49.16</t>
  </si>
  <si>
    <t>http://id.who.int/icd/entity/173675385</t>
  </si>
  <si>
    <t>http://who.int/icd#M49.19</t>
  </si>
  <si>
    <t>http://id.who.int/icd/entity/1999832635</t>
  </si>
  <si>
    <t>http://who.int/icd#M49.18</t>
  </si>
  <si>
    <t>http://id.who.int/icd/entity/309906351</t>
  </si>
  <si>
    <t>http://who.int/icd#M49.2</t>
  </si>
  <si>
    <t>http://id.who.int/icd/entity/1547457696</t>
  </si>
  <si>
    <t>http://who.int/icd#M49.20</t>
  </si>
  <si>
    <t>http://id.who.int/icd/entity/458189486</t>
  </si>
  <si>
    <t>http://who.int/icd#M49.28</t>
  </si>
  <si>
    <t>http://id.who.int/icd/entity/365489276</t>
  </si>
  <si>
    <t>http://who.int/icd#M49.27</t>
  </si>
  <si>
    <t>http://id.who.int/icd/entity/1755445562</t>
  </si>
  <si>
    <t>http://who.int/icd#M49.26</t>
  </si>
  <si>
    <t>http://id.who.int/icd/entity/233452716</t>
  </si>
  <si>
    <t>http://who.int/icd#M49.25</t>
  </si>
  <si>
    <t>http://id.who.int/icd/entity/2034721875</t>
  </si>
  <si>
    <t>http://who.int/icd#M49.24</t>
  </si>
  <si>
    <t>http://id.who.int/icd/entity/470591943</t>
  </si>
  <si>
    <t>http://who.int/icd#M49.23</t>
  </si>
  <si>
    <t>http://id.who.int/icd/entity/1877097043</t>
  </si>
  <si>
    <t>http://who.int/icd#M49.22</t>
  </si>
  <si>
    <t>http://id.who.int/icd/entity/178911175</t>
  </si>
  <si>
    <t>http://who.int/icd#M49.21</t>
  </si>
  <si>
    <t>http://id.who.int/icd/entity/2114234168</t>
  </si>
  <si>
    <t>http://who.int/icd#M49.29</t>
  </si>
  <si>
    <t>http://id.who.int/icd/entity/1887642094</t>
  </si>
  <si>
    <t>http://who.int/icd#M63.8</t>
  </si>
  <si>
    <t>http://id.who.int/icd/entity/200000318</t>
  </si>
  <si>
    <t>http://who.int/icd#M68.0</t>
  </si>
  <si>
    <t>http://id.who.int/icd/entity/1897285416</t>
  </si>
  <si>
    <t>http://who.int/icd#M68.8</t>
  </si>
  <si>
    <t>http://id.who.int/icd/entity/2140258814</t>
  </si>
  <si>
    <t>http://who.int/icd#M73.8</t>
  </si>
  <si>
    <t>http://id.who.int/icd/entity/468836365</t>
  </si>
  <si>
    <t>http://who.int/icd#M73.88</t>
  </si>
  <si>
    <t>http://id.who.int/icd/entity/1699791559</t>
  </si>
  <si>
    <t>http://who.int/icd#M73.89</t>
  </si>
  <si>
    <t>http://id.who.int/icd/entity/1773395</t>
  </si>
  <si>
    <t>http://who.int/icd#M73.86</t>
  </si>
  <si>
    <t>http://id.who.int/icd/entity/2104629777</t>
  </si>
  <si>
    <t>http://who.int/icd#M73.87</t>
  </si>
  <si>
    <t>http://id.who.int/icd/entity/406443909</t>
  </si>
  <si>
    <t>http://who.int/icd#M73.80</t>
  </si>
  <si>
    <t>http://id.who.int/icd/entity/1809269777</t>
  </si>
  <si>
    <t>http://who.int/icd#M73.81</t>
  </si>
  <si>
    <t>http://id.who.int/icd/entity/245139845</t>
  </si>
  <si>
    <t>http://who.int/icd#M73.84</t>
  </si>
  <si>
    <t>http://id.who.int/icd/entity/1821673340</t>
  </si>
  <si>
    <t>http://who.int/icd#M73.85</t>
  </si>
  <si>
    <t>http://id.who.int/icd/entity/165628654</t>
  </si>
  <si>
    <t>http://who.int/icd#M73.82</t>
  </si>
  <si>
    <t>http://id.who.int/icd/entity/2050087290</t>
  </si>
  <si>
    <t>http://who.int/icd#M73.83</t>
  </si>
  <si>
    <t>http://id.who.int/icd/entity/528094448</t>
  </si>
  <si>
    <t>http://who.int/icd#M82.8</t>
  </si>
  <si>
    <t>http://id.who.int/icd/entity/140584813</t>
  </si>
  <si>
    <t>http://who.int/icd#M82.87</t>
  </si>
  <si>
    <t>http://id.who.int/icd/entity/2026174625</t>
  </si>
  <si>
    <t>http://who.int/icd#M82.86</t>
  </si>
  <si>
    <t>http://id.who.int/icd/entity/495924533</t>
  </si>
  <si>
    <t>http://who.int/icd#M82.85</t>
  </si>
  <si>
    <t>http://id.who.int/icd/entity/1763861962</t>
  </si>
  <si>
    <t>http://who.int/icd#M82.84</t>
  </si>
  <si>
    <t>http://id.who.int/icd/entity/208250976</t>
  </si>
  <si>
    <t>http://who.int/icd#M82.89</t>
  </si>
  <si>
    <t>http://id.who.int/icd/entity/1625694327</t>
  </si>
  <si>
    <t>http://who.int/icd#M82.88</t>
  </si>
  <si>
    <t>http://id.who.int/icd/entity/95284707</t>
  </si>
  <si>
    <t>http://who.int/icd#M82.83</t>
  </si>
  <si>
    <t>http://id.who.int/icd/entity/2139569100</t>
  </si>
  <si>
    <t>http://who.int/icd#M82.82</t>
  </si>
  <si>
    <t>http://id.who.int/icd/entity/449640030</t>
  </si>
  <si>
    <t>http://who.int/icd#M82.81</t>
  </si>
  <si>
    <t>http://id.who.int/icd/entity/1851893409</t>
  </si>
  <si>
    <t>http://who.int/icd#M82.80</t>
  </si>
  <si>
    <t>http://id.who.int/icd/entity/187329333</t>
  </si>
  <si>
    <t>http://who.int/icd#M82.1</t>
  </si>
  <si>
    <t>http://id.who.int/icd/entity/1672309807</t>
  </si>
  <si>
    <t>http://who.int/icd#M82.10</t>
  </si>
  <si>
    <t>http://id.who.int/icd/entity/1890162393</t>
  </si>
  <si>
    <t>http://who.int/icd#M82.13</t>
  </si>
  <si>
    <t>http://id.who.int/icd/entity/67421734</t>
  </si>
  <si>
    <t>http://who.int/icd#M82.14</t>
  </si>
  <si>
    <t>http://id.who.int/icd/entity/2011846066</t>
  </si>
  <si>
    <t>http://who.int/icd#M82.11</t>
  </si>
  <si>
    <t>http://id.who.int/icd/entity/367156045</t>
  </si>
  <si>
    <t>http://who.int/icd#M82.12</t>
  </si>
  <si>
    <t>http://id.who.int/icd/entity/1632570292</t>
  </si>
  <si>
    <t>http://who.int/icd#M82.18</t>
  </si>
  <si>
    <t>http://id.who.int/icd/entity/2116947983</t>
  </si>
  <si>
    <t>http://who.int/icd#M82.17</t>
  </si>
  <si>
    <t>http://id.who.int/icd/entity/54986061</t>
  </si>
  <si>
    <t>http://who.int/icd#M82.16</t>
  </si>
  <si>
    <t>http://id.who.int/icd/entity/1712113881</t>
  </si>
  <si>
    <t>http://who.int/icd#M82.15</t>
  </si>
  <si>
    <t>http://id.who.int/icd/entity/312580136</t>
  </si>
  <si>
    <t>http://who.int/icd#M82.19</t>
  </si>
  <si>
    <t>http://id.who.int/icd/entity/459660699</t>
  </si>
  <si>
    <t>http://who.int/icd#M90.0</t>
  </si>
  <si>
    <t>http://id.who.int/icd/entity/193194549</t>
  </si>
  <si>
    <t>http://who.int/icd#M90.09</t>
  </si>
  <si>
    <t>http://id.who.int/icd/entity/145667388</t>
  </si>
  <si>
    <t>http://who.int/icd#M90.02</t>
  </si>
  <si>
    <t>http://id.who.int/icd/entity/1921278739</t>
  </si>
  <si>
    <t>http://who.int/icd#M90.01</t>
  </si>
  <si>
    <t>http://id.who.int/icd/entity/103363566</t>
  </si>
  <si>
    <t>http://who.int/icd#M90.04</t>
  </si>
  <si>
    <t>http://id.who.int/icd/entity/1679899923</t>
  </si>
  <si>
    <t>http://who.int/icd#M90.03</t>
  </si>
  <si>
    <t>http://id.who.int/icd/entity/399486599</t>
  </si>
  <si>
    <t>http://who.int/icd#M90.06</t>
  </si>
  <si>
    <t>http://id.who.int/icd/entity/1976017018</t>
  </si>
  <si>
    <t>http://who.int/icd#M90.05</t>
  </si>
  <si>
    <t>http://id.who.int/icd/entity/23785607</t>
  </si>
  <si>
    <t>http://who.int/icd#M90.08</t>
  </si>
  <si>
    <t>http://id.who.int/icd/entity/1843755182</t>
  </si>
  <si>
    <t>http://who.int/icd#M90.07</t>
  </si>
  <si>
    <t>http://id.who.int/icd/entity/277638636</t>
  </si>
  <si>
    <t>http://who.int/icd#M90.00</t>
  </si>
  <si>
    <t>http://id.who.int/icd/entity/1667432056</t>
  </si>
  <si>
    <t>http://who.int/icd#M90.4</t>
  </si>
  <si>
    <t>http://id.who.int/icd/entity/213920096</t>
  </si>
  <si>
    <t>http://who.int/icd#M90.45</t>
  </si>
  <si>
    <t>http://id.who.int/icd/entity/2062625116</t>
  </si>
  <si>
    <t>http://who.int/icd#M90.46</t>
  </si>
  <si>
    <t>http://id.who.int/icd/entity/240941475</t>
  </si>
  <si>
    <t>http://who.int/icd#M90.47</t>
  </si>
  <si>
    <t>http://id.who.int/icd/entity/1796715575</t>
  </si>
  <si>
    <t>http://who.int/icd#M90.48</t>
  </si>
  <si>
    <t>http://id.who.int/icd/entity/377397621</t>
  </si>
  <si>
    <t>http://who.int/icd#M90.49</t>
  </si>
  <si>
    <t>http://id.who.int/icd/entity/1932881121</t>
  </si>
  <si>
    <t>http://who.int/icd#M90.40</t>
  </si>
  <si>
    <t>http://id.who.int/icd/entity/418981795</t>
  </si>
  <si>
    <t>http://who.int/icd#M90.42</t>
  </si>
  <si>
    <t>http://id.who.int/icd/entity/153074376</t>
  </si>
  <si>
    <t>http://who.int/icd#M90.41</t>
  </si>
  <si>
    <t>http://id.who.int/icd/entity/2108877367</t>
  </si>
  <si>
    <t>http://who.int/icd#M90.44</t>
  </si>
  <si>
    <t>http://id.who.int/icd/entity/532341962</t>
  </si>
  <si>
    <t>http://who.int/icd#M90.43</t>
  </si>
  <si>
    <t>http://id.who.int/icd/entity/1817474910</t>
  </si>
  <si>
    <t>http://who.int/icd#M02.00</t>
  </si>
  <si>
    <t>http://id.who.int/icd/entity/1336023918</t>
  </si>
  <si>
    <t>http://who.int/icd#M02.01</t>
  </si>
  <si>
    <t>http://id.who.int/icd/entity/719967992</t>
  </si>
  <si>
    <t>http://who.int/icd#M02.02</t>
  </si>
  <si>
    <t>http://id.who.int/icd/entity/1581549063</t>
  </si>
  <si>
    <t>http://who.int/icd#M02.03</t>
  </si>
  <si>
    <t>http://id.who.int/icd/entity/990858131</t>
  </si>
  <si>
    <t>http://who.int/icd#M02.04</t>
  </si>
  <si>
    <t>http://id.who.int/icd/entity/1222760455</t>
  </si>
  <si>
    <t>http://who.int/icd#M02.05</t>
  </si>
  <si>
    <t>http://id.who.int/icd/entity/766121363</t>
  </si>
  <si>
    <t>http://who.int/icd#M02.06</t>
  </si>
  <si>
    <t>http://id.who.int/icd/entity/1493648748</t>
  </si>
  <si>
    <t>http://who.int/icd#M02.07</t>
  </si>
  <si>
    <t>http://id.who.int/icd/entity/1011648762</t>
  </si>
  <si>
    <t>http://who.int/icd#M02.08</t>
  </si>
  <si>
    <t>http://id.who.int/icd/entity/1092984252</t>
  </si>
  <si>
    <t>http://who.int/icd#M02.09</t>
  </si>
  <si>
    <t>http://id.who.int/icd/entity/611209262</t>
  </si>
  <si>
    <t>http://who.int/icd#M02.10</t>
  </si>
  <si>
    <t>http://id.who.int/icd/entity/409424757</t>
  </si>
  <si>
    <t>http://who.int/icd#M02.11</t>
  </si>
  <si>
    <t>http://id.who.int/icd/entity/2100076257</t>
  </si>
  <si>
    <t>http://who.int/icd#M02.12</t>
  </si>
  <si>
    <t>http://id.who.int/icd/entity/159501854</t>
  </si>
  <si>
    <t>http://who.int/icd#M02.13</t>
  </si>
  <si>
    <t>http://id.who.int/icd/entity/1825178508</t>
  </si>
  <si>
    <t>http://who.int/icd#M02.14</t>
  </si>
  <si>
    <t>http://id.who.int/icd/entity/522489888</t>
  </si>
  <si>
    <t>http://who.int/icd#M02.15</t>
  </si>
  <si>
    <t>http://id.who.int/icd/entity/2054118794</t>
  </si>
  <si>
    <t>http://who.int/icd#M02.16</t>
  </si>
  <si>
    <t>http://id.who.int/icd/entity/247598453</t>
  </si>
  <si>
    <t>http://who.int/icd#M02.17</t>
  </si>
  <si>
    <t>http://id.who.int/icd/entity/1804189921</t>
  </si>
  <si>
    <t>http://who.int/icd#M02.18</t>
  </si>
  <si>
    <t>http://id.who.int/icd/entity/383833507</t>
  </si>
  <si>
    <t>http://who.int/icd#M02.19</t>
  </si>
  <si>
    <t>http://id.who.int/icd/entity/1940592695</t>
  </si>
  <si>
    <t>http://who.int/icd#M02.20</t>
  </si>
  <si>
    <t>http://id.who.int/icd/entity/534213792</t>
  </si>
  <si>
    <t>http://who.int/icd#M02.21</t>
  </si>
  <si>
    <t>http://id.who.int/icd/entity/2057091382</t>
  </si>
  <si>
    <t>http://who.int/icd#M02.22</t>
  </si>
  <si>
    <t>http://id.who.int/icd/entity/238152139</t>
  </si>
  <si>
    <t>http://who.int/icd#M02.23</t>
  </si>
  <si>
    <t>http://id.who.int/icd/entity/1803166815</t>
  </si>
  <si>
    <t>http://who.int/icd#M02.24</t>
  </si>
  <si>
    <t>http://id.who.int/icd/entity/412399563</t>
  </si>
  <si>
    <t>http://who.int/icd#M02.25</t>
  </si>
  <si>
    <t>http://id.who.int/icd/entity/2111797855</t>
  </si>
  <si>
    <t>http://who.int/icd#M02.26</t>
  </si>
  <si>
    <t>http://id.who.int/icd/entity/158476962</t>
  </si>
  <si>
    <t>http://who.int/icd#M02.27</t>
  </si>
  <si>
    <t>http://id.who.int/icd/entity/1815734068</t>
  </si>
  <si>
    <t>http://who.int/icd#M02.28</t>
  </si>
  <si>
    <t>http://id.who.int/icd/entity/290517622</t>
  </si>
  <si>
    <t>http://who.int/icd#M02.29</t>
  </si>
  <si>
    <t>http://id.who.int/icd/entity/1947942884</t>
  </si>
  <si>
    <t>http://who.int/icd#M02.80</t>
  </si>
  <si>
    <t>http://id.who.int/icd/entity/1675931289</t>
  </si>
  <si>
    <t>http://who.int/icd#M02.81</t>
  </si>
  <si>
    <t>http://id.who.int/icd/entity/112157453</t>
  </si>
  <si>
    <t>http://who.int/icd#M02.82</t>
  </si>
  <si>
    <t>http://id.who.int/icd/entity/1912746996</t>
  </si>
  <si>
    <t>http://who.int/icd#M02.83</t>
  </si>
  <si>
    <t>http://id.who.int/icd/entity/390725222</t>
  </si>
  <si>
    <t>http://who.int/icd#M02.84</t>
  </si>
  <si>
    <t>http://id.who.int/icd/entity/1688694258</t>
  </si>
  <si>
    <t>http://who.int/icd#M02.85</t>
  </si>
  <si>
    <t>http://id.who.int/icd/entity/32284776</t>
  </si>
  <si>
    <t>http://who.int/icd#M02.86</t>
  </si>
  <si>
    <t>http://id.who.int/icd/entity/1967255705</t>
  </si>
  <si>
    <t>http://who.int/icd#M02.87</t>
  </si>
  <si>
    <t>http://id.who.int/icd/entity/269106445</t>
  </si>
  <si>
    <t>http://who.int/icd#M02.88</t>
  </si>
  <si>
    <t>http://id.who.int/icd/entity/1835214927</t>
  </si>
  <si>
    <t>http://who.int/icd#M02.89</t>
  </si>
  <si>
    <t>http://id.who.int/icd/entity/136898011</t>
  </si>
  <si>
    <t>http://who.int/icd#M02.90</t>
  </si>
  <si>
    <t>http://id.who.int/icd/entity/874636928</t>
  </si>
  <si>
    <t>http://who.int/icd#M02.91</t>
  </si>
  <si>
    <t>http://id.who.int/icd/entity/1365912342</t>
  </si>
  <si>
    <t>http://who.int/icd#M02.92</t>
  </si>
  <si>
    <t>http://id.who.int/icd/entity/633830379</t>
  </si>
  <si>
    <t>http://who.int/icd#M02.93</t>
  </si>
  <si>
    <t>http://id.who.int/icd/entity/1082963583</t>
  </si>
  <si>
    <t>http://who.int/icd#M02.94</t>
  </si>
  <si>
    <t>http://id.who.int/icd/entity/862070251</t>
  </si>
  <si>
    <t>http://who.int/icd#M02.95</t>
  </si>
  <si>
    <t>http://id.who.int/icd/entity/1445587071</t>
  </si>
  <si>
    <t>http://who.int/icd#M02.96</t>
  </si>
  <si>
    <t>http://id.who.int/icd/entity/579123330</t>
  </si>
  <si>
    <t>http://who.int/icd#M02.97</t>
  </si>
  <si>
    <t>http://id.who.int/icd/entity/1204778260</t>
  </si>
  <si>
    <t>http://who.int/icd#M02.98</t>
  </si>
  <si>
    <t>http://id.who.int/icd/entity/983982166</t>
  </si>
  <si>
    <t>http://who.int/icd#M02.99</t>
  </si>
  <si>
    <t>http://id.who.int/icd/entity/1609412036</t>
  </si>
  <si>
    <t>http://who.int/icd#M05.60</t>
  </si>
  <si>
    <t>http://id.who.int/icd/entity/336217326</t>
  </si>
  <si>
    <t>http://who.int/icd#M05.61</t>
  </si>
  <si>
    <t>http://id.who.int/icd/entity/1900120440</t>
  </si>
  <si>
    <t>http://who.int/icd#M05.62</t>
  </si>
  <si>
    <t>http://id.who.int/icd/entity/99408263</t>
  </si>
  <si>
    <t>http://who.int/icd#M05.63</t>
  </si>
  <si>
    <t>http://id.who.int/icd/entity/1621562387</t>
  </si>
  <si>
    <t>http://who.int/icd#M05.64</t>
  </si>
  <si>
    <t>http://id.who.int/icd/entity/323585927</t>
  </si>
  <si>
    <t>http://who.int/icd#M05.65</t>
  </si>
  <si>
    <t>http://id.who.int/icd/entity/1979861523</t>
  </si>
  <si>
    <t>http://who.int/icd#M05.66</t>
  </si>
  <si>
    <t>http://id.who.int/icd/entity/45030124</t>
  </si>
  <si>
    <t>http://who.int/icd#M05.67</t>
  </si>
  <si>
    <t>http://id.who.int/icd/entity/1743050618</t>
  </si>
  <si>
    <t>http://who.int/icd#M05.68</t>
  </si>
  <si>
    <t>http://id.who.int/icd/entity/445497916</t>
  </si>
  <si>
    <t>http://who.int/icd#M05.69</t>
  </si>
  <si>
    <t>http://id.who.int/icd/entity/2143686574</t>
  </si>
  <si>
    <t>http://who.int/icd#M05.A0</t>
  </si>
  <si>
    <t>http://id.who.int/icd/entity/950385912</t>
  </si>
  <si>
    <t>http://who.int/icd#M05.A1</t>
  </si>
  <si>
    <t>http://id.who.int/icd/entity/1575907694</t>
  </si>
  <si>
    <t>http://who.int/icd#M05.A2</t>
  </si>
  <si>
    <t>http://id.who.int/icd/entity/692265363</t>
  </si>
  <si>
    <t>http://who.int/icd#M05.A3</t>
  </si>
  <si>
    <t>http://id.who.int/icd/entity/1275653127</t>
  </si>
  <si>
    <t>http://who.int/icd#M05.A4</t>
  </si>
  <si>
    <t>http://id.who.int/icd/entity/1072070547</t>
  </si>
  <si>
    <t>http://who.int/icd#M05.A5</t>
  </si>
  <si>
    <t>http://id.who.int/icd/entity/1521332743</t>
  </si>
  <si>
    <t>http://who.int/icd#M05.A6</t>
  </si>
  <si>
    <t>http://id.who.int/icd/entity/771810042</t>
  </si>
  <si>
    <t>http://who.int/icd#M05.A7</t>
  </si>
  <si>
    <t>http://id.who.int/icd/entity/1263218540</t>
  </si>
  <si>
    <t>http://who.int/icd#M05.A8</t>
  </si>
  <si>
    <t>http://id.who.int/icd/entity/908212782</t>
  </si>
  <si>
    <t>http://who.int/icd#M05.A9</t>
  </si>
  <si>
    <t>http://id.who.int/icd/entity/1399453628</t>
  </si>
  <si>
    <t>http://who.int/icd#M05.70</t>
  </si>
  <si>
    <t>http://id.who.int/icd/entity/1137642741</t>
  </si>
  <si>
    <t>http://who.int/icd#M05.71</t>
  </si>
  <si>
    <t>http://id.who.int/icd/entity/646234465</t>
  </si>
  <si>
    <t>http://who.int/icd#M05.72</t>
  </si>
  <si>
    <t>http://id.who.int/icd/entity/1378455966</t>
  </si>
  <si>
    <t>http://who.int/icd#M05.73</t>
  </si>
  <si>
    <t>http://id.who.int/icd/entity/929192972</t>
  </si>
  <si>
    <t>http://who.int/icd#M05.74</t>
  </si>
  <si>
    <t>http://id.who.int/icd/entity/1150078880</t>
  </si>
  <si>
    <t>http://who.int/icd#M05.75</t>
  </si>
  <si>
    <t>http://id.who.int/icd/entity/566690314</t>
  </si>
  <si>
    <t>http://who.int/icd#M05.76</t>
  </si>
  <si>
    <t>http://id.who.int/icd/entity/1433031413</t>
  </si>
  <si>
    <t>http://who.int/icd#M05.77</t>
  </si>
  <si>
    <t>http://id.who.int/icd/entity/807509857</t>
  </si>
  <si>
    <t>http://who.int/icd#M05.78</t>
  </si>
  <si>
    <t>http://id.who.int/icd/entity/1296599587</t>
  </si>
  <si>
    <t>http://who.int/icd#M05.79</t>
  </si>
  <si>
    <t>http://id.who.int/icd/entity/671303607</t>
  </si>
  <si>
    <t>http://who.int/icd#M09.10</t>
  </si>
  <si>
    <t>http://id.who.int/icd/entity/1466421328</t>
  </si>
  <si>
    <t>http://who.int/icd#M09.11</t>
  </si>
  <si>
    <t>http://id.who.int/icd/entity/841752006</t>
  </si>
  <si>
    <t>http://who.int/icd#M09.12</t>
  </si>
  <si>
    <t>http://id.who.int/icd/entity/1182879035</t>
  </si>
  <si>
    <t>http://who.int/icd#M09.13</t>
  </si>
  <si>
    <t>http://id.who.int/icd/entity/600473775</t>
  </si>
  <si>
    <t>http://who.int/icd#M09.14</t>
  </si>
  <si>
    <t>http://id.who.int/icd/entity/1344541499</t>
  </si>
  <si>
    <t>http://who.int/icd#M09.15</t>
  </si>
  <si>
    <t>http://id.who.int/icd/entity/896523951</t>
  </si>
  <si>
    <t>http://who.int/icd#M09.16</t>
  </si>
  <si>
    <t>http://id.who.int/icd/entity/1103269458</t>
  </si>
  <si>
    <t>http://who.int/icd#M09.17</t>
  </si>
  <si>
    <t>http://id.who.int/icd/entity/612975556</t>
  </si>
  <si>
    <t>http://who.int/icd#M09.18</t>
  </si>
  <si>
    <t>http://id.who.int/icd/entity/1507874438</t>
  </si>
  <si>
    <t>http://who.int/icd#M09.19</t>
  </si>
  <si>
    <t>http://id.who.int/icd/entity/1017879316</t>
  </si>
  <si>
    <t>http://who.int/icd#M09.80</t>
  </si>
  <si>
    <t>http://id.who.int/icd/entity/753151422</t>
  </si>
  <si>
    <t>http://who.int/icd#M09.81</t>
  </si>
  <si>
    <t>http://id.who.int/icd/entity/1236262952</t>
  </si>
  <si>
    <t>http://who.int/icd#M09.82</t>
  </si>
  <si>
    <t>http://id.who.int/icd/entity/1023586519</t>
  </si>
  <si>
    <t>http://who.int/icd#M09.83</t>
  </si>
  <si>
    <t>http://id.who.int/icd/entity/1481211203</t>
  </si>
  <si>
    <t>http://who.int/icd#M09.84</t>
  </si>
  <si>
    <t>http://id.who.int/icd/entity/732425943</t>
  </si>
  <si>
    <t>http://who.int/icd#M09.85</t>
  </si>
  <si>
    <t>http://id.who.int/icd/entity/1324098371</t>
  </si>
  <si>
    <t>http://who.int/icd#M09.86</t>
  </si>
  <si>
    <t>http://id.who.int/icd/entity/977367996</t>
  </si>
  <si>
    <t>http://who.int/icd#M09.87</t>
  </si>
  <si>
    <t>http://id.who.int/icd/entity/1594539562</t>
  </si>
  <si>
    <t>http://who.int/icd#M09.88</t>
  </si>
  <si>
    <t>http://id.who.int/icd/entity/576957292</t>
  </si>
  <si>
    <t>http://who.int/icd#M09.89</t>
  </si>
  <si>
    <t>http://id.who.int/icd/entity/1193830142</t>
  </si>
  <si>
    <t>http://who.int/icd#M09.20</t>
  </si>
  <si>
    <t>http://id.who.int/icd/entity/1356330885</t>
  </si>
  <si>
    <t>http://who.int/icd#M09.21</t>
  </si>
  <si>
    <t>http://id.who.int/icd/entity/899430929</t>
  </si>
  <si>
    <t>http://who.int/icd#M09.22</t>
  </si>
  <si>
    <t>http://id.who.int/icd/entity/1093757678</t>
  </si>
  <si>
    <t>http://who.int/icd#M09.23</t>
  </si>
  <si>
    <t>http://id.who.int/icd/entity/612018044</t>
  </si>
  <si>
    <t>http://who.int/icd#M09.24</t>
  </si>
  <si>
    <t>http://id.who.int/icd/entity/1469330672</t>
  </si>
  <si>
    <t>http://who.int/icd#M09.25</t>
  </si>
  <si>
    <t>http://id.who.int/icd/entity/853539194</t>
  </si>
  <si>
    <t>http://who.int/icd#M09.26</t>
  </si>
  <si>
    <t>http://id.who.int/icd/entity/1181919621</t>
  </si>
  <si>
    <t>http://who.int/icd#M09.27</t>
  </si>
  <si>
    <t>http://id.who.int/icd/entity/590963729</t>
  </si>
  <si>
    <t>http://who.int/icd#M09.28</t>
  </si>
  <si>
    <t>http://id.who.int/icd/entity/1582330195</t>
  </si>
  <si>
    <t>http://who.int/icd#M09.29</t>
  </si>
  <si>
    <t>http://id.who.int/icd/entity/991673543</t>
  </si>
  <si>
    <t>http://who.int/icd#M34.2</t>
  </si>
  <si>
    <t>http://id.who.int/icd/entity/2139162166</t>
  </si>
  <si>
    <t>http://who.int/icd#0_e9c55f4e_825c_45d7_ba2c_0fdc673d688a</t>
  </si>
  <si>
    <t>http://id.who.int/icd/entity/1378808903</t>
  </si>
  <si>
    <t>http://who.int/icd#660_99aed0e6_3707_4241_bb2b_12b1df36e984</t>
  </si>
  <si>
    <t>http://id.who.int/icd/entity/49224922</t>
  </si>
  <si>
    <t>http://who.int/icd#671_99aed0e6_3707_4241_bb2b_12b1df36e984</t>
  </si>
  <si>
    <t>http://id.who.int/icd/entity/248438438</t>
  </si>
  <si>
    <t>http://who.int/icd#682_99aed0e6_3707_4241_bb2b_12b1df36e984</t>
  </si>
  <si>
    <t>http://id.who.int/icd/entity/133343028</t>
  </si>
  <si>
    <t>http://who.int/icd#M46</t>
  </si>
  <si>
    <t>http://id.who.int/icd/entity/762280081</t>
  </si>
  <si>
    <t>http://who.int/icd#M46.4</t>
  </si>
  <si>
    <t>http://id.who.int/icd/entity/69064988</t>
  </si>
  <si>
    <t>http://who.int/icd#M46.5</t>
  </si>
  <si>
    <t>http://id.who.int/icd/entity/1633031306</t>
  </si>
  <si>
    <t>http://who.int/icd#M46.2</t>
  </si>
  <si>
    <t>http://id.who.int/icd/entity/314083102</t>
  </si>
  <si>
    <t>http://who.int/icd#M46.3</t>
  </si>
  <si>
    <t>http://id.who.int/icd/entity/2012433032</t>
  </si>
  <si>
    <t>http://who.int/icd#M46.8</t>
  </si>
  <si>
    <t>http://id.who.int/icd/entity/232365217</t>
  </si>
  <si>
    <t>http://who.int/icd#228_712a6f06_71f2_48d0_919c_2b3cb8b7172d</t>
  </si>
  <si>
    <t>http://id.who.int/icd/entity/1661779907</t>
  </si>
  <si>
    <t>http://who.int/icd#M05.50</t>
  </si>
  <si>
    <t>http://id.who.int/icd/entity/330982201</t>
  </si>
  <si>
    <t>http://who.int/icd#M05.51</t>
  </si>
  <si>
    <t>http://id.who.int/icd/entity/1995550381</t>
  </si>
  <si>
    <t>http://who.int/icd#M05.52</t>
  </si>
  <si>
    <t>http://id.who.int/icd/entity/39648852</t>
  </si>
  <si>
    <t>http://who.int/icd#M05.53</t>
  </si>
  <si>
    <t>http://id.who.int/icd/entity/1729573830</t>
  </si>
  <si>
    <t>http://who.int/icd#M05.54</t>
  </si>
  <si>
    <t>http://id.who.int/icd/entity/351903826</t>
  </si>
  <si>
    <t>http://who.int/icd#M05.55</t>
  </si>
  <si>
    <t>http://id.who.int/icd/entity/1907518920</t>
  </si>
  <si>
    <t>http://who.int/icd#M05.56</t>
  </si>
  <si>
    <t>http://id.who.int/icd/entity/85933369</t>
  </si>
  <si>
    <t>http://who.int/icd#M05.57</t>
  </si>
  <si>
    <t>http://id.who.int/icd/entity/1616179373</t>
  </si>
  <si>
    <t>http://who.int/icd#M05.58</t>
  </si>
  <si>
    <t>http://id.who.int/icd/entity/490595823</t>
  </si>
  <si>
    <t>http://who.int/icd#M05.59</t>
  </si>
  <si>
    <t>http://id.who.int/icd/entity/2021009531</t>
  </si>
  <si>
    <t>http://who.int/icd#0_cd46688d_4a26_4006_b2e9_660f5f508fe3</t>
  </si>
  <si>
    <t>http://id.who.int/icd/entity/77724483</t>
  </si>
  <si>
    <t>http://who.int/icd#15_81655b5c_debe_4590_b8ad_ea6448685723</t>
  </si>
  <si>
    <t>http://id.who.int/icd/entity/169174186</t>
  </si>
  <si>
    <t>http://who.int/icd#33_cd46688d_4a26_4006_b2e9_660f5f508fe3</t>
  </si>
  <si>
    <t>http://id.who.int/icd/entity/1044782927</t>
  </si>
  <si>
    <t>http://who.int/icd#44_cd46688d_4a26_4006_b2e9_660f5f508fe3</t>
  </si>
  <si>
    <t>http://id.who.int/icd/entity/446910523</t>
  </si>
  <si>
    <t>http://who.int/icd#66_cd46688d_4a26_4006_b2e9_660f5f508fe3</t>
  </si>
  <si>
    <t>http://id.who.int/icd/entity/48288963</t>
  </si>
  <si>
    <t>http://who.int/icd#22_cd46688d_4a26_4006_b2e9_660f5f508fe3</t>
  </si>
  <si>
    <t>http://id.who.int/icd/entity/845667635</t>
  </si>
  <si>
    <t>http://who.int/icd#M71.8</t>
  </si>
  <si>
    <t>http://id.who.int/icd/entity/110004404</t>
  </si>
  <si>
    <t>http://who.int/icd#M33</t>
  </si>
  <si>
    <t>http://id.who.int/icd/entity/860653664</t>
  </si>
  <si>
    <t>http://who.int/icd#M33.9</t>
  </si>
  <si>
    <t>http://id.who.int/icd/entity/1053991261</t>
  </si>
  <si>
    <t>http://who.int/icd#M31</t>
  </si>
  <si>
    <t>http://id.who.int/icd/entity/581571851</t>
  </si>
  <si>
    <t>http://who.int/icd#M30</t>
  </si>
  <si>
    <t>http://id.who.int/icd/entity/1205983391</t>
  </si>
  <si>
    <t>http://who.int/icd#M00.9</t>
  </si>
  <si>
    <t>http://id.who.int/icd/entity/259744818</t>
  </si>
  <si>
    <t>http://who.int/icd#869_99aed0e6_3707_4241_bb2b_12b1df36e984</t>
  </si>
  <si>
    <t>http://id.who.int/icd/entity/252355900</t>
  </si>
  <si>
    <t>http://who.int/icd#1980_2985fd4a_87e8_4e76_ac83_2a5b74c14300</t>
  </si>
  <si>
    <t>http://id.who.int/icd/entity/1603868054</t>
  </si>
  <si>
    <t>http://who.int/icd#561_99aed0e6_3707_4241_bb2b_12b1df36e984</t>
  </si>
  <si>
    <t>http://id.who.int/icd/entity/888895913</t>
  </si>
  <si>
    <t>http://who.int/icd#M00.2</t>
  </si>
  <si>
    <t>http://id.who.int/icd/entity/1968288281</t>
  </si>
  <si>
    <t>http://who.int/icd#5302_f9f63c92_5923_40a4_94f9_47474a47b1c7</t>
  </si>
  <si>
    <t>http://id.who.int/icd/entity/1481711798</t>
  </si>
  <si>
    <t>http://who.int/icd#539_99aed0e6_3707_4241_bb2b_12b1df36e984</t>
  </si>
  <si>
    <t>http://id.who.int/icd/entity/1478579005</t>
  </si>
  <si>
    <t>http://who.int/icd#693_99aed0e6_3707_4241_bb2b_12b1df36e984</t>
  </si>
  <si>
    <t>http://id.who.int/icd/entity/198403400</t>
  </si>
  <si>
    <t>http://who.int/icd#836_99aed0e6_3707_4241_bb2b_12b1df36e984</t>
  </si>
  <si>
    <t>http://id.who.int/icd/entity/1494276405</t>
  </si>
  <si>
    <t>http://who.int/icd#17839_378b7cb7_5b17_422d_b68b_e793f5e48664</t>
  </si>
  <si>
    <t>http://id.who.int/icd/entity/831897049</t>
  </si>
  <si>
    <t>http://who.int/icd#4524_98ae51f9_6af8_41ef_b732_06c5fb864693</t>
  </si>
  <si>
    <t>http://id.who.int/icd/entity/147972787</t>
  </si>
  <si>
    <t>http://who.int/icd#4536_98ae51f9_6af8_41ef_b732_06c5fb864693</t>
  </si>
  <si>
    <t>http://id.who.int/icd/entity/92443984</t>
  </si>
  <si>
    <t>http://who.int/icd#4548_98ae51f9_6af8_41ef_b732_06c5fb864693</t>
  </si>
  <si>
    <t>http://id.who.int/icd/entity/1252644928</t>
  </si>
  <si>
    <t>http://who.int/icd#4560_98ae51f9_6af8_41ef_b732_06c5fb864693</t>
  </si>
  <si>
    <t>http://id.who.int/icd/entity/945220419</t>
  </si>
  <si>
    <t>http://who.int/icd#4572_98ae51f9_6af8_41ef_b732_06c5fb864693</t>
  </si>
  <si>
    <t>http://id.who.int/icd/entity/889560224</t>
  </si>
  <si>
    <t>http://who.int/icd#704_f9f63c92_5923_40a4_94f9_47474a47b1c7</t>
  </si>
  <si>
    <t>http://id.who.int/icd/entity/488918209</t>
  </si>
  <si>
    <t>http://who.int/icd#4620_f9f63c92_5923_40a4_94f9_47474a47b1c7</t>
  </si>
  <si>
    <t>http://id.who.int/icd/entity/279716832</t>
  </si>
  <si>
    <t>http://who.int/icd#33297_b047675b_e7d6_403d_8ca9_f59ab5570ff4</t>
  </si>
  <si>
    <t>http://id.who.int/icd/entity/113855390</t>
  </si>
  <si>
    <t>http://who.int/icd#4632_98ae51f9_6af8_41ef_b732_06c5fb864693</t>
  </si>
  <si>
    <t>http://id.who.int/icd/entity/344971071</t>
  </si>
  <si>
    <t>http://who.int/icd#M14.20</t>
  </si>
  <si>
    <t>http://id.who.int/icd/entity/464640220</t>
  </si>
  <si>
    <t>http://who.int/icd#M14.21</t>
  </si>
  <si>
    <t>http://id.who.int/icd/entity/2130318666</t>
  </si>
  <si>
    <t>http://who.int/icd#M14.22</t>
  </si>
  <si>
    <t>http://id.who.int/icd/entity/173491639</t>
  </si>
  <si>
    <t>http://who.int/icd#M14.23</t>
  </si>
  <si>
    <t>http://id.who.int/icd/entity/1864140835</t>
  </si>
  <si>
    <t>http://who.int/icd#M14.24</t>
  </si>
  <si>
    <t>http://id.who.int/icd/entity/485628855</t>
  </si>
  <si>
    <t>http://who.int/icd#M14.25</t>
  </si>
  <si>
    <t>http://id.who.int/icd/entity/2042222115</t>
  </si>
  <si>
    <t>http://who.int/icd#M14.26</t>
  </si>
  <si>
    <t>http://id.who.int/icd/entity/219449054</t>
  </si>
  <si>
    <t>http://who.int/icd#M14.27</t>
  </si>
  <si>
    <t>http://id.who.int/icd/entity/1751075656</t>
  </si>
  <si>
    <t>http://who.int/icd#M14.28</t>
  </si>
  <si>
    <t>http://id.who.int/icd/entity/355884554</t>
  </si>
  <si>
    <t>http://who.int/icd#M14.29</t>
  </si>
  <si>
    <t>http://id.who.int/icd/entity/1887277984</t>
  </si>
  <si>
    <t>http://who.int/icd#M14.40</t>
  </si>
  <si>
    <t>http://id.who.int/icd/entity/811560651</t>
  </si>
  <si>
    <t>http://who.int/icd#M14.41</t>
  </si>
  <si>
    <t>http://id.who.int/icd/entity/1427415903</t>
  </si>
  <si>
    <t>http://who.int/icd#M14.42</t>
  </si>
  <si>
    <t>http://id.who.int/icd/entity/565834658</t>
  </si>
  <si>
    <t>http://who.int/icd#M14.43</t>
  </si>
  <si>
    <t>http://id.who.int/icd/entity/1156726324</t>
  </si>
  <si>
    <t>http://who.int/icd#M14.44</t>
  </si>
  <si>
    <t>http://id.who.int/icd/entity/924626336</t>
  </si>
  <si>
    <t>http://who.int/icd#M14.45</t>
  </si>
  <si>
    <t>http://id.who.int/icd/entity/1381457974</t>
  </si>
  <si>
    <t>http://who.int/icd#M14.46</t>
  </si>
  <si>
    <t>http://id.who.int/icd/entity/653930699</t>
  </si>
  <si>
    <t>http://who.int/icd#M14.47</t>
  </si>
  <si>
    <t>http://id.who.int/icd/entity/1135738207</t>
  </si>
  <si>
    <t>http://who.int/icd#M14.48</t>
  </si>
  <si>
    <t>http://id.who.int/icd/entity/1054402589</t>
  </si>
  <si>
    <t>http://who.int/icd#M14.49</t>
  </si>
  <si>
    <t>http://id.who.int/icd/entity/1536370057</t>
  </si>
  <si>
    <t>http://who.int/icd#17854_378b7cb7_5b17_422d_b68b_e793f5e48664</t>
  </si>
  <si>
    <t>http://id.who.int/icd/entity/1866875722</t>
  </si>
  <si>
    <t>http://who.int/icd#1782_07368d94_d861_421b_b2a0_264c49b96108</t>
  </si>
  <si>
    <t>http://id.who.int/icd/entity/1981069628</t>
  </si>
  <si>
    <t>http://who.int/icd#M31.0</t>
  </si>
  <si>
    <t>http://id.who.int/icd/entity/1214349986</t>
  </si>
  <si>
    <t>http://who.int/icd#5324_f9f63c92_5923_40a4_94f9_47474a47b1c7</t>
  </si>
  <si>
    <t>http://id.who.int/icd/entity/2074101580</t>
  </si>
  <si>
    <t>http://who.int/icd#3816_98ae51f9_6af8_41ef_b732_06c5fb864693</t>
  </si>
  <si>
    <t>http://id.who.int/icd/entity/2131278089</t>
  </si>
  <si>
    <t>http://who.int/icd#432_712a6f06_71f2_48d0_919c_2b3cb8b7172d</t>
  </si>
  <si>
    <t>http://id.who.int/icd/entity/1279610110</t>
  </si>
  <si>
    <t>http://who.int/icd#649_99aed0e6_3707_4241_bb2b_12b1df36e984</t>
  </si>
  <si>
    <t>http://id.who.int/icd/entity/1824254905</t>
  </si>
  <si>
    <t>http://who.int/icd#1903_2985fd4a_87e8_4e76_ac83_2a5b74c14300</t>
  </si>
  <si>
    <t>http://id.who.int/icd/entity/1216378349</t>
  </si>
  <si>
    <t>http://who.int/icd#1881_2985fd4a_87e8_4e76_ac83_2a5b74c14300</t>
  </si>
  <si>
    <t>http://id.who.int/icd/entity/1520939347</t>
  </si>
  <si>
    <t>http://who.int/icd#1870_2985fd4a_87e8_4e76_ac83_2a5b74c14300</t>
  </si>
  <si>
    <t>http://id.who.int/icd/entity/1312995650</t>
  </si>
  <si>
    <t>http://who.int/icd#1892_2985fd4a_87e8_4e76_ac83_2a5b74c14300</t>
  </si>
  <si>
    <t>http://id.who.int/icd/entity/1264517808</t>
  </si>
  <si>
    <t>http://who.int/icd#1848_2985fd4a_87e8_4e76_ac83_2a5b74c14300</t>
  </si>
  <si>
    <t>http://id.who.int/icd/entity/741837919</t>
  </si>
  <si>
    <t>http://who.int/icd#1859_2985fd4a_87e8_4e76_ac83_2a5b74c14300</t>
  </si>
  <si>
    <t>http://id.who.int/icd/entity/538332707</t>
  </si>
  <si>
    <t>http://who.int/icd#5076_98ae51f9_6af8_41ef_b732_06c5fb864693</t>
  </si>
  <si>
    <t>http://id.who.int/icd/entity/1577711628</t>
  </si>
  <si>
    <t>http://who.int/icd#5064_98ae51f9_6af8_41ef_b732_06c5fb864693</t>
  </si>
  <si>
    <t>http://id.who.int/icd/entity/1398444015</t>
  </si>
  <si>
    <t>http://who.int/icd#5100_98ae51f9_6af8_41ef_b732_06c5fb864693</t>
  </si>
  <si>
    <t>http://id.who.int/icd/entity/2144474045</t>
  </si>
  <si>
    <t>http://who.int/icd#5112_98ae51f9_6af8_41ef_b732_06c5fb864693</t>
  </si>
  <si>
    <t>http://id.who.int/icd/entity/1921082462</t>
  </si>
  <si>
    <t>http://who.int/icd#M49.40</t>
  </si>
  <si>
    <t>http://id.who.int/icd/entity/815914171</t>
  </si>
  <si>
    <t>http://who.int/icd#M49.41</t>
  </si>
  <si>
    <t>http://id.who.int/icd/entity/1441403183</t>
  </si>
  <si>
    <t>http://who.int/icd#M49.42</t>
  </si>
  <si>
    <t>http://id.who.int/icd/entity/558318032</t>
  </si>
  <si>
    <t>http://who.int/icd#M49.43</t>
  </si>
  <si>
    <t>http://id.who.int/icd/entity/1141673030</t>
  </si>
  <si>
    <t>http://who.int/icd#M49.44</t>
  </si>
  <si>
    <t>http://id.who.int/icd/entity/937566162</t>
  </si>
  <si>
    <t>http://who.int/icd#M49.45</t>
  </si>
  <si>
    <t>http://id.who.int/icd/entity/1386861124</t>
  </si>
  <si>
    <t>http://who.int/icd#M49.47</t>
  </si>
  <si>
    <t>http://id.who.int/icd/entity/1129271087</t>
  </si>
  <si>
    <t>http://who.int/icd#M49.46</t>
  </si>
  <si>
    <t>http://id.who.int/icd/entity/637829819</t>
  </si>
  <si>
    <t>http://who.int/icd#M49.48</t>
  </si>
  <si>
    <t>http://id.who.int/icd/entity/1042700909</t>
  </si>
  <si>
    <t>http://who.int/icd#M49.49</t>
  </si>
  <si>
    <t>http://id.who.int/icd/entity/1533908985</t>
  </si>
  <si>
    <t>http://who.int/icd#5508_98ae51f9_6af8_41ef_b732_06c5fb864693</t>
  </si>
  <si>
    <t>http://id.who.int/icd/entity/1860327125</t>
  </si>
  <si>
    <t>http://who.int/icd#M49.50</t>
  </si>
  <si>
    <t>http://id.who.int/icd/entity/1734644900</t>
  </si>
  <si>
    <t>http://who.int/icd#M49.51</t>
  </si>
  <si>
    <t>http://id.who.int/icd/entity/36657462</t>
  </si>
  <si>
    <t>http://who.int/icd#M49.52</t>
  </si>
  <si>
    <t>http://id.who.int/icd/entity/1988233673</t>
  </si>
  <si>
    <t>http://who.int/icd#M49.53</t>
  </si>
  <si>
    <t>http://id.who.int/icd/entity/331990109</t>
  </si>
  <si>
    <t>http://who.int/icd#M49.54</t>
  </si>
  <si>
    <t>http://id.who.int/icd/entity/1613191113</t>
  </si>
  <si>
    <t>http://who.int/icd#M49.55</t>
  </si>
  <si>
    <t>http://id.who.int/icd/entity/91003485</t>
  </si>
  <si>
    <t>http://who.int/icd#M49.56</t>
  </si>
  <si>
    <t>http://id.who.int/icd/entity/1908525730</t>
  </si>
  <si>
    <t>http://who.int/icd#M49.57</t>
  </si>
  <si>
    <t>http://id.who.int/icd/entity/344590136</t>
  </si>
  <si>
    <t>http://who.int/icd#M49.58</t>
  </si>
  <si>
    <t>http://id.who.int/icd/entity/1776489078</t>
  </si>
  <si>
    <t>http://who.int/icd#M49.59</t>
  </si>
  <si>
    <t>http://id.who.int/icd/entity/212393952</t>
  </si>
  <si>
    <t>http://who.int/icd#M49.80</t>
  </si>
  <si>
    <t>http://id.who.int/icd/entity/1736224917</t>
  </si>
  <si>
    <t>http://who.int/icd#M49.81</t>
  </si>
  <si>
    <t>http://id.who.int/icd/entity/37190913</t>
  </si>
  <si>
    <t>http://who.int/icd#M49.83</t>
  </si>
  <si>
    <t>http://id.who.int/icd/entity/332521580</t>
  </si>
  <si>
    <t>http://who.int/icd#M49.82</t>
  </si>
  <si>
    <t>http://id.who.int/icd/entity/1989815806</t>
  </si>
  <si>
    <t>http://who.int/icd#M49.84</t>
  </si>
  <si>
    <t>http://id.who.int/icd/entity/1614771200</t>
  </si>
  <si>
    <t>http://who.int/icd#M49.85</t>
  </si>
  <si>
    <t>http://id.who.int/icd/entity/91537002</t>
  </si>
  <si>
    <t>http://who.int/icd#M49.86</t>
  </si>
  <si>
    <t>http://id.who.int/icd/entity/1910107797</t>
  </si>
  <si>
    <t>http://who.int/icd#M49.87</t>
  </si>
  <si>
    <t>http://id.who.int/icd/entity/345121537</t>
  </si>
  <si>
    <t>http://who.int/icd#M49.88</t>
  </si>
  <si>
    <t>http://id.who.int/icd/entity/1778071107</t>
  </si>
  <si>
    <t>http://who.int/icd#M49.89</t>
  </si>
  <si>
    <t>http://id.who.int/icd/entity/212925399</t>
  </si>
  <si>
    <t>http://who.int/icd#6468_b047675b_e7d6_403d_8ca9_f59ab5570ff4</t>
  </si>
  <si>
    <t>http://id.who.int/icd/entity/1033549095</t>
  </si>
  <si>
    <t>http://who.int/icd#Q70.9</t>
  </si>
  <si>
    <t>http://id.who.int/icd/entity/1451710521</t>
  </si>
  <si>
    <t>http://who.int/icd#10262_378b7cb7_5b17_422d_b68b_e793f5e48664</t>
  </si>
  <si>
    <t>http://id.who.int/icd/entity/1875368435</t>
  </si>
  <si>
    <t>http://who.int/icd#M22.1</t>
  </si>
  <si>
    <t>http://id.who.int/icd/entity/1018678331</t>
  </si>
  <si>
    <t>http://who.int/icd#M24.7</t>
  </si>
  <si>
    <t>http://id.who.int/icd/entity/227748858</t>
  </si>
  <si>
    <t>http://who.int/icd#M24.3</t>
  </si>
  <si>
    <t>http://id.who.int/icd/entity/181463185</t>
  </si>
  <si>
    <t>http://who.int/icd#465_81655b5c_debe_4590_b8ad_ea6448685723</t>
  </si>
  <si>
    <t>http://id.who.int/icd/entity/1176043473</t>
  </si>
  <si>
    <t>http://who.int/icd#M14.59</t>
  </si>
  <si>
    <t>http://id.who.int/icd/entity/206990738</t>
  </si>
  <si>
    <t>http://who.int/icd#M14.58</t>
  </si>
  <si>
    <t>http://id.who.int/icd/entity/1763549188</t>
  </si>
  <si>
    <t>http://who.int/icd#M14.57</t>
  </si>
  <si>
    <t>http://id.who.int/icd/entity/343192902</t>
  </si>
  <si>
    <t>http://who.int/icd#M14.56</t>
  </si>
  <si>
    <t>http://id.who.int/icd/entity/1899985108</t>
  </si>
  <si>
    <t>http://who.int/icd#M14.55</t>
  </si>
  <si>
    <t>http://id.who.int/icd/entity/93464621</t>
  </si>
  <si>
    <t>http://who.int/icd#M14.54</t>
  </si>
  <si>
    <t>http://id.who.int/icd/entity/1624892857</t>
  </si>
  <si>
    <t>http://who.int/icd#M14.53</t>
  </si>
  <si>
    <t>http://id.who.int/icd/entity/322401837</t>
  </si>
  <si>
    <t>http://who.int/icd#M14.52</t>
  </si>
  <si>
    <t>http://id.who.int/icd/entity/1987886009</t>
  </si>
  <si>
    <t>http://who.int/icd#M14.51</t>
  </si>
  <si>
    <t>http://id.who.int/icd/entity/47311688</t>
  </si>
  <si>
    <t>http://who.int/icd#M14.50</t>
  </si>
  <si>
    <t>http://id.who.int/icd/entity/1738155730</t>
  </si>
  <si>
    <t>http://who.int/icd#M14.89</t>
  </si>
  <si>
    <t>http://id.who.int/icd/entity/206457255</t>
  </si>
  <si>
    <t>http://who.int/icd#M14.88</t>
  </si>
  <si>
    <t>http://id.who.int/icd/entity/1761969203</t>
  </si>
  <si>
    <t>http://who.int/icd#M14.87</t>
  </si>
  <si>
    <t>http://id.who.int/icd/entity/342659441</t>
  </si>
  <si>
    <t>http://who.int/icd#M14.86</t>
  </si>
  <si>
    <t>http://id.who.int/icd/entity/1898405093</t>
  </si>
  <si>
    <t>http://who.int/icd#M14.85</t>
  </si>
  <si>
    <t>http://id.who.int/icd/entity/92933148</t>
  </si>
  <si>
    <t>http://who.int/icd#M14.84</t>
  </si>
  <si>
    <t>http://id.who.int/icd/entity/1623310734</t>
  </si>
  <si>
    <t>http://who.int/icd#M14.83</t>
  </si>
  <si>
    <t>http://id.who.int/icd/entity/321868314</t>
  </si>
  <si>
    <t>http://who.int/icd#M14.82</t>
  </si>
  <si>
    <t>http://id.who.int/icd/entity/1986305936</t>
  </si>
  <si>
    <t>http://who.int/icd#M14.81</t>
  </si>
  <si>
    <t>http://id.who.int/icd/entity/46780273</t>
  </si>
  <si>
    <t>http://who.int/icd#M14.80</t>
  </si>
  <si>
    <t>http://id.who.int/icd/entity/1736573669</t>
  </si>
  <si>
    <t>http://who.int/icd#M14.69</t>
  </si>
  <si>
    <t>http://id.who.int/icd/entity/199641669</t>
  </si>
  <si>
    <t>http://who.int/icd#M14.68</t>
  </si>
  <si>
    <t>http://id.who.int/icd/entity/1856866257</t>
  </si>
  <si>
    <t>http://who.int/icd#M14.67</t>
  </si>
  <si>
    <t>http://id.who.int/icd/entity/331649683</t>
  </si>
  <si>
    <t>http://who.int/icd#M14.66</t>
  </si>
  <si>
    <t>http://id.who.int/icd/entity/1989107463</t>
  </si>
  <si>
    <t>http://who.int/icd#M14.65</t>
  </si>
  <si>
    <t>http://id.who.int/icd/entity/35786744</t>
  </si>
  <si>
    <t>http://who.int/icd#M14.64</t>
  </si>
  <si>
    <t>http://id.who.int/icd/entity/1734984302</t>
  </si>
  <si>
    <t>http://who.int/icd#M14.63</t>
  </si>
  <si>
    <t>http://id.who.int/icd/entity/344412666</t>
  </si>
  <si>
    <t>http://who.int/icd#M14.62</t>
  </si>
  <si>
    <t>http://id.who.int/icd/entity/1909234796</t>
  </si>
  <si>
    <t>http://who.int/icd#M14.61</t>
  </si>
  <si>
    <t>http://id.who.int/icd/entity/90295443</t>
  </si>
  <si>
    <t>http://who.int/icd#M14.60</t>
  </si>
  <si>
    <t>http://id.who.int/icd/entity/1613365511</t>
  </si>
  <si>
    <t>http://who.int/icd#18315_b047675b_e7d6_403d_8ca9_f59ab5570ff4</t>
  </si>
  <si>
    <t>http://id.who.int/icd/entity/1121892977</t>
  </si>
  <si>
    <t>http://who.int/icd#18326_b047675b_e7d6_403d_8ca9_f59ab5570ff4</t>
  </si>
  <si>
    <t>http://id.who.int/icd/entity/1455226101</t>
  </si>
  <si>
    <t>http://who.int/icd#11685_dd0250d2_e8cd_4c48_a93f_7997cc1c8b07</t>
  </si>
  <si>
    <t>http://id.who.int/icd/entity/7310578</t>
  </si>
  <si>
    <t>http://who.int/icd#M54.9</t>
  </si>
  <si>
    <t>http://id.who.int/icd/entity/1710693051</t>
  </si>
  <si>
    <t>http://who.int/icd#M54.8</t>
  </si>
  <si>
    <t>http://id.who.int/icd/entity/12375855</t>
  </si>
  <si>
    <t>http://who.int/icd#M54.6</t>
  </si>
  <si>
    <t>http://id.who.int/icd/entity/413011961</t>
  </si>
  <si>
    <t>http://who.int/icd#M54.5</t>
  </si>
  <si>
    <t>http://id.who.int/icd/entity/1815305992</t>
  </si>
  <si>
    <t>http://who.int/icd#M54.4</t>
  </si>
  <si>
    <t>http://id.who.int/icd/entity/158896786</t>
  </si>
  <si>
    <t>http://who.int/icd#M54</t>
  </si>
  <si>
    <t>http://id.who.int/icd/entity/1800187363</t>
  </si>
  <si>
    <t>http://who.int/icd#M54.2</t>
  </si>
  <si>
    <t>http://id.who.int/icd/entity/534629524</t>
  </si>
  <si>
    <t>http://who.int/icd#M54.1</t>
  </si>
  <si>
    <t>http://id.who.int/icd/entity/1802542189</t>
  </si>
  <si>
    <t>http://who.int/icd#M54.0</t>
  </si>
  <si>
    <t>http://id.who.int/icd/entity/238768633</t>
  </si>
  <si>
    <t>http://who.int/icd#M54.3</t>
  </si>
  <si>
    <t>http://id.who.int/icd/entity/2056651014</t>
  </si>
  <si>
    <t>http://who.int/icd#M50-M54</t>
  </si>
  <si>
    <t>http://id.who.int/icd/entity/1450132768</t>
  </si>
  <si>
    <t>http://who.int/icd#M51</t>
  </si>
  <si>
    <t>http://id.who.int/icd/entity/155493150</t>
  </si>
  <si>
    <t>http://who.int/icd#M51.4</t>
  </si>
  <si>
    <t>http://id.who.int/icd/entity/796822381</t>
  </si>
  <si>
    <t>http://who.int/icd#M51.3</t>
  </si>
  <si>
    <t>http://id.who.int/icd/entity/1552947449</t>
  </si>
  <si>
    <t>http://who.int/icd#M51.2</t>
  </si>
  <si>
    <t>http://id.who.int/icd/entity/970708333</t>
  </si>
  <si>
    <t>http://who.int/icd#M51.1</t>
  </si>
  <si>
    <t>http://id.who.int/icd/entity/1299613074</t>
  </si>
  <si>
    <t>http://who.int/icd#M51.0</t>
  </si>
  <si>
    <t>http://id.who.int/icd/entity/675104776</t>
  </si>
  <si>
    <t>http://who.int/icd#M51.9</t>
  </si>
  <si>
    <t>http://id.who.int/icd/entity/1139868484</t>
  </si>
  <si>
    <t>http://who.int/icd#M51.8</t>
  </si>
  <si>
    <t>http://id.who.int/icd/entity/649776850</t>
  </si>
  <si>
    <t>http://who.int/icd#M53</t>
  </si>
  <si>
    <t>http://id.who.int/icd/entity/413286007</t>
  </si>
  <si>
    <t>http://who.int/icd#M53.8</t>
  </si>
  <si>
    <t>http://id.who.int/icd/entity/1002808943</t>
  </si>
  <si>
    <t>http://who.int/icd#M53.9</t>
  </si>
  <si>
    <t>http://id.who.int/icd/entity/1586392059</t>
  </si>
  <si>
    <t>http://who.int/icd#M53.2</t>
  </si>
  <si>
    <t>http://id.who.int/icd/entity/614776274</t>
  </si>
  <si>
    <t>http://who.int/icd#M53.3</t>
  </si>
  <si>
    <t>http://id.who.int/icd/entity/1106210888</t>
  </si>
  <si>
    <t>http://who.int/icd#M53.0</t>
  </si>
  <si>
    <t>http://id.who.int/icd/entity/893526201</t>
  </si>
  <si>
    <t>http://who.int/icd#M53.1</t>
  </si>
  <si>
    <t>http://id.who.int/icd/entity/1342827821</t>
  </si>
  <si>
    <t>http://who.int/icd#M50</t>
  </si>
  <si>
    <t>http://id.who.int/icd/entity/1812950664</t>
  </si>
  <si>
    <t>http://who.int/icd#M50.9</t>
  </si>
  <si>
    <t>http://id.who.int/icd/entity/1594477509</t>
  </si>
  <si>
    <t>http://who.int/icd#M50.8</t>
  </si>
  <si>
    <t>http://id.who.int/icd/entity/977405521</t>
  </si>
  <si>
    <t>http://who.int/icd#M50.3</t>
  </si>
  <si>
    <t>http://id.who.int/icd/entity/1080610936</t>
  </si>
  <si>
    <t>http://who.int/icd#M50.0</t>
  </si>
  <si>
    <t>http://id.who.int/icd/entity/885358727</t>
  </si>
  <si>
    <t>http://who.int/icd#M50.1</t>
  </si>
  <si>
    <t>http://id.who.int/icd/entity/1368280339</t>
  </si>
  <si>
    <t>http://who.int/icd#M50.2</t>
  </si>
  <si>
    <t>http://id.who.int/icd/entity/623058414</t>
  </si>
  <si>
    <t>http://who.int/icd#27819_b047675b_e7d6_403d_8ca9_f59ab5570ff4</t>
  </si>
  <si>
    <t>http://id.who.int/icd/entity/770982188</t>
  </si>
  <si>
    <t>http://who.int/icd#27852_b047675b_e7d6_403d_8ca9_f59ab5570ff4</t>
  </si>
  <si>
    <t>http://id.who.int/icd/entity/1356257349</t>
  </si>
  <si>
    <t>http://who.int/icd#27830_b047675b_e7d6_403d_8ca9_f59ab5570ff4</t>
  </si>
  <si>
    <t>http://id.who.int/icd/entity/1134605903</t>
  </si>
  <si>
    <t>http://who.int/icd#27808_b047675b_e7d6_403d_8ca9_f59ab5570ff4</t>
  </si>
  <si>
    <t>http://id.who.int/icd/entity/567640912</t>
  </si>
  <si>
    <t>http://who.int/icd#27896_b047675b_e7d6_403d_8ca9_f59ab5570ff4</t>
  </si>
  <si>
    <t>http://id.who.int/icd/entity/1983513681</t>
  </si>
  <si>
    <t>http://who.int/icd#27940_b047675b_e7d6_403d_8ca9_f59ab5570ff4</t>
  </si>
  <si>
    <t>http://id.who.int/icd/entity/1141952381</t>
  </si>
  <si>
    <t>http://who.int/icd#27907_b047675b_e7d6_403d_8ca9_f59ab5570ff4</t>
  </si>
  <si>
    <t>http://id.who.int/icd/entity/1977971476</t>
  </si>
  <si>
    <t>http://who.int/icd#27918_b047675b_e7d6_403d_8ca9_f59ab5570ff4</t>
  </si>
  <si>
    <t>http://id.who.int/icd/entity/684385769</t>
  </si>
  <si>
    <t>http://who.int/icd#27929_b047675b_e7d6_403d_8ca9_f59ab5570ff4</t>
  </si>
  <si>
    <t>http://id.who.int/icd/entity/561107694</t>
  </si>
  <si>
    <t>http://who.int/icd#1620_d4765700_5765_4591_9aab_337c39ce9c2a</t>
  </si>
  <si>
    <t>http://id.who.int/icd/entity/98257036</t>
  </si>
  <si>
    <t>http://who.int/icd#M47</t>
  </si>
  <si>
    <t>http://id.who.int/icd/entity/1210365189</t>
  </si>
  <si>
    <t>http://who.int/icd#M47.0</t>
  </si>
  <si>
    <t>http://id.who.int/icd/entity/531026680</t>
  </si>
  <si>
    <t>http://who.int/icd#M47.1</t>
  </si>
  <si>
    <t>http://id.who.int/icd/entity/2062360418</t>
  </si>
  <si>
    <t>http://who.int/icd#M47.2</t>
  </si>
  <si>
    <t>http://id.who.int/icd/entity/239095709</t>
  </si>
  <si>
    <t>http://who.int/icd#M47.8</t>
  </si>
  <si>
    <t>http://id.who.int/icd/entity/287396898</t>
  </si>
  <si>
    <t>http://who.int/icd#M47.9</t>
  </si>
  <si>
    <t>http://id.who.int/icd/entity/1953143220</t>
  </si>
  <si>
    <t>http://who.int/icd#M49</t>
  </si>
  <si>
    <t>http://id.who.int/icd/entity/1342598611</t>
  </si>
  <si>
    <t>http://who.int/icd#M49.8</t>
  </si>
  <si>
    <t>http://id.who.int/icd/entity/1130188573</t>
  </si>
  <si>
    <t>http://who.int/icd#M49.4</t>
  </si>
  <si>
    <t>http://id.who.int/icd/entity/1251543714</t>
  </si>
  <si>
    <t>http://who.int/icd#M49.5</t>
  </si>
  <si>
    <t>http://id.who.int/icd/entity/802342708</t>
  </si>
  <si>
    <t>http://who.int/icd#28347_b047675b_e7d6_403d_8ca9_f59ab5570ff4</t>
  </si>
  <si>
    <t>http://id.who.int/icd/entity/307739574</t>
  </si>
  <si>
    <t>http://who.int/icd#28358_b047675b_e7d6_403d_8ca9_f59ab5570ff4</t>
  </si>
  <si>
    <t>http://id.who.int/icd/entity/1333275981</t>
  </si>
  <si>
    <t>http://who.int/icd#28369_b047675b_e7d6_403d_8ca9_f59ab5570ff4</t>
  </si>
  <si>
    <t>http://id.who.int/icd/entity/1187191368</t>
  </si>
  <si>
    <t>http://who.int/icd#28380_b047675b_e7d6_403d_8ca9_f59ab5570ff4</t>
  </si>
  <si>
    <t>http://id.who.int/icd/entity/902419005</t>
  </si>
  <si>
    <t>http://who.int/icd#28391_b047675b_e7d6_403d_8ca9_f59ab5570ff4</t>
  </si>
  <si>
    <t>http://id.who.int/icd/entity/971509825</t>
  </si>
  <si>
    <t>http://who.int/icd#28402_b047675b_e7d6_403d_8ca9_f59ab5570ff4</t>
  </si>
  <si>
    <t>http://id.who.int/icd/entity/1922126937</t>
  </si>
  <si>
    <t>http://who.int/icd#28413_b047675b_e7d6_403d_8ca9_f59ab5570ff4</t>
  </si>
  <si>
    <t>http://id.who.int/icd/entity/2125501989</t>
  </si>
  <si>
    <t>http://who.int/icd#4344_98ae51f9_6af8_41ef_b732_06c5fb864693</t>
  </si>
  <si>
    <t>http://id.who.int/icd/entity/1392623588</t>
  </si>
  <si>
    <t>http://who.int/icd#5269_f9f63c92_5923_40a4_94f9_47474a47b1c7</t>
  </si>
  <si>
    <t>http://id.who.int/icd/entity/964439165</t>
  </si>
  <si>
    <t>http://who.int/icd#M80</t>
  </si>
  <si>
    <t>http://id.who.int/icd/entity/1813465791</t>
  </si>
  <si>
    <t>http://who.int/icd#M80.1</t>
  </si>
  <si>
    <t>http://id.who.int/icd/entity/2127692944</t>
  </si>
  <si>
    <t>http://who.int/icd#M80.0</t>
  </si>
  <si>
    <t>http://id.who.int/icd/entity/463063302</t>
  </si>
  <si>
    <t>http://who.int/icd#M80.5</t>
  </si>
  <si>
    <t>http://id.who.int/icd/entity/2039597051</t>
  </si>
  <si>
    <t>http://who.int/icd#M80.4</t>
  </si>
  <si>
    <t>http://id.who.int/icd/entity/484051567</t>
  </si>
  <si>
    <t>http://who.int/icd#M80.3</t>
  </si>
  <si>
    <t>http://id.who.int/icd/entity/1865718267</t>
  </si>
  <si>
    <t>http://who.int/icd#M80.2</t>
  </si>
  <si>
    <t>http://id.who.int/icd/entity/176116847</t>
  </si>
  <si>
    <t>http://who.int/icd#M80.9</t>
  </si>
  <si>
    <t>http://id.who.int/icd/entity/1884652102</t>
  </si>
  <si>
    <t>http://who.int/icd#M80.8</t>
  </si>
  <si>
    <t>http://id.who.int/icd/entity/354308052</t>
  </si>
  <si>
    <t>http://who.int/icd#M81.0</t>
  </si>
  <si>
    <t>http://id.who.int/icd/entity/123797893</t>
  </si>
  <si>
    <t>http://who.int/icd#M81.1</t>
  </si>
  <si>
    <t>http://id.who.int/icd/entity/1646971921</t>
  </si>
  <si>
    <t>http://who.int/icd#M81.3</t>
  </si>
  <si>
    <t>http://id.who.int/icd/entity/1942770042</t>
  </si>
  <si>
    <t>http://who.int/icd#M81.9</t>
  </si>
  <si>
    <t>http://id.who.int/icd/entity/1823296199</t>
  </si>
  <si>
    <t>http://who.int/icd#M81.4</t>
  </si>
  <si>
    <t>http://id.who.int/icd/entity/2278126</t>
  </si>
  <si>
    <t>http://who.int/icd#M81.5</t>
  </si>
  <si>
    <t>http://id.who.int/icd/entity/1701384060</t>
  </si>
  <si>
    <t>http://who.int/icd#18095_b047675b_e7d6_403d_8ca9_f59ab5570ff4</t>
  </si>
  <si>
    <t>http://id.who.int/icd/entity/2114637560</t>
  </si>
  <si>
    <t>http://who.int/icd#M81.2</t>
  </si>
  <si>
    <t>http://id.who.int/icd/entity/377986288</t>
  </si>
  <si>
    <t>http://who.int/icd#M81.6</t>
  </si>
  <si>
    <t>http://id.who.int/icd/entity/298082181</t>
  </si>
  <si>
    <t>http://who.int/icd#M81.8</t>
  </si>
  <si>
    <t>http://id.who.int/icd/entity/166102867</t>
  </si>
  <si>
    <t>http://who.int/icd#M88.8</t>
  </si>
  <si>
    <t>http://id.who.int/icd/entity/1625550128</t>
  </si>
  <si>
    <t>http://who.int/icd#M89.6</t>
  </si>
  <si>
    <t>http://id.who.int/icd/entity/1681522041</t>
  </si>
  <si>
    <t>http://who.int/icd#M89.1</t>
  </si>
  <si>
    <t>http://id.who.int/icd/entity/399994605</t>
  </si>
  <si>
    <t>http://who.int/icd#M89.3</t>
  </si>
  <si>
    <t>http://id.who.int/icd/entity/103936902</t>
  </si>
  <si>
    <t>http://who.int/icd#M89.4</t>
  </si>
  <si>
    <t>http://id.who.int/icd/entity/1977573394</t>
  </si>
  <si>
    <t>http://who.int/icd#M89.8</t>
  </si>
  <si>
    <t>http://id.who.int/icd/entity/2082153903</t>
  </si>
  <si>
    <t>http://who.int/icd#M89.9</t>
  </si>
  <si>
    <t>http://id.who.int/icd/entity/424732731</t>
  </si>
  <si>
    <t>http://who.int/icd#15855_588c79f3_df65_43e0_903d_add110bf20de</t>
  </si>
  <si>
    <t>http://id.who.int/icd/entity/988085056</t>
  </si>
  <si>
    <t>http://who.int/icd#15870_588c79f3_df65_43e0_903d_add110bf20de</t>
  </si>
  <si>
    <t>http://id.who.int/icd/entity/409413979</t>
  </si>
  <si>
    <t>http://who.int/icd#15885_588c79f3_df65_43e0_903d_add110bf20de</t>
  </si>
  <si>
    <t>http://id.who.int/icd/entity/925942346</t>
  </si>
  <si>
    <t>http://who.int/icd#15900_588c79f3_df65_43e0_903d_add110bf20de</t>
  </si>
  <si>
    <t>http://id.who.int/icd/entity/534204521</t>
  </si>
  <si>
    <t>http://who.int/icd#15915_588c79f3_df65_43e0_903d_add110bf20de</t>
  </si>
  <si>
    <t>http://id.who.int/icd/entity/675574039</t>
  </si>
  <si>
    <t>http://who.int/icd#15930_588c79f3_df65_43e0_903d_add110bf20de</t>
  </si>
  <si>
    <t>http://id.who.int/icd/entity/180855666</t>
  </si>
  <si>
    <t>http://who.int/icd#15945_588c79f3_df65_43e0_903d_add110bf20de</t>
  </si>
  <si>
    <t>http://id.who.int/icd/entity/872127879</t>
  </si>
  <si>
    <t>http://who.int/icd#15960_588c79f3_df65_43e0_903d_add110bf20de</t>
  </si>
  <si>
    <t>http://id.who.int/icd/entity/293097444</t>
  </si>
  <si>
    <t>http://who.int/icd#15975_588c79f3_df65_43e0_903d_add110bf20de</t>
  </si>
  <si>
    <t>http://id.who.int/icd/entity/652963486</t>
  </si>
  <si>
    <t>http://who.int/icd#15990_588c79f3_df65_43e0_903d_add110bf20de</t>
  </si>
  <si>
    <t>http://id.who.int/icd/entity/423003119</t>
  </si>
  <si>
    <t>http://who.int/icd#16005_588c79f3_df65_43e0_903d_add110bf20de</t>
  </si>
  <si>
    <t>http://id.who.int/icd/entity/1670202019</t>
  </si>
  <si>
    <t>http://who.int/icd#16020_588c79f3_df65_43e0_903d_add110bf20de</t>
  </si>
  <si>
    <t>http://id.who.int/icd/entity/1091473606</t>
  </si>
  <si>
    <t>http://who.int/icd#16035_588c79f3_df65_43e0_903d_add110bf20de</t>
  </si>
  <si>
    <t>http://id.who.int/icd/entity/1990046136</t>
  </si>
  <si>
    <t>http://who.int/icd#16050_588c79f3_df65_43e0_903d_add110bf20de</t>
  </si>
  <si>
    <t>http://id.who.int/icd/entity/1596688687</t>
  </si>
  <si>
    <t>http://who.int/icd#16065_588c79f3_df65_43e0_903d_add110bf20de</t>
  </si>
  <si>
    <t>http://id.who.int/icd/entity/1830968618</t>
  </si>
  <si>
    <t>http://who.int/icd#16080_588c79f3_df65_43e0_903d_add110bf20de</t>
  </si>
  <si>
    <t>http://id.who.int/icd/entity/1392488539</t>
  </si>
  <si>
    <t>http://who.int/icd#16095_588c79f3_df65_43e0_903d_add110bf20de</t>
  </si>
  <si>
    <t>http://id.who.int/icd/entity/1701613861</t>
  </si>
  <si>
    <t>http://who.int/icd#16110_588c79f3_df65_43e0_903d_add110bf20de</t>
  </si>
  <si>
    <t>http://id.who.int/icd/entity/1300955912</t>
  </si>
  <si>
    <t>http://who.int/icd#16125_588c79f3_df65_43e0_903d_add110bf20de</t>
  </si>
  <si>
    <t>http://id.who.int/icd/entity/2139281153</t>
  </si>
  <si>
    <t>http://who.int/icd#M94.9</t>
  </si>
  <si>
    <t>http://id.who.int/icd/entity/1521577993</t>
  </si>
  <si>
    <t>http://who.int/icd#M94.8</t>
  </si>
  <si>
    <t>http://id.who.int/icd/entity/1073397149</t>
  </si>
  <si>
    <t>http://who.int/icd#M94.3</t>
  </si>
  <si>
    <t>http://id.who.int/icd/entity/1171286966</t>
  </si>
  <si>
    <t>http://who.int/icd#M94.2</t>
  </si>
  <si>
    <t>http://id.who.int/icd/entity/547071520</t>
  </si>
  <si>
    <t>http://who.int/icd#M94.0</t>
  </si>
  <si>
    <t>http://id.who.int/icd/entity/830290763</t>
  </si>
  <si>
    <t>http://who.int/icd#M92.2</t>
  </si>
  <si>
    <t>http://id.who.int/icd/entity/119152609</t>
  </si>
  <si>
    <t>http://who.int/icd#M92.1</t>
  </si>
  <si>
    <t>http://id.who.int/icd/entity/1941393182</t>
  </si>
  <si>
    <t>http://who.int/icd#M91.9</t>
  </si>
  <si>
    <t>http://id.who.int/icd/entity/2092395000</t>
  </si>
  <si>
    <t>http://who.int/icd#M92.7</t>
  </si>
  <si>
    <t>http://id.who.int/icd/entity/1695682848</t>
  </si>
  <si>
    <t>http://who.int/icd#M92.5</t>
  </si>
  <si>
    <t>http://id.who.int/icd/entity/1962183797</t>
  </si>
  <si>
    <t>http://who.int/icd#M91.1</t>
  </si>
  <si>
    <t>http://id.who.int/icd/entity/1915809570</t>
  </si>
  <si>
    <t>http://who.int/icd#M91.2</t>
  </si>
  <si>
    <t>http://id.who.int/icd/entity/111001567</t>
  </si>
  <si>
    <t>http://who.int/icd#M91.3</t>
  </si>
  <si>
    <t>http://id.who.int/icd/entity/1674998347</t>
  </si>
  <si>
    <t>http://who.int/icd#M46.9</t>
  </si>
  <si>
    <t>http://id.who.int/icd/entity/1754419509</t>
  </si>
  <si>
    <t>http://who.int/icd#27984_b047675b_e7d6_403d_8ca9_f59ab5570ff4</t>
  </si>
  <si>
    <t>http://id.who.int/icd/entity/1660687209</t>
  </si>
  <si>
    <t>http://who.int/icd#27995_b047675b_e7d6_403d_8ca9_f59ab5570ff4</t>
  </si>
  <si>
    <t>http://id.who.int/icd/entity/1860030741</t>
  </si>
  <si>
    <t>http://who.int/icd#28006_b047675b_e7d6_403d_8ca9_f59ab5570ff4</t>
  </si>
  <si>
    <t>http://id.who.int/icd/entity/796275767</t>
  </si>
  <si>
    <t>http://who.int/icd#16380_588c79f3_df65_43e0_903d_add110bf20de</t>
  </si>
  <si>
    <t>http://id.who.int/icd/entity/2017464630</t>
  </si>
  <si>
    <t>http://who.int/icd#4584_98ae51f9_6af8_41ef_b732_06c5fb864693</t>
  </si>
  <si>
    <t>http://id.who.int/icd/entity/455131696</t>
  </si>
  <si>
    <t>http://who.int/icd#M48.0</t>
  </si>
  <si>
    <t>http://id.who.int/icd/entity/1361183050</t>
  </si>
  <si>
    <t>http://who.int/icd#616_b047675b_e7d6_403d_8ca9_f59ab5570ff4</t>
  </si>
  <si>
    <t>http://id.who.int/icd/entity/894625870</t>
  </si>
  <si>
    <t>http://who.int/icd#638_b047675b_e7d6_403d_8ca9_f59ab5570ff4</t>
  </si>
  <si>
    <t>http://id.who.int/icd/entity/1640384948</t>
  </si>
  <si>
    <t>http://who.int/icd#Q75.0</t>
  </si>
  <si>
    <t>http://id.who.int/icd/entity/458033798</t>
  </si>
  <si>
    <t>http://who.int/icd#649_b047675b_e7d6_403d_8ca9_f59ab5570ff4</t>
  </si>
  <si>
    <t>http://id.who.int/icd/entity/1665700933</t>
  </si>
  <si>
    <t>http://who.int/icd#660_b047675b_e7d6_403d_8ca9_f59ab5570ff4</t>
  </si>
  <si>
    <t>http://id.who.int/icd/entity/219964198</t>
  </si>
  <si>
    <t>http://who.int/icd#671_b047675b_e7d6_403d_8ca9_f59ab5570ff4</t>
  </si>
  <si>
    <t>http://id.who.int/icd/entity/20816218</t>
  </si>
  <si>
    <t>http://who.int/icd#Q67.3</t>
  </si>
  <si>
    <t>http://id.who.int/icd/entity/1652888053</t>
  </si>
  <si>
    <t>http://who.int/icd#693_b047675b_e7d6_403d_8ca9_f59ab5570ff4</t>
  </si>
  <si>
    <t>http://id.who.int/icd/entity/69212852</t>
  </si>
  <si>
    <t>http://who.int/icd#704_b047675b_e7d6_403d_8ca9_f59ab5570ff4</t>
  </si>
  <si>
    <t>http://id.who.int/icd/entity/563412852</t>
  </si>
  <si>
    <t>http://who.int/icd#Q67.2</t>
  </si>
  <si>
    <t>http://id.who.int/icd/entity/130997345</t>
  </si>
  <si>
    <t>http://who.int/icd#715_b047675b_e7d6_403d_8ca9_f59ab5570ff4</t>
  </si>
  <si>
    <t>http://id.who.int/icd/entity/766852360</t>
  </si>
  <si>
    <t>http://who.int/icd#P96.3</t>
  </si>
  <si>
    <t>http://id.who.int/icd/entity/355446863</t>
  </si>
  <si>
    <t>http://who.int/icd#726_b047675b_e7d6_403d_8ca9_f59ab5570ff4</t>
  </si>
  <si>
    <t>http://id.who.int/icd/entity/970423180</t>
  </si>
  <si>
    <t>http://who.int/icd#737_b047675b_e7d6_403d_8ca9_f59ab5570ff4</t>
  </si>
  <si>
    <t>http://id.who.int/icd/entity/905361904</t>
  </si>
  <si>
    <t>http://who.int/icd#759_b047675b_e7d6_403d_8ca9_f59ab5570ff4</t>
  </si>
  <si>
    <t>http://id.who.int/icd/entity/1784148732</t>
  </si>
  <si>
    <t>http://who.int/icd#770_b047675b_e7d6_403d_8ca9_f59ab5570ff4</t>
  </si>
  <si>
    <t>http://id.who.int/icd/entity/67306911</t>
  </si>
  <si>
    <t>http://who.int/icd#11010_81655b5c_debe_4590_b8ad_ea6448685723</t>
  </si>
  <si>
    <t>http://id.who.int/icd/entity/1615657779</t>
  </si>
  <si>
    <t>http://who.int/icd#Q75.3</t>
  </si>
  <si>
    <t>http://id.who.int/icd/entity/1876974203</t>
  </si>
  <si>
    <t>http://who.int/icd#781_b047675b_e7d6_403d_8ca9_f59ab5570ff4</t>
  </si>
  <si>
    <t>http://id.who.int/icd/entity/283512206</t>
  </si>
  <si>
    <t>http://who.int/icd#792_b047675b_e7d6_403d_8ca9_f59ab5570ff4</t>
  </si>
  <si>
    <t>http://id.who.int/icd/entity/18792049</t>
  </si>
  <si>
    <t>http://who.int/icd#Q75.2</t>
  </si>
  <si>
    <t>http://id.who.int/icd/entity/179017711</t>
  </si>
  <si>
    <t>http://who.int/icd#803_b047675b_e7d6_403d_8ca9_f59ab5570ff4</t>
  </si>
  <si>
    <t>http://id.who.int/icd/entity/1693086414</t>
  </si>
  <si>
    <t>http://who.int/icd#814_b047675b_e7d6_403d_8ca9_f59ab5570ff4</t>
  </si>
  <si>
    <t>http://id.who.int/icd/entity/1319117361</t>
  </si>
  <si>
    <t>http://who.int/icd#847_b047675b_e7d6_403d_8ca9_f59ab5570ff4</t>
  </si>
  <si>
    <t>http://id.who.int/icd/entity/1416461118</t>
  </si>
  <si>
    <t>http://who.int/icd#1067_b047675b_e7d6_403d_8ca9_f59ab5570ff4</t>
  </si>
  <si>
    <t>http://id.who.int/icd/entity/636380515</t>
  </si>
  <si>
    <t>http://who.int/icd#Q76.5</t>
  </si>
  <si>
    <t>http://id.who.int/icd/entity/2026021957</t>
  </si>
  <si>
    <t>http://who.int/icd#880_b047675b_e7d6_403d_8ca9_f59ab5570ff4</t>
  </si>
  <si>
    <t>http://id.who.int/icd/entity/1945309877</t>
  </si>
  <si>
    <t>http://who.int/icd#891_b047675b_e7d6_403d_8ca9_f59ab5570ff4</t>
  </si>
  <si>
    <t>http://id.who.int/icd/entity/2144522441</t>
  </si>
  <si>
    <t>http://who.int/icd#913_b047675b_e7d6_403d_8ca9_f59ab5570ff4</t>
  </si>
  <si>
    <t>http://id.who.int/icd/entity/1844778103</t>
  </si>
  <si>
    <t>http://who.int/icd#0_4a2b632b_70bb_4912_9fff_c7780c164275</t>
  </si>
  <si>
    <t>http://id.who.int/icd/entity/2139806824</t>
  </si>
  <si>
    <t>http://who.int/icd#3047_b047675b_e7d6_403d_8ca9_f59ab5570ff4</t>
  </si>
  <si>
    <t>http://id.who.int/icd/entity/2122864682</t>
  </si>
  <si>
    <t>http://who.int/icd#Q71</t>
  </si>
  <si>
    <t>http://id.who.int/icd/entity/37094742</t>
  </si>
  <si>
    <t>http://who.int/icd#Q71.0</t>
  </si>
  <si>
    <t>http://id.who.int/icd/entity/565435388</t>
  </si>
  <si>
    <t>http://who.int/icd#3168_b047675b_e7d6_403d_8ca9_f59ab5570ff4</t>
  </si>
  <si>
    <t>http://id.who.int/icd/entity/790781203</t>
  </si>
  <si>
    <t>http://who.int/icd#3179_b047675b_e7d6_403d_8ca9_f59ab5570ff4</t>
  </si>
  <si>
    <t>http://id.who.int/icd/entity/587439983</t>
  </si>
  <si>
    <t>http://who.int/icd#Q72.4</t>
  </si>
  <si>
    <t>http://id.who.int/icd/entity/662157487</t>
  </si>
  <si>
    <t>http://who.int/icd#225_4a2b632b_70bb_4912_9fff_c7780c164275</t>
  </si>
  <si>
    <t>http://id.who.int/icd/entity/1960537281</t>
  </si>
  <si>
    <t>http://who.int/icd#240_4a2b632b_70bb_4912_9fff_c7780c164275</t>
  </si>
  <si>
    <t>http://id.who.int/icd/entity/1567446102</t>
  </si>
  <si>
    <t>http://who.int/icd#165_4a2b632b_70bb_4912_9fff_c7780c164275</t>
  </si>
  <si>
    <t>http://id.who.int/icd/entity/1431381856</t>
  </si>
  <si>
    <t>http://who.int/icd#180_4a2b632b_70bb_4912_9fff_c7780c164275</t>
  </si>
  <si>
    <t>http://id.who.int/icd/entity/1787611693</t>
  </si>
  <si>
    <t>http://who.int/icd#195_4a2b632b_70bb_4912_9fff_c7780c164275</t>
  </si>
  <si>
    <t>http://id.who.int/icd/entity/1562372947</t>
  </si>
  <si>
    <t>http://who.int/icd#Q71.4</t>
  </si>
  <si>
    <t>http://id.who.int/icd/entity/653269137</t>
  </si>
  <si>
    <t>http://who.int/icd#5005_b047675b_e7d6_403d_8ca9_f59ab5570ff4</t>
  </si>
  <si>
    <t>http://id.who.int/icd/entity/1956537587</t>
  </si>
  <si>
    <t>http://who.int/icd#5016_b047675b_e7d6_403d_8ca9_f59ab5570ff4</t>
  </si>
  <si>
    <t>http://id.who.int/icd/entity/1701238542</t>
  </si>
  <si>
    <t>http://who.int/icd#Q71.5</t>
  </si>
  <si>
    <t>http://id.who.int/icd/entity/1136383237</t>
  </si>
  <si>
    <t>http://who.int/icd#5027_b047675b_e7d6_403d_8ca9_f59ab5570ff4</t>
  </si>
  <si>
    <t>http://id.who.int/icd/entity/1826480139</t>
  </si>
  <si>
    <t>http://who.int/icd#5038_b047675b_e7d6_403d_8ca9_f59ab5570ff4</t>
  </si>
  <si>
    <t>http://id.who.int/icd/entity/837973744</t>
  </si>
  <si>
    <t>http://who.int/icd#Q71.1</t>
  </si>
  <si>
    <t>http://id.who.int/icd/entity/1157109358</t>
  </si>
  <si>
    <t>http://who.int/icd#255_4a2b632b_70bb_4912_9fff_c7780c164275</t>
  </si>
  <si>
    <t>http://id.who.int/icd/entity/1795061032</t>
  </si>
  <si>
    <t>http://who.int/icd#270_4a2b632b_70bb_4912_9fff_c7780c164275</t>
  </si>
  <si>
    <t>http://id.who.int/icd/entity/1216194381</t>
  </si>
  <si>
    <t>http://who.int/icd#Q71.2</t>
  </si>
  <si>
    <t>http://id.who.int/icd/entity/810894993</t>
  </si>
  <si>
    <t>http://who.int/icd#315_4a2b632b_70bb_4912_9fff_c7780c164275</t>
  </si>
  <si>
    <t>http://id.who.int/icd/entity/2019491585</t>
  </si>
  <si>
    <t>http://who.int/icd#330_4a2b632b_70bb_4912_9fff_c7780c164275</t>
  </si>
  <si>
    <t>http://id.who.int/icd/entity/1524444518</t>
  </si>
  <si>
    <t>http://who.int/icd#Q71.3</t>
  </si>
  <si>
    <t>http://id.who.int/icd/entity/1428065029</t>
  </si>
  <si>
    <t>http://who.int/icd#3333_b047675b_e7d6_403d_8ca9_f59ab5570ff4</t>
  </si>
  <si>
    <t>http://id.who.int/icd/entity/1906312110</t>
  </si>
  <si>
    <t>http://who.int/icd#3344_b047675b_e7d6_403d_8ca9_f59ab5570ff4</t>
  </si>
  <si>
    <t>http://id.who.int/icd/entity/1430605018</t>
  </si>
  <si>
    <t>http://who.int/icd#3388_b047675b_e7d6_403d_8ca9_f59ab5570ff4</t>
  </si>
  <si>
    <t>http://id.who.int/icd/entity/80500426</t>
  </si>
  <si>
    <t>http://who.int/icd#5093_b047675b_e7d6_403d_8ca9_f59ab5570ff4</t>
  </si>
  <si>
    <t>http://id.who.int/icd/entity/1410606584</t>
  </si>
  <si>
    <t>http://who.int/icd#5104_b047675b_e7d6_403d_8ca9_f59ab5570ff4</t>
  </si>
  <si>
    <t>http://id.who.int/icd/entity/1906360376</t>
  </si>
  <si>
    <t>http://who.int/icd#5115_b047675b_e7d6_403d_8ca9_f59ab5570ff4</t>
  </si>
  <si>
    <t>http://id.who.int/icd/entity/2105606732</t>
  </si>
  <si>
    <t>http://who.int/icd#5126_b047675b_e7d6_403d_8ca9_f59ab5570ff4</t>
  </si>
  <si>
    <t>http://id.who.int/icd/entity/1776501968</t>
  </si>
  <si>
    <t>http://who.int/icd#5137_b047675b_e7d6_403d_8ca9_f59ab5570ff4</t>
  </si>
  <si>
    <t>http://id.who.int/icd/entity/1707247284</t>
  </si>
  <si>
    <t>http://who.int/icd#5148_b047675b_e7d6_403d_8ca9_f59ab5570ff4</t>
  </si>
  <si>
    <t>http://id.who.int/icd/entity/910299076</t>
  </si>
  <si>
    <t>http://who.int/icd#Q71.6</t>
  </si>
  <si>
    <t>http://id.who.int/icd/entity/924222970</t>
  </si>
  <si>
    <t>http://who.int/icd#345_4a2b632b_70bb_4912_9fff_c7780c164275</t>
  </si>
  <si>
    <t>http://id.who.int/icd/entity/1675694993</t>
  </si>
  <si>
    <t>http://who.int/icd#360_4a2b632b_70bb_4912_9fff_c7780c164275</t>
  </si>
  <si>
    <t>http://id.who.int/icd/entity/1096991220</t>
  </si>
  <si>
    <t>http://who.int/icd#Q72</t>
  </si>
  <si>
    <t>http://id.who.int/icd/entity/1989891499</t>
  </si>
  <si>
    <t>http://who.int/icd#Q72.0</t>
  </si>
  <si>
    <t>http://id.who.int/icd/entity/540310468</t>
  </si>
  <si>
    <t>http://who.int/icd#3190_b047675b_e7d6_403d_8ca9_f59ab5570ff4</t>
  </si>
  <si>
    <t>http://id.who.int/icd/entity/1342789404</t>
  </si>
  <si>
    <t>http://who.int/icd#3201_b047675b_e7d6_403d_8ca9_f59ab5570ff4</t>
  </si>
  <si>
    <t>http://id.who.int/icd/entity/1627185647</t>
  </si>
  <si>
    <t>http://who.int/icd#Q72.5</t>
  </si>
  <si>
    <t>http://id.who.int/icd/entity/1111258427</t>
  </si>
  <si>
    <t>http://who.int/icd#5049_b047675b_e7d6_403d_8ca9_f59ab5570ff4</t>
  </si>
  <si>
    <t>http://id.who.int/icd/entity/863808263</t>
  </si>
  <si>
    <t>http://who.int/icd#5060_b047675b_e7d6_403d_8ca9_f59ab5570ff4</t>
  </si>
  <si>
    <t>http://id.who.int/icd/entity/1562926182</t>
  </si>
  <si>
    <t>http://who.int/icd#Q72.6</t>
  </si>
  <si>
    <t>http://id.who.int/icd/entity/915482054</t>
  </si>
  <si>
    <t>http://who.int/icd#5071_b047675b_e7d6_403d_8ca9_f59ab5570ff4</t>
  </si>
  <si>
    <t>http://id.who.int/icd/entity/1359584794</t>
  </si>
  <si>
    <t>http://who.int/icd#5082_b047675b_e7d6_403d_8ca9_f59ab5570ff4</t>
  </si>
  <si>
    <t>http://id.who.int/icd/entity/1479927692</t>
  </si>
  <si>
    <t>http://who.int/icd#Q72.1</t>
  </si>
  <si>
    <t>http://id.who.int/icd/entity/1165997650</t>
  </si>
  <si>
    <t>http://who.int/icd#285_4a2b632b_70bb_4912_9fff_c7780c164275</t>
  </si>
  <si>
    <t>http://id.who.int/icd/entity/1730825310</t>
  </si>
  <si>
    <t>http://who.int/icd#300_4a2b632b_70bb_4912_9fff_c7780c164275</t>
  </si>
  <si>
    <t>http://id.who.int/icd/entity/1338891903</t>
  </si>
  <si>
    <t>http://who.int/icd#Q72.3</t>
  </si>
  <si>
    <t>http://id.who.int/icd/entity/1419324219</t>
  </si>
  <si>
    <t>http://who.int/icd#3355_b047675b_e7d6_403d_8ca9_f59ab5570ff4</t>
  </si>
  <si>
    <t>http://id.who.int/icd/entity/1499762342</t>
  </si>
  <si>
    <t>http://who.int/icd#3366_b047675b_e7d6_403d_8ca9_f59ab5570ff4</t>
  </si>
  <si>
    <t>http://id.who.int/icd/entity/1292290082</t>
  </si>
  <si>
    <t>http://who.int/icd#3399_b047675b_e7d6_403d_8ca9_f59ab5570ff4</t>
  </si>
  <si>
    <t>http://id.who.int/icd/entity/149787830</t>
  </si>
  <si>
    <t>http://who.int/icd#5159_b047675b_e7d6_403d_8ca9_f59ab5570ff4</t>
  </si>
  <si>
    <t>http://id.who.int/icd/entity/979619264</t>
  </si>
  <si>
    <t>http://who.int/icd#5170_b047675b_e7d6_403d_8ca9_f59ab5570ff4</t>
  </si>
  <si>
    <t>http://id.who.int/icd/entity/1412905693</t>
  </si>
  <si>
    <t>http://who.int/icd#Q72.2</t>
  </si>
  <si>
    <t>http://id.who.int/icd/entity/835905199</t>
  </si>
  <si>
    <t>http://who.int/icd#405_4a2b632b_70bb_4912_9fff_c7780c164275</t>
  </si>
  <si>
    <t>http://id.who.int/icd/entity/608099172</t>
  </si>
  <si>
    <t>http://who.int/icd#420_4a2b632b_70bb_4912_9fff_c7780c164275</t>
  </si>
  <si>
    <t>http://id.who.int/icd/entity/113051911</t>
  </si>
  <si>
    <t>http://who.int/icd#Q72.7</t>
  </si>
  <si>
    <t>http://id.who.int/icd/entity/1406855248</t>
  </si>
  <si>
    <t>http://who.int/icd#375_4a2b632b_70bb_4912_9fff_c7780c164275</t>
  </si>
  <si>
    <t>http://id.who.int/icd/entity/1995563146</t>
  </si>
  <si>
    <t>http://who.int/icd#390_4a2b632b_70bb_4912_9fff_c7780c164275</t>
  </si>
  <si>
    <t>http://id.who.int/icd/entity/1227623929</t>
  </si>
  <si>
    <t>http://who.int/icd#9345_ce88e999_ba9e_41b4_8d8a_b63046b652da</t>
  </si>
  <si>
    <t>http://id.who.int/icd/entity/649911082</t>
  </si>
  <si>
    <t>http://who.int/icd#6945_ce88e999_ba9e_41b4_8d8a_b63046b652da</t>
  </si>
  <si>
    <t>http://id.who.int/icd/entity/1245444478</t>
  </si>
  <si>
    <t>http://who.int/icd#3377_b047675b_e7d6_403d_8ca9_f59ab5570ff4</t>
  </si>
  <si>
    <t>http://id.who.int/icd/entity/1093077598</t>
  </si>
  <si>
    <t>http://who.int/icd#3058_b047675b_e7d6_403d_8ca9_f59ab5570ff4</t>
  </si>
  <si>
    <t>http://id.who.int/icd/entity/598200019</t>
  </si>
  <si>
    <t>http://who.int/icd#3410_b047675b_e7d6_403d_8ca9_f59ab5570ff4</t>
  </si>
  <si>
    <t>http://id.who.int/icd/entity/966943049</t>
  </si>
  <si>
    <t>http://who.int/icd#435_4a2b632b_70bb_4912_9fff_c7780c164275</t>
  </si>
  <si>
    <t>http://id.who.int/icd/entity/825108601</t>
  </si>
  <si>
    <t>http://who.int/icd#450_4a2b632b_70bb_4912_9fff_c7780c164275</t>
  </si>
  <si>
    <t>http://id.who.int/icd/entity/412618992</t>
  </si>
  <si>
    <t>http://who.int/icd#3421_b047675b_e7d6_403d_8ca9_f59ab5570ff4</t>
  </si>
  <si>
    <t>http://id.who.int/icd/entity/806966862</t>
  </si>
  <si>
    <t>http://who.int/icd#465_4a2b632b_70bb_4912_9fff_c7780c164275</t>
  </si>
  <si>
    <t>http://id.who.int/icd/entity/714196201</t>
  </si>
  <si>
    <t>http://who.int/icd#480_4a2b632b_70bb_4912_9fff_c7780c164275</t>
  </si>
  <si>
    <t>http://id.who.int/icd/entity/357312922</t>
  </si>
  <si>
    <t>http://who.int/icd#3575_b047675b_e7d6_403d_8ca9_f59ab5570ff4</t>
  </si>
  <si>
    <t>http://id.who.int/icd/entity/159463685</t>
  </si>
  <si>
    <t>http://who.int/icd#495_4a2b632b_70bb_4912_9fff_c7780c164275</t>
  </si>
  <si>
    <t>http://id.who.int/icd/entity/585042148</t>
  </si>
  <si>
    <t>http://who.int/icd#510_4a2b632b_70bb_4912_9fff_c7780c164275</t>
  </si>
  <si>
    <t>http://id.who.int/icd/entity/171481799</t>
  </si>
  <si>
    <t>http://who.int/icd#3080_b047675b_e7d6_403d_8ca9_f59ab5570ff4</t>
  </si>
  <si>
    <t>http://id.who.int/icd/entity/1494626723</t>
  </si>
  <si>
    <t>http://who.int/icd#1230_4a2b632b_70bb_4912_9fff_c7780c164275</t>
  </si>
  <si>
    <t>http://id.who.int/icd/entity/67461053</t>
  </si>
  <si>
    <t>http://who.int/icd#1245_4a2b632b_70bb_4912_9fff_c7780c164275</t>
  </si>
  <si>
    <t>http://id.who.int/icd/entity/1027170634</t>
  </si>
  <si>
    <t>http://who.int/icd#1260_4a2b632b_70bb_4912_9fff_c7780c164275</t>
  </si>
  <si>
    <t>http://id.who.int/icd/entity/532329261</t>
  </si>
  <si>
    <t>http://who.int/icd#1275_4a2b632b_70bb_4912_9fff_c7780c164275</t>
  </si>
  <si>
    <t>http://id.who.int/icd/entity/673813075</t>
  </si>
  <si>
    <t>http://who.int/icd#1290_4a2b632b_70bb_4912_9fff_c7780c164275</t>
  </si>
  <si>
    <t>http://id.who.int/icd/entity/401899298</t>
  </si>
  <si>
    <t>http://who.int/icd#1305_4a2b632b_70bb_4912_9fff_c7780c164275</t>
  </si>
  <si>
    <t>http://id.who.int/icd/entity/798616417</t>
  </si>
  <si>
    <t>http://who.int/icd#1320_4a2b632b_70bb_4912_9fff_c7780c164275</t>
  </si>
  <si>
    <t>http://id.who.int/icd/entity/219822340</t>
  </si>
  <si>
    <t>http://who.int/icd#Q68.1</t>
  </si>
  <si>
    <t>http://id.who.int/icd/entity/1038573348</t>
  </si>
  <si>
    <t>http://who.int/icd#3806_b047675b_e7d6_403d_8ca9_f59ab5570ff4</t>
  </si>
  <si>
    <t>http://id.who.int/icd/entity/1514311652</t>
  </si>
  <si>
    <t>http://who.int/icd#1155_4a2b632b_70bb_4912_9fff_c7780c164275</t>
  </si>
  <si>
    <t>http://id.who.int/icd/entity/118277703</t>
  </si>
  <si>
    <t>http://who.int/icd#1170_4a2b632b_70bb_4912_9fff_c7780c164275</t>
  </si>
  <si>
    <t>http://id.who.int/icd/entity/630133796</t>
  </si>
  <si>
    <t>http://who.int/icd#1185_4a2b632b_70bb_4912_9fff_c7780c164275</t>
  </si>
  <si>
    <t>http://id.who.int/icd/entity/181993267</t>
  </si>
  <si>
    <t>http://who.int/icd#3817_b047675b_e7d6_403d_8ca9_f59ab5570ff4</t>
  </si>
  <si>
    <t>http://id.who.int/icd/entity/1449348512</t>
  </si>
  <si>
    <t>http://who.int/icd#1200_4a2b632b_70bb_4912_9fff_c7780c164275</t>
  </si>
  <si>
    <t>http://id.who.int/icd/entity/286633126</t>
  </si>
  <si>
    <t>http://who.int/icd#1215_4a2b632b_70bb_4912_9fff_c7780c164275</t>
  </si>
  <si>
    <t>http://id.who.int/icd/entity/646352344</t>
  </si>
  <si>
    <t>http://who.int/icd#1830_588c79f3_df65_43e0_903d_add110bf20de</t>
  </si>
  <si>
    <t>http://id.who.int/icd/entity/1864632138</t>
  </si>
  <si>
    <t>http://who.int/icd#1845_588c79f3_df65_43e0_903d_add110bf20de</t>
  </si>
  <si>
    <t>http://id.who.int/icd/entity/1444428223</t>
  </si>
  <si>
    <t>http://who.int/icd#1860_588c79f3_df65_43e0_903d_add110bf20de</t>
  </si>
  <si>
    <t>http://id.who.int/icd/entity/1956375516</t>
  </si>
  <si>
    <t>http://who.int/icd#1875_588c79f3_df65_43e0_903d_add110bf20de</t>
  </si>
  <si>
    <t>http://id.who.int/icd/entity/1124649638</t>
  </si>
  <si>
    <t>http://who.int/icd#1890_588c79f3_df65_43e0_903d_add110bf20de</t>
  </si>
  <si>
    <t>http://id.who.int/icd/entity/2094344151</t>
  </si>
  <si>
    <t>http://who.int/icd#1905_588c79f3_df65_43e0_903d_add110bf20de</t>
  </si>
  <si>
    <t>http://id.who.int/icd/entity/1152955286</t>
  </si>
  <si>
    <t>http://who.int/icd#3091_b047675b_e7d6_403d_8ca9_f59ab5570ff4</t>
  </si>
  <si>
    <t>http://id.who.int/icd/entity/1429730271</t>
  </si>
  <si>
    <t>http://who.int/icd#3839_b047675b_e7d6_403d_8ca9_f59ab5570ff4</t>
  </si>
  <si>
    <t>http://id.who.int/icd/entity/49802338</t>
  </si>
  <si>
    <t>http://who.int/icd#1515_4a2b632b_70bb_4912_9fff_c7780c164275</t>
  </si>
  <si>
    <t>http://id.who.int/icd/entity/1785507801</t>
  </si>
  <si>
    <t>http://who.int/icd#1530_4a2b632b_70bb_4912_9fff_c7780c164275</t>
  </si>
  <si>
    <t>http://id.who.int/icd/entity/1223654846</t>
  </si>
  <si>
    <t>http://who.int/icd#3850_b047675b_e7d6_403d_8ca9_f59ab5570ff4</t>
  </si>
  <si>
    <t>http://id.who.int/icd/entity/1737945585</t>
  </si>
  <si>
    <t>http://who.int/icd#1545_4a2b632b_70bb_4912_9fff_c7780c164275</t>
  </si>
  <si>
    <t>http://id.who.int/icd/entity/1909670729</t>
  </si>
  <si>
    <t>http://who.int/icd#1560_4a2b632b_70bb_4912_9fff_c7780c164275</t>
  </si>
  <si>
    <t>http://id.who.int/icd/entity/1397788972</t>
  </si>
  <si>
    <t>http://who.int/icd#3872_b047675b_e7d6_403d_8ca9_f59ab5570ff4</t>
  </si>
  <si>
    <t>http://id.who.int/icd/entity/2144695561</t>
  </si>
  <si>
    <t>http://who.int/icd#1425_4a2b632b_70bb_4912_9fff_c7780c164275</t>
  </si>
  <si>
    <t>http://id.who.int/icd/entity/1726561305</t>
  </si>
  <si>
    <t>http://who.int/icd#1440_4a2b632b_70bb_4912_9fff_c7780c164275</t>
  </si>
  <si>
    <t>http://id.who.int/icd/entity/1331627150</t>
  </si>
  <si>
    <t>http://who.int/icd#3883_b047675b_e7d6_403d_8ca9_f59ab5570ff4</t>
  </si>
  <si>
    <t>http://id.who.int/icd/entity/1798339866</t>
  </si>
  <si>
    <t>http://who.int/icd#1350_4a2b632b_70bb_4912_9fff_c7780c164275</t>
  </si>
  <si>
    <t>http://id.who.int/icd/entity/322904301</t>
  </si>
  <si>
    <t>http://who.int/icd#1365_4a2b632b_70bb_4912_9fff_c7780c164275</t>
  </si>
  <si>
    <t>http://id.who.int/icd/entity/557249772</t>
  </si>
  <si>
    <t>http://who.int/icd#3894_b047675b_e7d6_403d_8ca9_f59ab5570ff4</t>
  </si>
  <si>
    <t>http://id.who.int/icd/entity/1098526181</t>
  </si>
  <si>
    <t>http://who.int/icd#1455_4a2b632b_70bb_4912_9fff_c7780c164275</t>
  </si>
  <si>
    <t>http://id.who.int/icd/entity/2026644976</t>
  </si>
  <si>
    <t>http://who.int/icd#1470_4a2b632b_70bb_4912_9fff_c7780c164275</t>
  </si>
  <si>
    <t>http://id.who.int/icd/entity/1515190165</t>
  </si>
  <si>
    <t>http://who.int/icd#3916_b047675b_e7d6_403d_8ca9_f59ab5570ff4</t>
  </si>
  <si>
    <t>http://id.who.int/icd/entity/1398663515</t>
  </si>
  <si>
    <t>http://who.int/icd#1485_4a2b632b_70bb_4912_9fff_c7780c164275</t>
  </si>
  <si>
    <t>http://id.who.int/icd/entity/1964514438</t>
  </si>
  <si>
    <t>http://who.int/icd#1500_4a2b632b_70bb_4912_9fff_c7780c164275</t>
  </si>
  <si>
    <t>http://id.who.int/icd/entity/1577029287</t>
  </si>
  <si>
    <t>http://who.int/icd#3938_b047675b_e7d6_403d_8ca9_f59ab5570ff4</t>
  </si>
  <si>
    <t>http://id.who.int/icd/entity/130631845</t>
  </si>
  <si>
    <t>http://who.int/icd#1575_4a2b632b_70bb_4912_9fff_c7780c164275</t>
  </si>
  <si>
    <t>http://id.who.int/icd/entity/1690546258</t>
  </si>
  <si>
    <t>http://who.int/icd#1590_4a2b632b_70bb_4912_9fff_c7780c164275</t>
  </si>
  <si>
    <t>http://id.who.int/icd/entity/1528716577</t>
  </si>
  <si>
    <t>http://who.int/icd#1380_4a2b632b_70bb_4912_9fff_c7780c164275</t>
  </si>
  <si>
    <t>http://id.who.int/icd/entity/518723993</t>
  </si>
  <si>
    <t>http://who.int/icd#1395_4a2b632b_70bb_4912_9fff_c7780c164275</t>
  </si>
  <si>
    <t>http://id.who.int/icd/entity/695744743</t>
  </si>
  <si>
    <t>http://who.int/icd#1410_4a2b632b_70bb_4912_9fff_c7780c164275</t>
  </si>
  <si>
    <t>http://id.who.int/icd/entity/1424025632</t>
  </si>
  <si>
    <t>http://who.int/icd#1935_588c79f3_df65_43e0_903d_add110bf20de</t>
  </si>
  <si>
    <t>http://id.who.int/icd/entity/1369981069</t>
  </si>
  <si>
    <t>http://who.int/icd#1950_588c79f3_df65_43e0_903d_add110bf20de</t>
  </si>
  <si>
    <t>http://id.who.int/icd/entity/2015262746</t>
  </si>
  <si>
    <t>http://who.int/icd#6960_ce88e999_ba9e_41b4_8d8a_b63046b652da</t>
  </si>
  <si>
    <t>http://id.who.int/icd/entity/1756900121</t>
  </si>
  <si>
    <t>http://who.int/icd#6975_ce88e999_ba9e_41b4_8d8a_b63046b652da</t>
  </si>
  <si>
    <t>http://id.who.int/icd/entity/1596656231</t>
  </si>
  <si>
    <t>http://who.int/icd#6990_ce88e999_ba9e_41b4_8d8a_b63046b652da</t>
  </si>
  <si>
    <t>http://id.who.int/icd/entity/1626793750</t>
  </si>
  <si>
    <t>http://who.int/icd#3102_b047675b_e7d6_403d_8ca9_f59ab5570ff4</t>
  </si>
  <si>
    <t>http://id.who.int/icd/entity/1261565213</t>
  </si>
  <si>
    <t>http://who.int/icd#1830_4a2b632b_70bb_4912_9fff_c7780c164275</t>
  </si>
  <si>
    <t>http://id.who.int/icd/entity/75196205</t>
  </si>
  <si>
    <t>http://who.int/icd#1845_4a2b632b_70bb_4912_9fff_c7780c164275</t>
  </si>
  <si>
    <t>http://id.who.int/icd/entity/1028086232</t>
  </si>
  <si>
    <t>http://who.int/icd#Q68.3</t>
  </si>
  <si>
    <t>http://id.who.int/icd/entity/738312777</t>
  </si>
  <si>
    <t>http://who.int/icd#Q68.4</t>
  </si>
  <si>
    <t>http://id.who.int/icd/entity/1609519581</t>
  </si>
  <si>
    <t>http://who.int/icd#1860_4a2b632b_70bb_4912_9fff_c7780c164275</t>
  </si>
  <si>
    <t>http://id.who.int/icd/entity/532974525</t>
  </si>
  <si>
    <t>http://who.int/icd#1875_4a2b632b_70bb_4912_9fff_c7780c164275</t>
  </si>
  <si>
    <t>http://id.who.int/icd/entity/676833987</t>
  </si>
  <si>
    <t>http://who.int/icd#3113_b047675b_e7d6_403d_8ca9_f59ab5570ff4</t>
  </si>
  <si>
    <t>http://id.who.int/icd/entity/1192245089</t>
  </si>
  <si>
    <t>http://who.int/icd#3949_b047675b_e7d6_403d_8ca9_f59ab5570ff4</t>
  </si>
  <si>
    <t>http://id.who.int/icd/entity/88577362</t>
  </si>
  <si>
    <t>http://who.int/icd#1800_4a2b632b_70bb_4912_9fff_c7780c164275</t>
  </si>
  <si>
    <t>http://id.who.int/icd/entity/292262968</t>
  </si>
  <si>
    <t>http://who.int/icd#1815_4a2b632b_70bb_4912_9fff_c7780c164275</t>
  </si>
  <si>
    <t>http://id.who.int/icd/entity/653833546</t>
  </si>
  <si>
    <t>http://who.int/icd#3124_b047675b_e7d6_403d_8ca9_f59ab5570ff4</t>
  </si>
  <si>
    <t>http://id.who.int/icd/entity/1757450983</t>
  </si>
  <si>
    <t>http://who.int/icd#3993_b047675b_e7d6_403d_8ca9_f59ab5570ff4</t>
  </si>
  <si>
    <t>http://id.who.int/icd/entity/1647254435</t>
  </si>
  <si>
    <t>http://who.int/icd#0_dd0250d2_e8cd_4c48_a93f_7997cc1c8b07</t>
  </si>
  <si>
    <t>http://id.who.int/icd/entity/128394973</t>
  </si>
  <si>
    <t>http://who.int/icd#15_dd0250d2_e8cd_4c48_a93f_7997cc1c8b07</t>
  </si>
  <si>
    <t>http://id.who.int/icd/entity/514958635</t>
  </si>
  <si>
    <t>http://who.int/icd#4004_b047675b_e7d6_403d_8ca9_f59ab5570ff4</t>
  </si>
  <si>
    <t>http://id.who.int/icd/entity/1196147958</t>
  </si>
  <si>
    <t>http://who.int/icd#30_dd0250d2_e8cd_4c48_a93f_7997cc1c8b07</t>
  </si>
  <si>
    <t>http://id.who.int/icd/entity/1009940304</t>
  </si>
  <si>
    <t>http://who.int/icd#45_dd0250d2_e8cd_4c48_a93f_7997cc1c8b07</t>
  </si>
  <si>
    <t>http://id.who.int/icd/entity/84822459</t>
  </si>
  <si>
    <t>http://who.int/icd#60_dd0250d2_e8cd_4c48_a93f_7997cc1c8b07</t>
  </si>
  <si>
    <t>http://id.who.int/icd/entity/663591902</t>
  </si>
  <si>
    <t>http://who.int/icd#75_dd0250d2_e8cd_4c48_a93f_7997cc1c8b07</t>
  </si>
  <si>
    <t>http://id.who.int/icd/entity/270449312</t>
  </si>
  <si>
    <t>http://who.int/icd#90_dd0250d2_e8cd_4c48_a93f_7997cc1c8b07</t>
  </si>
  <si>
    <t>http://id.who.int/icd/entity/801331155</t>
  </si>
  <si>
    <t>http://who.int/icd#105_dd0250d2_e8cd_4c48_a93f_7997cc1c8b07</t>
  </si>
  <si>
    <t>http://id.who.int/icd/entity/601080430</t>
  </si>
  <si>
    <t>http://who.int/icd#120_dd0250d2_e8cd_4c48_a93f_7997cc1c8b07</t>
  </si>
  <si>
    <t>http://id.who.int/icd/entity/22024203</t>
  </si>
  <si>
    <t>http://who.int/icd#135_dd0250d2_e8cd_4c48_a93f_7997cc1c8b07</t>
  </si>
  <si>
    <t>http://id.who.int/icd/entity/918761845</t>
  </si>
  <si>
    <t>http://who.int/icd#Q66</t>
  </si>
  <si>
    <t>http://id.who.int/icd/entity/639491801</t>
  </si>
  <si>
    <t>http://who.int/icd#Q66.7</t>
  </si>
  <si>
    <t>http://id.who.int/icd/entity/2034113055</t>
  </si>
  <si>
    <t>http://who.int/icd#360_dd0250d2_e8cd_4c48_a93f_7997cc1c8b07</t>
  </si>
  <si>
    <t>http://id.who.int/icd/entity/961493839</t>
  </si>
  <si>
    <t>http://who.int/icd#375_dd0250d2_e8cd_4c48_a93f_7997cc1c8b07</t>
  </si>
  <si>
    <t>http://id.who.int/icd/entity/249305649</t>
  </si>
  <si>
    <t>http://who.int/icd#Q66.6</t>
  </si>
  <si>
    <t>http://id.who.int/icd/entity/477484939</t>
  </si>
  <si>
    <t>http://who.int/icd#Q66.4</t>
  </si>
  <si>
    <t>http://id.who.int/icd/entity/227756768</t>
  </si>
  <si>
    <t>http://who.int/icd#330_dd0250d2_e8cd_4c48_a93f_7997cc1c8b07</t>
  </si>
  <si>
    <t>http://id.who.int/icd/entity/586209247</t>
  </si>
  <si>
    <t>http://who.int/icd#345_dd0250d2_e8cd_4c48_a93f_7997cc1c8b07</t>
  </si>
  <si>
    <t>http://id.who.int/icd/entity/466413866</t>
  </si>
  <si>
    <t>http://who.int/icd#3971_b047675b_e7d6_403d_8ca9_f59ab5570ff4</t>
  </si>
  <si>
    <t>http://id.who.int/icd/entity/1731371085</t>
  </si>
  <si>
    <t>http://who.int/icd#300_dd0250d2_e8cd_4c48_a93f_7997cc1c8b07</t>
  </si>
  <si>
    <t>http://id.who.int/icd/entity/937436358</t>
  </si>
  <si>
    <t>http://who.int/icd#315_dd0250d2_e8cd_4c48_a93f_7997cc1c8b07</t>
  </si>
  <si>
    <t>http://id.who.int/icd/entity/7538108</t>
  </si>
  <si>
    <t>http://who.int/icd#3960_b047675b_e7d6_403d_8ca9_f59ab5570ff4</t>
  </si>
  <si>
    <t>http://id.who.int/icd/entity/1796432433</t>
  </si>
  <si>
    <t>http://who.int/icd#270_dd0250d2_e8cd_4c48_a93f_7997cc1c8b07</t>
  </si>
  <si>
    <t>http://id.who.int/icd/entity/810573302</t>
  </si>
  <si>
    <t>http://who.int/icd#285_dd0250d2_e8cd_4c48_a93f_7997cc1c8b07</t>
  </si>
  <si>
    <t>http://id.who.int/icd/entity/520599271</t>
  </si>
  <si>
    <t>http://who.int/icd#Q66.5</t>
  </si>
  <si>
    <t>http://id.who.int/icd/entity/1759020918</t>
  </si>
  <si>
    <t>http://who.int/icd#240_dd0250d2_e8cd_4c48_a93f_7997cc1c8b07</t>
  </si>
  <si>
    <t>http://id.who.int/icd/entity/624996077</t>
  </si>
  <si>
    <t>http://who.int/icd#255_dd0250d2_e8cd_4c48_a93f_7997cc1c8b07</t>
  </si>
  <si>
    <t>http://id.who.int/icd/entity/315854739</t>
  </si>
  <si>
    <t>http://who.int/icd#Q66.3</t>
  </si>
  <si>
    <t>http://id.who.int/icd/entity/2122176884</t>
  </si>
  <si>
    <t>http://who.int/icd#Q66.0</t>
  </si>
  <si>
    <t>http://id.who.int/icd/entity/181438859</t>
  </si>
  <si>
    <t>http://who.int/icd#150_dd0250d2_e8cd_4c48_a93f_7997cc1c8b07</t>
  </si>
  <si>
    <t>http://id.who.int/icd/entity/527763938</t>
  </si>
  <si>
    <t>http://who.int/icd#165_dd0250d2_e8cd_4c48_a93f_7997cc1c8b07</t>
  </si>
  <si>
    <t>http://id.who.int/icd/entity/763157989</t>
  </si>
  <si>
    <t>http://who.int/icd#Q66.1</t>
  </si>
  <si>
    <t>http://id.who.int/icd/entity/1872446495</t>
  </si>
  <si>
    <t>http://who.int/icd#180_dd0250d2_e8cd_4c48_a93f_7997cc1c8b07</t>
  </si>
  <si>
    <t>http://id.who.int/icd/entity/312553624</t>
  </si>
  <si>
    <t>http://who.int/icd#195_dd0250d2_e8cd_4c48_a93f_7997cc1c8b07</t>
  </si>
  <si>
    <t>http://id.who.int/icd/entity/624038378</t>
  </si>
  <si>
    <t>http://who.int/icd#Q66.2</t>
  </si>
  <si>
    <t>http://id.who.int/icd/entity/456529122</t>
  </si>
  <si>
    <t>http://who.int/icd#210_dd0250d2_e8cd_4c48_a93f_7997cc1c8b07</t>
  </si>
  <si>
    <t>http://id.who.int/icd/entity/1056916093</t>
  </si>
  <si>
    <t>http://who.int/icd#225_dd0250d2_e8cd_4c48_a93f_7997cc1c8b07</t>
  </si>
  <si>
    <t>http://id.who.int/icd/entity/217486970</t>
  </si>
  <si>
    <t>http://who.int/icd#3982_b047675b_e7d6_403d_8ca9_f59ab5570ff4</t>
  </si>
  <si>
    <t>http://id.who.int/icd/entity/1846467039</t>
  </si>
  <si>
    <t>http://who.int/icd#390_dd0250d2_e8cd_4c48_a93f_7997cc1c8b07</t>
  </si>
  <si>
    <t>http://id.who.int/icd/entity/822212418</t>
  </si>
  <si>
    <t>http://who.int/icd#405_dd0250d2_e8cd_4c48_a93f_7997cc1c8b07</t>
  </si>
  <si>
    <t>http://id.who.int/icd/entity/1544757721</t>
  </si>
  <si>
    <t>http://who.int/icd#3927_b047675b_e7d6_403d_8ca9_f59ab5570ff4</t>
  </si>
  <si>
    <t>http://id.who.int/icd/entity/1525079646</t>
  </si>
  <si>
    <t>http://who.int/icd#420_dd0250d2_e8cd_4c48_a93f_7997cc1c8b07</t>
  </si>
  <si>
    <t>http://id.who.int/icd/entity/2123428798</t>
  </si>
  <si>
    <t>http://who.int/icd#435_dd0250d2_e8cd_4c48_a93f_7997cc1c8b07</t>
  </si>
  <si>
    <t>http://id.who.int/icd/entity/1224987332</t>
  </si>
  <si>
    <t>http://who.int/icd#Q65</t>
  </si>
  <si>
    <t>http://id.who.int/icd/entity/1387302440</t>
  </si>
  <si>
    <t>http://who.int/icd#Q65.6</t>
  </si>
  <si>
    <t>http://id.who.int/icd/entity/502429621</t>
  </si>
  <si>
    <t>http://who.int/icd#1232_b047675b_e7d6_403d_8ca9_f59ab5570ff4</t>
  </si>
  <si>
    <t>http://id.who.int/icd/entity/711094105</t>
  </si>
  <si>
    <t>http://who.int/icd#1199_b047675b_e7d6_403d_8ca9_f59ab5570ff4</t>
  </si>
  <si>
    <t>http://id.who.int/icd/entity/1698405682</t>
  </si>
  <si>
    <t>http://who.int/icd#Q65.0</t>
  </si>
  <si>
    <t>http://id.who.int/icd/entity/190261685</t>
  </si>
  <si>
    <t>http://who.int/icd#Q65.1</t>
  </si>
  <si>
    <t>http://id.who.int/icd/entity/1847387169</t>
  </si>
  <si>
    <t>http://who.int/icd#1210_b047675b_e7d6_403d_8ca9_f59ab5570ff4</t>
  </si>
  <si>
    <t>http://id.who.int/icd/entity/841083809</t>
  </si>
  <si>
    <t>http://who.int/icd#1221_b047675b_e7d6_403d_8ca9_f59ab5570ff4</t>
  </si>
  <si>
    <t>http://id.who.int/icd/entity/1000004774</t>
  </si>
  <si>
    <t>http://who.int/icd#150_4a2b632b_70bb_4912_9fff_c7780c164275</t>
  </si>
  <si>
    <t>http://id.who.int/icd/entity/1733882713</t>
  </si>
  <si>
    <t>http://who.int/icd#Q65.3</t>
  </si>
  <si>
    <t>http://id.who.int/icd/entity/2147121484</t>
  </si>
  <si>
    <t>http://who.int/icd#Q65.4</t>
  </si>
  <si>
    <t>http://id.who.int/icd/entity/202697440</t>
  </si>
  <si>
    <t>http://who.int/icd#1605_4a2b632b_70bb_4912_9fff_c7780c164275</t>
  </si>
  <si>
    <t>http://id.who.int/icd/entity/1348012248</t>
  </si>
  <si>
    <t>http://who.int/icd#1620_4a2b632b_70bb_4912_9fff_c7780c164275</t>
  </si>
  <si>
    <t>http://id.who.int/icd/entity/1926945459</t>
  </si>
  <si>
    <t>http://who.int/icd#1635_4a2b632b_70bb_4912_9fff_c7780c164275</t>
  </si>
  <si>
    <t>http://id.who.int/icd/entity/1162476493</t>
  </si>
  <si>
    <t>http://who.int/icd#1650_4a2b632b_70bb_4912_9fff_c7780c164275</t>
  </si>
  <si>
    <t>http://id.who.int/icd/entity/1828701020</t>
  </si>
  <si>
    <t>http://who.int/icd#1665_4a2b632b_70bb_4912_9fff_c7780c164275</t>
  </si>
  <si>
    <t>http://id.who.int/icd/entity/1593186141</t>
  </si>
  <si>
    <t>http://who.int/icd#1680_4a2b632b_70bb_4912_9fff_c7780c164275</t>
  </si>
  <si>
    <t>http://id.who.int/icd/entity/1630272046</t>
  </si>
  <si>
    <t>http://who.int/icd#1695_4a2b632b_70bb_4912_9fff_c7780c164275</t>
  </si>
  <si>
    <t>http://id.who.int/icd/entity/1454955344</t>
  </si>
  <si>
    <t>http://who.int/icd#Q68.2</t>
  </si>
  <si>
    <t>http://id.who.int/icd/entity/1229590493</t>
  </si>
  <si>
    <t>http://who.int/icd#1710_4a2b632b_70bb_4912_9fff_c7780c164275</t>
  </si>
  <si>
    <t>http://id.who.int/icd/entity/2120173939</t>
  </si>
  <si>
    <t>http://who.int/icd#1725_4a2b632b_70bb_4912_9fff_c7780c164275</t>
  </si>
  <si>
    <t>http://id.who.int/icd/entity/1280744822</t>
  </si>
  <si>
    <t>http://who.int/icd#1740_4a2b632b_70bb_4912_9fff_c7780c164275</t>
  </si>
  <si>
    <t>http://id.who.int/icd/entity/1709221347</t>
  </si>
  <si>
    <t>http://who.int/icd#9225_ce88e999_ba9e_41b4_8d8a_b63046b652da</t>
  </si>
  <si>
    <t>http://id.who.int/icd/entity/830907514</t>
  </si>
  <si>
    <t>http://who.int/icd#1755_4a2b632b_70bb_4912_9fff_c7780c164275</t>
  </si>
  <si>
    <t>http://id.who.int/icd/entity/1383302301</t>
  </si>
  <si>
    <t>http://who.int/icd#1770_4a2b632b_70bb_4912_9fff_c7780c164275</t>
  </si>
  <si>
    <t>http://id.who.int/icd/entity/1894799098</t>
  </si>
  <si>
    <t>http://who.int/icd#1785_4a2b632b_70bb_4912_9fff_c7780c164275</t>
  </si>
  <si>
    <t>http://id.who.int/icd/entity/1604828649</t>
  </si>
  <si>
    <t>http://who.int/icd#3586_b047675b_e7d6_403d_8ca9_f59ab5570ff4</t>
  </si>
  <si>
    <t>http://id.who.int/icd/entity/12402839</t>
  </si>
  <si>
    <t>http://who.int/icd#525_4a2b632b_70bb_4912_9fff_c7780c164275</t>
  </si>
  <si>
    <t>http://id.who.int/icd/entity/942755522</t>
  </si>
  <si>
    <t>http://who.int/icd#540_4a2b632b_70bb_4912_9fff_c7780c164275</t>
  </si>
  <si>
    <t>http://id.who.int/icd/entity/294090327</t>
  </si>
  <si>
    <t>http://who.int/icd#Q69</t>
  </si>
  <si>
    <t>http://id.who.int/icd/entity/1534380955</t>
  </si>
  <si>
    <t>http://who.int/icd#Q69.2</t>
  </si>
  <si>
    <t>http://id.who.int/icd/entity/1437779804</t>
  </si>
  <si>
    <t>http://who.int/icd#3718_b047675b_e7d6_403d_8ca9_f59ab5570ff4</t>
  </si>
  <si>
    <t>http://id.who.int/icd/entity/1685587490</t>
  </si>
  <si>
    <t>http://who.int/icd#750_4a2b632b_70bb_4912_9fff_c7780c164275</t>
  </si>
  <si>
    <t>http://id.who.int/icd/entity/841462147</t>
  </si>
  <si>
    <t>http://who.int/icd#765_4a2b632b_70bb_4912_9fff_c7780c164275</t>
  </si>
  <si>
    <t>http://id.who.int/icd/entity/3040646</t>
  </si>
  <si>
    <t>http://who.int/icd#3707_b047675b_e7d6_403d_8ca9_f59ab5570ff4</t>
  </si>
  <si>
    <t>http://id.who.int/icd/entity/962040027</t>
  </si>
  <si>
    <t>http://who.int/icd#780_4a2b632b_70bb_4912_9fff_c7780c164275</t>
  </si>
  <si>
    <t>http://id.who.int/icd/entity/1072924919</t>
  </si>
  <si>
    <t>http://who.int/icd#795_4a2b632b_70bb_4912_9fff_c7780c164275</t>
  </si>
  <si>
    <t>http://id.who.int/icd/entity/140552585</t>
  </si>
  <si>
    <t>http://who.int/icd#810_4a2b632b_70bb_4912_9fff_c7780c164275</t>
  </si>
  <si>
    <t>http://id.who.int/icd/entity/1185710166</t>
  </si>
  <si>
    <t>http://who.int/icd#825_4a2b632b_70bb_4912_9fff_c7780c164275</t>
  </si>
  <si>
    <t>http://id.who.int/icd/entity/1956992081</t>
  </si>
  <si>
    <t>http://who.int/icd#840_4a2b632b_70bb_4912_9fff_c7780c164275</t>
  </si>
  <si>
    <t>http://id.who.int/icd/entity/1561554120</t>
  </si>
  <si>
    <t>http://who.int/icd#1920_588c79f3_df65_43e0_903d_add110bf20de</t>
  </si>
  <si>
    <t>http://id.who.int/icd/entity/1715167731</t>
  </si>
  <si>
    <t>http://who.int/icd#3674_b047675b_e7d6_403d_8ca9_f59ab5570ff4</t>
  </si>
  <si>
    <t>http://id.who.int/icd/entity/1066753144</t>
  </si>
  <si>
    <t>http://who.int/icd#Q69.1</t>
  </si>
  <si>
    <t>http://id.who.int/icd/entity/555718563</t>
  </si>
  <si>
    <t>http://who.int/icd#555_4a2b632b_70bb_4912_9fff_c7780c164275</t>
  </si>
  <si>
    <t>http://id.who.int/icd/entity/638867241</t>
  </si>
  <si>
    <t>http://who.int/icd#570_4a2b632b_70bb_4912_9fff_c7780c164275</t>
  </si>
  <si>
    <t>http://id.who.int/icd/entity/77038926</t>
  </si>
  <si>
    <t>http://who.int/icd#3696_b047675b_e7d6_403d_8ca9_f59ab5570ff4</t>
  </si>
  <si>
    <t>http://id.who.int/icd/entity/982050714</t>
  </si>
  <si>
    <t>http://who.int/icd#585_4a2b632b_70bb_4912_9fff_c7780c164275</t>
  </si>
  <si>
    <t>http://id.who.int/icd/entity/734031453</t>
  </si>
  <si>
    <t>http://who.int/icd#600_4a2b632b_70bb_4912_9fff_c7780c164275</t>
  </si>
  <si>
    <t>http://id.who.int/icd/entity/806174152</t>
  </si>
  <si>
    <t>http://who.int/icd#Q70.4</t>
  </si>
  <si>
    <t>http://id.who.int/icd/entity/973656080</t>
  </si>
  <si>
    <t>http://who.int/icd#615_4a2b632b_70bb_4912_9fff_c7780c164275</t>
  </si>
  <si>
    <t>http://id.who.int/icd/entity/127802550</t>
  </si>
  <si>
    <t>http://who.int/icd#630_4a2b632b_70bb_4912_9fff_c7780c164275</t>
  </si>
  <si>
    <t>http://id.who.int/icd/entity/622710483</t>
  </si>
  <si>
    <t>http://who.int/icd#Q69.0</t>
  </si>
  <si>
    <t>http://id.who.int/icd/entity/1146378807</t>
  </si>
  <si>
    <t>http://who.int/icd#3652_b047675b_e7d6_403d_8ca9_f59ab5570ff4</t>
  </si>
  <si>
    <t>http://id.who.int/icd/entity/476330894</t>
  </si>
  <si>
    <t>http://who.int/icd#645_4a2b632b_70bb_4912_9fff_c7780c164275</t>
  </si>
  <si>
    <t>http://id.who.int/icd/entity/471986216</t>
  </si>
  <si>
    <t>http://who.int/icd#660_4a2b632b_70bb_4912_9fff_c7780c164275</t>
  </si>
  <si>
    <t>http://id.who.int/icd/entity/1050812995</t>
  </si>
  <si>
    <t>http://who.int/icd#3663_b047675b_e7d6_403d_8ca9_f59ab5570ff4</t>
  </si>
  <si>
    <t>http://id.who.int/icd/entity/366939273</t>
  </si>
  <si>
    <t>http://who.int/icd#675_4a2b632b_70bb_4912_9fff_c7780c164275</t>
  </si>
  <si>
    <t>http://id.who.int/icd/entity/154207037</t>
  </si>
  <si>
    <t>http://who.int/icd#690_4a2b632b_70bb_4912_9fff_c7780c164275</t>
  </si>
  <si>
    <t>http://id.who.int/icd/entity/921497168</t>
  </si>
  <si>
    <t>http://who.int/icd#705_4a2b632b_70bb_4912_9fff_c7780c164275</t>
  </si>
  <si>
    <t>http://id.who.int/icd/entity/243366415</t>
  </si>
  <si>
    <t>http://who.int/icd#720_4a2b632b_70bb_4912_9fff_c7780c164275</t>
  </si>
  <si>
    <t>http://id.who.int/icd/entity/738371690</t>
  </si>
  <si>
    <t>http://who.int/icd#735_4a2b632b_70bb_4912_9fff_c7780c164275</t>
  </si>
  <si>
    <t>http://id.who.int/icd/entity/462522644</t>
  </si>
  <si>
    <t>http://who.int/icd#Q70</t>
  </si>
  <si>
    <t>http://id.who.int/icd/entity/1736296640</t>
  </si>
  <si>
    <t>http://who.int/icd#3630_b047675b_e7d6_403d_8ca9_f59ab5570ff4</t>
  </si>
  <si>
    <t>http://id.who.int/icd/entity/252859784</t>
  </si>
  <si>
    <t>http://who.int/icd#3740_b047675b_e7d6_403d_8ca9_f59ab5570ff4</t>
  </si>
  <si>
    <t>http://id.who.int/icd/entity/144846004</t>
  </si>
  <si>
    <t>http://who.int/icd#3751_b047675b_e7d6_403d_8ca9_f59ab5570ff4</t>
  </si>
  <si>
    <t>http://id.who.int/icd/entity/75755208</t>
  </si>
  <si>
    <t>http://who.int/icd#3795_b047675b_e7d6_403d_8ca9_f59ab5570ff4</t>
  </si>
  <si>
    <t>http://id.who.int/icd/entity/577712860</t>
  </si>
  <si>
    <t>http://who.int/icd#Q70.0</t>
  </si>
  <si>
    <t>http://id.who.int/icd/entity/1028330363</t>
  </si>
  <si>
    <t>http://who.int/icd#855_4a2b632b_70bb_4912_9fff_c7780c164275</t>
  </si>
  <si>
    <t>http://id.who.int/icd/entity/1786793402</t>
  </si>
  <si>
    <t>http://who.int/icd#870_4a2b632b_70bb_4912_9fff_c7780c164275</t>
  </si>
  <si>
    <t>http://id.who.int/icd/entity/1208197085</t>
  </si>
  <si>
    <t>http://who.int/icd#Q70.1</t>
  </si>
  <si>
    <t>http://id.who.int/icd/entity/1476452079</t>
  </si>
  <si>
    <t>http://who.int/icd#885_4a2b632b_70bb_4912_9fff_c7780c164275</t>
  </si>
  <si>
    <t>http://id.who.int/icd/entity/1733588172</t>
  </si>
  <si>
    <t>http://who.int/icd#900_4a2b632b_70bb_4912_9fff_c7780c164275</t>
  </si>
  <si>
    <t>http://id.who.int/icd/entity/1337190127</t>
  </si>
  <si>
    <t>http://who.int/icd#11055_ce88e999_ba9e_41b4_8d8a_b63046b652da</t>
  </si>
  <si>
    <t>http://id.who.int/icd/entity/2105806379</t>
  </si>
  <si>
    <t>http://who.int/icd#3641_b047675b_e7d6_403d_8ca9_f59ab5570ff4</t>
  </si>
  <si>
    <t>http://id.who.int/icd/entity/228362353</t>
  </si>
  <si>
    <t>http://who.int/icd#Q70.2</t>
  </si>
  <si>
    <t>http://id.who.int/icd/entity/749571602</t>
  </si>
  <si>
    <t>http://who.int/icd#1035_4a2b632b_70bb_4912_9fff_c7780c164275</t>
  </si>
  <si>
    <t>http://id.who.int/icd/entity/272021783</t>
  </si>
  <si>
    <t>http://who.int/icd#1050_4a2b632b_70bb_4912_9fff_c7780c164275</t>
  </si>
  <si>
    <t>http://id.who.int/icd/entity/964723074</t>
  </si>
  <si>
    <t>http://who.int/icd#Q70.3</t>
  </si>
  <si>
    <t>http://id.who.int/icd/entity/1239827332</t>
  </si>
  <si>
    <t>http://who.int/icd#1065_4a2b632b_70bb_4912_9fff_c7780c164275</t>
  </si>
  <si>
    <t>http://id.who.int/icd/entity/193549703</t>
  </si>
  <si>
    <t>http://who.int/icd#1080_4a2b632b_70bb_4912_9fff_c7780c164275</t>
  </si>
  <si>
    <t>http://id.who.int/icd/entity/877967604</t>
  </si>
  <si>
    <t>http://who.int/icd#1095_4a2b632b_70bb_4912_9fff_c7780c164275</t>
  </si>
  <si>
    <t>http://id.who.int/icd/entity/63412618</t>
  </si>
  <si>
    <t>http://who.int/icd#1110_4a2b632b_70bb_4912_9fff_c7780c164275</t>
  </si>
  <si>
    <t>http://id.who.int/icd/entity/723520425</t>
  </si>
  <si>
    <t>http://who.int/icd#1125_4a2b632b_70bb_4912_9fff_c7780c164275</t>
  </si>
  <si>
    <t>http://id.who.int/icd/entity/422174640</t>
  </si>
  <si>
    <t>http://who.int/icd#10950_ce88e999_ba9e_41b4_8d8a_b63046b652da</t>
  </si>
  <si>
    <t>http://id.who.int/icd/entity/1596118227</t>
  </si>
  <si>
    <t>http://who.int/icd#3729_b047675b_e7d6_403d_8ca9_f59ab5570ff4</t>
  </si>
  <si>
    <t>http://id.who.int/icd/entity/1841508645</t>
  </si>
  <si>
    <t>http://who.int/icd#945_4a2b632b_70bb_4912_9fff_c7780c164275</t>
  </si>
  <si>
    <t>http://id.who.int/icd/entity/1671375617</t>
  </si>
  <si>
    <t>http://who.int/icd#960_4a2b632b_70bb_4912_9fff_c7780c164275</t>
  </si>
  <si>
    <t>http://id.who.int/icd/entity/1092417894</t>
  </si>
  <si>
    <t>http://who.int/icd#10965_ce88e999_ba9e_41b4_8d8a_b63046b652da</t>
  </si>
  <si>
    <t>http://id.who.int/icd/entity/1831534806</t>
  </si>
  <si>
    <t>http://who.int/icd#10980_ce88e999_ba9e_41b4_8d8a_b63046b652da</t>
  </si>
  <si>
    <t>http://id.who.int/icd/entity/1391914407</t>
  </si>
  <si>
    <t>http://who.int/icd#17237_b047675b_e7d6_403d_8ca9_f59ab5570ff4</t>
  </si>
  <si>
    <t>http://id.who.int/icd/entity/804340884</t>
  </si>
  <si>
    <t>http://who.int/icd#10995_ce88e999_ba9e_41b4_8d8a_b63046b652da</t>
  </si>
  <si>
    <t>http://id.who.int/icd/entity/1701170393</t>
  </si>
  <si>
    <t>http://who.int/icd#11010_ce88e999_ba9e_41b4_8d8a_b63046b652da</t>
  </si>
  <si>
    <t>http://id.who.int/icd/entity/1370014661</t>
  </si>
  <si>
    <t>http://who.int/icd#11025_ce88e999_ba9e_41b4_8d8a_b63046b652da</t>
  </si>
  <si>
    <t>http://id.who.int/icd/entity/1671501762</t>
  </si>
  <si>
    <t>http://who.int/icd#3762_b047675b_e7d6_403d_8ca9_f59ab5570ff4</t>
  </si>
  <si>
    <t>http://id.who.int/icd/entity/283224140</t>
  </si>
  <si>
    <t>http://who.int/icd#3784_b047675b_e7d6_403d_8ca9_f59ab5570ff4</t>
  </si>
  <si>
    <t>http://id.who.int/icd/entity/776925344</t>
  </si>
  <si>
    <t>http://who.int/icd#11070_ce88e999_ba9e_41b4_8d8a_b63046b652da</t>
  </si>
  <si>
    <t>http://id.who.int/icd/entity/1594350670</t>
  </si>
  <si>
    <t>http://who.int/icd#Q76</t>
  </si>
  <si>
    <t>http://id.who.int/icd/entity/1910019778</t>
  </si>
  <si>
    <t>http://who.int/icd#1078_b047675b_e7d6_403d_8ca9_f59ab5570ff4</t>
  </si>
  <si>
    <t>http://id.who.int/icd/entity/2025976730</t>
  </si>
  <si>
    <t>http://who.int/icd#1089_b047675b_e7d6_403d_8ca9_f59ab5570ff4</t>
  </si>
  <si>
    <t>http://id.who.int/icd/entity/1814363019</t>
  </si>
  <si>
    <t>http://who.int/icd#1100_b047675b_e7d6_403d_8ca9_f59ab5570ff4</t>
  </si>
  <si>
    <t>http://id.who.int/icd/entity/135548078</t>
  </si>
  <si>
    <t>http://who.int/icd#1111_b047675b_e7d6_403d_8ca9_f59ab5570ff4</t>
  </si>
  <si>
    <t>http://id.who.int/icd/entity/70618834</t>
  </si>
  <si>
    <t>http://who.int/icd#1122_b047675b_e7d6_403d_8ca9_f59ab5570ff4</t>
  </si>
  <si>
    <t>http://id.who.int/icd/entity/274188374</t>
  </si>
  <si>
    <t>http://who.int/icd#60_4a2b632b_70bb_4912_9fff_c7780c164275</t>
  </si>
  <si>
    <t>http://id.who.int/icd/entity/1604346213</t>
  </si>
  <si>
    <t>http://who.int/icd#75_4a2b632b_70bb_4912_9fff_c7780c164275</t>
  </si>
  <si>
    <t>http://id.who.int/icd/entity/1748189211</t>
  </si>
  <si>
    <t>http://who.int/icd#1133_b047675b_e7d6_403d_8ca9_f59ab5570ff4</t>
  </si>
  <si>
    <t>http://id.who.int/icd/entity/477497898</t>
  </si>
  <si>
    <t>http://who.int/icd#1144_b047675b_e7d6_403d_8ca9_f59ab5570ff4</t>
  </si>
  <si>
    <t>http://id.who.int/icd/entity/949175646</t>
  </si>
  <si>
    <t>http://who.int/icd#1155_b047675b_e7d6_403d_8ca9_f59ab5570ff4</t>
  </si>
  <si>
    <t>http://id.who.int/icd/entity/884115234</t>
  </si>
  <si>
    <t>http://who.int/icd#Q76.3</t>
  </si>
  <si>
    <t>http://id.who.int/icd/entity/1852308037</t>
  </si>
  <si>
    <t>http://who.int/icd#1166_b047675b_e7d6_403d_8ca9_f59ab5570ff4</t>
  </si>
  <si>
    <t>http://id.who.int/icd/entity/550551974</t>
  </si>
  <si>
    <t>http://who.int/icd#1177_b047675b_e7d6_403d_8ca9_f59ab5570ff4</t>
  </si>
  <si>
    <t>http://id.who.int/icd/entity/753992666</t>
  </si>
  <si>
    <t>http://who.int/icd#90_4a2b632b_70bb_4912_9fff_c7780c164275</t>
  </si>
  <si>
    <t>http://id.who.int/icd/entity/1475259752</t>
  </si>
  <si>
    <t>http://who.int/icd#105_4a2b632b_70bb_4912_9fff_c7780c164275</t>
  </si>
  <si>
    <t>http://id.who.int/icd/entity/1543387349</t>
  </si>
  <si>
    <t>http://who.int/icd#120_4a2b632b_70bb_4912_9fff_c7780c164275</t>
  </si>
  <si>
    <t>http://id.who.int/icd/entity/2038295216</t>
  </si>
  <si>
    <t>http://who.int/icd#135_4a2b632b_70bb_4912_9fff_c7780c164275</t>
  </si>
  <si>
    <t>http://id.who.int/icd/entity/1324272590</t>
  </si>
  <si>
    <t>http://who.int/icd#Q76.1</t>
  </si>
  <si>
    <t>http://id.who.int/icd/entity/2139186992</t>
  </si>
  <si>
    <t>http://who.int/icd#Q76.2</t>
  </si>
  <si>
    <t>http://id.who.int/icd/entity/187447249</t>
  </si>
  <si>
    <t>http://who.int/icd#924_b047675b_e7d6_403d_8ca9_f59ab5570ff4</t>
  </si>
  <si>
    <t>http://id.who.int/icd/entity/1109766641</t>
  </si>
  <si>
    <t>http://who.int/icd#946_b047675b_e7d6_403d_8ca9_f59ab5570ff4</t>
  </si>
  <si>
    <t>http://id.who.int/icd/entity/1364451323</t>
  </si>
  <si>
    <t>http://who.int/icd#957_b047675b_e7d6_403d_8ca9_f59ab5570ff4</t>
  </si>
  <si>
    <t>http://id.who.int/icd/entity/1567759751</t>
  </si>
  <si>
    <t>http://who.int/icd#968_b047675b_e7d6_403d_8ca9_f59ab5570ff4</t>
  </si>
  <si>
    <t>http://id.who.int/icd/entity/96960005</t>
  </si>
  <si>
    <t>http://who.int/icd#979_b047675b_e7d6_403d_8ca9_f59ab5570ff4</t>
  </si>
  <si>
    <t>http://id.who.int/icd/entity/166116473</t>
  </si>
  <si>
    <t>http://who.int/icd#15_4a2b632b_70bb_4912_9fff_c7780c164275</t>
  </si>
  <si>
    <t>http://id.who.int/icd/entity/1721524114</t>
  </si>
  <si>
    <t>http://who.int/icd#Q76.7</t>
  </si>
  <si>
    <t>http://id.who.int/icd/entity/1763981614</t>
  </si>
  <si>
    <t>http://who.int/icd#935_b047675b_e7d6_403d_8ca9_f59ab5570ff4</t>
  </si>
  <si>
    <t>http://id.who.int/icd/entity/1308914573</t>
  </si>
  <si>
    <t>http://who.int/icd#Q67.6</t>
  </si>
  <si>
    <t>http://id.who.int/icd/entity/9248522</t>
  </si>
  <si>
    <t>http://who.int/icd#Q67.7</t>
  </si>
  <si>
    <t>http://id.who.int/icd/entity/1707528864</t>
  </si>
  <si>
    <t>http://who.int/icd#9300_ce88e999_ba9e_41b4_8d8a_b63046b652da</t>
  </si>
  <si>
    <t>http://id.who.int/icd/entity/177215174</t>
  </si>
  <si>
    <t>http://who.int/icd#9315_ce88e999_ba9e_41b4_8d8a_b63046b652da</t>
  </si>
  <si>
    <t>http://id.who.int/icd/entity/1023621052</t>
  </si>
  <si>
    <t>http://who.int/icd#9330_ce88e999_ba9e_41b4_8d8a_b63046b652da</t>
  </si>
  <si>
    <t>http://id.who.int/icd/entity/528541151</t>
  </si>
  <si>
    <t>http://who.int/icd#1562_07368d94_d861_421b_b2a0_264c49b96108</t>
  </si>
  <si>
    <t>http://id.who.int/icd/entity/1576710885</t>
  </si>
  <si>
    <t>http://who.int/icd#1573_07368d94_d861_421b_b2a0_264c49b96108</t>
  </si>
  <si>
    <t>http://id.who.int/icd/entity/1373335705</t>
  </si>
  <si>
    <t>http://who.int/icd#1595_07368d94_d861_421b_b2a0_264c49b96108</t>
  </si>
  <si>
    <t>http://id.who.int/icd/entity/1869883509</t>
  </si>
  <si>
    <t>http://who.int/icd#2266_6bc3f235_b24a_493e_a8a3_60cb9fb52dbd</t>
  </si>
  <si>
    <t>http://id.who.int/icd/entity/910632716</t>
  </si>
  <si>
    <t>http://who.int/icd#1606_07368d94_d861_421b_b2a0_264c49b96108</t>
  </si>
  <si>
    <t>http://id.who.int/icd/entity/1113124609</t>
  </si>
  <si>
    <t>http://who.int/icd#1617_07368d94_d861_421b_b2a0_264c49b96108</t>
  </si>
  <si>
    <t>http://id.who.int/icd/entity/1316564349</t>
  </si>
  <si>
    <t>http://who.int/icd#1639_07368d94_d861_421b_b2a0_264c49b96108</t>
  </si>
  <si>
    <t>http://id.who.int/icd/entity/451775619</t>
  </si>
  <si>
    <t>http://who.int/icd#1650_07368d94_d861_421b_b2a0_264c49b96108</t>
  </si>
  <si>
    <t>http://id.who.int/icd/entity/2139918612</t>
  </si>
  <si>
    <t>http://who.int/icd#1661_07368d94_d861_421b_b2a0_264c49b96108</t>
  </si>
  <si>
    <t>http://id.who.int/icd/entity/1983358487</t>
  </si>
  <si>
    <t>http://who.int/icd#1672_07368d94_d861_421b_b2a0_264c49b96108</t>
  </si>
  <si>
    <t>http://id.who.int/icd/entity/1741624812</t>
  </si>
  <si>
    <t>http://who.int/icd#1683_07368d94_d861_421b_b2a0_264c49b96108</t>
  </si>
  <si>
    <t>http://id.who.int/icd/entity/1932140025</t>
  </si>
  <si>
    <t>http://who.int/icd#1694_07368d94_d861_421b_b2a0_264c49b96108</t>
  </si>
  <si>
    <t>http://id.who.int/icd/entity/1499483400</t>
  </si>
  <si>
    <t>http://who.int/icd#2745_81655b5c_debe_4590_b8ad_ea6448685723</t>
  </si>
  <si>
    <t>http://id.who.int/icd/entity/1609700846</t>
  </si>
  <si>
    <t>http://who.int/icd#1628_07368d94_d861_421b_b2a0_264c49b96108</t>
  </si>
  <si>
    <t>http://id.who.int/icd/entity/382488319</t>
  </si>
  <si>
    <t>http://who.int/icd#2760_81655b5c_debe_4590_b8ad_ea6448685723</t>
  </si>
  <si>
    <t>http://id.who.int/icd/entity/2104608649</t>
  </si>
  <si>
    <t>http://who.int/icd#2805_81655b5c_debe_4590_b8ad_ea6448685723</t>
  </si>
  <si>
    <t>http://id.who.int/icd/entity/729359417</t>
  </si>
  <si>
    <t>http://who.int/icd#2820_81655b5c_debe_4590_b8ad_ea6448685723</t>
  </si>
  <si>
    <t>http://id.who.int/icd/entity/167442014</t>
  </si>
  <si>
    <t>http://who.int/icd#5940_81655b5c_debe_4590_b8ad_ea6448685723</t>
  </si>
  <si>
    <t>http://id.who.int/icd/entity/759450301</t>
  </si>
  <si>
    <t>http://who.int/icd#12320_b047675b_e7d6_403d_8ca9_f59ab5570ff4</t>
  </si>
  <si>
    <t>http://id.who.int/icd/entity/1901494067</t>
  </si>
  <si>
    <t>http://who.int/icd#2790_81655b5c_debe_4590_b8ad_ea6448685723</t>
  </si>
  <si>
    <t>http://id.who.int/icd/entity/1967065990</t>
  </si>
  <si>
    <t>http://who.int/icd#2775_81655b5c_debe_4590_b8ad_ea6448685723</t>
  </si>
  <si>
    <t>http://id.who.int/icd/entity/1256384247</t>
  </si>
  <si>
    <t>http://who.int/icd#R25-R29</t>
  </si>
  <si>
    <t>http://id.who.int/icd/entity/1986005526</t>
  </si>
  <si>
    <t>http://who.int/icd#R29</t>
  </si>
  <si>
    <t>http://id.who.int/icd/entity/560509568</t>
  </si>
  <si>
    <t>http://who.int/icd#R29.1</t>
  </si>
  <si>
    <t>http://id.who.int/icd/entity/851857399</t>
  </si>
  <si>
    <t>http://who.int/icd#R29.0</t>
  </si>
  <si>
    <t>http://id.who.int/icd/entity/1468891747</t>
  </si>
  <si>
    <t>http://who.int/icd#R29.3</t>
  </si>
  <si>
    <t>http://id.who.int/icd/entity/589353628</t>
  </si>
  <si>
    <t>http://who.int/icd#R29.2</t>
  </si>
  <si>
    <t>http://id.who.int/icd/entity/1181425418</t>
  </si>
  <si>
    <t>http://who.int/icd#R29.4</t>
  </si>
  <si>
    <t>http://id.who.int/icd/entity/1355694344</t>
  </si>
  <si>
    <t>http://who.int/icd#R29.6</t>
  </si>
  <si>
    <t>http://id.who.int/icd/entity/1093196899</t>
  </si>
  <si>
    <t>http://who.int/icd#R29.8</t>
  </si>
  <si>
    <t>http://id.who.int/icd/entity/1493828789</t>
  </si>
  <si>
    <t>http://who.int/icd#R26</t>
  </si>
  <si>
    <t>http://id.who.int/icd/entity/1543612222</t>
  </si>
  <si>
    <t>http://who.int/icd#R26.0</t>
  </si>
  <si>
    <t>http://id.who.int/icd/entity/420041183</t>
  </si>
  <si>
    <t>http://who.int/icd#R26.8</t>
  </si>
  <si>
    <t>http://id.who.int/icd/entity/395237129</t>
  </si>
  <si>
    <t>http://who.int/icd#R26.3</t>
  </si>
  <si>
    <t>http://id.who.int/icd/entity/1839464738</t>
  </si>
  <si>
    <t>http://who.int/icd#R26.2</t>
  </si>
  <si>
    <t>http://id.who.int/icd/entity/149933236</t>
  </si>
  <si>
    <t>http://who.int/icd#R26.1</t>
  </si>
  <si>
    <t>http://id.who.int/icd/entity/2084740171</t>
  </si>
  <si>
    <t>http://who.int/icd#R25</t>
  </si>
  <si>
    <t>http://id.who.int/icd/entity/682424259</t>
  </si>
  <si>
    <t>http://who.int/icd#R25.2</t>
  </si>
  <si>
    <t>http://id.who.int/icd/entity/157838476</t>
  </si>
  <si>
    <t>http://who.int/icd#R25.3</t>
  </si>
  <si>
    <t>http://id.who.int/icd/entity/1814274334</t>
  </si>
  <si>
    <t>http://who.int/icd#R25.8</t>
  </si>
  <si>
    <t>http://id.who.int/icd/entity/369719095</t>
  </si>
  <si>
    <t>http://who.int/icd#R25.0</t>
  </si>
  <si>
    <t>http://id.who.int/icd/entity/412021217</t>
  </si>
  <si>
    <t>http://who.int/icd#R25.1</t>
  </si>
  <si>
    <t>http://id.who.int/icd/entity/2110078069</t>
  </si>
  <si>
    <t>http://who.int/icd#R27</t>
  </si>
  <si>
    <t>http://id.who.int/icd/entity/961178280</t>
  </si>
  <si>
    <t>http://who.int/icd#R27.8</t>
  </si>
  <si>
    <t>http://id.who.int/icd/entity/192290696</t>
  </si>
  <si>
    <t>http://who.int/icd#R27.0</t>
  </si>
  <si>
    <t>http://id.who.int/icd/entity/99719518</t>
  </si>
  <si>
    <t>http://who.int/icd#XVIII</t>
  </si>
  <si>
    <t>http://id.who.int/icd/entity/1843895818</t>
  </si>
  <si>
    <t>http://who.int/icd#R50-R69</t>
  </si>
  <si>
    <t>http://id.who.int/icd/entity/1390117811</t>
  </si>
  <si>
    <t>http://who.int/icd#R65</t>
  </si>
  <si>
    <t>http://id.who.int/icd/entity/1396125208</t>
  </si>
  <si>
    <t>http://who.int/icd#R65.9</t>
  </si>
  <si>
    <t>http://id.who.int/icd/entity/858404455</t>
  </si>
  <si>
    <t>http://who.int/icd#R65.1</t>
  </si>
  <si>
    <t>http://id.who.int/icd/entity/1034793137</t>
  </si>
  <si>
    <t>http://who.int/icd#R65.0</t>
  </si>
  <si>
    <t>http://id.who.int/icd/entity/1491500325</t>
  </si>
  <si>
    <t>http://who.int/icd#R65.3</t>
  </si>
  <si>
    <t>http://id.who.int/icd/entity/743124442</t>
  </si>
  <si>
    <t>http://who.int/icd#R65.2</t>
  </si>
  <si>
    <t>http://id.who.int/icd/entity/1224794192</t>
  </si>
  <si>
    <t>http://who.int/icd#R68</t>
  </si>
  <si>
    <t>http://id.who.int/icd/entity/1069065777</t>
  </si>
  <si>
    <t>http://who.int/icd#R68.8</t>
  </si>
  <si>
    <t>http://id.who.int/icd/entity/93995250</t>
  </si>
  <si>
    <t>http://who.int/icd#R68.3</t>
  </si>
  <si>
    <t>http://id.who.int/icd/entity/2142279385</t>
  </si>
  <si>
    <t>http://who.int/icd#R68.0</t>
  </si>
  <si>
    <t>http://id.who.int/icd/entity/186500648</t>
  </si>
  <si>
    <t>http://who.int/icd#R68.1</t>
  </si>
  <si>
    <t>http://id.who.int/icd/entity/1851132850</t>
  </si>
  <si>
    <t>http://who.int/icd#R69</t>
  </si>
  <si>
    <t>http://id.who.int/icd/entity/1525902245</t>
  </si>
  <si>
    <t>http://who.int/icd#R56</t>
  </si>
  <si>
    <t>http://id.who.int/icd/entity/539646260</t>
  </si>
  <si>
    <t>http://who.int/icd#R56.8</t>
  </si>
  <si>
    <t>http://id.who.int/icd/entity/1741176480</t>
  </si>
  <si>
    <t>http://who.int/icd#R56.0</t>
  </si>
  <si>
    <t>http://id.who.int/icd/entity/1766832202</t>
  </si>
  <si>
    <t>http://who.int/icd#R57</t>
  </si>
  <si>
    <t>http://id.who.int/icd/entity/1164022950</t>
  </si>
  <si>
    <t>http://who.int/icd#R57.1</t>
  </si>
  <si>
    <t>http://id.who.int/icd/entity/284999005</t>
  </si>
  <si>
    <t>http://who.int/icd#R57.2</t>
  </si>
  <si>
    <t>http://id.who.int/icd/entity/1683090852</t>
  </si>
  <si>
    <t>http://who.int/icd#R57.0</t>
  </si>
  <si>
    <t>http://id.who.int/icd/entity/1974956233</t>
  </si>
  <si>
    <t>http://who.int/icd#R57.9</t>
  </si>
  <si>
    <t>http://id.who.int/icd/entity/511392651</t>
  </si>
  <si>
    <t>http://who.int/icd#R57.8</t>
  </si>
  <si>
    <t>http://id.who.int/icd/entity/2066806303</t>
  </si>
  <si>
    <t>http://who.int/icd#R54</t>
  </si>
  <si>
    <t>http://id.who.int/icd/entity/835503193</t>
  </si>
  <si>
    <t>http://who.int/icd#R55</t>
  </si>
  <si>
    <t>http://id.who.int/icd/entity/1418136013</t>
  </si>
  <si>
    <t>http://who.int/icd#R58</t>
  </si>
  <si>
    <t>http://id.who.int/icd/entity/940081636</t>
  </si>
  <si>
    <t>http://who.int/icd#R59</t>
  </si>
  <si>
    <t>http://id.who.int/icd/entity/1564691570</t>
  </si>
  <si>
    <t>http://who.int/icd#R59.0</t>
  </si>
  <si>
    <t>http://id.who.int/icd/entity/667642868</t>
  </si>
  <si>
    <t>http://who.int/icd#R59.1</t>
  </si>
  <si>
    <t>http://id.who.int/icd/entity/1115727458</t>
  </si>
  <si>
    <t>http://who.int/icd#R59.9</t>
  </si>
  <si>
    <t>http://id.who.int/icd/entity/1275535544</t>
  </si>
  <si>
    <t>http://who.int/icd#R60</t>
  </si>
  <si>
    <t>http://id.who.int/icd/entity/826220775</t>
  </si>
  <si>
    <t>http://who.int/icd#R60.0</t>
  </si>
  <si>
    <t>http://id.who.int/icd/entity/2128635100</t>
  </si>
  <si>
    <t>http://who.int/icd#R60.1</t>
  </si>
  <si>
    <t>http://id.who.int/icd/entity/464234830</t>
  </si>
  <si>
    <t>http://who.int/icd#R60.9</t>
  </si>
  <si>
    <t>http://id.who.int/icd/entity/355217304</t>
  </si>
  <si>
    <t>http://who.int/icd#R64</t>
  </si>
  <si>
    <t>http://id.who.int/icd/entity/914154382</t>
  </si>
  <si>
    <t>http://who.int/icd#R63</t>
  </si>
  <si>
    <t>http://id.who.int/icd/entity/1167224858</t>
  </si>
  <si>
    <t>http://who.int/icd#R63.1</t>
  </si>
  <si>
    <t>http://id.who.int/icd/entity/439093618</t>
  </si>
  <si>
    <t>http://who.int/icd#R63.0</t>
  </si>
  <si>
    <t>http://id.who.int/icd/entity/2137507044</t>
  </si>
  <si>
    <t>http://who.int/icd#R63.3</t>
  </si>
  <si>
    <t>http://id.who.int/icd/entity/197825563</t>
  </si>
  <si>
    <t>http://who.int/icd#R63.2</t>
  </si>
  <si>
    <t>http://id.who.int/icd/entity/1853970831</t>
  </si>
  <si>
    <t>http://who.int/icd#R63.5</t>
  </si>
  <si>
    <t>http://id.who.int/icd/entity/493865499</t>
  </si>
  <si>
    <t>http://who.int/icd#R63.4</t>
  </si>
  <si>
    <t>http://id.who.int/icd/entity/2015627151</t>
  </si>
  <si>
    <t>http://who.int/icd#R63.6</t>
  </si>
  <si>
    <t>http://id.who.int/icd/entity/1774361318</t>
  </si>
  <si>
    <t>http://who.int/icd#R63.8</t>
  </si>
  <si>
    <t>http://id.who.int/icd/entity/1910522418</t>
  </si>
  <si>
    <t>http://who.int/icd#R62</t>
  </si>
  <si>
    <t>http://id.who.int/icd/entity/551140748</t>
  </si>
  <si>
    <t>http://who.int/icd#R62.0</t>
  </si>
  <si>
    <t>http://id.who.int/icd/entity/1671367781</t>
  </si>
  <si>
    <t>http://who.int/icd#R62.8</t>
  </si>
  <si>
    <t>http://id.who.int/icd/entity/1830324915</t>
  </si>
  <si>
    <t>http://who.int/icd#R62.9</t>
  </si>
  <si>
    <t>http://id.who.int/icd/entity/139675431</t>
  </si>
  <si>
    <t>http://who.int/icd#R50</t>
  </si>
  <si>
    <t>http://id.who.int/icd/entity/915343154</t>
  </si>
  <si>
    <t>http://who.int/icd#R50.2</t>
  </si>
  <si>
    <t>http://id.who.int/icd/entity/1596497122</t>
  </si>
  <si>
    <t>http://who.int/icd#R50.9</t>
  </si>
  <si>
    <t>http://id.who.int/icd/entity/620907211</t>
  </si>
  <si>
    <t>http://who.int/icd#R50.8</t>
  </si>
  <si>
    <t>http://id.who.int/icd/entity/1078560607</t>
  </si>
  <si>
    <t>http://who.int/icd#R51</t>
  </si>
  <si>
    <t>http://id.who.int/icd/entity/1405405864</t>
  </si>
  <si>
    <t>http://who.int/icd#R52</t>
  </si>
  <si>
    <t>http://id.who.int/icd/entity/661232217</t>
  </si>
  <si>
    <t>http://who.int/icd#R52.9</t>
  </si>
  <si>
    <t>http://id.who.int/icd/entity/947724916</t>
  </si>
  <si>
    <t>http://who.int/icd#R52.1</t>
  </si>
  <si>
    <t>http://id.who.int/icd/entity/922395810</t>
  </si>
  <si>
    <t>http://who.int/icd#R52.0</t>
  </si>
  <si>
    <t>http://id.who.int/icd/entity/1404135736</t>
  </si>
  <si>
    <t>http://who.int/icd#R52.2</t>
  </si>
  <si>
    <t>http://id.who.int/icd/entity/1113060445</t>
  </si>
  <si>
    <t>http://who.int/icd#R53</t>
  </si>
  <si>
    <t>http://id.who.int/icd/entity/1109546957</t>
  </si>
  <si>
    <t>http://who.int/icd#R70-R79</t>
  </si>
  <si>
    <t>http://id.who.int/icd/entity/1617090159</t>
  </si>
  <si>
    <t>http://who.int/icd#R71</t>
  </si>
  <si>
    <t>http://id.who.int/icd/entity/61973866</t>
  </si>
  <si>
    <t>http://who.int/icd#R70</t>
  </si>
  <si>
    <t>http://id.who.int/icd/entity/1727686912</t>
  </si>
  <si>
    <t>http://who.int/icd#R70.1</t>
  </si>
  <si>
    <t>http://id.who.int/icd/entity/196184703</t>
  </si>
  <si>
    <t>http://who.int/icd#R70.0</t>
  </si>
  <si>
    <t>http://id.who.int/icd/entity/1861896171</t>
  </si>
  <si>
    <t>http://who.int/icd#R73</t>
  </si>
  <si>
    <t>http://id.who.int/icd/entity/307705857</t>
  </si>
  <si>
    <t>http://who.int/icd#R73.9</t>
  </si>
  <si>
    <t>http://id.who.int/icd/entity/78752919</t>
  </si>
  <si>
    <t>http://who.int/icd#R73.0</t>
  </si>
  <si>
    <t>http://id.who.int/icd/entity/1870522325</t>
  </si>
  <si>
    <t>http://who.int/icd#R72</t>
  </si>
  <si>
    <t>http://id.who.int/icd/entity/1998386581</t>
  </si>
  <si>
    <t>http://who.int/icd#R75</t>
  </si>
  <si>
    <t>http://id.who.int/icd/entity/82994689</t>
  </si>
  <si>
    <t>http://who.int/icd#R74</t>
  </si>
  <si>
    <t>http://id.who.int/icd/entity/1639558037</t>
  </si>
  <si>
    <t>http://who.int/icd#R74.0</t>
  </si>
  <si>
    <t>http://id.who.int/icd/entity/1409586837</t>
  </si>
  <si>
    <t>http://who.int/icd#R74.8</t>
  </si>
  <si>
    <t>http://id.who.int/icd/entity/1518538819</t>
  </si>
  <si>
    <t>http://who.int/icd#R74.9</t>
  </si>
  <si>
    <t>http://id.who.int/icd/entity/1070128599</t>
  </si>
  <si>
    <t>http://who.int/icd#R78</t>
  </si>
  <si>
    <t>http://id.who.int/icd/entity/1753083434</t>
  </si>
  <si>
    <t>http://who.int/icd#R78.3</t>
  </si>
  <si>
    <t>http://id.who.int/icd/entity/1873458666</t>
  </si>
  <si>
    <t>http://who.int/icd#R78.2</t>
  </si>
  <si>
    <t>http://id.who.int/icd/entity/182548604</t>
  </si>
  <si>
    <t>http://who.int/icd#R78.1</t>
  </si>
  <si>
    <t>http://id.who.int/icd/entity/2118920323</t>
  </si>
  <si>
    <t>http://who.int/icd#R78.0</t>
  </si>
  <si>
    <t>http://id.who.int/icd/entity/453502231</t>
  </si>
  <si>
    <t>http://who.int/icd#R78.9</t>
  </si>
  <si>
    <t>http://id.who.int/icd/entity/1892396629</t>
  </si>
  <si>
    <t>http://who.int/icd#R78.8</t>
  </si>
  <si>
    <t>http://id.who.int/icd/entity/360735681</t>
  </si>
  <si>
    <t>http://who.int/icd#R78.7</t>
  </si>
  <si>
    <t>http://id.who.int/icd/entity/1760130691</t>
  </si>
  <si>
    <t>http://who.int/icd#R78.6</t>
  </si>
  <si>
    <t>http://id.who.int/icd/entity/228768535</t>
  </si>
  <si>
    <t>http://who.int/icd#R78.5</t>
  </si>
  <si>
    <t>http://id.who.int/icd/entity/2031086568</t>
  </si>
  <si>
    <t>http://who.int/icd#R78.4</t>
  </si>
  <si>
    <t>http://id.who.int/icd/entity/474228350</t>
  </si>
  <si>
    <t>http://who.int/icd#R79</t>
  </si>
  <si>
    <t>http://id.who.int/icd/entity/221651900</t>
  </si>
  <si>
    <t>http://who.int/icd#R79.0</t>
  </si>
  <si>
    <t>http://id.who.int/icd/entity/134163862</t>
  </si>
  <si>
    <t>http://who.int/icd#R79.9</t>
  </si>
  <si>
    <t>http://id.who.int/icd/entity/1815307990</t>
  </si>
  <si>
    <t>http://who.int/icd#R79.8</t>
  </si>
  <si>
    <t>http://id.who.int/icd/entity/158903104</t>
  </si>
  <si>
    <t>http://who.int/icd#R76</t>
  </si>
  <si>
    <t>http://id.who.int/icd/entity/1885288190</t>
  </si>
  <si>
    <t>http://who.int/icd#R76.9</t>
  </si>
  <si>
    <t>http://id.who.int/icd/entity/582464872</t>
  </si>
  <si>
    <t>http://who.int/icd#R76.8</t>
  </si>
  <si>
    <t>http://id.who.int/icd/entity/1207728382</t>
  </si>
  <si>
    <t>http://who.int/icd#R76.2</t>
  </si>
  <si>
    <t>http://id.who.int/icd/entity/1486709569</t>
  </si>
  <si>
    <t>http://who.int/icd#R76.1</t>
  </si>
  <si>
    <t>http://id.who.int/icd/entity/741356478</t>
  </si>
  <si>
    <t>http://who.int/icd#R76.0</t>
  </si>
  <si>
    <t>http://id.who.int/icd/entity/1232862764</t>
  </si>
  <si>
    <t>http://who.int/icd#R77</t>
  </si>
  <si>
    <t>http://id.who.int/icd/entity/353696620</t>
  </si>
  <si>
    <t>http://who.int/icd#R77.8</t>
  </si>
  <si>
    <t>http://id.who.int/icd/entity/1527033981</t>
  </si>
  <si>
    <t>http://who.int/icd#R77.9</t>
  </si>
  <si>
    <t>http://id.who.int/icd/entity/1045396969</t>
  </si>
  <si>
    <t>http://who.int/icd#R77.0</t>
  </si>
  <si>
    <t>http://id.who.int/icd/entity/1434662571</t>
  </si>
  <si>
    <t>http://who.int/icd#R77.1</t>
  </si>
  <si>
    <t>http://id.who.int/icd/entity/818477887</t>
  </si>
  <si>
    <t>http://who.int/icd#R77.2</t>
  </si>
  <si>
    <t>http://id.who.int/icd/entity/1147513794</t>
  </si>
  <si>
    <t>http://who.int/icd#R10-R19</t>
  </si>
  <si>
    <t>http://id.who.int/icd/entity/469219785</t>
  </si>
  <si>
    <t>http://who.int/icd#R19</t>
  </si>
  <si>
    <t>http://id.who.int/icd/entity/651728299</t>
  </si>
  <si>
    <t>http://who.int/icd#R19.5</t>
  </si>
  <si>
    <t>http://id.who.int/icd/entity/95152591</t>
  </si>
  <si>
    <t>http://who.int/icd#R19.6</t>
  </si>
  <si>
    <t>http://id.who.int/icd/entity/1896266034</t>
  </si>
  <si>
    <t>http://who.int/icd#R19.8</t>
  </si>
  <si>
    <t>http://id.who.int/icd/entity/1763992038</t>
  </si>
  <si>
    <t>http://who.int/icd#R19.2</t>
  </si>
  <si>
    <t>http://id.who.int/icd/entity/1984264795</t>
  </si>
  <si>
    <t>http://who.int/icd#R19.1</t>
  </si>
  <si>
    <t>http://id.who.int/icd/entity/48769702</t>
  </si>
  <si>
    <t>http://who.int/icd#R19.3</t>
  </si>
  <si>
    <t>http://id.who.int/icd/entity/319731663</t>
  </si>
  <si>
    <t>http://who.int/icd#R19.0</t>
  </si>
  <si>
    <t>http://id.who.int/icd/entity/1738794800</t>
  </si>
  <si>
    <t>http://who.int/icd#R18</t>
  </si>
  <si>
    <t>http://id.who.int/icd/entity/1133729855</t>
  </si>
  <si>
    <t>http://who.int/icd#R10</t>
  </si>
  <si>
    <t>http://id.who.int/icd/entity/1293213417</t>
  </si>
  <si>
    <t>http://who.int/icd#R10.4</t>
  </si>
  <si>
    <t>http://id.who.int/icd/entity/166022696</t>
  </si>
  <si>
    <t>http://who.int/icd#R10.3</t>
  </si>
  <si>
    <t>http://id.who.int/icd/entity/2047598004</t>
  </si>
  <si>
    <t>http://who.int/icd#R10.2</t>
  </si>
  <si>
    <t>http://id.who.int/icd/entity/524292134</t>
  </si>
  <si>
    <t>http://who.int/icd#R10.1</t>
  </si>
  <si>
    <t>http://id.who.int/icd/entity/1810710745</t>
  </si>
  <si>
    <t>http://who.int/icd#R10.0</t>
  </si>
  <si>
    <t>http://id.who.int/icd/entity/245796173</t>
  </si>
  <si>
    <t>http://who.int/icd#R17</t>
  </si>
  <si>
    <t>http://id.who.int/icd/entity/1056591229</t>
  </si>
  <si>
    <t>http://who.int/icd#R16</t>
  </si>
  <si>
    <t>http://id.who.int/icd/entity/1538359529</t>
  </si>
  <si>
    <t>http://who.int/icd#R16.2</t>
  </si>
  <si>
    <t>http://id.who.int/icd/entity/952216039</t>
  </si>
  <si>
    <t>http://who.int/icd#R16.1</t>
  </si>
  <si>
    <t>http://id.who.int/icd/entity/1282210072</t>
  </si>
  <si>
    <t>http://who.int/icd#R16.0</t>
  </si>
  <si>
    <t>http://id.who.int/icd/entity/690435214</t>
  </si>
  <si>
    <t>http://who.int/icd#R15</t>
  </si>
  <si>
    <t>http://id.who.int/icd/entity/790417430</t>
  </si>
  <si>
    <t>http://who.int/icd#R14</t>
  </si>
  <si>
    <t>http://id.who.int/icd/entity/1247223172</t>
  </si>
  <si>
    <t>http://who.int/icd#187_e9c55f4e_825c_45d7_ba2c_0fdc673d688a</t>
  </si>
  <si>
    <t>http://id.who.int/icd/entity/2112402577</t>
  </si>
  <si>
    <t>http://who.int/icd#R11</t>
  </si>
  <si>
    <t>http://id.who.int/icd/entity/677319549</t>
  </si>
  <si>
    <t>http://who.int/icd#K91.0</t>
  </si>
  <si>
    <t>http://id.who.int/icd/entity/1802014167</t>
  </si>
  <si>
    <t>http://who.int/icd#R12</t>
  </si>
  <si>
    <t>http://id.who.int/icd/entity/1559380866</t>
  </si>
  <si>
    <t>http://who.int/icd#R13</t>
  </si>
  <si>
    <t>http://id.who.int/icd/entity/968461848</t>
  </si>
  <si>
    <t>http://who.int/icd#6348_98ae51f9_6af8_41ef_b732_06c5fb864693</t>
  </si>
  <si>
    <t>http://id.who.int/icd/entity/1093292760</t>
  </si>
  <si>
    <t>http://who.int/icd#6360_98ae51f9_6af8_41ef_b732_06c5fb864693</t>
  </si>
  <si>
    <t>http://id.who.int/icd/entity/869622187</t>
  </si>
  <si>
    <t>http://who.int/icd#198_e9c55f4e_825c_45d7_ba2c_0fdc673d688a</t>
  </si>
  <si>
    <t>http://id.who.int/icd/entity/549921386</t>
  </si>
  <si>
    <t>http://who.int/icd#K92.0</t>
  </si>
  <si>
    <t>http://id.who.int/icd/entity/1794059753</t>
  </si>
  <si>
    <t>http://who.int/icd#K92.1</t>
  </si>
  <si>
    <t>http://id.who.int/icd/entity/262463613</t>
  </si>
  <si>
    <t>http://who.int/icd#6372_98ae51f9_6af8_41ef_b732_06c5fb864693</t>
  </si>
  <si>
    <t>http://id.who.int/icd/entity/1048974920</t>
  </si>
  <si>
    <t>http://who.int/icd#6384_98ae51f9_6af8_41ef_b732_06c5fb864693</t>
  </si>
  <si>
    <t>http://id.who.int/icd/entity/279136456</t>
  </si>
  <si>
    <t>http://who.int/icd#R19.4</t>
  </si>
  <si>
    <t>http://id.who.int/icd/entity/1625302107</t>
  </si>
  <si>
    <t>http://who.int/icd#6396_98ae51f9_6af8_41ef_b732_06c5fb864693</t>
  </si>
  <si>
    <t>http://id.who.int/icd/entity/502284069</t>
  </si>
  <si>
    <t>http://who.int/icd#6408_98ae51f9_6af8_41ef_b732_06c5fb864693</t>
  </si>
  <si>
    <t>http://id.who.int/icd/entity/116759077</t>
  </si>
  <si>
    <t>http://who.int/icd#R90-R94</t>
  </si>
  <si>
    <t>http://id.who.int/icd/entity/364901696</t>
  </si>
  <si>
    <t>http://who.int/icd#R94</t>
  </si>
  <si>
    <t>http://id.who.int/icd/entity/1712433271</t>
  </si>
  <si>
    <t>http://who.int/icd#R94.1</t>
  </si>
  <si>
    <t>http://id.who.int/icd/entity/775780305</t>
  </si>
  <si>
    <t>http://who.int/icd#R94.0</t>
  </si>
  <si>
    <t>http://id.who.int/icd/entity/1266072133</t>
  </si>
  <si>
    <t>http://who.int/icd#R94.6</t>
  </si>
  <si>
    <t>http://id.who.int/icd/entity/1574167621</t>
  </si>
  <si>
    <t>http://who.int/icd#R94.7</t>
  </si>
  <si>
    <t>http://id.who.int/icd/entity/949496273</t>
  </si>
  <si>
    <t>http://who.int/icd#R94.8</t>
  </si>
  <si>
    <t>http://id.who.int/icd/entity/1173437587</t>
  </si>
  <si>
    <t>http://who.int/icd#R94.2</t>
  </si>
  <si>
    <t>http://id.who.int/icd/entity/1519396656</t>
  </si>
  <si>
    <t>http://who.int/icd#R94.3</t>
  </si>
  <si>
    <t>http://id.who.int/icd/entity/1071377082</t>
  </si>
  <si>
    <t>http://who.int/icd#R94.4</t>
  </si>
  <si>
    <t>http://id.who.int/icd/entity/1278572846</t>
  </si>
  <si>
    <t>http://who.int/icd#R94.5</t>
  </si>
  <si>
    <t>http://id.who.int/icd/entity/696169660</t>
  </si>
  <si>
    <t>http://who.int/icd#R91</t>
  </si>
  <si>
    <t>http://id.who.int/icd/entity/68789898</t>
  </si>
  <si>
    <t>http://who.int/icd#R90</t>
  </si>
  <si>
    <t>http://id.who.int/icd/entity/1632791324</t>
  </si>
  <si>
    <t>http://who.int/icd#R90.0</t>
  </si>
  <si>
    <t>http://id.who.int/icd/entity/1904765755</t>
  </si>
  <si>
    <t>http://who.int/icd#R90.8</t>
  </si>
  <si>
    <t>http://id.who.int/icd/entity/2131750381</t>
  </si>
  <si>
    <t>http://who.int/icd#R93</t>
  </si>
  <si>
    <t>http://id.who.int/icd/entity/369048547</t>
  </si>
  <si>
    <t>http://who.int/icd#R93.4</t>
  </si>
  <si>
    <t>http://id.who.int/icd/entity/2001471600</t>
  </si>
  <si>
    <t>http://who.int/icd#R93.3</t>
  </si>
  <si>
    <t>http://id.who.int/icd/entity/77765628</t>
  </si>
  <si>
    <t>http://who.int/icd#R93.6</t>
  </si>
  <si>
    <t>http://id.who.int/icd/entity/1722455301</t>
  </si>
  <si>
    <t>http://who.int/icd#R93.5</t>
  </si>
  <si>
    <t>http://id.who.int/icd/entity/302499322</t>
  </si>
  <si>
    <t>http://who.int/icd#R93.8</t>
  </si>
  <si>
    <t>http://id.who.int/icd/entity/2122862035</t>
  </si>
  <si>
    <t>http://who.int/icd#R93.7</t>
  </si>
  <si>
    <t>http://id.who.int/icd/entity/65099921</t>
  </si>
  <si>
    <t>http://who.int/icd#R93.2</t>
  </si>
  <si>
    <t>http://id.who.int/icd/entity/1642681966</t>
  </si>
  <si>
    <t>http://who.int/icd#R93.1</t>
  </si>
  <si>
    <t>http://id.who.int/icd/entity/356779665</t>
  </si>
  <si>
    <t>http://who.int/icd#R93.0</t>
  </si>
  <si>
    <t>http://id.who.int/icd/entity/1880083205</t>
  </si>
  <si>
    <t>http://who.int/icd#R92</t>
  </si>
  <si>
    <t>http://id.who.int/icd/entity/1890907767</t>
  </si>
  <si>
    <t>http://who.int/icd#R00-R09</t>
  </si>
  <si>
    <t>http://id.who.int/icd/entity/1825276910</t>
  </si>
  <si>
    <t>http://who.int/icd#33077_b047675b_e7d6_403d_8ca9_f59ab5570ff4</t>
  </si>
  <si>
    <t>http://id.who.int/icd/entity/757547077</t>
  </si>
  <si>
    <t>http://who.int/icd#R00</t>
  </si>
  <si>
    <t>http://id.who.int/icd/entity/449943282</t>
  </si>
  <si>
    <t>http://who.int/icd#R00.8</t>
  </si>
  <si>
    <t>http://id.who.int/icd/entity/272312492</t>
  </si>
  <si>
    <t>http://who.int/icd#R00.0</t>
  </si>
  <si>
    <t>http://id.who.int/icd/entity/515681918</t>
  </si>
  <si>
    <t>http://who.int/icd#R00.2</t>
  </si>
  <si>
    <t>http://id.who.int/icd/entity/257569559</t>
  </si>
  <si>
    <t>http://who.int/icd#R00.1</t>
  </si>
  <si>
    <t>http://id.who.int/icd/entity/2079810536</t>
  </si>
  <si>
    <t>http://who.int/icd#R01</t>
  </si>
  <si>
    <t>http://id.who.int/icd/entity/2140822372</t>
  </si>
  <si>
    <t>http://who.int/icd#R01.2</t>
  </si>
  <si>
    <t>http://id.who.int/icd/entity/329448344</t>
  </si>
  <si>
    <t>http://who.int/icd#R01.1</t>
  </si>
  <si>
    <t>http://id.who.int/icd/entity/1729080169</t>
  </si>
  <si>
    <t>http://who.int/icd#R01.0</t>
  </si>
  <si>
    <t>http://id.who.int/icd/entity/38037245</t>
  </si>
  <si>
    <t>http://who.int/icd#R02</t>
  </si>
  <si>
    <t>http://id.who.int/icd/entity/188156827</t>
  </si>
  <si>
    <t>http://who.int/icd#R03</t>
  </si>
  <si>
    <t>http://id.who.int/icd/entity/1853670927</t>
  </si>
  <si>
    <t>http://who.int/icd#R03.0</t>
  </si>
  <si>
    <t>http://id.who.int/icd/entity/523963970</t>
  </si>
  <si>
    <t>http://who.int/icd#R03.1</t>
  </si>
  <si>
    <t>http://id.who.int/icd/entity/2054210520</t>
  </si>
  <si>
    <t>http://who.int/icd#33088_b047675b_e7d6_403d_8ca9_f59ab5570ff4</t>
  </si>
  <si>
    <t>http://id.who.int/icd/entity/1758207185</t>
  </si>
  <si>
    <t>http://who.int/icd#R04</t>
  </si>
  <si>
    <t>http://id.who.int/icd/entity/496129435</t>
  </si>
  <si>
    <t>http://who.int/icd#R04.1</t>
  </si>
  <si>
    <t>http://id.who.int/icd/entity/1091154582</t>
  </si>
  <si>
    <t>http://who.int/icd#R04.2</t>
  </si>
  <si>
    <t>http://id.who.int/icd/entity/899998313</t>
  </si>
  <si>
    <t>http://who.int/icd#R04.8</t>
  </si>
  <si>
    <t>http://id.who.int/icd/entity/717617622</t>
  </si>
  <si>
    <t>http://who.int/icd#R04.0</t>
  </si>
  <si>
    <t>http://id.who.int/icd/entity/608337668</t>
  </si>
  <si>
    <t>http://who.int/icd#R04.9</t>
  </si>
  <si>
    <t>http://id.who.int/icd/entity/1334719552</t>
  </si>
  <si>
    <t>http://who.int/icd#R05</t>
  </si>
  <si>
    <t>http://id.who.int/icd/entity/2027526159</t>
  </si>
  <si>
    <t>http://who.int/icd#R06</t>
  </si>
  <si>
    <t>http://id.who.int/icd/entity/208980208</t>
  </si>
  <si>
    <t>http://who.int/icd#R06.7</t>
  </si>
  <si>
    <t>http://id.who.int/icd/entity/1255375913</t>
  </si>
  <si>
    <t>http://who.int/icd#R06.8</t>
  </si>
  <si>
    <t>http://id.who.int/icd/entity/934973803</t>
  </si>
  <si>
    <t>http://who.int/icd#R06.2</t>
  </si>
  <si>
    <t>http://id.who.int/icd/entity/685476566</t>
  </si>
  <si>
    <t>http://who.int/icd#R06.1</t>
  </si>
  <si>
    <t>http://id.who.int/icd/entity/1551292969</t>
  </si>
  <si>
    <t>http://who.int/icd#R06.0</t>
  </si>
  <si>
    <t>http://id.who.int/icd/entity/960305085</t>
  </si>
  <si>
    <t>http://who.int/icd#R06.6</t>
  </si>
  <si>
    <t>http://id.who.int/icd/entity/798509501</t>
  </si>
  <si>
    <t>http://who.int/icd#R06.5</t>
  </si>
  <si>
    <t>http://id.who.int/icd/entity/1530206530</t>
  </si>
  <si>
    <t>http://who.int/icd#R06.4</t>
  </si>
  <si>
    <t>http://id.who.int/icd/entity/1048499416</t>
  </si>
  <si>
    <t>http://who.int/icd#R06.3</t>
  </si>
  <si>
    <t>http://id.who.int/icd/entity/1301301060</t>
  </si>
  <si>
    <t>http://who.int/icd#R07</t>
  </si>
  <si>
    <t>http://id.who.int/icd/entity/1765737830</t>
  </si>
  <si>
    <t>http://who.int/icd#R07.4</t>
  </si>
  <si>
    <t>http://id.who.int/icd/entity/579214423</t>
  </si>
  <si>
    <t>http://who.int/icd#R07.3</t>
  </si>
  <si>
    <t>http://id.who.int/icd/entity/1365807043</t>
  </si>
  <si>
    <t>http://who.int/icd#R07.2</t>
  </si>
  <si>
    <t>http://id.who.int/icd/entity/874725975</t>
  </si>
  <si>
    <t>http://who.int/icd#R07.1</t>
  </si>
  <si>
    <t>http://id.who.int/icd/entity/1083052714</t>
  </si>
  <si>
    <t>http://who.int/icd#R07.0</t>
  </si>
  <si>
    <t>http://id.who.int/icd/entity/633724732</t>
  </si>
  <si>
    <t>http://who.int/icd#R09</t>
  </si>
  <si>
    <t>http://id.who.int/icd/entity/1897782706</t>
  </si>
  <si>
    <t>http://who.int/icd#R09.8</t>
  </si>
  <si>
    <t>http://id.who.int/icd/entity/2034123479</t>
  </si>
  <si>
    <t>http://who.int/icd#R09.1</t>
  </si>
  <si>
    <t>http://id.who.int/icd/entity/317852053</t>
  </si>
  <si>
    <t>http://who.int/icd#R09.0</t>
  </si>
  <si>
    <t>http://id.who.int/icd/entity/2008663041</t>
  </si>
  <si>
    <t>http://who.int/icd#R09.3</t>
  </si>
  <si>
    <t>http://id.who.int/icd/entity/51680510</t>
  </si>
  <si>
    <t>http://who.int/icd#R09.2</t>
  </si>
  <si>
    <t>http://id.who.int/icd/entity/1717524844</t>
  </si>
  <si>
    <t>http://who.int/icd#R47-R49</t>
  </si>
  <si>
    <t>http://id.who.int/icd/entity/981358586</t>
  </si>
  <si>
    <t>http://who.int/icd#R48</t>
  </si>
  <si>
    <t>http://id.who.int/icd/entity/1875757565</t>
  </si>
  <si>
    <t>http://who.int/icd#R48.0</t>
  </si>
  <si>
    <t>http://id.who.int/icd/entity/724140102</t>
  </si>
  <si>
    <t>http://who.int/icd#R48.2</t>
  </si>
  <si>
    <t>http://id.who.int/icd/entity/986651951</t>
  </si>
  <si>
    <t>http://who.int/icd#R48.1</t>
  </si>
  <si>
    <t>http://id.who.int/icd/entity/1315065296</t>
  </si>
  <si>
    <t>http://who.int/icd#R48.8</t>
  </si>
  <si>
    <t>http://id.who.int/icd/entity/632161940</t>
  </si>
  <si>
    <t>http://who.int/icd#R47</t>
  </si>
  <si>
    <t>http://id.who.int/icd/entity/312794303</t>
  </si>
  <si>
    <t>http://who.int/icd#R47.1</t>
  </si>
  <si>
    <t>http://id.who.int/icd/entity/15113838</t>
  </si>
  <si>
    <t>http://who.int/icd#R47.0</t>
  </si>
  <si>
    <t>http://id.who.int/icd/entity/1705858040</t>
  </si>
  <si>
    <t>http://who.int/icd#R47.8</t>
  </si>
  <si>
    <t>http://id.who.int/icd/entity/1797969198</t>
  </si>
  <si>
    <t>http://who.int/icd#R49</t>
  </si>
  <si>
    <t>http://id.who.int/icd/entity/176555113</t>
  </si>
  <si>
    <t>http://who.int/icd#R49.8</t>
  </si>
  <si>
    <t>http://id.who.int/icd/entity/961990163</t>
  </si>
  <si>
    <t>http://who.int/icd#R49.1</t>
  </si>
  <si>
    <t>http://id.who.int/icd/entity/1385858385</t>
  </si>
  <si>
    <t>http://who.int/icd#R49.0</t>
  </si>
  <si>
    <t>http://id.who.int/icd/entity/936462533</t>
  </si>
  <si>
    <t>http://who.int/icd#R49.2</t>
  </si>
  <si>
    <t>http://id.who.int/icd/entity/641193392</t>
  </si>
  <si>
    <t>http://who.int/icd#R95-R99</t>
  </si>
  <si>
    <t>http://id.who.int/icd/entity/1452443292</t>
  </si>
  <si>
    <t>http://who.int/icd#R95</t>
  </si>
  <si>
    <t>http://id.who.int/icd/entity/56255971</t>
  </si>
  <si>
    <t>http://who.int/icd#Class_1183</t>
  </si>
  <si>
    <t>http://id.who.int/icd/entity/1908408156</t>
  </si>
  <si>
    <t>http://who.int/icd#Class_1185</t>
  </si>
  <si>
    <t>http://id.who.int/icd/entity/1729798490</t>
  </si>
  <si>
    <t>http://who.int/icd#2196_712a6f06_71f2_48d0_919c_2b3cb8b7172d</t>
  </si>
  <si>
    <t>http://id.who.int/icd/entity/755618559</t>
  </si>
  <si>
    <t>http://who.int/icd#585_378b7cb7_5b17_422d_b68b_e793f5e48664</t>
  </si>
  <si>
    <t>http://id.who.int/icd/entity/1466612324</t>
  </si>
  <si>
    <t>http://who.int/icd#R96</t>
  </si>
  <si>
    <t>http://id.who.int/icd/entity/2012689694</t>
  </si>
  <si>
    <t>http://who.int/icd#R96.0</t>
  </si>
  <si>
    <t>http://id.who.int/icd/entity/1443484410</t>
  </si>
  <si>
    <t>http://who.int/icd#R96.1</t>
  </si>
  <si>
    <t>http://id.who.int/icd/entity/859971440</t>
  </si>
  <si>
    <t>http://who.int/icd#R99</t>
  </si>
  <si>
    <t>http://id.who.int/icd/entity/178135136</t>
  </si>
  <si>
    <t>http://who.int/icd#R98</t>
  </si>
  <si>
    <t>http://id.who.int/icd/entity/1876291018</t>
  </si>
  <si>
    <t>http://who.int/icd#R40-R46</t>
  </si>
  <si>
    <t>http://id.who.int/icd/entity/1597934337</t>
  </si>
  <si>
    <t>http://who.int/icd#R44</t>
  </si>
  <si>
    <t>http://id.who.int/icd/entity/1711901760</t>
  </si>
  <si>
    <t>http://who.int/icd#R44.8</t>
  </si>
  <si>
    <t>http://id.who.int/icd/entity/1789752594</t>
  </si>
  <si>
    <t>http://who.int/icd#R44.0</t>
  </si>
  <si>
    <t>http://id.who.int/icd/entity/1680536520</t>
  </si>
  <si>
    <t>http://who.int/icd#R44.1</t>
  </si>
  <si>
    <t>http://id.who.int/icd/entity/23150162</t>
  </si>
  <si>
    <t>http://who.int/icd#R44.2</t>
  </si>
  <si>
    <t>http://id.who.int/icd/entity/1976331949</t>
  </si>
  <si>
    <t>http://who.int/icd#R44.3</t>
  </si>
  <si>
    <t>http://id.who.int/icd/entity/277324601</t>
  </si>
  <si>
    <t>http://who.int/icd#R43</t>
  </si>
  <si>
    <t>http://id.who.int/icd/entity/367468500</t>
  </si>
  <si>
    <t>http://who.int/icd#R43.8</t>
  </si>
  <si>
    <t>http://id.who.int/icd/entity/1372849232</t>
  </si>
  <si>
    <t>http://who.int/icd#R43.2</t>
  </si>
  <si>
    <t>http://id.who.int/icd/entity/1320493037</t>
  </si>
  <si>
    <t>http://who.int/icd#R43.1</t>
  </si>
  <si>
    <t>http://id.who.int/icd/entity/974671636</t>
  </si>
  <si>
    <t>http://who.int/icd#R43.0</t>
  </si>
  <si>
    <t>http://id.who.int/icd/entity/1599308422</t>
  </si>
  <si>
    <t>http://who.int/icd#R46</t>
  </si>
  <si>
    <t>http://id.who.int/icd/entity/2012156203</t>
  </si>
  <si>
    <t>http://who.int/icd#R46.8</t>
  </si>
  <si>
    <t>http://id.who.int/icd/entity/2010258863</t>
  </si>
  <si>
    <t>http://who.int/icd#R46.7</t>
  </si>
  <si>
    <t>http://id.who.int/icd/entity/180029677</t>
  </si>
  <si>
    <t>http://who.int/icd#R46.6</t>
  </si>
  <si>
    <t>http://id.who.int/icd/entity/1878050169</t>
  </si>
  <si>
    <t>http://who.int/icd#R46.5</t>
  </si>
  <si>
    <t>http://id.who.int/icd/entity/459117958</t>
  </si>
  <si>
    <t>http://who.int/icd#R46.4</t>
  </si>
  <si>
    <t>http://id.who.int/icd/entity/2115393556</t>
  </si>
  <si>
    <t>http://who.int/icd#R46.3</t>
  </si>
  <si>
    <t>http://id.who.int/icd/entity/234408840</t>
  </si>
  <si>
    <t>http://who.int/icd#R46.2</t>
  </si>
  <si>
    <t>http://id.who.int/icd/entity/1756562962</t>
  </si>
  <si>
    <t>http://who.int/icd#R46.1</t>
  </si>
  <si>
    <t>http://id.who.int/icd/entity/471750381</t>
  </si>
  <si>
    <t>http://who.int/icd#R46.0</t>
  </si>
  <si>
    <t>http://id.who.int/icd/entity/2035653497</t>
  </si>
  <si>
    <t>http://who.int/icd#R45</t>
  </si>
  <si>
    <t>http://id.who.int/icd/entity/54673878</t>
  </si>
  <si>
    <t>http://who.int/icd#R45.0</t>
  </si>
  <si>
    <t>http://id.who.int/icd/entity/2027043655</t>
  </si>
  <si>
    <t>http://who.int/icd#R45.1</t>
  </si>
  <si>
    <t>http://id.who.int/icd/entity/496629459</t>
  </si>
  <si>
    <t>http://who.int/icd#R45.2</t>
  </si>
  <si>
    <t>http://id.who.int/icd/entity/1765058094</t>
  </si>
  <si>
    <t>http://who.int/icd#R45.3</t>
  </si>
  <si>
    <t>http://id.who.int/icd/entity/209677240</t>
  </si>
  <si>
    <t>http://who.int/icd#R45.8</t>
  </si>
  <si>
    <t>http://id.who.int/icd/entity/1985330577</t>
  </si>
  <si>
    <t>http://who.int/icd#R45.4</t>
  </si>
  <si>
    <t>http://id.who.int/icd/entity/2140272684</t>
  </si>
  <si>
    <t>http://who.int/icd#R45.5</t>
  </si>
  <si>
    <t>http://id.who.int/icd/entity/450508218</t>
  </si>
  <si>
    <t>http://who.int/icd#R45.6</t>
  </si>
  <si>
    <t>http://id.who.int/icd/entity/1853318471</t>
  </si>
  <si>
    <t>http://who.int/icd#R45.7</t>
  </si>
  <si>
    <t>http://id.who.int/icd/entity/188524755</t>
  </si>
  <si>
    <t>http://who.int/icd#R41</t>
  </si>
  <si>
    <t>http://id.who.int/icd/entity/67207871</t>
  </si>
  <si>
    <t>http://who.int/icd#R41.3</t>
  </si>
  <si>
    <t>http://id.who.int/icd/entity/914471622</t>
  </si>
  <si>
    <t>http://who.int/icd#R41.2</t>
  </si>
  <si>
    <t>http://id.who.int/icd/entity/1405777748</t>
  </si>
  <si>
    <t>http://who.int/icd#R41.1</t>
  </si>
  <si>
    <t>http://id.who.int/icd/entity/661071789</t>
  </si>
  <si>
    <t>http://who.int/icd#R41.0</t>
  </si>
  <si>
    <t>http://id.who.int/icd/entity/1110239801</t>
  </si>
  <si>
    <t>http://who.int/icd#R41.8</t>
  </si>
  <si>
    <t>http://id.who.int/icd/entity/1286302959</t>
  </si>
  <si>
    <t>http://who.int/icd#R42</t>
  </si>
  <si>
    <t>http://id.who.int/icd/entity/1890374210</t>
  </si>
  <si>
    <t>http://who.int/icd#R40</t>
  </si>
  <si>
    <t>http://id.who.int/icd/entity/1632259883</t>
  </si>
  <si>
    <t>http://who.int/icd#R40.2</t>
  </si>
  <si>
    <t>http://id.who.int/icd/entity/1328725971</t>
  </si>
  <si>
    <t>http://who.int/icd#R40.20</t>
  </si>
  <si>
    <t>http://id.who.int/icd/entity/679831655</t>
  </si>
  <si>
    <t>http://who.int/icd#R40.22</t>
  </si>
  <si>
    <t>http://id.who.int/icd/entity/962852108</t>
  </si>
  <si>
    <t>http://who.int/icd#R40.221</t>
  </si>
  <si>
    <t>http://id.who.int/icd/entity/580410628</t>
  </si>
  <si>
    <t>http://who.int/icd#R40.222</t>
  </si>
  <si>
    <t>http://id.who.int/icd/entity/1446317565</t>
  </si>
  <si>
    <t>http://who.int/icd#R40.223</t>
  </si>
  <si>
    <t>http://id.who.int/icd/entity/863944809</t>
  </si>
  <si>
    <t>http://who.int/icd#R40.224</t>
  </si>
  <si>
    <t>http://id.who.int/icd/entity/1083200509</t>
  </si>
  <si>
    <t>http://who.int/icd#R40.225</t>
  </si>
  <si>
    <t>http://id.who.int/icd/entity/635149929</t>
  </si>
  <si>
    <t>http://who.int/icd#R40.21</t>
  </si>
  <si>
    <t>http://id.who.int/icd/entity/1305388531</t>
  </si>
  <si>
    <t>http://who.int/icd#R40.212</t>
  </si>
  <si>
    <t>http://id.who.int/icd/entity/1367681576</t>
  </si>
  <si>
    <t>http://who.int/icd#R40.213</t>
  </si>
  <si>
    <t>http://id.who.int/icd/entity/885974974</t>
  </si>
  <si>
    <t>http://who.int/icd#R40.211</t>
  </si>
  <si>
    <t>http://id.who.int/icd/entity/623409879</t>
  </si>
  <si>
    <t>http://who.int/icd#R40.214</t>
  </si>
  <si>
    <t>http://id.who.int/icd/entity/1193309226</t>
  </si>
  <si>
    <t>http://who.int/icd#R40.23</t>
  </si>
  <si>
    <t>http://id.who.int/icd/entity/1546139802</t>
  </si>
  <si>
    <t>http://who.int/icd#R40.233</t>
  </si>
  <si>
    <t>http://id.who.int/icd/entity/1690011760</t>
  </si>
  <si>
    <t>http://who.int/icd#R40.232</t>
  </si>
  <si>
    <t>http://id.who.int/icd/entity/32523750</t>
  </si>
  <si>
    <t>http://who.int/icd#R40.235</t>
  </si>
  <si>
    <t>http://id.who.int/icd/entity/1914623602</t>
  </si>
  <si>
    <t>http://who.int/icd#R40.234</t>
  </si>
  <si>
    <t>http://id.who.int/icd/entity/391453668</t>
  </si>
  <si>
    <t>http://who.int/icd#R40.236</t>
  </si>
  <si>
    <t>http://id.who.int/icd/entity/112428687</t>
  </si>
  <si>
    <t>http://who.int/icd#R40.231</t>
  </si>
  <si>
    <t>http://id.who.int/icd/entity/1969034523</t>
  </si>
  <si>
    <t>http://who.int/icd#R40.1</t>
  </si>
  <si>
    <t>http://id.who.int/icd/entity/1000337196</t>
  </si>
  <si>
    <t>http://who.int/icd#R40.0</t>
  </si>
  <si>
    <t>http://id.who.int/icd/entity/1590960826</t>
  </si>
  <si>
    <t>http://who.int/icd#R83-R89</t>
  </si>
  <si>
    <t>http://id.who.int/icd/entity/1572672478</t>
  </si>
  <si>
    <t>http://who.int/icd#R87</t>
  </si>
  <si>
    <t>http://id.who.int/icd/entity/1165602961</t>
  </si>
  <si>
    <t>http://who.int/icd#R87.0</t>
  </si>
  <si>
    <t>http://id.who.int/icd/entity/1525365068</t>
  </si>
  <si>
    <t>http://who.int/icd#R87.1</t>
  </si>
  <si>
    <t>http://id.who.int/icd/entity/1067513054</t>
  </si>
  <si>
    <t>http://who.int/icd#R87.4</t>
  </si>
  <si>
    <t>http://id.who.int/icd/entity/1571355169</t>
  </si>
  <si>
    <t>http://who.int/icd#R87.5</t>
  </si>
  <si>
    <t>http://id.who.int/icd/entity/954415029</t>
  </si>
  <si>
    <t>http://who.int/icd#R87.2</t>
  </si>
  <si>
    <t>http://id.who.int/icd/entity/1259185185</t>
  </si>
  <si>
    <t>http://who.int/icd#R87.3</t>
  </si>
  <si>
    <t>http://id.who.int/icd/entity/776366517</t>
  </si>
  <si>
    <t>http://who.int/icd#R87.8</t>
  </si>
  <si>
    <t>http://id.who.int/icd/entity/1416413086</t>
  </si>
  <si>
    <t>http://who.int/icd#R87.9</t>
  </si>
  <si>
    <t>http://id.who.int/icd/entity/824668680</t>
  </si>
  <si>
    <t>http://who.int/icd#R87.6</t>
  </si>
  <si>
    <t>http://id.who.int/icd/entity/1280206666</t>
  </si>
  <si>
    <t>http://who.int/icd#R87.7</t>
  </si>
  <si>
    <t>http://id.who.int/icd/entity/688237280</t>
  </si>
  <si>
    <t>http://who.int/icd#R89</t>
  </si>
  <si>
    <t>http://id.who.int/icd/entity/1566271559</t>
  </si>
  <si>
    <t>http://who.int/icd#R89.5</t>
  </si>
  <si>
    <t>http://id.who.int/icd/entity/1788816520</t>
  </si>
  <si>
    <t>http://who.int/icd#R89.4</t>
  </si>
  <si>
    <t>http://id.who.int/icd/entity/265609502</t>
  </si>
  <si>
    <t>http://who.int/icd#R89.7</t>
  </si>
  <si>
    <t>http://id.who.int/icd/entity/2071572963</t>
  </si>
  <si>
    <t>http://who.int/icd#R89.6</t>
  </si>
  <si>
    <t>http://id.who.int/icd/entity/506625143</t>
  </si>
  <si>
    <t>http://who.int/icd#R89.9</t>
  </si>
  <si>
    <t>http://id.who.int/icd/entity/1666935093</t>
  </si>
  <si>
    <t>http://who.int/icd#R89.8</t>
  </si>
  <si>
    <t>http://id.who.int/icd/entity/101754017</t>
  </si>
  <si>
    <t>http://who.int/icd#R89.1</t>
  </si>
  <si>
    <t>http://id.who.int/icd/entity/1843195875</t>
  </si>
  <si>
    <t>http://who.int/icd#R89.0</t>
  </si>
  <si>
    <t>http://id.who.int/icd/entity/144122487</t>
  </si>
  <si>
    <t>http://who.int/icd#R89.3</t>
  </si>
  <si>
    <t>http://id.who.int/icd/entity/2084205194</t>
  </si>
  <si>
    <t>http://who.int/icd#R89.2</t>
  </si>
  <si>
    <t>http://id.who.int/icd/entity/426884892</t>
  </si>
  <si>
    <t>http://who.int/icd#R86</t>
  </si>
  <si>
    <t>http://id.who.int/icd/entity/540179717</t>
  </si>
  <si>
    <t>http://who.int/icd#R86.9</t>
  </si>
  <si>
    <t>http://id.who.int/icd/entity/769637001</t>
  </si>
  <si>
    <t>http://who.int/icd#R86.8</t>
  </si>
  <si>
    <t>http://id.who.int/icd/entity/1217689373</t>
  </si>
  <si>
    <t>http://who.int/icd#R86.7</t>
  </si>
  <si>
    <t>http://id.who.int/icd/entity/905798239</t>
  </si>
  <si>
    <t>http://who.int/icd#R86.6</t>
  </si>
  <si>
    <t>http://id.who.int/icd/entity/1354149835</t>
  </si>
  <si>
    <t>http://who.int/icd#R86.5</t>
  </si>
  <si>
    <t>http://id.who.int/icd/entity/605814582</t>
  </si>
  <si>
    <t>http://who.int/icd#R86.4</t>
  </si>
  <si>
    <t>http://id.who.int/icd/entity/1095774880</t>
  </si>
  <si>
    <t>http://who.int/icd#R86.3</t>
  </si>
  <si>
    <t>http://id.who.int/icd/entity/851353908</t>
  </si>
  <si>
    <t>http://who.int/icd#R86.2</t>
  </si>
  <si>
    <t>http://id.who.int/icd/entity/1475701922</t>
  </si>
  <si>
    <t>http://who.int/icd#R86.1</t>
  </si>
  <si>
    <t>http://id.who.int/icd/entity/592985183</t>
  </si>
  <si>
    <t>http://who.int/icd#R86.0</t>
  </si>
  <si>
    <t>http://id.who.int/icd/entity/1175712203</t>
  </si>
  <si>
    <t>http://who.int/icd#R85</t>
  </si>
  <si>
    <t>http://id.who.int/icd/entity/1419718140</t>
  </si>
  <si>
    <t>http://who.int/icd#R85.8</t>
  </si>
  <si>
    <t>http://id.who.int/icd/entity/1226037027</t>
  </si>
  <si>
    <t>http://who.int/icd#R85.9</t>
  </si>
  <si>
    <t>http://id.who.int/icd/entity/743971511</t>
  </si>
  <si>
    <t>http://who.int/icd#R85.2</t>
  </si>
  <si>
    <t>http://id.who.int/icd/entity/1450364062</t>
  </si>
  <si>
    <t>http://who.int/icd#R85.3</t>
  </si>
  <si>
    <t>http://id.who.int/icd/entity/859373836</t>
  </si>
  <si>
    <t>http://who.int/icd#R85.0</t>
  </si>
  <si>
    <t>http://id.who.int/icd/entity/1200902645</t>
  </si>
  <si>
    <t>http://who.int/icd#R85.1</t>
  </si>
  <si>
    <t>http://id.who.int/icd/entity/585079905</t>
  </si>
  <si>
    <t>http://who.int/icd#R85.6</t>
  </si>
  <si>
    <t>http://id.who.int/icd/entity/1362169845</t>
  </si>
  <si>
    <t>http://who.int/icd#R85.7</t>
  </si>
  <si>
    <t>http://id.who.int/icd/entity/880460385</t>
  </si>
  <si>
    <t>http://who.int/icd#R85.4</t>
  </si>
  <si>
    <t>http://id.who.int/icd/entity/1087869600</t>
  </si>
  <si>
    <t>http://who.int/icd#R85.5</t>
  </si>
  <si>
    <t>http://id.who.int/icd/entity/631004938</t>
  </si>
  <si>
    <t>http://who.int/icd#R84</t>
  </si>
  <si>
    <t>http://id.who.int/icd/entity/836034670</t>
  </si>
  <si>
    <t>http://who.int/icd#R84.0</t>
  </si>
  <si>
    <t>http://id.who.int/icd/entity/1533843828</t>
  </si>
  <si>
    <t>http://who.int/icd#R84.7</t>
  </si>
  <si>
    <t>http://id.who.int/icd/entity/679611104</t>
  </si>
  <si>
    <t>http://who.int/icd#R84.8</t>
  </si>
  <si>
    <t>http://id.who.int/icd/entity/1441472418</t>
  </si>
  <si>
    <t>http://who.int/icd#R84.5</t>
  </si>
  <si>
    <t>http://id.who.int/icd/entity/962893707</t>
  </si>
  <si>
    <t>http://who.int/icd#R84.6</t>
  </si>
  <si>
    <t>http://id.who.int/icd/entity/1305069430</t>
  </si>
  <si>
    <t>http://who.int/icd#R84.3</t>
  </si>
  <si>
    <t>http://id.who.int/icd/entity/801229195</t>
  </si>
  <si>
    <t>http://who.int/icd#R84.4</t>
  </si>
  <si>
    <t>http://id.who.int/icd/entity/1546607135</t>
  </si>
  <si>
    <t>http://who.int/icd#R84.1</t>
  </si>
  <si>
    <t>http://id.who.int/icd/entity/1042765026</t>
  </si>
  <si>
    <t>http://who.int/icd#R84.2</t>
  </si>
  <si>
    <t>http://id.who.int/icd/entity/1250559007</t>
  </si>
  <si>
    <t>http://who.int/icd#R84.9</t>
  </si>
  <si>
    <t>http://id.who.int/icd/entity/815845944</t>
  </si>
  <si>
    <t>http://who.int/icd#R83</t>
  </si>
  <si>
    <t>http://id.who.int/icd/entity/1111127034</t>
  </si>
  <si>
    <t>http://who.int/icd#R83.7</t>
  </si>
  <si>
    <t>http://id.who.int/icd/entity/335248290</t>
  </si>
  <si>
    <t>http://who.int/icd#R83.6</t>
  </si>
  <si>
    <t>http://id.who.int/icd/entity/1991292468</t>
  </si>
  <si>
    <t>http://who.int/icd#R83.9</t>
  </si>
  <si>
    <t>http://id.who.int/icd/entity/198812534</t>
  </si>
  <si>
    <t>http://who.int/icd#R83.8</t>
  </si>
  <si>
    <t>http://id.who.int/icd/entity/1855090404</t>
  </si>
  <si>
    <t>http://who.int/icd#R83.3</t>
  </si>
  <si>
    <t>http://id.who.int/icd/entity/347650251</t>
  </si>
  <si>
    <t>http://who.int/icd#R83.2</t>
  </si>
  <si>
    <t>http://id.who.int/icd/entity/1911780703</t>
  </si>
  <si>
    <t>http://who.int/icd#R83.5</t>
  </si>
  <si>
    <t>http://id.who.int/icd/entity/35514059</t>
  </si>
  <si>
    <t>http://who.int/icd#R83.4</t>
  </si>
  <si>
    <t>http://id.who.int/icd/entity/1733700447</t>
  </si>
  <si>
    <t>http://who.int/icd#R83.0</t>
  </si>
  <si>
    <t>http://id.who.int/icd/entity/1612048438</t>
  </si>
  <si>
    <t>http://who.int/icd#R83.1</t>
  </si>
  <si>
    <t>http://id.who.int/icd/entity/90056096</t>
  </si>
  <si>
    <t>http://who.int/icd#R30-R39</t>
  </si>
  <si>
    <t>http://id.who.int/icd/entity/788450242</t>
  </si>
  <si>
    <t>http://who.int/icd#R30</t>
  </si>
  <si>
    <t>http://id.who.int/icd/entity/492941605</t>
  </si>
  <si>
    <t>http://who.int/icd#R30.9</t>
  </si>
  <si>
    <t>http://id.who.int/icd/entity/1163821165</t>
  </si>
  <si>
    <t>http://who.int/icd#R30.1</t>
  </si>
  <si>
    <t>http://id.who.int/icd/entity/1272514235</t>
  </si>
  <si>
    <t>http://who.int/icd#R30.0</t>
  </si>
  <si>
    <t>http://id.who.int/icd/entity/781372207</t>
  </si>
  <si>
    <t>http://who.int/icd#R39</t>
  </si>
  <si>
    <t>http://id.who.int/icd/entity/1991113319</t>
  </si>
  <si>
    <t>http://who.int/icd#R39.8</t>
  </si>
  <si>
    <t>http://id.who.int/icd/entity/1225795460</t>
  </si>
  <si>
    <t>http://who.int/icd#R39.1</t>
  </si>
  <si>
    <t>http://id.who.int/icd/entity/584871112</t>
  </si>
  <si>
    <t>http://who.int/icd#R39.2</t>
  </si>
  <si>
    <t>http://id.who.int/icd/entity/1450261561</t>
  </si>
  <si>
    <t>http://who.int/icd#R39.0</t>
  </si>
  <si>
    <t>http://id.who.int/icd/entity/1201119570</t>
  </si>
  <si>
    <t>http://who.int/icd#R36</t>
  </si>
  <si>
    <t>http://id.who.int/icd/entity/197455653</t>
  </si>
  <si>
    <t>http://who.int/icd#R35</t>
  </si>
  <si>
    <t>http://id.who.int/icd/entity/2137636828</t>
  </si>
  <si>
    <t>http://who.int/icd#R34</t>
  </si>
  <si>
    <t>http://id.who.int/icd/entity/438465102</t>
  </si>
  <si>
    <t>http://who.int/icd#R33</t>
  </si>
  <si>
    <t>http://id.who.int/icd/entity/1775034842</t>
  </si>
  <si>
    <t>http://who.int/icd#R32</t>
  </si>
  <si>
    <t>http://id.who.int/icd/entity/210185296</t>
  </si>
  <si>
    <t>http://who.int/icd#15785_b047675b_e7d6_403d_8ca9_f59ab5570ff4</t>
  </si>
  <si>
    <t>http://id.who.int/icd/entity/275724399</t>
  </si>
  <si>
    <t>http://who.int/icd#15796_b047675b_e7d6_403d_8ca9_f59ab5570ff4</t>
  </si>
  <si>
    <t>http://id.who.int/icd/entity/26708884</t>
  </si>
  <si>
    <t>http://who.int/icd#2988_599a597b_6a33_44a6_bf97_915e75834e46</t>
  </si>
  <si>
    <t>http://id.who.int/icd/entity/1497721709</t>
  </si>
  <si>
    <t>http://who.int/icd#3000_599a597b_6a33_44a6_bf97_915e75834e46</t>
  </si>
  <si>
    <t>http://id.who.int/icd/entity/1039435113</t>
  </si>
  <si>
    <t>http://who.int/icd#3012_599a597b_6a33_44a6_bf97_915e75834e46</t>
  </si>
  <si>
    <t>http://id.who.int/icd/entity/816312970</t>
  </si>
  <si>
    <t>http://who.int/icd#15433_b047675b_e7d6_403d_8ca9_f59ab5570ff4</t>
  </si>
  <si>
    <t>http://id.who.int/icd/entity/532688254</t>
  </si>
  <si>
    <t>http://who.int/icd#15444_b047675b_e7d6_403d_8ca9_f59ab5570ff4</t>
  </si>
  <si>
    <t>http://id.who.int/icd/entity/992305674</t>
  </si>
  <si>
    <t>http://who.int/icd#15455_b047675b_e7d6_403d_8ca9_f59ab5570ff4</t>
  </si>
  <si>
    <t>http://id.who.int/icd/entity/923050102</t>
  </si>
  <si>
    <t>http://who.int/icd#15466_b047675b_e7d6_403d_8ca9_f59ab5570ff4</t>
  </si>
  <si>
    <t>http://id.who.int/icd/entity/593946354</t>
  </si>
  <si>
    <t>http://who.int/icd#15477_b047675b_e7d6_403d_8ca9_f59ab5570ff4</t>
  </si>
  <si>
    <t>http://id.who.int/icd/entity/793191566</t>
  </si>
  <si>
    <t>http://who.int/icd#15488_b047675b_e7d6_403d_8ca9_f59ab5570ff4</t>
  </si>
  <si>
    <t>http://id.who.int/icd/entity/1789687834</t>
  </si>
  <si>
    <t>http://who.int/icd#15807_b047675b_e7d6_403d_8ca9_f59ab5570ff4</t>
  </si>
  <si>
    <t>http://id.who.int/icd/entity/1684227885</t>
  </si>
  <si>
    <t>http://who.int/icd#15818_b047675b_e7d6_403d_8ca9_f59ab5570ff4</t>
  </si>
  <si>
    <t>http://id.who.int/icd/entity/961335766</t>
  </si>
  <si>
    <t>http://who.int/icd#15829_b047675b_e7d6_403d_8ca9_f59ab5570ff4</t>
  </si>
  <si>
    <t>http://id.who.int/icd/entity/821552851</t>
  </si>
  <si>
    <t>http://who.int/icd#396_6bc3f235_b24a_493e_a8a3_60cb9fb52dbd</t>
  </si>
  <si>
    <t>http://id.who.int/icd/entity/290665973</t>
  </si>
  <si>
    <t>http://who.int/icd#R80</t>
  </si>
  <si>
    <t>http://id.who.int/icd/entity/915874565</t>
  </si>
  <si>
    <t>http://who.int/icd#704_ea0b2e17_d398_4474_8ed0_c2b2ced85d96</t>
  </si>
  <si>
    <t>http://id.who.int/icd/entity/1524380942</t>
  </si>
  <si>
    <t>http://who.int/icd#2453_ea0b2e17_d398_4474_8ed0_c2b2ced85d96</t>
  </si>
  <si>
    <t>http://id.who.int/icd/entity/1741918279</t>
  </si>
  <si>
    <t>http://who.int/icd#2464_ea0b2e17_d398_4474_8ed0_c2b2ced85d96</t>
  </si>
  <si>
    <t>http://id.who.int/icd/entity/1208169921</t>
  </si>
  <si>
    <t>http://who.int/icd#2497_ea0b2e17_d398_4474_8ed0_c2b2ced85d96</t>
  </si>
  <si>
    <t>http://id.who.int/icd/entity/1094667347</t>
  </si>
  <si>
    <t>http://who.int/icd#2508_ea0b2e17_d398_4474_8ed0_c2b2ced85d96</t>
  </si>
  <si>
    <t>http://id.who.int/icd/entity/334393239</t>
  </si>
  <si>
    <t>http://who.int/icd#2563_ea0b2e17_d398_4474_8ed0_c2b2ced85d96</t>
  </si>
  <si>
    <t>http://id.who.int/icd/entity/1800799111</t>
  </si>
  <si>
    <t>http://who.int/icd#2574_ea0b2e17_d398_4474_8ed0_c2b2ced85d96</t>
  </si>
  <si>
    <t>http://id.who.int/icd/entity/1092375418</t>
  </si>
  <si>
    <t>http://who.int/icd#2585_ea0b2e17_d398_4474_8ed0_c2b2ced85d96</t>
  </si>
  <si>
    <t>http://id.who.int/icd/entity/1442405227</t>
  </si>
  <si>
    <t>http://who.int/icd#2618_ea0b2e17_d398_4474_8ed0_c2b2ced85d96</t>
  </si>
  <si>
    <t>http://id.who.int/icd/entity/702269594</t>
  </si>
  <si>
    <t>http://who.int/icd#2596_ea0b2e17_d398_4474_8ed0_c2b2ced85d96</t>
  </si>
  <si>
    <t>http://id.who.int/icd/entity/1140975768</t>
  </si>
  <si>
    <t>http://who.int/icd#2607_ea0b2e17_d398_4474_8ed0_c2b2ced85d96</t>
  </si>
  <si>
    <t>http://id.who.int/icd/entity/1962172003</t>
  </si>
  <si>
    <t>http://who.int/icd#715_ea0b2e17_d398_4474_8ed0_c2b2ced85d96</t>
  </si>
  <si>
    <t>http://id.who.int/icd/entity/1459484530</t>
  </si>
  <si>
    <t>http://who.int/icd#209_e9c55f4e_825c_45d7_ba2c_0fdc673d688a</t>
  </si>
  <si>
    <t>http://id.who.int/icd/entity/271750303</t>
  </si>
  <si>
    <t>http://who.int/icd#R82</t>
  </si>
  <si>
    <t>http://id.who.int/icd/entity/661765744</t>
  </si>
  <si>
    <t>http://who.int/icd#15774_b047675b_e7d6_403d_8ca9_f59ab5570ff4</t>
  </si>
  <si>
    <t>http://id.who.int/icd/entity/76165246</t>
  </si>
  <si>
    <t>http://who.int/icd#407_6bc3f235_b24a_493e_a8a3_60cb9fb52dbd</t>
  </si>
  <si>
    <t>http://id.who.int/icd/entity/1207107692</t>
  </si>
  <si>
    <t>http://who.int/icd#1620_ba87b2a9_f9c3_4e43_97f4_32e115e4d093</t>
  </si>
  <si>
    <t>http://id.who.int/icd/entity/1336103336</t>
  </si>
  <si>
    <t>http://who.int/icd#N37.0</t>
  </si>
  <si>
    <t>http://id.who.int/icd/entity/1011970033</t>
  </si>
  <si>
    <t>http://who.int/icd#I</t>
  </si>
  <si>
    <t>http://id.who.int/icd/entity/1938357476</t>
  </si>
  <si>
    <t>http://who.int/icd#33_73c4b39c_f762_4f19_8fad_6805122b0d65</t>
  </si>
  <si>
    <t>http://id.who.int/icd/entity/259950289</t>
  </si>
  <si>
    <t>http://who.int/icd#A91</t>
  </si>
  <si>
    <t>http://id.who.int/icd/entity/295353522</t>
  </si>
  <si>
    <t>http://who.int/icd#B00.2</t>
  </si>
  <si>
    <t>http://id.who.int/icd/entity/95862286</t>
  </si>
  <si>
    <t>http://who.int/icd#0_80cf978b_6b8a_4376_8d98_f0c7d0d31e98</t>
  </si>
  <si>
    <t>http://id.who.int/icd/entity/659957022</t>
  </si>
  <si>
    <t>http://who.int/icd#33286_b047675b_e7d6_403d_8ca9_f59ab5570ff4</t>
  </si>
  <si>
    <t>http://id.who.int/icd/entity/183011810</t>
  </si>
  <si>
    <t>http://who.int/icd#341_f9f63c92_5923_40a4_94f9_47474a47b1c7</t>
  </si>
  <si>
    <t>http://id.who.int/icd/entity/1465713219</t>
  </si>
  <si>
    <t>http://who.int/icd#594_f9f63c92_5923_40a4_94f9_47474a47b1c7</t>
  </si>
  <si>
    <t>http://id.who.int/icd/entity/686776049</t>
  </si>
  <si>
    <t>http://who.int/icd#33341_b047675b_e7d6_403d_8ca9_f59ab5570ff4</t>
  </si>
  <si>
    <t>http://id.who.int/icd/entity/887324848</t>
  </si>
  <si>
    <t>http://who.int/icd#6504_98ae51f9_6af8_41ef_b732_06c5fb864693</t>
  </si>
  <si>
    <t>http://id.who.int/icd/entity/1404559354</t>
  </si>
  <si>
    <t>http://who.int/icd#5340_712a6f06_71f2_48d0_919c_2b3cb8b7172d</t>
  </si>
  <si>
    <t>http://id.who.int/icd/entity/102267663</t>
  </si>
  <si>
    <t>http://who.int/icd#5328_712a6f06_71f2_48d0_919c_2b3cb8b7172d</t>
  </si>
  <si>
    <t>http://id.who.int/icd/entity/2144510592</t>
  </si>
  <si>
    <t>http://who.int/icd#5352_712a6f06_71f2_48d0_919c_2b3cb8b7172d</t>
  </si>
  <si>
    <t>http://id.who.int/icd/entity/189467886</t>
  </si>
  <si>
    <t>http://who.int/icd#5376_712a6f06_71f2_48d0_919c_2b3cb8b7172d</t>
  </si>
  <si>
    <t>http://id.who.int/icd/entity/895687319</t>
  </si>
  <si>
    <t>http://who.int/icd#5388_712a6f06_71f2_48d0_919c_2b3cb8b7172d</t>
  </si>
  <si>
    <t>http://id.who.int/icd/entity/1814266397</t>
  </si>
  <si>
    <t>http://who.int/icd#7656_712a6f06_71f2_48d0_919c_2b3cb8b7172d</t>
  </si>
  <si>
    <t>http://id.who.int/icd/entity/298173547</t>
  </si>
  <si>
    <t>http://who.int/icd#33165_b047675b_e7d6_403d_8ca9_f59ab5570ff4</t>
  </si>
  <si>
    <t>http://id.who.int/icd/entity/971069309</t>
  </si>
  <si>
    <t>http://who.int/icd#34551_b047675b_e7d6_403d_8ca9_f59ab5570ff4</t>
  </si>
  <si>
    <t>http://id.who.int/icd/entity/1116866489</t>
  </si>
  <si>
    <t>http://who.int/icd#34562_b047675b_e7d6_403d_8ca9_f59ab5570ff4</t>
  </si>
  <si>
    <t>http://id.who.int/icd/entity/1458585917</t>
  </si>
  <si>
    <t>http://who.int/icd#143_f9f63c92_5923_40a4_94f9_47474a47b1c7</t>
  </si>
  <si>
    <t>http://id.who.int/icd/entity/2041492084</t>
  </si>
  <si>
    <t>http://who.int/icd#330_f9f63c92_5923_40a4_94f9_47474a47b1c7</t>
  </si>
  <si>
    <t>http://id.who.int/icd/entity/1439948724</t>
  </si>
  <si>
    <t>http://who.int/icd#495_f9f63c92_5923_40a4_94f9_47474a47b1c7</t>
  </si>
  <si>
    <t>http://id.who.int/icd/entity/768735798</t>
  </si>
  <si>
    <t>http://who.int/icd#3476_f9f63c92_5923_40a4_94f9_47474a47b1c7</t>
  </si>
  <si>
    <t>http://id.who.int/icd/entity/769023988</t>
  </si>
  <si>
    <t>http://who.int/icd#4477_9a510cf7_0302_4255_bbb7_74543da4418f</t>
  </si>
  <si>
    <t>http://id.who.int/icd/entity/105089321</t>
  </si>
  <si>
    <t>http://who.int/icd#4499_9a510cf7_0302_4255_bbb7_74543da4418f</t>
  </si>
  <si>
    <t>http://id.who.int/icd/entity/1334384577</t>
  </si>
  <si>
    <t>http://who.int/icd#4488_9a510cf7_0302_4255_bbb7_74543da4418f</t>
  </si>
  <si>
    <t>http://id.who.int/icd/entity/1135138237</t>
  </si>
  <si>
    <t>http://who.int/icd#4510_9a510cf7_0302_4255_bbb7_74543da4418f</t>
  </si>
  <si>
    <t>http://id.who.int/icd/entity/733585636</t>
  </si>
  <si>
    <t>http://who.int/icd#4510_f9f63c92_5923_40a4_94f9_47474a47b1c7</t>
  </si>
  <si>
    <t>http://id.who.int/icd/entity/788754840</t>
  </si>
  <si>
    <t>http://who.int/icd#4521_9a510cf7_0302_4255_bbb7_74543da4418f</t>
  </si>
  <si>
    <t>http://id.who.int/icd/entity/570595297</t>
  </si>
  <si>
    <t>http://who.int/icd#4532_9a510cf7_0302_4255_bbb7_74543da4418f</t>
  </si>
  <si>
    <t>http://id.who.int/icd/entity/872031260</t>
  </si>
  <si>
    <t>http://who.int/icd#4543_9a510cf7_0302_4255_bbb7_74543da4418f</t>
  </si>
  <si>
    <t>http://id.who.int/icd/entity/829749739</t>
  </si>
  <si>
    <t>http://who.int/icd#4554_9a510cf7_0302_4255_bbb7_74543da4418f</t>
  </si>
  <si>
    <t>http://id.who.int/icd/entity/457091348</t>
  </si>
  <si>
    <t>http://who.int/icd#4565_9a510cf7_0302_4255_bbb7_74543da4418f</t>
  </si>
  <si>
    <t>http://id.who.int/icd/entity/310746641</t>
  </si>
  <si>
    <t>http://who.int/icd#4576_9a510cf7_0302_4255_bbb7_74543da4418f</t>
  </si>
  <si>
    <t>http://id.who.int/icd/entity/58535404</t>
  </si>
  <si>
    <t>http://who.int/icd#4587_9a510cf7_0302_4255_bbb7_74543da4418f</t>
  </si>
  <si>
    <t>http://id.who.int/icd/entity/395847167</t>
  </si>
  <si>
    <t>http://who.int/icd#4598_9a510cf7_0302_4255_bbb7_74543da4418f</t>
  </si>
  <si>
    <t>http://id.who.int/icd/entity/1253552900</t>
  </si>
  <si>
    <t>http://who.int/icd#4301_9a510cf7_0302_4255_bbb7_74543da4418f</t>
  </si>
  <si>
    <t>http://id.who.int/icd/entity/1927749698</t>
  </si>
  <si>
    <t>http://who.int/icd#4367_9a510cf7_0302_4255_bbb7_74543da4418f</t>
  </si>
  <si>
    <t>http://id.who.int/icd/entity/1512287562</t>
  </si>
  <si>
    <t>http://who.int/icd#4378_9a510cf7_0302_4255_bbb7_74543da4418f</t>
  </si>
  <si>
    <t>http://id.who.int/icd/entity/118242225</t>
  </si>
  <si>
    <t>http://who.int/icd#4389_9a510cf7_0302_4255_bbb7_74543da4418f</t>
  </si>
  <si>
    <t>http://id.who.int/icd/entity/334050210</t>
  </si>
  <si>
    <t>http://who.int/icd#4400_9a510cf7_0302_4255_bbb7_74543da4418f</t>
  </si>
  <si>
    <t>http://id.who.int/icd/entity/581355101</t>
  </si>
  <si>
    <t>http://who.int/icd#4411_9a510cf7_0302_4255_bbb7_74543da4418f</t>
  </si>
  <si>
    <t>http://id.who.int/icd/entity/780600353</t>
  </si>
  <si>
    <t>http://who.int/icd#4422_9a510cf7_0302_4255_bbb7_74543da4418f</t>
  </si>
  <si>
    <t>http://id.who.int/icd/entity/988103333</t>
  </si>
  <si>
    <t>http://who.int/icd#4433_9a510cf7_0302_4255_bbb7_74543da4418f</t>
  </si>
  <si>
    <t>http://id.who.int/icd/entity/918847705</t>
  </si>
  <si>
    <t>http://who.int/icd#4444_9a510cf7_0302_4255_bbb7_74543da4418f</t>
  </si>
  <si>
    <t>http://id.who.int/icd/entity/304205741</t>
  </si>
  <si>
    <t>http://who.int/icd#4455_9a510cf7_0302_4255_bbb7_74543da4418f</t>
  </si>
  <si>
    <t>http://id.who.int/icd/entity/503320017</t>
  </si>
  <si>
    <t>http://who.int/icd#4692_712a6f06_71f2_48d0_919c_2b3cb8b7172d</t>
  </si>
  <si>
    <t>http://id.who.int/icd/entity/1185657942</t>
  </si>
  <si>
    <t>http://who.int/icd#4704_712a6f06_71f2_48d0_919c_2b3cb8b7172d</t>
  </si>
  <si>
    <t>http://id.who.int/icd/entity/2142541194</t>
  </si>
  <si>
    <t>http://who.int/icd#4716_712a6f06_71f2_48d0_919c_2b3cb8b7172d</t>
  </si>
  <si>
    <t>http://id.who.int/icd/entity/1927799401</t>
  </si>
  <si>
    <t>http://who.int/icd#4728_712a6f06_71f2_48d0_919c_2b3cb8b7172d</t>
  </si>
  <si>
    <t>http://id.who.int/icd/entity/922306037</t>
  </si>
  <si>
    <t>http://who.int/icd#4740_712a6f06_71f2_48d0_919c_2b3cb8b7172d</t>
  </si>
  <si>
    <t>http://id.who.int/icd/entity/1328782458</t>
  </si>
  <si>
    <t>http://who.int/icd#3498_9a510cf7_0302_4255_bbb7_74543da4418f</t>
  </si>
  <si>
    <t>http://id.who.int/icd/entity/1621495920</t>
  </si>
  <si>
    <t>http://who.int/icd#3696_98ae51f9_6af8_41ef_b732_06c5fb864693</t>
  </si>
  <si>
    <t>http://id.who.int/icd/entity/256431889</t>
  </si>
  <si>
    <t>http://who.int/icd#4741_9a510cf7_0302_4255_bbb7_74543da4418f</t>
  </si>
  <si>
    <t>http://id.who.int/icd/entity/528959964</t>
  </si>
  <si>
    <t>http://who.int/icd#4404_98ae51f9_6af8_41ef_b732_06c5fb864693</t>
  </si>
  <si>
    <t>http://id.who.int/icd/entity/350123793</t>
  </si>
  <si>
    <t>http://who.int/icd#4008_98ae51f9_6af8_41ef_b732_06c5fb864693</t>
  </si>
  <si>
    <t>http://id.who.int/icd/entity/1046270331</t>
  </si>
  <si>
    <t>http://who.int/icd#3996_98ae51f9_6af8_41ef_b732_06c5fb864693</t>
  </si>
  <si>
    <t>http://id.who.int/icd/entity/1895173174</t>
  </si>
  <si>
    <t>http://who.int/icd#4212_98ae51f9_6af8_41ef_b732_06c5fb864693</t>
  </si>
  <si>
    <t>http://id.who.int/icd/entity/2000724266</t>
  </si>
  <si>
    <t>http://who.int/icd#1056_ea0b2e17_d398_4474_8ed0_c2b2ced85d96</t>
  </si>
  <si>
    <t>http://id.who.int/icd/entity/1461557278</t>
  </si>
  <si>
    <t>http://who.int/icd#121_f9f63c92_5923_40a4_94f9_47474a47b1c7</t>
  </si>
  <si>
    <t>http://id.who.int/icd/entity/1792597118</t>
  </si>
  <si>
    <t>http://who.int/icd#1078_ea0b2e17_d398_4474_8ed0_c2b2ced85d96</t>
  </si>
  <si>
    <t>http://id.who.int/icd/entity/59324900</t>
  </si>
  <si>
    <t>http://who.int/icd#4048_f9f63c92_5923_40a4_94f9_47474a47b1c7</t>
  </si>
  <si>
    <t>http://id.who.int/icd/entity/1008318645</t>
  </si>
  <si>
    <t>http://who.int/icd#4103_f9f63c92_5923_40a4_94f9_47474a47b1c7</t>
  </si>
  <si>
    <t>http://id.who.int/icd/entity/1487814919</t>
  </si>
  <si>
    <t>http://who.int/icd#1536_8984f767_a0e4_4b83_87af_9c52b2e15291</t>
  </si>
  <si>
    <t>http://id.who.int/icd/entity/130622479</t>
  </si>
  <si>
    <t>http://who.int/icd#4440_98ae51f9_6af8_41ef_b732_06c5fb864693</t>
  </si>
  <si>
    <t>http://id.who.int/icd/entity/609844961</t>
  </si>
  <si>
    <t>http://who.int/icd#6420_98ae51f9_6af8_41ef_b732_06c5fb864693</t>
  </si>
  <si>
    <t>http://id.who.int/icd/entity/1946855770</t>
  </si>
  <si>
    <t>http://who.int/icd#4983_9a510cf7_0302_4255_bbb7_74543da4418f</t>
  </si>
  <si>
    <t>http://id.who.int/icd/entity/2032909495</t>
  </si>
  <si>
    <t>http://who.int/icd#4452_98ae51f9_6af8_41ef_b732_06c5fb864693</t>
  </si>
  <si>
    <t>http://id.who.int/icd/entity/688523522</t>
  </si>
  <si>
    <t>http://who.int/icd#6432_98ae51f9_6af8_41ef_b732_06c5fb864693</t>
  </si>
  <si>
    <t>http://id.who.int/icd/entity/2035932859</t>
  </si>
  <si>
    <t>http://who.int/icd#5005_9a510cf7_0302_4255_bbb7_74543da4418f</t>
  </si>
  <si>
    <t>http://id.who.int/icd/entity/1284769332</t>
  </si>
  <si>
    <t>http://who.int/icd#4464_98ae51f9_6af8_41ef_b732_06c5fb864693</t>
  </si>
  <si>
    <t>http://id.who.int/icd/entity/443639964</t>
  </si>
  <si>
    <t>http://who.int/icd#6444_98ae51f9_6af8_41ef_b732_06c5fb864693</t>
  </si>
  <si>
    <t>http://id.who.int/icd/entity/1092048337</t>
  </si>
  <si>
    <t>http://who.int/icd#5016_9a510cf7_0302_4255_bbb7_74543da4418f</t>
  </si>
  <si>
    <t>http://id.who.int/icd/entity/1567405513</t>
  </si>
  <si>
    <t>http://who.int/icd#4476_98ae51f9_6af8_41ef_b732_06c5fb864693</t>
  </si>
  <si>
    <t>http://id.who.int/icd/entity/388112249</t>
  </si>
  <si>
    <t>http://who.int/icd#6456_98ae51f9_6af8_41ef_b732_06c5fb864693</t>
  </si>
  <si>
    <t>http://id.who.int/icd/entity/1279533618</t>
  </si>
  <si>
    <t>http://who.int/icd#5027_9a510cf7_0302_4255_bbb7_74543da4418f</t>
  </si>
  <si>
    <t>http://id.who.int/icd/entity/1423409868</t>
  </si>
  <si>
    <t>http://who.int/icd#4488_98ae51f9_6af8_41ef_b732_06c5fb864693</t>
  </si>
  <si>
    <t>http://id.who.int/icd/entity/1315080179</t>
  </si>
  <si>
    <t>http://who.int/icd#6468_98ae51f9_6af8_41ef_b732_06c5fb864693</t>
  </si>
  <si>
    <t>http://id.who.int/icd/entity/140150192</t>
  </si>
  <si>
    <t>http://who.int/icd#5038_9a510cf7_0302_4255_bbb7_74543da4418f</t>
  </si>
  <si>
    <t>http://id.who.int/icd/entity/167253047</t>
  </si>
  <si>
    <t>http://who.int/icd#4500_98ae51f9_6af8_41ef_b732_06c5fb864693</t>
  </si>
  <si>
    <t>http://id.who.int/icd/entity/922350794</t>
  </si>
  <si>
    <t>http://who.int/icd#6492_98ae51f9_6af8_41ef_b732_06c5fb864693</t>
  </si>
  <si>
    <t>http://id.who.int/icd/entity/1789460006</t>
  </si>
  <si>
    <t>http://who.int/icd#5049_9a510cf7_0302_4255_bbb7_74543da4418f</t>
  </si>
  <si>
    <t>http://id.who.int/icd/entity/192334272</t>
  </si>
  <si>
    <t>http://who.int/icd#4512_98ae51f9_6af8_41ef_b732_06c5fb864693</t>
  </si>
  <si>
    <t>http://id.who.int/icd/entity/1001030443</t>
  </si>
  <si>
    <t>http://who.int/icd#6480_98ae51f9_6af8_41ef_b732_06c5fb864693</t>
  </si>
  <si>
    <t>http://id.who.int/icd/entity/1744538053</t>
  </si>
  <si>
    <t>http://who.int/icd#5060_9a510cf7_0302_4255_bbb7_74543da4418f</t>
  </si>
  <si>
    <t>http://id.who.int/icd/entity/1696743075</t>
  </si>
  <si>
    <t>http://who.int/icd#1068_98ae51f9_6af8_41ef_b732_06c5fb864693</t>
  </si>
  <si>
    <t>http://id.who.int/icd/entity/1569441139</t>
  </si>
  <si>
    <t>http://who.int/icd#154_8e8fddc4_a502_4bf4_b128_ebfca1d73928</t>
  </si>
  <si>
    <t>http://id.who.int/icd/entity/1760310895</t>
  </si>
  <si>
    <t>http://who.int/icd#B46.9</t>
  </si>
  <si>
    <t>http://id.who.int/icd/entity/410344738</t>
  </si>
  <si>
    <t>http://who.int/icd#B47</t>
  </si>
  <si>
    <t>http://id.who.int/icd/entity/111175353</t>
  </si>
  <si>
    <t>http://who.int/icd#B43.9</t>
  </si>
  <si>
    <t>http://id.who.int/icd/entity/1047741663</t>
  </si>
  <si>
    <t>http://who.int/icd#B43.8</t>
  </si>
  <si>
    <t>http://id.who.int/icd/entity/1530431819</t>
  </si>
  <si>
    <t>http://who.int/icd#B43</t>
  </si>
  <si>
    <t>http://id.who.int/icd/entity/31696340</t>
  </si>
  <si>
    <t>http://who.int/icd#Class_2092</t>
  </si>
  <si>
    <t>http://id.who.int/icd/entity/1877464837</t>
  </si>
  <si>
    <t>http://who.int/icd#539_10619f48_e7fa_4265_a4c1_11620634705e</t>
  </si>
  <si>
    <t>http://id.who.int/icd/entity/1565424475</t>
  </si>
  <si>
    <t>http://who.int/icd#315_378b7cb7_5b17_422d_b68b_e793f5e48664</t>
  </si>
  <si>
    <t>http://id.who.int/icd/entity/83110718</t>
  </si>
  <si>
    <t>http://who.int/icd#1668_8984f767_a0e4_4b83_87af_9c52b2e15291</t>
  </si>
  <si>
    <t>http://id.who.int/icd/entity/1741110645</t>
  </si>
  <si>
    <t>http://who.int/icd#1752_8984f767_a0e4_4b83_87af_9c52b2e15291</t>
  </si>
  <si>
    <t>http://id.who.int/icd/entity/33429808</t>
  </si>
  <si>
    <t>http://who.int/icd#1764_8984f767_a0e4_4b83_87af_9c52b2e15291</t>
  </si>
  <si>
    <t>http://id.who.int/icd/entity/847607978</t>
  </si>
  <si>
    <t>http://who.int/icd#924_599a597b_6a33_44a6_bf97_915e75834e46</t>
  </si>
  <si>
    <t>http://id.who.int/icd/entity/816632031</t>
  </si>
  <si>
    <t>http://who.int/icd#B39.4</t>
  </si>
  <si>
    <t>http://id.who.int/icd/entity/1245245220</t>
  </si>
  <si>
    <t>http://who.int/icd#B20.4</t>
  </si>
  <si>
    <t>http://id.who.int/icd/entity/858236526</t>
  </si>
  <si>
    <t>http://who.int/icd#B20.2</t>
  </si>
  <si>
    <t>http://id.who.int/icd/entity/629340272</t>
  </si>
  <si>
    <t>http://who.int/icd#1080_98ae51f9_6af8_41ef_b732_06c5fb864693</t>
  </si>
  <si>
    <t>http://id.who.int/icd/entity/841664792</t>
  </si>
  <si>
    <t>http://who.int/icd#B20.6</t>
  </si>
  <si>
    <t>http://id.who.int/icd/entity/583088901</t>
  </si>
  <si>
    <t>http://who.int/icd#176_8e8fddc4_a502_4bf4_b128_ebfca1d73928</t>
  </si>
  <si>
    <t>http://id.who.int/icd/entity/1890562711</t>
  </si>
  <si>
    <t>http://who.int/icd#14224_378b7cb7_5b17_422d_b68b_e793f5e48664</t>
  </si>
  <si>
    <t>http://id.who.int/icd/entity/10472984</t>
  </si>
  <si>
    <t>http://who.int/icd#561_f9f63c92_5923_40a4_94f9_47474a47b1c7</t>
  </si>
  <si>
    <t>http://id.who.int/icd/entity/129545696</t>
  </si>
  <si>
    <t>http://who.int/icd#M73.10</t>
  </si>
  <si>
    <t>http://id.who.int/icd/entity/273988093</t>
  </si>
  <si>
    <t>http://who.int/icd#M73.11</t>
  </si>
  <si>
    <t>http://id.who.int/icd/entity/1964995689</t>
  </si>
  <si>
    <t>http://who.int/icd#M73.12</t>
  </si>
  <si>
    <t>http://id.who.int/icd/entity/28451992</t>
  </si>
  <si>
    <t>http://who.int/icd#M73.13</t>
  </si>
  <si>
    <t>http://id.who.int/icd/entity/1694099714</t>
  </si>
  <si>
    <t>http://who.int/icd#M73.14</t>
  </si>
  <si>
    <t>http://id.who.int/icd/entity/387414678</t>
  </si>
  <si>
    <t>http://who.int/icd#M73.15</t>
  </si>
  <si>
    <t>http://id.who.int/icd/entity/1918678788</t>
  </si>
  <si>
    <t>http://who.int/icd#M73.16</t>
  </si>
  <si>
    <t>http://id.who.int/icd/entity/116516861</t>
  </si>
  <si>
    <t>http://who.int/icd#M73.17</t>
  </si>
  <si>
    <t>http://id.who.int/icd/entity/1673144937</t>
  </si>
  <si>
    <t>http://who.int/icd#M73.18</t>
  </si>
  <si>
    <t>http://id.who.int/icd/entity/517160747</t>
  </si>
  <si>
    <t>http://who.int/icd#M73.19</t>
  </si>
  <si>
    <t>http://id.who.int/icd/entity/2073621183</t>
  </si>
  <si>
    <t>http://who.int/icd#583_f9f63c92_5923_40a4_94f9_47474a47b1c7</t>
  </si>
  <si>
    <t>http://id.who.int/icd/entity/44371470</t>
  </si>
  <si>
    <t>http://who.int/icd#1830_81655b5c_debe_4590_b8ad_ea6448685723</t>
  </si>
  <si>
    <t>http://id.who.int/icd/entity/1760713749</t>
  </si>
  <si>
    <t>http://who.int/icd#M73.00</t>
  </si>
  <si>
    <t>http://id.who.int/icd/entity/1200746980</t>
  </si>
  <si>
    <t>http://who.int/icd#M73.01</t>
  </si>
  <si>
    <t>http://id.who.int/icd/entity/584727666</t>
  </si>
  <si>
    <t>http://who.int/icd#M73.02</t>
  </si>
  <si>
    <t>http://id.who.int/icd/entity/1450667151</t>
  </si>
  <si>
    <t>http://who.int/icd#M73.03</t>
  </si>
  <si>
    <t>http://id.who.int/icd/entity/859611419</t>
  </si>
  <si>
    <t>http://who.int/icd#M73.04</t>
  </si>
  <si>
    <t>http://id.who.int/icd/entity/1087517327</t>
  </si>
  <si>
    <t>http://who.int/icd#M73.05</t>
  </si>
  <si>
    <t>http://id.who.int/icd/entity/630849307</t>
  </si>
  <si>
    <t>http://who.int/icd#M73.06</t>
  </si>
  <si>
    <t>http://id.who.int/icd/entity/1362407398</t>
  </si>
  <si>
    <t>http://who.int/icd#M73.07</t>
  </si>
  <si>
    <t>http://id.who.int/icd/entity/880763504</t>
  </si>
  <si>
    <t>http://who.int/icd#M73.08</t>
  </si>
  <si>
    <t>http://id.who.int/icd/entity/1226209074</t>
  </si>
  <si>
    <t>http://who.int/icd#M73.09</t>
  </si>
  <si>
    <t>http://id.who.int/icd/entity/744340136</t>
  </si>
  <si>
    <t>http://who.int/icd#33792_b047675b_e7d6_403d_8ca9_f59ab5570ff4</t>
  </si>
  <si>
    <t>http://id.who.int/icd/entity/1578143543</t>
  </si>
  <si>
    <t>http://who.int/icd#B85.4</t>
  </si>
  <si>
    <t>http://id.who.int/icd/entity/1245388677</t>
  </si>
  <si>
    <t>http://who.int/icd#Class_1592</t>
  </si>
  <si>
    <t>http://id.who.int/icd/entity/2043653033</t>
  </si>
  <si>
    <t>http://who.int/icd#M01.40</t>
  </si>
  <si>
    <t>http://id.who.int/icd/entity/68659172</t>
  </si>
  <si>
    <t>http://who.int/icd#M01.42</t>
  </si>
  <si>
    <t>http://id.who.int/icd/entity/368130703</t>
  </si>
  <si>
    <t>http://who.int/icd#M01.41</t>
  </si>
  <si>
    <t>http://id.who.int/icd/entity/1633446514</t>
  </si>
  <si>
    <t>http://who.int/icd#M01.43</t>
  </si>
  <si>
    <t>http://id.who.int/icd/entity/1891301147</t>
  </si>
  <si>
    <t>http://who.int/icd#M01.44</t>
  </si>
  <si>
    <t>http://id.who.int/icd/entity/55862415</t>
  </si>
  <si>
    <t>http://who.int/icd#M01.45</t>
  </si>
  <si>
    <t>http://id.who.int/icd/entity/1713350939</t>
  </si>
  <si>
    <t>http://who.int/icd#M01.46</t>
  </si>
  <si>
    <t>http://id.who.int/icd/entity/313719270</t>
  </si>
  <si>
    <t>http://who.int/icd#M01.47</t>
  </si>
  <si>
    <t>http://id.who.int/icd/entity/2012820592</t>
  </si>
  <si>
    <t>http://who.int/icd#M01.48</t>
  </si>
  <si>
    <t>http://id.who.int/icd/entity/177217842</t>
  </si>
  <si>
    <t>http://who.int/icd#M01.49</t>
  </si>
  <si>
    <t>http://id.who.int/icd/entity/1876683944</t>
  </si>
  <si>
    <t>http://who.int/icd#704_99aed0e6_3707_4241_bb2b_12b1df36e984</t>
  </si>
  <si>
    <t>http://id.who.int/icd/entity/778535048</t>
  </si>
  <si>
    <t>http://who.int/icd#792_99aed0e6_3707_4241_bb2b_12b1df36e984</t>
  </si>
  <si>
    <t>http://id.who.int/icd/entity/250462605</t>
  </si>
  <si>
    <t>http://who.int/icd#770_99aed0e6_3707_4241_bb2b_12b1df36e984</t>
  </si>
  <si>
    <t>http://id.who.int/icd/entity/200309347</t>
  </si>
  <si>
    <t>http://who.int/icd#814_99aed0e6_3707_4241_bb2b_12b1df36e984</t>
  </si>
  <si>
    <t>http://id.who.int/icd/entity/1095982541</t>
  </si>
  <si>
    <t>http://who.int/icd#715_99aed0e6_3707_4241_bb2b_12b1df36e984</t>
  </si>
  <si>
    <t>http://id.who.int/icd/entity/575030004</t>
  </si>
  <si>
    <t>http://who.int/icd#803_99aed0e6_3707_4241_bb2b_12b1df36e984</t>
  </si>
  <si>
    <t>http://id.who.int/icd/entity/1796803890</t>
  </si>
  <si>
    <t>http://who.int/icd#759_99aed0e6_3707_4241_bb2b_12b1df36e984</t>
  </si>
  <si>
    <t>http://id.who.int/icd/entity/1705282816</t>
  </si>
  <si>
    <t>http://who.int/icd#5436_98ae51f9_6af8_41ef_b732_06c5fb864693</t>
  </si>
  <si>
    <t>http://id.who.int/icd/entity/862556562</t>
  </si>
  <si>
    <t>http://who.int/icd#5472_98ae51f9_6af8_41ef_b732_06c5fb864693</t>
  </si>
  <si>
    <t>http://id.who.int/icd/entity/65968226</t>
  </si>
  <si>
    <t>http://who.int/icd#726_99aed0e6_3707_4241_bb2b_12b1df36e984</t>
  </si>
  <si>
    <t>http://id.who.int/icd/entity/908330096</t>
  </si>
  <si>
    <t>http://who.int/icd#1284_98ae51f9_6af8_41ef_b732_06c5fb864693</t>
  </si>
  <si>
    <t>http://id.who.int/icd/entity/984804268</t>
  </si>
  <si>
    <t>http://who.int/icd#4125_f9f63c92_5923_40a4_94f9_47474a47b1c7</t>
  </si>
  <si>
    <t>http://id.who.int/icd/entity/2069833469</t>
  </si>
  <si>
    <t>http://who.int/icd#345_d4765700_5765_4591_9aab_337c39ce9c2a</t>
  </si>
  <si>
    <t>http://id.who.int/icd/entity/350257576</t>
  </si>
  <si>
    <t>http://who.int/icd#187_8e8fddc4_a502_4bf4_b128_ebfca1d73928</t>
  </si>
  <si>
    <t>http://id.who.int/icd/entity/1682619014</t>
  </si>
  <si>
    <t>http://who.int/icd#198_8e8fddc4_a502_4bf4_b128_ebfca1d73928</t>
  </si>
  <si>
    <t>http://id.who.int/icd/entity/962931839</t>
  </si>
  <si>
    <t>http://who.int/icd#4524_2780462e_2372_4ebc_a671_bf8ffd1008f6</t>
  </si>
  <si>
    <t>http://id.who.int/icd/entity/26375595</t>
  </si>
  <si>
    <t>http://who.int/icd#4536_2780462e_2372_4ebc_a671_bf8ffd1008f6</t>
  </si>
  <si>
    <t>http://id.who.int/icd/entity/213975626</t>
  </si>
  <si>
    <t>http://who.int/icd#4584_2780462e_2372_4ebc_a671_bf8ffd1008f6</t>
  </si>
  <si>
    <t>http://id.who.int/icd/entity/308499766</t>
  </si>
  <si>
    <t>http://who.int/icd#4596_2780462e_2372_4ebc_a671_bf8ffd1008f6</t>
  </si>
  <si>
    <t>http://id.who.int/icd/entity/523248341</t>
  </si>
  <si>
    <t>http://who.int/icd#4608_2780462e_2372_4ebc_a671_bf8ffd1008f6</t>
  </si>
  <si>
    <t>http://id.who.int/icd/entity/1650459833</t>
  </si>
  <si>
    <t>http://who.int/icd#4824_2780462e_2372_4ebc_a671_bf8ffd1008f6</t>
  </si>
  <si>
    <t>http://id.who.int/icd/entity/1292267324</t>
  </si>
  <si>
    <t>http://who.int/icd#4872_2780462e_2372_4ebc_a671_bf8ffd1008f6</t>
  </si>
  <si>
    <t>http://id.who.int/icd/entity/1892815145</t>
  </si>
  <si>
    <t>http://who.int/icd#4884_2780462e_2372_4ebc_a671_bf8ffd1008f6</t>
  </si>
  <si>
    <t>http://id.who.int/icd/entity/1593266087</t>
  </si>
  <si>
    <t>http://who.int/icd#4896_2780462e_2372_4ebc_a671_bf8ffd1008f6</t>
  </si>
  <si>
    <t>http://id.who.int/icd/entity/1403271236</t>
  </si>
  <si>
    <t>http://who.int/icd#4920_2780462e_2372_4ebc_a671_bf8ffd1008f6</t>
  </si>
  <si>
    <t>http://id.who.int/icd/entity/1864494307</t>
  </si>
  <si>
    <t>http://who.int/icd#4968_2780462e_2372_4ebc_a671_bf8ffd1008f6</t>
  </si>
  <si>
    <t>http://id.who.int/icd/entity/326221845</t>
  </si>
  <si>
    <t>http://who.int/icd#4980_2780462e_2372_4ebc_a671_bf8ffd1008f6</t>
  </si>
  <si>
    <t>http://id.who.int/icd/entity/2094058624</t>
  </si>
  <si>
    <t>http://who.int/icd#4992_2780462e_2372_4ebc_a671_bf8ffd1008f6</t>
  </si>
  <si>
    <t>http://id.who.int/icd/entity/1904458653</t>
  </si>
  <si>
    <t>http://who.int/icd#5016_2780462e_2372_4ebc_a671_bf8ffd1008f6</t>
  </si>
  <si>
    <t>http://id.who.int/icd/entity/1508208799</t>
  </si>
  <si>
    <t>http://who.int/icd#5064_2780462e_2372_4ebc_a671_bf8ffd1008f6</t>
  </si>
  <si>
    <t>http://id.who.int/icd/entity/1511594231</t>
  </si>
  <si>
    <t>http://who.int/icd#5076_2780462e_2372_4ebc_a671_bf8ffd1008f6</t>
  </si>
  <si>
    <t>http://id.who.int/icd/entity/1464495894</t>
  </si>
  <si>
    <t>http://who.int/icd#5088_2780462e_2372_4ebc_a671_bf8ffd1008f6</t>
  </si>
  <si>
    <t>http://id.who.int/icd/entity/235599774</t>
  </si>
  <si>
    <t>http://who.int/icd#5112_2780462e_2372_4ebc_a671_bf8ffd1008f6</t>
  </si>
  <si>
    <t>http://id.who.int/icd/entity/2076373832</t>
  </si>
  <si>
    <t>http://who.int/icd#5160_2780462e_2372_4ebc_a671_bf8ffd1008f6</t>
  </si>
  <si>
    <t>http://id.who.int/icd/entity/2017368878</t>
  </si>
  <si>
    <t>http://who.int/icd#5172_2780462e_2372_4ebc_a671_bf8ffd1008f6</t>
  </si>
  <si>
    <t>http://id.who.int/icd/entity/1970138317</t>
  </si>
  <si>
    <t>http://who.int/icd#5184_2780462e_2372_4ebc_a671_bf8ffd1008f6</t>
  </si>
  <si>
    <t>http://id.who.int/icd/entity/1531490883</t>
  </si>
  <si>
    <t>http://who.int/icd#4908_2780462e_2372_4ebc_a671_bf8ffd1008f6</t>
  </si>
  <si>
    <t>http://id.who.int/icd/entity/501145504</t>
  </si>
  <si>
    <t>http://who.int/icd#5004_2780462e_2372_4ebc_a671_bf8ffd1008f6</t>
  </si>
  <si>
    <t>http://id.who.int/icd/entity/1421215612</t>
  </si>
  <si>
    <t>http://who.int/icd#5100_2780462e_2372_4ebc_a671_bf8ffd1008f6</t>
  </si>
  <si>
    <t>http://id.who.int/icd/entity/1989248165</t>
  </si>
  <si>
    <t>http://who.int/icd#781_99aed0e6_3707_4241_bb2b_12b1df36e984</t>
  </si>
  <si>
    <t>http://id.who.int/icd/entity/521499250</t>
  </si>
  <si>
    <t>http://who.int/icd#264_f9f63c92_5923_40a4_94f9_47474a47b1c7</t>
  </si>
  <si>
    <t>http://id.who.int/icd/entity/1816899837</t>
  </si>
  <si>
    <t>http://who.int/icd#33495_b047675b_e7d6_403d_8ca9_f59ab5570ff4</t>
  </si>
  <si>
    <t>http://id.who.int/icd/entity/1315928263</t>
  </si>
  <si>
    <t>http://who.int/icd#33759_b047675b_e7d6_403d_8ca9_f59ab5570ff4</t>
  </si>
  <si>
    <t>http://id.who.int/icd/entity/895075260</t>
  </si>
  <si>
    <t>http://who.int/icd#33506_b047675b_e7d6_403d_8ca9_f59ab5570ff4</t>
  </si>
  <si>
    <t>http://id.who.int/icd/entity/1349090821</t>
  </si>
  <si>
    <t>http://who.int/icd#33781_b047675b_e7d6_403d_8ca9_f59ab5570ff4</t>
  </si>
  <si>
    <t>http://id.who.int/icd/entity/1340619978</t>
  </si>
  <si>
    <t>http://who.int/icd#A24</t>
  </si>
  <si>
    <t>http://id.who.int/icd/entity/1482956911</t>
  </si>
  <si>
    <t>http://who.int/icd#B19</t>
  </si>
  <si>
    <t>http://id.who.int/icd/entity/853290925</t>
  </si>
  <si>
    <t>http://who.int/icd#B19.9</t>
  </si>
  <si>
    <t>http://id.who.int/icd/entity/109257065</t>
  </si>
  <si>
    <t>http://who.int/icd#B19.0</t>
  </si>
  <si>
    <t>http://id.who.int/icd/entity/1833921067</t>
  </si>
  <si>
    <t>http://who.int/icd#B17</t>
  </si>
  <si>
    <t>http://id.who.int/icd/entity/721352571</t>
  </si>
  <si>
    <t>http://who.int/icd#2475_ce88e999_ba9e_41b4_8d8a_b63046b652da</t>
  </si>
  <si>
    <t>http://id.who.int/icd/entity/1371111276</t>
  </si>
  <si>
    <t>http://who.int/icd#2400_ce88e999_ba9e_41b4_8d8a_b63046b652da</t>
  </si>
  <si>
    <t>http://id.who.int/icd/entity/1753563545</t>
  </si>
  <si>
    <t>http://who.int/icd#4830_ce88e999_ba9e_41b4_8d8a_b63046b652da</t>
  </si>
  <si>
    <t>http://id.who.int/icd/entity/879652706</t>
  </si>
  <si>
    <t>http://who.int/icd#7320_ce88e999_ba9e_41b4_8d8a_b63046b652da</t>
  </si>
  <si>
    <t>http://id.who.int/icd/entity/1284349284</t>
  </si>
  <si>
    <t>http://who.int/icd#A30.8</t>
  </si>
  <si>
    <t>http://id.who.int/icd/entity/2034799732</t>
  </si>
  <si>
    <t>http://who.int/icd#550_f9f63c92_5923_40a4_94f9_47474a47b1c7</t>
  </si>
  <si>
    <t>http://id.who.int/icd/entity/235111141</t>
  </si>
  <si>
    <t>http://who.int/icd#19802_fba2e671_3f12_4bbe_b446_34f816e9708a</t>
  </si>
  <si>
    <t>http://id.who.int/icd/entity/2045887454</t>
  </si>
  <si>
    <t>http://who.int/icd#7356_890e173e_8bc7_44a1_9345_a738531fdd8e</t>
  </si>
  <si>
    <t>http://id.who.int/icd/entity/863719225</t>
  </si>
  <si>
    <t>http://who.int/icd#6495_fba2e671_3f12_4bbe_b446_34f816e9708a</t>
  </si>
  <si>
    <t>http://id.who.int/icd/entity/1113099568</t>
  </si>
  <si>
    <t>http://who.int/icd#20852_fba2e671_3f12_4bbe_b446_34f816e9708a</t>
  </si>
  <si>
    <t>http://id.who.int/icd/entity/1151471352</t>
  </si>
  <si>
    <t>http://who.int/icd#6930_fba2e671_3f12_4bbe_b446_34f816e9708a</t>
  </si>
  <si>
    <t>http://id.who.int/icd/entity/975474720</t>
  </si>
  <si>
    <t>http://who.int/icd#660_599a597b_6a33_44a6_bf97_915e75834e46</t>
  </si>
  <si>
    <t>http://id.who.int/icd/entity/2140471818</t>
  </si>
  <si>
    <t>http://who.int/icd#Class_1575</t>
  </si>
  <si>
    <t>http://id.who.int/icd/entity/227097567</t>
  </si>
  <si>
    <t>http://who.int/icd#B36.9</t>
  </si>
  <si>
    <t>http://id.who.int/icd/entity/1748219063</t>
  </si>
  <si>
    <t>http://who.int/icd#912_599a597b_6a33_44a6_bf97_915e75834e46</t>
  </si>
  <si>
    <t>http://id.who.int/icd/entity/64467271</t>
  </si>
  <si>
    <t>http://who.int/icd#900_599a597b_6a33_44a6_bf97_915e75834e46</t>
  </si>
  <si>
    <t>http://id.who.int/icd/entity/243582628</t>
  </si>
  <si>
    <t>http://who.int/icd#4905_ce88e999_ba9e_41b4_8d8a_b63046b652da</t>
  </si>
  <si>
    <t>http://id.who.int/icd/entity/536009662</t>
  </si>
  <si>
    <t>http://who.int/icd#5790_ce88e999_ba9e_41b4_8d8a_b63046b652da</t>
  </si>
  <si>
    <t>http://id.who.int/icd/entity/2002776259</t>
  </si>
  <si>
    <t>http://who.int/icd#2532_2780462e_2372_4ebc_a671_bf8ffd1008f6</t>
  </si>
  <si>
    <t>http://id.who.int/icd/entity/730416866</t>
  </si>
  <si>
    <t>http://who.int/icd#176_f9f63c92_5923_40a4_94f9_47474a47b1c7</t>
  </si>
  <si>
    <t>http://id.who.int/icd/entity/1269261939</t>
  </si>
  <si>
    <t>http://who.int/icd#B85-B89</t>
  </si>
  <si>
    <t>http://id.who.int/icd/entity/793136270</t>
  </si>
  <si>
    <t>http://who.int/icd#B88</t>
  </si>
  <si>
    <t>http://id.who.int/icd/entity/739516373</t>
  </si>
  <si>
    <t>http://who.int/icd#B88.9</t>
  </si>
  <si>
    <t>http://id.who.int/icd/entity/1968123055</t>
  </si>
  <si>
    <t>http://who.int/icd#B89</t>
  </si>
  <si>
    <t>http://id.who.int/icd/entity/1231016513</t>
  </si>
  <si>
    <t>http://who.int/icd#B95-B98</t>
  </si>
  <si>
    <t>http://id.who.int/icd/entity/1026669373</t>
  </si>
  <si>
    <t>http://who.int/icd#B88.2</t>
  </si>
  <si>
    <t>http://id.who.int/icd/entity/258341510</t>
  </si>
  <si>
    <t>http://who.int/icd#B87.9</t>
  </si>
  <si>
    <t>http://id.who.int/icd/entity/1003224851</t>
  </si>
  <si>
    <t>http://who.int/icd#B99-B99</t>
  </si>
  <si>
    <t>http://id.who.int/icd/entity/2066492974</t>
  </si>
  <si>
    <t>http://who.int/icd#B99</t>
  </si>
  <si>
    <t>http://id.who.int/icd/entity/513448536</t>
  </si>
  <si>
    <t>http://who.int/icd#360_2780462e_2372_4ebc_a671_bf8ffd1008f6</t>
  </si>
  <si>
    <t>http://id.who.int/icd/entity/1314858754</t>
  </si>
  <si>
    <t>http://who.int/icd#B50-B64</t>
  </si>
  <si>
    <t>http://id.who.int/icd/entity/817691561</t>
  </si>
  <si>
    <t>http://who.int/icd#B64</t>
  </si>
  <si>
    <t>http://id.who.int/icd/entity/578312586</t>
  </si>
  <si>
    <t>http://who.int/icd#B60</t>
  </si>
  <si>
    <t>http://id.who.int/icd/entity/624663265</t>
  </si>
  <si>
    <t>http://who.int/icd#A04</t>
  </si>
  <si>
    <t>http://id.who.int/icd/entity/135352227</t>
  </si>
  <si>
    <t>http://who.int/icd#A04.9</t>
  </si>
  <si>
    <t>http://id.who.int/icd/entity/382987723</t>
  </si>
  <si>
    <t>http://who.int/icd#A04.8</t>
  </si>
  <si>
    <t>http://id.who.int/icd/entity/1939349599</t>
  </si>
  <si>
    <t>http://who.int/icd#5460_98ae51f9_6af8_41ef_b732_06c5fb864693</t>
  </si>
  <si>
    <t>http://id.who.int/icd/entity/247328641</t>
  </si>
  <si>
    <t>http://who.int/icd#A49</t>
  </si>
  <si>
    <t>http://id.who.int/icd/entity/520429137</t>
  </si>
  <si>
    <t>http://who.int/icd#A49.9</t>
  </si>
  <si>
    <t>http://id.who.int/icd/entity/88136206</t>
  </si>
  <si>
    <t>http://who.int/icd#A49.8</t>
  </si>
  <si>
    <t>http://id.who.int/icd/entity/1611339672</t>
  </si>
  <si>
    <t>http://who.int/icd#A70-A74</t>
  </si>
  <si>
    <t>http://id.who.int/icd/entity/1127435854</t>
  </si>
  <si>
    <t>http://who.int/icd#A74</t>
  </si>
  <si>
    <t>http://id.who.int/icd/entity/1950003629</t>
  </si>
  <si>
    <t>http://who.int/icd#A74.0</t>
  </si>
  <si>
    <t>http://id.who.int/icd/entity/223956768</t>
  </si>
  <si>
    <t>http://who.int/icd#K67.0</t>
  </si>
  <si>
    <t>http://id.who.int/icd/entity/1132542967</t>
  </si>
  <si>
    <t>http://who.int/icd#A74.8</t>
  </si>
  <si>
    <t>http://id.who.int/icd/entity/64932298</t>
  </si>
  <si>
    <t>http://who.int/icd#A74.9</t>
  </si>
  <si>
    <t>http://id.who.int/icd/entity/1721042012</t>
  </si>
  <si>
    <t>http://who.int/icd#75_52a94b8b_65cc_439a_b8e5_57058c37b3ab</t>
  </si>
  <si>
    <t>http://id.who.int/icd/entity/899749507</t>
  </si>
  <si>
    <t>http://who.int/icd#99_6bc3f235_b24a_493e_a8a3_60cb9fb52dbd</t>
  </si>
  <si>
    <t>http://id.who.int/icd/entity/1110705661</t>
  </si>
  <si>
    <t>http://who.int/icd#K67.2</t>
  </si>
  <si>
    <t>http://id.who.int/icd/entity/1382524574</t>
  </si>
  <si>
    <t>http://who.int/icd#4284_98ae51f9_6af8_41ef_b732_06c5fb864693</t>
  </si>
  <si>
    <t>http://id.who.int/icd/entity/1472913455</t>
  </si>
  <si>
    <t>http://who.int/icd#1092_8984f767_a0e4_4b83_87af_9c52b2e15291</t>
  </si>
  <si>
    <t>http://id.who.int/icd/entity/1347028007</t>
  </si>
  <si>
    <t>http://who.int/icd#1104_8984f767_a0e4_4b83_87af_9c52b2e15291</t>
  </si>
  <si>
    <t>http://id.who.int/icd/entity/1767187961</t>
  </si>
  <si>
    <t>http://who.int/icd#Class_1287</t>
  </si>
  <si>
    <t>http://id.who.int/icd/entity/2004589583</t>
  </si>
  <si>
    <t>http://who.int/icd#Class_1291</t>
  </si>
  <si>
    <t>http://id.who.int/icd/entity/907774488</t>
  </si>
  <si>
    <t>http://who.int/icd#Class_1295</t>
  </si>
  <si>
    <t>http://id.who.int/icd/entity/827869565</t>
  </si>
  <si>
    <t>http://who.int/icd#Class_1297</t>
  </si>
  <si>
    <t>http://id.who.int/icd/entity/549377046</t>
  </si>
  <si>
    <t>http://who.int/icd#Class_1299</t>
  </si>
  <si>
    <t>http://id.who.int/icd/entity/949750978</t>
  </si>
  <si>
    <t>http://who.int/icd#Class_1301</t>
  </si>
  <si>
    <t>http://id.who.int/icd/entity/1365294971</t>
  </si>
  <si>
    <t>http://who.int/icd#Class_1303</t>
  </si>
  <si>
    <t>http://id.who.int/icd/entity/1082532368</t>
  </si>
  <si>
    <t>http://who.int/icd#Class_1305</t>
  </si>
  <si>
    <t>http://id.who.int/icd/entity/1445166098</t>
  </si>
  <si>
    <t>http://who.int/icd#Class_1307</t>
  </si>
  <si>
    <t>http://id.who.int/icd/entity/1204150651</t>
  </si>
  <si>
    <t>http://who.int/icd#Class_1310</t>
  </si>
  <si>
    <t>http://id.who.int/icd/entity/1676557046</t>
  </si>
  <si>
    <t>http://who.int/icd#Class_1314</t>
  </si>
  <si>
    <t>http://id.who.int/icd/entity/1689123229</t>
  </si>
  <si>
    <t>http://who.int/icd#Class_1317</t>
  </si>
  <si>
    <t>http://id.who.int/icd/entity/268478818</t>
  </si>
  <si>
    <t>http://who.int/icd#Class_1320</t>
  </si>
  <si>
    <t>http://id.who.int/icd/entity/1683889443</t>
  </si>
  <si>
    <t>http://who.int/icd#Class_1322</t>
  </si>
  <si>
    <t>http://id.who.int/icd/entity/1975025736</t>
  </si>
  <si>
    <t>http://who.int/icd#Class_1324</t>
  </si>
  <si>
    <t>http://id.who.int/icd/entity/1662901834</t>
  </si>
  <si>
    <t>http://who.int/icd#Class_1326</t>
  </si>
  <si>
    <t>http://id.who.int/icd/entity/1929069347</t>
  </si>
  <si>
    <t>http://who.int/icd#Class_1328</t>
  </si>
  <si>
    <t>http://id.who.int/icd/entity/1792646133</t>
  </si>
  <si>
    <t>http://who.int/icd#Class_1331</t>
  </si>
  <si>
    <t>http://id.who.int/icd/entity/1456511150</t>
  </si>
  <si>
    <t>http://who.int/icd#Class_1333</t>
  </si>
  <si>
    <t>http://id.who.int/icd/entity/1194722757</t>
  </si>
  <si>
    <t>http://who.int/icd#Class_1335</t>
  </si>
  <si>
    <t>http://id.who.int/icd/entity/1368611781</t>
  </si>
  <si>
    <t>http://who.int/icd#Class_1337</t>
  </si>
  <si>
    <t>http://id.who.int/icd/entity/1081460400</t>
  </si>
  <si>
    <t>http://who.int/icd#19742_fba2e671_3f12_4bbe_b446_34f816e9708a</t>
  </si>
  <si>
    <t>http://id.who.int/icd/entity/226161163</t>
  </si>
  <si>
    <t>http://who.int/icd#2160_ce88e999_ba9e_41b4_8d8a_b63046b652da</t>
  </si>
  <si>
    <t>http://id.who.int/icd/entity/434814373</t>
  </si>
  <si>
    <t>http://who.int/icd#1935_ce88e999_ba9e_41b4_8d8a_b63046b652da</t>
  </si>
  <si>
    <t>http://id.who.int/icd/entity/1738154790</t>
  </si>
  <si>
    <t>http://who.int/icd#2340_ce88e999_ba9e_41b4_8d8a_b63046b652da</t>
  </si>
  <si>
    <t>http://id.who.int/icd/entity/794462570</t>
  </si>
  <si>
    <t>http://who.int/icd#A04.5</t>
  </si>
  <si>
    <t>http://id.who.int/icd/entity/521644150</t>
  </si>
  <si>
    <t>http://who.int/icd#270_378b7cb7_5b17_422d_b68b_e793f5e48664</t>
  </si>
  <si>
    <t>http://id.who.int/icd/entity/886535028</t>
  </si>
  <si>
    <t>http://who.int/icd#2370_ce88e999_ba9e_41b4_8d8a_b63046b652da</t>
  </si>
  <si>
    <t>http://id.who.int/icd/entity/977959537</t>
  </si>
  <si>
    <t>http://who.int/icd#2385_ce88e999_ba9e_41b4_8d8a_b63046b652da</t>
  </si>
  <si>
    <t>http://id.who.int/icd/entity/354259298</t>
  </si>
  <si>
    <t>http://who.int/icd#1770_ce88e999_ba9e_41b4_8d8a_b63046b652da</t>
  </si>
  <si>
    <t>http://id.who.int/icd/entity/765285688</t>
  </si>
  <si>
    <t>http://who.int/icd#A04.0</t>
  </si>
  <si>
    <t>http://id.who.int/icd/entity/2099226249</t>
  </si>
  <si>
    <t>http://who.int/icd#2376_2780462e_2372_4ebc_a671_bf8ffd1008f6</t>
  </si>
  <si>
    <t>http://id.who.int/icd/entity/1316031944</t>
  </si>
  <si>
    <t>http://who.int/icd#285_378b7cb7_5b17_422d_b68b_e793f5e48664</t>
  </si>
  <si>
    <t>http://id.who.int/icd/entity/461412451</t>
  </si>
  <si>
    <t>http://who.int/icd#A04.1</t>
  </si>
  <si>
    <t>http://id.who.int/icd/entity/408185629</t>
  </si>
  <si>
    <t>http://who.int/icd#2388_2780462e_2372_4ebc_a671_bf8ffd1008f6</t>
  </si>
  <si>
    <t>http://id.who.int/icd/entity/389125444</t>
  </si>
  <si>
    <t>http://who.int/icd#300_378b7cb7_5b17_422d_b68b_e793f5e48664</t>
  </si>
  <si>
    <t>http://id.who.int/icd/entity/862390848</t>
  </si>
  <si>
    <t>http://who.int/icd#A04.2</t>
  </si>
  <si>
    <t>http://id.who.int/icd/entity/1828273122</t>
  </si>
  <si>
    <t>http://who.int/icd#2400_2780462e_2372_4ebc_a671_bf8ffd1008f6</t>
  </si>
  <si>
    <t>http://id.who.int/icd/entity/987079843</t>
  </si>
  <si>
    <t>http://who.int/icd#330_378b7cb7_5b17_422d_b68b_e793f5e48664</t>
  </si>
  <si>
    <t>http://id.who.int/icd/entity/645396827</t>
  </si>
  <si>
    <t>http://who.int/icd#A04.4</t>
  </si>
  <si>
    <t>http://id.who.int/icd/entity/2052875748</t>
  </si>
  <si>
    <t>http://who.int/icd#2424_2780462e_2372_4ebc_a671_bf8ffd1008f6</t>
  </si>
  <si>
    <t>http://id.who.int/icd/entity/83735258</t>
  </si>
  <si>
    <t>http://who.int/icd#360_378b7cb7_5b17_422d_b68b_e793f5e48664</t>
  </si>
  <si>
    <t>http://id.who.int/icd/entity/1036522955</t>
  </si>
  <si>
    <t>http://who.int/icd#N39.0</t>
  </si>
  <si>
    <t>http://id.who.int/icd/entity/1848472780</t>
  </si>
  <si>
    <t>http://who.int/icd#6384_712a6f06_71f2_48d0_919c_2b3cb8b7172d</t>
  </si>
  <si>
    <t>http://id.who.int/icd/entity/1366690608</t>
  </si>
  <si>
    <t>http://who.int/icd#A04.3</t>
  </si>
  <si>
    <t>http://id.who.int/icd/entity/162723448</t>
  </si>
  <si>
    <t>http://who.int/icd#2412_2780462e_2372_4ebc_a671_bf8ffd1008f6</t>
  </si>
  <si>
    <t>http://id.who.int/icd/entity/931582784</t>
  </si>
  <si>
    <t>http://who.int/icd#345_378b7cb7_5b17_422d_b68b_e793f5e48664</t>
  </si>
  <si>
    <t>http://id.who.int/icd/entity/525060016</t>
  </si>
  <si>
    <t>http://who.int/icd#B96.2</t>
  </si>
  <si>
    <t>http://id.who.int/icd/entity/1292092042</t>
  </si>
  <si>
    <t>http://who.int/icd#1080_8984f767_a0e4_4b83_87af_9c52b2e15291</t>
  </si>
  <si>
    <t>http://id.who.int/icd/entity/1561949126</t>
  </si>
  <si>
    <t>http://who.int/icd#A01</t>
  </si>
  <si>
    <t>http://id.who.int/icd/entity/1780040028</t>
  </si>
  <si>
    <t>http://who.int/icd#A01.3</t>
  </si>
  <si>
    <t>http://id.who.int/icd/entity/800386953</t>
  </si>
  <si>
    <t>http://who.int/icd#2220_2780462e_2372_4ebc_a671_bf8ffd1008f6</t>
  </si>
  <si>
    <t>http://id.who.int/icd/entity/1781535490</t>
  </si>
  <si>
    <t>http://who.int/icd#90_378b7cb7_5b17_422d_b68b_e793f5e48664</t>
  </si>
  <si>
    <t>http://id.who.int/icd/entity/725907799</t>
  </si>
  <si>
    <t>http://who.int/icd#A01.4</t>
  </si>
  <si>
    <t>http://id.who.int/icd/entity/1549433885</t>
  </si>
  <si>
    <t>http://who.int/icd#2232_2780462e_2372_4ebc_a671_bf8ffd1008f6</t>
  </si>
  <si>
    <t>http://id.who.int/icd/entity/1734567139</t>
  </si>
  <si>
    <t>http://who.int/icd#105_378b7cb7_5b17_422d_b68b_e793f5e48664</t>
  </si>
  <si>
    <t>http://id.who.int/icd/entity/659877100</t>
  </si>
  <si>
    <t>http://who.int/icd#A01.1</t>
  </si>
  <si>
    <t>http://id.who.int/icd/entity/1045590756</t>
  </si>
  <si>
    <t>http://who.int/icd#2196_2780462e_2372_4ebc_a671_bf8ffd1008f6</t>
  </si>
  <si>
    <t>http://id.who.int/icd/entity/1704920593</t>
  </si>
  <si>
    <t>http://who.int/icd#45_378b7cb7_5b17_422d_b68b_e793f5e48664</t>
  </si>
  <si>
    <t>http://id.who.int/icd/entity/25782079</t>
  </si>
  <si>
    <t>http://who.int/icd#A01.2</t>
  </si>
  <si>
    <t>http://id.who.int/icd/entity/1258234397</t>
  </si>
  <si>
    <t>http://who.int/icd#2208_2780462e_2372_4ebc_a671_bf8ffd1008f6</t>
  </si>
  <si>
    <t>http://id.who.int/icd/entity/416227453</t>
  </si>
  <si>
    <t>http://who.int/icd#75_378b7cb7_5b17_422d_b68b_e793f5e48664</t>
  </si>
  <si>
    <t>http://id.who.int/icd/entity/345609254</t>
  </si>
  <si>
    <t>http://who.int/icd#A02</t>
  </si>
  <si>
    <t>http://id.who.int/icd/entity/515117475</t>
  </si>
  <si>
    <t>http://who.int/icd#A02.1</t>
  </si>
  <si>
    <t>http://id.who.int/icd/entity/1070977756</t>
  </si>
  <si>
    <t>http://who.int/icd#A02.2</t>
  </si>
  <si>
    <t>http://id.who.int/icd/entity/1266188835</t>
  </si>
  <si>
    <t>http://who.int/icd#33352_b047675b_e7d6_403d_8ca9_f59ab5570ff4</t>
  </si>
  <si>
    <t>http://id.who.int/icd/entity/622539597</t>
  </si>
  <si>
    <t>http://who.int/icd#33363_b047675b_e7d6_403d_8ca9_f59ab5570ff4</t>
  </si>
  <si>
    <t>http://id.who.int/icd/entity/748684360</t>
  </si>
  <si>
    <t>http://who.int/icd#2244_2780462e_2372_4ebc_a671_bf8ffd1008f6</t>
  </si>
  <si>
    <t>http://id.who.int/icd/entity/1596845961</t>
  </si>
  <si>
    <t>http://who.int/icd#120_378b7cb7_5b17_422d_b68b_e793f5e48664</t>
  </si>
  <si>
    <t>http://id.who.int/icd/entity/97992335</t>
  </si>
  <si>
    <t>http://who.int/icd#A02.9</t>
  </si>
  <si>
    <t>http://id.who.int/icd/entity/827479050</t>
  </si>
  <si>
    <t>http://who.int/icd#A02.8</t>
  </si>
  <si>
    <t>http://id.who.int/icd/entity/1410963872</t>
  </si>
  <si>
    <t>http://who.int/icd#A02.0</t>
  </si>
  <si>
    <t>http://id.who.int/icd/entity/1520312138</t>
  </si>
  <si>
    <t>http://who.int/icd#60_52a94b8b_65cc_439a_b8e5_57058c37b3ab</t>
  </si>
  <si>
    <t>http://id.who.int/icd/entity/36845565</t>
  </si>
  <si>
    <t>http://who.int/icd#A01.0</t>
  </si>
  <si>
    <t>http://id.who.int/icd/entity/1528414070</t>
  </si>
  <si>
    <t>http://who.int/icd#A01.09</t>
  </si>
  <si>
    <t>http://id.who.int/icd/entity/1875279966</t>
  </si>
  <si>
    <t>http://who.int/icd#A01.03</t>
  </si>
  <si>
    <t>http://id.who.int/icd/entity/1890032609</t>
  </si>
  <si>
    <t>http://who.int/icd#A01.05</t>
  </si>
  <si>
    <t>http://id.who.int/icd/entity/1711457761</t>
  </si>
  <si>
    <t>http://who.int/icd#A01.00</t>
  </si>
  <si>
    <t>http://id.who.int/icd/entity/67816222</t>
  </si>
  <si>
    <t>http://who.int/icd#A01.01</t>
  </si>
  <si>
    <t>http://id.who.int/icd/entity/1631651468</t>
  </si>
  <si>
    <t>http://who.int/icd#A01.02</t>
  </si>
  <si>
    <t>http://id.who.int/icd/entity/367810165</t>
  </si>
  <si>
    <t>http://who.int/icd#2184_2780462e_2372_4ebc_a671_bf8ffd1008f6</t>
  </si>
  <si>
    <t>http://id.who.int/icd/entity/1758228980</t>
  </si>
  <si>
    <t>http://who.int/icd#60_378b7cb7_5b17_422d_b68b_e793f5e48664</t>
  </si>
  <si>
    <t>http://id.who.int/icd/entity/587904348</t>
  </si>
  <si>
    <t>http://who.int/icd#A01.04</t>
  </si>
  <si>
    <t>http://id.who.int/icd/entity/55117941</t>
  </si>
  <si>
    <t>http://who.int/icd#A03</t>
  </si>
  <si>
    <t>http://id.who.int/icd/entity/2080365623</t>
  </si>
  <si>
    <t>http://who.int/icd#A03.8</t>
  </si>
  <si>
    <t>http://id.who.int/icd/entity/1222725919</t>
  </si>
  <si>
    <t>http://who.int/icd#2364_2780462e_2372_4ebc_a671_bf8ffd1008f6</t>
  </si>
  <si>
    <t>http://id.who.int/icd/entity/1126332971</t>
  </si>
  <si>
    <t>http://who.int/icd#240_378b7cb7_5b17_422d_b68b_e793f5e48664</t>
  </si>
  <si>
    <t>http://id.who.int/icd/entity/566722665</t>
  </si>
  <si>
    <t>http://who.int/icd#A03.9</t>
  </si>
  <si>
    <t>http://id.who.int/icd/entity/766155915</t>
  </si>
  <si>
    <t>http://who.int/icd#A03.3</t>
  </si>
  <si>
    <t>http://id.who.int/icd/entity/852199222</t>
  </si>
  <si>
    <t>http://who.int/icd#2352_2780462e_2372_4ebc_a671_bf8ffd1008f6</t>
  </si>
  <si>
    <t>http://id.who.int/icd/entity/1884887987</t>
  </si>
  <si>
    <t>http://who.int/icd#225_378b7cb7_5b17_422d_b68b_e793f5e48664</t>
  </si>
  <si>
    <t>http://id.who.int/icd/entity/141670656</t>
  </si>
  <si>
    <t>http://who.int/icd#A03.0</t>
  </si>
  <si>
    <t>http://id.who.int/icd/entity/1181145033</t>
  </si>
  <si>
    <t>http://who.int/icd#2316_2780462e_2372_4ebc_a671_bf8ffd1008f6</t>
  </si>
  <si>
    <t>http://id.who.int/icd/entity/1088295491</t>
  </si>
  <si>
    <t>http://who.int/icd#180_378b7cb7_5b17_422d_b68b_e793f5e48664</t>
  </si>
  <si>
    <t>http://id.who.int/icd/entity/371596818</t>
  </si>
  <si>
    <t>http://who.int/icd#A03.2</t>
  </si>
  <si>
    <t>http://id.who.int/icd/entity/1468025508</t>
  </si>
  <si>
    <t>http://who.int/icd#2340_2780462e_2372_4ebc_a671_bf8ffd1008f6</t>
  </si>
  <si>
    <t>http://id.who.int/icd/entity/2097835090</t>
  </si>
  <si>
    <t>http://who.int/icd#210_378b7cb7_5b17_422d_b68b_e793f5e48664</t>
  </si>
  <si>
    <t>http://id.who.int/icd/entity/980970745</t>
  </si>
  <si>
    <t>http://who.int/icd#A03.1</t>
  </si>
  <si>
    <t>http://id.who.int/icd/entity/590158429</t>
  </si>
  <si>
    <t>http://who.int/icd#2328_2780462e_2372_4ebc_a671_bf8ffd1008f6</t>
  </si>
  <si>
    <t>http://id.who.int/icd/entity/79738335</t>
  </si>
  <si>
    <t>http://who.int/icd#195_378b7cb7_5b17_422d_b68b_e793f5e48664</t>
  </si>
  <si>
    <t>http://id.who.int/icd/entity/565526380</t>
  </si>
  <si>
    <t>http://who.int/icd#5448_98ae51f9_6af8_41ef_b732_06c5fb864693</t>
  </si>
  <si>
    <t>http://id.who.int/icd/entity/2084756734</t>
  </si>
  <si>
    <t>http://who.int/icd#2250_ce88e999_ba9e_41b4_8d8a_b63046b652da</t>
  </si>
  <si>
    <t>http://id.who.int/icd/entity/642117587</t>
  </si>
  <si>
    <t>http://who.int/icd#2415_ce88e999_ba9e_41b4_8d8a_b63046b652da</t>
  </si>
  <si>
    <t>http://id.who.int/icd/entity/1595302119</t>
  </si>
  <si>
    <t>http://who.int/icd#A20</t>
  </si>
  <si>
    <t>http://id.who.int/icd/entity/1596449540</t>
  </si>
  <si>
    <t>http://who.int/icd#A20.7</t>
  </si>
  <si>
    <t>http://id.who.int/icd/entity/339452417</t>
  </si>
  <si>
    <t>http://who.int/icd#A20.3</t>
  </si>
  <si>
    <t>http://id.who.int/icd/entity/326656364</t>
  </si>
  <si>
    <t>http://who.int/icd#A20.2</t>
  </si>
  <si>
    <t>http://id.who.int/icd/entity/1983098110</t>
  </si>
  <si>
    <t>http://who.int/icd#A20.1</t>
  </si>
  <si>
    <t>http://id.who.int/icd/entity/43973633</t>
  </si>
  <si>
    <t>http://who.int/icd#A20.0</t>
  </si>
  <si>
    <t>http://id.who.int/icd/entity/1742025109</t>
  </si>
  <si>
    <t>http://who.int/icd#A20.9</t>
  </si>
  <si>
    <t>http://id.who.int/icd/entity/202996439</t>
  </si>
  <si>
    <t>http://who.int/icd#A20.8</t>
  </si>
  <si>
    <t>http://id.who.int/icd/entity/1767028547</t>
  </si>
  <si>
    <t>http://who.int/icd#345_2131216e_9dc2_4ce6_990e_a6b0a4dbe166</t>
  </si>
  <si>
    <t>http://id.who.int/icd/entity/1712971999</t>
  </si>
  <si>
    <t>http://who.int/icd#375_378b7cb7_5b17_422d_b68b_e793f5e48664</t>
  </si>
  <si>
    <t>http://id.who.int/icd/entity/173749429</t>
  </si>
  <si>
    <t>http://who.int/icd#A04.6</t>
  </si>
  <si>
    <t>http://id.who.int/icd/entity/1807415433</t>
  </si>
  <si>
    <t>http://who.int/icd#A28.2</t>
  </si>
  <si>
    <t>http://id.who.int/icd/entity/63835650</t>
  </si>
  <si>
    <t>http://who.int/icd#2295_ce88e999_ba9e_41b4_8d8a_b63046b652da</t>
  </si>
  <si>
    <t>http://id.who.int/icd/entity/469956569</t>
  </si>
  <si>
    <t>http://who.int/icd#2790_ce88e999_ba9e_41b4_8d8a_b63046b652da</t>
  </si>
  <si>
    <t>http://id.who.int/icd/entity/1155216244</t>
  </si>
  <si>
    <t>http://who.int/icd#17310_588c79f3_df65_43e0_903d_add110bf20de</t>
  </si>
  <si>
    <t>http://id.who.int/icd/entity/1373611689</t>
  </si>
  <si>
    <t>http://who.int/icd#17325_588c79f3_df65_43e0_903d_add110bf20de</t>
  </si>
  <si>
    <t>http://id.who.int/icd/entity/1674998448</t>
  </si>
  <si>
    <t>http://who.int/icd#17340_588c79f3_df65_43e0_903d_add110bf20de</t>
  </si>
  <si>
    <t>http://id.who.int/icd/entity/1247824441</t>
  </si>
  <si>
    <t>http://who.int/icd#17355_588c79f3_df65_43e0_903d_add110bf20de</t>
  </si>
  <si>
    <t>http://id.who.int/icd/entity/2113104711</t>
  </si>
  <si>
    <t>http://who.int/icd#17370_588c79f3_df65_43e0_903d_add110bf20de</t>
  </si>
  <si>
    <t>http://id.who.int/icd/entity/1601222948</t>
  </si>
  <si>
    <t>http://who.int/icd#2820_ce88e999_ba9e_41b4_8d8a_b63046b652da</t>
  </si>
  <si>
    <t>http://id.who.int/icd/entity/941543084</t>
  </si>
  <si>
    <t>http://who.int/icd#A04.7</t>
  </si>
  <si>
    <t>http://id.who.int/icd/entity/250688797</t>
  </si>
  <si>
    <t>http://who.int/icd#11319_b047675b_e7d6_403d_8ca9_f59ab5570ff4</t>
  </si>
  <si>
    <t>http://id.who.int/icd/entity/2114593305</t>
  </si>
  <si>
    <t>http://who.int/icd#2910_ce88e999_ba9e_41b4_8d8a_b63046b652da</t>
  </si>
  <si>
    <t>http://id.who.int/icd/entity/882597226</t>
  </si>
  <si>
    <t>http://who.int/icd#3135_ce88e999_ba9e_41b4_8d8a_b63046b652da</t>
  </si>
  <si>
    <t>http://id.who.int/icd/entity/171053616</t>
  </si>
  <si>
    <t>http://who.int/icd#10830_ce88e999_ba9e_41b4_8d8a_b63046b652da</t>
  </si>
  <si>
    <t>http://id.who.int/icd/entity/1209576323</t>
  </si>
  <si>
    <t>http://who.int/icd#B96.7</t>
  </si>
  <si>
    <t>http://id.who.int/icd/entity/789302389</t>
  </si>
  <si>
    <t>http://who.int/icd#A05.2</t>
  </si>
  <si>
    <t>http://id.who.int/icd/entity/1879176035</t>
  </si>
  <si>
    <t>http://who.int/icd#A48.0</t>
  </si>
  <si>
    <t>http://id.who.int/icd/entity/1920227791</t>
  </si>
  <si>
    <t>http://who.int/icd#10845_ce88e999_ba9e_41b4_8d8a_b63046b652da</t>
  </si>
  <si>
    <t>http://id.who.int/icd/entity/1898222968</t>
  </si>
  <si>
    <t>http://who.int/icd#10815_ce88e999_ba9e_41b4_8d8a_b63046b652da</t>
  </si>
  <si>
    <t>http://id.who.int/icd/entity/1788574182</t>
  </si>
  <si>
    <t>http://who.int/icd#330_2131216e_9dc2_4ce6_990e_a6b0a4dbe166</t>
  </si>
  <si>
    <t>http://id.who.int/icd/entity/1596317228</t>
  </si>
  <si>
    <t>http://who.int/icd#A33</t>
  </si>
  <si>
    <t>http://id.who.int/icd/entity/2085616610</t>
  </si>
  <si>
    <t>http://who.int/icd#A34</t>
  </si>
  <si>
    <t>http://id.who.int/icd/entity/262236278</t>
  </si>
  <si>
    <t>http://who.int/icd#A35</t>
  </si>
  <si>
    <t>http://id.who.int/icd/entity/1793762788</t>
  </si>
  <si>
    <t>http://who.int/icd#2430_ce88e999_ba9e_41b4_8d8a_b63046b652da</t>
  </si>
  <si>
    <t>http://id.who.int/icd/entity/2106962564</t>
  </si>
  <si>
    <t>http://who.int/icd#2445_ce88e999_ba9e_41b4_8d8a_b63046b652da</t>
  </si>
  <si>
    <t>http://id.who.int/icd/entity/1151962231</t>
  </si>
  <si>
    <t>http://who.int/icd#2460_ce88e999_ba9e_41b4_8d8a_b63046b652da</t>
  </si>
  <si>
    <t>http://id.who.int/icd/entity/1714052626</t>
  </si>
  <si>
    <t>http://who.int/icd#2565_ce88e999_ba9e_41b4_8d8a_b63046b652da</t>
  </si>
  <si>
    <t>http://id.who.int/icd/entity/1487280597</t>
  </si>
  <si>
    <t>http://who.int/icd#2760_ce88e999_ba9e_41b4_8d8a_b63046b652da</t>
  </si>
  <si>
    <t>http://id.who.int/icd/entity/1284898687</t>
  </si>
  <si>
    <t>http://who.int/icd#10860_ce88e999_ba9e_41b4_8d8a_b63046b652da</t>
  </si>
  <si>
    <t>http://id.who.int/icd/entity/1403471635</t>
  </si>
  <si>
    <t>http://who.int/icd#3270_378b7cb7_5b17_422d_b68b_e793f5e48664</t>
  </si>
  <si>
    <t>http://id.who.int/icd/entity/761702724</t>
  </si>
  <si>
    <t>http://who.int/icd#A41.0</t>
  </si>
  <si>
    <t>http://id.who.int/icd/entity/460403634</t>
  </si>
  <si>
    <t>http://who.int/icd#Class_2384</t>
  </si>
  <si>
    <t>http://id.who.int/icd/entity/788554020</t>
  </si>
  <si>
    <t>http://who.int/icd#12991_b047675b_e7d6_403d_8ca9_f59ab5570ff4</t>
  </si>
  <si>
    <t>http://id.who.int/icd/entity/1861788994</t>
  </si>
  <si>
    <t>http://who.int/icd#2775_ce88e999_ba9e_41b4_8d8a_b63046b652da</t>
  </si>
  <si>
    <t>http://id.who.int/icd/entity/2064047617</t>
  </si>
  <si>
    <t>http://who.int/icd#A41.1</t>
  </si>
  <si>
    <t>http://id.who.int/icd/entity/2117795368</t>
  </si>
  <si>
    <t>http://who.int/icd#A41.2</t>
  </si>
  <si>
    <t>http://id.who.int/icd/entity/177712857</t>
  </si>
  <si>
    <t>http://who.int/icd#A05.0</t>
  </si>
  <si>
    <t>http://id.who.int/icd/entity/1642556936</t>
  </si>
  <si>
    <t>http://who.int/icd#A49.0</t>
  </si>
  <si>
    <t>http://id.who.int/icd/entity/1854705998</t>
  </si>
  <si>
    <t>http://who.int/icd#3195_ce88e999_ba9e_41b4_8d8a_b63046b652da</t>
  </si>
  <si>
    <t>http://id.who.int/icd/entity/432222893</t>
  </si>
  <si>
    <t>http://who.int/icd#3465_ce88e999_ba9e_41b4_8d8a_b63046b652da</t>
  </si>
  <si>
    <t>http://id.who.int/icd/entity/1850547479</t>
  </si>
  <si>
    <t>http://who.int/icd#4260_ce88e999_ba9e_41b4_8d8a_b63046b652da</t>
  </si>
  <si>
    <t>http://id.who.int/icd/entity/800045922</t>
  </si>
  <si>
    <t>http://who.int/icd#4305_ce88e999_ba9e_41b4_8d8a_b63046b652da</t>
  </si>
  <si>
    <t>http://id.who.int/icd/entity/529326892</t>
  </si>
  <si>
    <t>http://who.int/icd#4290_ce88e999_ba9e_41b4_8d8a_b63046b652da</t>
  </si>
  <si>
    <t>http://id.who.int/icd/entity/669087597</t>
  </si>
  <si>
    <t>http://who.int/icd#3480_ce88e999_ba9e_41b4_8d8a_b63046b652da</t>
  </si>
  <si>
    <t>http://id.who.int/icd/entity/1368453220</t>
  </si>
  <si>
    <t>http://who.int/icd#J13</t>
  </si>
  <si>
    <t>http://id.who.int/icd/entity/1480627948</t>
  </si>
  <si>
    <t>http://who.int/icd#4275_ce88e999_ba9e_41b4_8d8a_b63046b652da</t>
  </si>
  <si>
    <t>http://id.who.int/icd/entity/406624800</t>
  </si>
  <si>
    <t>http://who.int/icd#A40</t>
  </si>
  <si>
    <t>http://id.who.int/icd/entity/1959351571</t>
  </si>
  <si>
    <t>http://who.int/icd#A40.2</t>
  </si>
  <si>
    <t>http://id.who.int/icd/entity/376399448</t>
  </si>
  <si>
    <t>http://who.int/icd#A40.3</t>
  </si>
  <si>
    <t>http://id.who.int/icd/entity/1931783118</t>
  </si>
  <si>
    <t>http://who.int/icd#A40.8</t>
  </si>
  <si>
    <t>http://id.who.int/icd/entity/151944677</t>
  </si>
  <si>
    <t>http://who.int/icd#A40.9</t>
  </si>
  <si>
    <t>http://id.who.int/icd/entity/1816506481</t>
  </si>
  <si>
    <t>http://who.int/icd#A40.1</t>
  </si>
  <si>
    <t>http://id.who.int/icd/entity/1656895143</t>
  </si>
  <si>
    <t>http://who.int/icd#A40.0</t>
  </si>
  <si>
    <t>http://id.who.int/icd/entity/126483251</t>
  </si>
  <si>
    <t>http://who.int/icd#4140_712a6f06_71f2_48d0_919c_2b3cb8b7172d</t>
  </si>
  <si>
    <t>http://id.who.int/icd/entity/441245344</t>
  </si>
  <si>
    <t>http://who.int/icd#360_2131216e_9dc2_4ce6_990e_a6b0a4dbe166</t>
  </si>
  <si>
    <t>http://id.who.int/icd/entity/1150956218</t>
  </si>
  <si>
    <t>http://who.int/icd#A38</t>
  </si>
  <si>
    <t>http://id.who.int/icd/entity/107294155</t>
  </si>
  <si>
    <t>http://who.int/icd#J02.0</t>
  </si>
  <si>
    <t>http://id.who.int/icd/entity/1642172022</t>
  </si>
  <si>
    <t>http://who.int/icd#J03.0</t>
  </si>
  <si>
    <t>http://id.who.int/icd/entity/2098808565</t>
  </si>
  <si>
    <t>http://who.int/icd#A46</t>
  </si>
  <si>
    <t>http://id.who.int/icd/entity/1651247891</t>
  </si>
  <si>
    <t>http://who.int/icd#1044_98ae51f9_6af8_41ef_b732_06c5fb864693</t>
  </si>
  <si>
    <t>http://id.who.int/icd/entity/348525836</t>
  </si>
  <si>
    <t>http://who.int/icd#408_599a597b_6a33_44a6_bf97_915e75834e46</t>
  </si>
  <si>
    <t>http://id.who.int/icd/entity/896866865</t>
  </si>
  <si>
    <t>http://who.int/icd#420_599a597b_6a33_44a6_bf97_915e75834e46</t>
  </si>
  <si>
    <t>http://id.who.int/icd/entity/1200236878</t>
  </si>
  <si>
    <t>http://who.int/icd#432_599a597b_6a33_44a6_bf97_915e75834e46</t>
  </si>
  <si>
    <t>http://id.who.int/icd/entity/1255759535</t>
  </si>
  <si>
    <t>http://who.int/icd#Class_1791</t>
  </si>
  <si>
    <t>http://id.who.int/icd/entity/270373865</t>
  </si>
  <si>
    <t>http://who.int/icd#Class_2377</t>
  </si>
  <si>
    <t>http://id.who.int/icd/entity/197163558</t>
  </si>
  <si>
    <t>http://who.int/icd#I00</t>
  </si>
  <si>
    <t>http://id.who.int/icd/entity/2058300982</t>
  </si>
  <si>
    <t>http://who.int/icd#4272_98ae51f9_6af8_41ef_b732_06c5fb864693</t>
  </si>
  <si>
    <t>http://id.who.int/icd/entity/2045755041</t>
  </si>
  <si>
    <t>http://who.int/icd#Class_1775</t>
  </si>
  <si>
    <t>http://id.who.int/icd/entity/284578658</t>
  </si>
  <si>
    <t>http://who.int/icd#10590_ce88e999_ba9e_41b4_8d8a_b63046b652da</t>
  </si>
  <si>
    <t>http://id.who.int/icd/entity/394105231</t>
  </si>
  <si>
    <t>http://who.int/icd#10605_ce88e999_ba9e_41b4_8d8a_b63046b652da</t>
  </si>
  <si>
    <t>http://id.who.int/icd/entity/473613432</t>
  </si>
  <si>
    <t>http://who.int/icd#9525_ce88e999_ba9e_41b4_8d8a_b63046b652da</t>
  </si>
  <si>
    <t>http://id.who.int/icd/entity/2104264315</t>
  </si>
  <si>
    <t>http://who.int/icd#A49.1</t>
  </si>
  <si>
    <t>http://id.who.int/icd/entity/197614812</t>
  </si>
  <si>
    <t>http://who.int/icd#4905_81655b5c_debe_4590_b8ad_ea6448685723</t>
  </si>
  <si>
    <t>http://id.who.int/icd/entity/773251916</t>
  </si>
  <si>
    <t>http://who.int/icd#4320_ce88e999_ba9e_41b4_8d8a_b63046b652da</t>
  </si>
  <si>
    <t>http://id.who.int/icd/entity/1024405833</t>
  </si>
  <si>
    <t>http://who.int/icd#A15-A19</t>
  </si>
  <si>
    <t>http://id.who.int/icd/entity/2072728114</t>
  </si>
  <si>
    <t>http://who.int/icd#A19</t>
  </si>
  <si>
    <t>http://id.who.int/icd/entity/861638547</t>
  </si>
  <si>
    <t>http://who.int/icd#A19.0</t>
  </si>
  <si>
    <t>http://id.who.int/icd/entity/1056849595</t>
  </si>
  <si>
    <t>http://who.int/icd#176_10619f48_e7fa_4265_a4c1_11620634705e</t>
  </si>
  <si>
    <t>http://id.who.int/icd/entity/2106294878</t>
  </si>
  <si>
    <t>http://who.int/icd#A19.1</t>
  </si>
  <si>
    <t>http://id.who.int/icd/entity/1538650927</t>
  </si>
  <si>
    <t>http://who.int/icd#A19.2</t>
  </si>
  <si>
    <t>http://id.who.int/icd/entity/790143954</t>
  </si>
  <si>
    <t>http://who.int/icd#A19.8</t>
  </si>
  <si>
    <t>http://id.who.int/icd/entity/813283437</t>
  </si>
  <si>
    <t>http://who.int/icd#A19.9</t>
  </si>
  <si>
    <t>http://id.who.int/icd/entity/1429370361</t>
  </si>
  <si>
    <t>http://who.int/icd#A15</t>
  </si>
  <si>
    <t>http://id.who.int/icd/entity/983550510</t>
  </si>
  <si>
    <t>http://who.int/icd#A15.1</t>
  </si>
  <si>
    <t>http://id.who.int/icd/entity/347504813</t>
  </si>
  <si>
    <t>http://who.int/icd#A15.0</t>
  </si>
  <si>
    <t>http://id.who.int/icd/entity/1912425785</t>
  </si>
  <si>
    <t>http://who.int/icd#A15.5</t>
  </si>
  <si>
    <t>http://id.who.int/icd/entity/334840776</t>
  </si>
  <si>
    <t>http://who.int/icd#A15.4</t>
  </si>
  <si>
    <t>http://id.who.int/icd/entity/1992199762</t>
  </si>
  <si>
    <t>http://who.int/icd#A15.3</t>
  </si>
  <si>
    <t>http://id.who.int/icd/entity/89136582</t>
  </si>
  <si>
    <t>http://who.int/icd#A15.2</t>
  </si>
  <si>
    <t>http://id.who.int/icd/entity/1612435540</t>
  </si>
  <si>
    <t>http://who.int/icd#A15.9</t>
  </si>
  <si>
    <t>http://id.who.int/icd/entity/439420539</t>
  </si>
  <si>
    <t>http://who.int/icd#A15.8</t>
  </si>
  <si>
    <t>http://id.who.int/icd/entity/2138754031</t>
  </si>
  <si>
    <t>http://who.int/icd#A15.7</t>
  </si>
  <si>
    <t>http://id.who.int/icd/entity/34856621</t>
  </si>
  <si>
    <t>http://who.int/icd#A15.6</t>
  </si>
  <si>
    <t>http://id.who.int/icd/entity/1733825337</t>
  </si>
  <si>
    <t>http://who.int/icd#A16</t>
  </si>
  <si>
    <t>http://id.who.int/icd/entity/1311939281</t>
  </si>
  <si>
    <t>http://who.int/icd#A16.8</t>
  </si>
  <si>
    <t>http://id.who.int/icd/entity/2130537425</t>
  </si>
  <si>
    <t>http://who.int/icd#A16.7</t>
  </si>
  <si>
    <t>http://id.who.int/icd/entity/60063379</t>
  </si>
  <si>
    <t>http://who.int/icd#A16.5</t>
  </si>
  <si>
    <t>http://id.who.int/icd/entity/309519352</t>
  </si>
  <si>
    <t>http://who.int/icd#A16.4</t>
  </si>
  <si>
    <t>http://id.who.int/icd/entity/2000236142</t>
  </si>
  <si>
    <t>http://who.int/icd#A16.3</t>
  </si>
  <si>
    <t>http://id.who.int/icd/entity/81247738</t>
  </si>
  <si>
    <t>http://who.int/icd#A16.2</t>
  </si>
  <si>
    <t>http://id.who.int/icd/entity/1637642348</t>
  </si>
  <si>
    <t>http://who.int/icd#A16.1</t>
  </si>
  <si>
    <t>http://id.who.int/icd/entity/355541139</t>
  </si>
  <si>
    <t>http://who.int/icd#A16.0</t>
  </si>
  <si>
    <t>http://id.who.int/icd/entity/1887104263</t>
  </si>
  <si>
    <t>http://who.int/icd#A16.9</t>
  </si>
  <si>
    <t>http://id.who.int/icd/entity/464954949</t>
  </si>
  <si>
    <t>http://who.int/icd#A17</t>
  </si>
  <si>
    <t>http://id.who.int/icd/entity/729372485</t>
  </si>
  <si>
    <t>http://who.int/icd#A17.1</t>
  </si>
  <si>
    <t>http://id.who.int/icd/entity/164227092</t>
  </si>
  <si>
    <t>http://who.int/icd#A17.0</t>
  </si>
  <si>
    <t>http://id.who.int/icd/entity/1820468614</t>
  </si>
  <si>
    <t>http://who.int/icd#A17.9</t>
  </si>
  <si>
    <t>http://id.who.int/icd/entity/122580678</t>
  </si>
  <si>
    <t>http://who.int/icd#A17.8</t>
  </si>
  <si>
    <t>http://id.who.int/icd/entity/1644536656</t>
  </si>
  <si>
    <t>http://who.int/icd#33187_b047675b_e7d6_403d_8ca9_f59ab5570ff4</t>
  </si>
  <si>
    <t>http://id.who.int/icd/entity/1023208595</t>
  </si>
  <si>
    <t>http://who.int/icd#33198_b047675b_e7d6_403d_8ca9_f59ab5570ff4</t>
  </si>
  <si>
    <t>http://id.who.int/icd/entity/1641249384</t>
  </si>
  <si>
    <t>http://who.int/icd#33220_b047675b_e7d6_403d_8ca9_f59ab5570ff4</t>
  </si>
  <si>
    <t>http://id.who.int/icd/entity/1064451072</t>
  </si>
  <si>
    <t>http://who.int/icd#33231_b047675b_e7d6_403d_8ca9_f59ab5570ff4</t>
  </si>
  <si>
    <t>http://id.who.int/icd/entity/861141380</t>
  </si>
  <si>
    <t>http://who.int/icd#33264_b047675b_e7d6_403d_8ca9_f59ab5570ff4</t>
  </si>
  <si>
    <t>http://id.who.int/icd/entity/267727376</t>
  </si>
  <si>
    <t>http://who.int/icd#33242_b047675b_e7d6_403d_8ca9_f59ab5570ff4</t>
  </si>
  <si>
    <t>http://id.who.int/icd/entity/738481654</t>
  </si>
  <si>
    <t>http://who.int/icd#33253_b047675b_e7d6_403d_8ca9_f59ab5570ff4</t>
  </si>
  <si>
    <t>http://id.who.int/icd/entity/539334538</t>
  </si>
  <si>
    <t>http://who.int/icd#33275_b047675b_e7d6_403d_8ca9_f59ab5570ff4</t>
  </si>
  <si>
    <t>http://id.who.int/icd/entity/64286836</t>
  </si>
  <si>
    <t>http://who.int/icd#A18</t>
  </si>
  <si>
    <t>http://id.who.int/icd/entity/1443906055</t>
  </si>
  <si>
    <t>http://who.int/icd#A18.4</t>
  </si>
  <si>
    <t>http://id.who.int/icd/entity/625292625</t>
  </si>
  <si>
    <t>http://who.int/icd#110_10619f48_e7fa_4265_a4c1_11620634705e</t>
  </si>
  <si>
    <t>http://id.who.int/icd/entity/1431244630</t>
  </si>
  <si>
    <t>http://who.int/icd#121_10619f48_e7fa_4265_a4c1_11620634705e</t>
  </si>
  <si>
    <t>http://id.who.int/icd/entity/1559509073</t>
  </si>
  <si>
    <t>http://who.int/icd#132_10619f48_e7fa_4265_a4c1_11620634705e</t>
  </si>
  <si>
    <t>http://id.who.int/icd/entity/1292667822</t>
  </si>
  <si>
    <t>http://who.int/icd#143_10619f48_e7fa_4265_a4c1_11620634705e</t>
  </si>
  <si>
    <t>http://id.who.int/icd/entity/1333941851</t>
  </si>
  <si>
    <t>http://who.int/icd#154_10619f48_e7fa_4265_a4c1_11620634705e</t>
  </si>
  <si>
    <t>http://id.who.int/icd/entity/1707607718</t>
  </si>
  <si>
    <t>http://who.int/icd#2772_599a597b_6a33_44a6_bf97_915e75834e46</t>
  </si>
  <si>
    <t>http://id.who.int/icd/entity/1570548505</t>
  </si>
  <si>
    <t>http://who.int/icd#5580_712a6f06_71f2_48d0_919c_2b3cb8b7172d</t>
  </si>
  <si>
    <t>http://id.who.int/icd/entity/1312360131</t>
  </si>
  <si>
    <t>http://who.int/icd#2970_1c662c6b_68f9_42a4_b7d3_90798bfc2caa</t>
  </si>
  <si>
    <t>http://id.who.int/icd/entity/1327388107</t>
  </si>
  <si>
    <t>http://who.int/icd#165_10619f48_e7fa_4265_a4c1_11620634705e</t>
  </si>
  <si>
    <t>http://id.who.int/icd/entity/1819488673</t>
  </si>
  <si>
    <t>http://who.int/icd#187_10619f48_e7fa_4265_a4c1_11620634705e</t>
  </si>
  <si>
    <t>http://id.who.int/icd/entity/1768852047</t>
  </si>
  <si>
    <t>http://who.int/icd#198_10619f48_e7fa_4265_a4c1_11620634705e</t>
  </si>
  <si>
    <t>http://id.who.int/icd/entity/876682422</t>
  </si>
  <si>
    <t>http://who.int/icd#209_10619f48_e7fa_4265_a4c1_11620634705e</t>
  </si>
  <si>
    <t>http://id.who.int/icd/entity/78948929</t>
  </si>
  <si>
    <t>http://who.int/icd#220_10619f48_e7fa_4265_a4c1_11620634705e</t>
  </si>
  <si>
    <t>http://id.who.int/icd/entity/1793088802</t>
  </si>
  <si>
    <t>http://who.int/icd#A18.3</t>
  </si>
  <si>
    <t>http://id.who.int/icd/entity/1454089925</t>
  </si>
  <si>
    <t>http://who.int/icd#33825_b047675b_e7d6_403d_8ca9_f59ab5570ff4</t>
  </si>
  <si>
    <t>http://id.who.int/icd/entity/404038772</t>
  </si>
  <si>
    <t>http://who.int/icd#33847_b047675b_e7d6_403d_8ca9_f59ab5570ff4</t>
  </si>
  <si>
    <t>http://id.who.int/icd/entity/191056506</t>
  </si>
  <si>
    <t>http://who.int/icd#K67.3</t>
  </si>
  <si>
    <t>http://id.who.int/icd/entity/925657864</t>
  </si>
  <si>
    <t>http://who.int/icd#396_2780462e_2372_4ebc_a671_bf8ffd1008f6</t>
  </si>
  <si>
    <t>http://id.who.int/icd/entity/1618639246</t>
  </si>
  <si>
    <t>http://who.int/icd#3300_2494a080_32f2_4041_86cd_e358ae853fc5</t>
  </si>
  <si>
    <t>http://id.who.int/icd/entity/905049915</t>
  </si>
  <si>
    <t>http://who.int/icd#A18.6</t>
  </si>
  <si>
    <t>http://id.who.int/icd/entity/883140666</t>
  </si>
  <si>
    <t>http://who.int/icd#34122_b047675b_e7d6_403d_8ca9_f59ab5570ff4</t>
  </si>
  <si>
    <t>http://id.who.int/icd/entity/999303331</t>
  </si>
  <si>
    <t>http://who.int/icd#A18.5</t>
  </si>
  <si>
    <t>http://id.who.int/icd/entity/1074723013</t>
  </si>
  <si>
    <t>http://who.int/icd#946_ea0b2e17_d398_4474_8ed0_c2b2ced85d96</t>
  </si>
  <si>
    <t>http://id.who.int/icd/entity/706418049</t>
  </si>
  <si>
    <t>http://who.int/icd#990_ea0b2e17_d398_4474_8ed0_c2b2ced85d96</t>
  </si>
  <si>
    <t>http://id.who.int/icd/entity/27573878</t>
  </si>
  <si>
    <t>http://who.int/icd#34100_b047675b_e7d6_403d_8ca9_f59ab5570ff4</t>
  </si>
  <si>
    <t>http://id.who.int/icd/entity/601074779</t>
  </si>
  <si>
    <t>http://who.int/icd#34111_b047675b_e7d6_403d_8ca9_f59ab5570ff4</t>
  </si>
  <si>
    <t>http://id.who.int/icd/entity/804417063</t>
  </si>
  <si>
    <t>http://who.int/icd#2475_2494a080_32f2_4041_86cd_e358ae853fc5</t>
  </si>
  <si>
    <t>http://id.who.int/icd/entity/1868140502</t>
  </si>
  <si>
    <t>http://who.int/icd#A18.2</t>
  </si>
  <si>
    <t>http://id.who.int/icd/entity/870345553</t>
  </si>
  <si>
    <t>http://who.int/icd#A18.1</t>
  </si>
  <si>
    <t>http://id.who.int/icd/entity/1196243886</t>
  </si>
  <si>
    <t>http://who.int/icd#2220_1c662c6b_68f9_42a4_b7d3_90798bfc2caa</t>
  </si>
  <si>
    <t>http://id.who.int/icd/entity/1296752914</t>
  </si>
  <si>
    <t>http://who.int/icd#33770_b047675b_e7d6_403d_8ca9_f59ab5570ff4</t>
  </si>
  <si>
    <t>http://id.who.int/icd/entity/1527592153</t>
  </si>
  <si>
    <t>http://who.int/icd#33748_b047675b_e7d6_403d_8ca9_f59ab5570ff4</t>
  </si>
  <si>
    <t>http://id.who.int/icd/entity/964166088</t>
  </si>
  <si>
    <t>http://who.int/icd#33693_b047675b_e7d6_403d_8ca9_f59ab5570ff4</t>
  </si>
  <si>
    <t>http://id.who.int/icd/entity/1529752564</t>
  </si>
  <si>
    <t>http://who.int/icd#2655_1c662c6b_68f9_42a4_b7d3_90798bfc2caa</t>
  </si>
  <si>
    <t>http://id.who.int/icd/entity/304307337</t>
  </si>
  <si>
    <t>http://who.int/icd#N74.1</t>
  </si>
  <si>
    <t>http://id.who.int/icd/entity/418746015</t>
  </si>
  <si>
    <t>http://who.int/icd#N74.0</t>
  </si>
  <si>
    <t>http://id.who.int/icd/entity/2109621003</t>
  </si>
  <si>
    <t>http://who.int/icd#2955_1c662c6b_68f9_42a4_b7d3_90798bfc2caa</t>
  </si>
  <si>
    <t>http://id.who.int/icd/entity/1839040430</t>
  </si>
  <si>
    <t>http://who.int/icd#2730_1c662c6b_68f9_42a4_b7d3_90798bfc2caa</t>
  </si>
  <si>
    <t>http://id.who.int/icd/entity/570426565</t>
  </si>
  <si>
    <t>http://who.int/icd#N33.0</t>
  </si>
  <si>
    <t>http://id.who.int/icd/entity/112180879</t>
  </si>
  <si>
    <t>http://who.int/icd#2205_1c662c6b_68f9_42a4_b7d3_90798bfc2caa</t>
  </si>
  <si>
    <t>http://id.who.int/icd/entity/1875456885</t>
  </si>
  <si>
    <t>http://who.int/icd#A18.7</t>
  </si>
  <si>
    <t>http://id.who.int/icd/entity/1374184880</t>
  </si>
  <si>
    <t>http://who.int/icd#34243_b047675b_e7d6_403d_8ca9_f59ab5570ff4</t>
  </si>
  <si>
    <t>http://id.who.int/icd/entity/53170779</t>
  </si>
  <si>
    <t>http://who.int/icd#A18.8</t>
  </si>
  <si>
    <t>http://id.who.int/icd/entity/746680558</t>
  </si>
  <si>
    <t>http://who.int/icd#K23.0</t>
  </si>
  <si>
    <t>http://id.who.int/icd/entity/957834829</t>
  </si>
  <si>
    <t>http://who.int/icd#4059_07368d94_d861_421b_b2a0_264c49b96108</t>
  </si>
  <si>
    <t>http://id.who.int/icd/entity/742775377</t>
  </si>
  <si>
    <t>http://who.int/icd#13651_07368d94_d861_421b_b2a0_264c49b96108</t>
  </si>
  <si>
    <t>http://id.who.int/icd/entity/61552199</t>
  </si>
  <si>
    <t>http://who.int/icd#34265_b047675b_e7d6_403d_8ca9_f59ab5570ff4</t>
  </si>
  <si>
    <t>http://id.who.int/icd/entity/551171489</t>
  </si>
  <si>
    <t>http://who.int/icd#34287_b047675b_e7d6_403d_8ca9_f59ab5570ff4</t>
  </si>
  <si>
    <t>http://id.who.int/icd/entity/633835087</t>
  </si>
  <si>
    <t>http://who.int/icd#34507_b047675b_e7d6_403d_8ca9_f59ab5570ff4</t>
  </si>
  <si>
    <t>http://id.who.int/icd/entity/2135325100</t>
  </si>
  <si>
    <t>http://who.int/icd#34529_b047675b_e7d6_403d_8ca9_f59ab5570ff4</t>
  </si>
  <si>
    <t>http://id.who.int/icd/entity/735238230</t>
  </si>
  <si>
    <t>http://who.int/icd#34540_b047675b_e7d6_403d_8ca9_f59ab5570ff4</t>
  </si>
  <si>
    <t>http://id.who.int/icd/entity/1320404421</t>
  </si>
  <si>
    <t>http://who.int/icd#P37.0</t>
  </si>
  <si>
    <t>http://id.who.int/icd/entity/576751653</t>
  </si>
  <si>
    <t>http://who.int/icd#A30</t>
  </si>
  <si>
    <t>http://id.who.int/icd/entity/149072669</t>
  </si>
  <si>
    <t>http://who.int/icd#A30.9</t>
  </si>
  <si>
    <t>http://id.who.int/icd/entity/469981670</t>
  </si>
  <si>
    <t>http://who.int/icd#1298_e9c55f4e_825c_45d7_ba2c_0fdc673d688a</t>
  </si>
  <si>
    <t>http://id.who.int/icd/entity/1295356165</t>
  </si>
  <si>
    <t>http://who.int/icd#0_10619f48_e7fa_4265_a4c1_11620634705e</t>
  </si>
  <si>
    <t>http://id.who.int/icd/entity/1185467033</t>
  </si>
  <si>
    <t>http://who.int/icd#22_10619f48_e7fa_4265_a4c1_11620634705e</t>
  </si>
  <si>
    <t>http://id.who.int/icd/entity/1886317801</t>
  </si>
  <si>
    <t>http://who.int/icd#11_10619f48_e7fa_4265_a4c1_11620634705e</t>
  </si>
  <si>
    <t>http://id.who.int/icd/entity/1678551661</t>
  </si>
  <si>
    <t>http://who.int/icd#33_10619f48_e7fa_4265_a4c1_11620634705e</t>
  </si>
  <si>
    <t>http://id.who.int/icd/entity/2085564053</t>
  </si>
  <si>
    <t>http://who.int/icd#1309_e9c55f4e_825c_45d7_ba2c_0fdc673d688a</t>
  </si>
  <si>
    <t>http://id.who.int/icd/entity/1324017222</t>
  </si>
  <si>
    <t>http://who.int/icd#27764_b047675b_e7d6_403d_8ca9_f59ab5570ff4</t>
  </si>
  <si>
    <t>http://id.who.int/icd/entity/471032572</t>
  </si>
  <si>
    <t>http://who.int/icd#28567_b047675b_e7d6_403d_8ca9_f59ab5570ff4</t>
  </si>
  <si>
    <t>http://id.who.int/icd/entity/1118964757</t>
  </si>
  <si>
    <t>http://who.int/icd#28303_b047675b_e7d6_403d_8ca9_f59ab5570ff4</t>
  </si>
  <si>
    <t>http://id.who.int/icd/entity/584102470</t>
  </si>
  <si>
    <t>http://who.int/icd#5071_9a510cf7_0302_4255_bbb7_74543da4418f</t>
  </si>
  <si>
    <t>http://id.who.int/icd/entity/1761869023</t>
  </si>
  <si>
    <t>http://who.int/icd#216_98ae51f9_6af8_41ef_b732_06c5fb864693</t>
  </si>
  <si>
    <t>http://id.who.int/icd/entity/1724341161</t>
  </si>
  <si>
    <t>http://who.int/icd#6225_588c79f3_df65_43e0_903d_add110bf20de</t>
  </si>
  <si>
    <t>http://id.who.int/icd/entity/1800264981</t>
  </si>
  <si>
    <t>http://who.int/icd#A30.1</t>
  </si>
  <si>
    <t>http://id.who.int/icd/entity/310697776</t>
  </si>
  <si>
    <t>http://who.int/icd#A30.0</t>
  </si>
  <si>
    <t>http://id.who.int/icd/entity/2010059430</t>
  </si>
  <si>
    <t>http://who.int/icd#A30.2</t>
  </si>
  <si>
    <t>http://id.who.int/icd/entity/1713999823</t>
  </si>
  <si>
    <t>http://who.int/icd#6240_588c79f3_df65_43e0_903d_add110bf20de</t>
  </si>
  <si>
    <t>http://id.who.int/icd/entity/1123804548</t>
  </si>
  <si>
    <t>http://who.int/icd#A30.4</t>
  </si>
  <si>
    <t>http://id.who.int/icd/entity/1888276943</t>
  </si>
  <si>
    <t>http://who.int/icd#A30.5</t>
  </si>
  <si>
    <t>http://id.who.int/icd/entity/365370459</t>
  </si>
  <si>
    <t>http://who.int/icd#44_10619f48_e7fa_4265_a4c1_11620634705e</t>
  </si>
  <si>
    <t>http://id.who.int/icd/entity/1487561185</t>
  </si>
  <si>
    <t>http://who.int/icd#A30.3</t>
  </si>
  <si>
    <t>http://id.who.int/icd/entity/56771163</t>
  </si>
  <si>
    <t>http://who.int/icd#A31</t>
  </si>
  <si>
    <t>http://id.who.int/icd/entity/1839818377</t>
  </si>
  <si>
    <t>http://who.int/icd#A31.0</t>
  </si>
  <si>
    <t>http://id.who.int/icd/entity/1798822437</t>
  </si>
  <si>
    <t>http://who.int/icd#14794_378b7cb7_5b17_422d_b68b_e793f5e48664</t>
  </si>
  <si>
    <t>http://id.who.int/icd/entity/2082736978</t>
  </si>
  <si>
    <t>http://who.int/icd#14809_378b7cb7_5b17_422d_b68b_e793f5e48664</t>
  </si>
  <si>
    <t>http://id.who.int/icd/entity/1426580201</t>
  </si>
  <si>
    <t>http://who.int/icd#8445_81655b5c_debe_4590_b8ad_ea6448685723</t>
  </si>
  <si>
    <t>http://id.who.int/icd/entity/1959568836</t>
  </si>
  <si>
    <t>http://who.int/icd#8460_81655b5c_debe_4590_b8ad_ea6448685723</t>
  </si>
  <si>
    <t>http://id.who.int/icd/entity/1448048545</t>
  </si>
  <si>
    <t>http://who.int/icd#11760_dd0250d2_e8cd_4c48_a93f_7997cc1c8b07</t>
  </si>
  <si>
    <t>http://id.who.int/icd/entity/640090456</t>
  </si>
  <si>
    <t>http://who.int/icd#11790_dd0250d2_e8cd_4c48_a93f_7997cc1c8b07</t>
  </si>
  <si>
    <t>http://id.who.int/icd/entity/778685781</t>
  </si>
  <si>
    <t>http://who.int/icd#231_10619f48_e7fa_4265_a4c1_11620634705e</t>
  </si>
  <si>
    <t>http://id.who.int/icd/entity/1723965278</t>
  </si>
  <si>
    <t>http://who.int/icd#242_10619f48_e7fa_4265_a4c1_11620634705e</t>
  </si>
  <si>
    <t>http://id.who.int/icd/entity/2039886632</t>
  </si>
  <si>
    <t>http://who.int/icd#253_10619f48_e7fa_4265_a4c1_11620634705e</t>
  </si>
  <si>
    <t>http://id.who.int/icd/entity/1974989140</t>
  </si>
  <si>
    <t>http://who.int/icd#264_10619f48_e7fa_4265_a4c1_11620634705e</t>
  </si>
  <si>
    <t>http://id.who.int/icd/entity/1516721362</t>
  </si>
  <si>
    <t>http://who.int/icd#275_10619f48_e7fa_4265_a4c1_11620634705e</t>
  </si>
  <si>
    <t>http://id.who.int/icd/entity/1447466670</t>
  </si>
  <si>
    <t>http://who.int/icd#13618_6bc3f235_b24a_493e_a8a3_60cb9fb52dbd</t>
  </si>
  <si>
    <t>http://id.who.int/icd/entity/238495338</t>
  </si>
  <si>
    <t>http://who.int/icd#14164_378b7cb7_5b17_422d_b68b_e793f5e48664</t>
  </si>
  <si>
    <t>http://id.who.int/icd/entity/555058567</t>
  </si>
  <si>
    <t>http://who.int/icd#11805_dd0250d2_e8cd_4c48_a93f_7997cc1c8b07</t>
  </si>
  <si>
    <t>http://id.who.int/icd/entity/1882186472</t>
  </si>
  <si>
    <t>http://who.int/icd#14179_378b7cb7_5b17_422d_b68b_e793f5e48664</t>
  </si>
  <si>
    <t>http://id.who.int/icd/entity/1642291965</t>
  </si>
  <si>
    <t>http://who.int/icd#405_378b7cb7_5b17_422d_b68b_e793f5e48664</t>
  </si>
  <si>
    <t>http://id.who.int/icd/entity/1486098269</t>
  </si>
  <si>
    <t>http://who.int/icd#3270_2494a080_32f2_4041_86cd_e358ae853fc5</t>
  </si>
  <si>
    <t>http://id.who.int/icd/entity/843157001</t>
  </si>
  <si>
    <t>http://who.int/icd#2985_81655b5c_debe_4590_b8ad_ea6448685723</t>
  </si>
  <si>
    <t>http://id.who.int/icd/entity/612864262</t>
  </si>
  <si>
    <t>http://who.int/icd#408_2780462e_2372_4ebc_a671_bf8ffd1008f6</t>
  </si>
  <si>
    <t>http://id.who.int/icd/entity/2071977104</t>
  </si>
  <si>
    <t>http://who.int/icd#384_2780462e_2372_4ebc_a671_bf8ffd1008f6</t>
  </si>
  <si>
    <t>http://id.who.int/icd/entity/1831407213</t>
  </si>
  <si>
    <t>http://who.int/icd#3285_2494a080_32f2_4041_86cd_e358ae853fc5</t>
  </si>
  <si>
    <t>http://id.who.int/icd/entity/488006938</t>
  </si>
  <si>
    <t>http://who.int/icd#3315_2494a080_32f2_4041_86cd_e358ae853fc5</t>
  </si>
  <si>
    <t>http://id.who.int/icd/entity/40031813</t>
  </si>
  <si>
    <t>http://who.int/icd#14194_378b7cb7_5b17_422d_b68b_e793f5e48664</t>
  </si>
  <si>
    <t>http://id.who.int/icd/entity/693848460</t>
  </si>
  <si>
    <t>http://who.int/icd#A31.8</t>
  </si>
  <si>
    <t>http://id.who.int/icd/entity/1706056947</t>
  </si>
  <si>
    <t>http://who.int/icd#15184_378b7cb7_5b17_422d_b68b_e793f5e48664</t>
  </si>
  <si>
    <t>http://id.who.int/icd/entity/380578801</t>
  </si>
  <si>
    <t>http://who.int/icd#14209_378b7cb7_5b17_422d_b68b_e793f5e48664</t>
  </si>
  <si>
    <t>http://id.who.int/icd/entity/1434049145</t>
  </si>
  <si>
    <t>http://who.int/icd#14239_378b7cb7_5b17_422d_b68b_e793f5e48664</t>
  </si>
  <si>
    <t>http://id.who.int/icd/entity/1080633698</t>
  </si>
  <si>
    <t>http://who.int/icd#14764_378b7cb7_5b17_422d_b68b_e793f5e48664</t>
  </si>
  <si>
    <t>http://id.who.int/icd/entity/1953154909</t>
  </si>
  <si>
    <t>http://who.int/icd#14674_378b7cb7_5b17_422d_b68b_e793f5e48664</t>
  </si>
  <si>
    <t>http://id.who.int/icd/entity/2104861158</t>
  </si>
  <si>
    <t>http://who.int/icd#8385_81655b5c_debe_4590_b8ad_ea6448685723</t>
  </si>
  <si>
    <t>http://id.who.int/icd/entity/628668627</t>
  </si>
  <si>
    <t>http://who.int/icd#8400_81655b5c_debe_4590_b8ad_ea6448685723</t>
  </si>
  <si>
    <t>http://id.who.int/icd/entity/1491101740</t>
  </si>
  <si>
    <t>http://who.int/icd#8415_81655b5c_debe_4590_b8ad_ea6448685723</t>
  </si>
  <si>
    <t>http://id.who.int/icd/entity/1869826390</t>
  </si>
  <si>
    <t>http://who.int/icd#8430_81655b5c_debe_4590_b8ad_ea6448685723</t>
  </si>
  <si>
    <t>http://id.who.int/icd/entity/1307614001</t>
  </si>
  <si>
    <t>http://who.int/icd#A31.9</t>
  </si>
  <si>
    <t>http://id.who.int/icd/entity/16486759</t>
  </si>
  <si>
    <t>http://who.int/icd#11820_dd0250d2_e8cd_4c48_a93f_7997cc1c8b07</t>
  </si>
  <si>
    <t>http://id.who.int/icd/entity/1387016333</t>
  </si>
  <si>
    <t>http://who.int/icd#14779_378b7cb7_5b17_422d_b68b_e793f5e48664</t>
  </si>
  <si>
    <t>http://id.who.int/icd/entity/882647079</t>
  </si>
  <si>
    <t>http://who.int/icd#14689_378b7cb7_5b17_422d_b68b_e793f5e48664</t>
  </si>
  <si>
    <t>http://id.who.int/icd/entity/625446129</t>
  </si>
  <si>
    <t>http://who.int/icd#14704_378b7cb7_5b17_422d_b68b_e793f5e48664</t>
  </si>
  <si>
    <t>http://id.who.int/icd/entity/2059786454</t>
  </si>
  <si>
    <t>http://who.int/icd#4350_ce88e999_ba9e_41b4_8d8a_b63046b652da</t>
  </si>
  <si>
    <t>http://id.who.int/icd/entity/589965472</t>
  </si>
  <si>
    <t>http://who.int/icd#A21</t>
  </si>
  <si>
    <t>http://id.who.int/icd/entity/980168338</t>
  </si>
  <si>
    <t>http://who.int/icd#A21.0</t>
  </si>
  <si>
    <t>http://id.who.int/icd/entity/2066610452</t>
  </si>
  <si>
    <t>http://who.int/icd#A21.2</t>
  </si>
  <si>
    <t>http://id.who.int/icd/entity/1791714431</t>
  </si>
  <si>
    <t>http://who.int/icd#A21.1</t>
  </si>
  <si>
    <t>http://id.who.int/icd/entity/510014594</t>
  </si>
  <si>
    <t>http://who.int/icd#A21.3</t>
  </si>
  <si>
    <t>http://id.who.int/icd/entity/260090347</t>
  </si>
  <si>
    <t>http://who.int/icd#A21.8</t>
  </si>
  <si>
    <t>http://id.who.int/icd/entity/1974108098</t>
  </si>
  <si>
    <t>http://who.int/icd#A21.7</t>
  </si>
  <si>
    <t>http://id.who.int/icd/entity/147024512</t>
  </si>
  <si>
    <t>http://who.int/icd#A21.9</t>
  </si>
  <si>
    <t>http://id.who.int/icd/entity/283226712</t>
  </si>
  <si>
    <t>http://who.int/icd#4365_ce88e999_ba9e_41b4_8d8a_b63046b652da</t>
  </si>
  <si>
    <t>http://id.who.int/icd/entity/287571111</t>
  </si>
  <si>
    <t>http://who.int/icd#A22</t>
  </si>
  <si>
    <t>http://id.who.int/icd/entity/1321303663</t>
  </si>
  <si>
    <t>http://who.int/icd#A22.7</t>
  </si>
  <si>
    <t>http://id.who.int/icd/entity/155503296</t>
  </si>
  <si>
    <t>http://who.int/icd#A22.9</t>
  </si>
  <si>
    <t>http://id.who.int/icd/entity/291902056</t>
  </si>
  <si>
    <t>http://who.int/icd#A22.8</t>
  </si>
  <si>
    <t>http://id.who.int/icd/entity/1949163518</t>
  </si>
  <si>
    <t>http://who.int/icd#A22.2</t>
  </si>
  <si>
    <t>http://id.who.int/icd/entity/1800193089</t>
  </si>
  <si>
    <t>http://who.int/icd#A22.1</t>
  </si>
  <si>
    <t>http://id.who.int/icd/entity/534877374</t>
  </si>
  <si>
    <t>http://who.int/icd#A22.0</t>
  </si>
  <si>
    <t>http://id.who.int/icd/entity/2057984300</t>
  </si>
  <si>
    <t>http://who.int/icd#A05.4</t>
  </si>
  <si>
    <t>http://id.who.int/icd/entity/1722068323</t>
  </si>
  <si>
    <t>http://who.int/icd#B96.6</t>
  </si>
  <si>
    <t>http://id.who.int/icd/entity/1245708769</t>
  </si>
  <si>
    <t>http://who.int/icd#4380_ce88e999_ba9e_41b4_8d8a_b63046b652da</t>
  </si>
  <si>
    <t>http://id.who.int/icd/entity/788402646</t>
  </si>
  <si>
    <t>http://who.int/icd#A23</t>
  </si>
  <si>
    <t>http://id.who.int/icd/entity/730510331</t>
  </si>
  <si>
    <t>http://who.int/icd#A23.8</t>
  </si>
  <si>
    <t>http://id.who.int/icd/entity/1758795645</t>
  </si>
  <si>
    <t>http://who.int/icd#5388_98ae51f9_6af8_41ef_b732_06c5fb864693</t>
  </si>
  <si>
    <t>http://id.who.int/icd/entity/771146219</t>
  </si>
  <si>
    <t>http://who.int/icd#A23.9</t>
  </si>
  <si>
    <t>http://id.who.int/icd/entity/228514537</t>
  </si>
  <si>
    <t>http://who.int/icd#5400_98ae51f9_6af8_41ef_b732_06c5fb864693</t>
  </si>
  <si>
    <t>http://id.who.int/icd/entity/1241100</t>
  </si>
  <si>
    <t>http://who.int/icd#A23.0</t>
  </si>
  <si>
    <t>http://id.who.int/icd/entity/1716687275</t>
  </si>
  <si>
    <t>http://who.int/icd#5340_98ae51f9_6af8_41ef_b732_06c5fb864693</t>
  </si>
  <si>
    <t>http://id.who.int/icd/entity/1204631801</t>
  </si>
  <si>
    <t>http://who.int/icd#A23.1</t>
  </si>
  <si>
    <t>http://id.who.int/icd/entity/51993663</t>
  </si>
  <si>
    <t>http://who.int/icd#5352_98ae51f9_6af8_41ef_b732_06c5fb864693</t>
  </si>
  <si>
    <t>http://id.who.int/icd/entity/1251888922</t>
  </si>
  <si>
    <t>http://who.int/icd#A23.2</t>
  </si>
  <si>
    <t>http://id.who.int/icd/entity/2008288450</t>
  </si>
  <si>
    <t>http://who.int/icd#5364_98ae51f9_6af8_41ef_b732_06c5fb864693</t>
  </si>
  <si>
    <t>http://id.who.int/icd/entity/2045062788</t>
  </si>
  <si>
    <t>http://who.int/icd#A23.3</t>
  </si>
  <si>
    <t>http://id.who.int/icd/entity/318751060</t>
  </si>
  <si>
    <t>http://who.int/icd#5376_98ae51f9_6af8_41ef_b732_06c5fb864693</t>
  </si>
  <si>
    <t>http://id.who.int/icd/entity/1958107489</t>
  </si>
  <si>
    <t>http://who.int/icd#4395_ce88e999_ba9e_41b4_8d8a_b63046b652da</t>
  </si>
  <si>
    <t>http://id.who.int/icd/entity/426586284</t>
  </si>
  <si>
    <t>http://who.int/icd#J15.1</t>
  </si>
  <si>
    <t>http://id.who.int/icd/entity/801706385</t>
  </si>
  <si>
    <t>http://who.int/icd#2580_81655b5c_debe_4590_b8ad_ea6448685723</t>
  </si>
  <si>
    <t>http://id.who.int/icd/entity/1453313104</t>
  </si>
  <si>
    <t>http://who.int/icd#4770_ce88e999_ba9e_41b4_8d8a_b63046b652da</t>
  </si>
  <si>
    <t>http://id.who.int/icd/entity/1088773813</t>
  </si>
  <si>
    <t>http://who.int/icd#B96.5</t>
  </si>
  <si>
    <t>http://id.who.int/icd/entity/1055740190</t>
  </si>
  <si>
    <t>http://who.int/icd#3285_378b7cb7_5b17_422d_b68b_e793f5e48664</t>
  </si>
  <si>
    <t>http://id.who.int/icd/entity/36782675</t>
  </si>
  <si>
    <t>http://who.int/icd#4785_ce88e999_ba9e_41b4_8d8a_b63046b652da</t>
  </si>
  <si>
    <t>http://id.who.int/icd/entity/1873982884</t>
  </si>
  <si>
    <t>http://who.int/icd#4800_ce88e999_ba9e_41b4_8d8a_b63046b652da</t>
  </si>
  <si>
    <t>http://id.who.int/icd/entity/561945723</t>
  </si>
  <si>
    <t>http://who.int/icd#4815_ce88e999_ba9e_41b4_8d8a_b63046b652da</t>
  </si>
  <si>
    <t>http://id.who.int/icd/entity/384679173</t>
  </si>
  <si>
    <t>http://who.int/icd#A25.1</t>
  </si>
  <si>
    <t>http://id.who.int/icd/entity/614000128</t>
  </si>
  <si>
    <t>http://who.int/icd#4845_ce88e999_ba9e_41b4_8d8a_b63046b652da</t>
  </si>
  <si>
    <t>http://id.who.int/icd/entity/223498645</t>
  </si>
  <si>
    <t>http://who.int/icd#A25.0</t>
  </si>
  <si>
    <t>http://id.who.int/icd/entity/1104357482</t>
  </si>
  <si>
    <t>http://who.int/icd#4860_ce88e999_ba9e_41b4_8d8a_b63046b652da</t>
  </si>
  <si>
    <t>http://id.who.int/icd/entity/802259952</t>
  </si>
  <si>
    <t>http://who.int/icd#A26</t>
  </si>
  <si>
    <t>http://id.who.int/icd/entity/1233304838</t>
  </si>
  <si>
    <t>http://who.int/icd#A26.0</t>
  </si>
  <si>
    <t>http://id.who.int/icd/entity/1079281750</t>
  </si>
  <si>
    <t>http://who.int/icd#A26.7</t>
  </si>
  <si>
    <t>http://id.who.int/icd/entity/867834818</t>
  </si>
  <si>
    <t>http://who.int/icd#A26.8</t>
  </si>
  <si>
    <t>http://id.who.int/icd/entity/1322454660</t>
  </si>
  <si>
    <t>http://who.int/icd#A26.9</t>
  </si>
  <si>
    <t>http://id.who.int/icd/entity/731431702</t>
  </si>
  <si>
    <t>http://who.int/icd#Class_2947</t>
  </si>
  <si>
    <t>http://id.who.int/icd/entity/1693620146</t>
  </si>
  <si>
    <t>http://who.int/icd#4875_ce88e999_ba9e_41b4_8d8a_b63046b652da</t>
  </si>
  <si>
    <t>http://id.who.int/icd/entity/407020174</t>
  </si>
  <si>
    <t>http://who.int/icd#A27</t>
  </si>
  <si>
    <t>http://id.who.int/icd/entity/751399056</t>
  </si>
  <si>
    <t>http://who.int/icd#A27.9</t>
  </si>
  <si>
    <t>http://id.who.int/icd/entity/929041303</t>
  </si>
  <si>
    <t>http://who.int/icd#A27.0</t>
  </si>
  <si>
    <t>http://id.who.int/icd/entity/1554792661</t>
  </si>
  <si>
    <t>http://who.int/icd#A27.8</t>
  </si>
  <si>
    <t>http://id.who.int/icd/entity/1378600451</t>
  </si>
  <si>
    <t>http://who.int/icd#4890_ce88e999_ba9e_41b4_8d8a_b63046b652da</t>
  </si>
  <si>
    <t>http://id.who.int/icd/entity/664752125</t>
  </si>
  <si>
    <t>http://who.int/icd#A28.0</t>
  </si>
  <si>
    <t>http://id.who.int/icd/entity/304649065</t>
  </si>
  <si>
    <t>http://who.int/icd#5010_ce88e999_ba9e_41b4_8d8a_b63046b652da</t>
  </si>
  <si>
    <t>http://id.who.int/icd/entity/769525542</t>
  </si>
  <si>
    <t>http://who.int/icd#A32</t>
  </si>
  <si>
    <t>http://id.who.int/icd/entity/419706488</t>
  </si>
  <si>
    <t>http://who.int/icd#A32.8</t>
  </si>
  <si>
    <t>http://id.who.int/icd/entity/1681390797</t>
  </si>
  <si>
    <t>http://who.int/icd#A32.7</t>
  </si>
  <si>
    <t>http://id.who.int/icd/entity/425650575</t>
  </si>
  <si>
    <t>http://who.int/icd#A32.9</t>
  </si>
  <si>
    <t>http://id.who.int/icd/entity/24916313</t>
  </si>
  <si>
    <t>http://who.int/icd#A32.0</t>
  </si>
  <si>
    <t>http://id.who.int/icd/entity/1789950491</t>
  </si>
  <si>
    <t>http://who.int/icd#A32.1</t>
  </si>
  <si>
    <t>http://id.who.int/icd/entity/268154767</t>
  </si>
  <si>
    <t>http://who.int/icd#34573_b047675b_e7d6_403d_8ca9_f59ab5570ff4</t>
  </si>
  <si>
    <t>http://id.who.int/icd/entity/1523680065</t>
  </si>
  <si>
    <t>http://who.int/icd#P37.2</t>
  </si>
  <si>
    <t>http://id.who.int/icd/entity/864425294</t>
  </si>
  <si>
    <t>http://who.int/icd#34595_b047675b_e7d6_403d_8ca9_f59ab5570ff4</t>
  </si>
  <si>
    <t>http://id.who.int/icd/entity/1686035373</t>
  </si>
  <si>
    <t>http://who.int/icd#34584_b047675b_e7d6_403d_8ca9_f59ab5570ff4</t>
  </si>
  <si>
    <t>http://id.who.int/icd/entity/1751062993</t>
  </si>
  <si>
    <t>http://who.int/icd#3330_378b7cb7_5b17_422d_b68b_e793f5e48664</t>
  </si>
  <si>
    <t>http://id.who.int/icd/entity/1069949803</t>
  </si>
  <si>
    <t>http://who.int/icd#5025_ce88e999_ba9e_41b4_8d8a_b63046b652da</t>
  </si>
  <si>
    <t>http://id.who.int/icd/entity/534237985</t>
  </si>
  <si>
    <t>http://who.int/icd#A36</t>
  </si>
  <si>
    <t>http://id.who.int/icd/entity/508032285</t>
  </si>
  <si>
    <t>http://who.int/icd#A36.9</t>
  </si>
  <si>
    <t>http://id.who.int/icd/entity/998432807</t>
  </si>
  <si>
    <t>http://who.int/icd#A36.8</t>
  </si>
  <si>
    <t>http://id.who.int/icd/entity/1590242739</t>
  </si>
  <si>
    <t>http://who.int/icd#34617_b047675b_e7d6_403d_8ca9_f59ab5570ff4</t>
  </si>
  <si>
    <t>http://id.who.int/icd/entity/1165221541</t>
  </si>
  <si>
    <t>http://who.int/icd#34628_b047675b_e7d6_403d_8ca9_f59ab5570ff4</t>
  </si>
  <si>
    <t>http://id.who.int/icd/entity/499563815</t>
  </si>
  <si>
    <t>http://who.int/icd#3564_98ae51f9_6af8_41ef_b732_06c5fb864693</t>
  </si>
  <si>
    <t>http://id.who.int/icd/entity/811650032</t>
  </si>
  <si>
    <t>http://who.int/icd#4752_712a6f06_71f2_48d0_919c_2b3cb8b7172d</t>
  </si>
  <si>
    <t>http://id.who.int/icd/entity/1113648025</t>
  </si>
  <si>
    <t>http://who.int/icd#A36.3</t>
  </si>
  <si>
    <t>http://id.who.int/icd/entity/618920860</t>
  </si>
  <si>
    <t>http://who.int/icd#5040_ce88e999_ba9e_41b4_8d8a_b63046b652da</t>
  </si>
  <si>
    <t>http://id.who.int/icd/entity/912387000</t>
  </si>
  <si>
    <t>http://who.int/icd#A36.0</t>
  </si>
  <si>
    <t>http://id.who.int/icd/entity/1347332965</t>
  </si>
  <si>
    <t>http://who.int/icd#A36.1</t>
  </si>
  <si>
    <t>http://id.who.int/icd/entity/889546481</t>
  </si>
  <si>
    <t>http://who.int/icd#A36.2</t>
  </si>
  <si>
    <t>http://id.who.int/icd/entity/1101542926</t>
  </si>
  <si>
    <t>http://who.int/icd#34606_b047675b_e7d6_403d_8ca9_f59ab5570ff4</t>
  </si>
  <si>
    <t>http://id.who.int/icd/entity/1230118105</t>
  </si>
  <si>
    <t>http://who.int/icd#L08.1</t>
  </si>
  <si>
    <t>http://id.who.int/icd/entity/272312002</t>
  </si>
  <si>
    <t>http://who.int/icd#5055_ce88e999_ba9e_41b4_8d8a_b63046b652da</t>
  </si>
  <si>
    <t>http://id.who.int/icd/entity/32688842</t>
  </si>
  <si>
    <t>http://who.int/icd#A37</t>
  </si>
  <si>
    <t>http://id.who.int/icd/entity/2064398473</t>
  </si>
  <si>
    <t>http://who.int/icd#A37.8</t>
  </si>
  <si>
    <t>http://id.who.int/icd/entity/1110566194</t>
  </si>
  <si>
    <t>http://who.int/icd#4092_98ae51f9_6af8_41ef_b732_06c5fb864693</t>
  </si>
  <si>
    <t>http://id.who.int/icd/entity/1375843704</t>
  </si>
  <si>
    <t>http://who.int/icd#A37.9</t>
  </si>
  <si>
    <t>http://id.who.int/icd/entity/662317224</t>
  </si>
  <si>
    <t>http://who.int/icd#4104_98ae51f9_6af8_41ef_b732_06c5fb864693</t>
  </si>
  <si>
    <t>http://id.who.int/icd/entity/1797166248</t>
  </si>
  <si>
    <t>http://who.int/icd#A37.0</t>
  </si>
  <si>
    <t>http://id.who.int/icd/entity/1287021540</t>
  </si>
  <si>
    <t>http://who.int/icd#4068_98ae51f9_6af8_41ef_b732_06c5fb864693</t>
  </si>
  <si>
    <t>http://id.who.int/icd/entity/821284594</t>
  </si>
  <si>
    <t>http://who.int/icd#A37.1</t>
  </si>
  <si>
    <t>http://id.who.int/icd/entity/704491122</t>
  </si>
  <si>
    <t>http://who.int/icd#4080_98ae51f9_6af8_41ef_b732_06c5fb864693</t>
  </si>
  <si>
    <t>http://id.who.int/icd/entity/1599259291</t>
  </si>
  <si>
    <t>http://who.int/icd#5070_ce88e999_ba9e_41b4_8d8a_b63046b652da</t>
  </si>
  <si>
    <t>http://id.who.int/icd/entity/594614445</t>
  </si>
  <si>
    <t>http://who.int/icd#A39</t>
  </si>
  <si>
    <t>http://id.who.int/icd/entity/1664016479</t>
  </si>
  <si>
    <t>http://who.int/icd#A39.9</t>
  </si>
  <si>
    <t>http://id.who.int/icd/entity/1963340699</t>
  </si>
  <si>
    <t>http://who.int/icd#A39.8</t>
  </si>
  <si>
    <t>http://id.who.int/icd/entity/273546767</t>
  </si>
  <si>
    <t>http://who.int/icd#A39.4</t>
  </si>
  <si>
    <t>http://id.who.int/icd/entity/428456882</t>
  </si>
  <si>
    <t>http://who.int/icd#A39.5</t>
  </si>
  <si>
    <t>http://id.who.int/icd/entity/2093119016</t>
  </si>
  <si>
    <t>http://who.int/icd#34639_b047675b_e7d6_403d_8ca9_f59ab5570ff4</t>
  </si>
  <si>
    <t>http://id.who.int/icd/entity/300384091</t>
  </si>
  <si>
    <t>http://who.int/icd#34650_b047675b_e7d6_403d_8ca9_f59ab5570ff4</t>
  </si>
  <si>
    <t>http://id.who.int/icd/entity/1954964172</t>
  </si>
  <si>
    <t>http://who.int/icd#34661_b047675b_e7d6_403d_8ca9_f59ab5570ff4</t>
  </si>
  <si>
    <t>http://id.who.int/icd/entity/2101171663</t>
  </si>
  <si>
    <t>http://who.int/icd#34683_b047675b_e7d6_403d_8ca9_f59ab5570ff4</t>
  </si>
  <si>
    <t>http://id.who.int/icd/entity/2015424033</t>
  </si>
  <si>
    <t>http://who.int/icd#A39.0</t>
  </si>
  <si>
    <t>http://id.who.int/icd/entity/516585689</t>
  </si>
  <si>
    <t>http://who.int/icd#A39.1</t>
  </si>
  <si>
    <t>http://id.who.int/icd/entity/2072098125</t>
  </si>
  <si>
    <t>http://who.int/icd#A39.2</t>
  </si>
  <si>
    <t>http://id.who.int/icd/entity/254600628</t>
  </si>
  <si>
    <t>http://who.int/icd#A39.3</t>
  </si>
  <si>
    <t>http://id.who.int/icd/entity/1785145382</t>
  </si>
  <si>
    <t>http://who.int/icd#34738_b047675b_e7d6_403d_8ca9_f59ab5570ff4</t>
  </si>
  <si>
    <t>http://id.who.int/icd/entity/349821856</t>
  </si>
  <si>
    <t>http://who.int/icd#34749_b047675b_e7d6_403d_8ca9_f59ab5570ff4</t>
  </si>
  <si>
    <t>http://id.who.int/icd/entity/374802025</t>
  </si>
  <si>
    <t>http://who.int/icd#34760_b047675b_e7d6_403d_8ca9_f59ab5570ff4</t>
  </si>
  <si>
    <t>http://id.who.int/icd/entity/2013524234</t>
  </si>
  <si>
    <t>http://who.int/icd#A54</t>
  </si>
  <si>
    <t>http://id.who.int/icd/entity/609214049</t>
  </si>
  <si>
    <t>http://who.int/icd#A54.3</t>
  </si>
  <si>
    <t>http://id.who.int/icd/entity/1505778051</t>
  </si>
  <si>
    <t>http://who.int/icd#682_f9f63c92_5923_40a4_94f9_47474a47b1c7</t>
  </si>
  <si>
    <t>http://id.who.int/icd/entity/884042621</t>
  </si>
  <si>
    <t>http://who.int/icd#693_f9f63c92_5923_40a4_94f9_47474a47b1c7</t>
  </si>
  <si>
    <t>http://id.who.int/icd/entity/949004545</t>
  </si>
  <si>
    <t>http://who.int/icd#6144_890e173e_8bc7_44a1_9345_a738531fdd8e</t>
  </si>
  <si>
    <t>http://id.who.int/icd/entity/578592117</t>
  </si>
  <si>
    <t>http://who.int/icd#A54.4</t>
  </si>
  <si>
    <t>http://id.who.int/icd/entity/707709463</t>
  </si>
  <si>
    <t>http://who.int/icd#A54.5</t>
  </si>
  <si>
    <t>http://id.who.int/icd/entity/1332021123</t>
  </si>
  <si>
    <t>http://who.int/icd#A54.6</t>
  </si>
  <si>
    <t>http://id.who.int/icd/entity/1002985340</t>
  </si>
  <si>
    <t>http://who.int/icd#A54.0</t>
  </si>
  <si>
    <t>http://id.who.int/icd/entity/762120574</t>
  </si>
  <si>
    <t>http://who.int/icd#A54.1</t>
  </si>
  <si>
    <t>http://id.who.int/icd/entity/1210500328</t>
  </si>
  <si>
    <t>http://who.int/icd#A54.2</t>
  </si>
  <si>
    <t>http://id.who.int/icd/entity/1015780375</t>
  </si>
  <si>
    <t>http://who.int/icd#638_f9f63c92_5923_40a4_94f9_47474a47b1c7</t>
  </si>
  <si>
    <t>http://id.who.int/icd/entity/1568078343</t>
  </si>
  <si>
    <t>http://who.int/icd#N74.3</t>
  </si>
  <si>
    <t>http://id.who.int/icd/entity/152245238</t>
  </si>
  <si>
    <t>http://who.int/icd#660_f9f63c92_5923_40a4_94f9_47474a47b1c7</t>
  </si>
  <si>
    <t>http://id.who.int/icd/entity/833409171</t>
  </si>
  <si>
    <t>http://who.int/icd#671_f9f63c92_5923_40a4_94f9_47474a47b1c7</t>
  </si>
  <si>
    <t>http://id.who.int/icd/entity/1032655599</t>
  </si>
  <si>
    <t>http://who.int/icd#A54.8</t>
  </si>
  <si>
    <t>http://id.who.int/icd/entity/602574764</t>
  </si>
  <si>
    <t>http://who.int/icd#3454_f9f63c92_5923_40a4_94f9_47474a47b1c7</t>
  </si>
  <si>
    <t>http://id.who.int/icd/entity/899013388</t>
  </si>
  <si>
    <t>http://who.int/icd#3465_f9f63c92_5923_40a4_94f9_47474a47b1c7</t>
  </si>
  <si>
    <t>http://id.who.int/icd/entity/1009708041</t>
  </si>
  <si>
    <t>http://who.int/icd#3487_f9f63c92_5923_40a4_94f9_47474a47b1c7</t>
  </si>
  <si>
    <t>http://id.who.int/icd/entity/959666151</t>
  </si>
  <si>
    <t>http://who.int/icd#3498_f9f63c92_5923_40a4_94f9_47474a47b1c7</t>
  </si>
  <si>
    <t>http://id.who.int/icd/entity/1679606044</t>
  </si>
  <si>
    <t>http://who.int/icd#K67.1</t>
  </si>
  <si>
    <t>http://id.who.int/icd/entity/650835555</t>
  </si>
  <si>
    <t>http://who.int/icd#3509_f9f63c92_5923_40a4_94f9_47474a47b1c7</t>
  </si>
  <si>
    <t>http://id.who.int/icd/entity/1740879455</t>
  </si>
  <si>
    <t>http://who.int/icd#3444_98ae51f9_6af8_41ef_b732_06c5fb864693</t>
  </si>
  <si>
    <t>http://id.who.int/icd/entity/745496146</t>
  </si>
  <si>
    <t>http://who.int/icd#A54.9</t>
  </si>
  <si>
    <t>http://id.who.int/icd/entity/1184973374</t>
  </si>
  <si>
    <t>http://who.int/icd#7404_890e173e_8bc7_44a1_9345_a738531fdd8e</t>
  </si>
  <si>
    <t>http://id.who.int/icd/entity/2046292009</t>
  </si>
  <si>
    <t>http://who.int/icd#5085_ce88e999_ba9e_41b4_8d8a_b63046b652da</t>
  </si>
  <si>
    <t>http://id.who.int/icd/entity/203879356</t>
  </si>
  <si>
    <t>http://who.int/icd#A42</t>
  </si>
  <si>
    <t>http://id.who.int/icd/entity/1697630330</t>
  </si>
  <si>
    <t>http://who.int/icd#A42.2</t>
  </si>
  <si>
    <t>http://id.who.int/icd/entity/185601767</t>
  </si>
  <si>
    <t>http://who.int/icd#A42.1</t>
  </si>
  <si>
    <t>http://id.who.int/icd/entity/2143116824</t>
  </si>
  <si>
    <t>http://who.int/icd#2508_2780462e_2372_4ebc_a671_bf8ffd1008f6</t>
  </si>
  <si>
    <t>http://id.who.int/icd/entity/1411711614</t>
  </si>
  <si>
    <t>http://who.int/icd#690_378b7cb7_5b17_422d_b68b_e793f5e48664</t>
  </si>
  <si>
    <t>http://id.who.int/icd/entity/1246116465</t>
  </si>
  <si>
    <t>http://who.int/icd#A42.7</t>
  </si>
  <si>
    <t>http://id.who.int/icd/entity/1763180570</t>
  </si>
  <si>
    <t>http://who.int/icd#A42.9</t>
  </si>
  <si>
    <t>http://id.who.int/icd/entity/1899681998</t>
  </si>
  <si>
    <t>http://who.int/icd#A42.8</t>
  </si>
  <si>
    <t>http://id.who.int/icd/entity/342955356</t>
  </si>
  <si>
    <t>http://who.int/icd#Class_1853</t>
  </si>
  <si>
    <t>http://id.who.int/icd/entity/413315344</t>
  </si>
  <si>
    <t>http://who.int/icd#A42.0</t>
  </si>
  <si>
    <t>http://id.who.int/icd/entity/452367246</t>
  </si>
  <si>
    <t>http://who.int/icd#Class_1858</t>
  </si>
  <si>
    <t>http://id.who.int/icd/entity/1653106489</t>
  </si>
  <si>
    <t>http://who.int/icd#B47.1</t>
  </si>
  <si>
    <t>http://id.who.int/icd/entity/168432503</t>
  </si>
  <si>
    <t>http://who.int/icd#Class_1866</t>
  </si>
  <si>
    <t>http://id.who.int/icd/entity/2098894906</t>
  </si>
  <si>
    <t>http://who.int/icd#Class_2951</t>
  </si>
  <si>
    <t>http://id.who.int/icd/entity/630358441</t>
  </si>
  <si>
    <t>http://who.int/icd#5100_ce88e999_ba9e_41b4_8d8a_b63046b652da</t>
  </si>
  <si>
    <t>http://id.who.int/icd/entity/616653215</t>
  </si>
  <si>
    <t>http://who.int/icd#A43</t>
  </si>
  <si>
    <t>http://id.who.int/icd/entity/6555116</t>
  </si>
  <si>
    <t>http://who.int/icd#A43.8</t>
  </si>
  <si>
    <t>http://id.who.int/icd/entity/143252955</t>
  </si>
  <si>
    <t>http://who.int/icd#A43.9</t>
  </si>
  <si>
    <t>http://id.who.int/icd/entity/1841434703</t>
  </si>
  <si>
    <t>http://who.int/icd#A43.0</t>
  </si>
  <si>
    <t>http://id.who.int/icd/entity/101604109</t>
  </si>
  <si>
    <t>http://who.int/icd#A43.1</t>
  </si>
  <si>
    <t>http://id.who.int/icd/entity/1665504921</t>
  </si>
  <si>
    <t>http://who.int/icd#5115_ce88e999_ba9e_41b4_8d8a_b63046b652da</t>
  </si>
  <si>
    <t>http://id.who.int/icd/entity/324157665</t>
  </si>
  <si>
    <t>http://who.int/icd#A48.1</t>
  </si>
  <si>
    <t>http://id.who.int/icd/entity/390042715</t>
  </si>
  <si>
    <t>http://who.int/icd#A48.2</t>
  </si>
  <si>
    <t>http://id.who.int/icd/entity/1670562980</t>
  </si>
  <si>
    <t>http://who.int/icd#5130_ce88e999_ba9e_41b4_8d8a_b63046b652da</t>
  </si>
  <si>
    <t>http://id.who.int/icd/entity/835818116</t>
  </si>
  <si>
    <t>http://who.int/icd#5145_ce88e999_ba9e_41b4_8d8a_b63046b652da</t>
  </si>
  <si>
    <t>http://id.who.int/icd/entity/149793905</t>
  </si>
  <si>
    <t>http://who.int/icd#A57</t>
  </si>
  <si>
    <t>http://id.who.int/icd/entity/1357024926</t>
  </si>
  <si>
    <t>http://who.int/icd#A48.4</t>
  </si>
  <si>
    <t>http://id.who.int/icd/entity/1966578342</t>
  </si>
  <si>
    <t>http://who.int/icd#540_52a94b8b_65cc_439a_b8e5_57058c37b3ab</t>
  </si>
  <si>
    <t>http://id.who.int/icd/entity/1276453071</t>
  </si>
  <si>
    <t>http://who.int/icd#J20.1</t>
  </si>
  <si>
    <t>http://id.who.int/icd/entity/971074877</t>
  </si>
  <si>
    <t>http://who.int/icd#B96.3</t>
  </si>
  <si>
    <t>http://id.who.int/icd/entity/675811104</t>
  </si>
  <si>
    <t>http://who.int/icd#J14</t>
  </si>
  <si>
    <t>http://id.who.int/icd/entity/732824952</t>
  </si>
  <si>
    <t>http://who.int/icd#A49.2</t>
  </si>
  <si>
    <t>http://id.who.int/icd/entity/2137656357</t>
  </si>
  <si>
    <t>http://who.int/icd#A41.3</t>
  </si>
  <si>
    <t>http://id.who.int/icd/entity/1876714317</t>
  </si>
  <si>
    <t>http://who.int/icd#5160_ce88e999_ba9e_41b4_8d8a_b63046b652da</t>
  </si>
  <si>
    <t>http://id.who.int/icd/entity/711884310</t>
  </si>
  <si>
    <t>http://who.int/icd#A67</t>
  </si>
  <si>
    <t>http://id.who.int/icd/entity/1465035083</t>
  </si>
  <si>
    <t>http://who.int/icd#A67.0</t>
  </si>
  <si>
    <t>http://id.who.int/icd/entity/482659345</t>
  </si>
  <si>
    <t>http://who.int/icd#A67.2</t>
  </si>
  <si>
    <t>http://id.who.int/icd/entity/220352892</t>
  </si>
  <si>
    <t>http://who.int/icd#A67.1</t>
  </si>
  <si>
    <t>http://id.who.int/icd/entity/2039415173</t>
  </si>
  <si>
    <t>http://who.int/icd#A67.3</t>
  </si>
  <si>
    <t>http://id.who.int/icd/entity/1751751918</t>
  </si>
  <si>
    <t>http://who.int/icd#A67.9</t>
  </si>
  <si>
    <t>http://id.who.int/icd/entity/1997047635</t>
  </si>
  <si>
    <t>http://who.int/icd#A66</t>
  </si>
  <si>
    <t>http://id.who.int/icd/entity/840525023</t>
  </si>
  <si>
    <t>http://who.int/icd#A66.4</t>
  </si>
  <si>
    <t>http://id.who.int/icd/entity/125814779</t>
  </si>
  <si>
    <t>http://who.int/icd#A66.5</t>
  </si>
  <si>
    <t>http://id.who.int/icd/entity/1647577711</t>
  </si>
  <si>
    <t>http://who.int/icd#A66.2</t>
  </si>
  <si>
    <t>http://id.who.int/icd/entity/299538939</t>
  </si>
  <si>
    <t>http://who.int/icd#276_98ae51f9_6af8_41ef_b732_06c5fb864693</t>
  </si>
  <si>
    <t>http://id.who.int/icd/entity/1751663652</t>
  </si>
  <si>
    <t>http://who.int/icd#A66.3</t>
  </si>
  <si>
    <t>http://id.who.int/icd/entity/1955681391</t>
  </si>
  <si>
    <t>http://who.int/icd#A66.0</t>
  </si>
  <si>
    <t>http://id.who.int/icd/entity/3933330</t>
  </si>
  <si>
    <t>http://who.int/icd#A66.1</t>
  </si>
  <si>
    <t>http://id.who.int/icd/entity/1702349060</t>
  </si>
  <si>
    <t>http://who.int/icd#A66.8</t>
  </si>
  <si>
    <t>http://id.who.int/icd/entity/247169608</t>
  </si>
  <si>
    <t>http://who.int/icd#A66.9</t>
  </si>
  <si>
    <t>http://id.who.int/icd/entity/1810911186</t>
  </si>
  <si>
    <t>http://who.int/icd#A66.6</t>
  </si>
  <si>
    <t>http://id.who.int/icd/entity/379148944</t>
  </si>
  <si>
    <t>http://who.int/icd#A66.7</t>
  </si>
  <si>
    <t>http://id.who.int/icd/entity/1943181062</t>
  </si>
  <si>
    <t>http://who.int/icd#A65</t>
  </si>
  <si>
    <t>http://id.who.int/icd/entity/1186214944</t>
  </si>
  <si>
    <t>http://who.int/icd#Class_1573</t>
  </si>
  <si>
    <t>http://id.who.int/icd/entity/455894495</t>
  </si>
  <si>
    <t>http://who.int/icd#A50</t>
  </si>
  <si>
    <t>http://id.who.int/icd/entity/587996426</t>
  </si>
  <si>
    <t>http://who.int/icd#A50.2</t>
  </si>
  <si>
    <t>http://id.who.int/icd/entity/108348777</t>
  </si>
  <si>
    <t>http://who.int/icd#A50.0</t>
  </si>
  <si>
    <t>http://id.who.int/icd/entity/395565060</t>
  </si>
  <si>
    <t>http://who.int/icd#1290_2131216e_9dc2_4ce6_990e_a6b0a4dbe166</t>
  </si>
  <si>
    <t>http://id.who.int/icd/entity/302812272</t>
  </si>
  <si>
    <t>http://who.int/icd#1305_2131216e_9dc2_4ce6_990e_a6b0a4dbe166</t>
  </si>
  <si>
    <t>http://id.who.int/icd/entity/711006255</t>
  </si>
  <si>
    <t>http://who.int/icd#9510_ce88e999_ba9e_41b4_8d8a_b63046b652da</t>
  </si>
  <si>
    <t>http://id.who.int/icd/entity/1332040316</t>
  </si>
  <si>
    <t>http://who.int/icd#A50.1</t>
  </si>
  <si>
    <t>http://id.who.int/icd/entity/1926763926</t>
  </si>
  <si>
    <t>http://who.int/icd#A50.9</t>
  </si>
  <si>
    <t>http://id.who.int/icd/entity/2086638400</t>
  </si>
  <si>
    <t>http://who.int/icd#A50.7</t>
  </si>
  <si>
    <t>http://id.who.int/icd/entity/1685932952</t>
  </si>
  <si>
    <t>http://who.int/icd#A50.3</t>
  </si>
  <si>
    <t>http://id.who.int/icd/entity/1665042685</t>
  </si>
  <si>
    <t>http://who.int/icd#99_f9f63c92_5923_40a4_94f9_47474a47b1c7</t>
  </si>
  <si>
    <t>http://id.who.int/icd/entity/858676642</t>
  </si>
  <si>
    <t>http://who.int/icd#1215_2131216e_9dc2_4ce6_990e_a6b0a4dbe166</t>
  </si>
  <si>
    <t>http://id.who.int/icd/entity/595492502</t>
  </si>
  <si>
    <t>http://who.int/icd#A50.4</t>
  </si>
  <si>
    <t>http://id.who.int/icd/entity/282073961</t>
  </si>
  <si>
    <t>http://who.int/icd#132_f9f63c92_5923_40a4_94f9_47474a47b1c7</t>
  </si>
  <si>
    <t>http://id.who.int/icd/entity/2065723267</t>
  </si>
  <si>
    <t>http://who.int/icd#165_f9f63c92_5923_40a4_94f9_47474a47b1c7</t>
  </si>
  <si>
    <t>http://id.who.int/icd/entity/1516230030</t>
  </si>
  <si>
    <t>http://who.int/icd#A50.5</t>
  </si>
  <si>
    <t>http://id.who.int/icd/entity/1973147389</t>
  </si>
  <si>
    <t>http://who.int/icd#A50.6</t>
  </si>
  <si>
    <t>http://id.who.int/icd/entity/20350466</t>
  </si>
  <si>
    <t>http://who.int/icd#209_f9f63c92_5923_40a4_94f9_47474a47b1c7</t>
  </si>
  <si>
    <t>http://id.who.int/icd/entity/848842350</t>
  </si>
  <si>
    <t>http://who.int/icd#1230_2131216e_9dc2_4ce6_990e_a6b0a4dbe166</t>
  </si>
  <si>
    <t>http://id.who.int/icd/entity/33402099</t>
  </si>
  <si>
    <t>http://who.int/icd#1245_2131216e_9dc2_4ce6_990e_a6b0a4dbe166</t>
  </si>
  <si>
    <t>http://id.who.int/icd/entity/952209928</t>
  </si>
  <si>
    <t>http://who.int/icd#1260_2131216e_9dc2_4ce6_990e_a6b0a4dbe166</t>
  </si>
  <si>
    <t>http://id.who.int/icd/entity/440549475</t>
  </si>
  <si>
    <t>http://who.int/icd#A51</t>
  </si>
  <si>
    <t>http://id.who.int/icd/entity/1179111584</t>
  </si>
  <si>
    <t>http://who.int/icd#A51.1</t>
  </si>
  <si>
    <t>http://id.who.int/icd/entity/1847647511</t>
  </si>
  <si>
    <t>http://who.int/icd#A51.2</t>
  </si>
  <si>
    <t>http://id.who.int/icd/entity/445484522</t>
  </si>
  <si>
    <t>http://who.int/icd#A51.3</t>
  </si>
  <si>
    <t>http://id.who.int/icd/entity/2143699068</t>
  </si>
  <si>
    <t>http://who.int/icd#1740_81655b5c_debe_4590_b8ad_ea6448685723</t>
  </si>
  <si>
    <t>http://id.who.int/icd/entity/157916891</t>
  </si>
  <si>
    <t>http://who.int/icd#1755_81655b5c_debe_4590_b8ad_ea6448685723</t>
  </si>
  <si>
    <t>http://id.who.int/icd/entity/1056620453</t>
  </si>
  <si>
    <t>http://who.int/icd#1770_81655b5c_debe_4590_b8ad_ea6448685723</t>
  </si>
  <si>
    <t>http://id.who.int/icd/entity/477720002</t>
  </si>
  <si>
    <t>http://who.int/icd#1785_81655b5c_debe_4590_b8ad_ea6448685723</t>
  </si>
  <si>
    <t>http://id.who.int/icd/entity/858687185</t>
  </si>
  <si>
    <t>http://who.int/icd#1815_81655b5c_debe_4590_b8ad_ea6448685723</t>
  </si>
  <si>
    <t>http://id.who.int/icd/entity/1248956018</t>
  </si>
  <si>
    <t>http://who.int/icd#253_f9f63c92_5923_40a4_94f9_47474a47b1c7</t>
  </si>
  <si>
    <t>http://id.who.int/icd/entity/1134237051</t>
  </si>
  <si>
    <t>http://who.int/icd#242_f9f63c92_5923_40a4_94f9_47474a47b1c7</t>
  </si>
  <si>
    <t>http://id.who.int/icd/entity/1337644807</t>
  </si>
  <si>
    <t>http://who.int/icd#1845_81655b5c_debe_4590_b8ad_ea6448685723</t>
  </si>
  <si>
    <t>http://id.who.int/icd/entity/1372480224</t>
  </si>
  <si>
    <t>http://who.int/icd#1800_81655b5c_debe_4590_b8ad_ea6448685723</t>
  </si>
  <si>
    <t>http://id.who.int/icd/entity/2112007952</t>
  </si>
  <si>
    <t>http://who.int/icd#A51.4</t>
  </si>
  <si>
    <t>http://id.who.int/icd/entity/204002280</t>
  </si>
  <si>
    <t>http://who.int/icd#A51.9</t>
  </si>
  <si>
    <t>http://id.who.int/icd/entity/1621580737</t>
  </si>
  <si>
    <t>http://who.int/icd#A51.0</t>
  </si>
  <si>
    <t>http://id.who.int/icd/entity/191565955</t>
  </si>
  <si>
    <t>http://who.int/icd#A51.5</t>
  </si>
  <si>
    <t>http://id.who.int/icd/entity/1768103550</t>
  </si>
  <si>
    <t>http://who.int/icd#11325_ce88e999_ba9e_41b4_8d8a_b63046b652da</t>
  </si>
  <si>
    <t>http://id.who.int/icd/entity/1226749615</t>
  </si>
  <si>
    <t>http://who.int/icd#11340_ce88e999_ba9e_41b4_8d8a_b63046b652da</t>
  </si>
  <si>
    <t>http://id.who.int/icd/entity/1621659194</t>
  </si>
  <si>
    <t>http://who.int/icd#510_378b7cb7_5b17_422d_b68b_e793f5e48664</t>
  </si>
  <si>
    <t>http://id.who.int/icd/entity/1989299962</t>
  </si>
  <si>
    <t>http://who.int/icd#4048_07368d94_d861_421b_b2a0_264c49b96108</t>
  </si>
  <si>
    <t>http://id.who.int/icd/entity/543430701</t>
  </si>
  <si>
    <t>http://who.int/icd#420_2780462e_2372_4ebc_a671_bf8ffd1008f6</t>
  </si>
  <si>
    <t>http://id.who.int/icd/entity/159444979</t>
  </si>
  <si>
    <t>http://who.int/icd#1067_ea0b2e17_d398_4474_8ed0_c2b2ced85d96</t>
  </si>
  <si>
    <t>http://id.who.int/icd/entity/1587982105</t>
  </si>
  <si>
    <t>http://who.int/icd#352_f9f63c92_5923_40a4_94f9_47474a47b1c7</t>
  </si>
  <si>
    <t>http://id.who.int/icd/entity/1185264062</t>
  </si>
  <si>
    <t>http://who.int/icd#1935_81655b5c_debe_4590_b8ad_ea6448685723</t>
  </si>
  <si>
    <t>http://id.who.int/icd/entity/1451105236</t>
  </si>
  <si>
    <t>http://who.int/icd#A52</t>
  </si>
  <si>
    <t>http://id.who.int/icd/entity/854229089</t>
  </si>
  <si>
    <t>http://who.int/icd#A52.0</t>
  </si>
  <si>
    <t>http://id.who.int/icd/entity/183283901</t>
  </si>
  <si>
    <t>http://who.int/icd#374_f9f63c92_5923_40a4_94f9_47474a47b1c7</t>
  </si>
  <si>
    <t>http://id.who.int/icd/entity/1700058692</t>
  </si>
  <si>
    <t>http://who.int/icd#385_f9f63c92_5923_40a4_94f9_47474a47b1c7</t>
  </si>
  <si>
    <t>http://id.who.int/icd/entity/1907482199</t>
  </si>
  <si>
    <t>http://who.int/icd#396_f9f63c92_5923_40a4_94f9_47474a47b1c7</t>
  </si>
  <si>
    <t>http://id.who.int/icd/entity/1615424938</t>
  </si>
  <si>
    <t>http://who.int/icd#407_f9f63c92_5923_40a4_94f9_47474a47b1c7</t>
  </si>
  <si>
    <t>http://id.who.int/icd/entity/921262131</t>
  </si>
  <si>
    <t>http://who.int/icd#418_f9f63c92_5923_40a4_94f9_47474a47b1c7</t>
  </si>
  <si>
    <t>http://id.who.int/icd/entity/1808191176</t>
  </si>
  <si>
    <t>http://who.int/icd#429_f9f63c92_5923_40a4_94f9_47474a47b1c7</t>
  </si>
  <si>
    <t>http://id.who.int/icd/entity/1652423117</t>
  </si>
  <si>
    <t>http://who.int/icd#440_f9f63c92_5923_40a4_94f9_47474a47b1c7</t>
  </si>
  <si>
    <t>http://id.who.int/icd/entity/119333982</t>
  </si>
  <si>
    <t>http://who.int/icd#451_f9f63c92_5923_40a4_94f9_47474a47b1c7</t>
  </si>
  <si>
    <t>http://id.who.int/icd/entity/188556834</t>
  </si>
  <si>
    <t>http://who.int/icd#A52.9</t>
  </si>
  <si>
    <t>http://id.who.int/icd/entity/1629551615</t>
  </si>
  <si>
    <t>http://who.int/icd#A52.7</t>
  </si>
  <si>
    <t>http://id.who.int/icd/entity/2030183209</t>
  </si>
  <si>
    <t>http://who.int/icd#572_f9f63c92_5923_40a4_94f9_47474a47b1c7</t>
  </si>
  <si>
    <t>http://id.who.int/icd/entity/373294621</t>
  </si>
  <si>
    <t>http://who.int/icd#616_f9f63c92_5923_40a4_94f9_47474a47b1c7</t>
  </si>
  <si>
    <t>http://id.who.int/icd/entity/165829625</t>
  </si>
  <si>
    <t>http://who.int/icd#N29.0</t>
  </si>
  <si>
    <t>http://id.who.int/icd/entity/2117556221</t>
  </si>
  <si>
    <t>http://who.int/icd#A52.2</t>
  </si>
  <si>
    <t>http://id.who.int/icd/entity/453651926</t>
  </si>
  <si>
    <t>http://who.int/icd#A52.1</t>
  </si>
  <si>
    <t>http://id.who.int/icd/entity/1873247529</t>
  </si>
  <si>
    <t>http://who.int/icd#473_f9f63c92_5923_40a4_94f9_47474a47b1c7</t>
  </si>
  <si>
    <t>http://id.who.int/icd/entity/327066330</t>
  </si>
  <si>
    <t>http://who.int/icd#484_f9f63c92_5923_40a4_94f9_47474a47b1c7</t>
  </si>
  <si>
    <t>http://id.who.int/icd/entity/569391178</t>
  </si>
  <si>
    <t>http://who.int/icd#517_f9f63c92_5923_40a4_94f9_47474a47b1c7</t>
  </si>
  <si>
    <t>http://id.who.int/icd/entity/1073102476</t>
  </si>
  <si>
    <t>http://who.int/icd#539_f9f63c92_5923_40a4_94f9_47474a47b1c7</t>
  </si>
  <si>
    <t>http://id.who.int/icd/entity/1801625462</t>
  </si>
  <si>
    <t>http://who.int/icd#1032_98ae51f9_6af8_41ef_b732_06c5fb864693</t>
  </si>
  <si>
    <t>http://id.who.int/icd/entity/747150952</t>
  </si>
  <si>
    <t>http://who.int/icd#1905_81655b5c_debe_4590_b8ad_ea6448685723</t>
  </si>
  <si>
    <t>http://id.who.int/icd/entity/1131342025</t>
  </si>
  <si>
    <t>http://who.int/icd#1920_81655b5c_debe_4590_b8ad_ea6448685723</t>
  </si>
  <si>
    <t>http://id.who.int/icd/entity/1642937006</t>
  </si>
  <si>
    <t>http://who.int/icd#A52.3</t>
  </si>
  <si>
    <t>http://id.who.int/icd/entity/2118246468</t>
  </si>
  <si>
    <t>http://who.int/icd#1725_81655b5c_debe_4590_b8ad_ea6448685723</t>
  </si>
  <si>
    <t>http://id.who.int/icd/entity/551528014</t>
  </si>
  <si>
    <t>http://who.int/icd#968_ea0b2e17_d398_4474_8ed0_c2b2ced85d96</t>
  </si>
  <si>
    <t>http://id.who.int/icd/entity/2123347071</t>
  </si>
  <si>
    <t>http://who.int/icd#935_ea0b2e17_d398_4474_8ed0_c2b2ced85d96</t>
  </si>
  <si>
    <t>http://id.who.int/icd/entity/894220791</t>
  </si>
  <si>
    <t>http://who.int/icd#528_f9f63c92_5923_40a4_94f9_47474a47b1c7</t>
  </si>
  <si>
    <t>http://id.who.int/icd/entity/1732467978</t>
  </si>
  <si>
    <t>http://who.int/icd#506_f9f63c92_5923_40a4_94f9_47474a47b1c7</t>
  </si>
  <si>
    <t>http://id.who.int/icd/entity/869793016</t>
  </si>
  <si>
    <t>http://who.int/icd#1860_81655b5c_debe_4590_b8ad_ea6448685723</t>
  </si>
  <si>
    <t>http://id.who.int/icd/entity/1934471301</t>
  </si>
  <si>
    <t>http://who.int/icd#253_e9c55f4e_825c_45d7_ba2c_0fdc673d688a</t>
  </si>
  <si>
    <t>http://id.who.int/icd/entity/1630654348</t>
  </si>
  <si>
    <t>http://who.int/icd#1875_81655b5c_debe_4590_b8ad_ea6448685723</t>
  </si>
  <si>
    <t>http://id.who.int/icd/entity/1155437051</t>
  </si>
  <si>
    <t>http://who.int/icd#1890_81655b5c_debe_4590_b8ad_ea6448685723</t>
  </si>
  <si>
    <t>http://id.who.int/icd/entity/2063826056</t>
  </si>
  <si>
    <t>http://who.int/icd#462_f9f63c92_5923_40a4_94f9_47474a47b1c7</t>
  </si>
  <si>
    <t>http://id.who.int/icd/entity/526344358</t>
  </si>
  <si>
    <t>http://who.int/icd#A52.8</t>
  </si>
  <si>
    <t>http://id.who.int/icd/entity/74135147</t>
  </si>
  <si>
    <t>http://who.int/icd#A53</t>
  </si>
  <si>
    <t>http://id.who.int/icd/entity/1470189045</t>
  </si>
  <si>
    <t>http://who.int/icd#A53.9</t>
  </si>
  <si>
    <t>http://id.who.int/icd/entity/2111320960</t>
  </si>
  <si>
    <t>http://who.int/icd#A53.0</t>
  </si>
  <si>
    <t>http://id.who.int/icd/entity/370440252</t>
  </si>
  <si>
    <t>http://who.int/icd#5175_ce88e999_ba9e_41b4_8d8a_b63046b652da</t>
  </si>
  <si>
    <t>http://id.who.int/icd/entity/503144300</t>
  </si>
  <si>
    <t>http://who.int/icd#A56</t>
  </si>
  <si>
    <t>http://id.who.int/icd/entity/900285196</t>
  </si>
  <si>
    <t>http://who.int/icd#A56.8</t>
  </si>
  <si>
    <t>http://id.who.int/icd/entity/1050011413</t>
  </si>
  <si>
    <t>http://who.int/icd#A56.1</t>
  </si>
  <si>
    <t>http://id.who.int/icd/entity/1431940183</t>
  </si>
  <si>
    <t>http://who.int/icd#N74.4</t>
  </si>
  <si>
    <t>http://id.who.int/icd/entity/2063433826</t>
  </si>
  <si>
    <t>http://who.int/icd#435_1c662c6b_68f9_42a4_b7d3_90798bfc2caa</t>
  </si>
  <si>
    <t>http://id.who.int/icd/entity/426327197</t>
  </si>
  <si>
    <t>http://who.int/icd#3520_f9f63c92_5923_40a4_94f9_47474a47b1c7</t>
  </si>
  <si>
    <t>http://id.who.int/icd/entity/160907582</t>
  </si>
  <si>
    <t>http://who.int/icd#3531_f9f63c92_5923_40a4_94f9_47474a47b1c7</t>
  </si>
  <si>
    <t>http://id.who.int/icd/entity/95847234</t>
  </si>
  <si>
    <t>http://who.int/icd#A56.2</t>
  </si>
  <si>
    <t>http://id.who.int/icd/entity/569703592</t>
  </si>
  <si>
    <t>http://who.int/icd#A56.3</t>
  </si>
  <si>
    <t>http://id.who.int/icd/entity/1153380670</t>
  </si>
  <si>
    <t>http://who.int/icd#A56.4</t>
  </si>
  <si>
    <t>http://id.who.int/icd/entity/928096938</t>
  </si>
  <si>
    <t>http://who.int/icd#A56.0</t>
  </si>
  <si>
    <t>http://id.who.int/icd/entity/806511043</t>
  </si>
  <si>
    <t>http://who.int/icd#390_1c662c6b_68f9_42a4_b7d3_90798bfc2caa</t>
  </si>
  <si>
    <t>http://id.who.int/icd/entity/1634408733</t>
  </si>
  <si>
    <t>http://who.int/icd#405_1c662c6b_68f9_42a4_b7d3_90798bfc2caa</t>
  </si>
  <si>
    <t>http://id.who.int/icd/entity/209309574</t>
  </si>
  <si>
    <t>http://who.int/icd#420_1c662c6b_68f9_42a4_b7d3_90798bfc2caa</t>
  </si>
  <si>
    <t>http://id.who.int/icd/entity/788143587</t>
  </si>
  <si>
    <t>http://who.int/icd#A55</t>
  </si>
  <si>
    <t>http://id.who.int/icd/entity/1090786293</t>
  </si>
  <si>
    <t>http://who.int/icd#A71</t>
  </si>
  <si>
    <t>http://id.who.int/icd/entity/372424530</t>
  </si>
  <si>
    <t>http://who.int/icd#A71.9</t>
  </si>
  <si>
    <t>http://id.who.int/icd/entity/1083383203</t>
  </si>
  <si>
    <t>http://who.int/icd#A71.0</t>
  </si>
  <si>
    <t>http://id.who.int/icd/entity/727668449</t>
  </si>
  <si>
    <t>http://who.int/icd#A71.1</t>
  </si>
  <si>
    <t>http://id.who.int/icd/entity/1309973365</t>
  </si>
  <si>
    <t>http://who.int/icd#A70</t>
  </si>
  <si>
    <t>http://id.who.int/icd/entity/1937339080</t>
  </si>
  <si>
    <t>http://who.int/icd#4248_98ae51f9_6af8_41ef_b732_06c5fb864693</t>
  </si>
  <si>
    <t>http://id.who.int/icd/entity/105118271</t>
  </si>
  <si>
    <t>http://who.int/icd#3315_378b7cb7_5b17_422d_b68b_e793f5e48664</t>
  </si>
  <si>
    <t>http://id.who.int/icd/entity/491122958</t>
  </si>
  <si>
    <t>http://who.int/icd#525_378b7cb7_5b17_422d_b68b_e793f5e48664</t>
  </si>
  <si>
    <t>http://id.who.int/icd/entity/1151048447</t>
  </si>
  <si>
    <t>http://who.int/icd#540_378b7cb7_5b17_422d_b68b_e793f5e48664</t>
  </si>
  <si>
    <t>http://id.who.int/icd/entity/1831707240</t>
  </si>
  <si>
    <t>http://who.int/icd#5190_ce88e999_ba9e_41b4_8d8a_b63046b652da</t>
  </si>
  <si>
    <t>http://id.who.int/icd/entity/572568089</t>
  </si>
  <si>
    <t>http://who.int/icd#A69.2</t>
  </si>
  <si>
    <t>http://id.who.int/icd/entity/1600014919</t>
  </si>
  <si>
    <t>http://who.int/icd#Class_1641</t>
  </si>
  <si>
    <t>http://id.who.int/icd/entity/217939807</t>
  </si>
  <si>
    <t>http://who.int/icd#Class_1831</t>
  </si>
  <si>
    <t>http://id.who.int/icd/entity/581605998</t>
  </si>
  <si>
    <t>http://who.int/icd#L90.4</t>
  </si>
  <si>
    <t>http://id.who.int/icd/entity/1761234822</t>
  </si>
  <si>
    <t>http://who.int/icd#5082_9a510cf7_0302_4255_bbb7_74543da4418f</t>
  </si>
  <si>
    <t>http://id.who.int/icd/entity/1614775629</t>
  </si>
  <si>
    <t>http://who.int/icd#M01.2</t>
  </si>
  <si>
    <t>http://id.who.int/icd/entity/1772714648</t>
  </si>
  <si>
    <t>http://who.int/icd#A68</t>
  </si>
  <si>
    <t>http://id.who.int/icd/entity/708557833</t>
  </si>
  <si>
    <t>http://who.int/icd#A68.9</t>
  </si>
  <si>
    <t>http://id.who.int/icd/entity/965498095</t>
  </si>
  <si>
    <t>http://who.int/icd#A68.1</t>
  </si>
  <si>
    <t>http://id.who.int/icd/entity/923521593</t>
  </si>
  <si>
    <t>http://who.int/icd#A68.0</t>
  </si>
  <si>
    <t>http://id.who.int/icd/entity/1379934125</t>
  </si>
  <si>
    <t>http://who.int/icd#5205_ce88e999_ba9e_41b4_8d8a_b63046b652da</t>
  </si>
  <si>
    <t>http://id.who.int/icd/entity/694675438</t>
  </si>
  <si>
    <t>http://who.int/icd#A75-A79</t>
  </si>
  <si>
    <t>http://id.who.int/icd/entity/1981846</t>
  </si>
  <si>
    <t>http://who.int/icd#A75</t>
  </si>
  <si>
    <t>http://id.who.int/icd/entity/292650041</t>
  </si>
  <si>
    <t>http://who.int/icd#A75.3</t>
  </si>
  <si>
    <t>http://id.who.int/icd/entity/1695340384</t>
  </si>
  <si>
    <t>http://who.int/icd#A75.2</t>
  </si>
  <si>
    <t>http://id.who.int/icd/entity/4659958</t>
  </si>
  <si>
    <t>http://who.int/icd#A75.1</t>
  </si>
  <si>
    <t>http://id.who.int/icd/entity/1961511435</t>
  </si>
  <si>
    <t>http://who.int/icd#A75.0</t>
  </si>
  <si>
    <t>http://id.who.int/icd/entity/295798687</t>
  </si>
  <si>
    <t>http://who.int/icd#A75.9</t>
  </si>
  <si>
    <t>http://id.who.int/icd/entity/2054016221</t>
  </si>
  <si>
    <t>http://who.int/icd#A77</t>
  </si>
  <si>
    <t>http://id.who.int/icd/entity/9953620</t>
  </si>
  <si>
    <t>http://who.int/icd#A77.8</t>
  </si>
  <si>
    <t>http://id.who.int/icd/entity/39414262</t>
  </si>
  <si>
    <t>http://who.int/icd#A77.9</t>
  </si>
  <si>
    <t>http://id.who.int/icd/entity/1729274980</t>
  </si>
  <si>
    <t>http://who.int/icd#A77.0</t>
  </si>
  <si>
    <t>http://id.who.int/icd/entity/215936800</t>
  </si>
  <si>
    <t>http://who.int/icd#A77.1</t>
  </si>
  <si>
    <t>http://id.who.int/icd/entity/1771381430</t>
  </si>
  <si>
    <t>http://who.int/icd#A77.2</t>
  </si>
  <si>
    <t>http://id.who.int/icd/entity/490238539</t>
  </si>
  <si>
    <t>http://who.int/icd#A77.3</t>
  </si>
  <si>
    <t>http://id.who.int/icd/entity/2020851679</t>
  </si>
  <si>
    <t>http://who.int/icd#A79</t>
  </si>
  <si>
    <t>http://id.who.int/icd/entity/414529924</t>
  </si>
  <si>
    <t>http://who.int/icd#A79.8</t>
  </si>
  <si>
    <t>http://id.who.int/icd/entity/1344631499</t>
  </si>
  <si>
    <t>http://who.int/icd#A79.9</t>
  </si>
  <si>
    <t>http://id.who.int/icd/entity/896450399</t>
  </si>
  <si>
    <t>http://who.int/icd#A79.1</t>
  </si>
  <si>
    <t>http://id.who.int/icd/entity/1005140361</t>
  </si>
  <si>
    <t>http://who.int/icd#5220_ce88e999_ba9e_41b4_8d8a_b63046b652da</t>
  </si>
  <si>
    <t>http://id.who.int/icd/entity/199505291</t>
  </si>
  <si>
    <t>http://who.int/icd#A78</t>
  </si>
  <si>
    <t>http://id.who.int/icd/entity/2113860626</t>
  </si>
  <si>
    <t>http://who.int/icd#4260_98ae51f9_6af8_41ef_b732_06c5fb864693</t>
  </si>
  <si>
    <t>http://id.who.int/icd/entity/1958529348</t>
  </si>
  <si>
    <t>http://who.int/icd#5235_ce88e999_ba9e_41b4_8d8a_b63046b652da</t>
  </si>
  <si>
    <t>http://id.who.int/icd/entity/1014437109</t>
  </si>
  <si>
    <t>http://who.int/icd#12782_6bc3f235_b24a_493e_a8a3_60cb9fb52dbd</t>
  </si>
  <si>
    <t>http://id.who.int/icd/entity/1417758377</t>
  </si>
  <si>
    <t>http://who.int/icd#12397_6bc3f235_b24a_493e_a8a3_60cb9fb52dbd</t>
  </si>
  <si>
    <t>http://id.who.int/icd/entity/88597691</t>
  </si>
  <si>
    <t>http://who.int/icd#4532_b047675b_e7d6_403d_8ca9_f59ab5570ff4</t>
  </si>
  <si>
    <t>http://id.who.int/icd/entity/200296155</t>
  </si>
  <si>
    <t>http://who.int/icd#2100_890e173e_8bc7_44a1_9345_a738531fdd8e</t>
  </si>
  <si>
    <t>http://id.who.int/icd/entity/1358822175</t>
  </si>
  <si>
    <t>http://who.int/icd#504_599a597b_6a33_44a6_bf97_915e75834e46</t>
  </si>
  <si>
    <t>http://id.who.int/icd/entity/1614241774</t>
  </si>
  <si>
    <t>http://who.int/icd#B98.0</t>
  </si>
  <si>
    <t>http://id.who.int/icd/entity/244925662</t>
  </si>
  <si>
    <t>http://who.int/icd#5250_ce88e999_ba9e_41b4_8d8a_b63046b652da</t>
  </si>
  <si>
    <t>http://id.who.int/icd/entity/364981346</t>
  </si>
  <si>
    <t>http://who.int/icd#4455_588c79f3_df65_43e0_903d_add110bf20de</t>
  </si>
  <si>
    <t>http://id.who.int/icd/entity/2129350166</t>
  </si>
  <si>
    <t>http://who.int/icd#A24.1</t>
  </si>
  <si>
    <t>http://id.who.int/icd/entity/945827199</t>
  </si>
  <si>
    <t>http://who.int/icd#A24.2</t>
  </si>
  <si>
    <t>http://id.who.int/icd/entity/1288535424</t>
  </si>
  <si>
    <t>http://who.int/icd#A24.3</t>
  </si>
  <si>
    <t>http://id.who.int/icd/entity/696692758</t>
  </si>
  <si>
    <t>http://who.int/icd#A24.4</t>
  </si>
  <si>
    <t>http://id.who.int/icd/entity/1516774274</t>
  </si>
  <si>
    <t>http://who.int/icd#A24.0</t>
  </si>
  <si>
    <t>http://id.who.int/icd/entity/1563156715</t>
  </si>
  <si>
    <t>http://who.int/icd#5265_ce88e999_ba9e_41b4_8d8a_b63046b652da</t>
  </si>
  <si>
    <t>http://id.who.int/icd/entity/667482213</t>
  </si>
  <si>
    <t>http://who.int/icd#B96.4</t>
  </si>
  <si>
    <t>http://id.who.int/icd/entity/1537645708</t>
  </si>
  <si>
    <t>http://who.int/icd#5280_ce88e999_ba9e_41b4_8d8a_b63046b652da</t>
  </si>
  <si>
    <t>http://id.who.int/icd/entity/404034840</t>
  </si>
  <si>
    <t>http://who.int/icd#A49.3</t>
  </si>
  <si>
    <t>http://id.who.int/icd/entity/438419889</t>
  </si>
  <si>
    <t>http://who.int/icd#4185_588c79f3_df65_43e0_903d_add110bf20de</t>
  </si>
  <si>
    <t>http://id.who.int/icd/entity/218076375</t>
  </si>
  <si>
    <t>http://who.int/icd#J15.7</t>
  </si>
  <si>
    <t>http://id.who.int/icd/entity/963399569</t>
  </si>
  <si>
    <t>http://who.int/icd#B96.0</t>
  </si>
  <si>
    <t>http://id.who.int/icd/entity/1558536161</t>
  </si>
  <si>
    <t>http://who.int/icd#J20.0</t>
  </si>
  <si>
    <t>http://id.who.int/icd/entity/1554686121</t>
  </si>
  <si>
    <t>http://who.int/icd#1695_588c79f3_df65_43e0_903d_add110bf20de</t>
  </si>
  <si>
    <t>http://id.who.int/icd/entity/1038596919</t>
  </si>
  <si>
    <t>http://who.int/icd#2655_dd0250d2_e8cd_4c48_a93f_7997cc1c8b07</t>
  </si>
  <si>
    <t>http://id.who.int/icd/entity/1112126168</t>
  </si>
  <si>
    <t>http://who.int/icd#5295_ce88e999_ba9e_41b4_8d8a_b63046b652da</t>
  </si>
  <si>
    <t>http://id.who.int/icd/entity/797324394</t>
  </si>
  <si>
    <t>http://who.int/icd#480_378b7cb7_5b17_422d_b68b_e793f5e48664</t>
  </si>
  <si>
    <t>http://id.who.int/icd/entity/1776745893</t>
  </si>
  <si>
    <t>http://who.int/icd#J15.0</t>
  </si>
  <si>
    <t>http://id.who.int/icd/entity/1250089989</t>
  </si>
  <si>
    <t>http://who.int/icd#8172_712a6f06_71f2_48d0_919c_2b3cb8b7172d</t>
  </si>
  <si>
    <t>http://id.who.int/icd/entity/268364503</t>
  </si>
  <si>
    <t>http://who.int/icd#A58</t>
  </si>
  <si>
    <t>http://id.who.int/icd/entity/764124124</t>
  </si>
  <si>
    <t>http://who.int/icd#480_1c662c6b_68f9_42a4_b7d3_90798bfc2caa</t>
  </si>
  <si>
    <t>http://id.who.int/icd/entity/1024146816</t>
  </si>
  <si>
    <t>http://who.int/icd#495_1c662c6b_68f9_42a4_b7d3_90798bfc2caa</t>
  </si>
  <si>
    <t>http://id.who.int/icd/entity/177740802</t>
  </si>
  <si>
    <t>http://who.int/icd#B96.1</t>
  </si>
  <si>
    <t>http://id.who.int/icd/entity/967742069</t>
  </si>
  <si>
    <t>http://who.int/icd#300_2131216e_9dc2_4ce6_990e_a6b0a4dbe166</t>
  </si>
  <si>
    <t>http://id.who.int/icd/entity/1244998961</t>
  </si>
  <si>
    <t>http://who.int/icd#315_2131216e_9dc2_4ce6_990e_a6b0a4dbe166</t>
  </si>
  <si>
    <t>http://id.who.int/icd/entity/2108034127</t>
  </si>
  <si>
    <t>http://who.int/icd#13629_6bc3f235_b24a_493e_a8a3_60cb9fb52dbd</t>
  </si>
  <si>
    <t>http://id.who.int/icd/entity/126620013</t>
  </si>
  <si>
    <t>http://who.int/icd#A44</t>
  </si>
  <si>
    <t>http://id.who.int/icd/entity/1938462328</t>
  </si>
  <si>
    <t>http://who.int/icd#A44.9</t>
  </si>
  <si>
    <t>http://id.who.int/icd/entity/1455120655</t>
  </si>
  <si>
    <t>http://who.int/icd#A44.8</t>
  </si>
  <si>
    <t>http://id.who.int/icd/entity/871410843</t>
  </si>
  <si>
    <t>http://who.int/icd#A28.1</t>
  </si>
  <si>
    <t>http://id.who.int/icd/entity/2003001085</t>
  </si>
  <si>
    <t>http://who.int/icd#66_e9c55f4e_825c_45d7_ba2c_0fdc673d688a</t>
  </si>
  <si>
    <t>http://id.who.int/icd/entity/1416616903</t>
  </si>
  <si>
    <t>http://who.int/icd#231_e9c55f4e_825c_45d7_ba2c_0fdc673d688a</t>
  </si>
  <si>
    <t>http://id.who.int/icd/entity/1917297026</t>
  </si>
  <si>
    <t>http://who.int/icd#A44.0</t>
  </si>
  <si>
    <t>http://id.who.int/icd/entity/1031219789</t>
  </si>
  <si>
    <t>http://who.int/icd#A44.1</t>
  </si>
  <si>
    <t>http://id.who.int/icd/entity/1480386521</t>
  </si>
  <si>
    <t>http://who.int/icd#A79.0</t>
  </si>
  <si>
    <t>http://id.who.int/icd/entity/1587737629</t>
  </si>
  <si>
    <t>http://who.int/icd#A30-A49</t>
  </si>
  <si>
    <t>http://id.who.int/icd/entity/487269828</t>
  </si>
  <si>
    <t>http://who.int/icd#A48</t>
  </si>
  <si>
    <t>http://id.who.int/icd/entity/2051986373</t>
  </si>
  <si>
    <t>http://who.int/icd#A48.8</t>
  </si>
  <si>
    <t>http://id.who.int/icd/entity/2096357145</t>
  </si>
  <si>
    <t>http://who.int/icd#A65-A69</t>
  </si>
  <si>
    <t>http://id.who.int/icd/entity/1998718899</t>
  </si>
  <si>
    <t>http://who.int/icd#A69</t>
  </si>
  <si>
    <t>http://id.who.int/icd/entity/1332769181</t>
  </si>
  <si>
    <t>http://who.int/icd#A69.9</t>
  </si>
  <si>
    <t>http://id.who.int/icd/entity/628399216</t>
  </si>
  <si>
    <t>http://who.int/icd#A69.8</t>
  </si>
  <si>
    <t>http://id.who.int/icd/entity/1077891578</t>
  </si>
  <si>
    <t>http://who.int/icd#A69.1</t>
  </si>
  <si>
    <t>http://id.who.int/icd/entity/737352378</t>
  </si>
  <si>
    <t>http://who.int/icd#A69.0</t>
  </si>
  <si>
    <t>http://id.who.int/icd/entity/1320736556</t>
  </si>
  <si>
    <t>http://who.int/icd#10536_1c662c6b_68f9_42a4_b7d3_90798bfc2caa</t>
  </si>
  <si>
    <t>http://id.who.int/icd/entity/1473066171</t>
  </si>
  <si>
    <t>http://who.int/icd#10551_1c662c6b_68f9_42a4_b7d3_90798bfc2caa</t>
  </si>
  <si>
    <t>http://id.who.int/icd/entity/1671593389</t>
  </si>
  <si>
    <t>http://who.int/icd#570_378b7cb7_5b17_422d_b68b_e793f5e48664</t>
  </si>
  <si>
    <t>http://id.who.int/icd/entity/2017284467</t>
  </si>
  <si>
    <t>http://who.int/icd#3300_378b7cb7_5b17_422d_b68b_e793f5e48664</t>
  </si>
  <si>
    <t>http://id.who.int/icd/entity/718721136</t>
  </si>
  <si>
    <t>http://who.int/icd#600_0b613046_a993_48cb_b59c_d8118caee0b7</t>
  </si>
  <si>
    <t>http://id.who.int/icd/entity/1327747349</t>
  </si>
  <si>
    <t>http://who.int/icd#A00</t>
  </si>
  <si>
    <t>http://id.who.int/icd/entity/257068234</t>
  </si>
  <si>
    <t>http://who.int/icd#1380_ce88e999_ba9e_41b4_8d8a_b63046b652da</t>
  </si>
  <si>
    <t>http://id.who.int/icd/entity/1132862039</t>
  </si>
  <si>
    <t>http://who.int/icd#A00.0</t>
  </si>
  <si>
    <t>http://id.who.int/icd/entity/1205958647</t>
  </si>
  <si>
    <t>http://who.int/icd#2256_2780462e_2372_4ebc_a671_bf8ffd1008f6</t>
  </si>
  <si>
    <t>http://id.who.int/icd/entity/1384028266</t>
  </si>
  <si>
    <t>http://who.int/icd#A00.1</t>
  </si>
  <si>
    <t>http://id.who.int/icd/entity/581614179</t>
  </si>
  <si>
    <t>http://who.int/icd#2268_2780462e_2372_4ebc_a671_bf8ffd1008f6</t>
  </si>
  <si>
    <t>http://id.who.int/icd/entity/375406584</t>
  </si>
  <si>
    <t>http://who.int/icd#A00.9</t>
  </si>
  <si>
    <t>http://id.who.int/icd/entity/741162165</t>
  </si>
  <si>
    <t>http://who.int/icd#2280_2780462e_2372_4ebc_a671_bf8ffd1008f6</t>
  </si>
  <si>
    <t>http://id.who.int/icd/entity/2042704797</t>
  </si>
  <si>
    <t>http://who.int/icd#A05.3</t>
  </si>
  <si>
    <t>http://id.who.int/icd/entity/357187319</t>
  </si>
  <si>
    <t>http://who.int/icd#B98.1</t>
  </si>
  <si>
    <t>http://id.who.int/icd/entity/1808959816</t>
  </si>
  <si>
    <t>http://who.int/icd#7335_ce88e999_ba9e_41b4_8d8a_b63046b652da</t>
  </si>
  <si>
    <t>http://id.who.int/icd/entity/2065611806</t>
  </si>
  <si>
    <t>http://who.int/icd#5550_ce88e999_ba9e_41b4_8d8a_b63046b652da</t>
  </si>
  <si>
    <t>http://id.who.int/icd/entity/1495993955</t>
  </si>
  <si>
    <t>http://who.int/icd#5580_ce88e999_ba9e_41b4_8d8a_b63046b652da</t>
  </si>
  <si>
    <t>http://id.who.int/icd/entity/1426011927</t>
  </si>
  <si>
    <t>http://who.int/icd#A85.1</t>
  </si>
  <si>
    <t>http://id.who.int/icd/entity/2072135146</t>
  </si>
  <si>
    <t>http://who.int/icd#4147_f9f63c92_5923_40a4_94f9_47474a47b1c7</t>
  </si>
  <si>
    <t>http://id.who.int/icd/entity/1747536119</t>
  </si>
  <si>
    <t>http://who.int/icd#A87.1</t>
  </si>
  <si>
    <t>http://id.who.int/icd/entity/1727868245</t>
  </si>
  <si>
    <t>http://who.int/icd#A08.2</t>
  </si>
  <si>
    <t>http://id.who.int/icd/entity/603605088</t>
  </si>
  <si>
    <t>http://who.int/icd#5610_ce88e999_ba9e_41b4_8d8a_b63046b652da</t>
  </si>
  <si>
    <t>http://id.who.int/icd/entity/2023835132</t>
  </si>
  <si>
    <t>http://who.int/icd#B30.1</t>
  </si>
  <si>
    <t>http://id.who.int/icd/entity/1094028194</t>
  </si>
  <si>
    <t>http://who.int/icd#B30.0</t>
  </si>
  <si>
    <t>http://id.who.int/icd/entity/612255284</t>
  </si>
  <si>
    <t>http://who.int/icd#8925_2494a080_32f2_4041_86cd_e358ae853fc5</t>
  </si>
  <si>
    <t>http://id.who.int/icd/entity/972253332</t>
  </si>
  <si>
    <t>http://who.int/icd#B34.0</t>
  </si>
  <si>
    <t>http://id.who.int/icd/entity/511743818</t>
  </si>
  <si>
    <t>http://who.int/icd#11115_ce88e999_ba9e_41b4_8d8a_b63046b652da</t>
  </si>
  <si>
    <t>http://id.who.int/icd/entity/1864664068</t>
  </si>
  <si>
    <t>http://who.int/icd#J12.0</t>
  </si>
  <si>
    <t>http://id.who.int/icd/entity/1912319301</t>
  </si>
  <si>
    <t>http://who.int/icd#11145_ce88e999_ba9e_41b4_8d8a_b63046b652da</t>
  </si>
  <si>
    <t>http://id.who.int/icd/entity/1956341906</t>
  </si>
  <si>
    <t>http://who.int/icd#14190_fba2e671_3f12_4bbe_b446_34f816e9708a</t>
  </si>
  <si>
    <t>http://id.who.int/icd/entity/2047683280</t>
  </si>
  <si>
    <t>http://who.int/icd#B97.0</t>
  </si>
  <si>
    <t>http://id.who.int/icd/entity/1075681120</t>
  </si>
  <si>
    <t>http://who.int/icd#6810_ce88e999_ba9e_41b4_8d8a_b63046b652da</t>
  </si>
  <si>
    <t>http://id.who.int/icd/entity/1862816299</t>
  </si>
  <si>
    <t>http://who.int/icd#6825_ce88e999_ba9e_41b4_8d8a_b63046b652da</t>
  </si>
  <si>
    <t>http://id.who.int/icd/entity/1560380974</t>
  </si>
  <si>
    <t>http://who.int/icd#A87.0</t>
  </si>
  <si>
    <t>http://id.who.int/icd/entity/62316737</t>
  </si>
  <si>
    <t>http://who.int/icd#3315_588c79f3_df65_43e0_903d_add110bf20de</t>
  </si>
  <si>
    <t>http://id.who.int/icd/entity/179324246</t>
  </si>
  <si>
    <t>http://who.int/icd#3330_588c79f3_df65_43e0_903d_add110bf20de</t>
  </si>
  <si>
    <t>http://id.who.int/icd/entity/674469683</t>
  </si>
  <si>
    <t>http://who.int/icd#3345_588c79f3_df65_43e0_903d_add110bf20de</t>
  </si>
  <si>
    <t>http://id.who.int/icd/entity/286239176</t>
  </si>
  <si>
    <t>http://who.int/icd#3360_588c79f3_df65_43e0_903d_add110bf20de</t>
  </si>
  <si>
    <t>http://id.who.int/icd/entity/864844707</t>
  </si>
  <si>
    <t>http://who.int/icd#A85.0</t>
  </si>
  <si>
    <t>http://id.who.int/icd/entity/516524160</t>
  </si>
  <si>
    <t>http://who.int/icd#4136_f9f63c92_5923_40a4_94f9_47474a47b1c7</t>
  </si>
  <si>
    <t>http://id.who.int/icd/entity/1789367554</t>
  </si>
  <si>
    <t>http://who.int/icd#A88.0</t>
  </si>
  <si>
    <t>http://id.who.int/icd/entity/1295135613</t>
  </si>
  <si>
    <t>http://who.int/icd#B08.4</t>
  </si>
  <si>
    <t>http://id.who.int/icd/entity/1726890736</t>
  </si>
  <si>
    <t>http://who.int/icd#B08.5</t>
  </si>
  <si>
    <t>http://id.who.int/icd/entity/61181798</t>
  </si>
  <si>
    <t>http://who.int/icd#B30.3</t>
  </si>
  <si>
    <t>http://id.who.int/icd/entity/1356011211</t>
  </si>
  <si>
    <t>http://who.int/icd#B97.1</t>
  </si>
  <si>
    <t>http://id.who.int/icd/entity/626416374</t>
  </si>
  <si>
    <t>http://who.int/icd#7200_ce88e999_ba9e_41b4_8d8a_b63046b652da</t>
  </si>
  <si>
    <t>http://id.who.int/icd/entity/1350699202</t>
  </si>
  <si>
    <t>http://who.int/icd#B15-B19</t>
  </si>
  <si>
    <t>http://id.who.int/icd/entity/985510409</t>
  </si>
  <si>
    <t>http://who.int/icd#B18</t>
  </si>
  <si>
    <t>http://id.who.int/icd/entity/1469571641</t>
  </si>
  <si>
    <t>http://who.int/icd#B18.1</t>
  </si>
  <si>
    <t>http://id.who.int/icd/entity/352087872</t>
  </si>
  <si>
    <t>http://who.int/icd#4548_2780462e_2372_4ebc_a671_bf8ffd1008f6</t>
  </si>
  <si>
    <t>http://id.who.int/icd/entity/1139429158</t>
  </si>
  <si>
    <t>http://who.int/icd#8985_2494a080_32f2_4041_86cd_e358ae853fc5</t>
  </si>
  <si>
    <t>http://id.who.int/icd/entity/704792591</t>
  </si>
  <si>
    <t>http://who.int/icd#9000_2494a080_32f2_4041_86cd_e358ae853fc5</t>
  </si>
  <si>
    <t>http://id.who.int/icd/entity/516900627</t>
  </si>
  <si>
    <t>http://who.int/icd#4560_2780462e_2372_4ebc_a671_bf8ffd1008f6</t>
  </si>
  <si>
    <t>http://id.who.int/icd/entity/823491675</t>
  </si>
  <si>
    <t>http://who.int/icd#4572_2780462e_2372_4ebc_a671_bf8ffd1008f6</t>
  </si>
  <si>
    <t>http://id.who.int/icd/entity/1011223482</t>
  </si>
  <si>
    <t>http://who.int/icd#B18.0</t>
  </si>
  <si>
    <t>http://id.who.int/icd/entity/1907860138</t>
  </si>
  <si>
    <t>http://who.int/icd#4644_2780462e_2372_4ebc_a671_bf8ffd1008f6</t>
  </si>
  <si>
    <t>http://id.who.int/icd/entity/629328717</t>
  </si>
  <si>
    <t>http://who.int/icd#9015_2494a080_32f2_4041_86cd_e358ae853fc5</t>
  </si>
  <si>
    <t>http://id.who.int/icd/entity/693921389</t>
  </si>
  <si>
    <t>http://who.int/icd#9030_2494a080_32f2_4041_86cd_e358ae853fc5</t>
  </si>
  <si>
    <t>http://id.who.int/icd/entity/199209992</t>
  </si>
  <si>
    <t>http://who.int/icd#4656_2780462e_2372_4ebc_a671_bf8ffd1008f6</t>
  </si>
  <si>
    <t>http://id.who.int/icd/entity/684833968</t>
  </si>
  <si>
    <t>http://who.int/icd#4668_2780462e_2372_4ebc_a671_bf8ffd1008f6</t>
  </si>
  <si>
    <t>http://id.who.int/icd/entity/1825512242</t>
  </si>
  <si>
    <t>http://who.int/icd#B18.2</t>
  </si>
  <si>
    <t>http://id.who.int/icd/entity/1615937473</t>
  </si>
  <si>
    <t>http://who.int/icd#4740_2780462e_2372_4ebc_a671_bf8ffd1008f6</t>
  </si>
  <si>
    <t>http://id.who.int/icd/entity/128272532</t>
  </si>
  <si>
    <t>http://who.int/icd#9045_2494a080_32f2_4041_86cd_e358ae853fc5</t>
  </si>
  <si>
    <t>http://id.who.int/icd/entity/853773053</t>
  </si>
  <si>
    <t>http://who.int/icd#9060_2494a080_32f2_4041_86cd_e358ae853fc5</t>
  </si>
  <si>
    <t>http://id.who.int/icd/entity/274749594</t>
  </si>
  <si>
    <t>http://who.int/icd#4752_2780462e_2372_4ebc_a671_bf8ffd1008f6</t>
  </si>
  <si>
    <t>http://id.who.int/icd/entity/183910263</t>
  </si>
  <si>
    <t>http://who.int/icd#4764_2780462e_2372_4ebc_a671_bf8ffd1008f6</t>
  </si>
  <si>
    <t>http://id.who.int/icd/entity/965566191</t>
  </si>
  <si>
    <t>http://who.int/icd#4114_07368d94_d861_421b_b2a0_264c49b96108</t>
  </si>
  <si>
    <t>http://id.who.int/icd/entity/1855566176</t>
  </si>
  <si>
    <t>http://who.int/icd#4836_2780462e_2372_4ebc_a671_bf8ffd1008f6</t>
  </si>
  <si>
    <t>http://id.who.int/icd/entity/1079318745</t>
  </si>
  <si>
    <t>http://who.int/icd#9075_2494a080_32f2_4041_86cd_e358ae853fc5</t>
  </si>
  <si>
    <t>http://id.who.int/icd/entity/670267880</t>
  </si>
  <si>
    <t>http://who.int/icd#9090_2494a080_32f2_4041_86cd_e358ae853fc5</t>
  </si>
  <si>
    <t>http://id.who.int/icd/entity/405705877</t>
  </si>
  <si>
    <t>http://who.int/icd#4848_2780462e_2372_4ebc_a671_bf8ffd1008f6</t>
  </si>
  <si>
    <t>http://id.who.int/icd/entity/259937719</t>
  </si>
  <si>
    <t>http://who.int/icd#4860_2780462e_2372_4ebc_a671_bf8ffd1008f6</t>
  </si>
  <si>
    <t>http://id.who.int/icd/entity/2105632460</t>
  </si>
  <si>
    <t>http://who.int/icd#4125_07368d94_d861_421b_b2a0_264c49b96108</t>
  </si>
  <si>
    <t>http://id.who.int/icd/entity/1730315877</t>
  </si>
  <si>
    <t>http://who.int/icd#4932_2780462e_2372_4ebc_a671_bf8ffd1008f6</t>
  </si>
  <si>
    <t>http://id.who.int/icd/entity/1651677952</t>
  </si>
  <si>
    <t>http://who.int/icd#9165_2494a080_32f2_4041_86cd_e358ae853fc5</t>
  </si>
  <si>
    <t>http://id.who.int/icd/entity/787226463</t>
  </si>
  <si>
    <t>http://who.int/icd#9180_2494a080_32f2_4041_86cd_e358ae853fc5</t>
  </si>
  <si>
    <t>http://id.who.int/icd/entity/288485934</t>
  </si>
  <si>
    <t>http://who.int/icd#4944_2780462e_2372_4ebc_a671_bf8ffd1008f6</t>
  </si>
  <si>
    <t>http://id.who.int/icd/entity/1513885804</t>
  </si>
  <si>
    <t>http://who.int/icd#4956_2780462e_2372_4ebc_a671_bf8ffd1008f6</t>
  </si>
  <si>
    <t>http://id.who.int/icd/entity/1466918793</t>
  </si>
  <si>
    <t>http://who.int/icd#4136_07368d94_d861_421b_b2a0_264c49b96108</t>
  </si>
  <si>
    <t>http://id.who.int/icd/entity/1994012056</t>
  </si>
  <si>
    <t>http://who.int/icd#5028_2780462e_2372_4ebc_a671_bf8ffd1008f6</t>
  </si>
  <si>
    <t>http://id.who.int/icd/entity/503043843</t>
  </si>
  <si>
    <t>http://who.int/icd#9105_2494a080_32f2_4041_86cd_e358ae853fc5</t>
  </si>
  <si>
    <t>http://id.who.int/icd/entity/541262036</t>
  </si>
  <si>
    <t>http://who.int/icd#9120_2494a080_32f2_4041_86cd_e358ae853fc5</t>
  </si>
  <si>
    <t>http://id.who.int/icd/entity/46191281</t>
  </si>
  <si>
    <t>http://who.int/icd#5040_2780462e_2372_4ebc_a671_bf8ffd1008f6</t>
  </si>
  <si>
    <t>http://id.who.int/icd/entity/1680936588</t>
  </si>
  <si>
    <t>http://who.int/icd#5052_2780462e_2372_4ebc_a671_bf8ffd1008f6</t>
  </si>
  <si>
    <t>http://id.who.int/icd/entity/1768061295</t>
  </si>
  <si>
    <t>http://who.int/icd#4147_07368d94_d861_421b_b2a0_264c49b96108</t>
  </si>
  <si>
    <t>http://id.who.int/icd/entity/1951721583</t>
  </si>
  <si>
    <t>http://who.int/icd#5124_2780462e_2372_4ebc_a671_bf8ffd1008f6</t>
  </si>
  <si>
    <t>http://id.who.int/icd/entity/1220121310</t>
  </si>
  <si>
    <t>http://who.int/icd#9135_2494a080_32f2_4041_86cd_e358ae853fc5</t>
  </si>
  <si>
    <t>http://id.who.int/icd/entity/894694351</t>
  </si>
  <si>
    <t>http://who.int/icd#9150_2494a080_32f2_4041_86cd_e358ae853fc5</t>
  </si>
  <si>
    <t>http://id.who.int/icd/entity/484821848</t>
  </si>
  <si>
    <t>http://who.int/icd#5136_2780462e_2372_4ebc_a671_bf8ffd1008f6</t>
  </si>
  <si>
    <t>http://id.who.int/icd/entity/1173022013</t>
  </si>
  <si>
    <t>http://who.int/icd#5148_2780462e_2372_4ebc_a671_bf8ffd1008f6</t>
  </si>
  <si>
    <t>http://id.who.int/icd/entity/180463699</t>
  </si>
  <si>
    <t>http://who.int/icd#8940_2494a080_32f2_4041_86cd_e358ae853fc5</t>
  </si>
  <si>
    <t>http://id.who.int/icd/entity/272977925</t>
  </si>
  <si>
    <t>http://who.int/icd#8955_2494a080_32f2_4041_86cd_e358ae853fc5</t>
  </si>
  <si>
    <t>http://id.who.int/icd/entity/668365179</t>
  </si>
  <si>
    <t>http://who.int/icd#8970_2494a080_32f2_4041_86cd_e358ae853fc5</t>
  </si>
  <si>
    <t>http://id.who.int/icd/entity/89498400</t>
  </si>
  <si>
    <t>http://who.int/icd#4103_07368d94_d861_421b_b2a0_264c49b96108</t>
  </si>
  <si>
    <t>http://id.who.int/icd/entity/1154736543</t>
  </si>
  <si>
    <t>http://who.int/icd#B15</t>
  </si>
  <si>
    <t>http://id.who.int/icd/entity/991455762</t>
  </si>
  <si>
    <t>http://who.int/icd#B16</t>
  </si>
  <si>
    <t>http://id.who.int/icd/entity/1337277167</t>
  </si>
  <si>
    <t>http://who.int/icd#B16.9</t>
  </si>
  <si>
    <t>http://id.who.int/icd/entity/1208480469</t>
  </si>
  <si>
    <t>http://who.int/icd#B16.1</t>
  </si>
  <si>
    <t>http://id.who.int/icd/entity/1182823427</t>
  </si>
  <si>
    <t>http://who.int/icd#B17.1</t>
  </si>
  <si>
    <t>http://id.who.int/icd/entity/1517862018</t>
  </si>
  <si>
    <t>http://who.int/icd#B17.0</t>
  </si>
  <si>
    <t>http://id.who.int/icd/entity/1060335896</t>
  </si>
  <si>
    <t>http://who.int/icd#B17.2</t>
  </si>
  <si>
    <t>http://id.who.int/icd/entity/785771645</t>
  </si>
  <si>
    <t>http://who.int/icd#B17.8</t>
  </si>
  <si>
    <t>http://id.who.int/icd/entity/833943490</t>
  </si>
  <si>
    <t>http://who.int/icd#B17.9</t>
  </si>
  <si>
    <t>http://id.who.int/icd/entity/1426012756</t>
  </si>
  <si>
    <t>http://who.int/icd#19667_fba2e671_3f12_4bbe_b446_34f816e9708a</t>
  </si>
  <si>
    <t>http://id.who.int/icd/entity/913064117</t>
  </si>
  <si>
    <t>http://who.int/icd#7215_ce88e999_ba9e_41b4_8d8a_b63046b652da</t>
  </si>
  <si>
    <t>http://id.who.int/icd/entity/1729178048</t>
  </si>
  <si>
    <t>http://who.int/icd#B00</t>
  </si>
  <si>
    <t>http://id.who.int/icd/entity/248851702</t>
  </si>
  <si>
    <t>http://who.int/icd#B00.3</t>
  </si>
  <si>
    <t>http://id.who.int/icd/entity/1627222936</t>
  </si>
  <si>
    <t>http://who.int/icd#B00.4</t>
  </si>
  <si>
    <t>http://id.who.int/icd/entity/320069644</t>
  </si>
  <si>
    <t>http://who.int/icd#B00.1</t>
  </si>
  <si>
    <t>http://id.who.int/icd/entity/1897656051</t>
  </si>
  <si>
    <t>http://who.int/icd#Class_1255</t>
  </si>
  <si>
    <t>http://id.who.int/icd/entity/1720001875</t>
  </si>
  <si>
    <t>http://who.int/icd#Class_1215</t>
  </si>
  <si>
    <t>http://id.who.int/icd/entity/488569992</t>
  </si>
  <si>
    <t>http://who.int/icd#Class_1278</t>
  </si>
  <si>
    <t>http://id.who.int/icd/entity/1518322360</t>
  </si>
  <si>
    <t>http://who.int/icd#Class_2980</t>
  </si>
  <si>
    <t>http://id.who.int/icd/entity/1086416908</t>
  </si>
  <si>
    <t>http://who.int/icd#Class_2982</t>
  </si>
  <si>
    <t>http://id.who.int/icd/entity/1361573217</t>
  </si>
  <si>
    <t>http://who.int/icd#1320_e9c55f4e_825c_45d7_ba2c_0fdc673d688a</t>
  </si>
  <si>
    <t>http://id.who.int/icd/entity/549327141</t>
  </si>
  <si>
    <t>http://who.int/icd#B00.0</t>
  </si>
  <si>
    <t>http://id.who.int/icd/entity/340796263</t>
  </si>
  <si>
    <t>http://who.int/icd#14134_378b7cb7_5b17_422d_b68b_e793f5e48664</t>
  </si>
  <si>
    <t>http://id.who.int/icd/entity/984246551</t>
  </si>
  <si>
    <t>http://who.int/icd#276_2780462e_2372_4ebc_a671_bf8ffd1008f6</t>
  </si>
  <si>
    <t>http://id.who.int/icd/entity/1630262074</t>
  </si>
  <si>
    <t>http://who.int/icd#A60</t>
  </si>
  <si>
    <t>http://id.who.int/icd/entity/616315615</t>
  </si>
  <si>
    <t>http://who.int/icd#A60.9</t>
  </si>
  <si>
    <t>http://id.who.int/icd/entity/1282536979</t>
  </si>
  <si>
    <t>http://who.int/icd#A60.1</t>
  </si>
  <si>
    <t>http://id.who.int/icd/entity/1123446981</t>
  </si>
  <si>
    <t>http://who.int/icd#A60.0</t>
  </si>
  <si>
    <t>http://id.who.int/icd/entity/666746193</t>
  </si>
  <si>
    <t>http://who.int/icd#1628_2985fd4a_87e8_4e76_ac83_2a5b74c14300</t>
  </si>
  <si>
    <t>http://id.who.int/icd/entity/1152591914</t>
  </si>
  <si>
    <t>http://who.int/icd#1639_2985fd4a_87e8_4e76_ac83_2a5b74c14300</t>
  </si>
  <si>
    <t>http://id.who.int/icd/entity/1217587798</t>
  </si>
  <si>
    <t>http://who.int/icd#4059_f9f63c92_5923_40a4_94f9_47474a47b1c7</t>
  </si>
  <si>
    <t>http://id.who.int/icd/entity/809007817</t>
  </si>
  <si>
    <t>http://who.int/icd#4070_f9f63c92_5923_40a4_94f9_47474a47b1c7</t>
  </si>
  <si>
    <t>http://id.who.int/icd/entity/1584172460</t>
  </si>
  <si>
    <t>http://who.int/icd#4081_f9f63c92_5923_40a4_94f9_47474a47b1c7</t>
  </si>
  <si>
    <t>http://id.who.int/icd/entity/1250526649</t>
  </si>
  <si>
    <t>http://who.int/icd#4092_f9f63c92_5923_40a4_94f9_47474a47b1c7</t>
  </si>
  <si>
    <t>http://id.who.int/icd/entity/1534146118</t>
  </si>
  <si>
    <t>http://who.int/icd#1056_98ae51f9_6af8_41ef_b732_06c5fb864693</t>
  </si>
  <si>
    <t>http://id.who.int/icd/entity/429220591</t>
  </si>
  <si>
    <t>http://who.int/icd#638_10619f48_e7fa_4265_a4c1_11620634705e</t>
  </si>
  <si>
    <t>http://id.who.int/icd/entity/1801068074</t>
  </si>
  <si>
    <t>http://who.int/icd#B00.9</t>
  </si>
  <si>
    <t>http://id.who.int/icd/entity/2140956709</t>
  </si>
  <si>
    <t>http://who.int/icd#B00.7</t>
  </si>
  <si>
    <t>http://id.who.int/icd/entity/1740550387</t>
  </si>
  <si>
    <t>http://who.int/icd#B00.8</t>
  </si>
  <si>
    <t>http://id.who.int/icd/entity/450340273</t>
  </si>
  <si>
    <t>http://who.int/icd#B00.5</t>
  </si>
  <si>
    <t>http://id.who.int/icd/entity/1985490330</t>
  </si>
  <si>
    <t>http://who.int/icd#4169_f9f63c92_5923_40a4_94f9_47474a47b1c7</t>
  </si>
  <si>
    <t>http://id.who.int/icd/entity/1019078921</t>
  </si>
  <si>
    <t>http://who.int/icd#4323_f9f63c92_5923_40a4_94f9_47474a47b1c7</t>
  </si>
  <si>
    <t>http://id.who.int/icd/entity/1847489994</t>
  </si>
  <si>
    <t>http://who.int/icd#4334_f9f63c92_5923_40a4_94f9_47474a47b1c7</t>
  </si>
  <si>
    <t>http://id.who.int/icd/entity/1146365239</t>
  </si>
  <si>
    <t>http://who.int/icd#4345_f9f63c92_5923_40a4_94f9_47474a47b1c7</t>
  </si>
  <si>
    <t>http://id.who.int/icd/entity/1188755650</t>
  </si>
  <si>
    <t>http://who.int/icd#10322_378b7cb7_5b17_422d_b68b_e793f5e48664</t>
  </si>
  <si>
    <t>http://id.who.int/icd/entity/2103923676</t>
  </si>
  <si>
    <t>http://who.int/icd#10337_378b7cb7_5b17_422d_b68b_e793f5e48664</t>
  </si>
  <si>
    <t>http://id.who.int/icd/entity/1257534118</t>
  </si>
  <si>
    <t>http://who.int/icd#10352_378b7cb7_5b17_422d_b68b_e793f5e48664</t>
  </si>
  <si>
    <t>http://id.who.int/icd/entity/1665288755</t>
  </si>
  <si>
    <t>http://who.int/icd#10367_378b7cb7_5b17_422d_b68b_e793f5e48664</t>
  </si>
  <si>
    <t>http://id.who.int/icd/entity/1363910196</t>
  </si>
  <si>
    <t>http://who.int/icd#4356_f9f63c92_5923_40a4_94f9_47474a47b1c7</t>
  </si>
  <si>
    <t>http://id.who.int/icd/entity/1461865277</t>
  </si>
  <si>
    <t>http://who.int/icd#4477_f9f63c92_5923_40a4_94f9_47474a47b1c7</t>
  </si>
  <si>
    <t>http://id.who.int/icd/entity/49895515</t>
  </si>
  <si>
    <t>http://who.int/icd#13532_378b7cb7_5b17_422d_b68b_e793f5e48664</t>
  </si>
  <si>
    <t>http://id.who.int/icd/entity/1225833289</t>
  </si>
  <si>
    <t>http://who.int/icd#2472_2780462e_2372_4ebc_a671_bf8ffd1008f6</t>
  </si>
  <si>
    <t>http://id.who.int/icd/entity/959040715</t>
  </si>
  <si>
    <t>http://who.int/icd#615_378b7cb7_5b17_422d_b68b_e793f5e48664</t>
  </si>
  <si>
    <t>http://id.who.int/icd/entity/2067056777</t>
  </si>
  <si>
    <t>http://who.int/icd#1650_2985fd4a_87e8_4e76_ac83_2a5b74c14300</t>
  </si>
  <si>
    <t>http://id.who.int/icd/entity/770963397</t>
  </si>
  <si>
    <t>http://who.int/icd#6585_81655b5c_debe_4590_b8ad_ea6448685723</t>
  </si>
  <si>
    <t>http://id.who.int/icd/entity/864060630</t>
  </si>
  <si>
    <t>http://who.int/icd#P35.2</t>
  </si>
  <si>
    <t>http://id.who.int/icd/entity/788102641</t>
  </si>
  <si>
    <t>http://who.int/icd#B25</t>
  </si>
  <si>
    <t>http://id.who.int/icd/entity/1017662917</t>
  </si>
  <si>
    <t>http://who.int/icd#B25.0</t>
  </si>
  <si>
    <t>http://id.who.int/icd/entity/308444412</t>
  </si>
  <si>
    <t>http://who.int/icd#B25.1</t>
  </si>
  <si>
    <t>http://id.who.int/icd/entity/1999221102</t>
  </si>
  <si>
    <t>http://who.int/icd#B25.8</t>
  </si>
  <si>
    <t>http://id.who.int/icd/entity/484833838</t>
  </si>
  <si>
    <t>http://who.int/icd#B25.9</t>
  </si>
  <si>
    <t>http://id.who.int/icd/entity/2041460664</t>
  </si>
  <si>
    <t>http://who.int/icd#B25.2</t>
  </si>
  <si>
    <t>http://id.who.int/icd/entity/59040145</t>
  </si>
  <si>
    <t>http://who.int/icd#4609_9a510cf7_0302_4255_bbb7_74543da4418f</t>
  </si>
  <si>
    <t>http://id.who.int/icd/entity/2051147249</t>
  </si>
  <si>
    <t>http://who.int/icd#B27.1</t>
  </si>
  <si>
    <t>http://id.who.int/icd/entity/1784076753</t>
  </si>
  <si>
    <t>http://who.int/icd#4939_9a510cf7_0302_4255_bbb7_74543da4418f</t>
  </si>
  <si>
    <t>http://id.who.int/icd/entity/283913677</t>
  </si>
  <si>
    <t>http://who.int/icd#636_2780462e_2372_4ebc_a671_bf8ffd1008f6</t>
  </si>
  <si>
    <t>http://id.who.int/icd/entity/206289572</t>
  </si>
  <si>
    <t>http://who.int/icd#264_2780462e_2372_4ebc_a671_bf8ffd1008f6</t>
  </si>
  <si>
    <t>http://id.who.int/icd/entity/1819845849</t>
  </si>
  <si>
    <t>http://who.int/icd#2460_2780462e_2372_4ebc_a671_bf8ffd1008f6</t>
  </si>
  <si>
    <t>http://id.who.int/icd/entity/880458538</t>
  </si>
  <si>
    <t>http://who.int/icd#600_378b7cb7_5b17_422d_b68b_e793f5e48664</t>
  </si>
  <si>
    <t>http://id.who.int/icd/entity/1286072823</t>
  </si>
  <si>
    <t>http://who.int/icd#P35.1</t>
  </si>
  <si>
    <t>http://id.who.int/icd/entity/1515465998</t>
  </si>
  <si>
    <t>http://who.int/icd#B08.2</t>
  </si>
  <si>
    <t>http://id.who.int/icd/entity/1883970802</t>
  </si>
  <si>
    <t>http://who.int/icd#420_2131216e_9dc2_4ce6_990e_a6b0a4dbe166</t>
  </si>
  <si>
    <t>http://id.who.int/icd/entity/54917705</t>
  </si>
  <si>
    <t>http://who.int/icd#B27</t>
  </si>
  <si>
    <t>http://id.who.int/icd/entity/760139952</t>
  </si>
  <si>
    <t>http://who.int/icd#B27.0</t>
  </si>
  <si>
    <t>http://id.who.int/icd/entity/253563973</t>
  </si>
  <si>
    <t>http://who.int/icd#4928_9a510cf7_0302_4255_bbb7_74543da4418f</t>
  </si>
  <si>
    <t>http://id.who.int/icd/entity/483258289</t>
  </si>
  <si>
    <t>http://who.int/icd#B27.8</t>
  </si>
  <si>
    <t>http://id.who.int/icd/entity/26907283</t>
  </si>
  <si>
    <t>http://who.int/icd#4950_9a510cf7_0302_4255_bbb7_74543da4418f</t>
  </si>
  <si>
    <t>http://id.who.int/icd/entity/1972187230</t>
  </si>
  <si>
    <t>http://who.int/icd#B27.9</t>
  </si>
  <si>
    <t>http://id.who.int/icd/entity/1691442951</t>
  </si>
  <si>
    <t>http://who.int/icd#4961_9a510cf7_0302_4255_bbb7_74543da4418f</t>
  </si>
  <si>
    <t>http://id.who.int/icd/entity/2083915609</t>
  </si>
  <si>
    <t>http://who.int/icd#8388_712a6f06_71f2_48d0_919c_2b3cb8b7172d</t>
  </si>
  <si>
    <t>http://id.who.int/icd/entity/1579569385</t>
  </si>
  <si>
    <t>http://who.int/icd#375_2131216e_9dc2_4ce6_990e_a6b0a4dbe166</t>
  </si>
  <si>
    <t>http://id.who.int/icd/entity/1929974724</t>
  </si>
  <si>
    <t>http://who.int/icd#B01</t>
  </si>
  <si>
    <t>http://id.who.int/icd/entity/1805574500</t>
  </si>
  <si>
    <t>http://who.int/icd#B01.8</t>
  </si>
  <si>
    <t>http://id.who.int/icd/entity/103771442</t>
  </si>
  <si>
    <t>http://who.int/icd#B01.9</t>
  </si>
  <si>
    <t>http://id.who.int/icd/entity/1667539108</t>
  </si>
  <si>
    <t>http://who.int/icd#B01.2</t>
  </si>
  <si>
    <t>http://id.who.int/icd/entity/424572557</t>
  </si>
  <si>
    <t>http://who.int/icd#B01.0</t>
  </si>
  <si>
    <t>http://id.who.int/icd/entity/145288168</t>
  </si>
  <si>
    <t>http://who.int/icd#B01.1</t>
  </si>
  <si>
    <t>http://id.who.int/icd/entity/1843603058</t>
  </si>
  <si>
    <t>http://who.int/icd#7200_890e173e_8bc7_44a1_9345_a738531fdd8e</t>
  </si>
  <si>
    <t>http://id.who.int/icd/entity/389698033</t>
  </si>
  <si>
    <t>http://who.int/icd#12562_b047675b_e7d6_403d_8ca9_f59ab5570ff4</t>
  </si>
  <si>
    <t>http://id.who.int/icd/entity/851814044</t>
  </si>
  <si>
    <t>http://who.int/icd#B02</t>
  </si>
  <si>
    <t>http://id.who.int/icd/entity/523481501</t>
  </si>
  <si>
    <t>http://who.int/icd#B02.7</t>
  </si>
  <si>
    <t>http://id.who.int/icd/entity/2059524172</t>
  </si>
  <si>
    <t>http://who.int/icd#B02.8</t>
  </si>
  <si>
    <t>http://id.who.int/icd/entity/128503054</t>
  </si>
  <si>
    <t>http://who.int/icd#0_8984f767_a0e4_4b83_87af_9c52b2e15291</t>
  </si>
  <si>
    <t>http://id.who.int/icd/entity/382146390</t>
  </si>
  <si>
    <t>http://who.int/icd#B02.9</t>
  </si>
  <si>
    <t>http://id.who.int/icd/entity/1659043996</t>
  </si>
  <si>
    <t>http://who.int/icd#B02.3</t>
  </si>
  <si>
    <t>http://id.who.int/icd/entity/2105678631</t>
  </si>
  <si>
    <t>http://who.int/icd#957_ea0b2e17_d398_4474_8ed0_c2b2ced85d96</t>
  </si>
  <si>
    <t>http://id.who.int/icd/entity/641390589</t>
  </si>
  <si>
    <t>http://who.int/icd#4521_f9f63c92_5923_40a4_94f9_47474a47b1c7</t>
  </si>
  <si>
    <t>http://id.who.int/icd/entity/649610899</t>
  </si>
  <si>
    <t>http://who.int/icd#4532_f9f63c92_5923_40a4_94f9_47474a47b1c7</t>
  </si>
  <si>
    <t>http://id.who.int/icd/entity/927004016</t>
  </si>
  <si>
    <t>http://who.int/icd#4543_f9f63c92_5923_40a4_94f9_47474a47b1c7</t>
  </si>
  <si>
    <t>http://id.who.int/icd/entity/902703257</t>
  </si>
  <si>
    <t>http://who.int/icd#4554_f9f63c92_5923_40a4_94f9_47474a47b1c7</t>
  </si>
  <si>
    <t>http://id.who.int/icd/entity/528775272</t>
  </si>
  <si>
    <t>http://who.int/icd#4565_f9f63c92_5923_40a4_94f9_47474a47b1c7</t>
  </si>
  <si>
    <t>http://id.who.int/icd/entity/373247843</t>
  </si>
  <si>
    <t>http://who.int/icd#4576_f9f63c92_5923_40a4_94f9_47474a47b1c7</t>
  </si>
  <si>
    <t>http://id.who.int/icd/entity/130546848</t>
  </si>
  <si>
    <t>http://who.int/icd#B02.0</t>
  </si>
  <si>
    <t>http://id.who.int/icd/entity/154094552</t>
  </si>
  <si>
    <t>http://who.int/icd#B02.1</t>
  </si>
  <si>
    <t>http://id.who.int/icd/entity/1818527310</t>
  </si>
  <si>
    <t>http://who.int/icd#B02.2</t>
  </si>
  <si>
    <t>http://id.who.int/icd/entity/415880883</t>
  </si>
  <si>
    <t>http://who.int/icd#4587_f9f63c92_5923_40a4_94f9_47474a47b1c7</t>
  </si>
  <si>
    <t>http://id.who.int/icd/entity/321057933</t>
  </si>
  <si>
    <t>http://who.int/icd#31075_b047675b_e7d6_403d_8ca9_f59ab5570ff4</t>
  </si>
  <si>
    <t>http://id.who.int/icd/entity/1845688824</t>
  </si>
  <si>
    <t>http://who.int/icd#31086_b047675b_e7d6_403d_8ca9_f59ab5570ff4</t>
  </si>
  <si>
    <t>http://id.who.int/icd/entity/1732149350</t>
  </si>
  <si>
    <t>http://who.int/icd#31097_b047675b_e7d6_403d_8ca9_f59ab5570ff4</t>
  </si>
  <si>
    <t>http://id.who.int/icd/entity/1797210650</t>
  </si>
  <si>
    <t>http://who.int/icd#20162_fba2e671_3f12_4bbe_b446_34f816e9708a</t>
  </si>
  <si>
    <t>http://id.who.int/icd/entity/2071159826</t>
  </si>
  <si>
    <t>http://who.int/icd#20177_fba2e671_3f12_4bbe_b446_34f816e9708a</t>
  </si>
  <si>
    <t>http://id.who.int/icd/entity/1289766256</t>
  </si>
  <si>
    <t>http://who.int/icd#20192_fba2e671_3f12_4bbe_b446_34f816e9708a</t>
  </si>
  <si>
    <t>http://id.who.int/icd/entity/1933420573</t>
  </si>
  <si>
    <t>http://who.int/icd#5850_ce88e999_ba9e_41b4_8d8a_b63046b652da</t>
  </si>
  <si>
    <t>http://id.who.int/icd/entity/364844276</t>
  </si>
  <si>
    <t>http://who.int/icd#A80</t>
  </si>
  <si>
    <t>http://id.who.int/icd/entity/588527933</t>
  </si>
  <si>
    <t>http://who.int/icd#A80.9</t>
  </si>
  <si>
    <t>http://id.who.int/icd/entity/1392761539</t>
  </si>
  <si>
    <t>http://who.int/icd#A80.4</t>
  </si>
  <si>
    <t>http://id.who.int/icd/entity/1066160874</t>
  </si>
  <si>
    <t>http://who.int/icd#A80.3</t>
  </si>
  <si>
    <t>http://id.who.int/icd/entity/1281540478</t>
  </si>
  <si>
    <t>http://who.int/icd#A80.2</t>
  </si>
  <si>
    <t>http://id.who.int/icd/entity/690556140</t>
  </si>
  <si>
    <t>http://who.int/icd#A80.1</t>
  </si>
  <si>
    <t>http://id.who.int/icd/entity/1568955413</t>
  </si>
  <si>
    <t>http://who.int/icd#A80.0</t>
  </si>
  <si>
    <t>http://id.who.int/icd/entity/953127297</t>
  </si>
  <si>
    <t>http://who.int/icd#5505_ce88e999_ba9e_41b4_8d8a_b63046b652da</t>
  </si>
  <si>
    <t>http://id.who.int/icd/entity/1703790063</t>
  </si>
  <si>
    <t>http://who.int/icd#A08.1</t>
  </si>
  <si>
    <t>http://id.who.int/icd/entity/1465325727</t>
  </si>
  <si>
    <t>http://who.int/icd#6780_ce88e999_ba9e_41b4_8d8a_b63046b652da</t>
  </si>
  <si>
    <t>http://id.who.int/icd/entity/374823564</t>
  </si>
  <si>
    <t>http://who.int/icd#A82</t>
  </si>
  <si>
    <t>http://id.who.int/icd/entity/854762584</t>
  </si>
  <si>
    <t>http://who.int/icd#A82.9</t>
  </si>
  <si>
    <t>http://id.who.int/icd/entity/1316795006</t>
  </si>
  <si>
    <t>http://who.int/icd#A82.0</t>
  </si>
  <si>
    <t>http://id.who.int/icd/entity/632355134</t>
  </si>
  <si>
    <t>http://who.int/icd#A82.1</t>
  </si>
  <si>
    <t>http://id.who.int/icd/entity/1090204844</t>
  </si>
  <si>
    <t>http://who.int/icd#7005_ce88e999_ba9e_41b4_8d8a_b63046b652da</t>
  </si>
  <si>
    <t>http://id.who.int/icd/entity/1152511594</t>
  </si>
  <si>
    <t>http://who.int/icd#J20.6</t>
  </si>
  <si>
    <t>http://id.who.int/icd/entity/1242562217</t>
  </si>
  <si>
    <t>http://who.int/icd#5340_ce88e999_ba9e_41b4_8d8a_b63046b652da</t>
  </si>
  <si>
    <t>http://id.who.int/icd/entity/484330203</t>
  </si>
  <si>
    <t>http://who.int/icd#A08.0</t>
  </si>
  <si>
    <t>http://id.who.int/icd/entity/840750347</t>
  </si>
  <si>
    <t>http://who.int/icd#B26</t>
  </si>
  <si>
    <t>http://id.who.int/icd/entity/1208294714</t>
  </si>
  <si>
    <t>http://who.int/icd#B26.3</t>
  </si>
  <si>
    <t>http://id.who.int/icd/entity/1732807739</t>
  </si>
  <si>
    <t>http://who.int/icd#B26.1</t>
  </si>
  <si>
    <t>http://id.who.int/icd/entity/1991119186</t>
  </si>
  <si>
    <t>http://who.int/icd#B26.2</t>
  </si>
  <si>
    <t>http://id.who.int/icd/entity/33767855</t>
  </si>
  <si>
    <t>http://who.int/icd#B26.8</t>
  </si>
  <si>
    <t>http://id.who.int/icd/entity/492984850</t>
  </si>
  <si>
    <t>http://who.int/icd#B26.0</t>
  </si>
  <si>
    <t>http://id.who.int/icd/entity/333831364</t>
  </si>
  <si>
    <t>http://who.int/icd#B26.9</t>
  </si>
  <si>
    <t>http://id.who.int/icd/entity/2015991688</t>
  </si>
  <si>
    <t>http://who.int/icd#9030_fba2e671_3f12_4bbe_b446_34f816e9708a</t>
  </si>
  <si>
    <t>http://id.who.int/icd/entity/2082214683</t>
  </si>
  <si>
    <t>http://who.int/icd#4631_f9f63c92_5923_40a4_94f9_47474a47b1c7</t>
  </si>
  <si>
    <t>http://id.who.int/icd/entity/479060380</t>
  </si>
  <si>
    <t>http://who.int/icd#4642_f9f63c92_5923_40a4_94f9_47474a47b1c7</t>
  </si>
  <si>
    <t>http://id.who.int/icd/entity/64638442</t>
  </si>
  <si>
    <t>http://who.int/icd#4653_f9f63c92_5923_40a4_94f9_47474a47b1c7</t>
  </si>
  <si>
    <t>http://id.who.int/icd/entity/268144534</t>
  </si>
  <si>
    <t>http://who.int/icd#B06</t>
  </si>
  <si>
    <t>http://id.who.int/icd/entity/410022648</t>
  </si>
  <si>
    <t>http://who.int/icd#B06.0</t>
  </si>
  <si>
    <t>http://id.who.int/icd/entity/869374630</t>
  </si>
  <si>
    <t>http://who.int/icd#4499_f9f63c92_5923_40a4_94f9_47474a47b1c7</t>
  </si>
  <si>
    <t>http://id.who.int/icd/entity/1261684403</t>
  </si>
  <si>
    <t>http://who.int/icd#B06.8</t>
  </si>
  <si>
    <t>http://id.who.int/icd/entity/1029053552</t>
  </si>
  <si>
    <t>http://who.int/icd#B06.9</t>
  </si>
  <si>
    <t>http://id.who.int/icd/entity/1478349286</t>
  </si>
  <si>
    <t>http://who.int/icd#P35.0</t>
  </si>
  <si>
    <t>http://id.who.int/icd/entity/1059053724</t>
  </si>
  <si>
    <t>http://who.int/icd#4598_f9f63c92_5923_40a4_94f9_47474a47b1c7</t>
  </si>
  <si>
    <t>http://id.who.int/icd/entity/1309500024</t>
  </si>
  <si>
    <t>http://who.int/icd#M01.4</t>
  </si>
  <si>
    <t>http://id.who.int/icd/entity/2131502234</t>
  </si>
  <si>
    <t>http://who.int/icd#9180_ce88e999_ba9e_41b4_8d8a_b63046b652da</t>
  </si>
  <si>
    <t>http://id.who.int/icd/entity/802226840</t>
  </si>
  <si>
    <t>http://who.int/icd#A81.2</t>
  </si>
  <si>
    <t>http://id.who.int/icd/entity/902939755</t>
  </si>
  <si>
    <t>http://who.int/icd#A90</t>
  </si>
  <si>
    <t>http://id.who.int/icd/entity/1959883044</t>
  </si>
  <si>
    <t>http://who.int/icd#A90.1</t>
  </si>
  <si>
    <t>http://id.who.int/icd/entity/1302232870</t>
  </si>
  <si>
    <t>http://who.int/icd#A90.0</t>
  </si>
  <si>
    <t>http://id.who.int/icd/entity/685093552</t>
  </si>
  <si>
    <t>http://who.int/icd#22_73c4b39c_f762_4f19_8fad_6805122b0d65</t>
  </si>
  <si>
    <t>http://id.who.int/icd/entity/56575149</t>
  </si>
  <si>
    <t>http://who.int/icd#9210_ce88e999_ba9e_41b4_8d8a_b63046b652da</t>
  </si>
  <si>
    <t>http://id.who.int/icd/entity/59732093</t>
  </si>
  <si>
    <t>http://who.int/icd#J20.3</t>
  </si>
  <si>
    <t>http://id.who.int/icd/entity/671608920</t>
  </si>
  <si>
    <t>http://who.int/icd#B33.0</t>
  </si>
  <si>
    <t>http://id.who.int/icd/entity/637134348</t>
  </si>
  <si>
    <t>http://who.int/icd#9240_ce88e999_ba9e_41b4_8d8a_b63046b652da</t>
  </si>
  <si>
    <t>http://id.who.int/icd/entity/405839085</t>
  </si>
  <si>
    <t>http://who.int/icd#J12.1</t>
  </si>
  <si>
    <t>http://id.who.int/icd/entity/347103441</t>
  </si>
  <si>
    <t>http://who.int/icd#J21.0</t>
  </si>
  <si>
    <t>http://id.who.int/icd/entity/1079142440</t>
  </si>
  <si>
    <t>http://who.int/icd#J20.5</t>
  </si>
  <si>
    <t>http://id.who.int/icd/entity/1050848854</t>
  </si>
  <si>
    <t>http://who.int/icd#8208_712a6f06_71f2_48d0_919c_2b3cb8b7172d</t>
  </si>
  <si>
    <t>http://id.who.int/icd/entity/1373169110</t>
  </si>
  <si>
    <t>http://who.int/icd#B97.4</t>
  </si>
  <si>
    <t>http://id.who.int/icd/entity/1197364235</t>
  </si>
  <si>
    <t>http://who.int/icd#B08.0</t>
  </si>
  <si>
    <t>http://id.who.int/icd/entity/1638760859</t>
  </si>
  <si>
    <t>http://who.int/icd#B08.1</t>
  </si>
  <si>
    <t>http://id.who.int/icd/entity/82201615</t>
  </si>
  <si>
    <t>http://who.int/icd#240_98ae51f9_6af8_41ef_b732_06c5fb864693</t>
  </si>
  <si>
    <t>http://id.who.int/icd/entity/1527981498</t>
  </si>
  <si>
    <t>http://who.int/icd#9555_ce88e999_ba9e_41b4_8d8a_b63046b652da</t>
  </si>
  <si>
    <t>http://id.who.int/icd/entity/1665769364</t>
  </si>
  <si>
    <t>http://who.int/icd#9570_ce88e999_ba9e_41b4_8d8a_b63046b652da</t>
  </si>
  <si>
    <t>http://id.who.int/icd/entity/1103777271</t>
  </si>
  <si>
    <t>http://who.int/icd#11310_ce88e999_ba9e_41b4_8d8a_b63046b652da</t>
  </si>
  <si>
    <t>http://id.who.int/icd/entity/2065130152</t>
  </si>
  <si>
    <t>http://who.int/icd#Class_1311</t>
  </si>
  <si>
    <t>http://id.who.int/icd/entity/111540068</t>
  </si>
  <si>
    <t>http://who.int/icd#44_7b6b7d41_bc9a_4e36_8cf3_76a485862620</t>
  </si>
  <si>
    <t>http://id.who.int/icd/entity/1275065853</t>
  </si>
  <si>
    <t>http://who.int/icd#99_7b6b7d41_bc9a_4e36_8cf3_76a485862620</t>
  </si>
  <si>
    <t>http://id.who.int/icd/entity/374812049</t>
  </si>
  <si>
    <t>http://who.int/icd#55_7b6b7d41_bc9a_4e36_8cf3_76a485862620</t>
  </si>
  <si>
    <t>http://id.who.int/icd/entity/1205745537</t>
  </si>
  <si>
    <t>http://who.int/icd#66_7b6b7d41_bc9a_4e36_8cf3_76a485862620</t>
  </si>
  <si>
    <t>http://id.who.int/icd/entity/1404858629</t>
  </si>
  <si>
    <t>http://who.int/icd#77_7b6b7d41_bc9a_4e36_8cf3_76a485862620</t>
  </si>
  <si>
    <t>http://id.who.int/icd/entity/1604170617</t>
  </si>
  <si>
    <t>http://who.int/icd#88_7b6b7d41_bc9a_4e36_8cf3_76a485862620</t>
  </si>
  <si>
    <t>http://id.who.int/icd/entity/444002285</t>
  </si>
  <si>
    <t>http://who.int/icd#B04</t>
  </si>
  <si>
    <t>http://id.who.int/icd/entity/160886685</t>
  </si>
  <si>
    <t>http://who.int/icd#110_7b6b7d41_bc9a_4e36_8cf3_76a485862620</t>
  </si>
  <si>
    <t>http://id.who.int/icd/entity/1176148810</t>
  </si>
  <si>
    <t>http://who.int/icd#B03</t>
  </si>
  <si>
    <t>http://id.who.int/icd/entity/2054716425</t>
  </si>
  <si>
    <t>http://who.int/icd#9285_ce88e999_ba9e_41b4_8d8a_b63046b652da</t>
  </si>
  <si>
    <t>http://id.who.int/icd/entity/578258151</t>
  </si>
  <si>
    <t>http://who.int/icd#B97.6</t>
  </si>
  <si>
    <t>http://id.who.int/icd/entity/1454950754</t>
  </si>
  <si>
    <t>http://who.int/icd#9450_ce88e999_ba9e_41b4_8d8a_b63046b652da</t>
  </si>
  <si>
    <t>http://id.who.int/icd/entity/1573247061</t>
  </si>
  <si>
    <t>http://who.int/icd#J12.2</t>
  </si>
  <si>
    <t>http://id.who.int/icd/entity/1612525614</t>
  </si>
  <si>
    <t>http://who.int/icd#J20.4</t>
  </si>
  <si>
    <t>http://id.who.int/icd/entity/1542022084</t>
  </si>
  <si>
    <t>http://who.int/icd#9465_ce88e999_ba9e_41b4_8d8a_b63046b652da</t>
  </si>
  <si>
    <t>http://id.who.int/icd/entity/1875643474</t>
  </si>
  <si>
    <t>http://who.int/icd#A83.2</t>
  </si>
  <si>
    <t>http://id.who.int/icd/entity/682536148</t>
  </si>
  <si>
    <t>http://who.int/icd#A83.1</t>
  </si>
  <si>
    <t>http://id.who.int/icd/entity/1543765035</t>
  </si>
  <si>
    <t>http://who.int/icd#A92.2</t>
  </si>
  <si>
    <t>http://id.who.int/icd/entity/608978790</t>
  </si>
  <si>
    <t>http://who.int/icd#B33.1</t>
  </si>
  <si>
    <t>http://id.who.int/icd/entity/1085418398</t>
  </si>
  <si>
    <t>http://who.int/icd#A92.1</t>
  </si>
  <si>
    <t>http://id.who.int/icd/entity/1356928923</t>
  </si>
  <si>
    <t>http://who.int/icd#A92.0</t>
  </si>
  <si>
    <t>http://id.who.int/icd/entity/900389391</t>
  </si>
  <si>
    <t>http://who.int/icd#10305_ce88e999_ba9e_41b4_8d8a_b63046b652da</t>
  </si>
  <si>
    <t>http://id.who.int/icd/entity/1677338575</t>
  </si>
  <si>
    <t>http://who.int/icd#A83.0</t>
  </si>
  <si>
    <t>http://id.who.int/icd/entity/961032639</t>
  </si>
  <si>
    <t>http://who.int/icd#B20-B24</t>
  </si>
  <si>
    <t>http://id.who.int/icd/entity/1000704511</t>
  </si>
  <si>
    <t>http://who.int/icd#B20</t>
  </si>
  <si>
    <t>http://id.who.int/icd/entity/1587561276</t>
  </si>
  <si>
    <t>http://who.int/icd#B20.7</t>
  </si>
  <si>
    <t>http://id.who.int/icd/entity/1200289425</t>
  </si>
  <si>
    <t>http://who.int/icd#B20.9</t>
  </si>
  <si>
    <t>http://id.who.int/icd/entity/1604857415</t>
  </si>
  <si>
    <t>http://who.int/icd#B20.3</t>
  </si>
  <si>
    <t>http://id.who.int/icd/entity/1086928378</t>
  </si>
  <si>
    <t>http://who.int/icd#B20.5</t>
  </si>
  <si>
    <t>http://id.who.int/icd/entity/1449946108</t>
  </si>
  <si>
    <t>http://who.int/icd#B20.0</t>
  </si>
  <si>
    <t>http://id.who.int/icd/entity/878994693</t>
  </si>
  <si>
    <t>http://who.int/icd#B20.1</t>
  </si>
  <si>
    <t>http://id.who.int/icd/entity/1362077841</t>
  </si>
  <si>
    <t>http://who.int/icd#10532_378b7cb7_5b17_422d_b68b_e793f5e48664</t>
  </si>
  <si>
    <t>http://id.who.int/icd/entity/949098338</t>
  </si>
  <si>
    <t>http://who.int/icd#B20.8</t>
  </si>
  <si>
    <t>http://id.who.int/icd/entity/988013523</t>
  </si>
  <si>
    <t>http://who.int/icd#B23</t>
  </si>
  <si>
    <t>http://id.who.int/icd/entity/705500101</t>
  </si>
  <si>
    <t>http://who.int/icd#B23.8</t>
  </si>
  <si>
    <t>http://id.who.int/icd/entity/996426733</t>
  </si>
  <si>
    <t>http://who.int/icd#B23.2</t>
  </si>
  <si>
    <t>http://id.who.int/icd/entity/604330064</t>
  </si>
  <si>
    <t>http://who.int/icd#B23.1</t>
  </si>
  <si>
    <t>http://id.who.int/icd/entity/1353189551</t>
  </si>
  <si>
    <t>http://who.int/icd#B24</t>
  </si>
  <si>
    <t>http://id.who.int/icd/entity/1508081745</t>
  </si>
  <si>
    <t>http://who.int/icd#B21</t>
  </si>
  <si>
    <t>http://id.who.int/icd/entity/1005293230</t>
  </si>
  <si>
    <t>http://who.int/icd#B21.7</t>
  </si>
  <si>
    <t>http://id.who.int/icd/entity/1534213650</t>
  </si>
  <si>
    <t>http://who.int/icd#B21.9</t>
  </si>
  <si>
    <t>http://id.who.int/icd/entity/1129375430</t>
  </si>
  <si>
    <t>http://who.int/icd#B21.8</t>
  </si>
  <si>
    <t>http://id.who.int/icd/entity/639314772</t>
  </si>
  <si>
    <t>http://who.int/icd#B21.1</t>
  </si>
  <si>
    <t>http://id.who.int/icd/entity/1305960464</t>
  </si>
  <si>
    <t>http://who.int/icd#B21.0</t>
  </si>
  <si>
    <t>http://id.who.int/icd/entity/681356678</t>
  </si>
  <si>
    <t>http://who.int/icd#B21.3</t>
  </si>
  <si>
    <t>http://id.who.int/icd/entity/1546780027</t>
  </si>
  <si>
    <t>http://who.int/icd#B21.2</t>
  </si>
  <si>
    <t>http://id.who.int/icd/entity/964309231</t>
  </si>
  <si>
    <t>http://who.int/icd#B22</t>
  </si>
  <si>
    <t>http://id.who.int/icd/entity/1330044497</t>
  </si>
  <si>
    <t>http://who.int/icd#B22.2</t>
  </si>
  <si>
    <t>http://id.who.int/icd/entity/956141777</t>
  </si>
  <si>
    <t>http://who.int/icd#B22.1</t>
  </si>
  <si>
    <t>http://id.who.int/icd/entity/1280360496</t>
  </si>
  <si>
    <t>http://who.int/icd#B22.0</t>
  </si>
  <si>
    <t>http://id.who.int/icd/entity/689638842</t>
  </si>
  <si>
    <t>http://who.int/icd#F02.4</t>
  </si>
  <si>
    <t>http://id.who.int/icd/entity/1173624218</t>
  </si>
  <si>
    <t>http://who.int/icd#B22.7</t>
  </si>
  <si>
    <t>http://id.who.int/icd/entity/1526046254</t>
  </si>
  <si>
    <t>http://who.int/icd#300_2780462e_2372_4ebc_a671_bf8ffd1008f6</t>
  </si>
  <si>
    <t>http://id.who.int/icd/entity/1089484939</t>
  </si>
  <si>
    <t>http://who.int/icd#2484_2780462e_2372_4ebc_a671_bf8ffd1008f6</t>
  </si>
  <si>
    <t>http://id.who.int/icd/entity/386699845</t>
  </si>
  <si>
    <t>http://who.int/icd#B23.0</t>
  </si>
  <si>
    <t>http://id.who.int/icd/entity/904119611</t>
  </si>
  <si>
    <t>http://who.int/icd#11867_378b7cb7_5b17_422d_b68b_e793f5e48664</t>
  </si>
  <si>
    <t>http://id.who.int/icd/entity/1742643816</t>
  </si>
  <si>
    <t>http://who.int/icd#6165_dd0250d2_e8cd_4c48_a93f_7997cc1c8b07</t>
  </si>
  <si>
    <t>http://id.who.int/icd/entity/1505037400</t>
  </si>
  <si>
    <t>http://who.int/icd#11882_378b7cb7_5b17_422d_b68b_e793f5e48664</t>
  </si>
  <si>
    <t>http://id.who.int/icd/entity/1476611861</t>
  </si>
  <si>
    <t>http://who.int/icd#11897_378b7cb7_5b17_422d_b68b_e793f5e48664</t>
  </si>
  <si>
    <t>http://id.who.int/icd/entity/1871736427</t>
  </si>
  <si>
    <t>http://who.int/icd#20642_fba2e671_3f12_4bbe_b446_34f816e9708a</t>
  </si>
  <si>
    <t>http://id.who.int/icd/entity/839103338</t>
  </si>
  <si>
    <t>http://who.int/icd#A83.4</t>
  </si>
  <si>
    <t>http://id.who.int/icd/entity/1040970454</t>
  </si>
  <si>
    <t>http://who.int/icd#A84.0</t>
  </si>
  <si>
    <t>http://id.who.int/icd/entity/36782335</t>
  </si>
  <si>
    <t>http://who.int/icd#A84.1</t>
  </si>
  <si>
    <t>http://id.who.int/icd/entity/1736084843</t>
  </si>
  <si>
    <t>http://who.int/icd#A85.2</t>
  </si>
  <si>
    <t>http://id.who.int/icd/entity/254743829</t>
  </si>
  <si>
    <t>http://who.int/icd#A83.3</t>
  </si>
  <si>
    <t>http://id.who.int/icd/entity/1306878274</t>
  </si>
  <si>
    <t>http://who.int/icd#A83.6</t>
  </si>
  <si>
    <t>http://id.who.int/icd/entity/804089791</t>
  </si>
  <si>
    <t>http://who.int/icd#20657_fba2e671_3f12_4bbe_b446_34f816e9708a</t>
  </si>
  <si>
    <t>http://id.who.int/icd/entity/93360664</t>
  </si>
  <si>
    <t>http://who.int/icd#A83.5</t>
  </si>
  <si>
    <t>http://id.who.int/icd/entity/1530937152</t>
  </si>
  <si>
    <t>http://who.int/icd#A80-A89</t>
  </si>
  <si>
    <t>http://id.who.int/icd/entity/1104303944</t>
  </si>
  <si>
    <t>http://who.int/icd#A88</t>
  </si>
  <si>
    <t>http://id.who.int/icd/entity/764657643</t>
  </si>
  <si>
    <t>http://who.int/icd#A88.1</t>
  </si>
  <si>
    <t>http://id.who.int/icd/entity/679083753</t>
  </si>
  <si>
    <t>http://who.int/icd#A88.8</t>
  </si>
  <si>
    <t>http://id.who.int/icd/entity/1135981995</t>
  </si>
  <si>
    <t>http://who.int/icd#A89</t>
  </si>
  <si>
    <t>http://id.who.int/icd/entity/1222144639</t>
  </si>
  <si>
    <t>http://who.int/icd#A85</t>
  </si>
  <si>
    <t>http://id.who.int/icd/entity/1092368324</t>
  </si>
  <si>
    <t>http://who.int/icd#A85.8</t>
  </si>
  <si>
    <t>http://id.who.int/icd/entity/273551018</t>
  </si>
  <si>
    <t>http://who.int/icd#A84</t>
  </si>
  <si>
    <t>http://id.who.int/icd/entity/609745494</t>
  </si>
  <si>
    <t>http://who.int/icd#A84.9</t>
  </si>
  <si>
    <t>http://id.who.int/icd/entity/1778191293</t>
  </si>
  <si>
    <t>http://who.int/icd#A84.8</t>
  </si>
  <si>
    <t>http://id.who.int/icd/entity/213304873</t>
  </si>
  <si>
    <t>http://who.int/icd#A87</t>
  </si>
  <si>
    <t>http://id.who.int/icd/entity/1358604969</t>
  </si>
  <si>
    <t>http://who.int/icd#A87.2</t>
  </si>
  <si>
    <t>http://id.who.int/icd/entity/307264938</t>
  </si>
  <si>
    <t>http://who.int/icd#A87.8</t>
  </si>
  <si>
    <t>http://id.who.int/icd/entity/221341207</t>
  </si>
  <si>
    <t>http://who.int/icd#A87.9</t>
  </si>
  <si>
    <t>http://id.who.int/icd/entity/1752869763</t>
  </si>
  <si>
    <t>http://who.int/icd#3375_588c79f3_df65_43e0_903d_add110bf20de</t>
  </si>
  <si>
    <t>http://id.who.int/icd/entity/69163741</t>
  </si>
  <si>
    <t>http://who.int/icd#3390_588c79f3_df65_43e0_903d_add110bf20de</t>
  </si>
  <si>
    <t>http://id.who.int/icd/entity/1002616752</t>
  </si>
  <si>
    <t>http://who.int/icd#3405_588c79f3_df65_43e0_903d_add110bf20de</t>
  </si>
  <si>
    <t>http://id.who.int/icd/entity/1456496949</t>
  </si>
  <si>
    <t>http://who.int/icd#3420_588c79f3_df65_43e0_903d_add110bf20de</t>
  </si>
  <si>
    <t>http://id.who.int/icd/entity/1951642448</t>
  </si>
  <si>
    <t>http://who.int/icd#3435_588c79f3_df65_43e0_903d_add110bf20de</t>
  </si>
  <si>
    <t>http://id.who.int/icd/entity/1136693806</t>
  </si>
  <si>
    <t>http://who.int/icd#3450_588c79f3_df65_43e0_903d_add110bf20de</t>
  </si>
  <si>
    <t>http://id.who.int/icd/entity/1786161849</t>
  </si>
  <si>
    <t>http://who.int/icd#3465_588c79f3_df65_43e0_903d_add110bf20de</t>
  </si>
  <si>
    <t>http://id.who.int/icd/entity/1484750528</t>
  </si>
  <si>
    <t>http://who.int/icd#3480_588c79f3_df65_43e0_903d_add110bf20de</t>
  </si>
  <si>
    <t>http://id.who.int/icd/entity/1738707917</t>
  </si>
  <si>
    <t>http://who.int/icd#3495_588c79f3_df65_43e0_903d_add110bf20de</t>
  </si>
  <si>
    <t>http://id.who.int/icd/entity/1345434291</t>
  </si>
  <si>
    <t>http://who.int/icd#3510_588c79f3_df65_43e0_903d_add110bf20de</t>
  </si>
  <si>
    <t>http://id.who.int/icd/entity/2027298962</t>
  </si>
  <si>
    <t>http://who.int/icd#3525_588c79f3_df65_43e0_903d_add110bf20de</t>
  </si>
  <si>
    <t>http://id.who.int/icd/entity/1256191127</t>
  </si>
  <si>
    <t>http://who.int/icd#3540_588c79f3_df65_43e0_903d_add110bf20de</t>
  </si>
  <si>
    <t>http://id.who.int/icd/entity/1667877888</t>
  </si>
  <si>
    <t>http://who.int/icd#3555_588c79f3_df65_43e0_903d_add110bf20de</t>
  </si>
  <si>
    <t>http://id.who.int/icd/entity/1425730942</t>
  </si>
  <si>
    <t>http://who.int/icd#3570_588c79f3_df65_43e0_903d_add110bf20de</t>
  </si>
  <si>
    <t>http://id.who.int/icd/entity/1987657499</t>
  </si>
  <si>
    <t>http://who.int/icd#A93.2</t>
  </si>
  <si>
    <t>http://id.who.int/icd/entity/951357413</t>
  </si>
  <si>
    <t>http://who.int/icd#5175_588c79f3_df65_43e0_903d_add110bf20de</t>
  </si>
  <si>
    <t>http://id.who.int/icd/entity/735001795</t>
  </si>
  <si>
    <t>http://who.int/icd#3585_588c79f3_df65_43e0_903d_add110bf20de</t>
  </si>
  <si>
    <t>http://id.who.int/icd/entity/1496241164</t>
  </si>
  <si>
    <t>http://who.int/icd#3600_588c79f3_df65_43e0_903d_add110bf20de</t>
  </si>
  <si>
    <t>http://id.who.int/icd/entity/1122207647</t>
  </si>
  <si>
    <t>http://who.int/icd#3615_588c79f3_df65_43e0_903d_add110bf20de</t>
  </si>
  <si>
    <t>http://id.who.int/icd/entity/1970317025</t>
  </si>
  <si>
    <t>http://who.int/icd#3630_588c79f3_df65_43e0_903d_add110bf20de</t>
  </si>
  <si>
    <t>http://id.who.int/icd/entity/1475572870</t>
  </si>
  <si>
    <t>http://who.int/icd#3645_588c79f3_df65_43e0_903d_add110bf20de</t>
  </si>
  <si>
    <t>http://id.who.int/icd/entity/1859078769</t>
  </si>
  <si>
    <t>http://who.int/icd#3660_588c79f3_df65_43e0_903d_add110bf20de</t>
  </si>
  <si>
    <t>http://id.who.int/icd/entity/1280088084</t>
  </si>
  <si>
    <t>http://who.int/icd#3675_588c79f3_df65_43e0_903d_add110bf20de</t>
  </si>
  <si>
    <t>http://id.who.int/icd/entity/2078259562</t>
  </si>
  <si>
    <t>http://who.int/icd#A93.0</t>
  </si>
  <si>
    <t>http://id.who.int/icd/entity/693244560</t>
  </si>
  <si>
    <t>http://who.int/icd#3690_588c79f3_df65_43e0_903d_add110bf20de</t>
  </si>
  <si>
    <t>http://id.who.int/icd/entity/1141003289</t>
  </si>
  <si>
    <t>http://who.int/icd#4785_588c79f3_df65_43e0_903d_add110bf20de</t>
  </si>
  <si>
    <t>http://id.who.int/icd/entity/1501615629</t>
  </si>
  <si>
    <t>http://who.int/icd#4800_588c79f3_df65_43e0_903d_add110bf20de</t>
  </si>
  <si>
    <t>http://id.who.int/icd/entity/390922194</t>
  </si>
  <si>
    <t>http://who.int/icd#4815_588c79f3_df65_43e0_903d_add110bf20de</t>
  </si>
  <si>
    <t>http://id.who.int/icd/entity/551542444</t>
  </si>
  <si>
    <t>http://who.int/icd#4830_588c79f3_df65_43e0_903d_add110bf20de</t>
  </si>
  <si>
    <t>http://id.who.int/icd/entity/39587017</t>
  </si>
  <si>
    <t>http://who.int/icd#4845_588c79f3_df65_43e0_903d_add110bf20de</t>
  </si>
  <si>
    <t>http://id.who.int/icd/entity/996160062</t>
  </si>
  <si>
    <t>http://who.int/icd#4860_588c79f3_df65_43e0_903d_add110bf20de</t>
  </si>
  <si>
    <t>http://id.who.int/icd/entity/434364505</t>
  </si>
  <si>
    <t>http://who.int/icd#4875_588c79f3_df65_43e0_903d_add110bf20de</t>
  </si>
  <si>
    <t>http://id.who.int/icd/entity/779141415</t>
  </si>
  <si>
    <t>http://who.int/icd#3705_588c79f3_df65_43e0_903d_add110bf20de</t>
  </si>
  <si>
    <t>http://id.who.int/icd/entity/2087698522</t>
  </si>
  <si>
    <t>http://who.int/icd#A96</t>
  </si>
  <si>
    <t>http://id.who.int/icd/entity/1651781414</t>
  </si>
  <si>
    <t>http://who.int/icd#A96.0</t>
  </si>
  <si>
    <t>http://id.who.int/icd/entity/257166193</t>
  </si>
  <si>
    <t>http://who.int/icd#A96.9</t>
  </si>
  <si>
    <t>http://id.who.int/icd/entity/1687699507</t>
  </si>
  <si>
    <t>http://who.int/icd#A96.2</t>
  </si>
  <si>
    <t>http://id.who.int/icd/entity/515020316</t>
  </si>
  <si>
    <t>http://who.int/icd#A96.1</t>
  </si>
  <si>
    <t>http://id.who.int/icd/entity/1780467429</t>
  </si>
  <si>
    <t>http://who.int/icd#A96.8</t>
  </si>
  <si>
    <t>http://id.who.int/icd/entity/30641575</t>
  </si>
  <si>
    <t>http://who.int/icd#3720_588c79f3_df65_43e0_903d_add110bf20de</t>
  </si>
  <si>
    <t>http://id.who.int/icd/entity/1592529469</t>
  </si>
  <si>
    <t>http://who.int/icd#3735_588c79f3_df65_43e0_903d_add110bf20de</t>
  </si>
  <si>
    <t>http://id.who.int/icd/entity/1769943875</t>
  </si>
  <si>
    <t>http://who.int/icd#3750_588c79f3_df65_43e0_903d_add110bf20de</t>
  </si>
  <si>
    <t>http://id.who.int/icd/entity/1086917590</t>
  </si>
  <si>
    <t>http://who.int/icd#3765_588c79f3_df65_43e0_903d_add110bf20de</t>
  </si>
  <si>
    <t>http://id.who.int/icd/entity/1925242835</t>
  </si>
  <si>
    <t>http://who.int/icd#3780_588c79f3_df65_43e0_903d_add110bf20de</t>
  </si>
  <si>
    <t>http://id.who.int/icd/entity/1293759136</t>
  </si>
  <si>
    <t>http://who.int/icd#A86</t>
  </si>
  <si>
    <t>http://id.who.int/icd/entity/900818749</t>
  </si>
  <si>
    <t>http://who.int/icd#A81</t>
  </si>
  <si>
    <t>http://id.who.int/icd/entity/1180693673</t>
  </si>
  <si>
    <t>http://who.int/icd#A81.8</t>
  </si>
  <si>
    <t>http://id.who.int/icd/entity/716234712</t>
  </si>
  <si>
    <t>http://who.int/icd#A81.9</t>
  </si>
  <si>
    <t>http://id.who.int/icd/entity/1341854274</t>
  </si>
  <si>
    <t>http://who.int/icd#A83</t>
  </si>
  <si>
    <t>http://id.who.int/icd/entity/1471769026</t>
  </si>
  <si>
    <t>http://who.int/icd#A83.8</t>
  </si>
  <si>
    <t>http://id.who.int/icd/entity/936359785</t>
  </si>
  <si>
    <t>http://who.int/icd#A83.9</t>
  </si>
  <si>
    <t>http://id.who.int/icd/entity/1384413949</t>
  </si>
  <si>
    <t>http://who.int/icd#B00-B09</t>
  </si>
  <si>
    <t>http://id.who.int/icd/entity/1646490591</t>
  </si>
  <si>
    <t>http://who.int/icd#B08</t>
  </si>
  <si>
    <t>http://id.who.int/icd/entity/5417504</t>
  </si>
  <si>
    <t>http://who.int/icd#B08.8</t>
  </si>
  <si>
    <t>http://id.who.int/icd/entity/1865025357</t>
  </si>
  <si>
    <t>http://who.int/icd#B09</t>
  </si>
  <si>
    <t>http://id.who.int/icd/entity/1696163766</t>
  </si>
  <si>
    <t>http://who.int/icd#B25-B34</t>
  </si>
  <si>
    <t>http://id.who.int/icd/entity/1136802325</t>
  </si>
  <si>
    <t>http://who.int/icd#B33</t>
  </si>
  <si>
    <t>http://id.who.int/icd/entity/2110282718</t>
  </si>
  <si>
    <t>http://who.int/icd#B33.3</t>
  </si>
  <si>
    <t>http://id.who.int/icd/entity/1364506357</t>
  </si>
  <si>
    <t>http://who.int/icd#B33.8</t>
  </si>
  <si>
    <t>http://id.who.int/icd/entity/729702622</t>
  </si>
  <si>
    <t>http://who.int/icd#B34</t>
  </si>
  <si>
    <t>http://id.who.int/icd/entity/237422666</t>
  </si>
  <si>
    <t>http://who.int/icd#B34.4</t>
  </si>
  <si>
    <t>http://id.who.int/icd/entity/432231457</t>
  </si>
  <si>
    <t>http://who.int/icd#B34.8</t>
  </si>
  <si>
    <t>http://id.who.int/icd/entity/268898716</t>
  </si>
  <si>
    <t>http://who.int/icd#B34.9</t>
  </si>
  <si>
    <t>http://id.who.int/icd/entity/1967971338</t>
  </si>
  <si>
    <t>http://who.int/icd#B34.2</t>
  </si>
  <si>
    <t>http://id.who.int/icd/entity/258345505</t>
  </si>
  <si>
    <t>http://who.int/icd#B34.3</t>
  </si>
  <si>
    <t>http://id.who.int/icd/entity/1781385141</t>
  </si>
  <si>
    <t>http://who.int/icd#B34.1</t>
  </si>
  <si>
    <t>http://id.who.int/icd/entity/2076924640</t>
  </si>
  <si>
    <t>http://who.int/icd#B07</t>
  </si>
  <si>
    <t>http://id.who.int/icd/entity/2101067618</t>
  </si>
  <si>
    <t>http://who.int/icd#297_7b6b7d41_bc9a_4e36_8cf3_76a485862620</t>
  </si>
  <si>
    <t>http://id.who.int/icd/entity/1074706780</t>
  </si>
  <si>
    <t>http://who.int/icd#374_7b6b7d41_bc9a_4e36_8cf3_76a485862620</t>
  </si>
  <si>
    <t>http://id.who.int/icd/entity/1076733559</t>
  </si>
  <si>
    <t>http://who.int/icd#385_7b6b7d41_bc9a_4e36_8cf3_76a485862620</t>
  </si>
  <si>
    <t>http://id.who.int/icd/entity/1422437990</t>
  </si>
  <si>
    <t>http://who.int/icd#396_7b6b7d41_bc9a_4e36_8cf3_76a485862620</t>
  </si>
  <si>
    <t>http://id.who.int/icd/entity/1160781209</t>
  </si>
  <si>
    <t>http://who.int/icd#418_7b6b7d41_bc9a_4e36_8cf3_76a485862620</t>
  </si>
  <si>
    <t>http://id.who.int/icd/entity/1321189115</t>
  </si>
  <si>
    <t>http://who.int/icd#308_7b6b7d41_bc9a_4e36_8cf3_76a485862620</t>
  </si>
  <si>
    <t>http://id.who.int/icd/entity/316643992</t>
  </si>
  <si>
    <t>http://who.int/icd#A63.0</t>
  </si>
  <si>
    <t>http://id.who.int/icd/entity/641342831</t>
  </si>
  <si>
    <t>http://who.int/icd#6672_98ae51f9_6af8_41ef_b732_06c5fb864693</t>
  </si>
  <si>
    <t>http://id.who.int/icd/entity/1095169535</t>
  </si>
  <si>
    <t>http://who.int/icd#7212_890e173e_8bc7_44a1_9345_a738531fdd8e</t>
  </si>
  <si>
    <t>http://id.who.int/icd/entity/443098642</t>
  </si>
  <si>
    <t>http://who.int/icd#336_599a597b_6a33_44a6_bf97_915e75834e46</t>
  </si>
  <si>
    <t>http://id.who.int/icd/entity/1031905196</t>
  </si>
  <si>
    <t>http://who.int/icd#348_599a597b_6a33_44a6_bf97_915e75834e46</t>
  </si>
  <si>
    <t>http://id.who.int/icd/entity/1923797700</t>
  </si>
  <si>
    <t>http://who.int/icd#384_599a597b_6a33_44a6_bf97_915e75834e46</t>
  </si>
  <si>
    <t>http://id.who.int/icd/entity/589547732</t>
  </si>
  <si>
    <t>http://who.int/icd#2592_599a597b_6a33_44a6_bf97_915e75834e46</t>
  </si>
  <si>
    <t>http://id.who.int/icd/entity/1987223744</t>
  </si>
  <si>
    <t>http://who.int/icd#360_599a597b_6a33_44a6_bf97_915e75834e46</t>
  </si>
  <si>
    <t>http://id.who.int/icd/entity/5628351</t>
  </si>
  <si>
    <t>http://who.int/icd#372_599a597b_6a33_44a6_bf97_915e75834e46</t>
  </si>
  <si>
    <t>http://id.who.int/icd/entity/218535516</t>
  </si>
  <si>
    <t>http://who.int/icd#2952_890e173e_8bc7_44a1_9345_a738531fdd8e</t>
  </si>
  <si>
    <t>http://id.who.int/icd/entity/1708105512</t>
  </si>
  <si>
    <t>http://who.int/icd#9540_ce88e999_ba9e_41b4_8d8a_b63046b652da</t>
  </si>
  <si>
    <t>http://id.who.int/icd/entity/1423621870</t>
  </si>
  <si>
    <t>http://who.int/icd#1410_52a94b8b_65cc_439a_b8e5_57058c37b3ab</t>
  </si>
  <si>
    <t>http://id.who.int/icd/entity/158514824</t>
  </si>
  <si>
    <t>http://who.int/icd#319_7b6b7d41_bc9a_4e36_8cf3_76a485862620</t>
  </si>
  <si>
    <t>http://id.who.int/icd/entity/519985380</t>
  </si>
  <si>
    <t>http://who.int/icd#429_7b6b7d41_bc9a_4e36_8cf3_76a485862620</t>
  </si>
  <si>
    <t>http://id.who.int/icd/entity/1191479808</t>
  </si>
  <si>
    <t>http://who.int/icd#440_7b6b7d41_bc9a_4e36_8cf3_76a485862620</t>
  </si>
  <si>
    <t>http://id.who.int/icd/entity/577082479</t>
  </si>
  <si>
    <t>http://who.int/icd#451_7b6b7d41_bc9a_4e36_8cf3_76a485862620</t>
  </si>
  <si>
    <t>http://id.who.int/icd/entity/776230419</t>
  </si>
  <si>
    <t>http://who.int/icd#407_7b6b7d41_bc9a_4e36_8cf3_76a485862620</t>
  </si>
  <si>
    <t>http://id.who.int/icd/entity/328214530</t>
  </si>
  <si>
    <t>http://who.int/icd#7236_890e173e_8bc7_44a1_9345_a738531fdd8e</t>
  </si>
  <si>
    <t>http://id.who.int/icd/entity/608252009</t>
  </si>
  <si>
    <t>http://who.int/icd#630_378b7cb7_5b17_422d_b68b_e793f5e48664</t>
  </si>
  <si>
    <t>http://id.who.int/icd/entity/1505172206</t>
  </si>
  <si>
    <t>http://who.int/icd#B97.7</t>
  </si>
  <si>
    <t>http://id.who.int/icd/entity/871564532</t>
  </si>
  <si>
    <t>http://who.int/icd#390_2131216e_9dc2_4ce6_990e_a6b0a4dbe166</t>
  </si>
  <si>
    <t>http://id.who.int/icd/entity/1289027255</t>
  </si>
  <si>
    <t>http://who.int/icd#B05</t>
  </si>
  <si>
    <t>http://id.who.int/icd/entity/1826431497</t>
  </si>
  <si>
    <t>http://who.int/icd#B05.8</t>
  </si>
  <si>
    <t>http://id.who.int/icd/entity/1020378192</t>
  </si>
  <si>
    <t>http://who.int/icd#B05.9</t>
  </si>
  <si>
    <t>http://id.who.int/icd/entity/1503293914</t>
  </si>
  <si>
    <t>http://who.int/icd#B05.3</t>
  </si>
  <si>
    <t>http://id.who.int/icd/entity/1190881895</t>
  </si>
  <si>
    <t>http://who.int/icd#B05.2</t>
  </si>
  <si>
    <t>http://id.who.int/icd/entity/598779891</t>
  </si>
  <si>
    <t>http://who.int/icd#B05.1</t>
  </si>
  <si>
    <t>http://id.who.int/icd/entity/1461581580</t>
  </si>
  <si>
    <t>http://who.int/icd#B05.0</t>
  </si>
  <si>
    <t>http://id.who.int/icd/entity/844511898</t>
  </si>
  <si>
    <t>http://who.int/icd#B05.4</t>
  </si>
  <si>
    <t>http://id.who.int/icd/entity/890632691</t>
  </si>
  <si>
    <t>http://who.int/icd#A08</t>
  </si>
  <si>
    <t>http://id.who.int/icd/entity/30738976</t>
  </si>
  <si>
    <t>http://who.int/icd#A08.3</t>
  </si>
  <si>
    <t>http://id.who.int/icd/entity/1186039286</t>
  </si>
  <si>
    <t>http://who.int/icd#A08.4</t>
  </si>
  <si>
    <t>http://id.who.int/icd/entity/895424098</t>
  </si>
  <si>
    <t>http://who.int/icd#4488_f9f63c92_5923_40a4_94f9_47474a47b1c7</t>
  </si>
  <si>
    <t>http://id.who.int/icd/entity/1192363215</t>
  </si>
  <si>
    <t>http://who.int/icd#A81.1</t>
  </si>
  <si>
    <t>http://id.who.int/icd/entity/1098683540</t>
  </si>
  <si>
    <t>http://who.int/icd#405_2131216e_9dc2_4ce6_990e_a6b0a4dbe166</t>
  </si>
  <si>
    <t>http://id.who.int/icd/entity/566634542</t>
  </si>
  <si>
    <t>http://who.int/icd#B08.3</t>
  </si>
  <si>
    <t>http://id.who.int/icd/entity/352375140</t>
  </si>
  <si>
    <t>http://who.int/icd#780_0b613046_a993_48cb_b59c_d8118caee0b7</t>
  </si>
  <si>
    <t>http://id.who.int/icd/entity/1088250924</t>
  </si>
  <si>
    <t>http://who.int/icd#B33.4</t>
  </si>
  <si>
    <t>http://id.who.int/icd/entity/582624609</t>
  </si>
  <si>
    <t>http://who.int/icd#15_ba87b2a9_f9c3_4e43_97f4_32e115e4d093</t>
  </si>
  <si>
    <t>http://id.who.int/icd/entity/1541788805</t>
  </si>
  <si>
    <t>http://who.int/icd#5400_588c79f3_df65_43e0_903d_add110bf20de</t>
  </si>
  <si>
    <t>http://id.who.int/icd/entity/1832116609</t>
  </si>
  <si>
    <t>http://who.int/icd#5415_588c79f3_df65_43e0_903d_add110bf20de</t>
  </si>
  <si>
    <t>http://id.who.int/icd/entity/1520484607</t>
  </si>
  <si>
    <t>http://who.int/icd#13455_ce88e999_ba9e_41b4_8d8a_b63046b652da</t>
  </si>
  <si>
    <t>http://id.who.int/icd/entity/1160594805</t>
  </si>
  <si>
    <t>http://who.int/icd#13470_ce88e999_ba9e_41b4_8d8a_b63046b652da</t>
  </si>
  <si>
    <t>http://id.who.int/icd/entity/1739495184</t>
  </si>
  <si>
    <t>http://who.int/icd#A06</t>
  </si>
  <si>
    <t>http://id.who.int/icd/entity/435671752</t>
  </si>
  <si>
    <t>http://who.int/icd#A06.7</t>
  </si>
  <si>
    <t>http://id.who.int/icd/entity/328097188</t>
  </si>
  <si>
    <t>http://who.int/icd#A06.9</t>
  </si>
  <si>
    <t>http://id.who.int/icd/entity/195855732</t>
  </si>
  <si>
    <t>http://who.int/icd#A06.8</t>
  </si>
  <si>
    <t>http://id.who.int/icd/entity/1860651234</t>
  </si>
  <si>
    <t>http://who.int/icd#33374_b047675b_e7d6_403d_8ca9_f59ab5570ff4</t>
  </si>
  <si>
    <t>http://id.who.int/icd/entity/116020407</t>
  </si>
  <si>
    <t>http://who.int/icd#13485_ce88e999_ba9e_41b4_8d8a_b63046b652da</t>
  </si>
  <si>
    <t>http://id.who.int/icd/entity/1224309761</t>
  </si>
  <si>
    <t>http://who.int/icd#A06.3</t>
  </si>
  <si>
    <t>http://id.who.int/icd/entity/349019849</t>
  </si>
  <si>
    <t>http://who.int/icd#14719_378b7cb7_5b17_422d_b68b_e793f5e48664</t>
  </si>
  <si>
    <t>http://id.who.int/icd/entity/976437164</t>
  </si>
  <si>
    <t>http://who.int/icd#A06.1</t>
  </si>
  <si>
    <t>http://id.who.int/icd/entity/86705058</t>
  </si>
  <si>
    <t>http://who.int/icd#A06.0</t>
  </si>
  <si>
    <t>http://id.who.int/icd/entity/1616956984</t>
  </si>
  <si>
    <t>http://who.int/icd#660_d4765700_5765_4591_9aab_337c39ce9c2a</t>
  </si>
  <si>
    <t>http://id.who.int/icd/entity/1235464316</t>
  </si>
  <si>
    <t>http://who.int/icd#675_d4765700_5765_4591_9aab_337c39ce9c2a</t>
  </si>
  <si>
    <t>http://id.who.int/icd/entity/2117112070</t>
  </si>
  <si>
    <t>http://who.int/icd#A06.2</t>
  </si>
  <si>
    <t>http://id.who.int/icd/entity/1904628573</t>
  </si>
  <si>
    <t>http://who.int/icd#0_fba2e671_3f12_4bbe_b446_34f816e9708a</t>
  </si>
  <si>
    <t>http://id.who.int/icd/entity/1808041985</t>
  </si>
  <si>
    <t>http://who.int/icd#A06.6</t>
  </si>
  <si>
    <t>http://id.who.int/icd/entity/1992658998</t>
  </si>
  <si>
    <t>http://who.int/icd#A06.4</t>
  </si>
  <si>
    <t>http://id.who.int/icd/entity/1730350429</t>
  </si>
  <si>
    <t>http://who.int/icd#A06.5</t>
  </si>
  <si>
    <t>http://id.who.int/icd/entity/40419529</t>
  </si>
  <si>
    <t>http://who.int/icd#A07.0</t>
  </si>
  <si>
    <t>http://id.who.int/icd/entity/2090337975</t>
  </si>
  <si>
    <t>http://who.int/icd#15034_378b7cb7_5b17_422d_b68b_e793f5e48664</t>
  </si>
  <si>
    <t>http://id.who.int/icd/entity/205614549</t>
  </si>
  <si>
    <t>http://who.int/icd#15019_378b7cb7_5b17_422d_b68b_e793f5e48664</t>
  </si>
  <si>
    <t>http://id.who.int/icd/entity/1504147892</t>
  </si>
  <si>
    <t>http://who.int/icd#A07.1</t>
  </si>
  <si>
    <t>http://id.who.int/icd/entity/433310499</t>
  </si>
  <si>
    <t>http://who.int/icd#2592_2780462e_2372_4ebc_a671_bf8ffd1008f6</t>
  </si>
  <si>
    <t>http://id.who.int/icd/entity/947414655</t>
  </si>
  <si>
    <t>http://who.int/icd#840_378b7cb7_5b17_422d_b68b_e793f5e48664</t>
  </si>
  <si>
    <t>http://id.who.int/icd/entity/565819641</t>
  </si>
  <si>
    <t>http://who.int/icd#708_2780462e_2372_4ebc_a671_bf8ffd1008f6</t>
  </si>
  <si>
    <t>http://id.who.int/icd/entity/1371569635</t>
  </si>
  <si>
    <t>http://who.int/icd#A07.2</t>
  </si>
  <si>
    <t>http://id.who.int/icd/entity/1837013982</t>
  </si>
  <si>
    <t>http://who.int/icd#552_2780462e_2372_4ebc_a671_bf8ffd1008f6</t>
  </si>
  <si>
    <t>http://id.who.int/icd/entity/334096192</t>
  </si>
  <si>
    <t>http://who.int/icd#2604_2780462e_2372_4ebc_a671_bf8ffd1008f6</t>
  </si>
  <si>
    <t>http://id.who.int/icd/entity/843941399</t>
  </si>
  <si>
    <t>http://who.int/icd#855_378b7cb7_5b17_422d_b68b_e793f5e48664</t>
  </si>
  <si>
    <t>http://id.who.int/icd/entity/371890567</t>
  </si>
  <si>
    <t>http://who.int/icd#15_fba2e671_3f12_4bbe_b446_34f816e9708a</t>
  </si>
  <si>
    <t>http://id.who.int/icd/entity/1926368247</t>
  </si>
  <si>
    <t>http://who.int/icd#A07.3</t>
  </si>
  <si>
    <t>http://id.who.int/icd/entity/137713224</t>
  </si>
  <si>
    <t>http://who.int/icd#2616_2780462e_2372_4ebc_a671_bf8ffd1008f6</t>
  </si>
  <si>
    <t>http://id.who.int/icd/entity/1058992628</t>
  </si>
  <si>
    <t>http://who.int/icd#870_378b7cb7_5b17_422d_b68b_e793f5e48664</t>
  </si>
  <si>
    <t>http://id.who.int/icd/entity/883510242</t>
  </si>
  <si>
    <t>http://who.int/icd#2652_2780462e_2372_4ebc_a671_bf8ffd1008f6</t>
  </si>
  <si>
    <t>http://id.who.int/icd/entity/261748740</t>
  </si>
  <si>
    <t>http://who.int/icd#2640_2780462e_2372_4ebc_a671_bf8ffd1008f6</t>
  </si>
  <si>
    <t>http://id.who.int/icd/entity/46829543</t>
  </si>
  <si>
    <t>http://who.int/icd#30_fba2e671_3f12_4bbe_b446_34f816e9708a</t>
  </si>
  <si>
    <t>http://id.who.int/icd/entity/1347541396</t>
  </si>
  <si>
    <t>http://who.int/icd#A59</t>
  </si>
  <si>
    <t>http://id.who.int/icd/entity/1220564554</t>
  </si>
  <si>
    <t>http://who.int/icd#A59.8</t>
  </si>
  <si>
    <t>http://id.who.int/icd/entity/1880175785</t>
  </si>
  <si>
    <t>http://who.int/icd#A59.9</t>
  </si>
  <si>
    <t>http://id.who.int/icd/entity/358283581</t>
  </si>
  <si>
    <t>http://who.int/icd#A59.0</t>
  </si>
  <si>
    <t>http://id.who.int/icd/entity/2123805311</t>
  </si>
  <si>
    <t>http://who.int/icd#3542_f9f63c92_5923_40a4_94f9_47474a47b1c7</t>
  </si>
  <si>
    <t>http://id.who.int/icd/entity/450965304</t>
  </si>
  <si>
    <t>http://who.int/icd#90_fba2e671_3f12_4bbe_b446_34f816e9708a</t>
  </si>
  <si>
    <t>http://id.who.int/icd/entity/1134622991</t>
  </si>
  <si>
    <t>http://who.int/icd#105_fba2e671_3f12_4bbe_b446_34f816e9708a</t>
  </si>
  <si>
    <t>http://id.who.int/icd/entity/1336962226</t>
  </si>
  <si>
    <t>http://who.int/icd#2628_2780462e_2372_4ebc_a671_bf8ffd1008f6</t>
  </si>
  <si>
    <t>http://id.who.int/icd/entity/2063619690</t>
  </si>
  <si>
    <t>http://who.int/icd#120_fba2e671_3f12_4bbe_b446_34f816e9708a</t>
  </si>
  <si>
    <t>http://id.who.int/icd/entity/1832107735</t>
  </si>
  <si>
    <t>http://who.int/icd#135_fba2e671_3f12_4bbe_b446_34f816e9708a</t>
  </si>
  <si>
    <t>http://id.who.int/icd/entity/1520476073</t>
  </si>
  <si>
    <t>http://who.int/icd#B50</t>
  </si>
  <si>
    <t>http://id.who.int/icd/entity/579583286</t>
  </si>
  <si>
    <t>http://who.int/icd#B50.9</t>
  </si>
  <si>
    <t>http://id.who.int/icd/entity/804177874</t>
  </si>
  <si>
    <t>http://who.int/icd#B50.8</t>
  </si>
  <si>
    <t>http://id.who.int/icd/entity/1252330052</t>
  </si>
  <si>
    <t>http://who.int/icd#B50.0</t>
  </si>
  <si>
    <t>http://id.who.int/icd/entity/1143114898</t>
  </si>
  <si>
    <t>http://who.int/icd#P37.3</t>
  </si>
  <si>
    <t>http://id.who.int/icd/entity/1456330972</t>
  </si>
  <si>
    <t>http://who.int/icd#B51</t>
  </si>
  <si>
    <t>http://id.who.int/icd/entity/1203794080</t>
  </si>
  <si>
    <t>http://who.int/icd#B51.8</t>
  </si>
  <si>
    <t>http://id.who.int/icd/entity/1448985285</t>
  </si>
  <si>
    <t>http://who.int/icd#B51.9</t>
  </si>
  <si>
    <t>http://id.who.int/icd/entity/857083729</t>
  </si>
  <si>
    <t>http://who.int/icd#B51.0</t>
  </si>
  <si>
    <t>http://id.who.int/icd/entity/1490699283</t>
  </si>
  <si>
    <t>http://who.int/icd#B52</t>
  </si>
  <si>
    <t>http://id.who.int/icd/entity/862789727</t>
  </si>
  <si>
    <t>http://who.int/icd#B52.8</t>
  </si>
  <si>
    <t>http://id.who.int/icd/entity/1473929979</t>
  </si>
  <si>
    <t>http://who.int/icd#B52.9</t>
  </si>
  <si>
    <t>http://id.who.int/icd/entity/848408431</t>
  </si>
  <si>
    <t>http://who.int/icd#B52.0</t>
  </si>
  <si>
    <t>http://id.who.int/icd/entity/1499325485</t>
  </si>
  <si>
    <t>http://who.int/icd#2160_712a6f06_71f2_48d0_919c_2b3cb8b7172d</t>
  </si>
  <si>
    <t>http://id.who.int/icd/entity/53251185</t>
  </si>
  <si>
    <t>http://who.int/icd#B53</t>
  </si>
  <si>
    <t>http://id.who.int/icd/entity/1445391819</t>
  </si>
  <si>
    <t>http://who.int/icd#B53.8</t>
  </si>
  <si>
    <t>http://id.who.int/icd/entity/1260563068</t>
  </si>
  <si>
    <t>http://who.int/icd#B53.1</t>
  </si>
  <si>
    <t>http://id.who.int/icd/entity/552526136</t>
  </si>
  <si>
    <t>http://who.int/icd#B53.0</t>
  </si>
  <si>
    <t>http://id.who.int/icd/entity/1168452782</t>
  </si>
  <si>
    <t>http://who.int/icd#P37.4</t>
  </si>
  <si>
    <t>http://id.who.int/icd/entity/623070032</t>
  </si>
  <si>
    <t>http://who.int/icd#B54</t>
  </si>
  <si>
    <t>http://id.who.int/icd/entity/633896543</t>
  </si>
  <si>
    <t>http://who.int/icd#B55</t>
  </si>
  <si>
    <t>http://id.who.int/icd/entity/1082373067</t>
  </si>
  <si>
    <t>http://who.int/icd#B55.0</t>
  </si>
  <si>
    <t>http://id.who.int/icd/entity/1646564717</t>
  </si>
  <si>
    <t>http://who.int/icd#13725_fba2e671_3f12_4bbe_b446_34f816e9708a</t>
  </si>
  <si>
    <t>http://id.who.int/icd/entity/949267034</t>
  </si>
  <si>
    <t>http://who.int/icd#B55.2</t>
  </si>
  <si>
    <t>http://id.who.int/icd/entity/1942095878</t>
  </si>
  <si>
    <t>http://who.int/icd#B55.1</t>
  </si>
  <si>
    <t>http://id.who.int/icd/entity/124737785</t>
  </si>
  <si>
    <t>http://who.int/icd#B55.9</t>
  </si>
  <si>
    <t>http://id.who.int/icd/entity/166256175</t>
  </si>
  <si>
    <t>http://who.int/icd#150_fba2e671_3f12_4bbe_b446_34f816e9708a</t>
  </si>
  <si>
    <t>http://id.who.int/icd/entity/1930864446</t>
  </si>
  <si>
    <t>http://who.int/icd#B56</t>
  </si>
  <si>
    <t>http://id.who.int/icd/entity/875488052</t>
  </si>
  <si>
    <t>http://who.int/icd#B56.9</t>
  </si>
  <si>
    <t>http://id.who.int/icd/entity/141524497</t>
  </si>
  <si>
    <t>http://who.int/icd#4675_9a510cf7_0302_4255_bbb7_74543da4418f</t>
  </si>
  <si>
    <t>http://id.who.int/icd/entity/682637600</t>
  </si>
  <si>
    <t>http://who.int/icd#B56.1</t>
  </si>
  <si>
    <t>http://id.who.int/icd/entity/115931335</t>
  </si>
  <si>
    <t>http://who.int/icd#4664_9a510cf7_0302_4255_bbb7_74543da4418f</t>
  </si>
  <si>
    <t>http://id.who.int/icd/entity/613546852</t>
  </si>
  <si>
    <t>http://who.int/icd#B56.0</t>
  </si>
  <si>
    <t>http://id.who.int/icd/entity/1671640403</t>
  </si>
  <si>
    <t>http://who.int/icd#4653_9a510cf7_0302_4255_bbb7_74543da4418f</t>
  </si>
  <si>
    <t>http://id.who.int/icd/entity/188833510</t>
  </si>
  <si>
    <t>http://who.int/icd#B57</t>
  </si>
  <si>
    <t>http://id.who.int/icd/entity/1365585570</t>
  </si>
  <si>
    <t>http://who.int/icd#B57.0</t>
  </si>
  <si>
    <t>http://id.who.int/icd/entity/2136735188</t>
  </si>
  <si>
    <t>http://who.int/icd#1380_98ae51f9_6af8_41ef_b732_06c5fb864693</t>
  </si>
  <si>
    <t>http://id.who.int/icd/entity/412444789</t>
  </si>
  <si>
    <t>http://who.int/icd#B57.1</t>
  </si>
  <si>
    <t>http://id.who.int/icd/entity/437268550</t>
  </si>
  <si>
    <t>http://who.int/icd#B57.2</t>
  </si>
  <si>
    <t>http://id.who.int/icd/entity/1857904825</t>
  </si>
  <si>
    <t>http://who.int/icd#4686_f9f63c92_5923_40a4_94f9_47474a47b1c7</t>
  </si>
  <si>
    <t>http://id.who.int/icd/entity/624333310</t>
  </si>
  <si>
    <t>http://who.int/icd#4697_f9f63c92_5923_40a4_94f9_47474a47b1c7</t>
  </si>
  <si>
    <t>http://id.who.int/icd/entity/689394562</t>
  </si>
  <si>
    <t>http://who.int/icd#B57.3</t>
  </si>
  <si>
    <t>http://id.who.int/icd/entity/200715565</t>
  </si>
  <si>
    <t>http://who.int/icd#K23.1</t>
  </si>
  <si>
    <t>http://id.who.int/icd/entity/1549577177</t>
  </si>
  <si>
    <t>http://who.int/icd#K93.1</t>
  </si>
  <si>
    <t>http://id.who.int/icd/entity/324806908</t>
  </si>
  <si>
    <t>http://who.int/icd#1128_98ae51f9_6af8_41ef_b732_06c5fb864693</t>
  </si>
  <si>
    <t>http://id.who.int/icd/entity/1328238426</t>
  </si>
  <si>
    <t>http://who.int/icd#B57.4</t>
  </si>
  <si>
    <t>http://id.who.int/icd/entity/2014854841</t>
  </si>
  <si>
    <t>http://who.int/icd#4686_9a510cf7_0302_4255_bbb7_74543da4418f</t>
  </si>
  <si>
    <t>http://id.who.int/icd/entity/562839694</t>
  </si>
  <si>
    <t>http://who.int/icd#B57.5</t>
  </si>
  <si>
    <t>http://id.who.int/icd/entity/492041005</t>
  </si>
  <si>
    <t>http://who.int/icd#B58</t>
  </si>
  <si>
    <t>http://id.who.int/icd/entity/738999268</t>
  </si>
  <si>
    <t>http://who.int/icd#B58.2</t>
  </si>
  <si>
    <t>http://id.who.int/icd/entity/540652293</t>
  </si>
  <si>
    <t>http://who.int/icd#B58.3</t>
  </si>
  <si>
    <t>http://id.who.int/icd/entity/1165131409</t>
  </si>
  <si>
    <t>http://who.int/icd#B58.8</t>
  </si>
  <si>
    <t>http://id.who.int/icd/entity/1062774968</t>
  </si>
  <si>
    <t>http://who.int/icd#B58.9</t>
  </si>
  <si>
    <t>http://id.who.int/icd/entity/1511220526</t>
  </si>
  <si>
    <t>http://who.int/icd#B58.0</t>
  </si>
  <si>
    <t>http://id.who.int/icd/entity/836709998</t>
  </si>
  <si>
    <t>http://who.int/icd#B58.1</t>
  </si>
  <si>
    <t>http://id.who.int/icd/entity/1419043836</t>
  </si>
  <si>
    <t>http://who.int/icd#165_fba2e671_3f12_4bbe_b446_34f816e9708a</t>
  </si>
  <si>
    <t>http://id.who.int/icd/entity/1092580153</t>
  </si>
  <si>
    <t>http://who.int/icd#P37.1</t>
  </si>
  <si>
    <t>http://id.who.int/icd/entity/1194018225</t>
  </si>
  <si>
    <t>http://who.int/icd#4708_f9f63c92_5923_40a4_94f9_47474a47b1c7</t>
  </si>
  <si>
    <t>http://id.who.int/icd/entity/2076602438</t>
  </si>
  <si>
    <t>http://who.int/icd#4800_712a6f06_71f2_48d0_919c_2b3cb8b7172d</t>
  </si>
  <si>
    <t>http://id.who.int/icd/entity/1001958831</t>
  </si>
  <si>
    <t>http://who.int/icd#979_ea0b2e17_d398_4474_8ed0_c2b2ced85d96</t>
  </si>
  <si>
    <t>http://id.who.int/icd/entity/1924036099</t>
  </si>
  <si>
    <t>http://who.int/icd#B60.0</t>
  </si>
  <si>
    <t>http://id.who.int/icd/entity/1947003329</t>
  </si>
  <si>
    <t>http://who.int/icd#B60.1</t>
  </si>
  <si>
    <t>http://id.who.int/icd/entity/289875029</t>
  </si>
  <si>
    <t>http://who.int/icd#4719_f9f63c92_5923_40a4_94f9_47474a47b1c7</t>
  </si>
  <si>
    <t>http://id.who.int/icd/entity/2011673146</t>
  </si>
  <si>
    <t>http://who.int/icd#4730_f9f63c92_5923_40a4_94f9_47474a47b1c7</t>
  </si>
  <si>
    <t>http://id.who.int/icd/entity/431179097</t>
  </si>
  <si>
    <t>http://who.int/icd#B60.2</t>
  </si>
  <si>
    <t>http://id.who.int/icd/entity/1709864108</t>
  </si>
  <si>
    <t>http://who.int/icd#195_fba2e671_3f12_4bbe_b446_34f816e9708a</t>
  </si>
  <si>
    <t>http://id.who.int/icd/entity/1230094134</t>
  </si>
  <si>
    <t>http://who.int/icd#4741_f9f63c92_5923_40a4_94f9_47474a47b1c7</t>
  </si>
  <si>
    <t>http://id.who.int/icd/entity/457021616</t>
  </si>
  <si>
    <t>http://who.int/icd#6525_fba2e671_3f12_4bbe_b446_34f816e9708a</t>
  </si>
  <si>
    <t>http://id.who.int/icd/entity/1488374550</t>
  </si>
  <si>
    <t>http://who.int/icd#15_378b7cb7_5b17_422d_b68b_e793f5e48664</t>
  </si>
  <si>
    <t>http://id.who.int/icd/entity/439782319</t>
  </si>
  <si>
    <t>http://who.int/icd#6540_fba2e671_3f12_4bbe_b446_34f816e9708a</t>
  </si>
  <si>
    <t>http://id.who.int/icd/entity/1895887747</t>
  </si>
  <si>
    <t>http://who.int/icd#2676_2780462e_2372_4ebc_a671_bf8ffd1008f6</t>
  </si>
  <si>
    <t>http://id.who.int/icd/entity/833744511</t>
  </si>
  <si>
    <t>http://who.int/icd#B60.8</t>
  </si>
  <si>
    <t>http://id.who.int/icd/entity/2055958295</t>
  </si>
  <si>
    <t>http://who.int/icd#B65-B83</t>
  </si>
  <si>
    <t>http://id.who.int/icd/entity/786300885</t>
  </si>
  <si>
    <t>http://who.int/icd#836_10619f48_e7fa_4265_a4c1_11620634705e</t>
  </si>
  <si>
    <t>http://id.who.int/icd/entity/1551888723</t>
  </si>
  <si>
    <t>http://who.int/icd#B66</t>
  </si>
  <si>
    <t>http://id.who.int/icd/entity/866043105</t>
  </si>
  <si>
    <t>http://who.int/icd#B66.9</t>
  </si>
  <si>
    <t>http://id.who.int/icd/entity/943790916</t>
  </si>
  <si>
    <t>http://who.int/icd#B66.8</t>
  </si>
  <si>
    <t>http://id.who.int/icd/entity/1560991446</t>
  </si>
  <si>
    <t>http://who.int/icd#847_10619f48_e7fa_4265_a4c1_11620634705e</t>
  </si>
  <si>
    <t>http://id.who.int/icd/entity/1592863908</t>
  </si>
  <si>
    <t>http://who.int/icd#B81</t>
  </si>
  <si>
    <t>http://id.who.int/icd/entity/1205359767</t>
  </si>
  <si>
    <t>http://who.int/icd#B81.8</t>
  </si>
  <si>
    <t>http://id.who.int/icd/entity/2030144326</t>
  </si>
  <si>
    <t>http://who.int/icd#22_7b6b7d41_bc9a_4e36_8cf3_76a485862620</t>
  </si>
  <si>
    <t>http://id.who.int/icd/entity/1664841973</t>
  </si>
  <si>
    <t>http://who.int/icd#B76</t>
  </si>
  <si>
    <t>http://id.who.int/icd/entity/1683721466</t>
  </si>
  <si>
    <t>http://who.int/icd#B76.0</t>
  </si>
  <si>
    <t>http://id.who.int/icd/entity/1133998897</t>
  </si>
  <si>
    <t>http://who.int/icd#B76.1</t>
  </si>
  <si>
    <t>http://id.who.int/icd/entity/652000933</t>
  </si>
  <si>
    <t>http://who.int/icd#B76.8</t>
  </si>
  <si>
    <t>http://id.who.int/icd/entity/1292957159</t>
  </si>
  <si>
    <t>http://who.int/icd#B76.9</t>
  </si>
  <si>
    <t>http://id.who.int/icd/entity/677066867</t>
  </si>
  <si>
    <t>http://who.int/icd#715_10619f48_e7fa_4265_a4c1_11620634705e</t>
  </si>
  <si>
    <t>http://id.who.int/icd/entity/657025682</t>
  </si>
  <si>
    <t>http://who.int/icd#B78</t>
  </si>
  <si>
    <t>http://id.who.int/icd/entity/2088326190</t>
  </si>
  <si>
    <t>http://who.int/icd#B78.7</t>
  </si>
  <si>
    <t>http://id.who.int/icd/entity/1644559256</t>
  </si>
  <si>
    <t>http://who.int/icd#4188_712a6f06_71f2_48d0_919c_2b3cb8b7172d</t>
  </si>
  <si>
    <t>http://id.who.int/icd/entity/1886857138</t>
  </si>
  <si>
    <t>http://who.int/icd#B78.9</t>
  </si>
  <si>
    <t>http://id.who.int/icd/entity/2049385296</t>
  </si>
  <si>
    <t>http://who.int/icd#4200_712a6f06_71f2_48d0_919c_2b3cb8b7172d</t>
  </si>
  <si>
    <t>http://id.who.int/icd/entity/1002870079</t>
  </si>
  <si>
    <t>http://who.int/icd#B78.1</t>
  </si>
  <si>
    <t>http://id.who.int/icd/entity/1956685210</t>
  </si>
  <si>
    <t>http://who.int/icd#B78.0</t>
  </si>
  <si>
    <t>http://id.who.int/icd/entity/300640268</t>
  </si>
  <si>
    <t>http://who.int/icd#564_2780462e_2372_4ebc_a671_bf8ffd1008f6</t>
  </si>
  <si>
    <t>http://id.who.int/icd/entity/546473690</t>
  </si>
  <si>
    <t>http://who.int/icd#4176_712a6f06_71f2_48d0_919c_2b3cb8b7172d</t>
  </si>
  <si>
    <t>http://id.who.int/icd/entity/691519290</t>
  </si>
  <si>
    <t>http://who.int/icd#693_10619f48_e7fa_4265_a4c1_11620634705e</t>
  </si>
  <si>
    <t>http://id.who.int/icd/entity/247221550</t>
  </si>
  <si>
    <t>http://who.int/icd#B74.0</t>
  </si>
  <si>
    <t>http://id.who.int/icd/entity/1592269710</t>
  </si>
  <si>
    <t>http://who.int/icd#564_98ae51f9_6af8_41ef_b732_06c5fb864693</t>
  </si>
  <si>
    <t>http://id.who.int/icd/entity/701567424</t>
  </si>
  <si>
    <t>http://who.int/icd#5496_712a6f06_71f2_48d0_919c_2b3cb8b7172d</t>
  </si>
  <si>
    <t>http://id.who.int/icd/entity/1632498425</t>
  </si>
  <si>
    <t>http://who.int/icd#B74.1</t>
  </si>
  <si>
    <t>http://id.who.int/icd/entity/1000592924</t>
  </si>
  <si>
    <t>http://who.int/icd#576_98ae51f9_6af8_41ef_b732_06c5fb864693</t>
  </si>
  <si>
    <t>http://id.who.int/icd/entity/612525603</t>
  </si>
  <si>
    <t>http://who.int/icd#5508_712a6f06_71f2_48d0_919c_2b3cb8b7172d</t>
  </si>
  <si>
    <t>http://id.who.int/icd/entity/792139043</t>
  </si>
  <si>
    <t>http://who.int/icd#B74.2</t>
  </si>
  <si>
    <t>http://id.who.int/icd/entity/1326352101</t>
  </si>
  <si>
    <t>http://who.int/icd#588_98ae51f9_6af8_41ef_b732_06c5fb864693</t>
  </si>
  <si>
    <t>http://id.who.int/icd/entity/2109931177</t>
  </si>
  <si>
    <t>http://who.int/icd#5520_712a6f06_71f2_48d0_919c_2b3cb8b7172d</t>
  </si>
  <si>
    <t>http://id.who.int/icd/entity/1573398110</t>
  </si>
  <si>
    <t>http://who.int/icd#858_10619f48_e7fa_4265_a4c1_11620634705e</t>
  </si>
  <si>
    <t>http://id.who.int/icd/entity/64928351</t>
  </si>
  <si>
    <t>http://who.int/icd#B83</t>
  </si>
  <si>
    <t>http://id.who.int/icd/entity/1446955518</t>
  </si>
  <si>
    <t>http://who.int/icd#B74</t>
  </si>
  <si>
    <t>http://id.who.int/icd/entity/1975325075</t>
  </si>
  <si>
    <t>http://who.int/icd#B74.9</t>
  </si>
  <si>
    <t>http://id.who.int/icd/entity/891572430</t>
  </si>
  <si>
    <t>http://who.int/icd#636_98ae51f9_6af8_41ef_b732_06c5fb864693</t>
  </si>
  <si>
    <t>http://id.who.int/icd/entity/84422078</t>
  </si>
  <si>
    <t>http://who.int/icd#5568_712a6f06_71f2_48d0_919c_2b3cb8b7172d</t>
  </si>
  <si>
    <t>http://id.who.int/icd/entity/563612328</t>
  </si>
  <si>
    <t>http://who.int/icd#B83.0</t>
  </si>
  <si>
    <t>http://id.who.int/icd/entity/1794729263</t>
  </si>
  <si>
    <t>http://who.int/icd#1023_ea0b2e17_d398_4474_8ed0_c2b2ced85d96</t>
  </si>
  <si>
    <t>http://id.who.int/icd/entity/1847699177</t>
  </si>
  <si>
    <t>http://who.int/icd#9615_2494a080_32f2_4041_86cd_e358ae853fc5</t>
  </si>
  <si>
    <t>http://id.who.int/icd/entity/2082677943</t>
  </si>
  <si>
    <t>http://who.int/icd#B71</t>
  </si>
  <si>
    <t>http://id.who.int/icd/entity/397746030</t>
  </si>
  <si>
    <t>http://who.int/icd#B71.9</t>
  </si>
  <si>
    <t>http://id.who.int/icd/entity/321014067</t>
  </si>
  <si>
    <t>http://who.int/icd#B71.8</t>
  </si>
  <si>
    <t>http://id.who.int/icd/entity/1986626727</t>
  </si>
  <si>
    <t>http://who.int/icd#B82</t>
  </si>
  <si>
    <t>http://id.who.int/icd/entity/863306856</t>
  </si>
  <si>
    <t>http://who.int/icd#B82.9</t>
  </si>
  <si>
    <t>http://id.who.int/icd/entity/500033260</t>
  </si>
  <si>
    <t>http://who.int/icd#B82.0</t>
  </si>
  <si>
    <t>http://id.who.int/icd/entity/1979821488</t>
  </si>
  <si>
    <t>http://who.int/icd#B83.8</t>
  </si>
  <si>
    <t>http://id.who.int/icd/entity/1686037497</t>
  </si>
  <si>
    <t>http://who.int/icd#B83.9</t>
  </si>
  <si>
    <t>http://id.who.int/icd/entity/20262509</t>
  </si>
  <si>
    <t>http://who.int/icd#B81.4</t>
  </si>
  <si>
    <t>http://id.who.int/icd/entity/1892011771</t>
  </si>
  <si>
    <t>http://who.int/icd#B66.0</t>
  </si>
  <si>
    <t>http://id.who.int/icd/entity/1401769984</t>
  </si>
  <si>
    <t>http://who.int/icd#B65</t>
  </si>
  <si>
    <t>http://id.who.int/icd/entity/1194562592</t>
  </si>
  <si>
    <t>http://who.int/icd#B65.9</t>
  </si>
  <si>
    <t>http://id.who.int/icd/entity/969325436</t>
  </si>
  <si>
    <t>http://who.int/icd#3520_9a510cf7_0302_4255_bbb7_74543da4418f</t>
  </si>
  <si>
    <t>http://id.who.int/icd/entity/221089870</t>
  </si>
  <si>
    <t>http://who.int/icd#3720_98ae51f9_6af8_41ef_b732_06c5fb864693</t>
  </si>
  <si>
    <t>http://id.who.int/icd/entity/869073846</t>
  </si>
  <si>
    <t>http://who.int/icd#4044_98ae51f9_6af8_41ef_b732_06c5fb864693</t>
  </si>
  <si>
    <t>http://id.who.int/icd/entity/2042502799</t>
  </si>
  <si>
    <t>http://who.int/icd#4056_98ae51f9_6af8_41ef_b732_06c5fb864693</t>
  </si>
  <si>
    <t>http://id.who.int/icd/entity/1961716076</t>
  </si>
  <si>
    <t>http://who.int/icd#4236_98ae51f9_6af8_41ef_b732_06c5fb864693</t>
  </si>
  <si>
    <t>http://id.who.int/icd/entity/1231599441</t>
  </si>
  <si>
    <t>http://who.int/icd#4428_98ae51f9_6af8_41ef_b732_06c5fb864693</t>
  </si>
  <si>
    <t>http://id.who.int/icd/entity/1569957744</t>
  </si>
  <si>
    <t>http://who.int/icd#4128_712a6f06_71f2_48d0_919c_2b3cb8b7172d</t>
  </si>
  <si>
    <t>http://id.who.int/icd/entity/1669728047</t>
  </si>
  <si>
    <t>http://who.int/icd#5472_712a6f06_71f2_48d0_919c_2b3cb8b7172d</t>
  </si>
  <si>
    <t>http://id.who.int/icd/entity/1111219094</t>
  </si>
  <si>
    <t>http://who.int/icd#4908_890e173e_8bc7_44a1_9345_a738531fdd8e</t>
  </si>
  <si>
    <t>http://id.who.int/icd/entity/137782165</t>
  </si>
  <si>
    <t>http://who.int/icd#B65.8</t>
  </si>
  <si>
    <t>http://id.who.int/icd/entity/1552774890</t>
  </si>
  <si>
    <t>http://who.int/icd#3509_9a510cf7_0302_4255_bbb7_74543da4418f</t>
  </si>
  <si>
    <t>http://id.who.int/icd/entity/1668900653</t>
  </si>
  <si>
    <t>http://who.int/icd#4752_9a510cf7_0302_4255_bbb7_74543da4418f</t>
  </si>
  <si>
    <t>http://id.who.int/icd/entity/243268129</t>
  </si>
  <si>
    <t>http://who.int/icd#3708_98ae51f9_6af8_41ef_b732_06c5fb864693</t>
  </si>
  <si>
    <t>http://id.who.int/icd/entity/1093808331</t>
  </si>
  <si>
    <t>http://who.int/icd#4020_98ae51f9_6af8_41ef_b732_06c5fb864693</t>
  </si>
  <si>
    <t>http://id.who.int/icd/entity/1285808648</t>
  </si>
  <si>
    <t>http://who.int/icd#4032_98ae51f9_6af8_41ef_b732_06c5fb864693</t>
  </si>
  <si>
    <t>http://id.who.int/icd/entity/1106286053</t>
  </si>
  <si>
    <t>http://who.int/icd#4224_98ae51f9_6af8_41ef_b732_06c5fb864693</t>
  </si>
  <si>
    <t>http://id.who.int/icd/entity/1144766644</t>
  </si>
  <si>
    <t>http://who.int/icd#4416_98ae51f9_6af8_41ef_b732_06c5fb864693</t>
  </si>
  <si>
    <t>http://id.who.int/icd/entity/428671218</t>
  </si>
  <si>
    <t>http://who.int/icd#4116_712a6f06_71f2_48d0_919c_2b3cb8b7172d</t>
  </si>
  <si>
    <t>http://id.who.int/icd/entity/664314035</t>
  </si>
  <si>
    <t>http://who.int/icd#5460_712a6f06_71f2_48d0_919c_2b3cb8b7172d</t>
  </si>
  <si>
    <t>http://id.who.int/icd/entity/1332259959</t>
  </si>
  <si>
    <t>http://who.int/icd#4896_890e173e_8bc7_44a1_9345_a738531fdd8e</t>
  </si>
  <si>
    <t>http://id.who.int/icd/entity/1179419727</t>
  </si>
  <si>
    <t>http://who.int/icd#11627_07368d94_d861_421b_b2a0_264c49b96108</t>
  </si>
  <si>
    <t>http://id.who.int/icd/entity/1696167199</t>
  </si>
  <si>
    <t>http://who.int/icd#4763_9a510cf7_0302_4255_bbb7_74543da4418f</t>
  </si>
  <si>
    <t>http://id.who.int/icd/entity/130338084</t>
  </si>
  <si>
    <t>http://who.int/icd#B65.1</t>
  </si>
  <si>
    <t>http://id.who.int/icd/entity/927022506</t>
  </si>
  <si>
    <t>http://who.int/icd#B65.0</t>
  </si>
  <si>
    <t>http://id.who.int/icd/entity/1376448576</t>
  </si>
  <si>
    <t>http://who.int/icd#3465_9a510cf7_0302_4255_bbb7_74543da4418f</t>
  </si>
  <si>
    <t>http://id.who.int/icd/entity/949239163</t>
  </si>
  <si>
    <t>http://who.int/icd#4708_9a510cf7_0302_4255_bbb7_74543da4418f</t>
  </si>
  <si>
    <t>http://id.who.int/icd/entity/2138874166</t>
  </si>
  <si>
    <t>http://who.int/icd#3660_98ae51f9_6af8_41ef_b732_06c5fb864693</t>
  </si>
  <si>
    <t>http://id.who.int/icd/entity/560826783</t>
  </si>
  <si>
    <t>http://who.int/icd#3924_98ae51f9_6af8_41ef_b732_06c5fb864693</t>
  </si>
  <si>
    <t>http://id.who.int/icd/entity/1851022154</t>
  </si>
  <si>
    <t>http://who.int/icd#3936_98ae51f9_6af8_41ef_b732_06c5fb864693</t>
  </si>
  <si>
    <t>http://id.who.int/icd/entity/1661414571</t>
  </si>
  <si>
    <t>http://who.int/icd#4176_98ae51f9_6af8_41ef_b732_06c5fb864693</t>
  </si>
  <si>
    <t>http://id.who.int/icd/entity/1759706318</t>
  </si>
  <si>
    <t>http://who.int/icd#4368_98ae51f9_6af8_41ef_b732_06c5fb864693</t>
  </si>
  <si>
    <t>http://id.who.int/icd/entity/441216925</t>
  </si>
  <si>
    <t>http://who.int/icd#2208_712a6f06_71f2_48d0_919c_2b3cb8b7172d</t>
  </si>
  <si>
    <t>http://id.who.int/icd/entity/1348072595</t>
  </si>
  <si>
    <t>http://who.int/icd#5412_712a6f06_71f2_48d0_919c_2b3cb8b7172d</t>
  </si>
  <si>
    <t>http://id.who.int/icd/entity/1284817951</t>
  </si>
  <si>
    <t>http://who.int/icd#4860_890e173e_8bc7_44a1_9345_a738531fdd8e</t>
  </si>
  <si>
    <t>http://id.who.int/icd/entity/1751767745</t>
  </si>
  <si>
    <t>http://who.int/icd#B65.3</t>
  </si>
  <si>
    <t>http://id.who.int/icd/entity/648519873</t>
  </si>
  <si>
    <t>http://who.int/icd#B65.2</t>
  </si>
  <si>
    <t>http://id.who.int/icd/entity/1139567957</t>
  </si>
  <si>
    <t>http://who.int/icd#3487_9a510cf7_0302_4255_bbb7_74543da4418f</t>
  </si>
  <si>
    <t>http://id.who.int/icd/entity/1032423061</t>
  </si>
  <si>
    <t>http://who.int/icd#4730_9a510cf7_0302_4255_bbb7_74543da4418f</t>
  </si>
  <si>
    <t>http://id.who.int/icd/entity/487167019</t>
  </si>
  <si>
    <t>http://who.int/icd#3684_98ae51f9_6af8_41ef_b732_06c5fb864693</t>
  </si>
  <si>
    <t>http://id.who.int/icd/entity/35365106</t>
  </si>
  <si>
    <t>http://who.int/icd#3972_98ae51f9_6af8_41ef_b732_06c5fb864693</t>
  </si>
  <si>
    <t>http://id.who.int/icd/entity/1400907099</t>
  </si>
  <si>
    <t>http://who.int/icd#3984_98ae51f9_6af8_41ef_b732_06c5fb864693</t>
  </si>
  <si>
    <t>http://id.who.int/icd/entity/2107997141</t>
  </si>
  <si>
    <t>http://who.int/icd#4200_98ae51f9_6af8_41ef_b732_06c5fb864693</t>
  </si>
  <si>
    <t>http://id.who.int/icd/entity/2048120521</t>
  </si>
  <si>
    <t>http://who.int/icd#4392_98ae51f9_6af8_41ef_b732_06c5fb864693</t>
  </si>
  <si>
    <t>http://id.who.int/icd/entity/2025722901</t>
  </si>
  <si>
    <t>http://who.int/icd#4092_712a6f06_71f2_48d0_919c_2b3cb8b7172d</t>
  </si>
  <si>
    <t>http://id.who.int/icd/entity/332723856</t>
  </si>
  <si>
    <t>http://who.int/icd#5436_712a6f06_71f2_48d0_919c_2b3cb8b7172d</t>
  </si>
  <si>
    <t>http://id.who.int/icd/entity/1924977254</t>
  </si>
  <si>
    <t>http://who.int/icd#4884_890e173e_8bc7_44a1_9345_a738531fdd8e</t>
  </si>
  <si>
    <t>http://id.who.int/icd/entity/1260385196</t>
  </si>
  <si>
    <t>http://who.int/icd#5565_588c79f3_df65_43e0_903d_add110bf20de</t>
  </si>
  <si>
    <t>http://id.who.int/icd/entity/1561377229</t>
  </si>
  <si>
    <t>http://who.int/icd#210_fba2e671_3f12_4bbe_b446_34f816e9708a</t>
  </si>
  <si>
    <t>http://id.who.int/icd/entity/1386015905</t>
  </si>
  <si>
    <t>http://who.int/icd#B66.1</t>
  </si>
  <si>
    <t>http://id.who.int/icd/entity/918986134</t>
  </si>
  <si>
    <t>http://who.int/icd#B66.2</t>
  </si>
  <si>
    <t>http://id.who.int/icd/entity/1114361195</t>
  </si>
  <si>
    <t>http://who.int/icd#B66.3</t>
  </si>
  <si>
    <t>http://id.who.int/icd/entity/656408831</t>
  </si>
  <si>
    <t>http://who.int/icd#B66.4</t>
  </si>
  <si>
    <t>http://id.who.int/icd/entity/1422824299</t>
  </si>
  <si>
    <t>http://who.int/icd#225_fba2e671_3f12_4bbe_b446_34f816e9708a</t>
  </si>
  <si>
    <t>http://id.who.int/icd/entity/1620392102</t>
  </si>
  <si>
    <t>http://who.int/icd#B66.5</t>
  </si>
  <si>
    <t>http://id.who.int/icd/entity/830824191</t>
  </si>
  <si>
    <t>http://who.int/icd#240_fba2e671_3f12_4bbe_b446_34f816e9708a</t>
  </si>
  <si>
    <t>http://id.who.int/icd/entity/1227030577</t>
  </si>
  <si>
    <t>http://who.int/icd#B81.1</t>
  </si>
  <si>
    <t>http://id.who.int/icd/entity/315473926</t>
  </si>
  <si>
    <t>http://who.int/icd#B68</t>
  </si>
  <si>
    <t>http://id.who.int/icd/entity/733748279</t>
  </si>
  <si>
    <t>http://who.int/icd#B68.9</t>
  </si>
  <si>
    <t>http://id.who.int/icd/entity/1782382719</t>
  </si>
  <si>
    <t>http://who.int/icd#B68.0</t>
  </si>
  <si>
    <t>http://id.who.int/icd/entity/32590653</t>
  </si>
  <si>
    <t>http://who.int/icd#B68.1</t>
  </si>
  <si>
    <t>http://id.who.int/icd/entity/1689945769</t>
  </si>
  <si>
    <t>http://who.int/icd#B69</t>
  </si>
  <si>
    <t>http://id.who.int/icd/entity/1324863907</t>
  </si>
  <si>
    <t>http://who.int/icd#B69.0</t>
  </si>
  <si>
    <t>http://id.who.int/icd/entity/487162814</t>
  </si>
  <si>
    <t>http://who.int/icd#B69.1</t>
  </si>
  <si>
    <t>http://id.who.int/icd/entity/2017611304</t>
  </si>
  <si>
    <t>http://who.int/icd#1001_ea0b2e17_d398_4474_8ed0_c2b2ced85d96</t>
  </si>
  <si>
    <t>http://id.who.int/icd/entity/1986142737</t>
  </si>
  <si>
    <t>http://who.int/icd#B69.8</t>
  </si>
  <si>
    <t>http://id.who.int/icd/entity/328074604</t>
  </si>
  <si>
    <t>http://who.int/icd#B69.9</t>
  </si>
  <si>
    <t>http://id.who.int/icd/entity/1992673534</t>
  </si>
  <si>
    <t>http://who.int/icd#2688_2780462e_2372_4ebc_a671_bf8ffd1008f6</t>
  </si>
  <si>
    <t>http://id.who.int/icd/entity/1760655093</t>
  </si>
  <si>
    <t>http://who.int/icd#B67</t>
  </si>
  <si>
    <t>http://id.who.int/icd/entity/1456802165</t>
  </si>
  <si>
    <t>http://who.int/icd#B67.1</t>
  </si>
  <si>
    <t>http://id.who.int/icd/entity/708728085</t>
  </si>
  <si>
    <t>http://who.int/icd#384_98ae51f9_6af8_41ef_b732_06c5fb864693</t>
  </si>
  <si>
    <t>http://id.who.int/icd/entity/1684707701</t>
  </si>
  <si>
    <t>http://who.int/icd#B67.0</t>
  </si>
  <si>
    <t>http://id.who.int/icd/entity/1333106817</t>
  </si>
  <si>
    <t>http://who.int/icd#372_98ae51f9_6af8_41ef_b732_06c5fb864693</t>
  </si>
  <si>
    <t>http://id.who.int/icd/entity/1246742523</t>
  </si>
  <si>
    <t>http://who.int/icd#B67.3</t>
  </si>
  <si>
    <t>http://id.who.int/icd/entity/1004062848</t>
  </si>
  <si>
    <t>http://who.int/icd#408_98ae51f9_6af8_41ef_b732_06c5fb864693</t>
  </si>
  <si>
    <t>http://id.who.int/icd/entity/1916554134</t>
  </si>
  <si>
    <t>http://who.int/icd#B67.2</t>
  </si>
  <si>
    <t>http://id.who.int/icd/entity/1586693610</t>
  </si>
  <si>
    <t>http://who.int/icd#396_98ae51f9_6af8_41ef_b732_06c5fb864693</t>
  </si>
  <si>
    <t>http://id.who.int/icd/entity/1765404312</t>
  </si>
  <si>
    <t>http://who.int/icd#B67.5</t>
  </si>
  <si>
    <t>http://id.who.int/icd/entity/763205246</t>
  </si>
  <si>
    <t>http://who.int/icd#420_98ae51f9_6af8_41ef_b732_06c5fb864693</t>
  </si>
  <si>
    <t>http://id.who.int/icd/entity/12810475</t>
  </si>
  <si>
    <t>http://who.int/icd#B67.4</t>
  </si>
  <si>
    <t>http://id.who.int/icd/entity/1211522028</t>
  </si>
  <si>
    <t>http://who.int/icd#B67.7</t>
  </si>
  <si>
    <t>http://id.who.int/icd/entity/1016793877</t>
  </si>
  <si>
    <t>http://who.int/icd#B67.6</t>
  </si>
  <si>
    <t>http://id.who.int/icd/entity/1506854529</t>
  </si>
  <si>
    <t>http://who.int/icd#432_98ae51f9_6af8_41ef_b732_06c5fb864693</t>
  </si>
  <si>
    <t>http://id.who.int/icd/entity/227544842</t>
  </si>
  <si>
    <t>http://who.int/icd#B67.9</t>
  </si>
  <si>
    <t>http://id.who.int/icd/entity/616158147</t>
  </si>
  <si>
    <t>http://who.int/icd#B67.8</t>
  </si>
  <si>
    <t>http://id.who.int/icd/entity/1106386519</t>
  </si>
  <si>
    <t>http://who.int/icd#444_98ae51f9_6af8_41ef_b732_06c5fb864693</t>
  </si>
  <si>
    <t>http://id.who.int/icd/entity/903775330</t>
  </si>
  <si>
    <t>http://who.int/icd#B70</t>
  </si>
  <si>
    <t>http://id.who.int/icd/entity/1929302776</t>
  </si>
  <si>
    <t>http://who.int/icd#B71.0</t>
  </si>
  <si>
    <t>http://id.who.int/icd/entity/2028864113</t>
  </si>
  <si>
    <t>http://who.int/icd#255_fba2e671_3f12_4bbe_b446_34f816e9708a</t>
  </si>
  <si>
    <t>http://id.who.int/icd/entity/2125472079</t>
  </si>
  <si>
    <t>http://who.int/icd#B71.1</t>
  </si>
  <si>
    <t>http://id.who.int/icd/entity/497405925</t>
  </si>
  <si>
    <t>http://who.int/icd#1095_fba2e671_3f12_4bbe_b446_34f816e9708a</t>
  </si>
  <si>
    <t>http://id.who.int/icd/entity/394907117</t>
  </si>
  <si>
    <t>http://who.int/icd#B72</t>
  </si>
  <si>
    <t>http://id.who.int/icd/entity/1662537619</t>
  </si>
  <si>
    <t>http://who.int/icd#1110_fba2e671_3f12_4bbe_b446_34f816e9708a</t>
  </si>
  <si>
    <t>http://id.who.int/icd/entity/1064198094</t>
  </si>
  <si>
    <t>http://who.int/icd#B73</t>
  </si>
  <si>
    <t>http://id.who.int/icd/entity/106136071</t>
  </si>
  <si>
    <t>http://who.int/icd#660_10619f48_e7fa_4265_a4c1_11620634705e</t>
  </si>
  <si>
    <t>http://id.who.int/icd/entity/125842620</t>
  </si>
  <si>
    <t>http://who.int/icd#1008_98ae51f9_6af8_41ef_b732_06c5fb864693</t>
  </si>
  <si>
    <t>http://id.who.int/icd/entity/1394924280</t>
  </si>
  <si>
    <t>http://who.int/icd#996_98ae51f9_6af8_41ef_b732_06c5fb864693</t>
  </si>
  <si>
    <t>http://id.who.int/icd/entity/1766315526</t>
  </si>
  <si>
    <t>http://who.int/icd#671_10619f48_e7fa_4265_a4c1_11620634705e</t>
  </si>
  <si>
    <t>http://id.who.int/icd/entity/195163840</t>
  </si>
  <si>
    <t>http://who.int/icd#2550_2494a080_32f2_4041_86cd_e358ae853fc5</t>
  </si>
  <si>
    <t>http://id.who.int/icd/entity/1414479210</t>
  </si>
  <si>
    <t>http://who.int/icd#2565_2494a080_32f2_4041_86cd_e358ae853fc5</t>
  </si>
  <si>
    <t>http://id.who.int/icd/entity/1715923311</t>
  </si>
  <si>
    <t>http://who.int/icd#2580_2494a080_32f2_4041_86cd_e358ae853fc5</t>
  </si>
  <si>
    <t>http://id.who.int/icd/entity/1503331356</t>
  </si>
  <si>
    <t>http://who.int/icd#2595_2494a080_32f2_4041_86cd_e358ae853fc5</t>
  </si>
  <si>
    <t>http://id.who.int/icd/entity/1846027618</t>
  </si>
  <si>
    <t>http://who.int/icd#2610_2494a080_32f2_4041_86cd_e358ae853fc5</t>
  </si>
  <si>
    <t>http://id.who.int/icd/entity/1975875319</t>
  </si>
  <si>
    <t>http://who.int/icd#682_10619f48_e7fa_4265_a4c1_11620634705e</t>
  </si>
  <si>
    <t>http://id.who.int/icd/entity/43880274</t>
  </si>
  <si>
    <t>http://who.int/icd#1125_fba2e671_3f12_4bbe_b446_34f816e9708a</t>
  </si>
  <si>
    <t>http://id.who.int/icd/entity/224889801</t>
  </si>
  <si>
    <t>http://who.int/icd#B74.3</t>
  </si>
  <si>
    <t>http://id.who.int/icd/entity/709184369</t>
  </si>
  <si>
    <t>http://who.int/icd#220_8e8fddc4_a502_4bf4_b128_ebfca1d73928</t>
  </si>
  <si>
    <t>http://id.who.int/icd/entity/1740926441</t>
  </si>
  <si>
    <t>http://who.int/icd#600_98ae51f9_6af8_41ef_b732_06c5fb864693</t>
  </si>
  <si>
    <t>http://id.who.int/icd/entity/913525796</t>
  </si>
  <si>
    <t>http://who.int/icd#5532_712a6f06_71f2_48d0_919c_2b3cb8b7172d</t>
  </si>
  <si>
    <t>http://id.who.int/icd/entity/1352356285</t>
  </si>
  <si>
    <t>http://who.int/icd#B74.4</t>
  </si>
  <si>
    <t>http://id.who.int/icd/entity/1504434405</t>
  </si>
  <si>
    <t>http://who.int/icd#612_98ae51f9_6af8_41ef_b732_06c5fb864693</t>
  </si>
  <si>
    <t>http://id.who.int/icd/entity/991968199</t>
  </si>
  <si>
    <t>http://who.int/icd#5544_712a6f06_71f2_48d0_919c_2b3cb8b7172d</t>
  </si>
  <si>
    <t>http://id.who.int/icd/entity/1758845655</t>
  </si>
  <si>
    <t>http://who.int/icd#B74.8</t>
  </si>
  <si>
    <t>http://id.who.int/icd/entity/1349492056</t>
  </si>
  <si>
    <t>http://who.int/icd#624_98ae51f9_6af8_41ef_b732_06c5fb864693</t>
  </si>
  <si>
    <t>http://id.who.int/icd/entity/140204639</t>
  </si>
  <si>
    <t>http://who.int/icd#5556_712a6f06_71f2_48d0_919c_2b3cb8b7172d</t>
  </si>
  <si>
    <t>http://id.who.int/icd/entity/1703324982</t>
  </si>
  <si>
    <t>http://who.int/icd#3825_fba2e671_3f12_4bbe_b446_34f816e9708a</t>
  </si>
  <si>
    <t>http://id.who.int/icd/entity/2035997192</t>
  </si>
  <si>
    <t>http://who.int/icd#3840_fba2e671_3f12_4bbe_b446_34f816e9708a</t>
  </si>
  <si>
    <t>http://id.who.int/icd/entity/1357701777</t>
  </si>
  <si>
    <t>http://who.int/icd#B75</t>
  </si>
  <si>
    <t>http://id.who.int/icd/entity/284613639</t>
  </si>
  <si>
    <t>http://who.int/icd#3855_fba2e671_3f12_4bbe_b446_34f816e9708a</t>
  </si>
  <si>
    <t>http://id.who.int/icd/entity/1736426479</t>
  </si>
  <si>
    <t>http://who.int/icd#B77</t>
  </si>
  <si>
    <t>http://id.who.int/icd/entity/17842540</t>
  </si>
  <si>
    <t>http://who.int/icd#B77.9</t>
  </si>
  <si>
    <t>http://id.who.int/icd/entity/883159282</t>
  </si>
  <si>
    <t>http://who.int/icd#B77.8</t>
  </si>
  <si>
    <t>http://id.who.int/icd/entity/1374174568</t>
  </si>
  <si>
    <t>http://who.int/icd#1012_ea0b2e17_d398_4474_8ed0_c2b2ced85d96</t>
  </si>
  <si>
    <t>http://id.who.int/icd/entity/1738183150</t>
  </si>
  <si>
    <t>http://who.int/icd#4164_98ae51f9_6af8_41ef_b732_06c5fb864693</t>
  </si>
  <si>
    <t>http://id.who.int/icd/entity/1706134317</t>
  </si>
  <si>
    <t>http://who.int/icd#B77.0</t>
  </si>
  <si>
    <t>http://id.who.int/icd/entity/1601158066</t>
  </si>
  <si>
    <t>http://who.int/icd#885_378b7cb7_5b17_422d_b68b_e793f5e48664</t>
  </si>
  <si>
    <t>http://id.who.int/icd/entity/469672179</t>
  </si>
  <si>
    <t>http://who.int/icd#4605_fba2e671_3f12_4bbe_b446_34f816e9708a</t>
  </si>
  <si>
    <t>http://id.who.int/icd/entity/695162676</t>
  </si>
  <si>
    <t>http://who.int/icd#B79</t>
  </si>
  <si>
    <t>http://id.who.int/icd/entity/422746556</t>
  </si>
  <si>
    <t>http://who.int/icd#4635_fba2e671_3f12_4bbe_b446_34f816e9708a</t>
  </si>
  <si>
    <t>http://id.who.int/icd/entity/1014998057</t>
  </si>
  <si>
    <t>http://who.int/icd#B80</t>
  </si>
  <si>
    <t>http://id.who.int/icd/entity/580098307</t>
  </si>
  <si>
    <t>http://who.int/icd#9585_ce88e999_ba9e_41b4_8d8a_b63046b652da</t>
  </si>
  <si>
    <t>http://id.who.int/icd/entity/1855825638</t>
  </si>
  <si>
    <t>http://who.int/icd#B81.0</t>
  </si>
  <si>
    <t>http://id.who.int/icd/entity/2005274000</t>
  </si>
  <si>
    <t>http://who.int/icd#645_d4765700_5765_4591_9aab_337c39ce9c2a</t>
  </si>
  <si>
    <t>http://id.who.int/icd/entity/1797284383</t>
  </si>
  <si>
    <t>http://who.int/icd#684_2780462e_2372_4ebc_a671_bf8ffd1008f6</t>
  </si>
  <si>
    <t>http://id.who.int/icd/entity/317320668</t>
  </si>
  <si>
    <t>http://who.int/icd#528_2780462e_2372_4ebc_a671_bf8ffd1008f6</t>
  </si>
  <si>
    <t>http://id.who.int/icd/entity/1735412014</t>
  </si>
  <si>
    <t>http://who.int/icd#B81.2</t>
  </si>
  <si>
    <t>http://id.who.int/icd/entity/1717604603</t>
  </si>
  <si>
    <t>http://who.int/icd#4815_fba2e671_3f12_4bbe_b446_34f816e9708a</t>
  </si>
  <si>
    <t>http://id.who.int/icd/entity/1607396014</t>
  </si>
  <si>
    <t>http://who.int/icd#B81.3</t>
  </si>
  <si>
    <t>http://id.who.int/icd/entity/53173615</t>
  </si>
  <si>
    <t>http://who.int/icd#B83.2</t>
  </si>
  <si>
    <t>http://id.who.int/icd/entity/2065692742</t>
  </si>
  <si>
    <t>http://who.int/icd#4752_f9f63c92_5923_40a4_94f9_47474a47b1c7</t>
  </si>
  <si>
    <t>http://id.who.int/icd/entity/180693843</t>
  </si>
  <si>
    <t>http://who.int/icd#B83.1</t>
  </si>
  <si>
    <t>http://id.who.int/icd/entity/263366843</t>
  </si>
  <si>
    <t>http://who.int/icd#B83.3</t>
  </si>
  <si>
    <t>http://id.who.int/icd/entity/508835280</t>
  </si>
  <si>
    <t>http://who.int/icd#810_0b613046_a993_48cb_b59c_d8118caee0b7</t>
  </si>
  <si>
    <t>http://id.who.int/icd/entity/964848779</t>
  </si>
  <si>
    <t>http://who.int/icd#B70.0</t>
  </si>
  <si>
    <t>http://id.who.int/icd/entity/1679215344</t>
  </si>
  <si>
    <t>http://who.int/icd#825_0b613046_a993_48cb_b59c_d8118caee0b7</t>
  </si>
  <si>
    <t>http://id.who.int/icd/entity/193706126</t>
  </si>
  <si>
    <t>http://who.int/icd#B70.1</t>
  </si>
  <si>
    <t>http://id.who.int/icd/entity/22873958</t>
  </si>
  <si>
    <t>http://who.int/icd#B35-B49</t>
  </si>
  <si>
    <t>http://id.who.int/icd/entity/1939815950</t>
  </si>
  <si>
    <t>http://who.int/icd#B49</t>
  </si>
  <si>
    <t>http://id.who.int/icd/entity/511884911</t>
  </si>
  <si>
    <t>http://who.int/icd#Class_1582</t>
  </si>
  <si>
    <t>http://id.who.int/icd/entity/772465584</t>
  </si>
  <si>
    <t>http://who.int/icd#B48</t>
  </si>
  <si>
    <t>http://id.who.int/icd/entity/2076799995</t>
  </si>
  <si>
    <t>http://who.int/icd#B48.8</t>
  </si>
  <si>
    <t>http://id.who.int/icd/entity/792890249</t>
  </si>
  <si>
    <t>http://who.int/icd#348_2780462e_2372_4ebc_a671_bf8ffd1008f6</t>
  </si>
  <si>
    <t>http://id.who.int/icd/entity/1017123965</t>
  </si>
  <si>
    <t>http://who.int/icd#B48.7</t>
  </si>
  <si>
    <t>http://id.who.int/icd/entity/1378590411</t>
  </si>
  <si>
    <t>http://who.int/icd#5955_fba2e671_3f12_4bbe_b446_34f816e9708a</t>
  </si>
  <si>
    <t>http://id.who.int/icd/entity/1645216926</t>
  </si>
  <si>
    <t>http://who.int/icd#B39</t>
  </si>
  <si>
    <t>http://id.who.int/icd/entity/1655259233</t>
  </si>
  <si>
    <t>http://who.int/icd#B39.9</t>
  </si>
  <si>
    <t>http://id.who.int/icd/entity/649553675</t>
  </si>
  <si>
    <t>http://who.int/icd#B39.2</t>
  </si>
  <si>
    <t>http://id.who.int/icd/entity/1553838370</t>
  </si>
  <si>
    <t>http://who.int/icd#B39.0</t>
  </si>
  <si>
    <t>http://id.who.int/icd/entity/1299917897</t>
  </si>
  <si>
    <t>http://who.int/icd#B39.1</t>
  </si>
  <si>
    <t>http://id.who.int/icd/entity/674292189</t>
  </si>
  <si>
    <t>http://who.int/icd#B39.3</t>
  </si>
  <si>
    <t>http://id.who.int/icd/entity/970357944</t>
  </si>
  <si>
    <t>http://who.int/icd#20792_fba2e671_3f12_4bbe_b446_34f816e9708a</t>
  </si>
  <si>
    <t>http://id.who.int/icd/entity/641919687</t>
  </si>
  <si>
    <t>http://who.int/icd#20807_fba2e671_3f12_4bbe_b446_34f816e9708a</t>
  </si>
  <si>
    <t>http://id.who.int/icd/entity/2013578620</t>
  </si>
  <si>
    <t>http://who.int/icd#20822_fba2e671_3f12_4bbe_b446_34f816e9708a</t>
  </si>
  <si>
    <t>http://id.who.int/icd/entity/1518802719</t>
  </si>
  <si>
    <t>http://who.int/icd#480_2780462e_2372_4ebc_a671_bf8ffd1008f6</t>
  </si>
  <si>
    <t>http://id.who.int/icd/entity/443666288</t>
  </si>
  <si>
    <t>http://who.int/icd#B39.5</t>
  </si>
  <si>
    <t>http://id.who.int/icd/entity/796074678</t>
  </si>
  <si>
    <t>http://who.int/icd#20777_fba2e671_3f12_4bbe_b446_34f816e9708a</t>
  </si>
  <si>
    <t>http://id.who.int/icd/entity/429852598</t>
  </si>
  <si>
    <t>http://who.int/icd#1425_52a94b8b_65cc_439a_b8e5_57058c37b3ab</t>
  </si>
  <si>
    <t>http://id.who.int/icd/entity/997943937</t>
  </si>
  <si>
    <t>http://who.int/icd#936_599a597b_6a33_44a6_bf97_915e75834e46</t>
  </si>
  <si>
    <t>http://id.who.int/icd/entity/1040164670</t>
  </si>
  <si>
    <t>http://who.int/icd#948_599a597b_6a33_44a6_bf97_915e75834e46</t>
  </si>
  <si>
    <t>http://id.who.int/icd/entity/1926556242</t>
  </si>
  <si>
    <t>http://who.int/icd#5985_fba2e671_3f12_4bbe_b446_34f816e9708a</t>
  </si>
  <si>
    <t>http://id.who.int/icd/entity/1875131880</t>
  </si>
  <si>
    <t>http://who.int/icd#B38</t>
  </si>
  <si>
    <t>http://id.who.int/icd/entity/132287989</t>
  </si>
  <si>
    <t>http://who.int/icd#B38.9</t>
  </si>
  <si>
    <t>http://id.who.int/icd/entity/978300812</t>
  </si>
  <si>
    <t>http://who.int/icd#B38.8</t>
  </si>
  <si>
    <t>http://id.who.int/icd/entity/1594122782</t>
  </si>
  <si>
    <t>http://who.int/icd#B38.3</t>
  </si>
  <si>
    <t>http://id.who.int/icd/entity/623817783</t>
  </si>
  <si>
    <t>http://who.int/icd#B38.2</t>
  </si>
  <si>
    <t>http://id.who.int/icd/entity/1080392099</t>
  </si>
  <si>
    <t>http://who.int/icd#B38.0</t>
  </si>
  <si>
    <t>http://id.who.int/icd/entity/1367598280</t>
  </si>
  <si>
    <t>http://who.int/icd#B38.1</t>
  </si>
  <si>
    <t>http://id.who.int/icd/entity/885533022</t>
  </si>
  <si>
    <t>http://who.int/icd#B38.4</t>
  </si>
  <si>
    <t>http://id.who.int/icd/entity/1455433635</t>
  </si>
  <si>
    <t>http://who.int/icd#B38.7</t>
  </si>
  <si>
    <t>http://id.who.int/icd/entity/577599324</t>
  </si>
  <si>
    <t>http://who.int/icd#6000_fba2e671_3f12_4bbe_b446_34f816e9708a</t>
  </si>
  <si>
    <t>http://id.who.int/icd/entity/100006598</t>
  </si>
  <si>
    <t>http://who.int/icd#B40</t>
  </si>
  <si>
    <t>http://id.who.int/icd/entity/1968108845</t>
  </si>
  <si>
    <t>http://who.int/icd#B40.9</t>
  </si>
  <si>
    <t>http://id.who.int/icd/entity/1073013985</t>
  </si>
  <si>
    <t>http://who.int/icd#B40.3</t>
  </si>
  <si>
    <t>http://id.who.int/icd/entity/546701148</t>
  </si>
  <si>
    <t>http://who.int/icd#B40.2</t>
  </si>
  <si>
    <t>http://id.who.int/icd/entity/1172189898</t>
  </si>
  <si>
    <t>http://who.int/icd#B40.0</t>
  </si>
  <si>
    <t>http://id.who.int/icd/entity/1413001123</t>
  </si>
  <si>
    <t>http://who.int/icd#B40.1</t>
  </si>
  <si>
    <t>http://id.who.int/icd/entity/829645367</t>
  </si>
  <si>
    <t>http://who.int/icd#B40.8</t>
  </si>
  <si>
    <t>http://id.who.int/icd/entity/1522477429</t>
  </si>
  <si>
    <t>http://who.int/icd#10487_378b7cb7_5b17_422d_b68b_e793f5e48664</t>
  </si>
  <si>
    <t>http://id.who.int/icd/entity/90535514</t>
  </si>
  <si>
    <t>http://who.int/icd#720_378b7cb7_5b17_422d_b68b_e793f5e48664</t>
  </si>
  <si>
    <t>http://id.who.int/icd/entity/1353219157</t>
  </si>
  <si>
    <t>http://who.int/icd#B40.7</t>
  </si>
  <si>
    <t>http://id.who.int/icd/entity/668351543</t>
  </si>
  <si>
    <t>http://who.int/icd#2520_2780462e_2372_4ebc_a671_bf8ffd1008f6</t>
  </si>
  <si>
    <t>http://id.who.int/icd/entity/651833601</t>
  </si>
  <si>
    <t>http://who.int/icd#6300_fba2e671_3f12_4bbe_b446_34f816e9708a</t>
  </si>
  <si>
    <t>http://id.who.int/icd/entity/793402283</t>
  </si>
  <si>
    <t>http://who.int/icd#B41</t>
  </si>
  <si>
    <t>http://id.who.int/icd/entity/268777657</t>
  </si>
  <si>
    <t>http://who.int/icd#B41.7</t>
  </si>
  <si>
    <t>http://id.who.int/icd/entity/992933048</t>
  </si>
  <si>
    <t>http://who.int/icd#B41.0</t>
  </si>
  <si>
    <t>http://id.who.int/icd/entity/1220568868</t>
  </si>
  <si>
    <t>http://who.int/icd#B41.8</t>
  </si>
  <si>
    <t>http://id.who.int/icd/entity/1179116022</t>
  </si>
  <si>
    <t>http://who.int/icd#B41.9</t>
  </si>
  <si>
    <t>http://id.who.int/icd/entity/588000352</t>
  </si>
  <si>
    <t>http://who.int/icd#Class_2083</t>
  </si>
  <si>
    <t>http://id.who.int/icd/entity/1567183496</t>
  </si>
  <si>
    <t>http://who.int/icd#20762_fba2e671_3f12_4bbe_b446_34f816e9708a</t>
  </si>
  <si>
    <t>http://id.who.int/icd/entity/772548300</t>
  </si>
  <si>
    <t>http://who.int/icd#B44</t>
  </si>
  <si>
    <t>http://id.who.int/icd/entity/1913468488</t>
  </si>
  <si>
    <t>http://who.int/icd#B44.7</t>
  </si>
  <si>
    <t>http://id.who.int/icd/entity/489221449</t>
  </si>
  <si>
    <t>http://who.int/icd#B44.8</t>
  </si>
  <si>
    <t>http://id.who.int/icd/entity/1614936075</t>
  </si>
  <si>
    <t>http://who.int/icd#B44.9</t>
  </si>
  <si>
    <t>http://id.who.int/icd/entity/84555167</t>
  </si>
  <si>
    <t>http://who.int/icd#B44.0</t>
  </si>
  <si>
    <t>http://id.who.int/icd/entity/1858502365</t>
  </si>
  <si>
    <t>http://who.int/icd#B44.1</t>
  </si>
  <si>
    <t>http://id.who.int/icd/entity/193835849</t>
  </si>
  <si>
    <t>http://who.int/icd#B44.2</t>
  </si>
  <si>
    <t>http://id.who.int/icd/entity/2132861880</t>
  </si>
  <si>
    <t>http://who.int/icd#550_10619f48_e7fa_4265_a4c1_11620634705e</t>
  </si>
  <si>
    <t>http://id.who.int/icd/entity/942630604</t>
  </si>
  <si>
    <t>http://who.int/icd#10472_378b7cb7_5b17_422d_b68b_e793f5e48664</t>
  </si>
  <si>
    <t>http://id.who.int/icd/entity/707960139</t>
  </si>
  <si>
    <t>http://who.int/icd#336_2780462e_2372_4ebc_a671_bf8ffd1008f6</t>
  </si>
  <si>
    <t>http://id.who.int/icd/entity/1938512147</t>
  </si>
  <si>
    <t>http://who.int/icd#3345_378b7cb7_5b17_422d_b68b_e793f5e48664</t>
  </si>
  <si>
    <t>http://id.who.int/icd/entity/117054880</t>
  </si>
  <si>
    <t>http://who.int/icd#705_378b7cb7_5b17_422d_b68b_e793f5e48664</t>
  </si>
  <si>
    <t>http://id.who.int/icd/entity/1915465266</t>
  </si>
  <si>
    <t>http://who.int/icd#6915_fba2e671_3f12_4bbe_b446_34f816e9708a</t>
  </si>
  <si>
    <t>http://id.who.int/icd/entity/413614661</t>
  </si>
  <si>
    <t>http://who.int/icd#B45</t>
  </si>
  <si>
    <t>http://id.who.int/icd/entity/390527954</t>
  </si>
  <si>
    <t>http://who.int/icd#B45.3</t>
  </si>
  <si>
    <t>http://id.who.int/icd/entity/110356131</t>
  </si>
  <si>
    <t>http://who.int/icd#B45.2</t>
  </si>
  <si>
    <t>http://id.who.int/icd/entity/1675111223</t>
  </si>
  <si>
    <t>http://who.int/icd#B45.1</t>
  </si>
  <si>
    <t>http://id.who.int/icd/entity/393575368</t>
  </si>
  <si>
    <t>http://who.int/icd#4675_f9f63c92_5923_40a4_94f9_47474a47b1c7</t>
  </si>
  <si>
    <t>http://id.who.int/icd/entity/738912364</t>
  </si>
  <si>
    <t>http://who.int/icd#B45.0</t>
  </si>
  <si>
    <t>http://id.who.int/icd/entity/1916712542</t>
  </si>
  <si>
    <t>http://who.int/icd#B45.7</t>
  </si>
  <si>
    <t>http://id.who.int/icd/entity/30418378</t>
  </si>
  <si>
    <t>http://who.int/icd#B45.9</t>
  </si>
  <si>
    <t>http://id.who.int/icd/entity/435354910</t>
  </si>
  <si>
    <t>http://who.int/icd#B45.8</t>
  </si>
  <si>
    <t>http://id.who.int/icd/entity/2092511372</t>
  </si>
  <si>
    <t>http://who.int/icd#7125_fba2e671_3f12_4bbe_b446_34f816e9708a</t>
  </si>
  <si>
    <t>http://id.who.int/icd/entity/295513185</t>
  </si>
  <si>
    <t>http://who.int/icd#B48.2</t>
  </si>
  <si>
    <t>http://id.who.int/icd/entity/807637046</t>
  </si>
  <si>
    <t>http://who.int/icd#7320_fba2e671_3f12_4bbe_b446_34f816e9708a</t>
  </si>
  <si>
    <t>http://id.who.int/icd/entity/95341259</t>
  </si>
  <si>
    <t>http://who.int/icd#B48.0</t>
  </si>
  <si>
    <t>http://id.who.int/icd/entity/566562143</t>
  </si>
  <si>
    <t>http://who.int/icd#7440_fba2e671_3f12_4bbe_b446_34f816e9708a</t>
  </si>
  <si>
    <t>http://id.who.int/icd/entity/1206646593</t>
  </si>
  <si>
    <t>http://who.int/icd#B48.1</t>
  </si>
  <si>
    <t>http://id.who.int/icd/entity/1150206155</t>
  </si>
  <si>
    <t>http://who.int/icd#7455_fba2e671_3f12_4bbe_b446_34f816e9708a</t>
  </si>
  <si>
    <t>http://id.who.int/icd/entity/1886967359</t>
  </si>
  <si>
    <t>http://who.int/icd#B48.3</t>
  </si>
  <si>
    <t>http://id.who.int/icd/entity/1432903072</t>
  </si>
  <si>
    <t>http://who.int/icd#7470_fba2e671_3f12_4bbe_b446_34f816e9708a</t>
  </si>
  <si>
    <t>http://id.who.int/icd/entity/1392182364</t>
  </si>
  <si>
    <t>http://who.int/icd#B48.4</t>
  </si>
  <si>
    <t>http://id.who.int/icd/entity/646368820</t>
  </si>
  <si>
    <t>http://who.int/icd#7485_fba2e671_3f12_4bbe_b446_34f816e9708a</t>
  </si>
  <si>
    <t>http://id.who.int/icd/entity/2108485451</t>
  </si>
  <si>
    <t>http://who.int/icd#B36.2</t>
  </si>
  <si>
    <t>http://id.who.int/icd/entity/303653536</t>
  </si>
  <si>
    <t>http://who.int/icd#7500_fba2e671_3f12_4bbe_b446_34f816e9708a</t>
  </si>
  <si>
    <t>http://id.who.int/icd/entity/1431010664</t>
  </si>
  <si>
    <t>http://who.int/icd#20867_fba2e671_3f12_4bbe_b446_34f816e9708a</t>
  </si>
  <si>
    <t>http://id.who.int/icd/entity/1990974193</t>
  </si>
  <si>
    <t>http://who.int/icd#14175_fba2e671_3f12_4bbe_b446_34f816e9708a</t>
  </si>
  <si>
    <t>http://id.who.int/icd/entity/1171310499</t>
  </si>
  <si>
    <t>http://who.int/icd#2664_2780462e_2372_4ebc_a671_bf8ffd1008f6</t>
  </si>
  <si>
    <t>http://id.who.int/icd/entity/1021483422</t>
  </si>
  <si>
    <t>http://who.int/icd#20672_fba2e671_3f12_4bbe_b446_34f816e9708a</t>
  </si>
  <si>
    <t>http://id.who.int/icd/entity/655573107</t>
  </si>
  <si>
    <t>http://who.int/icd#B36.0</t>
  </si>
  <si>
    <t>http://id.who.int/icd/entity/67108853</t>
  </si>
  <si>
    <t>http://who.int/icd#407_10619f48_e7fa_4265_a4c1_11620634705e</t>
  </si>
  <si>
    <t>http://id.who.int/icd/entity/12958750</t>
  </si>
  <si>
    <t>http://who.int/icd#20687_fba2e671_3f12_4bbe_b446_34f816e9708a</t>
  </si>
  <si>
    <t>http://id.who.int/icd/entity/138718050</t>
  </si>
  <si>
    <t>http://who.int/icd#Class_1323</t>
  </si>
  <si>
    <t>http://id.who.int/icd/entity/284380638</t>
  </si>
  <si>
    <t>http://who.int/icd#Class_1941</t>
  </si>
  <si>
    <t>http://id.who.int/icd/entity/1115270371</t>
  </si>
  <si>
    <t>http://who.int/icd#B37.3</t>
  </si>
  <si>
    <t>http://id.who.int/icd/entity/1806329739</t>
  </si>
  <si>
    <t>http://who.int/icd#450_1c662c6b_68f9_42a4_b7d3_90798bfc2caa</t>
  </si>
  <si>
    <t>http://id.who.int/icd/entity/819921930</t>
  </si>
  <si>
    <t>http://who.int/icd#465_1c662c6b_68f9_42a4_b7d3_90798bfc2caa</t>
  </si>
  <si>
    <t>http://id.who.int/icd/entity/47632397</t>
  </si>
  <si>
    <t>http://who.int/icd#B37.4</t>
  </si>
  <si>
    <t>http://id.who.int/icd/entity/407172127</t>
  </si>
  <si>
    <t>http://who.int/icd#506_10619f48_e7fa_4265_a4c1_11620634705e</t>
  </si>
  <si>
    <t>http://id.who.int/icd/entity/100341977</t>
  </si>
  <si>
    <t>http://who.int/icd#Class_1965</t>
  </si>
  <si>
    <t>http://id.who.int/icd/entity/357498950</t>
  </si>
  <si>
    <t>http://who.int/icd#528_10619f48_e7fa_4265_a4c1_11620634705e</t>
  </si>
  <si>
    <t>http://id.who.int/icd/entity/1366276391</t>
  </si>
  <si>
    <t>http://who.int/icd#572_10619f48_e7fa_4265_a4c1_11620634705e</t>
  </si>
  <si>
    <t>http://id.who.int/icd/entity/544006708</t>
  </si>
  <si>
    <t>http://who.int/icd#583_10619f48_e7fa_4265_a4c1_11620634705e</t>
  </si>
  <si>
    <t>http://id.who.int/icd/entity/881453601</t>
  </si>
  <si>
    <t>http://who.int/icd#Class_1972</t>
  </si>
  <si>
    <t>http://id.who.int/icd/entity/828693449</t>
  </si>
  <si>
    <t>http://who.int/icd#Class_1976</t>
  </si>
  <si>
    <t>http://id.who.int/icd/entity/908531876</t>
  </si>
  <si>
    <t>http://who.int/icd#517_10619f48_e7fa_4265_a4c1_11620634705e</t>
  </si>
  <si>
    <t>http://id.who.int/icd/entity/165337765</t>
  </si>
  <si>
    <t>http://who.int/icd#Class_1988</t>
  </si>
  <si>
    <t>http://id.who.int/icd/entity/2120780687</t>
  </si>
  <si>
    <t>http://who.int/icd#Class_2000</t>
  </si>
  <si>
    <t>http://id.who.int/icd/entity/92452740</t>
  </si>
  <si>
    <t>http://who.int/icd#B37.0</t>
  </si>
  <si>
    <t>http://id.who.int/icd/entity/520566646</t>
  </si>
  <si>
    <t>http://who.int/icd#440_10619f48_e7fa_4265_a4c1_11620634705e</t>
  </si>
  <si>
    <t>http://id.who.int/icd/entity/825229427</t>
  </si>
  <si>
    <t>http://who.int/icd#451_10619f48_e7fa_4265_a4c1_11620634705e</t>
  </si>
  <si>
    <t>http://id.who.int/icd/entity/1024573967</t>
  </si>
  <si>
    <t>http://who.int/icd#462_10619f48_e7fa_4265_a4c1_11620634705e</t>
  </si>
  <si>
    <t>http://id.who.int/icd/entity/695436427</t>
  </si>
  <si>
    <t>http://who.int/icd#473_10619f48_e7fa_4265_a4c1_11620634705e</t>
  </si>
  <si>
    <t>http://id.who.int/icd/entity/626149111</t>
  </si>
  <si>
    <t>http://who.int/icd#484_10619f48_e7fa_4265_a4c1_11620634705e</t>
  </si>
  <si>
    <t>http://id.who.int/icd/entity/400350311</t>
  </si>
  <si>
    <t>http://who.int/icd#495_10619f48_e7fa_4265_a4c1_11620634705e</t>
  </si>
  <si>
    <t>http://id.who.int/icd/entity/469573147</t>
  </si>
  <si>
    <t>http://who.int/icd#B37.8</t>
  </si>
  <si>
    <t>http://id.who.int/icd/entity/293646756</t>
  </si>
  <si>
    <t>http://who.int/icd#B37.9</t>
  </si>
  <si>
    <t>http://id.who.int/icd/entity/1959492662</t>
  </si>
  <si>
    <t>http://who.int/icd#1092_98ae51f9_6af8_41ef_b732_06c5fb864693</t>
  </si>
  <si>
    <t>http://id.who.int/icd/entity/1064943355</t>
  </si>
  <si>
    <t>http://who.int/icd#6312_712a6f06_71f2_48d0_919c_2b3cb8b7172d</t>
  </si>
  <si>
    <t>http://id.who.int/icd/entity/1912359477</t>
  </si>
  <si>
    <t>http://who.int/icd#11310_dd0250d2_e8cd_4c48_a93f_7997cc1c8b07</t>
  </si>
  <si>
    <t>http://id.who.int/icd/entity/1582799837</t>
  </si>
  <si>
    <t>http://who.int/icd#B37</t>
  </si>
  <si>
    <t>http://id.who.int/icd/entity/2055968951</t>
  </si>
  <si>
    <t>http://who.int/icd#B37.7</t>
  </si>
  <si>
    <t>http://id.who.int/icd/entity/1827251426</t>
  </si>
  <si>
    <t>http://who.int/icd#B37.5</t>
  </si>
  <si>
    <t>http://id.who.int/icd/entity/2098149771</t>
  </si>
  <si>
    <t>http://who.int/icd#B37.6</t>
  </si>
  <si>
    <t>http://id.who.int/icd/entity/161638772</t>
  </si>
  <si>
    <t>http://who.int/icd#B37.1</t>
  </si>
  <si>
    <t>http://id.who.int/icd/entity/2051865312</t>
  </si>
  <si>
    <t>http://who.int/icd#6324_712a6f06_71f2_48d0_919c_2b3cb8b7172d</t>
  </si>
  <si>
    <t>http://id.who.int/icd/entity/1116154797</t>
  </si>
  <si>
    <t>http://who.int/icd#9602_378b7cb7_5b17_422d_b68b_e793f5e48664</t>
  </si>
  <si>
    <t>http://id.who.int/icd/entity/1229869827</t>
  </si>
  <si>
    <t>http://who.int/icd#2496_2780462e_2372_4ebc_a671_bf8ffd1008f6</t>
  </si>
  <si>
    <t>http://id.who.int/icd/entity/442492326</t>
  </si>
  <si>
    <t>http://who.int/icd#675_378b7cb7_5b17_422d_b68b_e793f5e48664</t>
  </si>
  <si>
    <t>http://id.who.int/icd/entity/1973147394</t>
  </si>
  <si>
    <t>http://who.int/icd#660_2780462e_2372_4ebc_a671_bf8ffd1008f6</t>
  </si>
  <si>
    <t>http://id.who.int/icd/entity/832554167</t>
  </si>
  <si>
    <t>http://who.int/icd#468_2780462e_2372_4ebc_a671_bf8ffd1008f6</t>
  </si>
  <si>
    <t>http://id.who.int/icd/entity/1976615685</t>
  </si>
  <si>
    <t>http://who.int/icd#324_2780462e_2372_4ebc_a671_bf8ffd1008f6</t>
  </si>
  <si>
    <t>http://id.who.int/icd/entity/2128097010</t>
  </si>
  <si>
    <t>http://who.int/icd#B42</t>
  </si>
  <si>
    <t>http://id.who.int/icd/entity/1688758342</t>
  </si>
  <si>
    <t>http://who.int/icd#684_599a597b_6a33_44a6_bf97_915e75834e46</t>
  </si>
  <si>
    <t>http://id.who.int/icd/entity/1558391653</t>
  </si>
  <si>
    <t>http://who.int/icd#696_599a597b_6a33_44a6_bf97_915e75834e46</t>
  </si>
  <si>
    <t>http://id.who.int/icd/entity/1370512518</t>
  </si>
  <si>
    <t>http://who.int/icd#20882_fba2e671_3f12_4bbe_b446_34f816e9708a</t>
  </si>
  <si>
    <t>http://id.who.int/icd/entity/1232484226</t>
  </si>
  <si>
    <t>http://who.int/icd#B42.9</t>
  </si>
  <si>
    <t>http://id.who.int/icd/entity/579570784</t>
  </si>
  <si>
    <t>http://who.int/icd#672_599a597b_6a33_44a6_bf97_915e75834e46</t>
  </si>
  <si>
    <t>http://id.who.int/icd/entity/1925608939</t>
  </si>
  <si>
    <t>http://who.int/icd#B42.0</t>
  </si>
  <si>
    <t>http://id.who.int/icd/entity/1229440796</t>
  </si>
  <si>
    <t>http://who.int/icd#B42.7</t>
  </si>
  <si>
    <t>http://id.who.int/icd/entity/984175752</t>
  </si>
  <si>
    <t>http://who.int/icd#B42.8</t>
  </si>
  <si>
    <t>http://id.who.int/icd/entity/1203782090</t>
  </si>
  <si>
    <t>http://who.int/icd#180_fba2e671_3f12_4bbe_b446_34f816e9708a</t>
  </si>
  <si>
    <t>http://id.who.int/icd/entity/2126683724</t>
  </si>
  <si>
    <t>http://who.int/icd#B59</t>
  </si>
  <si>
    <t>http://id.who.int/icd/entity/1229452918</t>
  </si>
  <si>
    <t>http://who.int/icd#B46.8</t>
  </si>
  <si>
    <t>http://id.who.int/icd/entity/2101252276</t>
  </si>
  <si>
    <t>http://who.int/icd#612_599a597b_6a33_44a6_bf97_915e75834e46</t>
  </si>
  <si>
    <t>http://id.who.int/icd/entity/2087283296</t>
  </si>
  <si>
    <t>http://who.int/icd#20732_fba2e671_3f12_4bbe_b446_34f816e9708a</t>
  </si>
  <si>
    <t>http://id.who.int/icd/entity/900975194</t>
  </si>
  <si>
    <t>http://who.int/icd#636_599a597b_6a33_44a6_bf97_915e75834e46</t>
  </si>
  <si>
    <t>http://id.who.int/icd/entity/1111587867</t>
  </si>
  <si>
    <t>http://who.int/icd#20747_fba2e671_3f12_4bbe_b446_34f816e9708a</t>
  </si>
  <si>
    <t>http://id.who.int/icd/entity/210760879</t>
  </si>
  <si>
    <t>http://who.int/icd#20837_fba2e671_3f12_4bbe_b446_34f816e9708a</t>
  </si>
  <si>
    <t>http://id.who.int/icd/entity/1830041185</t>
  </si>
  <si>
    <t>http://who.int/icd#624_599a597b_6a33_44a6_bf97_915e75834e46</t>
  </si>
  <si>
    <t>http://id.who.int/icd/entity/1326582778</t>
  </si>
  <si>
    <t>http://who.int/icd#15_52a94b8b_65cc_439a_b8e5_57058c37b3ab</t>
  </si>
  <si>
    <t>http://id.who.int/icd/entity/990775562</t>
  </si>
  <si>
    <t>http://who.int/icd#435_81655b5c_debe_4590_b8ad_ea6448685723</t>
  </si>
  <si>
    <t>http://id.who.int/icd/entity/1571230529</t>
  </si>
  <si>
    <t>http://who.int/icd#795_0b613046_a993_48cb_b59c_d8118caee0b7</t>
  </si>
  <si>
    <t>http://id.who.int/icd/entity/2001618262</t>
  </si>
  <si>
    <t>http://who.int/icd#1104_98ae51f9_6af8_41ef_b732_06c5fb864693</t>
  </si>
  <si>
    <t>http://id.who.int/icd/entity/107388709</t>
  </si>
  <si>
    <t>http://who.int/icd#Class_1706</t>
  </si>
  <si>
    <t>http://id.who.int/icd/entity/410058129</t>
  </si>
  <si>
    <t>http://who.int/icd#429_10619f48_e7fa_4265_a4c1_11620634705e</t>
  </si>
  <si>
    <t>http://id.who.int/icd/entity/1414602212</t>
  </si>
  <si>
    <t>http://who.int/icd#20702_fba2e671_3f12_4bbe_b446_34f816e9708a</t>
  </si>
  <si>
    <t>http://id.who.int/icd/entity/547567937</t>
  </si>
  <si>
    <t>http://who.int/icd#B43.2</t>
  </si>
  <si>
    <t>http://id.who.int/icd/entity/1146721014</t>
  </si>
  <si>
    <t>http://who.int/icd#708_599a597b_6a33_44a6_bf97_915e75834e46</t>
  </si>
  <si>
    <t>http://id.who.int/icd/entity/533379934</t>
  </si>
  <si>
    <t>http://who.int/icd#20717_fba2e671_3f12_4bbe_b446_34f816e9708a</t>
  </si>
  <si>
    <t>http://id.who.int/icd/entity/389027903</t>
  </si>
  <si>
    <t>http://who.int/icd#B43.1</t>
  </si>
  <si>
    <t>http://id.who.int/icd/entity/821346825</t>
  </si>
  <si>
    <t>http://who.int/icd#B46</t>
  </si>
  <si>
    <t>http://id.who.int/icd/entity/1676389165</t>
  </si>
  <si>
    <t>http://who.int/icd#B46.5</t>
  </si>
  <si>
    <t>http://id.who.int/icd/entity/296818845</t>
  </si>
  <si>
    <t>http://who.int/icd#B46.0</t>
  </si>
  <si>
    <t>http://id.who.int/icd/entity/1941509730</t>
  </si>
  <si>
    <t>http://who.int/icd#B46.1</t>
  </si>
  <si>
    <t>http://id.who.int/icd/entity/385014776</t>
  </si>
  <si>
    <t>http://who.int/icd#B46.2</t>
  </si>
  <si>
    <t>http://id.who.int/icd/entity/1650428681</t>
  </si>
  <si>
    <t>http://who.int/icd#504_2780462e_2372_4ebc_a671_bf8ffd1008f6</t>
  </si>
  <si>
    <t>http://id.who.int/icd/entity/775788883</t>
  </si>
  <si>
    <t>http://who.int/icd#B46.3</t>
  </si>
  <si>
    <t>http://id.who.int/icd/entity/118769309</t>
  </si>
  <si>
    <t>http://who.int/icd#B46.4</t>
  </si>
  <si>
    <t>http://id.who.int/icd/entity/1962595593</t>
  </si>
  <si>
    <t>http://who.int/icd#B47.0</t>
  </si>
  <si>
    <t>http://id.who.int/icd/entity/1866587875</t>
  </si>
  <si>
    <t>http://who.int/icd#B43.0</t>
  </si>
  <si>
    <t>http://id.who.int/icd/entity/1438584733</t>
  </si>
  <si>
    <t>http://who.int/icd#B35</t>
  </si>
  <si>
    <t>http://id.who.int/icd/entity/1802307036</t>
  </si>
  <si>
    <t>http://who.int/icd#B35.9</t>
  </si>
  <si>
    <t>http://id.who.int/icd/entity/1773409417</t>
  </si>
  <si>
    <t>http://who.int/icd#7332_890e173e_8bc7_44a1_9345_a738531fdd8e</t>
  </si>
  <si>
    <t>http://id.who.int/icd/entity/107393968</t>
  </si>
  <si>
    <t>http://who.int/icd#Class_2010</t>
  </si>
  <si>
    <t>http://id.who.int/icd/entity/1380450203</t>
  </si>
  <si>
    <t>http://who.int/icd#385_10619f48_e7fa_4265_a4c1_11620634705e</t>
  </si>
  <si>
    <t>http://id.who.int/icd/entity/1201486458</t>
  </si>
  <si>
    <t>http://who.int/icd#Class_2019</t>
  </si>
  <si>
    <t>http://id.who.int/icd/entity/965457113</t>
  </si>
  <si>
    <t>http://who.int/icd#B35.2</t>
  </si>
  <si>
    <t>http://id.who.int/icd/entity/329171616</t>
  </si>
  <si>
    <t>http://who.int/icd#B35.3</t>
  </si>
  <si>
    <t>http://id.who.int/icd/entity/1993674550</t>
  </si>
  <si>
    <t>http://who.int/icd#B35.1</t>
  </si>
  <si>
    <t>http://id.who.int/icd/entity/1731433055</t>
  </si>
  <si>
    <t>http://who.int/icd#13320_588c79f3_df65_43e0_903d_add110bf20de</t>
  </si>
  <si>
    <t>http://id.who.int/icd/entity/113850922</t>
  </si>
  <si>
    <t>http://who.int/icd#13335_588c79f3_df65_43e0_903d_add110bf20de</t>
  </si>
  <si>
    <t>http://id.who.int/icd/entity/827988824</t>
  </si>
  <si>
    <t>http://who.int/icd#B35.4</t>
  </si>
  <si>
    <t>http://id.who.int/icd/entity/87792802</t>
  </si>
  <si>
    <t>http://who.int/icd#B35.6</t>
  </si>
  <si>
    <t>http://id.who.int/icd/entity/350028235</t>
  </si>
  <si>
    <t>http://who.int/icd#B35.8</t>
  </si>
  <si>
    <t>http://id.who.int/icd/entity/218093853</t>
  </si>
  <si>
    <t>http://who.int/icd#396_10619f48_e7fa_4265_a4c1_11620634705e</t>
  </si>
  <si>
    <t>http://id.who.int/icd/entity/1449494917</t>
  </si>
  <si>
    <t>http://who.int/icd#7344_890e173e_8bc7_44a1_9345_a738531fdd8e</t>
  </si>
  <si>
    <t>http://id.who.int/icd/entity/1042823388</t>
  </si>
  <si>
    <t>http://who.int/icd#7368_890e173e_8bc7_44a1_9345_a738531fdd8e</t>
  </si>
  <si>
    <t>http://id.who.int/icd/entity/2003167397</t>
  </si>
  <si>
    <t>http://who.int/icd#7380_890e173e_8bc7_44a1_9345_a738531fdd8e</t>
  </si>
  <si>
    <t>http://id.who.int/icd/entity/415556816</t>
  </si>
  <si>
    <t>http://who.int/icd#7392_890e173e_8bc7_44a1_9345_a738531fdd8e</t>
  </si>
  <si>
    <t>http://id.who.int/icd/entity/362255149</t>
  </si>
  <si>
    <t>http://who.int/icd#1464_8984f767_a0e4_4b83_87af_9c52b2e15291</t>
  </si>
  <si>
    <t>http://id.who.int/icd/entity/406510021</t>
  </si>
  <si>
    <t>http://who.int/icd#1500_8984f767_a0e4_4b83_87af_9c52b2e15291</t>
  </si>
  <si>
    <t>http://id.who.int/icd/entity/884098455</t>
  </si>
  <si>
    <t>http://who.int/icd#1512_8984f767_a0e4_4b83_87af_9c52b2e15291</t>
  </si>
  <si>
    <t>http://id.who.int/icd/entity/971059828</t>
  </si>
  <si>
    <t>http://who.int/icd#1524_8984f767_a0e4_4b83_87af_9c52b2e15291</t>
  </si>
  <si>
    <t>http://id.who.int/icd/entity/177886190</t>
  </si>
  <si>
    <t>http://who.int/icd#1548_8984f767_a0e4_4b83_87af_9c52b2e15291</t>
  </si>
  <si>
    <t>http://id.who.int/icd/entity/1222797665</t>
  </si>
  <si>
    <t>http://who.int/icd#1560_8984f767_a0e4_4b83_87af_9c52b2e15291</t>
  </si>
  <si>
    <t>http://id.who.int/icd/entity/975002142</t>
  </si>
  <si>
    <t>http://who.int/icd#1572_8984f767_a0e4_4b83_87af_9c52b2e15291</t>
  </si>
  <si>
    <t>http://id.who.int/icd/entity/927870463</t>
  </si>
  <si>
    <t>http://who.int/icd#1584_8984f767_a0e4_4b83_87af_9c52b2e15291</t>
  </si>
  <si>
    <t>http://id.who.int/icd/entity/426472305</t>
  </si>
  <si>
    <t>http://who.int/icd#1596_8984f767_a0e4_4b83_87af_9c52b2e15291</t>
  </si>
  <si>
    <t>http://id.who.int/icd/entity/339215506</t>
  </si>
  <si>
    <t>http://who.int/icd#1608_8984f767_a0e4_4b83_87af_9c52b2e15291</t>
  </si>
  <si>
    <t>http://id.who.int/icd/entity/1768432384</t>
  </si>
  <si>
    <t>http://who.int/icd#1620_8984f767_a0e4_4b83_87af_9c52b2e15291</t>
  </si>
  <si>
    <t>http://id.who.int/icd/entity/462885251</t>
  </si>
  <si>
    <t>http://who.int/icd#1632_8984f767_a0e4_4b83_87af_9c52b2e15291</t>
  </si>
  <si>
    <t>http://id.who.int/icd/entity/381970016</t>
  </si>
  <si>
    <t>http://who.int/icd#1644_8984f767_a0e4_4b83_87af_9c52b2e15291</t>
  </si>
  <si>
    <t>http://id.who.int/icd/entity/780856588</t>
  </si>
  <si>
    <t>http://who.int/icd#B35.5</t>
  </si>
  <si>
    <t>http://id.who.int/icd/entity/1617973556</t>
  </si>
  <si>
    <t>http://who.int/icd#1476_8984f767_a0e4_4b83_87af_9c52b2e15291</t>
  </si>
  <si>
    <t>http://id.who.int/icd/entity/359247398</t>
  </si>
  <si>
    <t>http://who.int/icd#1656_8984f767_a0e4_4b83_87af_9c52b2e15291</t>
  </si>
  <si>
    <t>http://id.who.int/icd/entity/601463529</t>
  </si>
  <si>
    <t>http://who.int/icd#1680_8984f767_a0e4_4b83_87af_9c52b2e15291</t>
  </si>
  <si>
    <t>http://id.who.int/icd/entity/140914976</t>
  </si>
  <si>
    <t>http://who.int/icd#1692_8984f767_a0e4_4b83_87af_9c52b2e15291</t>
  </si>
  <si>
    <t>http://id.who.int/icd/entity/87377661</t>
  </si>
  <si>
    <t>http://who.int/icd#1704_8984f767_a0e4_4b83_87af_9c52b2e15291</t>
  </si>
  <si>
    <t>http://id.who.int/icd/entity/1009411875</t>
  </si>
  <si>
    <t>http://who.int/icd#1716_8984f767_a0e4_4b83_87af_9c52b2e15291</t>
  </si>
  <si>
    <t>http://id.who.int/icd/entity/830017728</t>
  </si>
  <si>
    <t>http://who.int/icd#1728_8984f767_a0e4_4b83_87af_9c52b2e15291</t>
  </si>
  <si>
    <t>http://id.who.int/icd/entity/1969731422</t>
  </si>
  <si>
    <t>http://who.int/icd#1740_8984f767_a0e4_4b83_87af_9c52b2e15291</t>
  </si>
  <si>
    <t>http://id.who.int/icd/entity/212692691</t>
  </si>
  <si>
    <t>http://who.int/icd#1776_8984f767_a0e4_4b83_87af_9c52b2e15291</t>
  </si>
  <si>
    <t>http://id.who.int/icd/entity/1070993227</t>
  </si>
  <si>
    <t>http://who.int/icd#1788_8984f767_a0e4_4b83_87af_9c52b2e15291</t>
  </si>
  <si>
    <t>http://id.who.int/icd/entity/1721145281</t>
  </si>
  <si>
    <t>http://who.int/icd#1488_8984f767_a0e4_4b83_87af_9c52b2e15291</t>
  </si>
  <si>
    <t>http://id.who.int/icd/entity/1277769390</t>
  </si>
  <si>
    <t>http://who.int/icd#1800_8984f767_a0e4_4b83_87af_9c52b2e15291</t>
  </si>
  <si>
    <t>http://id.who.int/icd/entity/2015780614</t>
  </si>
  <si>
    <t>http://who.int/icd#1812_8984f767_a0e4_4b83_87af_9c52b2e15291</t>
  </si>
  <si>
    <t>http://id.who.int/icd/entity/1970612453</t>
  </si>
  <si>
    <t>http://who.int/icd#840_0b613046_a993_48cb_b59c_d8118caee0b7</t>
  </si>
  <si>
    <t>http://id.who.int/icd/entity/574455835</t>
  </si>
  <si>
    <t>http://who.int/icd#418_10619f48_e7fa_4265_a4c1_11620634705e</t>
  </si>
  <si>
    <t>http://id.who.int/icd/entity/1575627495</t>
  </si>
  <si>
    <t>http://who.int/icd#30_52a94b8b_65cc_439a_b8e5_57058c37b3ab</t>
  </si>
  <si>
    <t>http://id.who.int/icd/entity/428727149</t>
  </si>
  <si>
    <t>http://who.int/icd#B88.8</t>
  </si>
  <si>
    <t>http://id.who.int/icd/entity/268755259</t>
  </si>
  <si>
    <t>http://who.int/icd#2880_2131216e_9dc2_4ce6_990e_a6b0a4dbe166</t>
  </si>
  <si>
    <t>http://id.who.int/icd/entity/1937383095</t>
  </si>
  <si>
    <t>http://who.int/icd#2505_81655b5c_debe_4590_b8ad_ea6448685723</t>
  </si>
  <si>
    <t>http://id.who.int/icd/entity/1743601322</t>
  </si>
  <si>
    <t>http://who.int/icd#B87</t>
  </si>
  <si>
    <t>http://id.who.int/icd/entity/1367149207</t>
  </si>
  <si>
    <t>http://who.int/icd#B87.4</t>
  </si>
  <si>
    <t>http://id.who.int/icd/entity/1464104762</t>
  </si>
  <si>
    <t>http://who.int/icd#B87.2</t>
  </si>
  <si>
    <t>http://id.who.int/icd/entity/1105275196</t>
  </si>
  <si>
    <t>http://who.int/icd#456_98ae51f9_6af8_41ef_b732_06c5fb864693</t>
  </si>
  <si>
    <t>http://id.who.int/icd/entity/948827009</t>
  </si>
  <si>
    <t>http://who.int/icd#2370_81655b5c_debe_4590_b8ad_ea6448685723</t>
  </si>
  <si>
    <t>http://id.who.int/icd/entity/195969671</t>
  </si>
  <si>
    <t>http://who.int/icd#B87.3</t>
  </si>
  <si>
    <t>http://id.who.int/icd/entity/615179438</t>
  </si>
  <si>
    <t>http://who.int/icd#B87.0</t>
  </si>
  <si>
    <t>http://id.who.int/icd/entity/1342682193</t>
  </si>
  <si>
    <t>http://who.int/icd#B87.1</t>
  </si>
  <si>
    <t>http://id.who.int/icd/entity/894204357</t>
  </si>
  <si>
    <t>http://who.int/icd#2415_81655b5c_debe_4590_b8ad_ea6448685723</t>
  </si>
  <si>
    <t>http://id.who.int/icd/entity/1861376017</t>
  </si>
  <si>
    <t>http://who.int/icd#2430_81655b5c_debe_4590_b8ad_ea6448685723</t>
  </si>
  <si>
    <t>http://id.who.int/icd/entity/1282509430</t>
  </si>
  <si>
    <t>http://who.int/icd#B87.8</t>
  </si>
  <si>
    <t>http://id.who.int/icd/entity/1585459847</t>
  </si>
  <si>
    <t>http://who.int/icd#2445_81655b5c_debe_4590_b8ad_ea6448685723</t>
  </si>
  <si>
    <t>http://id.who.int/icd/entity/1968026753</t>
  </si>
  <si>
    <t>http://who.int/icd#B88.3</t>
  </si>
  <si>
    <t>http://id.who.int/icd/entity/1781413652</t>
  </si>
  <si>
    <t>http://who.int/icd#B83.4</t>
  </si>
  <si>
    <t>http://id.who.int/icd/entity/1840948804</t>
  </si>
  <si>
    <t>http://who.int/icd#2895_2131216e_9dc2_4ce6_990e_a6b0a4dbe166</t>
  </si>
  <si>
    <t>http://id.who.int/icd/entity/1156136905</t>
  </si>
  <si>
    <t>http://who.int/icd#B85</t>
  </si>
  <si>
    <t>http://id.who.int/icd/entity/1083938812</t>
  </si>
  <si>
    <t>http://who.int/icd#B85.2</t>
  </si>
  <si>
    <t>http://id.who.int/icd/entity/1553875333</t>
  </si>
  <si>
    <t>http://who.int/icd#B85.1</t>
  </si>
  <si>
    <t>http://id.who.int/icd/entity/674435452</t>
  </si>
  <si>
    <t>http://who.int/icd#B85.0</t>
  </si>
  <si>
    <t>http://id.who.int/icd/entity/1299766510</t>
  </si>
  <si>
    <t>http://who.int/icd#5430_fba2e671_3f12_4bbe_b446_34f816e9708a</t>
  </si>
  <si>
    <t>http://id.who.int/icd/entity/120727196</t>
  </si>
  <si>
    <t>http://who.int/icd#B85.3</t>
  </si>
  <si>
    <t>http://id.who.int/icd/entity/970296337</t>
  </si>
  <si>
    <t>http://who.int/icd#209_8e8fddc4_a502_4bf4_b128_ebfca1d73928</t>
  </si>
  <si>
    <t>http://id.who.int/icd/entity/160471692</t>
  </si>
  <si>
    <t>http://who.int/icd#2385_81655b5c_debe_4590_b8ad_ea6448685723</t>
  </si>
  <si>
    <t>http://id.who.int/icd/entity/620341656</t>
  </si>
  <si>
    <t>http://who.int/icd#2400_81655b5c_debe_4590_b8ad_ea6448685723</t>
  </si>
  <si>
    <t>http://id.who.int/icd/entity/1499560303</t>
  </si>
  <si>
    <t>http://who.int/icd#5445_fba2e671_3f12_4bbe_b446_34f816e9708a</t>
  </si>
  <si>
    <t>http://id.who.int/icd/entity/1041111151</t>
  </si>
  <si>
    <t>http://who.int/icd#B86</t>
  </si>
  <si>
    <t>http://id.who.int/icd/entity/876005123</t>
  </si>
  <si>
    <t>http://who.int/icd#726_10619f48_e7fa_4265_a4c1_11620634705e</t>
  </si>
  <si>
    <t>http://id.who.int/icd/entity/860564502</t>
  </si>
  <si>
    <t>http://who.int/icd#737_10619f48_e7fa_4265_a4c1_11620634705e</t>
  </si>
  <si>
    <t>http://id.who.int/icd/entity/1063972458</t>
  </si>
  <si>
    <t>http://who.int/icd#748_10619f48_e7fa_4265_a4c1_11620634705e</t>
  </si>
  <si>
    <t>http://id.who.int/icd/entity/1827301146</t>
  </si>
  <si>
    <t>http://who.int/icd#2910_2131216e_9dc2_4ce6_990e_a6b0a4dbe166</t>
  </si>
  <si>
    <t>http://id.who.int/icd/entity/1812901354</t>
  </si>
  <si>
    <t>http://who.int/icd#2520_81655b5c_debe_4590_b8ad_ea6448685723</t>
  </si>
  <si>
    <t>http://id.who.int/icd/entity/1164897485</t>
  </si>
  <si>
    <t>http://who.int/icd#5460_fba2e671_3f12_4bbe_b446_34f816e9708a</t>
  </si>
  <si>
    <t>http://id.who.int/icd/entity/479054346</t>
  </si>
  <si>
    <t>http://who.int/icd#B88.1</t>
  </si>
  <si>
    <t>http://id.who.int/icd/entity/2076748409</t>
  </si>
  <si>
    <t>http://who.int/icd#2460_81655b5c_debe_4590_b8ad_ea6448685723</t>
  </si>
  <si>
    <t>http://id.who.int/icd/entity/1473144548</t>
  </si>
  <si>
    <t>http://who.int/icd#132_98ae51f9_6af8_41ef_b732_06c5fb864693</t>
  </si>
  <si>
    <t>http://id.who.int/icd/entity/1917906111</t>
  </si>
  <si>
    <t>http://who.int/icd#2490_81655b5c_debe_4590_b8ad_ea6448685723</t>
  </si>
  <si>
    <t>http://id.who.int/icd/entity/1602267881</t>
  </si>
  <si>
    <t>http://who.int/icd#1397_b047675b_e7d6_403d_8ca9_f59ab5570ff4</t>
  </si>
  <si>
    <t>http://id.who.int/icd/entity/119474179</t>
  </si>
  <si>
    <t>http://who.int/icd#45_52a94b8b_65cc_439a_b8e5_57058c37b3ab</t>
  </si>
  <si>
    <t>http://id.who.int/icd/entity/548529560</t>
  </si>
  <si>
    <t>http://who.int/icd#Class_2094</t>
  </si>
  <si>
    <t>http://id.who.int/icd/entity/2034403589</t>
  </si>
  <si>
    <t>http://who.int/icd#765_0b613046_a993_48cb_b59c_d8118caee0b7</t>
  </si>
  <si>
    <t>http://id.who.int/icd/entity/2130741593</t>
  </si>
  <si>
    <t>http://who.int/icd#A81.0</t>
  </si>
  <si>
    <t>http://id.who.int/icd/entity/607607042</t>
  </si>
  <si>
    <t>http://who.int/icd#19757_fba2e671_3f12_4bbe_b446_34f816e9708a</t>
  </si>
  <si>
    <t>http://id.who.int/icd/entity/988402549</t>
  </si>
  <si>
    <t>http://who.int/icd#19772_fba2e671_3f12_4bbe_b446_34f816e9708a</t>
  </si>
  <si>
    <t>http://id.who.int/icd/entity/409600272</t>
  </si>
  <si>
    <t>http://who.int/icd#19847_fba2e671_3f12_4bbe_b446_34f816e9708a</t>
  </si>
  <si>
    <t>http://id.who.int/icd/entity/1440550450</t>
  </si>
  <si>
    <t>http://who.int/icd#A41</t>
  </si>
  <si>
    <t>http://id.who.int/icd/entity/293771399</t>
  </si>
  <si>
    <t>http://who.int/icd#A41.8</t>
  </si>
  <si>
    <t>http://id.who.int/icd/entity/368489828</t>
  </si>
  <si>
    <t>http://who.int/icd#A41.5</t>
  </si>
  <si>
    <t>http://id.who.int/icd/entity/2037988685</t>
  </si>
  <si>
    <t>http://who.int/icd#A41.4</t>
  </si>
  <si>
    <t>http://id.who.int/icd/entity/473100505</t>
  </si>
  <si>
    <t>http://who.int/icd#A41.9</t>
  </si>
  <si>
    <t>http://id.who.int/icd/entity/1891465458</t>
  </si>
  <si>
    <t>http://who.int/icd#4152_712a6f06_71f2_48d0_919c_2b3cb8b7172d</t>
  </si>
  <si>
    <t>http://id.who.int/icd/entity/387950915</t>
  </si>
  <si>
    <t>http://who.int/icd#B33.2</t>
  </si>
  <si>
    <t>http://id.who.int/icd/entity/874478433</t>
  </si>
  <si>
    <t>http://who.int/icd#19787_fba2e671_3f12_4bbe_b446_34f816e9708a</t>
  </si>
  <si>
    <t>http://id.who.int/icd/entity/926804481</t>
  </si>
  <si>
    <t>http://who.int/icd#A00-A09</t>
  </si>
  <si>
    <t>http://id.who.int/icd/entity/588616678</t>
  </si>
  <si>
    <t>http://who.int/icd#A09</t>
  </si>
  <si>
    <t>http://id.who.int/icd/entity/1688127370</t>
  </si>
  <si>
    <t>http://who.int/icd#A09.9</t>
  </si>
  <si>
    <t>http://id.who.int/icd/entity/1160271562</t>
  </si>
  <si>
    <t>http://who.int/icd#A09.0</t>
  </si>
  <si>
    <t>http://id.who.int/icd/entity/786701706</t>
  </si>
  <si>
    <t>http://who.int/icd#A07</t>
  </si>
  <si>
    <t>http://id.who.int/icd/entity/2092703582</t>
  </si>
  <si>
    <t>http://who.int/icd#A07.8</t>
  </si>
  <si>
    <t>http://id.who.int/icd/entity/1914667105</t>
  </si>
  <si>
    <t>http://who.int/icd#A05</t>
  </si>
  <si>
    <t>http://id.who.int/icd/entity/1834648119</t>
  </si>
  <si>
    <t>http://who.int/icd#A05.8</t>
  </si>
  <si>
    <t>http://id.who.int/icd/entity/1868622046</t>
  </si>
  <si>
    <t>http://who.int/icd#A05.9</t>
  </si>
  <si>
    <t>http://id.who.int/icd/entity/170599756</t>
  </si>
  <si>
    <t>http://who.int/icd#17295_588c79f3_df65_43e0_903d_add110bf20de</t>
  </si>
  <si>
    <t>http://id.who.int/icd/entity/2033726602</t>
  </si>
  <si>
    <t>http://who.int/icd#390_378b7cb7_5b17_422d_b68b_e793f5e48664</t>
  </si>
  <si>
    <t>http://id.who.int/icd/entity/898030024</t>
  </si>
  <si>
    <t>http://who.int/icd#A08.5</t>
  </si>
  <si>
    <t>http://id.who.int/icd/entity/1343544308</t>
  </si>
  <si>
    <t>http://who.int/icd#A50-A64</t>
  </si>
  <si>
    <t>http://id.who.int/icd/entity/1904876434</t>
  </si>
  <si>
    <t>http://who.int/icd#A64</t>
  </si>
  <si>
    <t>http://id.who.int/icd/entity/603978166</t>
  </si>
  <si>
    <t>http://who.int/icd#A63</t>
  </si>
  <si>
    <t>http://id.who.int/icd/entity/1343318562</t>
  </si>
  <si>
    <t>http://who.int/icd#A63.8</t>
  </si>
  <si>
    <t>http://id.who.int/icd/entity/683514809</t>
  </si>
  <si>
    <t>http://who.int/icd#19862_fba2e671_3f12_4bbe_b446_34f816e9708a</t>
  </si>
  <si>
    <t>http://id.who.int/icd/entity/2002705493</t>
  </si>
  <si>
    <t>http://who.int/icd#A20-A28</t>
  </si>
  <si>
    <t>http://id.who.int/icd/entity/1935092859</t>
  </si>
  <si>
    <t>http://who.int/icd#A25</t>
  </si>
  <si>
    <t>http://id.who.int/icd/entity/1026551291</t>
  </si>
  <si>
    <t>http://who.int/icd#A25.9</t>
  </si>
  <si>
    <t>http://id.who.int/icd/entity/706700074</t>
  </si>
  <si>
    <t>http://who.int/icd#A28</t>
  </si>
  <si>
    <t>http://id.who.int/icd/entity/1369466322</t>
  </si>
  <si>
    <t>http://who.int/icd#A28.8</t>
  </si>
  <si>
    <t>http://id.who.int/icd/entity/481236415</t>
  </si>
  <si>
    <t>http://who.int/icd#A28.9</t>
  </si>
  <si>
    <t>http://id.who.int/icd/entity/2045040683</t>
  </si>
  <si>
    <t>http://who.int/icd#A90-A99</t>
  </si>
  <si>
    <t>http://id.who.int/icd/entity/921595235</t>
  </si>
  <si>
    <t>http://who.int/icd#A99</t>
  </si>
  <si>
    <t>http://id.who.int/icd/entity/522009192</t>
  </si>
  <si>
    <t>http://who.int/icd#A98</t>
  </si>
  <si>
    <t>http://id.who.int/icd/entity/2052519922</t>
  </si>
  <si>
    <t>http://who.int/icd#A98.3</t>
  </si>
  <si>
    <t>http://id.who.int/icd/entity/696598707</t>
  </si>
  <si>
    <t>http://who.int/icd#A98.4</t>
  </si>
  <si>
    <t>http://id.who.int/icd/entity/1517015847</t>
  </si>
  <si>
    <t>http://who.int/icd#A98.5</t>
  </si>
  <si>
    <t>http://id.who.int/icd/entity/1059069619</t>
  </si>
  <si>
    <t>http://who.int/icd#A98.0</t>
  </si>
  <si>
    <t>http://id.who.int/icd/entity/1562906700</t>
  </si>
  <si>
    <t>http://who.int/icd#A98.1</t>
  </si>
  <si>
    <t>http://id.who.int/icd/entity/946068954</t>
  </si>
  <si>
    <t>http://who.int/icd#A98.2</t>
  </si>
  <si>
    <t>http://id.who.int/icd/entity/1288604967</t>
  </si>
  <si>
    <t>http://who.int/icd#A98.8</t>
  </si>
  <si>
    <t>http://id.who.int/icd/entity/1404016282</t>
  </si>
  <si>
    <t>http://who.int/icd#A95</t>
  </si>
  <si>
    <t>http://id.who.int/icd/entity/383352795</t>
  </si>
  <si>
    <t>http://who.int/icd#A95.9</t>
  </si>
  <si>
    <t>http://id.who.int/icd/entity/1696587789</t>
  </si>
  <si>
    <t>http://who.int/icd#A95.1</t>
  </si>
  <si>
    <t>http://id.who.int/icd/entity/1805149915</t>
  </si>
  <si>
    <t>http://who.int/icd#A95.0</t>
  </si>
  <si>
    <t>http://id.who.int/icd/entity/248752975</t>
  </si>
  <si>
    <t>http://who.int/icd#A94</t>
  </si>
  <si>
    <t>http://id.who.int/icd/entity/1938993743</t>
  </si>
  <si>
    <t>http://who.int/icd#A93</t>
  </si>
  <si>
    <t>http://id.who.int/icd/entity/8135131</t>
  </si>
  <si>
    <t>http://who.int/icd#A93.1</t>
  </si>
  <si>
    <t>http://id.who.int/icd/entity/1276763930</t>
  </si>
  <si>
    <t>http://who.int/icd#A93.8</t>
  </si>
  <si>
    <t>http://id.who.int/icd/entity/668308570</t>
  </si>
  <si>
    <t>http://who.int/icd#A92</t>
  </si>
  <si>
    <t>http://id.who.int/icd/entity/1698163791</t>
  </si>
  <si>
    <t>http://who.int/icd#A92.8</t>
  </si>
  <si>
    <t>http://id.who.int/icd/entity/992828633</t>
  </si>
  <si>
    <t>http://who.int/icd#A92.9</t>
  </si>
  <si>
    <t>http://id.who.int/icd/entity/1583780173</t>
  </si>
  <si>
    <t>http://who.int/icd#A92.4</t>
  </si>
  <si>
    <t>http://id.who.int/icd/entity/854137188</t>
  </si>
  <si>
    <t>http://who.int/icd#A92.3</t>
  </si>
  <si>
    <t>http://id.who.int/icd/entity/1091013360</t>
  </si>
  <si>
    <t>http://who.int/icd#3707_e9c55f4e_825c_45d7_ba2c_0fdc673d688a</t>
  </si>
  <si>
    <t>http://id.who.int/icd/entity/659421599</t>
  </si>
  <si>
    <t>http://who.int/icd#B95</t>
  </si>
  <si>
    <t>http://id.who.int/icd/entity/392093669</t>
  </si>
  <si>
    <t>http://who.int/icd#B95.2</t>
  </si>
  <si>
    <t>http://id.who.int/icd/entity/1283744438</t>
  </si>
  <si>
    <t>http://who.int/icd#B95.1</t>
  </si>
  <si>
    <t>http://id.who.int/icd/entity/942223947</t>
  </si>
  <si>
    <t>http://who.int/icd#B95.4</t>
  </si>
  <si>
    <t>http://id.who.int/icd/entity/1512127668</t>
  </si>
  <si>
    <t>http://who.int/icd#B95.3</t>
  </si>
  <si>
    <t>http://id.who.int/icd/entity/701476640</t>
  </si>
  <si>
    <t>http://who.int/icd#B95.6</t>
  </si>
  <si>
    <t>http://id.who.int/icd/entity/1271374303</t>
  </si>
  <si>
    <t>http://who.int/icd#B95.5</t>
  </si>
  <si>
    <t>http://id.who.int/icd/entity/1063973154</t>
  </si>
  <si>
    <t>http://who.int/icd#B95.8</t>
  </si>
  <si>
    <t>http://id.who.int/icd/entity/1407547657</t>
  </si>
  <si>
    <t>http://who.int/icd#B95.7</t>
  </si>
  <si>
    <t>http://id.who.int/icd/entity/780954699</t>
  </si>
  <si>
    <t>http://who.int/icd#B95.0</t>
  </si>
  <si>
    <t>http://id.who.int/icd/entity/1566769119</t>
  </si>
  <si>
    <t>http://who.int/icd#B96</t>
  </si>
  <si>
    <t>http://id.who.int/icd/entity/1676906266</t>
  </si>
  <si>
    <t>http://who.int/icd#B96.8</t>
  </si>
  <si>
    <t>http://id.who.int/icd/entity/1382209847</t>
  </si>
  <si>
    <t>http://who.int/icd#B97</t>
  </si>
  <si>
    <t>http://id.who.int/icd/entity/112738960</t>
  </si>
  <si>
    <t>http://who.int/icd#B97.2</t>
  </si>
  <si>
    <t>http://id.who.int/icd/entity/1375406603</t>
  </si>
  <si>
    <t>http://who.int/icd#B97.3</t>
  </si>
  <si>
    <t>http://id.who.int/icd/entity/884000671</t>
  </si>
  <si>
    <t>http://who.int/icd#B97.5</t>
  </si>
  <si>
    <t>http://id.who.int/icd/entity/571840927</t>
  </si>
  <si>
    <t>http://who.int/icd#B97.8</t>
  </si>
  <si>
    <t>http://id.who.int/icd/entity/1318719926</t>
  </si>
  <si>
    <t>http://who.int/icd#B98</t>
  </si>
  <si>
    <t>http://id.who.int/icd/entity/2077317070</t>
  </si>
  <si>
    <t>http://who.int/icd#A48.3</t>
  </si>
  <si>
    <t>http://id.who.int/icd/entity/114886962</t>
  </si>
  <si>
    <t>http://who.int/icd#M72.6</t>
  </si>
  <si>
    <t>http://id.who.int/icd/entity/522973276</t>
  </si>
  <si>
    <t>http://who.int/icd#Class_1820</t>
  </si>
  <si>
    <t>http://id.who.int/icd/entity/270802913</t>
  </si>
  <si>
    <t>http://who.int/icd#Class_1797</t>
  </si>
  <si>
    <t>http://id.who.int/icd/entity/112774633</t>
  </si>
  <si>
    <t>http://who.int/icd#10875_ce88e999_ba9e_41b4_8d8a_b63046b652da</t>
  </si>
  <si>
    <t>http://id.who.int/icd/entity/1681155693</t>
  </si>
  <si>
    <t>http://who.int/icd#10890_ce88e999_ba9e_41b4_8d8a_b63046b652da</t>
  </si>
  <si>
    <t>http://id.who.int/icd/entity/1542032160</t>
  </si>
  <si>
    <t>http://who.int/icd#P35-P39</t>
  </si>
  <si>
    <t>http://id.who.int/icd/entity/911707612</t>
  </si>
  <si>
    <t>http://who.int/icd#P39</t>
  </si>
  <si>
    <t>http://id.who.int/icd/entity/1808962266</t>
  </si>
  <si>
    <t>http://who.int/icd#P39.8</t>
  </si>
  <si>
    <t>http://id.who.int/icd/entity/2124092880</t>
  </si>
  <si>
    <t>http://who.int/icd#P39.2</t>
  </si>
  <si>
    <t>http://id.who.int/icd/entity/1643777651</t>
  </si>
  <si>
    <t>http://who.int/icd#P39.1</t>
  </si>
  <si>
    <t>http://id.who.int/icd/entity/358047372</t>
  </si>
  <si>
    <t>http://who.int/icd#6336_712a6f06_71f2_48d0_919c_2b3cb8b7172d</t>
  </si>
  <si>
    <t>http://id.who.int/icd/entity/1339317328</t>
  </si>
  <si>
    <t>http://who.int/icd#6348_712a6f06_71f2_48d0_919c_2b3cb8b7172d</t>
  </si>
  <si>
    <t>http://id.who.int/icd/entity/16716064</t>
  </si>
  <si>
    <t>http://who.int/icd#6360_712a6f06_71f2_48d0_919c_2b3cb8b7172d</t>
  </si>
  <si>
    <t>http://id.who.int/icd/entity/1912611421</t>
  </si>
  <si>
    <t>http://who.int/icd#6372_712a6f06_71f2_48d0_919c_2b3cb8b7172d</t>
  </si>
  <si>
    <t>http://id.who.int/icd/entity/2136167872</t>
  </si>
  <si>
    <t>http://who.int/icd#P39.4</t>
  </si>
  <si>
    <t>http://id.who.int/icd/entity/2002735219</t>
  </si>
  <si>
    <t>http://who.int/icd#Class_2922</t>
  </si>
  <si>
    <t>http://id.who.int/icd/entity/756297560</t>
  </si>
  <si>
    <t>http://who.int/icd#P38</t>
  </si>
  <si>
    <t>http://id.who.int/icd/entity/244932428</t>
  </si>
  <si>
    <t>http://who.int/icd#4815_81655b5c_debe_4590_b8ad_ea6448685723</t>
  </si>
  <si>
    <t>http://id.who.int/icd/entity/654935539</t>
  </si>
  <si>
    <t>http://who.int/icd#4875_81655b5c_debe_4590_b8ad_ea6448685723</t>
  </si>
  <si>
    <t>http://id.who.int/icd/entity/698784376</t>
  </si>
  <si>
    <t>http://who.int/icd#7425_81655b5c_debe_4590_b8ad_ea6448685723</t>
  </si>
  <si>
    <t>http://id.who.int/icd/entity/379232393</t>
  </si>
  <si>
    <t>http://who.int/icd#4770_81655b5c_debe_4590_b8ad_ea6448685723</t>
  </si>
  <si>
    <t>http://id.who.int/icd/entity/1895917123</t>
  </si>
  <si>
    <t>http://who.int/icd#4785_81655b5c_debe_4590_b8ad_ea6448685723</t>
  </si>
  <si>
    <t>http://id.who.int/icd/entity/1582730578</t>
  </si>
  <si>
    <t>http://who.int/icd#4800_81655b5c_debe_4590_b8ad_ea6448685723</t>
  </si>
  <si>
    <t>http://id.who.int/icd/entity/278570125</t>
  </si>
  <si>
    <t>http://who.int/icd#4830_81655b5c_debe_4590_b8ad_ea6448685723</t>
  </si>
  <si>
    <t>http://id.who.int/icd/entity/92952472</t>
  </si>
  <si>
    <t>http://who.int/icd#4845_81655b5c_debe_4590_b8ad_ea6448685723</t>
  </si>
  <si>
    <t>http://id.who.int/icd/entity/1018587491</t>
  </si>
  <si>
    <t>http://who.int/icd#4860_81655b5c_debe_4590_b8ad_ea6448685723</t>
  </si>
  <si>
    <t>http://id.who.int/icd/entity/506837766</t>
  </si>
  <si>
    <t>http://who.int/icd#P39.0</t>
  </si>
  <si>
    <t>http://id.who.int/icd/entity/1880920858</t>
  </si>
  <si>
    <t>http://who.int/icd#4920_81655b5c_debe_4590_b8ad_ea6448685723</t>
  </si>
  <si>
    <t>http://id.who.int/icd/entity/211104047</t>
  </si>
  <si>
    <t>http://who.int/icd#4935_81655b5c_debe_4590_b8ad_ea6448685723</t>
  </si>
  <si>
    <t>http://id.who.int/icd/entity/990253137</t>
  </si>
  <si>
    <t>http://who.int/icd#7410_81655b5c_debe_4590_b8ad_ea6448685723</t>
  </si>
  <si>
    <t>http://id.who.int/icd/entity/613643406</t>
  </si>
  <si>
    <t>http://who.int/icd#Class_2867</t>
  </si>
  <si>
    <t>http://id.who.int/icd/entity/679424253</t>
  </si>
  <si>
    <t>http://who.int/icd#11925_dd0250d2_e8cd_4c48_a93f_7997cc1c8b07</t>
  </si>
  <si>
    <t>http://id.who.int/icd/entity/1814067018</t>
  </si>
  <si>
    <t>http://who.int/icd#Class_2865</t>
  </si>
  <si>
    <t>http://id.who.int/icd/entity/966372758</t>
  </si>
  <si>
    <t>http://who.int/icd#11910_dd0250d2_e8cd_4c48_a93f_7997cc1c8b07</t>
  </si>
  <si>
    <t>http://id.who.int/icd/entity/1579787085</t>
  </si>
  <si>
    <t>http://who.int/icd#6570_81655b5c_debe_4590_b8ad_ea6448685723</t>
  </si>
  <si>
    <t>http://id.who.int/icd/entity/483880903</t>
  </si>
  <si>
    <t>http://who.int/icd#6600_81655b5c_debe_4590_b8ad_ea6448685723</t>
  </si>
  <si>
    <t>http://id.who.int/icd/entity/676190019</t>
  </si>
  <si>
    <t>http://who.int/icd#P39.3</t>
  </si>
  <si>
    <t>http://id.who.int/icd/entity/78758887</t>
  </si>
  <si>
    <t>http://who.int/icd#P39.9</t>
  </si>
  <si>
    <t>http://id.who.int/icd/entity/466671706</t>
  </si>
  <si>
    <t>http://who.int/icd#6396_712a6f06_71f2_48d0_919c_2b3cb8b7172d</t>
  </si>
  <si>
    <t>http://id.who.int/icd/entity/1545960659</t>
  </si>
  <si>
    <t>http://who.int/icd#P35</t>
  </si>
  <si>
    <t>http://id.who.int/icd/entity/1645664101</t>
  </si>
  <si>
    <t>http://who.int/icd#P35.8</t>
  </si>
  <si>
    <t>http://id.who.int/icd/entity/832071246</t>
  </si>
  <si>
    <t>http://who.int/icd#P35.9</t>
  </si>
  <si>
    <t>http://id.who.int/icd/entity/1423158232</t>
  </si>
  <si>
    <t>http://who.int/icd#P35.3</t>
  </si>
  <si>
    <t>http://id.who.int/icd/entity/1270001765</t>
  </si>
  <si>
    <t>http://who.int/icd#6288_712a6f06_71f2_48d0_919c_2b3cb8b7172d</t>
  </si>
  <si>
    <t>http://id.who.int/icd/entity/70536941</t>
  </si>
  <si>
    <t>http://who.int/icd#6300_712a6f06_71f2_48d0_919c_2b3cb8b7172d</t>
  </si>
  <si>
    <t>http://id.who.int/icd/entity/2091859414</t>
  </si>
  <si>
    <t>http://who.int/icd#12551_b047675b_e7d6_403d_8ca9_f59ab5570ff4</t>
  </si>
  <si>
    <t>http://id.who.int/icd/entity/648536096</t>
  </si>
  <si>
    <t>http://who.int/icd#12892_b047675b_e7d6_403d_8ca9_f59ab5570ff4</t>
  </si>
  <si>
    <t>http://id.who.int/icd/entity/1981771784</t>
  </si>
  <si>
    <t>http://who.int/icd#P37</t>
  </si>
  <si>
    <t>http://id.who.int/icd/entity/1945127438</t>
  </si>
  <si>
    <t>http://who.int/icd#P37.5</t>
  </si>
  <si>
    <t>http://id.who.int/icd/entity/1080592090</t>
  </si>
  <si>
    <t>http://who.int/icd#P37.8</t>
  </si>
  <si>
    <t>http://id.who.int/icd/entity/753340147</t>
  </si>
  <si>
    <t>http://who.int/icd#P37.9</t>
  </si>
  <si>
    <t>http://id.who.int/icd/entity/1236058983</t>
  </si>
  <si>
    <t>http://who.int/icd#P36</t>
  </si>
  <si>
    <t>http://id.who.int/icd/entity/381388700</t>
  </si>
  <si>
    <t>http://who.int/icd#P36.0</t>
  </si>
  <si>
    <t>http://id.who.int/icd/entity/1050165412</t>
  </si>
  <si>
    <t>http://who.int/icd#P36.1</t>
  </si>
  <si>
    <t>http://id.who.int/icd/entity/1540590898</t>
  </si>
  <si>
    <t>http://who.int/icd#P36.2</t>
  </si>
  <si>
    <t>http://id.who.int/icd/entity/796843471</t>
  </si>
  <si>
    <t>http://who.int/icd#P36.3</t>
  </si>
  <si>
    <t>http://id.who.int/icd/entity/1244991579</t>
  </si>
  <si>
    <t>http://who.int/icd#P36.8</t>
  </si>
  <si>
    <t>http://id.who.int/icd/entity/807388786</t>
  </si>
  <si>
    <t>http://who.int/icd#P36.9</t>
  </si>
  <si>
    <t>http://id.who.int/icd/entity/1431571432</t>
  </si>
  <si>
    <t>http://who.int/icd#P36.4</t>
  </si>
  <si>
    <t>http://id.who.int/icd/entity/970687439</t>
  </si>
  <si>
    <t>http://who.int/icd#P36.5</t>
  </si>
  <si>
    <t>http://id.who.int/icd/entity/1552961115</t>
  </si>
  <si>
    <t>http://who.int/icd#B30</t>
  </si>
  <si>
    <t>http://id.who.int/icd/entity/157616931</t>
  </si>
  <si>
    <t>http://who.int/icd#B30.2</t>
  </si>
  <si>
    <t>http://id.who.int/icd/entity/899210079</t>
  </si>
  <si>
    <t>http://who.int/icd#B30.9</t>
  </si>
  <si>
    <t>http://id.who.int/icd/entity/1337068920</t>
  </si>
  <si>
    <t>http://who.int/icd#B30.8</t>
  </si>
  <si>
    <t>http://id.who.int/icd/entity/721010914</t>
  </si>
  <si>
    <t>http://who.int/icd#4664_f9f63c92_5923_40a4_94f9_47474a47b1c7</t>
  </si>
  <si>
    <t>http://id.who.int/icd/entity/539699728</t>
  </si>
  <si>
    <t>http://who.int/icd#19817_fba2e671_3f12_4bbe_b446_34f816e9708a</t>
  </si>
  <si>
    <t>http://id.who.int/icd/entity/1315103392</t>
  </si>
  <si>
    <t>http://who.int/icd#U04</t>
  </si>
  <si>
    <t>http://id.who.int/icd/entity/652944603</t>
  </si>
  <si>
    <t>http://who.int/icd#U04.9</t>
  </si>
  <si>
    <t>http://id.who.int/icd/entity/1470627321</t>
  </si>
  <si>
    <t>http://who.int/icd#19832_fba2e671_3f12_4bbe_b446_34f816e9708a</t>
  </si>
  <si>
    <t>http://id.who.int/icd/entity/1826697413</t>
  </si>
  <si>
    <t>http://who.int/icd#B90-B94</t>
  </si>
  <si>
    <t>http://id.who.int/icd/entity/458687859</t>
  </si>
  <si>
    <t>http://who.int/icd#B90</t>
  </si>
  <si>
    <t>http://id.who.int/icd/entity/1968623900</t>
  </si>
  <si>
    <t>http://who.int/icd#B90.2</t>
  </si>
  <si>
    <t>http://id.who.int/icd/entity/1786936139</t>
  </si>
  <si>
    <t>http://who.int/icd#B90.1</t>
  </si>
  <si>
    <t>http://id.who.int/icd/entity/506407860</t>
  </si>
  <si>
    <t>http://who.int/icd#B90.0</t>
  </si>
  <si>
    <t>http://id.who.int/icd/entity/2070210082</t>
  </si>
  <si>
    <t>http://who.int/icd#B90.8</t>
  </si>
  <si>
    <t>http://id.who.int/icd/entity/1977835768</t>
  </si>
  <si>
    <t>http://who.int/icd#B90.9</t>
  </si>
  <si>
    <t>http://id.who.int/icd/entity/279489890</t>
  </si>
  <si>
    <t>http://who.int/icd#B91</t>
  </si>
  <si>
    <t>http://id.who.int/icd/entity/270343310</t>
  </si>
  <si>
    <t>http://who.int/icd#B92</t>
  </si>
  <si>
    <t>http://id.who.int/icd/entity/1689275505</t>
  </si>
  <si>
    <t>http://who.int/icd#B94</t>
  </si>
  <si>
    <t>http://id.who.int/icd/entity/1913983601</t>
  </si>
  <si>
    <t>http://who.int/icd#B94.8</t>
  </si>
  <si>
    <t>http://id.who.int/icd/entity/1327346058</t>
  </si>
  <si>
    <t>http://who.int/icd#B94.9</t>
  </si>
  <si>
    <t>http://id.who.int/icd/entity/710310940</t>
  </si>
  <si>
    <t>http://who.int/icd#B94.0</t>
  </si>
  <si>
    <t>http://id.who.int/icd/entity/1100625760</t>
  </si>
  <si>
    <t>http://who.int/icd#B94.1</t>
  </si>
  <si>
    <t>http://id.who.int/icd/entity/617741002</t>
  </si>
  <si>
    <t>http://who.int/icd#B94.2</t>
  </si>
  <si>
    <t>http://id.who.int/icd/entity/1350347317</t>
  </si>
  <si>
    <t>http://who.int/icd#X</t>
  </si>
  <si>
    <t>http://id.who.int/icd/entity/197934298</t>
  </si>
  <si>
    <t>http://who.int/icd#J09-J18</t>
  </si>
  <si>
    <t>http://id.who.int/icd/entity/915779102</t>
  </si>
  <si>
    <t>http://who.int/icd#J20</t>
  </si>
  <si>
    <t>http://id.who.int/icd/entity/727572936</t>
  </si>
  <si>
    <t>http://who.int/icd#J20.2</t>
  </si>
  <si>
    <t>http://id.who.int/icd/entity/1296842178</t>
  </si>
  <si>
    <t>http://who.int/icd#J20.7</t>
  </si>
  <si>
    <t>http://id.who.int/icd/entity/792998717</t>
  </si>
  <si>
    <t>http://who.int/icd#J20.8</t>
  </si>
  <si>
    <t>http://id.who.int/icd/entity/1378690687</t>
  </si>
  <si>
    <t>http://who.int/icd#J20.9</t>
  </si>
  <si>
    <t>http://id.who.int/icd/entity/929491947</t>
  </si>
  <si>
    <t>http://who.int/icd#J21</t>
  </si>
  <si>
    <t>http://id.who.int/icd/entity/1310075986</t>
  </si>
  <si>
    <t>http://who.int/icd#J21.9</t>
  </si>
  <si>
    <t>http://id.who.int/icd/entity/731784044</t>
  </si>
  <si>
    <t>http://who.int/icd#J21.8</t>
  </si>
  <si>
    <t>http://id.who.int/icd/entity/1322643198</t>
  </si>
  <si>
    <t>http://who.int/icd#6255_dd0250d2_e8cd_4c48_a93f_7997cc1c8b07</t>
  </si>
  <si>
    <t>http://id.who.int/icd/entity/1713004064</t>
  </si>
  <si>
    <t>http://who.int/icd#J22</t>
  </si>
  <si>
    <t>http://id.who.int/icd/entity/985365677</t>
  </si>
  <si>
    <t>http://who.int/icd#J86</t>
  </si>
  <si>
    <t>http://id.who.int/icd/entity/1103848959</t>
  </si>
  <si>
    <t>http://who.int/icd#J86.0</t>
  </si>
  <si>
    <t>http://id.who.int/icd/entity/607238524</t>
  </si>
  <si>
    <t>http://who.int/icd#J86.9</t>
  </si>
  <si>
    <t>http://id.who.int/icd/entity/1342042688</t>
  </si>
  <si>
    <t>http://who.int/icd#J85</t>
  </si>
  <si>
    <t>http://id.who.int/icd/entity/895890688</t>
  </si>
  <si>
    <t>http://who.int/icd#J85.2</t>
  </si>
  <si>
    <t>http://id.who.int/icd/entity/877691945</t>
  </si>
  <si>
    <t>http://who.int/icd#J85.3</t>
  </si>
  <si>
    <t>http://id.who.int/icd/entity/1360742845</t>
  </si>
  <si>
    <t>http://who.int/icd#J85.0</t>
  </si>
  <si>
    <t>http://id.who.int/icd/entity/632691012</t>
  </si>
  <si>
    <t>http://who.int/icd#J85.1</t>
  </si>
  <si>
    <t>http://id.who.int/icd/entity/1090376918</t>
  </si>
  <si>
    <t>http://who.int/icd#15730_b047675b_e7d6_403d_8ca9_f59ab5570ff4</t>
  </si>
  <si>
    <t>http://id.who.int/icd/entity/873281934</t>
  </si>
  <si>
    <t>http://who.int/icd#16200_fba2e671_3f12_4bbe_b446_34f816e9708a</t>
  </si>
  <si>
    <t>http://id.who.int/icd/entity/145723401</t>
  </si>
  <si>
    <t>http://who.int/icd#J09</t>
  </si>
  <si>
    <t>http://id.who.int/icd/entity/283428170</t>
  </si>
  <si>
    <t>http://who.int/icd#J09.1</t>
  </si>
  <si>
    <t>http://id.who.int/icd/entity/1892696356</t>
  </si>
  <si>
    <t>http://who.int/icd#J09.0</t>
  </si>
  <si>
    <t>http://id.who.int/icd/entity/362515638</t>
  </si>
  <si>
    <t>http://who.int/icd#J09.8</t>
  </si>
  <si>
    <t>http://id.who.int/icd/entity/454822496</t>
  </si>
  <si>
    <t>http://who.int/icd#4620_9a510cf7_0302_4255_bbb7_74543da4418f</t>
  </si>
  <si>
    <t>http://id.who.int/icd/entity/337048212</t>
  </si>
  <si>
    <t>http://who.int/icd#3504_98ae51f9_6af8_41ef_b732_06c5fb864693</t>
  </si>
  <si>
    <t>http://id.who.int/icd/entity/1053807739</t>
  </si>
  <si>
    <t>http://who.int/icd#J10</t>
  </si>
  <si>
    <t>http://id.who.int/icd/entity/753780243</t>
  </si>
  <si>
    <t>http://who.int/icd#J10.0</t>
  </si>
  <si>
    <t>http://id.who.int/icd/entity/1820640764</t>
  </si>
  <si>
    <t>http://who.int/icd#J10.1</t>
  </si>
  <si>
    <t>http://id.who.int/icd/entity/164563054</t>
  </si>
  <si>
    <t>http://who.int/icd#J10.8</t>
  </si>
  <si>
    <t>http://id.who.int/icd/entity/1644380974</t>
  </si>
  <si>
    <t>http://who.int/icd#4631_9a510cf7_0302_4255_bbb7_74543da4418f</t>
  </si>
  <si>
    <t>http://id.who.int/icd/entity/406270192</t>
  </si>
  <si>
    <t>http://who.int/icd#3528_98ae51f9_6af8_41ef_b732_06c5fb864693</t>
  </si>
  <si>
    <t>http://id.who.int/icd/entity/2005009412</t>
  </si>
  <si>
    <t>http://who.int/icd#J11</t>
  </si>
  <si>
    <t>http://id.who.int/icd/entity/1235618695</t>
  </si>
  <si>
    <t>http://who.int/icd#J11.1</t>
  </si>
  <si>
    <t>http://id.who.int/icd/entity/355975407</t>
  </si>
  <si>
    <t>http://who.int/icd#J11.0</t>
  </si>
  <si>
    <t>http://id.who.int/icd/entity/1887178107</t>
  </si>
  <si>
    <t>http://who.int/icd#J11.8</t>
  </si>
  <si>
    <t>http://id.who.int/icd/entity/2130414509</t>
  </si>
  <si>
    <t>http://who.int/icd#4642_9a510cf7_0302_4255_bbb7_74543da4418f</t>
  </si>
  <si>
    <t>http://id.who.int/icd/entity/123772058</t>
  </si>
  <si>
    <t>http://who.int/icd#3552_98ae51f9_6af8_41ef_b732_06c5fb864693</t>
  </si>
  <si>
    <t>http://id.who.int/icd/entity/52144746</t>
  </si>
  <si>
    <t>http://who.int/icd#14487_b047675b_e7d6_403d_8ca9_f59ab5570ff4</t>
  </si>
  <si>
    <t>http://id.who.int/icd/entity/142052508</t>
  </si>
  <si>
    <t>http://who.int/icd#J12</t>
  </si>
  <si>
    <t>http://id.who.int/icd/entity/1024154490</t>
  </si>
  <si>
    <t>http://who.int/icd#J12.9</t>
  </si>
  <si>
    <t>http://id.who.int/icd/entity/439870983</t>
  </si>
  <si>
    <t>http://who.int/icd#J12.8</t>
  </si>
  <si>
    <t>http://id.who.int/icd/entity/2138844051</t>
  </si>
  <si>
    <t>http://who.int/icd#J12.3</t>
  </si>
  <si>
    <t>http://id.who.int/icd/entity/89587132</t>
  </si>
  <si>
    <t>http://who.int/icd#J15</t>
  </si>
  <si>
    <t>http://id.who.int/icd/entity/1323682030</t>
  </si>
  <si>
    <t>http://who.int/icd#J15.2</t>
  </si>
  <si>
    <t>http://id.who.int/icd/entity/1533297008</t>
  </si>
  <si>
    <t>http://who.int/icd#J15.3</t>
  </si>
  <si>
    <t>http://id.who.int/icd/entity/1043303674</t>
  </si>
  <si>
    <t>http://who.int/icd#J15.4</t>
  </si>
  <si>
    <t>http://id.who.int/icd/entity/1304502126</t>
  </si>
  <si>
    <t>http://who.int/icd#J15.5</t>
  </si>
  <si>
    <t>http://id.who.int/icd/entity/680186620</t>
  </si>
  <si>
    <t>http://who.int/icd#J15.6</t>
  </si>
  <si>
    <t>http://id.who.int/icd/entity/1546093061</t>
  </si>
  <si>
    <t>http://who.int/icd#J15.8</t>
  </si>
  <si>
    <t>http://id.who.int/icd/entity/1141201619</t>
  </si>
  <si>
    <t>http://who.int/icd#J15.9</t>
  </si>
  <si>
    <t>http://id.who.int/icd/entity/558798663</t>
  </si>
  <si>
    <t>http://who.int/icd#J16</t>
  </si>
  <si>
    <t>http://id.who.int/icd/entity/977836051</t>
  </si>
  <si>
    <t>http://who.int/icd#J16.0</t>
  </si>
  <si>
    <t>http://id.who.int/icd/entity/1258650683</t>
  </si>
  <si>
    <t>http://who.int/icd#J16.8</t>
  </si>
  <si>
    <t>http://id.who.int/icd/entity/1166211821</t>
  </si>
  <si>
    <t>http://who.int/icd#J17</t>
  </si>
  <si>
    <t>http://id.who.int/icd/entity/1594054023</t>
  </si>
  <si>
    <t>http://who.int/icd#J17.0</t>
  </si>
  <si>
    <t>http://id.who.int/icd/entity/1476244666</t>
  </si>
  <si>
    <t>http://who.int/icd#J17.1</t>
  </si>
  <si>
    <t>http://id.who.int/icd/entity/850819376</t>
  </si>
  <si>
    <t>http://who.int/icd#J17.8</t>
  </si>
  <si>
    <t>http://id.who.int/icd/entity/1501180524</t>
  </si>
  <si>
    <t>http://who.int/icd#J17.3</t>
  </si>
  <si>
    <t>http://id.who.int/icd/entity/592503877</t>
  </si>
  <si>
    <t>http://who.int/icd#18139_b047675b_e7d6_403d_8ca9_f59ab5570ff4</t>
  </si>
  <si>
    <t>http://id.who.int/icd/entity/951692216</t>
  </si>
  <si>
    <t>http://who.int/icd#4188_98ae51f9_6af8_41ef_b732_06c5fb864693</t>
  </si>
  <si>
    <t>http://id.who.int/icd/entity/832726086</t>
  </si>
  <si>
    <t>http://who.int/icd#J17.2</t>
  </si>
  <si>
    <t>http://id.who.int/icd/entity/1176185297</t>
  </si>
  <si>
    <t>http://who.int/icd#14509_b047675b_e7d6_403d_8ca9_f59ab5570ff4</t>
  </si>
  <si>
    <t>http://id.who.int/icd/entity/1451715876</t>
  </si>
  <si>
    <t>http://who.int/icd#J18</t>
  </si>
  <si>
    <t>http://id.who.int/icd/entity/577388741</t>
  </si>
  <si>
    <t>http://who.int/icd#J18.9</t>
  </si>
  <si>
    <t>http://id.who.int/icd/entity/1924475972</t>
  </si>
  <si>
    <t>http://who.int/icd#J18.8</t>
  </si>
  <si>
    <t>http://id.who.int/icd/entity/402579922</t>
  </si>
  <si>
    <t>http://who.int/icd#J18.2</t>
  </si>
  <si>
    <t>http://id.who.int/icd/entity/144702061</t>
  </si>
  <si>
    <t>http://who.int/icd#J18.1</t>
  </si>
  <si>
    <t>http://id.who.int/icd/entity/2083695250</t>
  </si>
  <si>
    <t>http://who.int/icd#J18.0</t>
  </si>
  <si>
    <t>http://id.who.int/icd/entity/427386632</t>
  </si>
  <si>
    <t>http://who.int/icd#J40-J47</t>
  </si>
  <si>
    <t>http://id.who.int/icd/entity/1582386590</t>
  </si>
  <si>
    <t>http://who.int/icd#J43</t>
  </si>
  <si>
    <t>http://id.who.int/icd/entity/1948124976</t>
  </si>
  <si>
    <t>http://who.int/icd#J43.8</t>
  </si>
  <si>
    <t>http://id.who.int/icd/entity/871779559</t>
  </si>
  <si>
    <t>http://who.int/icd#J43.9</t>
  </si>
  <si>
    <t>http://id.who.int/icd/entity/1455260019</t>
  </si>
  <si>
    <t>http://who.int/icd#J43.1</t>
  </si>
  <si>
    <t>http://id.who.int/icd/entity/1480198053</t>
  </si>
  <si>
    <t>http://who.int/icd#J43.0</t>
  </si>
  <si>
    <t>http://id.who.int/icd/entity/1030867505</t>
  </si>
  <si>
    <t>http://who.int/icd#J43.2</t>
  </si>
  <si>
    <t>http://id.who.int/icd/entity/748115804</t>
  </si>
  <si>
    <t>http://who.int/icd#J44</t>
  </si>
  <si>
    <t>http://id.who.int/icd/entity/133207228</t>
  </si>
  <si>
    <t>http://who.int/icd#J44.9</t>
  </si>
  <si>
    <t>http://id.who.int/icd/entity/1841623091</t>
  </si>
  <si>
    <t>http://who.int/icd#J44.91</t>
  </si>
  <si>
    <t>http://id.who.int/icd/entity/170710808</t>
  </si>
  <si>
    <t>http://who.int/icd#J44.90</t>
  </si>
  <si>
    <t>http://id.who.int/icd/entity/1869027970</t>
  </si>
  <si>
    <t>http://who.int/icd#J44.93</t>
  </si>
  <si>
    <t>http://id.who.int/icd/entity/466242173</t>
  </si>
  <si>
    <t>http://who.int/icd#J44.92</t>
  </si>
  <si>
    <t>http://id.who.int/icd/entity/2122418153</t>
  </si>
  <si>
    <t>http://who.int/icd#J44.99</t>
  </si>
  <si>
    <t>http://id.who.int/icd/entity/78336450</t>
  </si>
  <si>
    <t>http://who.int/icd#J44.8</t>
  </si>
  <si>
    <t>http://id.who.int/icd/entity/143605159</t>
  </si>
  <si>
    <t>http://who.int/icd#J44.83</t>
  </si>
  <si>
    <t>http://id.who.int/icd/entity/1276052068</t>
  </si>
  <si>
    <t>http://who.int/icd#J44.82</t>
  </si>
  <si>
    <t>http://id.who.int/icd/entity/692375538</t>
  </si>
  <si>
    <t>http://who.int/icd#J44.81</t>
  </si>
  <si>
    <t>http://id.who.int/icd/entity/1575591695</t>
  </si>
  <si>
    <t>http://who.int/icd#J44.80</t>
  </si>
  <si>
    <t>http://id.who.int/icd/entity/950162075</t>
  </si>
  <si>
    <t>http://who.int/icd#J44.89</t>
  </si>
  <si>
    <t>http://id.who.int/icd/entity/1399724505</t>
  </si>
  <si>
    <t>http://who.int/icd#J44.1</t>
  </si>
  <si>
    <t>http://id.who.int/icd/entity/1665365733</t>
  </si>
  <si>
    <t>http://who.int/icd#J44.13</t>
  </si>
  <si>
    <t>http://id.who.int/icd/entity/931987338</t>
  </si>
  <si>
    <t>http://who.int/icd#J44.12</t>
  </si>
  <si>
    <t>http://id.who.int/icd/entity/1388786204</t>
  </si>
  <si>
    <t>http://who.int/icd#J44.11</t>
  </si>
  <si>
    <t>http://id.who.int/icd/entity/644506339</t>
  </si>
  <si>
    <t>http://who.int/icd#J44.10</t>
  </si>
  <si>
    <t>http://id.who.int/icd/entity/1126281079</t>
  </si>
  <si>
    <t>http://who.int/icd#J44.19</t>
  </si>
  <si>
    <t>http://id.who.int/icd/entity/686679093</t>
  </si>
  <si>
    <t>http://who.int/icd#J44.0</t>
  </si>
  <si>
    <t>http://id.who.int/icd/entity/101235569</t>
  </si>
  <si>
    <t>http://who.int/icd#J44.03</t>
  </si>
  <si>
    <t>http://id.who.int/icd/entity/1615443857</t>
  </si>
  <si>
    <t>http://who.int/icd#J44.00</t>
  </si>
  <si>
    <t>http://id.who.int/icd/entity/350545776</t>
  </si>
  <si>
    <t>http://who.int/icd#J44.02</t>
  </si>
  <si>
    <t>http://id.who.int/icd/entity/84048389</t>
  </si>
  <si>
    <t>http://who.int/icd#J44.01</t>
  </si>
  <si>
    <t>http://id.who.int/icd/entity/1907305210</t>
  </si>
  <si>
    <t>http://who.int/icd#J44.09</t>
  </si>
  <si>
    <t>http://id.who.int/icd/entity/2133371948</t>
  </si>
  <si>
    <t>http://who.int/icd#J45</t>
  </si>
  <si>
    <t>http://id.who.int/icd/entity/1656445230</t>
  </si>
  <si>
    <t>http://who.int/icd#J45.5</t>
  </si>
  <si>
    <t>http://id.who.int/icd/entity/2029550863</t>
  </si>
  <si>
    <t>http://who.int/icd#J45.51</t>
  </si>
  <si>
    <t>http://id.who.int/icd/entity/1307285513</t>
  </si>
  <si>
    <t>http://who.int/icd#J45.52</t>
  </si>
  <si>
    <t>http://id.who.int/icd/entity/960940280</t>
  </si>
  <si>
    <t>http://who.int/icd#J45.50</t>
  </si>
  <si>
    <t>http://id.who.int/icd/entity/681596317</t>
  </si>
  <si>
    <t>http://who.int/icd#J45.4</t>
  </si>
  <si>
    <t>http://id.who.int/icd/entity/498315419</t>
  </si>
  <si>
    <t>http://who.int/icd#J45.42</t>
  </si>
  <si>
    <t>http://id.who.int/icd/entity/1854111983</t>
  </si>
  <si>
    <t>http://who.int/icd#J45.40</t>
  </si>
  <si>
    <t>http://id.who.int/icd/entity/2137333124</t>
  </si>
  <si>
    <t>http://who.int/icd#J45.41</t>
  </si>
  <si>
    <t>http://id.who.int/icd/entity/439275538</t>
  </si>
  <si>
    <t>http://who.int/icd#J45.9</t>
  </si>
  <si>
    <t>http://id.who.int/icd/entity/1899772084</t>
  </si>
  <si>
    <t>http://who.int/icd#J45.90</t>
  </si>
  <si>
    <t>http://id.who.int/icd/entity/2138913203</t>
  </si>
  <si>
    <t>http://who.int/icd#J45.909</t>
  </si>
  <si>
    <t>http://id.who.int/icd/entity/577724120</t>
  </si>
  <si>
    <t>http://who.int/icd#J45.902</t>
  </si>
  <si>
    <t>http://id.who.int/icd/entity/1480952049</t>
  </si>
  <si>
    <t>http://who.int/icd#J45.901</t>
  </si>
  <si>
    <t>http://id.who.int/icd/entity/753457166</t>
  </si>
  <si>
    <t>http://who.int/icd#J45.99</t>
  </si>
  <si>
    <t>http://id.who.int/icd/entity/347173617</t>
  </si>
  <si>
    <t>http://who.int/icd#J45.998</t>
  </si>
  <si>
    <t>http://id.who.int/icd/entity/1017605792</t>
  </si>
  <si>
    <t>http://who.int/icd#J45.991</t>
  </si>
  <si>
    <t>http://id.who.int/icd/entity/1466639844</t>
  </si>
  <si>
    <t>http://who.int/icd#J45.990</t>
  </si>
  <si>
    <t>http://id.who.int/icd/entity/841017462</t>
  </si>
  <si>
    <t>http://who.int/icd#4920_ce88e999_ba9e_41b4_8d8a_b63046b652da</t>
  </si>
  <si>
    <t>http://id.who.int/icd/entity/1030818265</t>
  </si>
  <si>
    <t>http://who.int/icd#J45.2</t>
  </si>
  <si>
    <t>http://id.who.int/icd/entity/186052251</t>
  </si>
  <si>
    <t>http://who.int/icd#J45.22</t>
  </si>
  <si>
    <t>http://id.who.int/icd/entity/1164785402</t>
  </si>
  <si>
    <t>http://who.int/icd#J45.21</t>
  </si>
  <si>
    <t>http://id.who.int/icd/entity/834692615</t>
  </si>
  <si>
    <t>http://who.int/icd#J45.20</t>
  </si>
  <si>
    <t>http://id.who.int/icd/entity/1418439571</t>
  </si>
  <si>
    <t>http://who.int/icd#J45.3</t>
  </si>
  <si>
    <t>http://id.who.int/icd/entity/1851597583</t>
  </si>
  <si>
    <t>http://who.int/icd#J45.30</t>
  </si>
  <si>
    <t>http://id.who.int/icd/entity/55501706</t>
  </si>
  <si>
    <t>http://who.int/icd#J45.31</t>
  </si>
  <si>
    <t>http://id.who.int/icd/entity/1711615520</t>
  </si>
  <si>
    <t>http://who.int/icd#J45.32</t>
  </si>
  <si>
    <t>http://id.who.int/icd/entity/313032417</t>
  </si>
  <si>
    <t>http://who.int/icd#6090_dd0250d2_e8cd_4c48_a93f_7997cc1c8b07</t>
  </si>
  <si>
    <t>http://id.who.int/icd/entity/1870104478</t>
  </si>
  <si>
    <t>http://who.int/icd#6105_dd0250d2_e8cd_4c48_a93f_7997cc1c8b07</t>
  </si>
  <si>
    <t>http://id.who.int/icd/entity/1461326813</t>
  </si>
  <si>
    <t>http://who.int/icd#6120_dd0250d2_e8cd_4c48_a93f_7997cc1c8b07</t>
  </si>
  <si>
    <t>http://id.who.int/icd/entity/1973010872</t>
  </si>
  <si>
    <t>http://who.int/icd#J46</t>
  </si>
  <si>
    <t>http://id.who.int/icd/entity/370543057</t>
  </si>
  <si>
    <t>http://who.int/icd#J47</t>
  </si>
  <si>
    <t>http://id.who.int/icd/entity/1935524933</t>
  </si>
  <si>
    <t>http://who.int/icd#J40</t>
  </si>
  <si>
    <t>http://id.who.int/icd/entity/11753425</t>
  </si>
  <si>
    <t>http://who.int/icd#2070_ce88e999_ba9e_41b4_8d8a_b63046b652da</t>
  </si>
  <si>
    <t>http://id.who.int/icd/entity/284547870</t>
  </si>
  <si>
    <t>http://who.int/icd#J41</t>
  </si>
  <si>
    <t>http://id.who.int/icd/entity/1710791237</t>
  </si>
  <si>
    <t>http://who.int/icd#J41.1</t>
  </si>
  <si>
    <t>http://id.who.int/icd/entity/1162178332</t>
  </si>
  <si>
    <t>http://who.int/icd#J41.0</t>
  </si>
  <si>
    <t>http://id.who.int/icd/entity/537830030</t>
  </si>
  <si>
    <t>http://who.int/icd#J41.8</t>
  </si>
  <si>
    <t>http://id.who.int/icd/entity/780739672</t>
  </si>
  <si>
    <t>http://who.int/icd#J42</t>
  </si>
  <si>
    <t>http://id.who.int/icd/entity/290835130</t>
  </si>
  <si>
    <t>http://who.int/icd#E84</t>
  </si>
  <si>
    <t>http://id.who.int/icd/entity/514403112</t>
  </si>
  <si>
    <t>http://who.int/icd#7425_588c79f3_df65_43e0_903d_add110bf20de</t>
  </si>
  <si>
    <t>http://id.who.int/icd/entity/290257878</t>
  </si>
  <si>
    <t>http://who.int/icd#E84.0</t>
  </si>
  <si>
    <t>http://id.who.int/icd/entity/1235869142</t>
  </si>
  <si>
    <t>http://who.int/icd#7455_588c79f3_df65_43e0_903d_add110bf20de</t>
  </si>
  <si>
    <t>http://id.who.int/icd/entity/258597439</t>
  </si>
  <si>
    <t>http://who.int/icd#E84.1</t>
  </si>
  <si>
    <t>http://id.who.int/icd/entity/753012804</t>
  </si>
  <si>
    <t>http://who.int/icd#P75</t>
  </si>
  <si>
    <t>http://id.who.int/icd/entity/428674750</t>
  </si>
  <si>
    <t>http://who.int/icd#7470_588c79f3_df65_43e0_903d_add110bf20de</t>
  </si>
  <si>
    <t>http://id.who.int/icd/entity/770322522</t>
  </si>
  <si>
    <t>http://who.int/icd#7485_588c79f3_df65_43e0_903d_add110bf20de</t>
  </si>
  <si>
    <t>http://id.who.int/icd/entity/45996875</t>
  </si>
  <si>
    <t>http://who.int/icd#E84.2</t>
  </si>
  <si>
    <t>http://id.who.int/icd/entity/1481588925</t>
  </si>
  <si>
    <t>http://who.int/icd#7200_712a6f06_71f2_48d0_919c_2b3cb8b7172d</t>
  </si>
  <si>
    <t>http://id.who.int/icd/entity/1245985044</t>
  </si>
  <si>
    <t>http://who.int/icd#5599_07368d94_d861_421b_b2a0_264c49b96108</t>
  </si>
  <si>
    <t>http://id.who.int/icd/entity/1638228713</t>
  </si>
  <si>
    <t>http://who.int/icd#7515_588c79f3_df65_43e0_903d_add110bf20de</t>
  </si>
  <si>
    <t>http://id.who.int/icd/entity/499738648</t>
  </si>
  <si>
    <t>http://who.int/icd#7530_588c79f3_df65_43e0_903d_add110bf20de</t>
  </si>
  <si>
    <t>http://id.who.int/icd/entity/1061862003</t>
  </si>
  <si>
    <t>http://who.int/icd#7545_588c79f3_df65_43e0_903d_add110bf20de</t>
  </si>
  <si>
    <t>http://id.who.int/icd/entity/108430470</t>
  </si>
  <si>
    <t>http://who.int/icd#14949_07368d94_d861_421b_b2a0_264c49b96108</t>
  </si>
  <si>
    <t>http://id.who.int/icd/entity/679407287</t>
  </si>
  <si>
    <t>http://who.int/icd#14960_07368d94_d861_421b_b2a0_264c49b96108</t>
  </si>
  <si>
    <t>http://id.who.int/icd/entity/1177164246</t>
  </si>
  <si>
    <t>http://who.int/icd#14971_07368d94_d861_421b_b2a0_264c49b96108</t>
  </si>
  <si>
    <t>http://id.who.int/icd/entity/1242291114</t>
  </si>
  <si>
    <t>http://who.int/icd#7500_588c79f3_df65_43e0_903d_add110bf20de</t>
  </si>
  <si>
    <t>http://id.who.int/icd/entity/710560106</t>
  </si>
  <si>
    <t>http://who.int/icd#7575_588c79f3_df65_43e0_903d_add110bf20de</t>
  </si>
  <si>
    <t>http://id.who.int/icd/entity/325482397</t>
  </si>
  <si>
    <t>http://who.int/icd#7590_588c79f3_df65_43e0_903d_add110bf20de</t>
  </si>
  <si>
    <t>http://id.who.int/icd/entity/750492398</t>
  </si>
  <si>
    <t>http://who.int/icd#7440_588c79f3_df65_43e0_903d_add110bf20de</t>
  </si>
  <si>
    <t>http://id.who.int/icd/entity/955958081</t>
  </si>
  <si>
    <t>http://who.int/icd#E84.3</t>
  </si>
  <si>
    <t>http://id.who.int/icd/entity/1023708457</t>
  </si>
  <si>
    <t>http://who.int/icd#E84.4</t>
  </si>
  <si>
    <t>http://id.who.int/icd/entity/1323966141</t>
  </si>
  <si>
    <t>http://who.int/icd#7605_588c79f3_df65_43e0_903d_add110bf20de</t>
  </si>
  <si>
    <t>http://id.who.int/icd/entity/670879513</t>
  </si>
  <si>
    <t>http://who.int/icd#7620_588c79f3_df65_43e0_903d_add110bf20de</t>
  </si>
  <si>
    <t>http://id.who.int/icd/entity/92216702</t>
  </si>
  <si>
    <t>http://who.int/icd#7635_588c79f3_df65_43e0_903d_add110bf20de</t>
  </si>
  <si>
    <t>http://id.who.int/icd/entity/854342660</t>
  </si>
  <si>
    <t>http://who.int/icd#7650_588c79f3_df65_43e0_903d_add110bf20de</t>
  </si>
  <si>
    <t>http://id.who.int/icd/entity/458884245</t>
  </si>
  <si>
    <t>http://who.int/icd#7665_588c79f3_df65_43e0_903d_add110bf20de</t>
  </si>
  <si>
    <t>http://id.who.int/icd/entity/693358738</t>
  </si>
  <si>
    <t>http://who.int/icd#7680_588c79f3_df65_43e0_903d_add110bf20de</t>
  </si>
  <si>
    <t>http://id.who.int/icd/entity/378420705</t>
  </si>
  <si>
    <t>http://who.int/icd#7695_588c79f3_df65_43e0_903d_add110bf20de</t>
  </si>
  <si>
    <t>http://id.who.int/icd/entity/555555999</t>
  </si>
  <si>
    <t>http://who.int/icd#7710_588c79f3_df65_43e0_903d_add110bf20de</t>
  </si>
  <si>
    <t>http://id.who.int/icd/entity/167415484</t>
  </si>
  <si>
    <t>http://who.int/icd#7725_588c79f3_df65_43e0_903d_add110bf20de</t>
  </si>
  <si>
    <t>http://id.who.int/icd/entity/1005804219</t>
  </si>
  <si>
    <t>http://who.int/icd#7740_588c79f3_df65_43e0_903d_add110bf20de</t>
  </si>
  <si>
    <t>http://id.who.int/icd/entity/306537006</t>
  </si>
  <si>
    <t>http://who.int/icd#7755_588c79f3_df65_43e0_903d_add110bf20de</t>
  </si>
  <si>
    <t>http://id.who.int/icd/entity/634798932</t>
  </si>
  <si>
    <t>http://who.int/icd#7785_588c79f3_df65_43e0_903d_add110bf20de</t>
  </si>
  <si>
    <t>http://id.who.int/icd/entity/671250982</t>
  </si>
  <si>
    <t>http://who.int/icd#7800_588c79f3_df65_43e0_903d_add110bf20de</t>
  </si>
  <si>
    <t>http://id.who.int/icd/entity/1724797945</t>
  </si>
  <si>
    <t>http://who.int/icd#7815_588c79f3_df65_43e0_903d_add110bf20de</t>
  </si>
  <si>
    <t>http://id.who.int/icd/entity/1365078663</t>
  </si>
  <si>
    <t>http://who.int/icd#2085_ce88e999_ba9e_41b4_8d8a_b63046b652da</t>
  </si>
  <si>
    <t>http://id.who.int/icd/entity/1067593741</t>
  </si>
  <si>
    <t>http://who.int/icd#4950_ce88e999_ba9e_41b4_8d8a_b63046b652da</t>
  </si>
  <si>
    <t>http://id.who.int/icd/entity/592711730</t>
  </si>
  <si>
    <t>http://who.int/icd#4965_ce88e999_ba9e_41b4_8d8a_b63046b652da</t>
  </si>
  <si>
    <t>http://id.who.int/icd/entity/291357751</t>
  </si>
  <si>
    <t>http://who.int/icd#5535_ce88e999_ba9e_41b4_8d8a_b63046b652da</t>
  </si>
  <si>
    <t>http://id.who.int/icd/entity/1889351414</t>
  </si>
  <si>
    <t>http://who.int/icd#7249_07368d94_d861_421b_b2a0_264c49b96108</t>
  </si>
  <si>
    <t>http://id.who.int/icd/entity/2120724910</t>
  </si>
  <si>
    <t>http://who.int/icd#5565_ce88e999_ba9e_41b4_8d8a_b63046b652da</t>
  </si>
  <si>
    <t>http://id.who.int/icd/entity/1797446244</t>
  </si>
  <si>
    <t>http://who.int/icd#J80-J84</t>
  </si>
  <si>
    <t>http://id.who.int/icd/entity/111658096</t>
  </si>
  <si>
    <t>http://who.int/icd#J82</t>
  </si>
  <si>
    <t>http://id.who.int/icd/entity/1183360660</t>
  </si>
  <si>
    <t>http://who.int/icd#J81</t>
  </si>
  <si>
    <t>http://id.who.int/icd/entity/841348715</t>
  </si>
  <si>
    <t>http://who.int/icd#J84</t>
  </si>
  <si>
    <t>http://id.who.int/icd/entity/1345190038</t>
  </si>
  <si>
    <t>http://who.int/icd#J84.9</t>
  </si>
  <si>
    <t>http://id.who.int/icd/entity/1384290945</t>
  </si>
  <si>
    <t>http://who.int/icd#J84.0</t>
  </si>
  <si>
    <t>http://id.who.int/icd/entity/961466819</t>
  </si>
  <si>
    <t>http://who.int/icd#J84.8</t>
  </si>
  <si>
    <t>http://id.who.int/icd/entity/935941909</t>
  </si>
  <si>
    <t>http://who.int/icd#J84.1</t>
  </si>
  <si>
    <t>http://id.who.int/icd/entity/1543838807</t>
  </si>
  <si>
    <t>http://who.int/icd#7110_588c79f3_df65_43e0_903d_add110bf20de</t>
  </si>
  <si>
    <t>http://id.who.int/icd/entity/1552272486</t>
  </si>
  <si>
    <t>http://who.int/icd#9768_890e173e_8bc7_44a1_9345_a738531fdd8e</t>
  </si>
  <si>
    <t>http://id.who.int/icd/entity/1387730200</t>
  </si>
  <si>
    <t>http://who.int/icd#9780_890e173e_8bc7_44a1_9345_a738531fdd8e</t>
  </si>
  <si>
    <t>http://id.who.int/icd/entity/1024858493</t>
  </si>
  <si>
    <t>http://who.int/icd#9804_890e173e_8bc7_44a1_9345_a738531fdd8e</t>
  </si>
  <si>
    <t>http://id.who.int/icd/entity/1869739196</t>
  </si>
  <si>
    <t>http://who.int/icd#7275_588c79f3_df65_43e0_903d_add110bf20de</t>
  </si>
  <si>
    <t>http://id.who.int/icd/entity/1603032478</t>
  </si>
  <si>
    <t>http://who.int/icd#960_8984f767_a0e4_4b83_87af_9c52b2e15291</t>
  </si>
  <si>
    <t>http://id.who.int/icd/entity/676409940</t>
  </si>
  <si>
    <t>http://who.int/icd#7290_588c79f3_df65_43e0_903d_add110bf20de</t>
  </si>
  <si>
    <t>http://id.who.int/icd/entity/1615968495</t>
  </si>
  <si>
    <t>http://who.int/icd#7305_588c79f3_df65_43e0_903d_add110bf20de</t>
  </si>
  <si>
    <t>http://id.who.int/icd/entity/1480338606</t>
  </si>
  <si>
    <t>http://who.int/icd#732_8984f767_a0e4_4b83_87af_9c52b2e15291</t>
  </si>
  <si>
    <t>http://id.who.int/icd/entity/1209799865</t>
  </si>
  <si>
    <t>http://who.int/icd#P22.0</t>
  </si>
  <si>
    <t>http://id.who.int/icd/entity/343716587</t>
  </si>
  <si>
    <t>http://who.int/icd#J80</t>
  </si>
  <si>
    <t>http://id.who.int/icd/entity/1466842111</t>
  </si>
  <si>
    <t>http://who.int/icd#9792_890e173e_8bc7_44a1_9345_a738531fdd8e</t>
  </si>
  <si>
    <t>http://id.who.int/icd/entity/809856670</t>
  </si>
  <si>
    <t>http://who.int/icd#9876_890e173e_8bc7_44a1_9345_a738531fdd8e</t>
  </si>
  <si>
    <t>http://id.who.int/icd/entity/1821220054</t>
  </si>
  <si>
    <t>http://who.int/icd#7140_588c79f3_df65_43e0_903d_add110bf20de</t>
  </si>
  <si>
    <t>http://id.who.int/icd/entity/1194991864</t>
  </si>
  <si>
    <t>http://who.int/icd#7155_588c79f3_df65_43e0_903d_add110bf20de</t>
  </si>
  <si>
    <t>http://id.who.int/icd/entity/1890124170</t>
  </si>
  <si>
    <t>http://who.int/icd#7170_588c79f3_df65_43e0_903d_add110bf20de</t>
  </si>
  <si>
    <t>http://id.who.int/icd/entity/1378538477</t>
  </si>
  <si>
    <t>http://who.int/icd#9816_890e173e_8bc7_44a1_9345_a738531fdd8e</t>
  </si>
  <si>
    <t>http://id.who.int/icd/entity/1646429023</t>
  </si>
  <si>
    <t>http://who.int/icd#7185_588c79f3_df65_43e0_903d_add110bf20de</t>
  </si>
  <si>
    <t>http://id.who.int/icd/entity/2105358588</t>
  </si>
  <si>
    <t>http://who.int/icd#9828_890e173e_8bc7_44a1_9345_a738531fdd8e</t>
  </si>
  <si>
    <t>http://id.who.int/icd/entity/641475779</t>
  </si>
  <si>
    <t>http://who.int/icd#L60.5</t>
  </si>
  <si>
    <t>http://id.who.int/icd/entity/47812081</t>
  </si>
  <si>
    <t>http://who.int/icd#7348_07368d94_d861_421b_b2a0_264c49b96108</t>
  </si>
  <si>
    <t>http://id.who.int/icd/entity/2069435755</t>
  </si>
  <si>
    <t>http://who.int/icd#7050_588c79f3_df65_43e0_903d_add110bf20de</t>
  </si>
  <si>
    <t>http://id.who.int/icd/entity/1311065679</t>
  </si>
  <si>
    <t>http://who.int/icd#7065_588c79f3_df65_43e0_903d_add110bf20de</t>
  </si>
  <si>
    <t>http://id.who.int/icd/entity/2083295816</t>
  </si>
  <si>
    <t>http://who.int/icd#7200_588c79f3_df65_43e0_903d_add110bf20de</t>
  </si>
  <si>
    <t>http://id.who.int/icd/entity/1722837865</t>
  </si>
  <si>
    <t>http://who.int/icd#10008_890e173e_8bc7_44a1_9345_a738531fdd8e</t>
  </si>
  <si>
    <t>http://id.who.int/icd/entity/1585528459</t>
  </si>
  <si>
    <t>http://who.int/icd#756_8984f767_a0e4_4b83_87af_9c52b2e15291</t>
  </si>
  <si>
    <t>http://id.who.int/icd/entity/2097276976</t>
  </si>
  <si>
    <t>http://who.int/icd#768_8984f767_a0e4_4b83_87af_9c52b2e15291</t>
  </si>
  <si>
    <t>http://id.who.int/icd/entity/958353326</t>
  </si>
  <si>
    <t>http://who.int/icd#780_8984f767_a0e4_4b83_87af_9c52b2e15291</t>
  </si>
  <si>
    <t>http://id.who.int/icd/entity/1455309767</t>
  </si>
  <si>
    <t>http://who.int/icd#9900_890e173e_8bc7_44a1_9345_a738531fdd8e</t>
  </si>
  <si>
    <t>http://id.who.int/icd/entity/1297512293</t>
  </si>
  <si>
    <t>http://who.int/icd#9912_890e173e_8bc7_44a1_9345_a738531fdd8e</t>
  </si>
  <si>
    <t>http://id.who.int/icd/entity/1074069640</t>
  </si>
  <si>
    <t>http://who.int/icd#9924_890e173e_8bc7_44a1_9345_a738531fdd8e</t>
  </si>
  <si>
    <t>http://id.who.int/icd/entity/1937662238</t>
  </si>
  <si>
    <t>http://who.int/icd#9936_890e173e_8bc7_44a1_9345_a738531fdd8e</t>
  </si>
  <si>
    <t>http://id.who.int/icd/entity/2116884221</t>
  </si>
  <si>
    <t>http://who.int/icd#9948_890e173e_8bc7_44a1_9345_a738531fdd8e</t>
  </si>
  <si>
    <t>http://id.who.int/icd/entity/822500243</t>
  </si>
  <si>
    <t>http://who.int/icd#7215_588c79f3_df65_43e0_903d_add110bf20de</t>
  </si>
  <si>
    <t>http://id.who.int/icd/entity/1361267223</t>
  </si>
  <si>
    <t>http://who.int/icd#9972_890e173e_8bc7_44a1_9345_a738531fdd8e</t>
  </si>
  <si>
    <t>http://id.who.int/icd/entity/1319771917</t>
  </si>
  <si>
    <t>http://who.int/icd#9984_890e173e_8bc7_44a1_9345_a738531fdd8e</t>
  </si>
  <si>
    <t>http://id.who.int/icd/entity/1620001155</t>
  </si>
  <si>
    <t>http://who.int/icd#9960_890e173e_8bc7_44a1_9345_a738531fdd8e</t>
  </si>
  <si>
    <t>http://id.who.int/icd/entity/1140418798</t>
  </si>
  <si>
    <t>http://who.int/icd#792_8984f767_a0e4_4b83_87af_9c52b2e15291</t>
  </si>
  <si>
    <t>http://id.who.int/icd/entity/1542272036</t>
  </si>
  <si>
    <t>http://who.int/icd#972_8984f767_a0e4_4b83_87af_9c52b2e15291</t>
  </si>
  <si>
    <t>http://id.who.int/icd/entity/620905911</t>
  </si>
  <si>
    <t>http://who.int/icd#9888_890e173e_8bc7_44a1_9345_a738531fdd8e</t>
  </si>
  <si>
    <t>http://id.who.int/icd/entity/902628446</t>
  </si>
  <si>
    <t>http://who.int/icd#7245_588c79f3_df65_43e0_903d_add110bf20de</t>
  </si>
  <si>
    <t>http://id.who.int/icd/entity/1251780231</t>
  </si>
  <si>
    <t>http://who.int/icd#7260_588c79f3_df65_43e0_903d_add110bf20de</t>
  </si>
  <si>
    <t>http://id.who.int/icd/entity/1746892004</t>
  </si>
  <si>
    <t>http://who.int/icd#9864_890e173e_8bc7_44a1_9345_a738531fdd8e</t>
  </si>
  <si>
    <t>http://id.who.int/icd/entity/1641999159</t>
  </si>
  <si>
    <t>http://who.int/icd#405_81655b5c_debe_4590_b8ad_ea6448685723</t>
  </si>
  <si>
    <t>http://id.who.int/icd/entity/1220010076</t>
  </si>
  <si>
    <t>http://who.int/icd#9996_890e173e_8bc7_44a1_9345_a738531fdd8e</t>
  </si>
  <si>
    <t>http://id.who.int/icd/entity/1843148386</t>
  </si>
  <si>
    <t>http://who.int/icd#9852_890e173e_8bc7_44a1_9345_a738531fdd8e</t>
  </si>
  <si>
    <t>http://id.who.int/icd/entity/1386580655</t>
  </si>
  <si>
    <t>http://who.int/icd#9840_890e173e_8bc7_44a1_9345_a738531fdd8e</t>
  </si>
  <si>
    <t>http://id.who.int/icd/entity/1610022220</t>
  </si>
  <si>
    <t>http://who.int/icd#7125_588c79f3_df65_43e0_903d_add110bf20de</t>
  </si>
  <si>
    <t>http://id.who.int/icd/entity/1854675041</t>
  </si>
  <si>
    <t>http://who.int/icd#10087_07368d94_d861_421b_b2a0_264c49b96108</t>
  </si>
  <si>
    <t>http://id.who.int/icd/entity/216625985</t>
  </si>
  <si>
    <t>http://who.int/icd#C96.0</t>
  </si>
  <si>
    <t>http://id.who.int/icd/entity/954153275</t>
  </si>
  <si>
    <t>http://who.int/icd#10120_07368d94_d861_421b_b2a0_264c49b96108</t>
  </si>
  <si>
    <t>http://id.who.int/icd/entity/1011705244</t>
  </si>
  <si>
    <t>http://who.int/icd#10142_07368d94_d861_421b_b2a0_264c49b96108</t>
  </si>
  <si>
    <t>http://id.who.int/icd/entity/792398738</t>
  </si>
  <si>
    <t>http://who.int/icd#10131_07368d94_d861_421b_b2a0_264c49b96108</t>
  </si>
  <si>
    <t>http://id.who.int/icd/entity/812427240</t>
  </si>
  <si>
    <t>http://who.int/icd#10109_07368d94_d861_421b_b2a0_264c49b96108</t>
  </si>
  <si>
    <t>http://id.who.int/icd/entity/1377407737</t>
  </si>
  <si>
    <t>http://who.int/icd#10230_588c79f3_df65_43e0_903d_add110bf20de</t>
  </si>
  <si>
    <t>http://id.who.int/icd/entity/2119495866</t>
  </si>
  <si>
    <t>http://who.int/icd#9600_ce88e999_ba9e_41b4_8d8a_b63046b652da</t>
  </si>
  <si>
    <t>http://id.who.int/icd/entity/1968239987</t>
  </si>
  <si>
    <t>http://who.int/icd#7320_588c79f3_df65_43e0_903d_add110bf20de</t>
  </si>
  <si>
    <t>http://id.who.int/icd/entity/2059402955</t>
  </si>
  <si>
    <t>http://who.int/icd#7335_588c79f3_df65_43e0_903d_add110bf20de</t>
  </si>
  <si>
    <t>http://id.who.int/icd/entity/1294786485</t>
  </si>
  <si>
    <t>http://who.int/icd#10875_588c79f3_df65_43e0_903d_add110bf20de</t>
  </si>
  <si>
    <t>http://id.who.int/icd/entity/1376126404</t>
  </si>
  <si>
    <t>http://who.int/icd#10890_588c79f3_df65_43e0_903d_add110bf20de</t>
  </si>
  <si>
    <t>http://id.who.int/icd/entity/1843128503</t>
  </si>
  <si>
    <t>http://who.int/icd#10905_588c79f3_df65_43e0_903d_add110bf20de</t>
  </si>
  <si>
    <t>http://id.who.int/icd/entity/1438022904</t>
  </si>
  <si>
    <t>http://who.int/icd#10920_588c79f3_df65_43e0_903d_add110bf20de</t>
  </si>
  <si>
    <t>http://id.who.int/icd/entity/2000006803</t>
  </si>
  <si>
    <t>http://who.int/icd#7350_588c79f3_df65_43e0_903d_add110bf20de</t>
  </si>
  <si>
    <t>http://id.who.int/icd/entity/1687873314</t>
  </si>
  <si>
    <t>http://who.int/icd#10935_588c79f3_df65_43e0_903d_add110bf20de</t>
  </si>
  <si>
    <t>http://id.who.int/icd/entity/1084657645</t>
  </si>
  <si>
    <t>http://who.int/icd#4332_98ae51f9_6af8_41ef_b732_06c5fb864693</t>
  </si>
  <si>
    <t>http://id.who.int/icd/entity/1800352904</t>
  </si>
  <si>
    <t>http://who.int/icd#10950_588c79f3_df65_43e0_903d_add110bf20de</t>
  </si>
  <si>
    <t>http://id.who.int/icd/entity/1762703228</t>
  </si>
  <si>
    <t>http://who.int/icd#10965_588c79f3_df65_43e0_903d_add110bf20de</t>
  </si>
  <si>
    <t>http://id.who.int/icd/entity/1528390525</t>
  </si>
  <si>
    <t>http://who.int/icd#10980_588c79f3_df65_43e0_903d_add110bf20de</t>
  </si>
  <si>
    <t>http://id.who.int/icd/entity/1690603022</t>
  </si>
  <si>
    <t>http://who.int/icd#7365_588c79f3_df65_43e0_903d_add110bf20de</t>
  </si>
  <si>
    <t>http://id.who.int/icd/entity/1452487461</t>
  </si>
  <si>
    <t>http://who.int/icd#10995_588c79f3_df65_43e0_903d_add110bf20de</t>
  </si>
  <si>
    <t>http://id.who.int/icd/entity/1398255472</t>
  </si>
  <si>
    <t>http://who.int/icd#D86.0</t>
  </si>
  <si>
    <t>http://id.who.int/icd/entity/820827059</t>
  </si>
  <si>
    <t>http://who.int/icd#D86.2</t>
  </si>
  <si>
    <t>http://id.who.int/icd/entity/554323674</t>
  </si>
  <si>
    <t>http://who.int/icd#7380_588c79f3_df65_43e0_903d_add110bf20de</t>
  </si>
  <si>
    <t>http://id.who.int/icd/entity/1766776408</t>
  </si>
  <si>
    <t>http://who.int/icd#8481_6bc3f235_b24a_493e_a8a3_60cb9fb52dbd</t>
  </si>
  <si>
    <t>http://id.who.int/icd/entity/1086187623</t>
  </si>
  <si>
    <t>http://who.int/icd#804_8984f767_a0e4_4b83_87af_9c52b2e15291</t>
  </si>
  <si>
    <t>http://id.who.int/icd/entity/81374726</t>
  </si>
  <si>
    <t>http://who.int/icd#11010_588c79f3_df65_43e0_903d_add110bf20de</t>
  </si>
  <si>
    <t>http://id.who.int/icd/entity/1738186860</t>
  </si>
  <si>
    <t>http://who.int/icd#11025_588c79f3_df65_43e0_903d_add110bf20de</t>
  </si>
  <si>
    <t>http://id.who.int/icd/entity/1435726955</t>
  </si>
  <si>
    <t>http://who.int/icd#11040_588c79f3_df65_43e0_903d_add110bf20de</t>
  </si>
  <si>
    <t>http://id.who.int/icd/entity/2082819326</t>
  </si>
  <si>
    <t>http://who.int/icd#840_8984f767_a0e4_4b83_87af_9c52b2e15291</t>
  </si>
  <si>
    <t>http://id.who.int/icd/entity/878618614</t>
  </si>
  <si>
    <t>http://who.int/icd#984_8984f767_a0e4_4b83_87af_9c52b2e15291</t>
  </si>
  <si>
    <t>http://id.who.int/icd/entity/187112249</t>
  </si>
  <si>
    <t>http://who.int/icd#7395_588c79f3_df65_43e0_903d_add110bf20de</t>
  </si>
  <si>
    <t>http://id.who.int/icd/entity/1591607082</t>
  </si>
  <si>
    <t>http://who.int/icd#7410_588c79f3_df65_43e0_903d_add110bf20de</t>
  </si>
  <si>
    <t>http://id.who.int/icd/entity/591736785</t>
  </si>
  <si>
    <t>http://who.int/icd#11055_588c79f3_df65_43e0_903d_add110bf20de</t>
  </si>
  <si>
    <t>http://id.who.int/icd/entity/1270246788</t>
  </si>
  <si>
    <t>http://who.int/icd#J95-J99</t>
  </si>
  <si>
    <t>http://id.who.int/icd/entity/850824593</t>
  </si>
  <si>
    <t>http://who.int/icd#J95</t>
  </si>
  <si>
    <t>http://id.who.int/icd/entity/1654881561</t>
  </si>
  <si>
    <t>http://who.int/icd#J95.9</t>
  </si>
  <si>
    <t>http://id.who.int/icd/entity/1583378737</t>
  </si>
  <si>
    <t>http://who.int/icd#J95.5</t>
  </si>
  <si>
    <t>http://id.who.int/icd/entity/1470379148</t>
  </si>
  <si>
    <t>http://who.int/icd#J95.6</t>
  </si>
  <si>
    <t>http://id.who.int/icd/entity/587818099</t>
  </si>
  <si>
    <t>http://who.int/icd#J95.7</t>
  </si>
  <si>
    <t>http://id.who.int/icd/entity/1178773991</t>
  </si>
  <si>
    <t>http://who.int/icd#J95.79</t>
  </si>
  <si>
    <t>http://id.who.int/icd/entity/1416974158</t>
  </si>
  <si>
    <t>http://who.int/icd#J95.70</t>
  </si>
  <si>
    <t>http://id.who.int/icd/entity/1069089806</t>
  </si>
  <si>
    <t>http://who.int/icd#J95.71</t>
  </si>
  <si>
    <t>http://id.who.int/icd/entity/1525860764</t>
  </si>
  <si>
    <t>http://who.int/icd#J95.8</t>
  </si>
  <si>
    <t>http://id.who.int/icd/entity/992722085</t>
  </si>
  <si>
    <t>http://who.int/icd#J95.1</t>
  </si>
  <si>
    <t>http://id.who.int/icd/entity/1357379559</t>
  </si>
  <si>
    <t>http://who.int/icd#J95.2</t>
  </si>
  <si>
    <t>http://id.who.int/icd/entity/608872216</t>
  </si>
  <si>
    <t>http://who.int/icd#J95.3</t>
  </si>
  <si>
    <t>http://id.who.int/icd/entity/1090611854</t>
  </si>
  <si>
    <t>http://who.int/icd#J95.4</t>
  </si>
  <si>
    <t>http://id.who.int/icd/entity/854587674</t>
  </si>
  <si>
    <t>http://who.int/icd#J95.0</t>
  </si>
  <si>
    <t>http://id.who.int/icd/entity/900479603</t>
  </si>
  <si>
    <t>http://who.int/icd#J98</t>
  </si>
  <si>
    <t>http://id.who.int/icd/entity/237827378</t>
  </si>
  <si>
    <t>http://who.int/icd#J98.1</t>
  </si>
  <si>
    <t>http://id.who.int/icd/entity/52186342</t>
  </si>
  <si>
    <t>http://who.int/icd#J98.0</t>
  </si>
  <si>
    <t>http://id.who.int/icd/entity/1717010800</t>
  </si>
  <si>
    <t>http://who.int/icd#J98.3</t>
  </si>
  <si>
    <t>http://id.who.int/icd/entity/318427535</t>
  </si>
  <si>
    <t>http://who.int/icd#J98.2</t>
  </si>
  <si>
    <t>http://id.who.int/icd/entity/2008095771</t>
  </si>
  <si>
    <t>http://who.int/icd#J98.4</t>
  </si>
  <si>
    <t>http://id.who.int/icd/entity/1628717595</t>
  </si>
  <si>
    <t>http://who.int/icd#J98.8</t>
  </si>
  <si>
    <t>http://id.who.int/icd/entity/1758463910</t>
  </si>
  <si>
    <t>http://who.int/icd#J98.9</t>
  </si>
  <si>
    <t>http://id.who.int/icd/entity/228313652</t>
  </si>
  <si>
    <t>http://who.int/icd#J99</t>
  </si>
  <si>
    <t>http://id.who.int/icd/entity/1801926820</t>
  </si>
  <si>
    <t>http://who.int/icd#4356_98ae51f9_6af8_41ef_b732_06c5fb864693</t>
  </si>
  <si>
    <t>http://id.who.int/icd/entity/1582483457</t>
  </si>
  <si>
    <t>http://who.int/icd#17329_378b7cb7_5b17_422d_b68b_e793f5e48664</t>
  </si>
  <si>
    <t>http://id.who.int/icd/entity/955573234</t>
  </si>
  <si>
    <t>http://who.int/icd#17344_378b7cb7_5b17_422d_b68b_e793f5e48664</t>
  </si>
  <si>
    <t>http://id.who.int/icd/entity/1713839459</t>
  </si>
  <si>
    <t>http://who.int/icd#17359_378b7cb7_5b17_422d_b68b_e793f5e48664</t>
  </si>
  <si>
    <t>http://id.who.int/icd/entity/651295257</t>
  </si>
  <si>
    <t>http://who.int/icd#17374_378b7cb7_5b17_422d_b68b_e793f5e48664</t>
  </si>
  <si>
    <t>http://id.who.int/icd/entity/1933045370</t>
  </si>
  <si>
    <t>http://who.int/icd#17389_378b7cb7_5b17_422d_b68b_e793f5e48664</t>
  </si>
  <si>
    <t>http://id.who.int/icd/entity/721797997</t>
  </si>
  <si>
    <t>http://who.int/icd#17404_378b7cb7_5b17_422d_b68b_e793f5e48664</t>
  </si>
  <si>
    <t>http://id.who.int/icd/entity/569955728</t>
  </si>
  <si>
    <t>http://who.int/icd#10637_6bc3f235_b24a_493e_a8a3_60cb9fb52dbd</t>
  </si>
  <si>
    <t>http://id.who.int/icd/entity/931852195</t>
  </si>
  <si>
    <t>http://who.int/icd#17419_378b7cb7_5b17_422d_b68b_e793f5e48664</t>
  </si>
  <si>
    <t>http://id.who.int/icd/entity/1628320490</t>
  </si>
  <si>
    <t>http://who.int/icd#1584_2985fd4a_87e8_4e76_ac83_2a5b74c14300</t>
  </si>
  <si>
    <t>http://id.who.int/icd/entity/824872160</t>
  </si>
  <si>
    <t>http://who.int/icd#7980_81655b5c_debe_4590_b8ad_ea6448685723</t>
  </si>
  <si>
    <t>http://id.who.int/icd/entity/1860615577</t>
  </si>
  <si>
    <t>http://who.int/icd#242_6bc3f235_b24a_493e_a8a3_60cb9fb52dbd</t>
  </si>
  <si>
    <t>http://id.who.int/icd/entity/1050709850</t>
  </si>
  <si>
    <t>http://who.int/icd#18128_b047675b_e7d6_403d_8ca9_f59ab5570ff4</t>
  </si>
  <si>
    <t>http://id.who.int/icd/entity/882403780</t>
  </si>
  <si>
    <t>http://who.int/icd#253_6bc3f235_b24a_493e_a8a3_60cb9fb52dbd</t>
  </si>
  <si>
    <t>http://id.who.int/icd/entity/847334694</t>
  </si>
  <si>
    <t>http://who.int/icd#14256_b047675b_e7d6_403d_8ca9_f59ab5570ff4</t>
  </si>
  <si>
    <t>http://id.who.int/icd/entity/1282880300</t>
  </si>
  <si>
    <t>http://who.int/icd#14267_b047675b_e7d6_403d_8ca9_f59ab5570ff4</t>
  </si>
  <si>
    <t>http://id.who.int/icd/entity/1170998319</t>
  </si>
  <si>
    <t>http://who.int/icd#13453_6bc3f235_b24a_493e_a8a3_60cb9fb52dbd</t>
  </si>
  <si>
    <t>http://id.who.int/icd/entity/1077903031</t>
  </si>
  <si>
    <t>http://who.int/icd#J99.0</t>
  </si>
  <si>
    <t>http://id.who.int/icd/entity/2058308081</t>
  </si>
  <si>
    <t>http://who.int/icd#J99.1</t>
  </si>
  <si>
    <t>http://id.who.int/icd/entity/535069797</t>
  </si>
  <si>
    <t>http://who.int/icd#J99.8</t>
  </si>
  <si>
    <t>http://id.who.int/icd/entity/1948831527</t>
  </si>
  <si>
    <t>http://who.int/icd#8040_890e173e_8bc7_44a1_9345_a738531fdd8e</t>
  </si>
  <si>
    <t>http://id.who.int/icd/entity/1138516083</t>
  </si>
  <si>
    <t>http://who.int/icd#7282_07368d94_d861_421b_b2a0_264c49b96108</t>
  </si>
  <si>
    <t>http://id.who.int/icd/entity/355400995</t>
  </si>
  <si>
    <t>http://who.int/icd#12639_b047675b_e7d6_403d_8ca9_f59ab5570ff4</t>
  </si>
  <si>
    <t>http://id.who.int/icd/entity/1976735998</t>
  </si>
  <si>
    <t>http://who.int/icd#6795_588c79f3_df65_43e0_903d_add110bf20de</t>
  </si>
  <si>
    <t>http://id.who.int/icd/entity/402004061</t>
  </si>
  <si>
    <t>http://who.int/icd#7326_07368d94_d861_421b_b2a0_264c49b96108</t>
  </si>
  <si>
    <t>http://id.who.int/icd/entity/620256871</t>
  </si>
  <si>
    <t>http://who.int/icd#14245_b047675b_e7d6_403d_8ca9_f59ab5570ff4</t>
  </si>
  <si>
    <t>http://id.who.int/icd/entity/1569685719</t>
  </si>
  <si>
    <t>http://who.int/icd#23441_b047675b_e7d6_403d_8ca9_f59ab5570ff4</t>
  </si>
  <si>
    <t>http://id.who.int/icd/entity/1445559914</t>
  </si>
  <si>
    <t>http://who.int/icd#12683_b047675b_e7d6_403d_8ca9_f59ab5570ff4</t>
  </si>
  <si>
    <t>http://id.who.int/icd/entity/471140742</t>
  </si>
  <si>
    <t>http://who.int/icd#720_8984f767_a0e4_4b83_87af_9c52b2e15291</t>
  </si>
  <si>
    <t>http://id.who.int/icd/entity/1162830684</t>
  </si>
  <si>
    <t>http://who.int/icd#744_8984f767_a0e4_4b83_87af_9c52b2e15291</t>
  </si>
  <si>
    <t>http://id.who.int/icd/entity/1884463059</t>
  </si>
  <si>
    <t>http://who.int/icd#9708_890e173e_8bc7_44a1_9345_a738531fdd8e</t>
  </si>
  <si>
    <t>http://id.who.int/icd/entity/1545079453</t>
  </si>
  <si>
    <t>http://who.int/icd#9684_890e173e_8bc7_44a1_9345_a738531fdd8e</t>
  </si>
  <si>
    <t>http://id.who.int/icd/entity/523344550</t>
  </si>
  <si>
    <t>http://who.int/icd#9732_890e173e_8bc7_44a1_9345_a738531fdd8e</t>
  </si>
  <si>
    <t>http://id.who.int/icd/entity/599019011</t>
  </si>
  <si>
    <t>http://who.int/icd#9744_890e173e_8bc7_44a1_9345_a738531fdd8e</t>
  </si>
  <si>
    <t>http://id.who.int/icd/entity/469419369</t>
  </si>
  <si>
    <t>http://who.int/icd#9756_890e173e_8bc7_44a1_9345_a738531fdd8e</t>
  </si>
  <si>
    <t>http://id.who.int/icd/entity/380220042</t>
  </si>
  <si>
    <t>http://who.int/icd#9660_890e173e_8bc7_44a1_9345_a738531fdd8e</t>
  </si>
  <si>
    <t>http://id.who.int/icd/entity/1011332041</t>
  </si>
  <si>
    <t>http://who.int/icd#708_8984f767_a0e4_4b83_87af_9c52b2e15291</t>
  </si>
  <si>
    <t>http://id.who.int/icd/entity/934301735</t>
  </si>
  <si>
    <t>http://who.int/icd#900_8984f767_a0e4_4b83_87af_9c52b2e15291</t>
  </si>
  <si>
    <t>http://id.who.int/icd/entity/654192095</t>
  </si>
  <si>
    <t>http://who.int/icd#912_8984f767_a0e4_4b83_87af_9c52b2e15291</t>
  </si>
  <si>
    <t>http://id.who.int/icd/entity/732781118</t>
  </si>
  <si>
    <t>http://who.int/icd#9696_890e173e_8bc7_44a1_9345_a738531fdd8e</t>
  </si>
  <si>
    <t>http://id.who.int/icd/entity/308473159</t>
  </si>
  <si>
    <t>http://who.int/icd#9636_890e173e_8bc7_44a1_9345_a738531fdd8e</t>
  </si>
  <si>
    <t>http://id.who.int/icd/entity/26463706</t>
  </si>
  <si>
    <t>http://who.int/icd#828_8984f767_a0e4_4b83_87af_9c52b2e15291</t>
  </si>
  <si>
    <t>http://id.who.int/icd/entity/1301577337</t>
  </si>
  <si>
    <t>http://who.int/icd#948_8984f767_a0e4_4b83_87af_9c52b2e15291</t>
  </si>
  <si>
    <t>http://id.who.int/icd/entity/1521353001</t>
  </si>
  <si>
    <t>http://who.int/icd#924_8984f767_a0e4_4b83_87af_9c52b2e15291</t>
  </si>
  <si>
    <t>http://id.who.int/icd/entity/416693156</t>
  </si>
  <si>
    <t>http://who.int/icd#936_8984f767_a0e4_4b83_87af_9c52b2e15291</t>
  </si>
  <si>
    <t>http://id.who.int/icd/entity/361057351</t>
  </si>
  <si>
    <t>http://who.int/icd#816_8984f767_a0e4_4b83_87af_9c52b2e15291</t>
  </si>
  <si>
    <t>http://id.who.int/icd/entity/160094693</t>
  </si>
  <si>
    <t>http://who.int/icd#9720_890e173e_8bc7_44a1_9345_a738531fdd8e</t>
  </si>
  <si>
    <t>http://id.who.int/icd/entity/786905570</t>
  </si>
  <si>
    <t>http://who.int/icd#9648_890e173e_8bc7_44a1_9345_a738531fdd8e</t>
  </si>
  <si>
    <t>http://id.who.int/icd/entity/1320714422</t>
  </si>
  <si>
    <t>http://who.int/icd#660_8984f767_a0e4_4b83_87af_9c52b2e15291</t>
  </si>
  <si>
    <t>http://id.who.int/icd/entity/1475340659</t>
  </si>
  <si>
    <t>http://who.int/icd#684_8984f767_a0e4_4b83_87af_9c52b2e15291</t>
  </si>
  <si>
    <t>http://id.who.int/icd/entity/1956233248</t>
  </si>
  <si>
    <t>http://who.int/icd#696_8984f767_a0e4_4b83_87af_9c52b2e15291</t>
  </si>
  <si>
    <t>http://id.who.int/icd/entity/2043328509</t>
  </si>
  <si>
    <t>http://who.int/icd#672_8984f767_a0e4_4b83_87af_9c52b2e15291</t>
  </si>
  <si>
    <t>http://id.who.int/icd/entity/1522310800</t>
  </si>
  <si>
    <t>http://who.int/icd#9672_890e173e_8bc7_44a1_9345_a738531fdd8e</t>
  </si>
  <si>
    <t>http://id.who.int/icd/entity/823444522</t>
  </si>
  <si>
    <t>http://who.int/icd#9624_890e173e_8bc7_44a1_9345_a738531fdd8e</t>
  </si>
  <si>
    <t>http://id.who.int/icd/entity/213957177</t>
  </si>
  <si>
    <t>http://who.int/icd#390_81655b5c_debe_4590_b8ad_ea6448685723</t>
  </si>
  <si>
    <t>http://id.who.int/icd/entity/631584449</t>
  </si>
  <si>
    <t>http://who.int/icd#E84.9</t>
  </si>
  <si>
    <t>http://id.who.int/icd/entity/577083030</t>
  </si>
  <si>
    <t>http://who.int/icd#E84.8</t>
  </si>
  <si>
    <t>http://id.who.int/icd/entity/1194220288</t>
  </si>
  <si>
    <t>http://who.int/icd#J90-J94</t>
  </si>
  <si>
    <t>http://id.who.int/icd/entity/1906048587</t>
  </si>
  <si>
    <t>http://who.int/icd#J20-J22</t>
  </si>
  <si>
    <t>http://id.who.int/icd/entity/1204563143</t>
  </si>
  <si>
    <t>http://who.int/icd#J60-J70</t>
  </si>
  <si>
    <t>http://id.who.int/icd/entity/1332995100</t>
  </si>
  <si>
    <t>http://who.int/icd#5805_ce88e999_ba9e_41b4_8d8a_b63046b652da</t>
  </si>
  <si>
    <t>http://id.who.int/icd/entity/689561472</t>
  </si>
  <si>
    <t>http://who.int/icd#4935_ce88e999_ba9e_41b4_8d8a_b63046b652da</t>
  </si>
  <si>
    <t>http://id.who.int/icd/entity/182593703</t>
  </si>
  <si>
    <t>http://who.int/icd#J85-J86</t>
  </si>
  <si>
    <t>http://id.who.int/icd/entity/954442486</t>
  </si>
  <si>
    <t>http://who.int/icd#12705_b047675b_e7d6_403d_8ca9_f59ab5570ff4</t>
  </si>
  <si>
    <t>http://id.who.int/icd/entity/897592890</t>
  </si>
  <si>
    <t>http://who.int/icd#J30-J39</t>
  </si>
  <si>
    <t>http://id.who.int/icd/entity/1255850187</t>
  </si>
  <si>
    <t>http://who.int/icd#14498_b047675b_e7d6_403d_8ca9_f59ab5570ff4</t>
  </si>
  <si>
    <t>http://id.who.int/icd/entity/1431837281</t>
  </si>
  <si>
    <t>http://who.int/icd#5895_fba2e671_3f12_4bbe_b446_34f816e9708a</t>
  </si>
  <si>
    <t>http://id.who.int/icd/entity/1725651793</t>
  </si>
  <si>
    <t>http://who.int/icd#12606_b047675b_e7d6_403d_8ca9_f59ab5570ff4</t>
  </si>
  <si>
    <t>http://id.who.int/icd/entity/761789312</t>
  </si>
  <si>
    <t>http://who.int/icd#4246_07368d94_d861_421b_b2a0_264c49b96108</t>
  </si>
  <si>
    <t>http://id.who.int/icd/entity/1111526686</t>
  </si>
  <si>
    <t>http://who.int/icd#7260_07368d94_d861_421b_b2a0_264c49b96108</t>
  </si>
  <si>
    <t>http://id.who.int/icd/entity/271795917</t>
  </si>
  <si>
    <t>http://who.int/icd#26059_b047675b_e7d6_403d_8ca9_f59ab5570ff4</t>
  </si>
  <si>
    <t>http://id.who.int/icd/entity/988493537</t>
  </si>
  <si>
    <t>http://who.int/icd#26081_b047675b_e7d6_403d_8ca9_f59ab5570ff4</t>
  </si>
  <si>
    <t>http://id.who.int/icd/entity/1079691665</t>
  </si>
  <si>
    <t>http://who.int/icd#26092_b047675b_e7d6_403d_8ca9_f59ab5570ff4</t>
  </si>
  <si>
    <t>http://id.who.int/icd/entity/1369602668</t>
  </si>
  <si>
    <t>http://who.int/icd#26114_b047675b_e7d6_403d_8ca9_f59ab5570ff4</t>
  </si>
  <si>
    <t>http://id.who.int/icd/entity/2016894416</t>
  </si>
  <si>
    <t>http://who.int/icd#5835_ce88e999_ba9e_41b4_8d8a_b63046b652da</t>
  </si>
  <si>
    <t>http://id.who.int/icd/entity/1007234149</t>
  </si>
  <si>
    <t>http://who.int/icd#Q33</t>
  </si>
  <si>
    <t>http://id.who.int/icd/entity/1749762534</t>
  </si>
  <si>
    <t>http://who.int/icd#Q33.6</t>
  </si>
  <si>
    <t>http://id.who.int/icd/entity/1778475393</t>
  </si>
  <si>
    <t>http://who.int/icd#7304_07368d94_d861_421b_b2a0_264c49b96108</t>
  </si>
  <si>
    <t>http://id.who.int/icd/entity/1018944159</t>
  </si>
  <si>
    <t>http://who.int/icd#6810_588c79f3_df65_43e0_903d_add110bf20de</t>
  </si>
  <si>
    <t>http://id.who.int/icd/entity/1496985988</t>
  </si>
  <si>
    <t>http://who.int/icd#6825_588c79f3_df65_43e0_903d_add110bf20de</t>
  </si>
  <si>
    <t>http://id.who.int/icd/entity/1798563205</t>
  </si>
  <si>
    <t>http://who.int/icd#7315_07368d94_d861_421b_b2a0_264c49b96108</t>
  </si>
  <si>
    <t>http://id.who.int/icd/entity/815405283</t>
  </si>
  <si>
    <t>http://who.int/icd#6840_588c79f3_df65_43e0_903d_add110bf20de</t>
  </si>
  <si>
    <t>http://id.who.int/icd/entity/1116069138</t>
  </si>
  <si>
    <t>http://who.int/icd#6855_588c79f3_df65_43e0_903d_add110bf20de</t>
  </si>
  <si>
    <t>http://id.who.int/icd/entity/1964440684</t>
  </si>
  <si>
    <t>http://who.int/icd#Q33.2</t>
  </si>
  <si>
    <t>http://id.who.int/icd/entity/1833083626</t>
  </si>
  <si>
    <t>http://who.int/icd#8205_81655b5c_debe_4590_b8ad_ea6448685723</t>
  </si>
  <si>
    <t>http://id.who.int/icd/entity/713428460</t>
  </si>
  <si>
    <t>http://who.int/icd#8220_81655b5c_debe_4590_b8ad_ea6448685723</t>
  </si>
  <si>
    <t>http://id.who.int/icd/entity/134602633</t>
  </si>
  <si>
    <t>http://who.int/icd#Q33.3</t>
  </si>
  <si>
    <t>http://id.who.int/icd/entity/134836096</t>
  </si>
  <si>
    <t>http://who.int/icd#8145_81655b5c_debe_4590_b8ad_ea6448685723</t>
  </si>
  <si>
    <t>http://id.who.int/icd/entity/185353843</t>
  </si>
  <si>
    <t>http://who.int/icd#8160_81655b5c_debe_4590_b8ad_ea6448685723</t>
  </si>
  <si>
    <t>http://id.who.int/icd/entity/697275416</t>
  </si>
  <si>
    <t>http://who.int/icd#Q33.0</t>
  </si>
  <si>
    <t>http://id.who.int/icd/entity/2091138945</t>
  </si>
  <si>
    <t>http://who.int/icd#6975_588c79f3_df65_43e0_903d_add110bf20de</t>
  </si>
  <si>
    <t>http://id.who.int/icd/entity/1763273166</t>
  </si>
  <si>
    <t>http://who.int/icd#6990_588c79f3_df65_43e0_903d_add110bf20de</t>
  </si>
  <si>
    <t>http://id.who.int/icd/entity/1455719613</t>
  </si>
  <si>
    <t>http://who.int/icd#7005_588c79f3_df65_43e0_903d_add110bf20de</t>
  </si>
  <si>
    <t>http://id.who.int/icd/entity/1921224131</t>
  </si>
  <si>
    <t>http://who.int/icd#7020_588c79f3_df65_43e0_903d_add110bf20de</t>
  </si>
  <si>
    <t>http://id.who.int/icd/entity/1342201768</t>
  </si>
  <si>
    <t>http://who.int/icd#7035_588c79f3_df65_43e0_903d_add110bf20de</t>
  </si>
  <si>
    <t>http://id.who.int/icd/entity/1737719514</t>
  </si>
  <si>
    <t>http://who.int/icd#7337_07368d94_d861_421b_b2a0_264c49b96108</t>
  </si>
  <si>
    <t>http://id.who.int/icd/entity/685349915</t>
  </si>
  <si>
    <t>http://who.int/icd#8175_81655b5c_debe_4590_b8ad_ea6448685723</t>
  </si>
  <si>
    <t>http://id.who.int/icd/entity/505197930</t>
  </si>
  <si>
    <t>http://who.int/icd#8190_81655b5c_debe_4590_b8ad_ea6448685723</t>
  </si>
  <si>
    <t>http://id.who.int/icd/entity/566319131</t>
  </si>
  <si>
    <t>http://who.int/icd#8115_81655b5c_debe_4590_b8ad_ea6448685723</t>
  </si>
  <si>
    <t>http://id.who.int/icd/entity/280210147</t>
  </si>
  <si>
    <t>http://who.int/icd#8130_81655b5c_debe_4590_b8ad_ea6448685723</t>
  </si>
  <si>
    <t>http://id.who.int/icd/entity/842037382</t>
  </si>
  <si>
    <t>http://who.int/icd#Q33.1</t>
  </si>
  <si>
    <t>http://id.who.int/icd/entity/435155477</t>
  </si>
  <si>
    <t>http://who.int/icd#6870_588c79f3_df65_43e0_903d_add110bf20de</t>
  </si>
  <si>
    <t>http://id.who.int/icd/entity/1469394441</t>
  </si>
  <si>
    <t>http://who.int/icd#6885_588c79f3_df65_43e0_903d_add110bf20de</t>
  </si>
  <si>
    <t>http://id.who.int/icd/entity/2026030362</t>
  </si>
  <si>
    <t>http://who.int/icd#6900_588c79f3_df65_43e0_903d_add110bf20de</t>
  </si>
  <si>
    <t>http://id.who.int/icd/entity/1344624443</t>
  </si>
  <si>
    <t>http://who.int/icd#6915_588c79f3_df65_43e0_903d_add110bf20de</t>
  </si>
  <si>
    <t>http://id.who.int/icd/entity/1740011077</t>
  </si>
  <si>
    <t>http://who.int/icd#6930_588c79f3_df65_43e0_903d_add110bf20de</t>
  </si>
  <si>
    <t>http://id.who.int/icd/entity/1161143330</t>
  </si>
  <si>
    <t>http://who.int/icd#6945_588c79f3_df65_43e0_903d_add110bf20de</t>
  </si>
  <si>
    <t>http://id.who.int/icd/entity/2081004245</t>
  </si>
  <si>
    <t>http://who.int/icd#6960_588c79f3_df65_43e0_903d_add110bf20de</t>
  </si>
  <si>
    <t>http://id.who.int/icd/entity/1586120880</t>
  </si>
  <si>
    <t>http://who.int/icd#7230_588c79f3_df65_43e0_903d_add110bf20de</t>
  </si>
  <si>
    <t>http://id.who.int/icd/entity/1939904626</t>
  </si>
  <si>
    <t>http://who.int/icd#Q31</t>
  </si>
  <si>
    <t>http://id.who.int/icd/entity/2041437327</t>
  </si>
  <si>
    <t>http://who.int/icd#Q31.5</t>
  </si>
  <si>
    <t>http://id.who.int/icd/entity/64182721</t>
  </si>
  <si>
    <t>http://who.int/icd#Q31.2</t>
  </si>
  <si>
    <t>http://id.who.int/icd/entity/1883097685</t>
  </si>
  <si>
    <t>http://who.int/icd#Q31.3</t>
  </si>
  <si>
    <t>http://id.who.int/icd/entity/360056769</t>
  </si>
  <si>
    <t>http://who.int/icd#Q31.0</t>
  </si>
  <si>
    <t>http://id.who.int/icd/entity/1641764672</t>
  </si>
  <si>
    <t>http://who.int/icd#7161_07368d94_d861_421b_b2a0_264c49b96108</t>
  </si>
  <si>
    <t>http://id.who.int/icd/entity/640099262</t>
  </si>
  <si>
    <t>http://who.int/icd#7172_07368d94_d861_421b_b2a0_264c49b96108</t>
  </si>
  <si>
    <t>http://id.who.int/icd/entity/937398339</t>
  </si>
  <si>
    <t>http://who.int/icd#Q31.1</t>
  </si>
  <si>
    <t>http://id.who.int/icd/entity/76585642</t>
  </si>
  <si>
    <t>http://who.int/icd#7139_07368d94_d861_421b_b2a0_264c49b96108</t>
  </si>
  <si>
    <t>http://id.who.int/icd/entity/1258096940</t>
  </si>
  <si>
    <t>http://who.int/icd#7150_07368d94_d861_421b_b2a0_264c49b96108</t>
  </si>
  <si>
    <t>http://id.who.int/icd/entity/798758075</t>
  </si>
  <si>
    <t>http://who.int/icd#7183_07368d94_d861_421b_b2a0_264c49b96108</t>
  </si>
  <si>
    <t>http://id.who.int/icd/entity/591042640</t>
  </si>
  <si>
    <t>http://who.int/icd#8070_81655b5c_debe_4590_b8ad_ea6448685723</t>
  </si>
  <si>
    <t>http://id.who.int/icd/entity/546370223</t>
  </si>
  <si>
    <t>http://who.int/icd#8085_81655b5c_debe_4590_b8ad_ea6448685723</t>
  </si>
  <si>
    <t>http://id.who.int/icd/entity/264706494</t>
  </si>
  <si>
    <t>http://who.int/icd#7205_07368d94_d861_421b_b2a0_264c49b96108</t>
  </si>
  <si>
    <t>http://id.who.int/icd/entity/965049946</t>
  </si>
  <si>
    <t>http://who.int/icd#6180_712a6f06_71f2_48d0_919c_2b3cb8b7172d</t>
  </si>
  <si>
    <t>http://id.who.int/icd/entity/1508780420</t>
  </si>
  <si>
    <t>http://who.int/icd#6690_588c79f3_df65_43e0_903d_add110bf20de</t>
  </si>
  <si>
    <t>http://id.who.int/icd/entity/695885722</t>
  </si>
  <si>
    <t>http://who.int/icd#7305_ce88e999_ba9e_41b4_8d8a_b63046b652da</t>
  </si>
  <si>
    <t>http://id.who.int/icd/entity/1846431495</t>
  </si>
  <si>
    <t>http://who.int/icd#Q34.0</t>
  </si>
  <si>
    <t>http://id.who.int/icd/entity/1205685953</t>
  </si>
  <si>
    <t>http://who.int/icd#8265_81655b5c_debe_4590_b8ad_ea6448685723</t>
  </si>
  <si>
    <t>http://id.who.int/icd/entity/606671463</t>
  </si>
  <si>
    <t>http://who.int/icd#8280_81655b5c_debe_4590_b8ad_ea6448685723</t>
  </si>
  <si>
    <t>http://id.who.int/icd/entity/469040918</t>
  </si>
  <si>
    <t>http://who.int/icd#Q32</t>
  </si>
  <si>
    <t>http://id.who.int/icd/entity/218139760</t>
  </si>
  <si>
    <t>http://who.int/icd#7216_07368d94_d861_421b_b2a0_264c49b96108</t>
  </si>
  <si>
    <t>http://id.who.int/icd/entity/679333287</t>
  </si>
  <si>
    <t>http://who.int/icd#7227_07368d94_d861_421b_b2a0_264c49b96108</t>
  </si>
  <si>
    <t>http://id.who.int/icd/entity/566688418</t>
  </si>
  <si>
    <t>http://who.int/icd#7238_07368d94_d861_421b_b2a0_264c49b96108</t>
  </si>
  <si>
    <t>http://id.who.int/icd/entity/2095672409</t>
  </si>
  <si>
    <t>http://who.int/icd#Q32.0</t>
  </si>
  <si>
    <t>http://id.who.int/icd/entity/1616705280</t>
  </si>
  <si>
    <t>http://who.int/icd#8100_81655b5c_debe_4590_b8ad_ea6448685723</t>
  </si>
  <si>
    <t>http://id.who.int/icd/entity/656444317</t>
  </si>
  <si>
    <t>http://who.int/icd#8670_2494a080_32f2_4041_86cd_e358ae853fc5</t>
  </si>
  <si>
    <t>http://id.who.int/icd/entity/2062252089</t>
  </si>
  <si>
    <t>http://who.int/icd#8685_2494a080_32f2_4041_86cd_e358ae853fc5</t>
  </si>
  <si>
    <t>http://id.who.int/icd/entity/1438421800</t>
  </si>
  <si>
    <t>http://who.int/icd#8700_2494a080_32f2_4041_86cd_e358ae853fc5</t>
  </si>
  <si>
    <t>http://id.who.int/icd/entity/2103116043</t>
  </si>
  <si>
    <t>http://who.int/icd#7271_07368d94_d861_421b_b2a0_264c49b96108</t>
  </si>
  <si>
    <t>http://id.who.int/icd/entity/470975665</t>
  </si>
  <si>
    <t>http://who.int/icd#Q32.2</t>
  </si>
  <si>
    <t>http://id.who.int/icd/entity/1908042347</t>
  </si>
  <si>
    <t>http://who.int/icd#Q32.3</t>
  </si>
  <si>
    <t>http://id.who.int/icd/entity/351381503</t>
  </si>
  <si>
    <t>http://who.int/icd#12661_b047675b_e7d6_403d_8ca9_f59ab5570ff4</t>
  </si>
  <si>
    <t>http://id.who.int/icd/entity/420000360</t>
  </si>
  <si>
    <t>http://who.int/icd#12650_b047675b_e7d6_403d_8ca9_f59ab5570ff4</t>
  </si>
  <si>
    <t>http://id.who.int/icd/entity/280200557</t>
  </si>
  <si>
    <t>http://who.int/icd#7293_07368d94_d861_421b_b2a0_264c49b96108</t>
  </si>
  <si>
    <t>http://id.who.int/icd/entity/420429663</t>
  </si>
  <si>
    <t>http://who.int/icd#12617_b047675b_e7d6_403d_8ca9_f59ab5570ff4</t>
  </si>
  <si>
    <t>http://id.who.int/icd/entity/558250244</t>
  </si>
  <si>
    <t>http://who.int/icd#12672_b047675b_e7d6_403d_8ca9_f59ab5570ff4</t>
  </si>
  <si>
    <t>http://id.who.int/icd/entity/149946773</t>
  </si>
  <si>
    <t>http://who.int/icd#6780_588c79f3_df65_43e0_903d_add110bf20de</t>
  </si>
  <si>
    <t>http://id.who.int/icd/entity/543504675</t>
  </si>
  <si>
    <t>http://who.int/icd#8715_2494a080_32f2_4041_86cd_e358ae853fc5</t>
  </si>
  <si>
    <t>http://id.who.int/icd/entity/1254629493</t>
  </si>
  <si>
    <t>http://who.int/icd#8730_2494a080_32f2_4041_86cd_e358ae853fc5</t>
  </si>
  <si>
    <t>http://id.who.int/icd/entity/1749807632</t>
  </si>
  <si>
    <t>http://who.int/icd#6750_588c79f3_df65_43e0_903d_add110bf20de</t>
  </si>
  <si>
    <t>http://id.who.int/icd/entity/766574679</t>
  </si>
  <si>
    <t>http://who.int/icd#6765_588c79f3_df65_43e0_903d_add110bf20de</t>
  </si>
  <si>
    <t>http://id.who.int/icd/entity/532206672</t>
  </si>
  <si>
    <t>http://who.int/icd#Q30</t>
  </si>
  <si>
    <t>http://id.who.int/icd/entity/484839707</t>
  </si>
  <si>
    <t>http://who.int/icd#Q30.2</t>
  </si>
  <si>
    <t>http://id.who.int/icd/entity/1824850646</t>
  </si>
  <si>
    <t>http://who.int/icd#Q30.1</t>
  </si>
  <si>
    <t>http://id.who.int/icd/entity/409489963</t>
  </si>
  <si>
    <t>http://who.int/icd#Q30.0</t>
  </si>
  <si>
    <t>http://id.who.int/icd/entity/2099486655</t>
  </si>
  <si>
    <t>http://who.int/icd#7018_07368d94_d861_421b_b2a0_264c49b96108</t>
  </si>
  <si>
    <t>http://id.who.int/icd/entity/1247369366</t>
  </si>
  <si>
    <t>http://who.int/icd#7029_07368d94_d861_421b_b2a0_264c49b96108</t>
  </si>
  <si>
    <t>http://id.who.int/icd/entity/1138913171</t>
  </si>
  <si>
    <t>http://who.int/icd#6996_07368d94_d861_421b_b2a0_264c49b96108</t>
  </si>
  <si>
    <t>http://id.who.int/icd/entity/142812177</t>
  </si>
  <si>
    <t>http://who.int/icd#7007_07368d94_d861_421b_b2a0_264c49b96108</t>
  </si>
  <si>
    <t>http://id.who.int/icd/entity/393662061</t>
  </si>
  <si>
    <t>http://who.int/icd#6705_588c79f3_df65_43e0_903d_add110bf20de</t>
  </si>
  <si>
    <t>http://id.who.int/icd/entity/286772187</t>
  </si>
  <si>
    <t>http://who.int/icd#6720_588c79f3_df65_43e0_903d_add110bf20de</t>
  </si>
  <si>
    <t>http://id.who.int/icd/entity/865343936</t>
  </si>
  <si>
    <t>http://who.int/icd#7040_07368d94_d861_421b_b2a0_264c49b96108</t>
  </si>
  <si>
    <t>http://id.who.int/icd/entity/646148612</t>
  </si>
  <si>
    <t>http://who.int/icd#7051_07368d94_d861_421b_b2a0_264c49b96108</t>
  </si>
  <si>
    <t>http://id.who.int/icd/entity/715305088</t>
  </si>
  <si>
    <t>http://who.int/icd#7073_07368d94_d861_421b_b2a0_264c49b96108</t>
  </si>
  <si>
    <t>http://id.who.int/icd/entity/853619848</t>
  </si>
  <si>
    <t>http://who.int/icd#7084_07368d94_d861_421b_b2a0_264c49b96108</t>
  </si>
  <si>
    <t>http://id.who.int/icd/entity/7319064</t>
  </si>
  <si>
    <t>http://who.int/icd#7095_07368d94_d861_421b_b2a0_264c49b96108</t>
  </si>
  <si>
    <t>http://id.who.int/icd/entity/206466156</t>
  </si>
  <si>
    <t>http://who.int/icd#23551_b047675b_e7d6_403d_8ca9_f59ab5570ff4</t>
  </si>
  <si>
    <t>http://id.who.int/icd/entity/1597380817</t>
  </si>
  <si>
    <t>http://who.int/icd#420_81655b5c_debe_4590_b8ad_ea6448685723</t>
  </si>
  <si>
    <t>http://id.who.int/icd/entity/1781805631</t>
  </si>
  <si>
    <t>http://who.int/icd#8760_2494a080_32f2_4041_86cd_e358ae853fc5</t>
  </si>
  <si>
    <t>http://id.who.int/icd/entity/1945378434</t>
  </si>
  <si>
    <t>http://who.int/icd#Q30.3</t>
  </si>
  <si>
    <t>http://id.who.int/icd/entity/160354112</t>
  </si>
  <si>
    <t>http://who.int/icd#7106_07368d94_d861_421b_b2a0_264c49b96108</t>
  </si>
  <si>
    <t>http://id.who.int/icd/entity/306735786</t>
  </si>
  <si>
    <t>http://who.int/icd#6735_588c79f3_df65_43e0_903d_add110bf20de</t>
  </si>
  <si>
    <t>http://id.who.int/icd/entity/67582146</t>
  </si>
  <si>
    <t>http://who.int/icd#7290_ce88e999_ba9e_41b4_8d8a_b63046b652da</t>
  </si>
  <si>
    <t>http://id.who.int/icd/entity/1449384774</t>
  </si>
  <si>
    <t>http://who.int/icd#Q34.1</t>
  </si>
  <si>
    <t>http://id.who.int/icd/entity/580289365</t>
  </si>
  <si>
    <t>http://who.int/icd#7080_588c79f3_df65_43e0_903d_add110bf20de</t>
  </si>
  <si>
    <t>http://id.who.int/icd/entity/1139900219</t>
  </si>
  <si>
    <t>http://who.int/icd#Q79.0</t>
  </si>
  <si>
    <t>http://id.who.int/icd/entity/1414428936</t>
  </si>
  <si>
    <t>http://who.int/icd#7095_588c79f3_df65_43e0_903d_add110bf20de</t>
  </si>
  <si>
    <t>http://id.who.int/icd/entity/1952603717</t>
  </si>
  <si>
    <t>http://who.int/icd#10260_81655b5c_debe_4590_b8ad_ea6448685723</t>
  </si>
  <si>
    <t>http://id.who.int/icd/entity/1648183157</t>
  </si>
  <si>
    <t>http://who.int/icd#J00-J06</t>
  </si>
  <si>
    <t>http://id.who.int/icd/entity/1971756453</t>
  </si>
  <si>
    <t>http://who.int/icd#J06</t>
  </si>
  <si>
    <t>http://id.who.int/icd/entity/1838010380</t>
  </si>
  <si>
    <t>http://who.int/icd#J06.0</t>
  </si>
  <si>
    <t>http://id.who.int/icd/entity/1528782604</t>
  </si>
  <si>
    <t>http://who.int/icd#J06.8</t>
  </si>
  <si>
    <t>http://id.who.int/icd/entity/1436080606</t>
  </si>
  <si>
    <t>http://who.int/icd#J06.9</t>
  </si>
  <si>
    <t>http://id.who.int/icd/entity/819139656</t>
  </si>
  <si>
    <t>http://who.int/icd#J05</t>
  </si>
  <si>
    <t>http://id.who.int/icd/entity/421560565</t>
  </si>
  <si>
    <t>http://who.int/icd#J05.0</t>
  </si>
  <si>
    <t>http://id.who.int/icd/entity/1519976244</t>
  </si>
  <si>
    <t>http://who.int/icd#J05.1</t>
  </si>
  <si>
    <t>http://id.who.int/icd/entity/1070805666</t>
  </si>
  <si>
    <t>http://who.int/icd#J04</t>
  </si>
  <si>
    <t>http://id.who.int/icd/entity/2087406945</t>
  </si>
  <si>
    <t>http://who.int/icd#J04.0</t>
  </si>
  <si>
    <t>http://id.who.int/icd/entity/1180710837</t>
  </si>
  <si>
    <t>http://who.int/icd#J04.1</t>
  </si>
  <si>
    <t>http://id.who.int/icd/entity/590084641</t>
  </si>
  <si>
    <t>http://who.int/icd#J04.2</t>
  </si>
  <si>
    <t>http://id.who.int/icd/entity/1468443358</t>
  </si>
  <si>
    <t>http://who.int/icd#J03</t>
  </si>
  <si>
    <t>http://id.who.int/icd/entity/260431605</t>
  </si>
  <si>
    <t>http://who.int/icd#J03.9</t>
  </si>
  <si>
    <t>http://id.who.int/icd/entity/383061431</t>
  </si>
  <si>
    <t>http://who.int/icd#J03.8</t>
  </si>
  <si>
    <t>http://id.who.int/icd/entity/1939783715</t>
  </si>
  <si>
    <t>http://who.int/icd#12716_b047675b_e7d6_403d_8ca9_f59ab5570ff4</t>
  </si>
  <si>
    <t>http://id.who.int/icd/entity/611884487</t>
  </si>
  <si>
    <t>http://who.int/icd#J02</t>
  </si>
  <si>
    <t>http://id.who.int/icd/entity/1791890273</t>
  </si>
  <si>
    <t>http://who.int/icd#J02.8</t>
  </si>
  <si>
    <t>http://id.who.int/icd/entity/1868957860</t>
  </si>
  <si>
    <t>http://who.int/icd#J02.9</t>
  </si>
  <si>
    <t>http://id.who.int/icd/entity/170771766</t>
  </si>
  <si>
    <t>http://who.int/icd#J01</t>
  </si>
  <si>
    <t>http://id.who.int/icd/entity/509821856</t>
  </si>
  <si>
    <t>http://who.int/icd#J01.9</t>
  </si>
  <si>
    <t>http://id.who.int/icd/entity/195716362</t>
  </si>
  <si>
    <t>http://who.int/icd#J01.8</t>
  </si>
  <si>
    <t>http://id.who.int/icd/entity/1860282524</t>
  </si>
  <si>
    <t>http://who.int/icd#J01.4</t>
  </si>
  <si>
    <t>http://id.who.int/icd/entity/1730538785</t>
  </si>
  <si>
    <t>http://who.int/icd#J01.2</t>
  </si>
  <si>
    <t>http://id.who.int/icd/entity/1904259873</t>
  </si>
  <si>
    <t>http://who.int/icd#J01.3</t>
  </si>
  <si>
    <t>http://id.who.int/icd/entity/348880565</t>
  </si>
  <si>
    <t>http://who.int/icd#J01.0</t>
  </si>
  <si>
    <t>http://id.who.int/icd/entity/1617309258</t>
  </si>
  <si>
    <t>http://who.int/icd#J01.1</t>
  </si>
  <si>
    <t>http://id.who.int/icd/entity/86893536</t>
  </si>
  <si>
    <t>http://who.int/icd#J00</t>
  </si>
  <si>
    <t>http://id.who.int/icd/entity/2066255370</t>
  </si>
  <si>
    <t>http://who.int/icd#J30</t>
  </si>
  <si>
    <t>http://id.who.int/icd/entity/2090379743</t>
  </si>
  <si>
    <t>http://who.int/icd#J30.4</t>
  </si>
  <si>
    <t>http://id.who.int/icd/entity/1274233075</t>
  </si>
  <si>
    <t>http://who.int/icd#J30.2</t>
  </si>
  <si>
    <t>http://id.who.int/icd/entity/1565925107</t>
  </si>
  <si>
    <t>http://who.int/icd#J30.3</t>
  </si>
  <si>
    <t>http://id.who.int/icd/entity/941478759</t>
  </si>
  <si>
    <t>http://who.int/icd#J30.0</t>
  </si>
  <si>
    <t>http://id.who.int/icd/entity/1286636442</t>
  </si>
  <si>
    <t>http://who.int/icd#J30.1</t>
  </si>
  <si>
    <t>http://id.who.int/icd/entity/704335372</t>
  </si>
  <si>
    <t>http://who.int/icd#J31</t>
  </si>
  <si>
    <t>http://id.who.int/icd/entity/433284171</t>
  </si>
  <si>
    <t>http://who.int/icd#J31.1</t>
  </si>
  <si>
    <t>http://id.who.int/icd/entity/889423501</t>
  </si>
  <si>
    <t>http://who.int/icd#J31.2</t>
  </si>
  <si>
    <t>http://id.who.int/icd/entity/1101977204</t>
  </si>
  <si>
    <t>http://who.int/icd#J31.0</t>
  </si>
  <si>
    <t>http://id.who.int/icd/entity/1346915097</t>
  </si>
  <si>
    <t>http://who.int/icd#J32</t>
  </si>
  <si>
    <t>http://id.who.int/icd/entity/1836987572</t>
  </si>
  <si>
    <t>http://who.int/icd#J32.9</t>
  </si>
  <si>
    <t>http://id.who.int/icd/entity/973316197</t>
  </si>
  <si>
    <t>http://who.int/icd#J32.8</t>
  </si>
  <si>
    <t>http://id.who.int/icd/entity/1598582257</t>
  </si>
  <si>
    <t>http://who.int/icd#J32.4</t>
  </si>
  <si>
    <t>http://id.who.int/icd/entity/1452025934</t>
  </si>
  <si>
    <t>http://who.int/icd#J32.3</t>
  </si>
  <si>
    <t>http://id.who.int/icd/entity/627227610</t>
  </si>
  <si>
    <t>http://who.int/icd#J32.2</t>
  </si>
  <si>
    <t>http://id.who.int/icd/entity/1076459084</t>
  </si>
  <si>
    <t>http://who.int/icd#J32.1</t>
  </si>
  <si>
    <t>http://id.who.int/icd/entity/881075891</t>
  </si>
  <si>
    <t>http://who.int/icd#J32.0</t>
  </si>
  <si>
    <t>http://id.who.int/icd/entity/1372580647</t>
  </si>
  <si>
    <t>http://who.int/icd#J34</t>
  </si>
  <si>
    <t>http://id.who.int/icd/entity/2077977270</t>
  </si>
  <si>
    <t>http://who.int/icd#J34.8</t>
  </si>
  <si>
    <t>http://id.who.int/icd/entity/2026492978</t>
  </si>
  <si>
    <t>http://who.int/icd#J34.2</t>
  </si>
  <si>
    <t>http://id.who.int/icd/entity/1739116429</t>
  </si>
  <si>
    <t>http://who.int/icd#J34.3</t>
  </si>
  <si>
    <t>http://id.who.int/icd/entity/48431641</t>
  </si>
  <si>
    <t>http://who.int/icd#J34.1</t>
  </si>
  <si>
    <t>http://id.who.int/icd/entity/319135602</t>
  </si>
  <si>
    <t>http://who.int/icd#23452_b047675b_e7d6_403d_8ca9_f59ab5570ff4</t>
  </si>
  <si>
    <t>http://id.who.int/icd/entity/1204931989</t>
  </si>
  <si>
    <t>http://who.int/icd#J35</t>
  </si>
  <si>
    <t>http://id.who.int/icd/entity/512796448</t>
  </si>
  <si>
    <t>http://who.int/icd#J35.1</t>
  </si>
  <si>
    <t>http://id.who.int/icd/entity/268261363</t>
  </si>
  <si>
    <t>http://who.int/icd#J35.2</t>
  </si>
  <si>
    <t>http://id.who.int/icd/entity/2068842254</t>
  </si>
  <si>
    <t>http://who.int/icd#J35.0</t>
  </si>
  <si>
    <t>http://id.who.int/icd/entity/1790351975</t>
  </si>
  <si>
    <t>http://who.int/icd#J35.8</t>
  </si>
  <si>
    <t>http://id.who.int/icd/entity/1680940209</t>
  </si>
  <si>
    <t>http://who.int/icd#J35.9</t>
  </si>
  <si>
    <t>http://id.who.int/icd/entity/24826149</t>
  </si>
  <si>
    <t>http://who.int/icd#J35.3</t>
  </si>
  <si>
    <t>http://id.who.int/icd/entity/505137816</t>
  </si>
  <si>
    <t>http://who.int/icd#J36</t>
  </si>
  <si>
    <t>http://id.who.int/icd/entity/1782446047</t>
  </si>
  <si>
    <t>http://who.int/icd#J37</t>
  </si>
  <si>
    <t>http://id.who.int/icd/entity/259406411</t>
  </si>
  <si>
    <t>http://who.int/icd#J37.0</t>
  </si>
  <si>
    <t>http://id.who.int/icd/entity/2009723608</t>
  </si>
  <si>
    <t>http://who.int/icd#J37.1</t>
  </si>
  <si>
    <t>http://id.who.int/icd/entity/310525774</t>
  </si>
  <si>
    <t>http://who.int/icd#J38</t>
  </si>
  <si>
    <t>http://id.who.int/icd/entity/1914646281</t>
  </si>
  <si>
    <t>http://who.int/icd#J38.1</t>
  </si>
  <si>
    <t>http://id.who.int/icd/entity/1543957744</t>
  </si>
  <si>
    <t>http://who.int/icd#J38.0</t>
  </si>
  <si>
    <t>http://id.who.int/icd/entity/961356134</t>
  </si>
  <si>
    <t>http://who.int/icd#J38.3</t>
  </si>
  <si>
    <t>http://id.who.int/icd/entity/1306554779</t>
  </si>
  <si>
    <t>http://who.int/icd#J38.2</t>
  </si>
  <si>
    <t>http://id.who.int/icd/entity/682343439</t>
  </si>
  <si>
    <t>http://who.int/icd#J38.5</t>
  </si>
  <si>
    <t>http://id.who.int/icd/entity/1531260827</t>
  </si>
  <si>
    <t>http://who.int/icd#J38.4</t>
  </si>
  <si>
    <t>http://id.who.int/icd/entity/1041162767</t>
  </si>
  <si>
    <t>http://who.int/icd#J38.7</t>
  </si>
  <si>
    <t>http://id.who.int/icd/entity/1252242162</t>
  </si>
  <si>
    <t>http://who.int/icd#J38.6</t>
  </si>
  <si>
    <t>http://id.who.int/icd/entity/803766116</t>
  </si>
  <si>
    <t>http://who.int/icd#J39</t>
  </si>
  <si>
    <t>http://id.who.int/icd/entity/391439005</t>
  </si>
  <si>
    <t>http://who.int/icd#J39.9</t>
  </si>
  <si>
    <t>http://id.who.int/icd/entity/1316594343</t>
  </si>
  <si>
    <t>http://who.int/icd#J39.8</t>
  </si>
  <si>
    <t>http://id.who.int/icd/entity/724725555</t>
  </si>
  <si>
    <t>http://who.int/icd#J39.3</t>
  </si>
  <si>
    <t>http://id.who.int/icd/entity/1360574746</t>
  </si>
  <si>
    <t>http://who.int/icd#J39.2</t>
  </si>
  <si>
    <t>http://id.who.int/icd/entity/877884560</t>
  </si>
  <si>
    <t>http://who.int/icd#J33</t>
  </si>
  <si>
    <t>http://id.who.int/icd/entity/137754914</t>
  </si>
  <si>
    <t>http://who.int/icd#J33.8</t>
  </si>
  <si>
    <t>http://id.who.int/icd/entity/1135650160</t>
  </si>
  <si>
    <t>http://who.int/icd#J33.9</t>
  </si>
  <si>
    <t>http://id.who.int/icd/entity/654010598</t>
  </si>
  <si>
    <t>http://who.int/icd#J33.1</t>
  </si>
  <si>
    <t>http://id.who.int/icd/entity/679276084</t>
  </si>
  <si>
    <t>http://who.int/icd#J33.0</t>
  </si>
  <si>
    <t>http://id.who.int/icd/entity/1295459238</t>
  </si>
  <si>
    <t>http://who.int/icd#12727_b047675b_e7d6_403d_8ca9_f59ab5570ff4</t>
  </si>
  <si>
    <t>http://id.who.int/icd/entity/767797954</t>
  </si>
  <si>
    <t>http://who.int/icd#J34.0</t>
  </si>
  <si>
    <t>http://id.who.int/icd/entity/1984844520</t>
  </si>
  <si>
    <t>http://who.int/icd#J39.0</t>
  </si>
  <si>
    <t>http://id.who.int/icd/entity/632678885</t>
  </si>
  <si>
    <t>http://who.int/icd#J39.1</t>
  </si>
  <si>
    <t>http://id.who.int/icd/entity/1090397297</t>
  </si>
  <si>
    <t>http://who.int/icd#8205_588c79f3_df65_43e0_903d_add110bf20de</t>
  </si>
  <si>
    <t>http://id.who.int/icd/entity/760239795</t>
  </si>
  <si>
    <t>http://who.int/icd#465_ba87b2a9_f9c3_4e43_97f4_32e115e4d093</t>
  </si>
  <si>
    <t>http://id.who.int/icd/entity/401100796</t>
  </si>
  <si>
    <t>http://who.int/icd#C31</t>
  </si>
  <si>
    <t>http://id.who.int/icd/entity/1893076536</t>
  </si>
  <si>
    <t>http://who.int/icd#C31.8</t>
  </si>
  <si>
    <t>http://id.who.int/icd/entity/1379626681</t>
  </si>
  <si>
    <t>http://who.int/icd#C31.9</t>
  </si>
  <si>
    <t>http://id.who.int/icd/entity/930128685</t>
  </si>
  <si>
    <t>http://who.int/icd#C31.2</t>
  </si>
  <si>
    <t>http://id.who.int/icd/entity/1297773828</t>
  </si>
  <si>
    <t>http://who.int/icd#C31.3</t>
  </si>
  <si>
    <t>http://id.who.int/icd/entity/672250002</t>
  </si>
  <si>
    <t>http://who.int/icd#C31.0</t>
  </si>
  <si>
    <t>http://id.who.int/icd/entity/1555884143</t>
  </si>
  <si>
    <t>http://who.int/icd#C31.1</t>
  </si>
  <si>
    <t>http://id.who.int/icd/entity/972498427</t>
  </si>
  <si>
    <t>http://who.int/icd#18360_588c79f3_df65_43e0_903d_add110bf20de</t>
  </si>
  <si>
    <t>http://id.who.int/icd/entity/587441542</t>
  </si>
  <si>
    <t>http://who.int/icd#1665_fba2e671_3f12_4bbe_b446_34f816e9708a</t>
  </si>
  <si>
    <t>http://id.who.int/icd/entity/1253589818</t>
  </si>
  <si>
    <t>http://who.int/icd#1680_fba2e671_3f12_4bbe_b446_34f816e9708a</t>
  </si>
  <si>
    <t>http://id.who.int/icd/entity/1969598025</t>
  </si>
  <si>
    <t>http://who.int/icd#1695_fba2e671_3f12_4bbe_b446_34f816e9708a</t>
  </si>
  <si>
    <t>http://id.who.int/icd/entity/1123454775</t>
  </si>
  <si>
    <t>http://who.int/icd#1710_fba2e671_3f12_4bbe_b446_34f816e9708a</t>
  </si>
  <si>
    <t>http://id.who.int/icd/entity/1779506452</t>
  </si>
  <si>
    <t>http://who.int/icd#1725_fba2e671_3f12_4bbe_b446_34f816e9708a</t>
  </si>
  <si>
    <t>http://id.who.int/icd/entity/1478019347</t>
  </si>
  <si>
    <t>http://who.int/icd#18375_588c79f3_df65_43e0_903d_add110bf20de</t>
  </si>
  <si>
    <t>http://id.who.int/icd/entity/345015544</t>
  </si>
  <si>
    <t>http://who.int/icd#1740_fba2e671_3f12_4bbe_b446_34f816e9708a</t>
  </si>
  <si>
    <t>http://id.who.int/icd/entity/1907290502</t>
  </si>
  <si>
    <t>http://who.int/icd#1755_fba2e671_3f12_4bbe_b446_34f816e9708a</t>
  </si>
  <si>
    <t>http://id.who.int/icd/entity/1178456316</t>
  </si>
  <si>
    <t>http://who.int/icd#1770_fba2e671_3f12_4bbe_b446_34f816e9708a</t>
  </si>
  <si>
    <t>http://id.who.int/icd/entity/1690174111</t>
  </si>
  <si>
    <t>http://who.int/icd#1785_fba2e671_3f12_4bbe_b446_34f816e9708a</t>
  </si>
  <si>
    <t>http://id.who.int/icd/entity/1273620878</t>
  </si>
  <si>
    <t>http://who.int/icd#1800_fba2e671_3f12_4bbe_b446_34f816e9708a</t>
  </si>
  <si>
    <t>http://id.who.int/icd/entity/86360145</t>
  </si>
  <si>
    <t>http://who.int/icd#18390_588c79f3_df65_43e0_903d_add110bf20de</t>
  </si>
  <si>
    <t>http://id.who.int/icd/entity/726493579</t>
  </si>
  <si>
    <t>http://who.int/icd#1815_fba2e671_3f12_4bbe_b446_34f816e9708a</t>
  </si>
  <si>
    <t>http://id.who.int/icd/entity/850845999</t>
  </si>
  <si>
    <t>http://who.int/icd#1830_fba2e671_3f12_4bbe_b446_34f816e9708a</t>
  </si>
  <si>
    <t>http://id.who.int/icd/entity/271921996</t>
  </si>
  <si>
    <t>http://who.int/icd#1845_fba2e671_3f12_4bbe_b446_34f816e9708a</t>
  </si>
  <si>
    <t>http://id.who.int/icd/entity/688459199</t>
  </si>
  <si>
    <t>http://who.int/icd#1860_fba2e671_3f12_4bbe_b446_34f816e9708a</t>
  </si>
  <si>
    <t>http://id.who.int/icd/entity/193650650</t>
  </si>
  <si>
    <t>http://who.int/icd#1875_fba2e671_3f12_4bbe_b446_34f816e9708a</t>
  </si>
  <si>
    <t>http://id.who.int/icd/entity/1008336548</t>
  </si>
  <si>
    <t>http://who.int/icd#18405_588c79f3_df65_43e0_903d_add110bf20de</t>
  </si>
  <si>
    <t>http://id.who.int/icd/entity/1180679954</t>
  </si>
  <si>
    <t>http://who.int/icd#5250_fba2e671_3f12_4bbe_b446_34f816e9708a</t>
  </si>
  <si>
    <t>http://id.who.int/icd/entity/1558346699</t>
  </si>
  <si>
    <t>http://who.int/icd#5265_fba2e671_3f12_4bbe_b446_34f816e9708a</t>
  </si>
  <si>
    <t>http://id.who.int/icd/entity/1860939726</t>
  </si>
  <si>
    <t>http://who.int/icd#5280_fba2e671_3f12_4bbe_b446_34f816e9708a</t>
  </si>
  <si>
    <t>http://id.who.int/icd/entity/1362510527</t>
  </si>
  <si>
    <t>http://who.int/icd#5295_fba2e671_3f12_4bbe_b446_34f816e9708a</t>
  </si>
  <si>
    <t>http://id.who.int/icd/entity/1722115009</t>
  </si>
  <si>
    <t>http://who.int/icd#5310_fba2e671_3f12_4bbe_b446_34f816e9708a</t>
  </si>
  <si>
    <t>http://id.who.int/icd/entity/1313010148</t>
  </si>
  <si>
    <t>http://who.int/icd#20250_588c79f3_df65_43e0_903d_add110bf20de</t>
  </si>
  <si>
    <t>http://id.who.int/icd/entity/638874599</t>
  </si>
  <si>
    <t>http://who.int/icd#1890_fba2e671_3f12_4bbe_b446_34f816e9708a</t>
  </si>
  <si>
    <t>http://id.who.int/icd/entity/63181783</t>
  </si>
  <si>
    <t>http://who.int/icd#1905_fba2e671_3f12_4bbe_b446_34f816e9708a</t>
  </si>
  <si>
    <t>http://id.who.int/icd/entity/1000966040</t>
  </si>
  <si>
    <t>http://who.int/icd#1920_fba2e671_3f12_4bbe_b446_34f816e9708a</t>
  </si>
  <si>
    <t>http://id.who.int/icd/entity/422204915</t>
  </si>
  <si>
    <t>http://who.int/icd#1935_fba2e671_3f12_4bbe_b446_34f816e9708a</t>
  </si>
  <si>
    <t>http://id.who.int/icd/entity/783905933</t>
  </si>
  <si>
    <t>http://who.int/icd#1950_fba2e671_3f12_4bbe_b446_34f816e9708a</t>
  </si>
  <si>
    <t>http://id.who.int/icd/entity/118443036</t>
  </si>
  <si>
    <t>http://who.int/icd#18017_fba2e671_3f12_4bbe_b446_34f816e9708a</t>
  </si>
  <si>
    <t>http://id.who.int/icd/entity/1380482975</t>
  </si>
  <si>
    <t>http://who.int/icd#C32</t>
  </si>
  <si>
    <t>http://id.who.int/icd/entity/75194057</t>
  </si>
  <si>
    <t>http://who.int/icd#C32.3</t>
  </si>
  <si>
    <t>http://id.who.int/icd/entity/697702574</t>
  </si>
  <si>
    <t>http://who.int/icd#C32.9</t>
  </si>
  <si>
    <t>http://id.who.int/icd/entity/922157843</t>
  </si>
  <si>
    <t>http://who.int/icd#C32.8</t>
  </si>
  <si>
    <t>http://id.who.int/icd/entity/1404882567</t>
  </si>
  <si>
    <t>http://who.int/icd#C32.0</t>
  </si>
  <si>
    <t>http://id.who.int/icd/entity/1564166225</t>
  </si>
  <si>
    <t>http://who.int/icd#18435_588c79f3_df65_43e0_903d_add110bf20de</t>
  </si>
  <si>
    <t>http://id.who.int/icd/entity/1397705739</t>
  </si>
  <si>
    <t>http://who.int/icd#18450_588c79f3_df65_43e0_903d_add110bf20de</t>
  </si>
  <si>
    <t>http://id.who.int/icd/entity/2063168670</t>
  </si>
  <si>
    <t>http://who.int/icd#18032_fba2e671_3f12_4bbe_b446_34f816e9708a</t>
  </si>
  <si>
    <t>http://id.who.int/icd/entity/1892396538</t>
  </si>
  <si>
    <t>http://who.int/icd#C32.1</t>
  </si>
  <si>
    <t>http://id.who.int/icd/entity/946898373</t>
  </si>
  <si>
    <t>http://who.int/icd#18465_588c79f3_df65_43e0_903d_add110bf20de</t>
  </si>
  <si>
    <t>http://id.who.int/icd/entity/1223729307</t>
  </si>
  <si>
    <t>http://who.int/icd#18480_588c79f3_df65_43e0_903d_add110bf20de</t>
  </si>
  <si>
    <t>http://id.who.int/icd/entity/1999457768</t>
  </si>
  <si>
    <t>http://who.int/icd#18047_fba2e671_3f12_4bbe_b446_34f816e9708a</t>
  </si>
  <si>
    <t>http://id.who.int/icd/entity/1240961807</t>
  </si>
  <si>
    <t>http://who.int/icd#C32.2</t>
  </si>
  <si>
    <t>http://id.who.int/icd/entity/1289606460</t>
  </si>
  <si>
    <t>http://who.int/icd#18495_588c79f3_df65_43e0_903d_add110bf20de</t>
  </si>
  <si>
    <t>http://id.who.int/icd/entity/1086221462</t>
  </si>
  <si>
    <t>http://who.int/icd#18510_588c79f3_df65_43e0_903d_add110bf20de</t>
  </si>
  <si>
    <t>http://id.who.int/icd/entity/1750728373</t>
  </si>
  <si>
    <t>http://who.int/icd#18525_588c79f3_df65_43e0_903d_add110bf20de</t>
  </si>
  <si>
    <t>http://id.who.int/icd/entity/1515203252</t>
  </si>
  <si>
    <t>http://who.int/icd#18062_fba2e671_3f12_4bbe_b446_34f816e9708a</t>
  </si>
  <si>
    <t>http://id.who.int/icd/entity/1802781036</t>
  </si>
  <si>
    <t>http://who.int/icd#18555_588c79f3_df65_43e0_903d_add110bf20de</t>
  </si>
  <si>
    <t>http://id.who.int/icd/entity/1148531547</t>
  </si>
  <si>
    <t>http://who.int/icd#5325_fba2e671_3f12_4bbe_b446_34f816e9708a</t>
  </si>
  <si>
    <t>http://id.who.int/icd/entity/2085299685</t>
  </si>
  <si>
    <t>http://who.int/icd#5340_fba2e671_3f12_4bbe_b446_34f816e9708a</t>
  </si>
  <si>
    <t>http://id.who.int/icd/entity/1442651506</t>
  </si>
  <si>
    <t>http://who.int/icd#9840_588c79f3_df65_43e0_903d_add110bf20de</t>
  </si>
  <si>
    <t>http://id.who.int/icd/entity/779929556</t>
  </si>
  <si>
    <t>http://who.int/icd#9900_588c79f3_df65_43e0_903d_add110bf20de</t>
  </si>
  <si>
    <t>http://id.who.int/icd/entity/1021070845</t>
  </si>
  <si>
    <t>http://who.int/icd#10080_588c79f3_df65_43e0_903d_add110bf20de</t>
  </si>
  <si>
    <t>http://id.who.int/icd/entity/1308956659</t>
  </si>
  <si>
    <t>http://who.int/icd#10095_588c79f3_df65_43e0_903d_add110bf20de</t>
  </si>
  <si>
    <t>http://id.who.int/icd/entity/2039887501</t>
  </si>
  <si>
    <t>http://who.int/icd#10110_588c79f3_df65_43e0_903d_add110bf20de</t>
  </si>
  <si>
    <t>http://id.who.int/icd/entity/1366402222</t>
  </si>
  <si>
    <t>http://who.int/icd#10125_588c79f3_df65_43e0_903d_add110bf20de</t>
  </si>
  <si>
    <t>http://id.who.int/icd/entity/1668837545</t>
  </si>
  <si>
    <t>http://who.int/icd#10140_588c79f3_df65_43e0_903d_add110bf20de</t>
  </si>
  <si>
    <t>http://id.who.int/icd/entity/1255032896</t>
  </si>
  <si>
    <t>http://who.int/icd#10155_588c79f3_df65_43e0_903d_add110bf20de</t>
  </si>
  <si>
    <t>http://id.who.int/icd/entity/2103273794</t>
  </si>
  <si>
    <t>http://who.int/icd#10170_588c79f3_df65_43e0_903d_add110bf20de</t>
  </si>
  <si>
    <t>http://id.who.int/icd/entity/1608432421</t>
  </si>
  <si>
    <t>http://who.int/icd#10185_588c79f3_df65_43e0_903d_add110bf20de</t>
  </si>
  <si>
    <t>http://id.who.int/icd/entity/1888047156</t>
  </si>
  <si>
    <t>http://who.int/icd#10200_588c79f3_df65_43e0_903d_add110bf20de</t>
  </si>
  <si>
    <t>http://id.who.int/icd/entity/1799619489</t>
  </si>
  <si>
    <t>http://who.int/icd#9870_588c79f3_df65_43e0_903d_add110bf20de</t>
  </si>
  <si>
    <t>http://id.who.int/icd/entity/996947151</t>
  </si>
  <si>
    <t>http://who.int/icd#1965_fba2e671_3f12_4bbe_b446_34f816e9708a</t>
  </si>
  <si>
    <t>http://id.who.int/icd/entity/889624605</t>
  </si>
  <si>
    <t>http://who.int/icd#1980_fba2e671_3f12_4bbe_b446_34f816e9708a</t>
  </si>
  <si>
    <t>http://id.who.int/icd/entity/182154606</t>
  </si>
  <si>
    <t>http://who.int/icd#18077_fba2e671_3f12_4bbe_b446_34f816e9708a</t>
  </si>
  <si>
    <t>http://id.who.int/icd/entity/1558667286</t>
  </si>
  <si>
    <t>http://who.int/icd#C33</t>
  </si>
  <si>
    <t>http://id.who.int/icd/entity/1630573405</t>
  </si>
  <si>
    <t>http://who.int/icd#18645_588c79f3_df65_43e0_903d_add110bf20de</t>
  </si>
  <si>
    <t>http://id.who.int/icd/entity/2118161494</t>
  </si>
  <si>
    <t>http://who.int/icd#18660_588c79f3_df65_43e0_903d_add110bf20de</t>
  </si>
  <si>
    <t>http://id.who.int/icd/entity/1556301361</t>
  </si>
  <si>
    <t>http://who.int/icd#10335_588c79f3_df65_43e0_903d_add110bf20de</t>
  </si>
  <si>
    <t>http://id.who.int/icd/entity/1087944573</t>
  </si>
  <si>
    <t>http://who.int/icd#10635_588c79f3_df65_43e0_903d_add110bf20de</t>
  </si>
  <si>
    <t>http://id.who.int/icd/entity/1058559180</t>
  </si>
  <si>
    <t>http://who.int/icd#10650_588c79f3_df65_43e0_903d_add110bf20de</t>
  </si>
  <si>
    <t>http://id.who.int/icd/entity/380529757</t>
  </si>
  <si>
    <t>http://who.int/icd#10665_588c79f3_df65_43e0_903d_add110bf20de</t>
  </si>
  <si>
    <t>http://id.who.int/icd/entity/614971482</t>
  </si>
  <si>
    <t>http://who.int/icd#10305_588c79f3_df65_43e0_903d_add110bf20de</t>
  </si>
  <si>
    <t>http://id.who.int/icd/entity/1439188070</t>
  </si>
  <si>
    <t>http://who.int/icd#10350_588c79f3_df65_43e0_903d_add110bf20de</t>
  </si>
  <si>
    <t>http://id.who.int/icd/entity/1768853482</t>
  </si>
  <si>
    <t>http://who.int/icd#10365_588c79f3_df65_43e0_903d_add110bf20de</t>
  </si>
  <si>
    <t>http://id.who.int/icd/entity/1533500397</t>
  </si>
  <si>
    <t>http://who.int/icd#10380_588c79f3_df65_43e0_903d_add110bf20de</t>
  </si>
  <si>
    <t>http://id.who.int/icd/entity/1689958048</t>
  </si>
  <si>
    <t>http://who.int/icd#10395_588c79f3_df65_43e0_903d_add110bf20de</t>
  </si>
  <si>
    <t>http://id.who.int/icd/entity/1395234786</t>
  </si>
  <si>
    <t>http://who.int/icd#10410_588c79f3_df65_43e0_903d_add110bf20de</t>
  </si>
  <si>
    <t>http://id.who.int/icd/entity/783370009</t>
  </si>
  <si>
    <t>http://who.int/icd#10425_588c79f3_df65_43e0_903d_add110bf20de</t>
  </si>
  <si>
    <t>http://id.who.int/icd/entity/481858334</t>
  </si>
  <si>
    <t>http://who.int/icd#10440_588c79f3_df65_43e0_903d_add110bf20de</t>
  </si>
  <si>
    <t>http://id.who.int/icd/entity/890153865</t>
  </si>
  <si>
    <t>http://who.int/icd#10455_588c79f3_df65_43e0_903d_add110bf20de</t>
  </si>
  <si>
    <t>http://id.who.int/icd/entity/43879159</t>
  </si>
  <si>
    <t>http://who.int/icd#10470_588c79f3_df65_43e0_903d_add110bf20de</t>
  </si>
  <si>
    <t>http://id.who.int/icd/entity/538859666</t>
  </si>
  <si>
    <t>http://who.int/icd#10485_588c79f3_df65_43e0_903d_add110bf20de</t>
  </si>
  <si>
    <t>http://id.who.int/icd/entity/256488323</t>
  </si>
  <si>
    <t>http://who.int/icd#10500_588c79f3_df65_43e0_903d_add110bf20de</t>
  </si>
  <si>
    <t>http://id.who.int/icd/entity/665723298</t>
  </si>
  <si>
    <t>http://who.int/icd#10320_588c79f3_df65_43e0_903d_add110bf20de</t>
  </si>
  <si>
    <t>http://id.who.int/icd/entity/2001442307</t>
  </si>
  <si>
    <t>http://who.int/icd#10515_588c79f3_df65_43e0_903d_add110bf20de</t>
  </si>
  <si>
    <t>http://id.who.int/icd/entity/272433376</t>
  </si>
  <si>
    <t>http://who.int/icd#10530_588c79f3_df65_43e0_903d_add110bf20de</t>
  </si>
  <si>
    <t>http://id.who.int/icd/entity/851366587</t>
  </si>
  <si>
    <t>http://who.int/icd#10545_588c79f3_df65_43e0_903d_add110bf20de</t>
  </si>
  <si>
    <t>http://id.who.int/icd/entity/193129550</t>
  </si>
  <si>
    <t>http://who.int/icd#10560_588c79f3_df65_43e0_903d_add110bf20de</t>
  </si>
  <si>
    <t>http://id.who.int/icd/entity/687947307</t>
  </si>
  <si>
    <t>http://who.int/icd#10575_588c79f3_df65_43e0_903d_add110bf20de</t>
  </si>
  <si>
    <t>http://id.who.int/icd/entity/512892757</t>
  </si>
  <si>
    <t>http://who.int/icd#10590_588c79f3_df65_43e0_903d_add110bf20de</t>
  </si>
  <si>
    <t>http://id.who.int/icd/entity/558887462</t>
  </si>
  <si>
    <t>http://who.int/icd#10605_588c79f3_df65_43e0_903d_add110bf20de</t>
  </si>
  <si>
    <t>http://id.who.int/icd/entity/705210321</t>
  </si>
  <si>
    <t>http://who.int/icd#10620_588c79f3_df65_43e0_903d_add110bf20de</t>
  </si>
  <si>
    <t>http://id.who.int/icd/entity/143357366</t>
  </si>
  <si>
    <t>http://who.int/icd#18092_fba2e671_3f12_4bbe_b446_34f816e9708a</t>
  </si>
  <si>
    <t>http://id.who.int/icd/entity/1664781671</t>
  </si>
  <si>
    <t>http://who.int/icd#C34</t>
  </si>
  <si>
    <t>http://id.who.int/icd/entity/316539081</t>
  </si>
  <si>
    <t>http://who.int/icd#C34.9</t>
  </si>
  <si>
    <t>http://id.who.int/icd/entity/292993748</t>
  </si>
  <si>
    <t>http://who.int/icd#C34.8</t>
  </si>
  <si>
    <t>http://id.who.int/icd/entity/1950185286</t>
  </si>
  <si>
    <t>http://who.int/icd#C34.3</t>
  </si>
  <si>
    <t>http://id.who.int/icd/entity/236429679</t>
  </si>
  <si>
    <t>http://who.int/icd#C34.1</t>
  </si>
  <si>
    <t>http://id.who.int/icd/entity/535903238</t>
  </si>
  <si>
    <t>http://who.int/icd#C34.2</t>
  </si>
  <si>
    <t>http://id.who.int/icd/entity/1801219323</t>
  </si>
  <si>
    <t>http://who.int/icd#C34.0</t>
  </si>
  <si>
    <t>http://id.who.int/icd/entity/2059071888</t>
  </si>
  <si>
    <t>http://who.int/icd#18675_588c79f3_df65_43e0_903d_add110bf20de</t>
  </si>
  <si>
    <t>http://id.who.int/icd/entity/1800431439</t>
  </si>
  <si>
    <t>http://who.int/icd#1995_fba2e671_3f12_4bbe_b446_34f816e9708a</t>
  </si>
  <si>
    <t>http://id.who.int/icd/entity/1028150288</t>
  </si>
  <si>
    <t>http://who.int/icd#2010_fba2e671_3f12_4bbe_b446_34f816e9708a</t>
  </si>
  <si>
    <t>http://id.who.int/icd/entity/1467585342</t>
  </si>
  <si>
    <t>http://who.int/icd#2025_fba2e671_3f12_4bbe_b446_34f816e9708a</t>
  </si>
  <si>
    <t>http://id.who.int/icd/entity/1701857081</t>
  </si>
  <si>
    <t>http://who.int/icd#2040_fba2e671_3f12_4bbe_b446_34f816e9708a</t>
  </si>
  <si>
    <t>http://id.who.int/icd/entity/1288077232</t>
  </si>
  <si>
    <t>http://who.int/icd#2055_fba2e671_3f12_4bbe_b446_34f816e9708a</t>
  </si>
  <si>
    <t>http://id.who.int/icd/entity/2069192402</t>
  </si>
  <si>
    <t>http://who.int/icd#18690_588c79f3_df65_43e0_903d_add110bf20de</t>
  </si>
  <si>
    <t>http://id.who.int/icd/entity/1418562110</t>
  </si>
  <si>
    <t>http://who.int/icd#7410_ce88e999_ba9e_41b4_8d8a_b63046b652da</t>
  </si>
  <si>
    <t>http://id.who.int/icd/entity/360139896</t>
  </si>
  <si>
    <t>http://who.int/icd#7425_ce88e999_ba9e_41b4_8d8a_b63046b652da</t>
  </si>
  <si>
    <t>http://id.who.int/icd/entity/662607999</t>
  </si>
  <si>
    <t>http://who.int/icd#7440_ce88e999_ba9e_41b4_8d8a_b63046b652da</t>
  </si>
  <si>
    <t>http://id.who.int/icd/entity/248029418</t>
  </si>
  <si>
    <t>http://who.int/icd#7455_ce88e999_ba9e_41b4_8d8a_b63046b652da</t>
  </si>
  <si>
    <t>http://id.who.int/icd/entity/962298264</t>
  </si>
  <si>
    <t>http://who.int/icd#7470_ce88e999_ba9e_41b4_8d8a_b63046b652da</t>
  </si>
  <si>
    <t>http://id.who.int/icd/entity/467162099</t>
  </si>
  <si>
    <t>http://who.int/icd#7485_ce88e999_ba9e_41b4_8d8a_b63046b652da</t>
  </si>
  <si>
    <t>http://id.who.int/icd/entity/881834210</t>
  </si>
  <si>
    <t>http://who.int/icd#7500_ce88e999_ba9e_41b4_8d8a_b63046b652da</t>
  </si>
  <si>
    <t>http://id.who.int/icd/entity/476588737</t>
  </si>
  <si>
    <t>http://who.int/icd#7515_ce88e999_ba9e_41b4_8d8a_b63046b652da</t>
  </si>
  <si>
    <t>http://id.who.int/icd/entity/737872831</t>
  </si>
  <si>
    <t>http://who.int/icd#7530_ce88e999_ba9e_41b4_8d8a_b63046b652da</t>
  </si>
  <si>
    <t>http://id.who.int/icd/entity/158915034</t>
  </si>
  <si>
    <t>http://who.int/icd#7545_ce88e999_ba9e_41b4_8d8a_b63046b652da</t>
  </si>
  <si>
    <t>http://id.who.int/icd/entity/809821999</t>
  </si>
  <si>
    <t>http://who.int/icd#7560_ce88e999_ba9e_41b4_8d8a_b63046b652da</t>
  </si>
  <si>
    <t>http://id.who.int/icd/entity/315045196</t>
  </si>
  <si>
    <t>http://who.int/icd#7575_ce88e999_ba9e_41b4_8d8a_b63046b652da</t>
  </si>
  <si>
    <t>http://id.who.int/icd/entity/626267190</t>
  </si>
  <si>
    <t>http://who.int/icd#2145_fba2e671_3f12_4bbe_b446_34f816e9708a</t>
  </si>
  <si>
    <t>http://id.who.int/icd/entity/1917466729</t>
  </si>
  <si>
    <t>http://who.int/icd#2160_fba2e671_3f12_4bbe_b446_34f816e9708a</t>
  </si>
  <si>
    <t>http://id.who.int/icd/entity/1355409934</t>
  </si>
  <si>
    <t>http://who.int/icd#2175_fba2e671_3f12_4bbe_b446_34f816e9708a</t>
  </si>
  <si>
    <t>http://id.who.int/icd/entity/1734003572</t>
  </si>
  <si>
    <t>http://who.int/icd#2190_fba2e671_3f12_4bbe_b446_34f816e9708a</t>
  </si>
  <si>
    <t>http://id.who.int/icd/entity/1485252097</t>
  </si>
  <si>
    <t>http://who.int/icd#2205_fba2e671_3f12_4bbe_b446_34f816e9708a</t>
  </si>
  <si>
    <t>http://id.who.int/icd/entity/1405121526</t>
  </si>
  <si>
    <t>http://who.int/icd#18705_588c79f3_df65_43e0_903d_add110bf20de</t>
  </si>
  <si>
    <t>http://id.who.int/icd/entity/1826627197</t>
  </si>
  <si>
    <t>http://who.int/icd#18720_588c79f3_df65_43e0_903d_add110bf20de</t>
  </si>
  <si>
    <t>http://id.who.int/icd/entity/1315163160</t>
  </si>
  <si>
    <t>http://who.int/icd#2220_fba2e671_3f12_4bbe_b446_34f816e9708a</t>
  </si>
  <si>
    <t>http://id.who.int/icd/entity/1900257683</t>
  </si>
  <si>
    <t>http://who.int/icd#2235_fba2e671_3f12_4bbe_b446_34f816e9708a</t>
  </si>
  <si>
    <t>http://id.who.int/icd/entity/1188069613</t>
  </si>
  <si>
    <t>http://who.int/icd#2250_fba2e671_3f12_4bbe_b446_34f816e9708a</t>
  </si>
  <si>
    <t>http://id.who.int/icd/entity/1869002874</t>
  </si>
  <si>
    <t>http://who.int/icd#2265_fba2e671_3f12_4bbe_b446_34f816e9708a</t>
  </si>
  <si>
    <t>http://id.who.int/icd/entity/1567583357</t>
  </si>
  <si>
    <t>http://who.int/icd#2280_fba2e671_3f12_4bbe_b446_34f816e9708a</t>
  </si>
  <si>
    <t>http://id.who.int/icd/entity/1655865616</t>
  </si>
  <si>
    <t>http://who.int/icd#18735_588c79f3_df65_43e0_903d_add110bf20de</t>
  </si>
  <si>
    <t>http://id.who.int/icd/entity/2045832550</t>
  </si>
  <si>
    <t>http://who.int/icd#7350_ce88e999_ba9e_41b4_8d8a_b63046b652da</t>
  </si>
  <si>
    <t>http://id.who.int/icd/entity/1386775691</t>
  </si>
  <si>
    <t>http://who.int/icd#7365_ce88e999_ba9e_41b4_8d8a_b63046b652da</t>
  </si>
  <si>
    <t>http://id.who.int/icd/entity/1621184652</t>
  </si>
  <si>
    <t>http://who.int/icd#7380_ce88e999_ba9e_41b4_8d8a_b63046b652da</t>
  </si>
  <si>
    <t>http://id.who.int/icd/entity/1602010623</t>
  </si>
  <si>
    <t>http://who.int/icd#7395_ce88e999_ba9e_41b4_8d8a_b63046b652da</t>
  </si>
  <si>
    <t>http://id.who.int/icd/entity/1760533633</t>
  </si>
  <si>
    <t>http://who.int/icd#2295_fba2e671_3f12_4bbe_b446_34f816e9708a</t>
  </si>
  <si>
    <t>http://id.who.int/icd/entity/1428267122</t>
  </si>
  <si>
    <t>http://who.int/icd#2310_fba2e671_3f12_4bbe_b446_34f816e9708a</t>
  </si>
  <si>
    <t>http://id.who.int/icd/entity/2110141011</t>
  </si>
  <si>
    <t>http://who.int/icd#2325_fba2e671_3f12_4bbe_b446_34f816e9708a</t>
  </si>
  <si>
    <t>http://id.who.int/icd/entity/1339024980</t>
  </si>
  <si>
    <t>http://who.int/icd#2340_fba2e671_3f12_4bbe_b446_34f816e9708a</t>
  </si>
  <si>
    <t>http://id.who.int/icd/entity/1719262915</t>
  </si>
  <si>
    <t>http://who.int/icd#2355_fba2e671_3f12_4bbe_b446_34f816e9708a</t>
  </si>
  <si>
    <t>http://id.who.int/icd/entity/1374355389</t>
  </si>
  <si>
    <t>http://who.int/icd#18750_588c79f3_df65_43e0_903d_add110bf20de</t>
  </si>
  <si>
    <t>http://id.who.int/icd/entity/1346819569</t>
  </si>
  <si>
    <t>http://who.int/icd#8085_ce88e999_ba9e_41b4_8d8a_b63046b652da</t>
  </si>
  <si>
    <t>http://id.who.int/icd/entity/1042489672</t>
  </si>
  <si>
    <t>http://who.int/icd#10483_6bc3f235_b24a_493e_a8a3_60cb9fb52dbd</t>
  </si>
  <si>
    <t>http://id.who.int/icd/entity/1013574634</t>
  </si>
  <si>
    <t>http://who.int/icd#7875_ce88e999_ba9e_41b4_8d8a_b63046b652da</t>
  </si>
  <si>
    <t>http://id.who.int/icd/entity/1774194341</t>
  </si>
  <si>
    <t>http://who.int/icd#7815_ce88e999_ba9e_41b4_8d8a_b63046b652da</t>
  </si>
  <si>
    <t>http://id.who.int/icd/entity/1735332142</t>
  </si>
  <si>
    <t>http://who.int/icd#7830_ce88e999_ba9e_41b4_8d8a_b63046b652da</t>
  </si>
  <si>
    <t>http://id.who.int/icd/entity/1173144395</t>
  </si>
  <si>
    <t>http://who.int/icd#7845_ce88e999_ba9e_41b4_8d8a_b63046b652da</t>
  </si>
  <si>
    <t>http://id.who.int/icd/entity/2094071232</t>
  </si>
  <si>
    <t>http://who.int/icd#7860_ce88e999_ba9e_41b4_8d8a_b63046b652da</t>
  </si>
  <si>
    <t>http://id.who.int/icd/entity/1582510043</t>
  </si>
  <si>
    <t>http://who.int/icd#9150_ce88e999_ba9e_41b4_8d8a_b63046b652da</t>
  </si>
  <si>
    <t>http://id.who.int/icd/entity/570768354</t>
  </si>
  <si>
    <t>http://who.int/icd#7725_ce88e999_ba9e_41b4_8d8a_b63046b652da</t>
  </si>
  <si>
    <t>http://id.who.int/icd/entity/230766866</t>
  </si>
  <si>
    <t>http://who.int/icd#7740_ce88e999_ba9e_41b4_8d8a_b63046b652da</t>
  </si>
  <si>
    <t>http://id.who.int/icd/entity/611778949</t>
  </si>
  <si>
    <t>http://who.int/icd#7755_ce88e999_ba9e_41b4_8d8a_b63046b652da</t>
  </si>
  <si>
    <t>http://id.who.int/icd/entity/333717755</t>
  </si>
  <si>
    <t>http://who.int/icd#7770_ce88e999_ba9e_41b4_8d8a_b63046b652da</t>
  </si>
  <si>
    <t>http://id.who.int/icd/entity/828895902</t>
  </si>
  <si>
    <t>http://who.int/icd#7785_ce88e999_ba9e_41b4_8d8a_b63046b652da</t>
  </si>
  <si>
    <t>http://id.who.int/icd/entity/506468751</t>
  </si>
  <si>
    <t>http://who.int/icd#7800_ce88e999_ba9e_41b4_8d8a_b63046b652da</t>
  </si>
  <si>
    <t>http://id.who.int/icd/entity/1358704720</t>
  </si>
  <si>
    <t>http://who.int/icd#7665_ce88e999_ba9e_41b4_8d8a_b63046b652da</t>
  </si>
  <si>
    <t>http://id.who.int/icd/entity/526496571</t>
  </si>
  <si>
    <t>http://who.int/icd#7680_ce88e999_ba9e_41b4_8d8a_b63046b652da</t>
  </si>
  <si>
    <t>http://id.who.int/icd/entity/549215818</t>
  </si>
  <si>
    <t>http://who.int/icd#7695_ce88e999_ba9e_41b4_8d8a_b63046b652da</t>
  </si>
  <si>
    <t>http://id.who.int/icd/entity/388988728</t>
  </si>
  <si>
    <t>http://who.int/icd#7710_ce88e999_ba9e_41b4_8d8a_b63046b652da</t>
  </si>
  <si>
    <t>http://id.who.int/icd/entity/1070132501</t>
  </si>
  <si>
    <t>http://who.int/icd#7590_ce88e999_ba9e_41b4_8d8a_b63046b652da</t>
  </si>
  <si>
    <t>http://id.who.int/icd/entity/445249863</t>
  </si>
  <si>
    <t>http://who.int/icd#7605_ce88e999_ba9e_41b4_8d8a_b63046b652da</t>
  </si>
  <si>
    <t>http://id.who.int/icd/entity/298757296</t>
  </si>
  <si>
    <t>http://who.int/icd#7620_ce88e999_ba9e_41b4_8d8a_b63046b652da</t>
  </si>
  <si>
    <t>http://id.who.int/icd/entity/860716757</t>
  </si>
  <si>
    <t>http://who.int/icd#7635_ce88e999_ba9e_41b4_8d8a_b63046b652da</t>
  </si>
  <si>
    <t>http://id.who.int/icd/entity/81682347</t>
  </si>
  <si>
    <t>http://who.int/icd#7650_ce88e999_ba9e_41b4_8d8a_b63046b652da</t>
  </si>
  <si>
    <t>http://id.who.int/icd/entity/761816892</t>
  </si>
  <si>
    <t>http://who.int/icd#5355_fba2e671_3f12_4bbe_b446_34f816e9708a</t>
  </si>
  <si>
    <t>http://id.who.int/icd/entity/1651391500</t>
  </si>
  <si>
    <t>http://who.int/icd#5370_fba2e671_3f12_4bbe_b446_34f816e9708a</t>
  </si>
  <si>
    <t>http://id.who.int/icd/entity/1089334889</t>
  </si>
  <si>
    <t>http://who.int/icd#5385_fba2e671_3f12_4bbe_b446_34f816e9708a</t>
  </si>
  <si>
    <t>http://id.who.int/icd/entity/1874462074</t>
  </si>
  <si>
    <t>http://who.int/icd#5400_fba2e671_3f12_4bbe_b446_34f816e9708a</t>
  </si>
  <si>
    <t>http://id.who.int/icd/entity/304272769</t>
  </si>
  <si>
    <t>http://who.int/icd#5415_fba2e671_3f12_4bbe_b446_34f816e9708a</t>
  </si>
  <si>
    <t>http://id.who.int/icd/entity/632419583</t>
  </si>
  <si>
    <t>http://who.int/icd#9165_ce88e999_ba9e_41b4_8d8a_b63046b652da</t>
  </si>
  <si>
    <t>http://id.who.int/icd/entity/269283301</t>
  </si>
  <si>
    <t>http://who.int/icd#2070_fba2e671_3f12_4bbe_b446_34f816e9708a</t>
  </si>
  <si>
    <t>http://id.who.int/icd/entity/1507232949</t>
  </si>
  <si>
    <t>http://who.int/icd#2085_fba2e671_3f12_4bbe_b446_34f816e9708a</t>
  </si>
  <si>
    <t>http://id.who.int/icd/entity/1988192164</t>
  </si>
  <si>
    <t>http://who.int/icd#2100_fba2e671_3f12_4bbe_b446_34f816e9708a</t>
  </si>
  <si>
    <t>http://id.who.int/icd/entity/1583805831</t>
  </si>
  <si>
    <t>http://who.int/icd#2115_fba2e671_3f12_4bbe_b446_34f816e9708a</t>
  </si>
  <si>
    <t>http://id.who.int/icd/entity/1777718521</t>
  </si>
  <si>
    <t>http://who.int/icd#2130_fba2e671_3f12_4bbe_b446_34f816e9708a</t>
  </si>
  <si>
    <t>http://id.who.int/icd/entity/1266026140</t>
  </si>
  <si>
    <t>http://who.int/icd#18107_fba2e671_3f12_4bbe_b446_34f816e9708a</t>
  </si>
  <si>
    <t>http://id.who.int/icd/entity/1532434726</t>
  </si>
  <si>
    <t>http://who.int/icd#C10</t>
  </si>
  <si>
    <t>http://id.who.int/icd/entity/1172876400</t>
  </si>
  <si>
    <t>http://who.int/icd#C10.0</t>
  </si>
  <si>
    <t>http://id.who.int/icd/entity/1617979020</t>
  </si>
  <si>
    <t>http://who.int/icd#C10.4</t>
  </si>
  <si>
    <t>http://id.who.int/icd/entity/1731438055</t>
  </si>
  <si>
    <t>http://who.int/icd#C10.3</t>
  </si>
  <si>
    <t>http://id.who.int/icd/entity/350041715</t>
  </si>
  <si>
    <t>http://who.int/icd#C10.2</t>
  </si>
  <si>
    <t>http://id.who.int/icd/entity/1905720295</t>
  </si>
  <si>
    <t>http://who.int/icd#C10.1</t>
  </si>
  <si>
    <t>http://id.who.int/icd/entity/87796506</t>
  </si>
  <si>
    <t>http://who.int/icd#C10.8</t>
  </si>
  <si>
    <t>http://id.who.int/icd/entity/1861738586</t>
  </si>
  <si>
    <t>http://who.int/icd#C10.9</t>
  </si>
  <si>
    <t>http://id.who.int/icd/entity/196881872</t>
  </si>
  <si>
    <t>http://who.int/icd#17235_588c79f3_df65_43e0_903d_add110bf20de</t>
  </si>
  <si>
    <t>http://id.who.int/icd/entity/1791562775</t>
  </si>
  <si>
    <t>http://who.int/icd#9375_588c79f3_df65_43e0_903d_add110bf20de</t>
  </si>
  <si>
    <t>http://id.who.int/icd/entity/94260122</t>
  </si>
  <si>
    <t>http://who.int/icd#9585_588c79f3_df65_43e0_903d_add110bf20de</t>
  </si>
  <si>
    <t>http://id.who.int/icd/entity/1487914319</t>
  </si>
  <si>
    <t>http://who.int/icd#9600_588c79f3_df65_43e0_903d_add110bf20de</t>
  </si>
  <si>
    <t>http://id.who.int/icd/entity/1130534620</t>
  </si>
  <si>
    <t>http://who.int/icd#9615_588c79f3_df65_43e0_903d_add110bf20de</t>
  </si>
  <si>
    <t>http://id.who.int/icd/entity/1961998246</t>
  </si>
  <si>
    <t>http://who.int/icd#9630_588c79f3_df65_43e0_903d_add110bf20de</t>
  </si>
  <si>
    <t>http://id.who.int/icd/entity/1450337729</t>
  </si>
  <si>
    <t>http://who.int/icd#9645_588c79f3_df65_43e0_903d_add110bf20de</t>
  </si>
  <si>
    <t>http://id.who.int/icd/entity/1867406132</t>
  </si>
  <si>
    <t>http://who.int/icd#9660_588c79f3_df65_43e0_903d_add110bf20de</t>
  </si>
  <si>
    <t>http://id.who.int/icd/entity/1305315665</t>
  </si>
  <si>
    <t>http://who.int/icd#9675_588c79f3_df65_43e0_903d_add110bf20de</t>
  </si>
  <si>
    <t>http://id.who.int/icd/entity/2053023791</t>
  </si>
  <si>
    <t>http://who.int/icd#9690_588c79f3_df65_43e0_903d_add110bf20de</t>
  </si>
  <si>
    <t>http://id.who.int/icd/entity/1166230876</t>
  </si>
  <si>
    <t>http://who.int/icd#9705_588c79f3_df65_43e0_903d_add110bf20de</t>
  </si>
  <si>
    <t>http://id.who.int/icd/entity/2112803101</t>
  </si>
  <si>
    <t>http://who.int/icd#9720_588c79f3_df65_43e0_903d_add110bf20de</t>
  </si>
  <si>
    <t>http://id.who.int/icd/entity/1600979834</t>
  </si>
  <si>
    <t>http://who.int/icd#9735_588c79f3_df65_43e0_903d_add110bf20de</t>
  </si>
  <si>
    <t>http://id.who.int/icd/entity/1761485320</t>
  </si>
  <si>
    <t>http://who.int/icd#9750_588c79f3_df65_43e0_903d_add110bf20de</t>
  </si>
  <si>
    <t>http://id.who.int/icd/entity/1095244433</t>
  </si>
  <si>
    <t>http://who.int/icd#9765_588c79f3_df65_43e0_903d_add110bf20de</t>
  </si>
  <si>
    <t>http://id.who.int/icd/entity/1933692566</t>
  </si>
  <si>
    <t>http://who.int/icd#9780_588c79f3_df65_43e0_903d_add110bf20de</t>
  </si>
  <si>
    <t>http://id.who.int/icd/entity/1285301221</t>
  </si>
  <si>
    <t>http://who.int/icd#9795_588c79f3_df65_43e0_903d_add110bf20de</t>
  </si>
  <si>
    <t>http://id.who.int/icd/entity/2064581275</t>
  </si>
  <si>
    <t>http://who.int/icd#9810_588c79f3_df65_43e0_903d_add110bf20de</t>
  </si>
  <si>
    <t>http://id.who.int/icd/entity/901983046</t>
  </si>
  <si>
    <t>http://who.int/icd#9825_588c79f3_df65_43e0_903d_add110bf20de</t>
  </si>
  <si>
    <t>http://id.who.int/icd/entity/130744131</t>
  </si>
  <si>
    <t>http://who.int/icd#4245_fba2e671_3f12_4bbe_b446_34f816e9708a</t>
  </si>
  <si>
    <t>http://id.who.int/icd/entity/1141849774</t>
  </si>
  <si>
    <t>http://who.int/icd#4260_fba2e671_3f12_4bbe_b446_34f816e9708a</t>
  </si>
  <si>
    <t>http://id.who.int/icd/entity/1720511689</t>
  </si>
  <si>
    <t>http://who.int/icd#4275_fba2e671_3f12_4bbe_b446_34f816e9708a</t>
  </si>
  <si>
    <t>http://id.who.int/icd/entity/1361038775</t>
  </si>
  <si>
    <t>http://who.int/icd#4290_fba2e671_3f12_4bbe_b446_34f816e9708a</t>
  </si>
  <si>
    <t>http://id.who.int/icd/entity/1858216134</t>
  </si>
  <si>
    <t>http://who.int/icd#4305_fba2e671_3f12_4bbe_b446_34f816e9708a</t>
  </si>
  <si>
    <t>http://id.who.int/icd/entity/1454355589</t>
  </si>
  <si>
    <t>http://who.int/icd#4320_fba2e671_3f12_4bbe_b446_34f816e9708a</t>
  </si>
  <si>
    <t>http://id.who.int/icd/entity/1949066976</t>
  </si>
  <si>
    <t>http://who.int/icd#9360_588c79f3_df65_43e0_903d_add110bf20de</t>
  </si>
  <si>
    <t>http://id.who.int/icd/entity/839740136</t>
  </si>
  <si>
    <t>http://who.int/icd#9390_588c79f3_df65_43e0_903d_add110bf20de</t>
  </si>
  <si>
    <t>http://id.who.int/icd/entity/977512171</t>
  </si>
  <si>
    <t>http://who.int/icd#9420_588c79f3_df65_43e0_903d_add110bf20de</t>
  </si>
  <si>
    <t>http://id.who.int/icd/entity/1976738325</t>
  </si>
  <si>
    <t>http://who.int/icd#9435_588c79f3_df65_43e0_903d_add110bf20de</t>
  </si>
  <si>
    <t>http://id.who.int/icd/entity/1111589739</t>
  </si>
  <si>
    <t>http://who.int/icd#9465_588c79f3_df65_43e0_903d_add110bf20de</t>
  </si>
  <si>
    <t>http://id.who.int/icd/entity/1509847035</t>
  </si>
  <si>
    <t>http://who.int/icd#9480_588c79f3_df65_43e0_903d_add110bf20de</t>
  </si>
  <si>
    <t>http://id.who.int/icd/entity/1713603210</t>
  </si>
  <si>
    <t>http://who.int/icd#9495_588c79f3_df65_43e0_903d_add110bf20de</t>
  </si>
  <si>
    <t>http://id.who.int/icd/entity/1370530808</t>
  </si>
  <si>
    <t>http://who.int/icd#9510_588c79f3_df65_43e0_903d_add110bf20de</t>
  </si>
  <si>
    <t>http://id.who.int/icd/entity/2035757525</t>
  </si>
  <si>
    <t>http://who.int/icd#9525_588c79f3_df65_43e0_903d_add110bf20de</t>
  </si>
  <si>
    <t>http://id.who.int/icd/entity/1264510418</t>
  </si>
  <si>
    <t>http://who.int/icd#9570_588c79f3_df65_43e0_903d_add110bf20de</t>
  </si>
  <si>
    <t>http://id.who.int/icd/entity/2012753502</t>
  </si>
  <si>
    <t>http://who.int/icd#8550_ce88e999_ba9e_41b4_8d8a_b63046b652da</t>
  </si>
  <si>
    <t>http://id.who.int/icd/entity/1798233239</t>
  </si>
  <si>
    <t>http://who.int/icd#8565_ce88e999_ba9e_41b4_8d8a_b63046b652da</t>
  </si>
  <si>
    <t>http://id.who.int/icd/entity/1495730320</t>
  </si>
  <si>
    <t>http://who.int/icd#8580_ce88e999_ba9e_41b4_8d8a_b63046b652da</t>
  </si>
  <si>
    <t>http://id.who.int/icd/entity/1727718883</t>
  </si>
  <si>
    <t>http://who.int/icd#8595_ce88e999_ba9e_41b4_8d8a_b63046b652da</t>
  </si>
  <si>
    <t>http://id.who.int/icd/entity/1365886109</t>
  </si>
  <si>
    <t>http://who.int/icd#8610_ce88e999_ba9e_41b4_8d8a_b63046b652da</t>
  </si>
  <si>
    <t>http://id.who.int/icd/entity/1252300552</t>
  </si>
  <si>
    <t>http://who.int/icd#8625_ce88e999_ba9e_41b4_8d8a_b63046b652da</t>
  </si>
  <si>
    <t>http://id.who.int/icd/entity/2024620815</t>
  </si>
  <si>
    <t>http://who.int/icd#17597_fba2e671_3f12_4bbe_b446_34f816e9708a</t>
  </si>
  <si>
    <t>http://id.who.int/icd/entity/1461342988</t>
  </si>
  <si>
    <t>http://who.int/icd#C11</t>
  </si>
  <si>
    <t>http://id.who.int/icd/entity/547578362</t>
  </si>
  <si>
    <t>http://who.int/icd#C11.2</t>
  </si>
  <si>
    <t>http://id.who.int/icd/entity/1835938662</t>
  </si>
  <si>
    <t>http://who.int/icd#C11.3</t>
  </si>
  <si>
    <t>http://id.who.int/icd/entity/136707828</t>
  </si>
  <si>
    <t>http://who.int/icd#C11.0</t>
  </si>
  <si>
    <t>http://id.who.int/icd/entity/2089332237</t>
  </si>
  <si>
    <t>http://who.int/icd#C11.1</t>
  </si>
  <si>
    <t>http://id.who.int/icd/entity/432235417</t>
  </si>
  <si>
    <t>http://who.int/icd#C11.8</t>
  </si>
  <si>
    <t>http://id.who.int/icd/entity/1913596123</t>
  </si>
  <si>
    <t>http://who.int/icd#C11.9</t>
  </si>
  <si>
    <t>http://id.who.int/icd/entity/390391119</t>
  </si>
  <si>
    <t>http://who.int/icd#17145_588c79f3_df65_43e0_903d_add110bf20de</t>
  </si>
  <si>
    <t>http://id.who.int/icd/entity/1582541971</t>
  </si>
  <si>
    <t>http://who.int/icd#17160_588c79f3_df65_43e0_903d_add110bf20de</t>
  </si>
  <si>
    <t>http://id.who.int/icd/entity/2094038774</t>
  </si>
  <si>
    <t>http://who.int/icd#17175_588c79f3_df65_43e0_903d_add110bf20de</t>
  </si>
  <si>
    <t>http://id.who.int/icd/entity/1262706568</t>
  </si>
  <si>
    <t>http://who.int/icd#17552_fba2e671_3f12_4bbe_b446_34f816e9708a</t>
  </si>
  <si>
    <t>http://id.who.int/icd/entity/1834830592</t>
  </si>
  <si>
    <t>http://who.int/icd#18195_588c79f3_df65_43e0_903d_add110bf20de</t>
  </si>
  <si>
    <t>http://id.who.int/icd/entity/1065258785</t>
  </si>
  <si>
    <t>http://who.int/icd#17250_588c79f3_df65_43e0_903d_add110bf20de</t>
  </si>
  <si>
    <t>http://id.who.int/icd/entity/1132407938</t>
  </si>
  <si>
    <t>http://who.int/icd#9000_588c79f3_df65_43e0_903d_add110bf20de</t>
  </si>
  <si>
    <t>http://id.who.int/icd/entity/371053570</t>
  </si>
  <si>
    <t>http://who.int/icd#9015_588c79f3_df65_43e0_903d_add110bf20de</t>
  </si>
  <si>
    <t>http://id.who.int/icd/entity/563017088</t>
  </si>
  <si>
    <t>http://who.int/icd#9030_588c79f3_df65_43e0_903d_add110bf20de</t>
  </si>
  <si>
    <t>http://id.who.int/icd/entity/51193627</t>
  </si>
  <si>
    <t>http://who.int/icd#9045_588c79f3_df65_43e0_903d_add110bf20de</t>
  </si>
  <si>
    <t>http://id.who.int/icd/entity/976296430</t>
  </si>
  <si>
    <t>http://who.int/icd#9060_588c79f3_df65_43e0_903d_add110bf20de</t>
  </si>
  <si>
    <t>http://id.who.int/icd/entity/414370699</t>
  </si>
  <si>
    <t>http://who.int/icd#4335_fba2e671_3f12_4bbe_b446_34f816e9708a</t>
  </si>
  <si>
    <t>http://id.who.int/icd/entity/1136609182</t>
  </si>
  <si>
    <t>http://who.int/icd#4350_fba2e671_3f12_4bbe_b446_34f816e9708a</t>
  </si>
  <si>
    <t>http://id.who.int/icd/entity/1779007241</t>
  </si>
  <si>
    <t>http://who.int/icd#4365_fba2e671_3f12_4bbe_b446_34f816e9708a</t>
  </si>
  <si>
    <t>http://id.who.int/icd/entity/1476438800</t>
  </si>
  <si>
    <t>http://who.int/icd#4380_fba2e671_3f12_4bbe_b446_34f816e9708a</t>
  </si>
  <si>
    <t>http://id.who.int/icd/entity/1742554749</t>
  </si>
  <si>
    <t>http://who.int/icd#4395_fba2e671_3f12_4bbe_b446_34f816e9708a</t>
  </si>
  <si>
    <t>http://id.who.int/icd/entity/1347315459</t>
  </si>
  <si>
    <t>http://who.int/icd#8850_588c79f3_df65_43e0_903d_add110bf20de</t>
  </si>
  <si>
    <t>http://id.who.int/icd/entity/294167983</t>
  </si>
  <si>
    <t>http://who.int/icd#8895_588c79f3_df65_43e0_903d_add110bf20de</t>
  </si>
  <si>
    <t>http://id.who.int/icd/entity/735034789</t>
  </si>
  <si>
    <t>http://who.int/icd#8910_588c79f3_df65_43e0_903d_add110bf20de</t>
  </si>
  <si>
    <t>http://id.who.int/icd/entity/52965256</t>
  </si>
  <si>
    <t>http://who.int/icd#8925_588c79f3_df65_43e0_903d_add110bf20de</t>
  </si>
  <si>
    <t>http://id.who.int/icd/entity/824310657</t>
  </si>
  <si>
    <t>http://who.int/icd#8940_588c79f3_df65_43e0_903d_add110bf20de</t>
  </si>
  <si>
    <t>http://id.who.int/icd/entity/412599062</t>
  </si>
  <si>
    <t>http://who.int/icd#8955_588c79f3_df65_43e0_903d_add110bf20de</t>
  </si>
  <si>
    <t>http://id.who.int/icd/entity/788849256</t>
  </si>
  <si>
    <t>http://who.int/icd#8970_588c79f3_df65_43e0_903d_add110bf20de</t>
  </si>
  <si>
    <t>http://id.who.int/icd/entity/226963469</t>
  </si>
  <si>
    <t>http://who.int/icd#8985_588c79f3_df65_43e0_903d_add110bf20de</t>
  </si>
  <si>
    <t>http://id.who.int/icd/entity/584112926</t>
  </si>
  <si>
    <t>http://who.int/icd#8640_ce88e999_ba9e_41b4_8d8a_b63046b652da</t>
  </si>
  <si>
    <t>http://id.who.int/icd/entity/1360755610</t>
  </si>
  <si>
    <t>http://who.int/icd#8655_ce88e999_ba9e_41b4_8d8a_b63046b652da</t>
  </si>
  <si>
    <t>http://id.who.int/icd/entity/1720212200</t>
  </si>
  <si>
    <t>http://who.int/icd#8670_ce88e999_ba9e_41b4_8d8a_b63046b652da</t>
  </si>
  <si>
    <t>http://id.who.int/icd/entity/1141606531</t>
  </si>
  <si>
    <t>http://who.int/icd#8685_ce88e999_ba9e_41b4_8d8a_b63046b652da</t>
  </si>
  <si>
    <t>http://id.who.int/icd/entity/1801216914</t>
  </si>
  <si>
    <t>http://who.int/icd#8700_ce88e999_ba9e_41b4_8d8a_b63046b652da</t>
  </si>
  <si>
    <t>http://id.who.int/icd/entity/1136390577</t>
  </si>
  <si>
    <t>http://who.int/icd#23835_588c79f3_df65_43e0_903d_add110bf20de</t>
  </si>
  <si>
    <t>http://id.who.int/icd/entity/2120146891</t>
  </si>
  <si>
    <t>http://who.int/icd#8715_ce88e999_ba9e_41b4_8d8a_b63046b652da</t>
  </si>
  <si>
    <t>http://id.who.int/icd/entity/1948831951</t>
  </si>
  <si>
    <t>http://who.int/icd#9030_ce88e999_ba9e_41b4_8d8a_b63046b652da</t>
  </si>
  <si>
    <t>http://id.who.int/icd/entity/893338802</t>
  </si>
  <si>
    <t>http://who.int/icd#9045_ce88e999_ba9e_41b4_8d8a_b63046b652da</t>
  </si>
  <si>
    <t>http://id.who.int/icd/entity/201554503</t>
  </si>
  <si>
    <t>http://who.int/icd#9060_ce88e999_ba9e_41b4_8d8a_b63046b652da</t>
  </si>
  <si>
    <t>http://id.who.int/icd/entity/780183588</t>
  </si>
  <si>
    <t>http://who.int/icd#9075_ce88e999_ba9e_41b4_8d8a_b63046b652da</t>
  </si>
  <si>
    <t>http://id.who.int/icd/entity/420710750</t>
  </si>
  <si>
    <t>http://who.int/icd#17612_fba2e671_3f12_4bbe_b446_34f816e9708a</t>
  </si>
  <si>
    <t>http://id.who.int/icd/entity/1289158815</t>
  </si>
  <si>
    <t>http://who.int/icd#C12</t>
  </si>
  <si>
    <t>http://id.who.int/icd/entity/1410216197</t>
  </si>
  <si>
    <t>http://who.int/icd#13155_588c79f3_df65_43e0_903d_add110bf20de</t>
  </si>
  <si>
    <t>http://id.who.int/icd/entity/215991659</t>
  </si>
  <si>
    <t>http://who.int/icd#13170_588c79f3_df65_43e0_903d_add110bf20de</t>
  </si>
  <si>
    <t>http://id.who.int/icd/entity/777787150</t>
  </si>
  <si>
    <t>http://who.int/icd#17627_fba2e671_3f12_4bbe_b446_34f816e9708a</t>
  </si>
  <si>
    <t>http://id.who.int/icd/entity/2128532632</t>
  </si>
  <si>
    <t>http://who.int/icd#C13</t>
  </si>
  <si>
    <t>http://id.who.int/icd/entity/826670225</t>
  </si>
  <si>
    <t>http://who.int/icd#C13.8</t>
  </si>
  <si>
    <t>http://id.who.int/icd/entity/1869627494</t>
  </si>
  <si>
    <t>http://who.int/icd#C13.9</t>
  </si>
  <si>
    <t>http://id.who.int/icd/entity/171675120</t>
  </si>
  <si>
    <t>http://who.int/icd#C13.2</t>
  </si>
  <si>
    <t>http://id.who.int/icd/entity/1880185817</t>
  </si>
  <si>
    <t>http://who.int/icd#C13.0</t>
  </si>
  <si>
    <t>http://id.who.int/icd/entity/1643628212</t>
  </si>
  <si>
    <t>http://who.int/icd#C13.1</t>
  </si>
  <si>
    <t>http://id.who.int/icd/entity/79432486</t>
  </si>
  <si>
    <t>http://who.int/icd#9105_588c79f3_df65_43e0_903d_add110bf20de</t>
  </si>
  <si>
    <t>http://id.who.int/icd/entity/680629191</t>
  </si>
  <si>
    <t>http://who.int/icd#9135_588c79f3_df65_43e0_903d_add110bf20de</t>
  </si>
  <si>
    <t>http://id.who.int/icd/entity/1031889118</t>
  </si>
  <si>
    <t>http://who.int/icd#9150_588c79f3_df65_43e0_903d_add110bf20de</t>
  </si>
  <si>
    <t>http://id.who.int/icd/entity/339171403</t>
  </si>
  <si>
    <t>http://who.int/icd#9165_588c79f3_df65_43e0_903d_add110bf20de</t>
  </si>
  <si>
    <t>http://id.who.int/icd/entity/641633356</t>
  </si>
  <si>
    <t>http://who.int/icd#9180_588c79f3_df65_43e0_903d_add110bf20de</t>
  </si>
  <si>
    <t>http://id.who.int/icd/entity/434331967</t>
  </si>
  <si>
    <t>http://who.int/icd#9195_588c79f3_df65_43e0_903d_add110bf20de</t>
  </si>
  <si>
    <t>http://id.who.int/icd/entity/779108417</t>
  </si>
  <si>
    <t>http://who.int/icd#9210_588c79f3_df65_43e0_903d_add110bf20de</t>
  </si>
  <si>
    <t>http://id.who.int/icd/entity/901583828</t>
  </si>
  <si>
    <t>http://who.int/icd#9225_588c79f3_df65_43e0_903d_add110bf20de</t>
  </si>
  <si>
    <t>http://id.who.int/icd/entity/129288147</t>
  </si>
  <si>
    <t>http://who.int/icd#9240_588c79f3_df65_43e0_903d_add110bf20de</t>
  </si>
  <si>
    <t>http://id.who.int/icd/entity/771948358</t>
  </si>
  <si>
    <t>http://who.int/icd#9255_588c79f3_df65_43e0_903d_add110bf20de</t>
  </si>
  <si>
    <t>http://id.who.int/icd/entity/428990012</t>
  </si>
  <si>
    <t>http://who.int/icd#9270_588c79f3_df65_43e0_903d_add110bf20de</t>
  </si>
  <si>
    <t>http://id.who.int/icd/entity/991038559</t>
  </si>
  <si>
    <t>http://who.int/icd#9285_588c79f3_df65_43e0_903d_add110bf20de</t>
  </si>
  <si>
    <t>http://id.who.int/icd/entity/340125518</t>
  </si>
  <si>
    <t>http://who.int/icd#9090_ce88e999_ba9e_41b4_8d8a_b63046b652da</t>
  </si>
  <si>
    <t>http://id.who.int/icd/entity/651060271</t>
  </si>
  <si>
    <t>http://who.int/icd#9105_ce88e999_ba9e_41b4_8d8a_b63046b652da</t>
  </si>
  <si>
    <t>http://id.who.int/icd/entity/514060398</t>
  </si>
  <si>
    <t>http://who.int/icd#9120_ce88e999_ba9e_41b4_8d8a_b63046b652da</t>
  </si>
  <si>
    <t>http://id.who.int/icd/entity/1008738827</t>
  </si>
  <si>
    <t>http://who.int/icd#9135_ce88e999_ba9e_41b4_8d8a_b63046b652da</t>
  </si>
  <si>
    <t>http://id.who.int/icd/entity/196281205</t>
  </si>
  <si>
    <t>http://who.int/icd#17265_588c79f3_df65_43e0_903d_add110bf20de</t>
  </si>
  <si>
    <t>http://id.who.int/icd/entity/1903622279</t>
  </si>
  <si>
    <t>http://who.int/icd#9120_588c79f3_df65_43e0_903d_add110bf20de</t>
  </si>
  <si>
    <t>http://id.who.int/icd/entity/168968612</t>
  </si>
  <si>
    <t>http://who.int/icd#9300_588c79f3_df65_43e0_903d_add110bf20de</t>
  </si>
  <si>
    <t>http://id.who.int/icd/entity/1017279853</t>
  </si>
  <si>
    <t>http://who.int/icd#9315_588c79f3_df65_43e0_903d_add110bf20de</t>
  </si>
  <si>
    <t>http://id.who.int/icd/entity/187782163</t>
  </si>
  <si>
    <t>http://who.int/icd#9330_588c79f3_df65_43e0_903d_add110bf20de</t>
  </si>
  <si>
    <t>http://id.who.int/icd/entity/699565686</t>
  </si>
  <si>
    <t>http://who.int/icd#4410_fba2e671_3f12_4bbe_b446_34f816e9708a</t>
  </si>
  <si>
    <t>http://id.who.int/icd/entity/769046524</t>
  </si>
  <si>
    <t>http://who.int/icd#4425_fba2e671_3f12_4bbe_b446_34f816e9708a</t>
  </si>
  <si>
    <t>http://id.who.int/icd/entity/534733821</t>
  </si>
  <si>
    <t>http://who.int/icd#4440_fba2e671_3f12_4bbe_b446_34f816e9708a</t>
  </si>
  <si>
    <t>http://id.who.int/icd/entity/912874346</t>
  </si>
  <si>
    <t>http://who.int/icd#4455_fba2e671_3f12_4bbe_b446_34f816e9708a</t>
  </si>
  <si>
    <t>http://id.who.int/icd/entity/33192468</t>
  </si>
  <si>
    <t>http://who.int/icd#17642_fba2e671_3f12_4bbe_b446_34f816e9708a</t>
  </si>
  <si>
    <t>http://id.who.int/icd/entity/1466493967</t>
  </si>
  <si>
    <t>http://who.int/icd#480_ba87b2a9_f9c3_4e43_97f4_32e115e4d093</t>
  </si>
  <si>
    <t>http://id.who.int/icd/entity/674603663</t>
  </si>
  <si>
    <t>http://who.int/icd#D14.1</t>
  </si>
  <si>
    <t>http://id.who.int/icd/entity/669823967</t>
  </si>
  <si>
    <t>http://who.int/icd#10428_6bc3f235_b24a_493e_a8a3_60cb9fb52dbd</t>
  </si>
  <si>
    <t>http://id.who.int/icd/entity/1502591214</t>
  </si>
  <si>
    <t>http://who.int/icd#D14.3</t>
  </si>
  <si>
    <t>http://id.who.int/icd/entity/906636982</t>
  </si>
  <si>
    <t>http://who.int/icd#5775_b047675b_e7d6_403d_8ca9_f59ab5570ff4</t>
  </si>
  <si>
    <t>http://id.who.int/icd/entity/642866971</t>
  </si>
  <si>
    <t>http://who.int/icd#7830_588c79f3_df65_43e0_903d_add110bf20de</t>
  </si>
  <si>
    <t>http://id.who.int/icd/entity/1943970020</t>
  </si>
  <si>
    <t>http://who.int/icd#7845_588c79f3_df65_43e0_903d_add110bf20de</t>
  </si>
  <si>
    <t>http://id.who.int/icd/entity/1256365591</t>
  </si>
  <si>
    <t>http://who.int/icd#7860_588c79f3_df65_43e0_903d_add110bf20de</t>
  </si>
  <si>
    <t>http://id.who.int/icd/entity/1751207026</t>
  </si>
  <si>
    <t>http://who.int/icd#7875_588c79f3_df65_43e0_903d_add110bf20de</t>
  </si>
  <si>
    <t>http://id.who.int/icd/entity/1609723148</t>
  </si>
  <si>
    <t>http://who.int/icd#7890_588c79f3_df65_43e0_903d_add110bf20de</t>
  </si>
  <si>
    <t>http://id.who.int/icd/entity/1613725823</t>
  </si>
  <si>
    <t>http://who.int/icd#7905_588c79f3_df65_43e0_903d_add110bf20de</t>
  </si>
  <si>
    <t>http://id.who.int/icd/entity/1480725568</t>
  </si>
  <si>
    <t>http://who.int/icd#7920_588c79f3_df65_43e0_903d_add110bf20de</t>
  </si>
  <si>
    <t>http://id.who.int/icd/entity/2059519579</t>
  </si>
  <si>
    <t>http://who.int/icd#7935_588c79f3_df65_43e0_903d_add110bf20de</t>
  </si>
  <si>
    <t>http://id.who.int/icd/entity/1297278757</t>
  </si>
  <si>
    <t>http://who.int/icd#7950_588c79f3_df65_43e0_903d_add110bf20de</t>
  </si>
  <si>
    <t>http://id.who.int/icd/entity/1692721076</t>
  </si>
  <si>
    <t>http://who.int/icd#7965_588c79f3_df65_43e0_903d_add110bf20de</t>
  </si>
  <si>
    <t>http://id.who.int/icd/entity/1458375605</t>
  </si>
  <si>
    <t>http://who.int/icd#7980_588c79f3_df65_43e0_903d_add110bf20de</t>
  </si>
  <si>
    <t>http://id.who.int/icd/entity/1764812486</t>
  </si>
  <si>
    <t>http://who.int/icd#7995_588c79f3_df65_43e0_903d_add110bf20de</t>
  </si>
  <si>
    <t>http://id.who.int/icd/entity/1587791800</t>
  </si>
  <si>
    <t>http://who.int/icd#8010_588c79f3_df65_43e0_903d_add110bf20de</t>
  </si>
  <si>
    <t>http://id.who.int/icd/entity/703182459</t>
  </si>
  <si>
    <t>http://who.int/icd#8025_588c79f3_df65_43e0_903d_add110bf20de</t>
  </si>
  <si>
    <t>http://id.who.int/icd/entity/467690108</t>
  </si>
  <si>
    <t>http://who.int/icd#8040_588c79f3_df65_43e0_903d_add110bf20de</t>
  </si>
  <si>
    <t>http://id.who.int/icd/entity/844520171</t>
  </si>
  <si>
    <t>http://who.int/icd#8055_588c79f3_df65_43e0_903d_add110bf20de</t>
  </si>
  <si>
    <t>http://id.who.int/icd/entity/96828309</t>
  </si>
  <si>
    <t>http://who.int/icd#8070_588c79f3_df65_43e0_903d_add110bf20de</t>
  </si>
  <si>
    <t>http://id.who.int/icd/entity/658942448</t>
  </si>
  <si>
    <t>http://who.int/icd#8085_588c79f3_df65_43e0_903d_add110bf20de</t>
  </si>
  <si>
    <t>http://id.who.int/icd/entity/135348961</t>
  </si>
  <si>
    <t>http://who.int/icd#8100_588c79f3_df65_43e0_903d_add110bf20de</t>
  </si>
  <si>
    <t>http://id.who.int/icd/entity/553046212</t>
  </si>
  <si>
    <t>http://who.int/icd#8115_588c79f3_df65_43e0_903d_add110bf20de</t>
  </si>
  <si>
    <t>http://id.who.int/icd/entity/392556990</t>
  </si>
  <si>
    <t>http://who.int/icd#8130_588c79f3_df65_43e0_903d_add110bf20de</t>
  </si>
  <si>
    <t>http://id.who.int/icd/entity/904274905</t>
  </si>
  <si>
    <t>http://who.int/icd#8145_588c79f3_df65_43e0_903d_add110bf20de</t>
  </si>
  <si>
    <t>http://id.who.int/icd/entity/215620908</t>
  </si>
  <si>
    <t>http://who.int/icd#8160_588c79f3_df65_43e0_903d_add110bf20de</t>
  </si>
  <si>
    <t>http://id.who.int/icd/entity/777637705</t>
  </si>
  <si>
    <t>http://who.int/icd#8175_588c79f3_df65_43e0_903d_add110bf20de</t>
  </si>
  <si>
    <t>http://id.who.int/icd/entity/432729655</t>
  </si>
  <si>
    <t>http://who.int/icd#8190_588c79f3_df65_43e0_903d_add110bf20de</t>
  </si>
  <si>
    <t>http://id.who.int/icd/entity/639042372</t>
  </si>
  <si>
    <t>http://who.int/icd#D14.2</t>
  </si>
  <si>
    <t>http://id.who.int/icd/entity/1396826912</t>
  </si>
  <si>
    <t>http://who.int/icd#495_ba87b2a9_f9c3_4e43_97f4_32e115e4d093</t>
  </si>
  <si>
    <t>http://id.who.int/icd/entity/531006449</t>
  </si>
  <si>
    <t>http://who.int/icd#14340_fba2e671_3f12_4bbe_b446_34f816e9708a</t>
  </si>
  <si>
    <t>http://id.who.int/icd/entity/1156829716</t>
  </si>
  <si>
    <t>http://who.int/icd#14355_fba2e671_3f12_4bbe_b446_34f816e9708a</t>
  </si>
  <si>
    <t>http://id.who.int/icd/entity/1935733614</t>
  </si>
  <si>
    <t>http://who.int/icd#510_ba87b2a9_f9c3_4e43_97f4_32e115e4d093</t>
  </si>
  <si>
    <t>http://id.who.int/icd/entity/927011282</t>
  </si>
  <si>
    <t>http://who.int/icd#15210_fba2e671_3f12_4bbe_b446_34f816e9708a</t>
  </si>
  <si>
    <t>http://id.who.int/icd/entity/1772567104</t>
  </si>
  <si>
    <t>http://who.int/icd#15225_fba2e671_3f12_4bbe_b446_34f816e9708a</t>
  </si>
  <si>
    <t>http://id.who.int/icd/entity/1538190919</t>
  </si>
  <si>
    <t>http://who.int/icd#525_ba87b2a9_f9c3_4e43_97f4_32e115e4d093</t>
  </si>
  <si>
    <t>http://id.who.int/icd/entity/88655317</t>
  </si>
  <si>
    <t>http://who.int/icd#D02.0</t>
  </si>
  <si>
    <t>http://id.who.int/icd/entity/1966924987</t>
  </si>
  <si>
    <t>http://who.int/icd#D02.1</t>
  </si>
  <si>
    <t>http://id.who.int/icd/entity/276244783</t>
  </si>
  <si>
    <t>http://who.int/icd#D02.2</t>
  </si>
  <si>
    <t>http://id.who.int/icd/entity/1692039632</t>
  </si>
  <si>
    <t>http://who.int/icd#540_ba87b2a9_f9c3_4e43_97f4_32e115e4d093</t>
  </si>
  <si>
    <t>http://id.who.int/icd/entity/754908484</t>
  </si>
  <si>
    <t>http://who.int/icd#C78.0</t>
  </si>
  <si>
    <t>http://id.who.int/icd/entity/1976635094</t>
  </si>
  <si>
    <t>http://who.int/icd#I26-I28</t>
  </si>
  <si>
    <t>http://id.who.int/icd/entity/1703442464</t>
  </si>
  <si>
    <t>http://who.int/icd#I28</t>
  </si>
  <si>
    <t>http://id.who.int/icd/entity/610125614</t>
  </si>
  <si>
    <t>http://who.int/icd#I28.8</t>
  </si>
  <si>
    <t>http://id.who.int/icd/entity/1952567315</t>
  </si>
  <si>
    <t>http://who.int/icd#I28.9</t>
  </si>
  <si>
    <t>http://id.who.int/icd/entity/287972743</t>
  </si>
  <si>
    <t>http://who.int/icd#I28.0</t>
  </si>
  <si>
    <t>http://id.who.int/icd/entity/2061915845</t>
  </si>
  <si>
    <t>http://who.int/icd#I28.1</t>
  </si>
  <si>
    <t>http://id.who.int/icd/entity/531471185</t>
  </si>
  <si>
    <t>http://who.int/icd#I27</t>
  </si>
  <si>
    <t>http://id.who.int/icd/entity/1496633964</t>
  </si>
  <si>
    <t>http://who.int/icd#I27.0</t>
  </si>
  <si>
    <t>http://id.who.int/icd/entity/878871929</t>
  </si>
  <si>
    <t>http://who.int/icd#I27.2</t>
  </si>
  <si>
    <t>http://id.who.int/icd/entity/629413906</t>
  </si>
  <si>
    <t>http://who.int/icd#8445_588c79f3_df65_43e0_903d_add110bf20de</t>
  </si>
  <si>
    <t>http://id.who.int/icd/entity/1931148955</t>
  </si>
  <si>
    <t>http://who.int/icd#8220_588c79f3_df65_43e0_903d_add110bf20de</t>
  </si>
  <si>
    <t>http://id.who.int/icd/entity/265520344</t>
  </si>
  <si>
    <t>http://who.int/icd#8235_588c79f3_df65_43e0_903d_add110bf20de</t>
  </si>
  <si>
    <t>http://id.who.int/icd/entity/943760810</t>
  </si>
  <si>
    <t>http://who.int/icd#8250_588c79f3_df65_43e0_903d_add110bf20de</t>
  </si>
  <si>
    <t>http://id.who.int/icd/entity/301374783</t>
  </si>
  <si>
    <t>http://who.int/icd#8265_588c79f3_df65_43e0_903d_add110bf20de</t>
  </si>
  <si>
    <t>http://id.who.int/icd/entity/603932984</t>
  </si>
  <si>
    <t>http://who.int/icd#8280_588c79f3_df65_43e0_903d_add110bf20de</t>
  </si>
  <si>
    <t>http://id.who.int/icd/entity/472032331</t>
  </si>
  <si>
    <t>http://who.int/icd#8295_588c79f3_df65_43e0_903d_add110bf20de</t>
  </si>
  <si>
    <t>http://id.who.int/icd/entity/733054261</t>
  </si>
  <si>
    <t>http://who.int/icd#8310_588c79f3_df65_43e0_903d_add110bf20de</t>
  </si>
  <si>
    <t>http://id.who.int/icd/entity/55973654</t>
  </si>
  <si>
    <t>http://who.int/icd#8325_588c79f3_df65_43e0_903d_add110bf20de</t>
  </si>
  <si>
    <t>http://id.who.int/icd/entity/828359441</t>
  </si>
  <si>
    <t>http://who.int/icd#8340_588c79f3_df65_43e0_903d_add110bf20de</t>
  </si>
  <si>
    <t>http://id.who.int/icd/entity/417987464</t>
  </si>
  <si>
    <t>http://who.int/icd#8355_588c79f3_df65_43e0_903d_add110bf20de</t>
  </si>
  <si>
    <t>http://id.who.int/icd/entity/796580602</t>
  </si>
  <si>
    <t>http://who.int/icd#8370_588c79f3_df65_43e0_903d_add110bf20de</t>
  </si>
  <si>
    <t>http://id.who.int/icd/entity/234424477</t>
  </si>
  <si>
    <t>http://who.int/icd#8385_588c79f3_df65_43e0_903d_add110bf20de</t>
  </si>
  <si>
    <t>http://id.who.int/icd/entity/581886860</t>
  </si>
  <si>
    <t>http://who.int/icd#8400_588c79f3_df65_43e0_903d_add110bf20de</t>
  </si>
  <si>
    <t>http://id.who.int/icd/entity/1597387637</t>
  </si>
  <si>
    <t>http://who.int/icd#8415_588c79f3_df65_43e0_903d_add110bf20de</t>
  </si>
  <si>
    <t>http://id.who.int/icd/entity/1755648523</t>
  </si>
  <si>
    <t>http://who.int/icd#8430_588c79f3_df65_43e0_903d_add110bf20de</t>
  </si>
  <si>
    <t>http://id.who.int/icd/entity/1244053614</t>
  </si>
  <si>
    <t>http://who.int/icd#8460_588c79f3_df65_43e0_903d_add110bf20de</t>
  </si>
  <si>
    <t>http://id.who.int/icd/entity/1368993024</t>
  </si>
  <si>
    <t>http://who.int/icd#8475_588c79f3_df65_43e0_903d_add110bf20de</t>
  </si>
  <si>
    <t>http://id.who.int/icd/entity/1711934850</t>
  </si>
  <si>
    <t>http://who.int/icd#8490_588c79f3_df65_43e0_903d_add110bf20de</t>
  </si>
  <si>
    <t>http://id.who.int/icd/entity/1507320051</t>
  </si>
  <si>
    <t>http://who.int/icd#8505_588c79f3_df65_43e0_903d_add110bf20de</t>
  </si>
  <si>
    <t>http://id.who.int/icd/entity/1639609522</t>
  </si>
  <si>
    <t>http://who.int/icd#8520_588c79f3_df65_43e0_903d_add110bf20de</t>
  </si>
  <si>
    <t>http://id.who.int/icd/entity/1127851735</t>
  </si>
  <si>
    <t>http://who.int/icd#8535_588c79f3_df65_43e0_903d_add110bf20de</t>
  </si>
  <si>
    <t>http://id.who.int/icd/entity/1957332905</t>
  </si>
  <si>
    <t>http://who.int/icd#8550_588c79f3_df65_43e0_903d_add110bf20de</t>
  </si>
  <si>
    <t>http://id.who.int/icd/entity/1562165054</t>
  </si>
  <si>
    <t>http://who.int/icd#8565_588c79f3_df65_43e0_903d_add110bf20de</t>
  </si>
  <si>
    <t>http://id.who.int/icd/entity/1863674681</t>
  </si>
  <si>
    <t>http://who.int/icd#8580_588c79f3_df65_43e0_903d_add110bf20de</t>
  </si>
  <si>
    <t>http://id.who.int/icd/entity/1355318860</t>
  </si>
  <si>
    <t>http://who.int/icd#8595_588c79f3_df65_43e0_903d_add110bf20de</t>
  </si>
  <si>
    <t>http://id.who.int/icd/entity/1734059830</t>
  </si>
  <si>
    <t>http://who.int/icd#8610_588c79f3_df65_43e0_903d_add110bf20de</t>
  </si>
  <si>
    <t>http://id.who.int/icd/entity/2090267809</t>
  </si>
  <si>
    <t>http://who.int/icd#8625_588c79f3_df65_43e0_903d_add110bf20de</t>
  </si>
  <si>
    <t>http://id.who.int/icd/entity/1319051430</t>
  </si>
  <si>
    <t>http://who.int/icd#8640_588c79f3_df65_43e0_903d_add110bf20de</t>
  </si>
  <si>
    <t>http://id.who.int/icd/entity/1730746417</t>
  </si>
  <si>
    <t>http://who.int/icd#8655_588c79f3_df65_43e0_903d_add110bf20de</t>
  </si>
  <si>
    <t>http://id.who.int/icd/entity/1354381647</t>
  </si>
  <si>
    <t>http://who.int/icd#8670_588c79f3_df65_43e0_903d_add110bf20de</t>
  </si>
  <si>
    <t>http://id.who.int/icd/entity/1916398378</t>
  </si>
  <si>
    <t>http://who.int/icd#8685_588c79f3_df65_43e0_903d_add110bf20de</t>
  </si>
  <si>
    <t>http://id.who.int/icd/entity/1567490107</t>
  </si>
  <si>
    <t>http://who.int/icd#8700_588c79f3_df65_43e0_903d_add110bf20de</t>
  </si>
  <si>
    <t>http://id.who.int/icd/entity/1971950106</t>
  </si>
  <si>
    <t>http://who.int/icd#8715_588c79f3_df65_43e0_903d_add110bf20de</t>
  </si>
  <si>
    <t>http://id.who.int/icd/entity/1109046120</t>
  </si>
  <si>
    <t>http://who.int/icd#8730_588c79f3_df65_43e0_903d_add110bf20de</t>
  </si>
  <si>
    <t>http://id.who.int/icd/entity/1620664579</t>
  </si>
  <si>
    <t>http://who.int/icd#8745_588c79f3_df65_43e0_903d_add110bf20de</t>
  </si>
  <si>
    <t>http://id.who.int/icd/entity/1504010230</t>
  </si>
  <si>
    <t>http://who.int/icd#8760_588c79f3_df65_43e0_903d_add110bf20de</t>
  </si>
  <si>
    <t>http://id.who.int/icd/entity/2066124179</t>
  </si>
  <si>
    <t>http://who.int/icd#8775_588c79f3_df65_43e0_903d_add110bf20de</t>
  </si>
  <si>
    <t>http://id.who.int/icd/entity/1286974701</t>
  </si>
  <si>
    <t>http://who.int/icd#8790_588c79f3_df65_43e0_903d_add110bf20de</t>
  </si>
  <si>
    <t>http://id.who.int/icd/entity/1936212382</t>
  </si>
  <si>
    <t>http://who.int/icd#8805_588c79f3_df65_43e0_903d_add110bf20de</t>
  </si>
  <si>
    <t>http://id.who.int/icd/entity/758017571</t>
  </si>
  <si>
    <t>http://who.int/icd#8820_588c79f3_df65_43e0_903d_add110bf20de</t>
  </si>
  <si>
    <t>http://id.who.int/icd/entity/263044166</t>
  </si>
  <si>
    <t>http://who.int/icd#8835_588c79f3_df65_43e0_903d_add110bf20de</t>
  </si>
  <si>
    <t>http://id.who.int/icd/entity/943627576</t>
  </si>
  <si>
    <t>http://who.int/icd#I26</t>
  </si>
  <si>
    <t>http://id.who.int/icd/entity/1014964218</t>
  </si>
  <si>
    <t>http://who.int/icd#I26.9</t>
  </si>
  <si>
    <t>http://id.who.int/icd/entity/1129711292</t>
  </si>
  <si>
    <t>http://who.int/icd#I26.0</t>
  </si>
  <si>
    <t>http://id.who.int/icd/entity/681201144</t>
  </si>
  <si>
    <t>http://who.int/icd#Q25.7</t>
  </si>
  <si>
    <t>http://id.who.int/icd/entity/953235173</t>
  </si>
  <si>
    <t>http://who.int/icd#16680_fba2e671_3f12_4bbe_b446_34f816e9708a</t>
  </si>
  <si>
    <t>http://id.who.int/icd/entity/2022819457</t>
  </si>
  <si>
    <t>http://who.int/icd#16695_fba2e671_3f12_4bbe_b446_34f816e9708a</t>
  </si>
  <si>
    <t>http://id.who.int/icd/entity/1325590527</t>
  </si>
  <si>
    <t>http://who.int/icd#9600_81655b5c_debe_4590_b8ad_ea6448685723</t>
  </si>
  <si>
    <t>http://id.who.int/icd/entity/1152699781</t>
  </si>
  <si>
    <t>http://who.int/icd#16710_fba2e671_3f12_4bbe_b446_34f816e9708a</t>
  </si>
  <si>
    <t>http://id.who.int/icd/entity/1743091164</t>
  </si>
  <si>
    <t>http://who.int/icd#16725_fba2e671_3f12_4bbe_b446_34f816e9708a</t>
  </si>
  <si>
    <t>http://id.who.int/icd/entity/1441571291</t>
  </si>
  <si>
    <t>http://who.int/icd#16740_fba2e671_3f12_4bbe_b446_34f816e9708a</t>
  </si>
  <si>
    <t>http://id.who.int/icd/entity/2086312270</t>
  </si>
  <si>
    <t>http://who.int/icd#16755_fba2e671_3f12_4bbe_b446_34f816e9708a</t>
  </si>
  <si>
    <t>http://id.who.int/icd/entity/1271511092</t>
  </si>
  <si>
    <t>http://who.int/icd#16770_fba2e671_3f12_4bbe_b446_34f816e9708a</t>
  </si>
  <si>
    <t>http://id.who.int/icd/entity/1766484567</t>
  </si>
  <si>
    <t>http://who.int/icd#16785_fba2e671_3f12_4bbe_b446_34f816e9708a</t>
  </si>
  <si>
    <t>http://id.who.int/icd/entity/1176338758</t>
  </si>
  <si>
    <t>http://who.int/icd#16800_fba2e671_3f12_4bbe_b446_34f816e9708a</t>
  </si>
  <si>
    <t>http://id.who.int/icd/entity/147957913</t>
  </si>
  <si>
    <t>http://who.int/icd#9930_81655b5c_debe_4590_b8ad_ea6448685723</t>
  </si>
  <si>
    <t>http://id.who.int/icd/entity/773514681</t>
  </si>
  <si>
    <t>http://who.int/icd#9915_81655b5c_debe_4590_b8ad_ea6448685723</t>
  </si>
  <si>
    <t>http://id.who.int/icd/entity/211367900</t>
  </si>
  <si>
    <t>http://who.int/icd#16815_fba2e671_3f12_4bbe_b446_34f816e9708a</t>
  </si>
  <si>
    <t>http://id.who.int/icd/entity/1061325287</t>
  </si>
  <si>
    <t>http://who.int/icd#16830_fba2e671_3f12_4bbe_b446_34f816e9708a</t>
  </si>
  <si>
    <t>http://id.who.int/icd/entity/499211140</t>
  </si>
  <si>
    <t>http://who.int/icd#16845_fba2e671_3f12_4bbe_b446_34f816e9708a</t>
  </si>
  <si>
    <t>http://id.who.int/icd/entity/620586359</t>
  </si>
  <si>
    <t>http://who.int/icd#7410_2494a080_32f2_4041_86cd_e358ae853fc5</t>
  </si>
  <si>
    <t>http://id.who.int/icd/entity/731364546</t>
  </si>
  <si>
    <t>http://who.int/icd#9510_81655b5c_debe_4590_b8ad_ea6448685723</t>
  </si>
  <si>
    <t>http://id.who.int/icd/entity/2122410634</t>
  </si>
  <si>
    <t>http://who.int/icd#9525_81655b5c_debe_4590_b8ad_ea6448685723</t>
  </si>
  <si>
    <t>http://id.who.int/icd/entity/1284030093</t>
  </si>
  <si>
    <t>http://who.int/icd#8712_07368d94_d861_421b_b2a0_264c49b96108</t>
  </si>
  <si>
    <t>http://id.who.int/icd/entity/16177108</t>
  </si>
  <si>
    <t>http://who.int/icd#9945_81655b5c_debe_4590_b8ad_ea6448685723</t>
  </si>
  <si>
    <t>http://id.who.int/icd/entity/388422478</t>
  </si>
  <si>
    <t>http://who.int/icd#9960_81655b5c_debe_4590_b8ad_ea6448685723</t>
  </si>
  <si>
    <t>http://id.who.int/icd/entity/900008233</t>
  </si>
  <si>
    <t>http://who.int/icd#2100_ce88e999_ba9e_41b4_8d8a_b63046b652da</t>
  </si>
  <si>
    <t>http://id.who.int/icd/entity/390439470</t>
  </si>
  <si>
    <t>http://who.int/icd#J90</t>
  </si>
  <si>
    <t>http://id.who.int/icd/entity/11236328</t>
  </si>
  <si>
    <t>http://who.int/icd#J91</t>
  </si>
  <si>
    <t>http://id.who.int/icd/entity/1709227634</t>
  </si>
  <si>
    <t>http://who.int/icd#J92</t>
  </si>
  <si>
    <t>http://id.who.int/icd/entity/290320013</t>
  </si>
  <si>
    <t>http://who.int/icd#J92.0</t>
  </si>
  <si>
    <t>http://id.who.int/icd/entity/248859443</t>
  </si>
  <si>
    <t>http://who.int/icd#J92.9</t>
  </si>
  <si>
    <t>http://id.who.int/icd/entity/1696137329</t>
  </si>
  <si>
    <t>http://who.int/icd#J93</t>
  </si>
  <si>
    <t>http://id.who.int/icd/entity/1946559257</t>
  </si>
  <si>
    <t>http://who.int/icd#J93.0</t>
  </si>
  <si>
    <t>http://id.who.int/icd/entity/304972724</t>
  </si>
  <si>
    <t>http://who.int/icd#J93.1</t>
  </si>
  <si>
    <t>http://id.who.int/icd/entity/2003193382</t>
  </si>
  <si>
    <t>http://who.int/icd#J93.8</t>
  </si>
  <si>
    <t>http://id.who.int/icd/entity/480904550</t>
  </si>
  <si>
    <t>http://who.int/icd#J93.9</t>
  </si>
  <si>
    <t>http://id.who.int/icd/entity/2044840176</t>
  </si>
  <si>
    <t>http://who.int/icd#0_81655b5c_debe_4590_b8ad_ea6448685723</t>
  </si>
  <si>
    <t>http://id.who.int/icd/entity/319022944</t>
  </si>
  <si>
    <t>http://who.int/icd#5445_b047675b_e7d6_403d_8ca9_f59ab5570ff4</t>
  </si>
  <si>
    <t>http://id.who.int/icd/entity/436079981</t>
  </si>
  <si>
    <t>http://who.int/icd#J94</t>
  </si>
  <si>
    <t>http://id.who.int/icd/entity/132690061</t>
  </si>
  <si>
    <t>http://who.int/icd#J94.2</t>
  </si>
  <si>
    <t>http://id.who.int/icd/entity/951218073</t>
  </si>
  <si>
    <t>http://who.int/icd#J94.8</t>
  </si>
  <si>
    <t>http://id.who.int/icd/entity/668169252</t>
  </si>
  <si>
    <t>http://who.int/icd#J94.9</t>
  </si>
  <si>
    <t>http://id.who.int/icd/entity/1117305266</t>
  </si>
  <si>
    <t>http://who.int/icd#J94.0</t>
  </si>
  <si>
    <t>http://id.who.int/icd/entity/693433074</t>
  </si>
  <si>
    <t>http://who.int/icd#J94.1</t>
  </si>
  <si>
    <t>http://id.who.int/icd/entity/1277116264</t>
  </si>
  <si>
    <t>http://who.int/icd#J98.5</t>
  </si>
  <si>
    <t>http://id.who.int/icd/entity/73371535</t>
  </si>
  <si>
    <t>http://who.int/icd#5310_ce88e999_ba9e_41b4_8d8a_b63046b652da</t>
  </si>
  <si>
    <t>http://id.who.int/icd/entity/123840075</t>
  </si>
  <si>
    <t>http://who.int/icd#J98.6</t>
  </si>
  <si>
    <t>http://id.who.int/icd/entity/1894965106</t>
  </si>
  <si>
    <t>http://who.int/icd#2115_ce88e999_ba9e_41b4_8d8a_b63046b652da</t>
  </si>
  <si>
    <t>http://id.who.int/icd/entity/550929232</t>
  </si>
  <si>
    <t>http://who.int/icd#J66</t>
  </si>
  <si>
    <t>http://id.who.int/icd/entity/1180919325</t>
  </si>
  <si>
    <t>http://who.int/icd#J66.8</t>
  </si>
  <si>
    <t>http://id.who.int/icd/entity/902042492</t>
  </si>
  <si>
    <t>http://who.int/icd#J66.0</t>
  </si>
  <si>
    <t>http://id.who.int/icd/entity/994284974</t>
  </si>
  <si>
    <t>http://who.int/icd#J66.2</t>
  </si>
  <si>
    <t>http://id.who.int/icd/entity/715458759</t>
  </si>
  <si>
    <t>http://who.int/icd#J66.1</t>
  </si>
  <si>
    <t>http://id.who.int/icd/entity/1577605176</t>
  </si>
  <si>
    <t>http://who.int/icd#J67</t>
  </si>
  <si>
    <t>http://id.who.int/icd/entity/589867913</t>
  </si>
  <si>
    <t>http://who.int/icd#J67.9</t>
  </si>
  <si>
    <t>http://id.who.int/icd/entity/1282872943</t>
  </si>
  <si>
    <t>http://who.int/icd#J67.8</t>
  </si>
  <si>
    <t>http://id.who.int/icd/entity/691854331</t>
  </si>
  <si>
    <t>http://who.int/icd#J67.5</t>
  </si>
  <si>
    <t>http://id.who.int/icd/entity/1169380308</t>
  </si>
  <si>
    <t>http://who.int/icd#J67.4</t>
  </si>
  <si>
    <t>http://id.who.int/icd/entity/553164358</t>
  </si>
  <si>
    <t>http://who.int/icd#J67.7</t>
  </si>
  <si>
    <t>http://id.who.int/icd/entity/1414909625</t>
  </si>
  <si>
    <t>http://who.int/icd#J67.6</t>
  </si>
  <si>
    <t>http://id.who.int/icd/entity/824050477</t>
  </si>
  <si>
    <t>http://who.int/icd#J67.2</t>
  </si>
  <si>
    <t>http://id.who.int/icd/entity/912113736</t>
  </si>
  <si>
    <t>http://who.int/icd#J67.3</t>
  </si>
  <si>
    <t>http://id.who.int/icd/entity/1393954258</t>
  </si>
  <si>
    <t>http://who.int/icd#J67.0</t>
  </si>
  <si>
    <t>http://id.who.int/icd/entity/666590509</t>
  </si>
  <si>
    <t>http://who.int/icd#J67.1</t>
  </si>
  <si>
    <t>http://id.who.int/icd/entity/1123061945</t>
  </si>
  <si>
    <t>http://who.int/icd#J68</t>
  </si>
  <si>
    <t>http://id.who.int/icd/entity/1581366987</t>
  </si>
  <si>
    <t>http://who.int/icd#J68.2</t>
  </si>
  <si>
    <t>http://id.who.int/icd/entity/2027492346</t>
  </si>
  <si>
    <t>http://who.int/icd#J68.1</t>
  </si>
  <si>
    <t>http://id.who.int/icd/entity/208945925</t>
  </si>
  <si>
    <t>http://who.int/icd#J68.0</t>
  </si>
  <si>
    <t>http://id.who.int/icd/entity/1765772945</t>
  </si>
  <si>
    <t>http://who.int/icd#J68.3</t>
  </si>
  <si>
    <t>http://id.who.int/icd/entity/496164464</t>
  </si>
  <si>
    <t>http://who.int/icd#J68.4</t>
  </si>
  <si>
    <t>http://id.who.int/icd/entity/1853640188</t>
  </si>
  <si>
    <t>http://who.int/icd#J68.8</t>
  </si>
  <si>
    <t>http://id.who.int/icd/entity/1740113991</t>
  </si>
  <si>
    <t>http://who.int/icd#J68.9</t>
  </si>
  <si>
    <t>http://id.who.int/icd/entity/49530323</t>
  </si>
  <si>
    <t>http://who.int/icd#J69</t>
  </si>
  <si>
    <t>http://id.who.int/icd/entity/990540639</t>
  </si>
  <si>
    <t>http://who.int/icd#J69.8</t>
  </si>
  <si>
    <t>http://id.who.int/icd/entity/2067841222</t>
  </si>
  <si>
    <t>http://who.int/icd#J69.0</t>
  </si>
  <si>
    <t>http://id.who.int/icd/entity/1975993872</t>
  </si>
  <si>
    <t>http://who.int/icd#J69.1</t>
  </si>
  <si>
    <t>http://id.who.int/icd/entity/277646214</t>
  </si>
  <si>
    <t>http://who.int/icd#J70</t>
  </si>
  <si>
    <t>http://id.who.int/icd/entity/117665796</t>
  </si>
  <si>
    <t>http://who.int/icd#J70.4</t>
  </si>
  <si>
    <t>http://id.who.int/icd/entity/194759735</t>
  </si>
  <si>
    <t>http://who.int/icd#J70.8</t>
  </si>
  <si>
    <t>http://id.who.int/icd/entity/39815564</t>
  </si>
  <si>
    <t>http://who.int/icd#J70.9</t>
  </si>
  <si>
    <t>http://id.who.int/icd/entity/1729381406</t>
  </si>
  <si>
    <t>http://who.int/icd#J70.2</t>
  </si>
  <si>
    <t>http://id.who.int/icd/entity/490639927</t>
  </si>
  <si>
    <t>http://who.int/icd#J70.3</t>
  </si>
  <si>
    <t>http://id.who.int/icd/entity/2020958115</t>
  </si>
  <si>
    <t>http://who.int/icd#J70.0</t>
  </si>
  <si>
    <t>http://id.who.int/icd/entity/215486302</t>
  </si>
  <si>
    <t>http://who.int/icd#J70.1</t>
  </si>
  <si>
    <t>http://id.who.int/icd/entity/1771291336</t>
  </si>
  <si>
    <t>http://who.int/icd#3360_378b7cb7_5b17_422d_b68b_e793f5e48664</t>
  </si>
  <si>
    <t>http://id.who.int/icd/entity/611962875</t>
  </si>
  <si>
    <t>http://who.int/icd#J62</t>
  </si>
  <si>
    <t>http://id.who.int/icd/entity/1092658552</t>
  </si>
  <si>
    <t>http://who.int/icd#J62.0</t>
  </si>
  <si>
    <t>http://id.who.int/icd/entity/29181140</t>
  </si>
  <si>
    <t>http://who.int/icd#J62.8</t>
  </si>
  <si>
    <t>http://id.who.int/icd/entity/255508998</t>
  </si>
  <si>
    <t>http://who.int/icd#J60</t>
  </si>
  <si>
    <t>http://id.who.int/icd/entity/1355167773</t>
  </si>
  <si>
    <t>http://who.int/icd#J61</t>
  </si>
  <si>
    <t>http://id.who.int/icd/entity/898495881</t>
  </si>
  <si>
    <t>http://who.int/icd#J63</t>
  </si>
  <si>
    <t>http://id.who.int/icd/entity/611018978</t>
  </si>
  <si>
    <t>http://who.int/icd#J63.5</t>
  </si>
  <si>
    <t>http://id.who.int/icd/entity/2135786158</t>
  </si>
  <si>
    <t>http://who.int/icd#J63.4</t>
  </si>
  <si>
    <t>http://id.who.int/icd/entity/436621112</t>
  </si>
  <si>
    <t>http://who.int/icd#J63.3</t>
  </si>
  <si>
    <t>http://id.who.int/icd/entity/1776868524</t>
  </si>
  <si>
    <t>http://who.int/icd#J63.2</t>
  </si>
  <si>
    <t>http://id.who.int/icd/entity/212013370</t>
  </si>
  <si>
    <t>http://who.int/icd#11605_07368d94_d861_421b_b2a0_264c49b96108</t>
  </si>
  <si>
    <t>http://id.who.int/icd/entity/2103112167</t>
  </si>
  <si>
    <t>http://who.int/icd#J63.1</t>
  </si>
  <si>
    <t>http://id.who.int/icd/entity/2014200263</t>
  </si>
  <si>
    <t>http://who.int/icd#J63.0</t>
  </si>
  <si>
    <t>http://id.who.int/icd/entity/491097171</t>
  </si>
  <si>
    <t>http://who.int/icd#J63.8</t>
  </si>
  <si>
    <t>http://id.who.int/icd/entity/331483781</t>
  </si>
  <si>
    <t>http://who.int/icd#J64</t>
  </si>
  <si>
    <t>http://id.who.int/icd/entity/1468398454</t>
  </si>
  <si>
    <t>http://who.int/icd#J65</t>
  </si>
  <si>
    <t>http://id.who.int/icd/entity/852375268</t>
  </si>
  <si>
    <t>http://who.int/icd#J96</t>
  </si>
  <si>
    <t>http://id.who.int/icd/entity/370028006</t>
  </si>
  <si>
    <t>http://who.int/icd#J96.0</t>
  </si>
  <si>
    <t>http://id.who.int/icd/entity/875272781</t>
  </si>
  <si>
    <t>http://who.int/icd#Class_1220</t>
  </si>
  <si>
    <t>http://id.who.int/icd/entity/2024199586</t>
  </si>
  <si>
    <t>http://who.int/icd#Class_1222</t>
  </si>
  <si>
    <t>http://id.who.int/icd/entity/1765820617</t>
  </si>
  <si>
    <t>http://who.int/icd#Class_1224</t>
  </si>
  <si>
    <t>http://id.who.int/icd/entity/2145720009</t>
  </si>
  <si>
    <t>http://who.int/icd#J96.1</t>
  </si>
  <si>
    <t>http://id.who.int/icd/entity/1365268441</t>
  </si>
  <si>
    <t>http://who.int/icd#Class_1227</t>
  </si>
  <si>
    <t>http://id.who.int/icd/entity/189285942</t>
  </si>
  <si>
    <t>http://who.int/icd#Class_1230</t>
  </si>
  <si>
    <t>http://id.who.int/icd/entity/795057595</t>
  </si>
  <si>
    <t>http://who.int/icd#Class_1233</t>
  </si>
  <si>
    <t>http://id.who.int/icd/entity/1540279620</t>
  </si>
  <si>
    <t>http://who.int/icd#J96.9</t>
  </si>
  <si>
    <t>http://id.who.int/icd/entity/1609027855</t>
  </si>
  <si>
    <t>http://who.int/icd#Class_1235</t>
  </si>
  <si>
    <t>http://id.who.int/icd/entity/1298895686</t>
  </si>
  <si>
    <t>http://who.int/icd#Class_1237</t>
  </si>
  <si>
    <t>http://id.who.int/icd/entity/1552748079</t>
  </si>
  <si>
    <t>http://who.int/icd#Class_1239</t>
  </si>
  <si>
    <t>http://id.who.int/icd/entity/1152374521</t>
  </si>
  <si>
    <t>http://who.int/icd#2130_ce88e999_ba9e_41b4_8d8a_b63046b652da</t>
  </si>
  <si>
    <t>http://id.who.int/icd/entity/39145781</t>
  </si>
  <si>
    <t>http://who.int/icd#G47</t>
  </si>
  <si>
    <t>http://id.who.int/icd/entity/547782470</t>
  </si>
  <si>
    <t>http://who.int/icd#G47.9</t>
  </si>
  <si>
    <t>http://id.who.int/icd/entity/724528722</t>
  </si>
  <si>
    <t>http://who.int/icd#G47.8</t>
  </si>
  <si>
    <t>http://id.who.int/icd/entity/1315218376</t>
  </si>
  <si>
    <t>http://who.int/icd#G47.2</t>
  </si>
  <si>
    <t>http://id.who.int/icd/entity/1359329403</t>
  </si>
  <si>
    <t>http://who.int/icd#11100_588c79f3_df65_43e0_903d_add110bf20de</t>
  </si>
  <si>
    <t>http://id.who.int/icd/entity/1854260949</t>
  </si>
  <si>
    <t>http://who.int/icd#11130_588c79f3_df65_43e0_903d_add110bf20de</t>
  </si>
  <si>
    <t>http://id.who.int/icd/entity/2073376206</t>
  </si>
  <si>
    <t>http://who.int/icd#G47.1</t>
  </si>
  <si>
    <t>http://id.who.int/icd/entity/631826564</t>
  </si>
  <si>
    <t>http://who.int/icd#11085_588c79f3_df65_43e0_903d_add110bf20de</t>
  </si>
  <si>
    <t>http://id.who.int/icd/entity/1180849398</t>
  </si>
  <si>
    <t>http://who.int/icd#G47.4</t>
  </si>
  <si>
    <t>http://id.who.int/icd/entity/1201727099</t>
  </si>
  <si>
    <t>http://who.int/icd#G47.3</t>
  </si>
  <si>
    <t>http://id.who.int/icd/entity/877557231</t>
  </si>
  <si>
    <t>http://who.int/icd#G47.0</t>
  </si>
  <si>
    <t>http://id.who.int/icd/entity/1088627986</t>
  </si>
  <si>
    <t>http://who.int/icd#11115_588c79f3_df65_43e0_903d_add110bf20de</t>
  </si>
  <si>
    <t>http://id.who.int/icd/entity/1494673323</t>
  </si>
  <si>
    <t>http://who.int/icd#F51</t>
  </si>
  <si>
    <t>http://id.who.int/icd/entity/2101256670</t>
  </si>
  <si>
    <t>http://who.int/icd#F51.8</t>
  </si>
  <si>
    <t>http://id.who.int/icd/entity/499474414</t>
  </si>
  <si>
    <t>http://who.int/icd#F51.5</t>
  </si>
  <si>
    <t>http://id.who.int/icd/entity/1900730309</t>
  </si>
  <si>
    <t>http://who.int/icd#F51.9</t>
  </si>
  <si>
    <t>http://id.who.int/icd/entity/2022609528</t>
  </si>
  <si>
    <t>http://who.int/icd#F51.0</t>
  </si>
  <si>
    <t>http://id.who.int/icd/entity/323148092</t>
  </si>
  <si>
    <t>http://who.int/icd#F51.4</t>
  </si>
  <si>
    <t>http://id.who.int/icd/entity/335616593</t>
  </si>
  <si>
    <t>http://who.int/icd#F51.3</t>
  </si>
  <si>
    <t>http://id.who.int/icd/entity/1743751621</t>
  </si>
  <si>
    <t>http://who.int/icd#F51.2</t>
  </si>
  <si>
    <t>http://id.who.int/icd/entity/44319825</t>
  </si>
  <si>
    <t>http://who.int/icd#F51.1</t>
  </si>
  <si>
    <t>http://id.who.int/icd/entity/1980306606</t>
  </si>
  <si>
    <t>http://who.int/icd#E66</t>
  </si>
  <si>
    <t>http://id.who.int/icd/entity/149403041</t>
  </si>
  <si>
    <t>http://who.int/icd#E66.2</t>
  </si>
  <si>
    <t>http://id.who.int/icd/entity/1514276050</t>
  </si>
  <si>
    <t>http://who.int/icd#E66.9</t>
  </si>
  <si>
    <t>http://id.who.int/icd/entity/543740667</t>
  </si>
  <si>
    <t>http://who.int/icd#E66.8</t>
  </si>
  <si>
    <t>http://id.who.int/icd/entity/1159929711</t>
  </si>
  <si>
    <t>http://who.int/icd#E66.1</t>
  </si>
  <si>
    <t>http://id.who.int/icd/entity/787436589</t>
  </si>
  <si>
    <t>http://who.int/icd#E66.0</t>
  </si>
  <si>
    <t>http://id.who.int/icd/entity/1269078457</t>
  </si>
  <si>
    <t>http://who.int/icd#3096_712a6f06_71f2_48d0_919c_2b3cb8b7172d</t>
  </si>
  <si>
    <t>http://id.who.int/icd/entity/467850813</t>
  </si>
  <si>
    <t>http://who.int/icd#3108_712a6f06_71f2_48d0_919c_2b3cb8b7172d</t>
  </si>
  <si>
    <t>http://id.who.int/icd/entity/1436037607</t>
  </si>
  <si>
    <t>http://who.int/icd#3120_712a6f06_71f2_48d0_919c_2b3cb8b7172d</t>
  </si>
  <si>
    <t>http://id.who.int/icd/entity/661062300</t>
  </si>
  <si>
    <t>http://who.int/icd#3132_712a6f06_71f2_48d0_919c_2b3cb8b7172d</t>
  </si>
  <si>
    <t>http://id.who.int/icd/entity/708081017</t>
  </si>
  <si>
    <t>http://who.int/icd#0_6bc3f235_b24a_493e_a8a3_60cb9fb52dbd</t>
  </si>
  <si>
    <t>http://id.who.int/icd/entity/27162345</t>
  </si>
  <si>
    <t>http://who.int/icd#11_6bc3f235_b24a_493e_a8a3_60cb9fb52dbd</t>
  </si>
  <si>
    <t>http://id.who.int/icd/entity/591009309</t>
  </si>
  <si>
    <t>http://who.int/icd#22_6bc3f235_b24a_493e_a8a3_60cb9fb52dbd</t>
  </si>
  <si>
    <t>http://id.who.int/icd/entity/928534681</t>
  </si>
  <si>
    <t>http://who.int/icd#33_6bc3f235_b24a_493e_a8a3_60cb9fb52dbd</t>
  </si>
  <si>
    <t>http://id.who.int/icd/entity/997823205</t>
  </si>
  <si>
    <t>http://who.int/icd#44_6bc3f235_b24a_493e_a8a3_60cb9fb52dbd</t>
  </si>
  <si>
    <t>http://id.who.int/icd/entity/530374033</t>
  </si>
  <si>
    <t>http://who.int/icd#55_6bc3f235_b24a_493e_a8a3_60cb9fb52dbd</t>
  </si>
  <si>
    <t>http://id.who.int/icd/entity/331161581</t>
  </si>
  <si>
    <t>http://who.int/icd#66_6bc3f235_b24a_493e_a8a3_60cb9fb52dbd</t>
  </si>
  <si>
    <t>http://id.who.int/icd/entity/132077929</t>
  </si>
  <si>
    <t>http://who.int/icd#2145_ce88e999_ba9e_41b4_8d8a_b63046b652da</t>
  </si>
  <si>
    <t>http://id.who.int/icd/entity/996765634</t>
  </si>
  <si>
    <t>http://who.int/icd#V</t>
  </si>
  <si>
    <t>http://id.who.int/icd/entity/334423054</t>
  </si>
  <si>
    <t>http://who.int/icd#F80-F89</t>
  </si>
  <si>
    <t>http://id.who.int/icd/entity/1249719582</t>
  </si>
  <si>
    <t>http://who.int/icd#F88</t>
  </si>
  <si>
    <t>http://id.who.int/icd/entity/384487083</t>
  </si>
  <si>
    <t>http://who.int/icd#F89</t>
  </si>
  <si>
    <t>http://id.who.int/icd/entity/1939931967</t>
  </si>
  <si>
    <t>http://who.int/icd#F83</t>
  </si>
  <si>
    <t>http://id.who.int/icd/entity/1824528516</t>
  </si>
  <si>
    <t>http://who.int/icd#F20-F29</t>
  </si>
  <si>
    <t>http://id.who.int/icd/entity/498303925</t>
  </si>
  <si>
    <t>http://who.int/icd#F29</t>
  </si>
  <si>
    <t>http://id.who.int/icd/entity/261282054</t>
  </si>
  <si>
    <t>http://who.int/icd#F90-F98</t>
  </si>
  <si>
    <t>http://id.who.int/icd/entity/1477100205</t>
  </si>
  <si>
    <t>http://who.int/icd#F98</t>
  </si>
  <si>
    <t>http://id.who.int/icd/entity/1093633716</t>
  </si>
  <si>
    <t>http://who.int/icd#F98.2</t>
  </si>
  <si>
    <t>http://id.who.int/icd/entity/1424442526</t>
  </si>
  <si>
    <t>http://who.int/icd#F98.9</t>
  </si>
  <si>
    <t>http://id.who.int/icd/entity/785224375</t>
  </si>
  <si>
    <t>http://who.int/icd#F98.8</t>
  </si>
  <si>
    <t>http://id.who.int/icd/entity/1267097379</t>
  </si>
  <si>
    <t>http://who.int/icd#F98.6</t>
  </si>
  <si>
    <t>http://id.who.int/icd/entity/1403291637</t>
  </si>
  <si>
    <t>http://who.int/icd#F94</t>
  </si>
  <si>
    <t>http://id.who.int/icd/entity/1223410447</t>
  </si>
  <si>
    <t>http://who.int/icd#F94.9</t>
  </si>
  <si>
    <t>http://id.who.int/icd/entity/1640948021</t>
  </si>
  <si>
    <t>http://who.int/icd#F94.8</t>
  </si>
  <si>
    <t>http://id.who.int/icd/entity/75836577</t>
  </si>
  <si>
    <t>http://who.int/icd#F93</t>
  </si>
  <si>
    <t>http://id.who.int/icd/entity/990204059</t>
  </si>
  <si>
    <t>http://who.int/icd#F93.9</t>
  </si>
  <si>
    <t>http://id.who.int/icd/entity/1521979509</t>
  </si>
  <si>
    <t>http://who.int/icd#F93.8</t>
  </si>
  <si>
    <t>http://id.who.int/icd/entity/1073503713</t>
  </si>
  <si>
    <t>http://who.int/icd#F93.1</t>
  </si>
  <si>
    <t>http://id.who.int/icd/entity/1412437667</t>
  </si>
  <si>
    <t>http://who.int/icd#F93.2</t>
  </si>
  <si>
    <t>http://id.who.int/icd/entity/547178078</t>
  </si>
  <si>
    <t>http://who.int/icd#F93.3</t>
  </si>
  <si>
    <t>http://id.who.int/icd/entity/1171688392</t>
  </si>
  <si>
    <t>http://who.int/icd#F92</t>
  </si>
  <si>
    <t>http://id.who.int/icd/entity/1582210319</t>
  </si>
  <si>
    <t>http://who.int/icd#F92.9</t>
  </si>
  <si>
    <t>http://id.who.int/icd/entity/1179605236</t>
  </si>
  <si>
    <t>http://who.int/icd#F92.8</t>
  </si>
  <si>
    <t>http://id.who.int/icd/entity/587502946</t>
  </si>
  <si>
    <t>http://who.int/icd#F92.0</t>
  </si>
  <si>
    <t>http://id.who.int/icd/entity/763564984</t>
  </si>
  <si>
    <t>http://who.int/icd#F30-F39</t>
  </si>
  <si>
    <t>http://id.who.int/icd/entity/1787804048</t>
  </si>
  <si>
    <t>http://who.int/icd#F39</t>
  </si>
  <si>
    <t>http://id.who.int/icd/entity/1482133791</t>
  </si>
  <si>
    <t>http://who.int/icd#F38</t>
  </si>
  <si>
    <t>http://id.who.int/icd/entity/1025268875</t>
  </si>
  <si>
    <t>http://who.int/icd#F38.1</t>
  </si>
  <si>
    <t>http://id.who.int/icd/entity/2135995509</t>
  </si>
  <si>
    <t>http://who.int/icd#F38.8</t>
  </si>
  <si>
    <t>http://id.who.int/icd/entity/345833271</t>
  </si>
  <si>
    <t>http://who.int/icd#F34</t>
  </si>
  <si>
    <t>http://id.who.int/icd/entity/886577464</t>
  </si>
  <si>
    <t>http://who.int/icd#F34.9</t>
  </si>
  <si>
    <t>http://id.who.int/icd/entity/1054097697</t>
  </si>
  <si>
    <t>http://who.int/icd#F34.8</t>
  </si>
  <si>
    <t>http://id.who.int/icd/entity/1537182901</t>
  </si>
  <si>
    <t>http://who.int/icd#F10-F19</t>
  </si>
  <si>
    <t>http://id.who.int/icd/entity/1602669465</t>
  </si>
  <si>
    <t>http://who.int/icd#F10</t>
  </si>
  <si>
    <t>http://id.who.int/icd/entity/1676588433</t>
  </si>
  <si>
    <t>http://who.int/icd#F10.4</t>
  </si>
  <si>
    <t>http://id.who.int/icd/entity/1217486356</t>
  </si>
  <si>
    <t>http://who.int/icd#F10.7</t>
  </si>
  <si>
    <t>http://id.who.int/icd/entity/1010568939</t>
  </si>
  <si>
    <t>http://who.int/icd#F10.9</t>
  </si>
  <si>
    <t>http://id.who.int/icd/entity/606000701</t>
  </si>
  <si>
    <t>http://who.int/icd#F10.8</t>
  </si>
  <si>
    <t>http://id.who.int/icd/entity/1096096681</t>
  </si>
  <si>
    <t>http://who.int/icd#F11</t>
  </si>
  <si>
    <t>http://id.who.int/icd/entity/111507461</t>
  </si>
  <si>
    <t>http://who.int/icd#F11.4</t>
  </si>
  <si>
    <t>http://id.who.int/icd/entity/1416205973</t>
  </si>
  <si>
    <t>http://who.int/icd#F11.8</t>
  </si>
  <si>
    <t>http://id.who.int/icd/entity/1571672874</t>
  </si>
  <si>
    <t>http://who.int/icd#F11.7</t>
  </si>
  <si>
    <t>http://id.who.int/icd/entity/549766764</t>
  </si>
  <si>
    <t>http://who.int/icd#F11.6</t>
  </si>
  <si>
    <t>http://id.who.int/icd/entity/1167002622</t>
  </si>
  <si>
    <t>http://who.int/icd#F11.9</t>
  </si>
  <si>
    <t>http://id.who.int/icd/entity/954605244</t>
  </si>
  <si>
    <t>http://who.int/icd#F12</t>
  </si>
  <si>
    <t>http://id.who.int/icd/entity/1913137404</t>
  </si>
  <si>
    <t>http://who.int/icd#F12.8</t>
  </si>
  <si>
    <t>http://id.who.int/icd/entity/1546285846</t>
  </si>
  <si>
    <t>http://who.int/icd#F12.9</t>
  </si>
  <si>
    <t>http://id.who.int/icd/entity/962707076</t>
  </si>
  <si>
    <t>http://who.int/icd#F12.7</t>
  </si>
  <si>
    <t>http://id.who.int/icd/entity/558065236</t>
  </si>
  <si>
    <t>http://who.int/icd#F12.6</t>
  </si>
  <si>
    <t>http://id.who.int/icd/entity/1141418946</t>
  </si>
  <si>
    <t>http://who.int/icd#F12.4</t>
  </si>
  <si>
    <t>http://id.who.int/icd/entity/1441674923</t>
  </si>
  <si>
    <t>http://who.int/icd#F13</t>
  </si>
  <si>
    <t>http://id.who.int/icd/entity/390325614</t>
  </si>
  <si>
    <t>http://who.int/icd#F13.7</t>
  </si>
  <si>
    <t>http://id.who.int/icd/entity/1035710165</t>
  </si>
  <si>
    <t>http://who.int/icd#F13.8</t>
  </si>
  <si>
    <t>http://id.who.int/icd/entity/1087552407</t>
  </si>
  <si>
    <t>http://who.int/icd#F13.9</t>
  </si>
  <si>
    <t>http://id.who.int/icd/entity/630814211</t>
  </si>
  <si>
    <t>http://who.int/icd#F13.4</t>
  </si>
  <si>
    <t>http://id.who.int/icd/entity/1226243628</t>
  </si>
  <si>
    <t>http://who.int/icd#F18</t>
  </si>
  <si>
    <t>http://id.who.int/icd/entity/1835610951</t>
  </si>
  <si>
    <t>http://who.int/icd#F18.6</t>
  </si>
  <si>
    <t>http://id.who.int/icd/entity/747266435</t>
  </si>
  <si>
    <t>http://who.int/icd#F18.7</t>
  </si>
  <si>
    <t>http://id.who.int/icd/entity/1237429271</t>
  </si>
  <si>
    <t>http://who.int/icd#F18.8</t>
  </si>
  <si>
    <t>http://id.who.int/icd/entity/883472725</t>
  </si>
  <si>
    <t>http://who.int/icd#F18.9</t>
  </si>
  <si>
    <t>http://id.who.int/icd/entity/1373861057</t>
  </si>
  <si>
    <t>http://who.int/icd#F18.4</t>
  </si>
  <si>
    <t>http://id.who.int/icd/entity/1030552808</t>
  </si>
  <si>
    <t>http://who.int/icd#F19</t>
  </si>
  <si>
    <t>http://id.who.int/icd/entity/136511187</t>
  </si>
  <si>
    <t>http://who.int/icd#F19.4</t>
  </si>
  <si>
    <t>http://id.who.int/icd/entity/563360873</t>
  </si>
  <si>
    <t>http://who.int/icd#F19.6</t>
  </si>
  <si>
    <t>http://id.who.int/icd/entity/812820738</t>
  </si>
  <si>
    <t>http://who.int/icd#F19.8</t>
  </si>
  <si>
    <t>http://id.who.int/icd/entity/676360662</t>
  </si>
  <si>
    <t>http://who.int/icd#F19.7</t>
  </si>
  <si>
    <t>http://id.who.int/icd/entity/1429824664</t>
  </si>
  <si>
    <t>http://who.int/icd#F19.9</t>
  </si>
  <si>
    <t>http://id.who.int/icd/entity/1293663296</t>
  </si>
  <si>
    <t>http://who.int/icd#F14</t>
  </si>
  <si>
    <t>http://id.who.int/icd/entity/1689089786</t>
  </si>
  <si>
    <t>http://who.int/icd#F14.7</t>
  </si>
  <si>
    <t>http://id.who.int/icd/entity/113434517</t>
  </si>
  <si>
    <t>http://who.int/icd#F14.6</t>
  </si>
  <si>
    <t>http://id.who.int/icd/entity/1669927425</t>
  </si>
  <si>
    <t>http://who.int/icd#F14.9</t>
  </si>
  <si>
    <t>http://id.who.int/icd/entity/517998403</t>
  </si>
  <si>
    <t>http://who.int/icd#F14.8</t>
  </si>
  <si>
    <t>http://id.who.int/icd/entity/2074856151</t>
  </si>
  <si>
    <t>http://who.int/icd#F14.4</t>
  </si>
  <si>
    <t>http://id.who.int/icd/entity/1919913834</t>
  </si>
  <si>
    <t>http://who.int/icd#F15</t>
  </si>
  <si>
    <t>http://id.who.int/icd/entity/31898480</t>
  </si>
  <si>
    <t>http://who.int/icd#F15.4</t>
  </si>
  <si>
    <t>http://id.who.int/icd/entity/1855408107</t>
  </si>
  <si>
    <t>http://who.int/icd#F15.7</t>
  </si>
  <si>
    <t>http://id.who.int/icd/entity/440014614</t>
  </si>
  <si>
    <t>http://who.int/icd#F15.8</t>
  </si>
  <si>
    <t>http://id.who.int/icd/entity/1733493336</t>
  </si>
  <si>
    <t>http://who.int/icd#F15.6</t>
  </si>
  <si>
    <t>http://id.who.int/icd/entity/2138167936</t>
  </si>
  <si>
    <t>http://who.int/icd#F15.9</t>
  </si>
  <si>
    <t>http://id.who.int/icd/entity/35180482</t>
  </si>
  <si>
    <t>http://who.int/icd#F16</t>
  </si>
  <si>
    <t>http://id.who.int/icd/entity/1967909777</t>
  </si>
  <si>
    <t>http://who.int/icd#F16.3</t>
  </si>
  <si>
    <t>http://id.who.int/icd/entity/486437953</t>
  </si>
  <si>
    <t>http://who.int/icd#F16.9</t>
  </si>
  <si>
    <t>http://id.who.int/icd/entity/60780542</t>
  </si>
  <si>
    <t>http://who.int/icd#F16.8</t>
  </si>
  <si>
    <t>http://id.who.int/icd/entity/1725211240</t>
  </si>
  <si>
    <t>http://who.int/icd#F16.4</t>
  </si>
  <si>
    <t>http://id.who.int/icd/entity/1863378901</t>
  </si>
  <si>
    <t>http://who.int/icd#F16.7</t>
  </si>
  <si>
    <t>http://id.who.int/icd/entity/465418026</t>
  </si>
  <si>
    <t>http://who.int/icd#F16.6</t>
  </si>
  <si>
    <t>http://id.who.int/icd/entity/2130082496</t>
  </si>
  <si>
    <t>http://who.int/icd#F17</t>
  </si>
  <si>
    <t>http://id.who.int/icd/entity/268445189</t>
  </si>
  <si>
    <t>http://who.int/icd#F17.4</t>
  </si>
  <si>
    <t>http://id.who.int/icd/entity/1944596310</t>
  </si>
  <si>
    <t>http://who.int/icd#F17.6</t>
  </si>
  <si>
    <t>http://id.who.int/icd/entity/1645130303</t>
  </si>
  <si>
    <t>http://who.int/icd#F17.5</t>
  </si>
  <si>
    <t>http://id.who.int/icd/entity/379839168</t>
  </si>
  <si>
    <t>http://who.int/icd#F17.8</t>
  </si>
  <si>
    <t>http://id.who.int/icd/entity/2049731305</t>
  </si>
  <si>
    <t>http://who.int/icd#F17.7</t>
  </si>
  <si>
    <t>http://id.who.int/icd/entity/121995179</t>
  </si>
  <si>
    <t>http://who.int/icd#F17.9</t>
  </si>
  <si>
    <t>http://id.who.int/icd/entity/526886781</t>
  </si>
  <si>
    <t>http://who.int/icd#F50-F59</t>
  </si>
  <si>
    <t>http://id.who.int/icd/entity/286971448</t>
  </si>
  <si>
    <t>http://who.int/icd#F59</t>
  </si>
  <si>
    <t>http://id.who.int/icd/entity/1941513992</t>
  </si>
  <si>
    <t>http://who.int/icd#F60-F69</t>
  </si>
  <si>
    <t>http://id.who.int/icd/entity/1395629596</t>
  </si>
  <si>
    <t>http://who.int/icd#F62</t>
  </si>
  <si>
    <t>http://id.who.int/icd/entity/237229814</t>
  </si>
  <si>
    <t>http://who.int/icd#F62.1</t>
  </si>
  <si>
    <t>http://id.who.int/icd/entity/1201721795</t>
  </si>
  <si>
    <t>http://who.int/icd#F62.8</t>
  </si>
  <si>
    <t>http://id.who.int/icd/entity/745314945</t>
  </si>
  <si>
    <t>http://who.int/icd#F62.9</t>
  </si>
  <si>
    <t>http://id.who.int/icd/entity/1227314965</t>
  </si>
  <si>
    <t>http://who.int/icd#F63</t>
  </si>
  <si>
    <t>http://id.who.int/icd/entity/1801984864</t>
  </si>
  <si>
    <t>http://who.int/icd#F63.8</t>
  </si>
  <si>
    <t>http://id.who.int/icd/entity/815026690</t>
  </si>
  <si>
    <t>http://who.int/icd#F63.9</t>
  </si>
  <si>
    <t>http://id.who.int/icd/entity/1440718740</t>
  </si>
  <si>
    <t>http://who.int/icd#2541_b047675b_e7d6_403d_8ca9_f59ab5570ff4</t>
  </si>
  <si>
    <t>http://id.who.int/icd/entity/140332293</t>
  </si>
  <si>
    <t>http://who.int/icd#2552_b047675b_e7d6_403d_8ca9_f59ab5570ff4</t>
  </si>
  <si>
    <t>http://id.who.int/icd/entity/430309114</t>
  </si>
  <si>
    <t>http://who.int/icd#L70.5</t>
  </si>
  <si>
    <t>http://id.who.int/icd/entity/314814146</t>
  </si>
  <si>
    <t>http://who.int/icd#5775_e9c55f4e_825c_45d7_ba2c_0fdc673d688a</t>
  </si>
  <si>
    <t>http://id.who.int/icd/entity/944453215</t>
  </si>
  <si>
    <t>http://who.int/icd#2563_b047675b_e7d6_403d_8ca9_f59ab5570ff4</t>
  </si>
  <si>
    <t>http://id.who.int/icd/entity/270453245</t>
  </si>
  <si>
    <t>http://who.int/icd#2585_b047675b_e7d6_403d_8ca9_f59ab5570ff4</t>
  </si>
  <si>
    <t>http://id.who.int/icd/entity/783388945</t>
  </si>
  <si>
    <t>http://who.int/icd#2596_b047675b_e7d6_403d_8ca9_f59ab5570ff4</t>
  </si>
  <si>
    <t>http://id.who.int/icd/entity/1061757678</t>
  </si>
  <si>
    <t>http://who.int/icd#2882_b047675b_e7d6_403d_8ca9_f59ab5570ff4</t>
  </si>
  <si>
    <t>http://id.who.int/icd/entity/1491459357</t>
  </si>
  <si>
    <t>http://who.int/icd#2607_b047675b_e7d6_403d_8ca9_f59ab5570ff4</t>
  </si>
  <si>
    <t>http://id.who.int/icd/entity/264016921</t>
  </si>
  <si>
    <t>http://who.int/icd#F63.3</t>
  </si>
  <si>
    <t>http://id.who.int/icd/entity/1253999657</t>
  </si>
  <si>
    <t>http://who.int/icd#2629_b047675b_e7d6_403d_8ca9_f59ab5570ff4</t>
  </si>
  <si>
    <t>http://id.who.int/icd/entity/1529361895</t>
  </si>
  <si>
    <t>http://who.int/icd#2662_b047675b_e7d6_403d_8ca9_f59ab5570ff4</t>
  </si>
  <si>
    <t>http://id.who.int/icd/entity/638233742</t>
  </si>
  <si>
    <t>http://who.int/icd#K13.1</t>
  </si>
  <si>
    <t>http://id.who.int/icd/entity/1819463308</t>
  </si>
  <si>
    <t>http://who.int/icd#7296_890e173e_8bc7_44a1_9345_a738531fdd8e</t>
  </si>
  <si>
    <t>http://id.who.int/icd/entity/934285556</t>
  </si>
  <si>
    <t>http://who.int/icd#2618_b047675b_e7d6_403d_8ca9_f59ab5570ff4</t>
  </si>
  <si>
    <t>http://id.who.int/icd/entity/1385366244</t>
  </si>
  <si>
    <t>http://who.int/icd#2640_b047675b_e7d6_403d_8ca9_f59ab5570ff4</t>
  </si>
  <si>
    <t>http://id.who.int/icd/entity/1044981878</t>
  </si>
  <si>
    <t>http://who.int/icd#4185_d4765700_5765_4591_9aab_337c39ce9c2a</t>
  </si>
  <si>
    <t>http://id.who.int/icd/entity/279013001</t>
  </si>
  <si>
    <t>http://who.int/icd#4200_d4765700_5765_4591_9aab_337c39ce9c2a</t>
  </si>
  <si>
    <t>http://id.who.int/icd/entity/191640860</t>
  </si>
  <si>
    <t>http://who.int/icd#F64</t>
  </si>
  <si>
    <t>http://id.who.int/icd/entity/411470068</t>
  </si>
  <si>
    <t>http://who.int/icd#F64.1</t>
  </si>
  <si>
    <t>http://id.who.int/icd/entity/1612802052</t>
  </si>
  <si>
    <t>http://who.int/icd#F64.2</t>
  </si>
  <si>
    <t>http://id.who.int/icd/entity/344733949</t>
  </si>
  <si>
    <t>http://who.int/icd#F64.0</t>
  </si>
  <si>
    <t>http://id.who.int/icd/entity/90875286</t>
  </si>
  <si>
    <t>http://who.int/icd#F64.9</t>
  </si>
  <si>
    <t>http://id.who.int/icd/entity/1856433878</t>
  </si>
  <si>
    <t>http://who.int/icd#F64.8</t>
  </si>
  <si>
    <t>http://id.who.int/icd/entity/200090432</t>
  </si>
  <si>
    <t>http://who.int/icd#F66</t>
  </si>
  <si>
    <t>http://id.who.int/icd/entity/157291935</t>
  </si>
  <si>
    <t>http://who.int/icd#F66.9</t>
  </si>
  <si>
    <t>http://id.who.int/icd/entity/1943635563</t>
  </si>
  <si>
    <t>http://who.int/icd#F66.8</t>
  </si>
  <si>
    <t>http://id.who.int/icd/entity/378686463</t>
  </si>
  <si>
    <t>http://who.int/icd#F66.2</t>
  </si>
  <si>
    <t>http://id.who.int/icd/entity/166940740</t>
  </si>
  <si>
    <t>http://who.int/icd#F66.1</t>
  </si>
  <si>
    <t>http://id.who.int/icd/entity/2103312573</t>
  </si>
  <si>
    <t>http://who.int/icd#F66.0</t>
  </si>
  <si>
    <t>http://id.who.int/icd/entity/404081961</t>
  </si>
  <si>
    <t>http://who.int/icd#F68</t>
  </si>
  <si>
    <t>http://id.who.int/icd/entity/289590601</t>
  </si>
  <si>
    <t>http://who.int/icd#F68.0</t>
  </si>
  <si>
    <t>http://id.who.int/icd/entity/1248450068</t>
  </si>
  <si>
    <t>http://who.int/icd#F68.8</t>
  </si>
  <si>
    <t>http://id.who.int/icd/entity/1156468930</t>
  </si>
  <si>
    <t>http://who.int/icd#F69</t>
  </si>
  <si>
    <t>http://id.who.int/icd/entity/1946747101</t>
  </si>
  <si>
    <t>http://who.int/icd#F40-F48</t>
  </si>
  <si>
    <t>http://id.who.int/icd/entity/57483655</t>
  </si>
  <si>
    <t>http://who.int/icd#F48</t>
  </si>
  <si>
    <t>http://id.who.int/icd/entity/1094165125</t>
  </si>
  <si>
    <t>http://who.int/icd#F48.9</t>
  </si>
  <si>
    <t>http://id.who.int/icd/entity/26336054</t>
  </si>
  <si>
    <t>http://who.int/icd#F48.8</t>
  </si>
  <si>
    <t>http://id.who.int/icd/entity/1692014240</t>
  </si>
  <si>
    <t>http://who.int/icd#F48.0</t>
  </si>
  <si>
    <t>http://id.who.int/icd/entity/1784516726</t>
  </si>
  <si>
    <t>http://who.int/icd#F00-F09</t>
  </si>
  <si>
    <t>http://id.who.int/icd/entity/683340220</t>
  </si>
  <si>
    <t>http://who.int/icd#F09</t>
  </si>
  <si>
    <t>http://id.who.int/icd/entity/1609021132</t>
  </si>
  <si>
    <t>http://who.int/icd#F99-F99</t>
  </si>
  <si>
    <t>http://id.who.int/icd/entity/833989711</t>
  </si>
  <si>
    <t>http://who.int/icd#F99</t>
  </si>
  <si>
    <t>http://id.who.int/icd/entity/610552614</t>
  </si>
  <si>
    <t>http://who.int/icd#176_6bc3f235_b24a_493e_a8a3_60cb9fb52dbd</t>
  </si>
  <si>
    <t>http://id.who.int/icd/entity/985480748</t>
  </si>
  <si>
    <t>http://who.int/icd#F00</t>
  </si>
  <si>
    <t>http://id.who.int/icd/entity/875298184</t>
  </si>
  <si>
    <t>http://who.int/icd#F02.8</t>
  </si>
  <si>
    <t>http://id.who.int/icd/entity/1278234663</t>
  </si>
  <si>
    <t>http://who.int/icd#13398_6bc3f235_b24a_493e_a8a3_60cb9fb52dbd</t>
  </si>
  <si>
    <t>http://id.who.int/icd/entity/1738281019</t>
  </si>
  <si>
    <t>http://who.int/icd#F81.1</t>
  </si>
  <si>
    <t>http://id.who.int/icd/entity/1498766637</t>
  </si>
  <si>
    <t>http://who.int/icd#F79</t>
  </si>
  <si>
    <t>http://id.who.int/icd/entity/600590534</t>
  </si>
  <si>
    <t>http://who.int/icd#F79.8</t>
  </si>
  <si>
    <t>http://id.who.int/icd/entity/1208793972</t>
  </si>
  <si>
    <t>http://who.int/icd#F79.9</t>
  </si>
  <si>
    <t>http://id.who.int/icd/entity/759658214</t>
  </si>
  <si>
    <t>http://who.int/icd#F79.1</t>
  </si>
  <si>
    <t>http://id.who.int/icd/entity/599846960</t>
  </si>
  <si>
    <t>http://who.int/icd#F79.0</t>
  </si>
  <si>
    <t>http://id.who.int/icd/entity/1183530406</t>
  </si>
  <si>
    <t>http://who.int/icd#765_81655b5c_debe_4590_b8ad_ea6448685723</t>
  </si>
  <si>
    <t>http://id.who.int/icd/entity/1822908094</t>
  </si>
  <si>
    <t>http://who.int/icd#780_81655b5c_debe_4590_b8ad_ea6448685723</t>
  </si>
  <si>
    <t>http://id.who.int/icd/entity/1400550351</t>
  </si>
  <si>
    <t>http://who.int/icd#840_81655b5c_debe_4590_b8ad_ea6448685723</t>
  </si>
  <si>
    <t>http://id.who.int/icd/entity/832198656</t>
  </si>
  <si>
    <t>http://who.int/icd#1695_dd0250d2_e8cd_4c48_a93f_7997cc1c8b07</t>
  </si>
  <si>
    <t>http://id.who.int/icd/entity/781525483</t>
  </si>
  <si>
    <t>http://who.int/icd#F41.2</t>
  </si>
  <si>
    <t>http://id.who.int/icd/entity/314468192</t>
  </si>
  <si>
    <t>http://who.int/icd#1755_dd0250d2_e8cd_4c48_a93f_7997cc1c8b07</t>
  </si>
  <si>
    <t>http://id.who.int/icd/entity/710835752</t>
  </si>
  <si>
    <t>http://who.int/icd#1800_dd0250d2_e8cd_4c48_a93f_7997cc1c8b07</t>
  </si>
  <si>
    <t>http://id.who.int/icd/entity/1766223501</t>
  </si>
  <si>
    <t>http://who.int/icd#1815_dd0250d2_e8cd_4c48_a93f_7997cc1c8b07</t>
  </si>
  <si>
    <t>http://id.who.int/icd/entity/1591037939</t>
  </si>
  <si>
    <t>http://who.int/icd#1830_dd0250d2_e8cd_4c48_a93f_7997cc1c8b07</t>
  </si>
  <si>
    <t>http://id.who.int/icd/entity/2086051224</t>
  </si>
  <si>
    <t>http://who.int/icd#765_dd0250d2_e8cd_4c48_a93f_7997cc1c8b07</t>
  </si>
  <si>
    <t>http://id.who.int/icd/entity/2013503295</t>
  </si>
  <si>
    <t>http://who.int/icd#6840_ce88e999_ba9e_41b4_8d8a_b63046b652da</t>
  </si>
  <si>
    <t>http://id.who.int/icd/entity/1958198971</t>
  </si>
  <si>
    <t>http://who.int/icd#5325_ce88e999_ba9e_41b4_8d8a_b63046b652da</t>
  </si>
  <si>
    <t>http://id.who.int/icd/entity/896037452</t>
  </si>
  <si>
    <t>http://who.int/icd#7155_ce88e999_ba9e_41b4_8d8a_b63046b652da</t>
  </si>
  <si>
    <t>http://id.who.int/icd/entity/1184588321</t>
  </si>
  <si>
    <t>http://who.int/icd#7140_ce88e999_ba9e_41b4_8d8a_b63046b652da</t>
  </si>
  <si>
    <t>http://id.who.int/icd/entity/1896366943</t>
  </si>
  <si>
    <t>http://who.int/icd#7125_ce88e999_ba9e_41b4_8d8a_b63046b652da</t>
  </si>
  <si>
    <t>http://id.who.int/icd/entity/1488878536</t>
  </si>
  <si>
    <t>http://who.int/icd#705_81655b5c_debe_4590_b8ad_ea6448685723</t>
  </si>
  <si>
    <t>http://id.who.int/icd/entity/1644708151</t>
  </si>
  <si>
    <t>http://who.int/icd#187_6bc3f235_b24a_493e_a8a3_60cb9fb52dbd</t>
  </si>
  <si>
    <t>http://id.who.int/icd/entity/777532991</t>
  </si>
  <si>
    <t>http://who.int/icd#690_81655b5c_debe_4590_b8ad_ea6448685723</t>
  </si>
  <si>
    <t>http://id.who.int/icd/entity/1516623224</t>
  </si>
  <si>
    <t>http://who.int/icd#F70-F79</t>
  </si>
  <si>
    <t>http://id.who.int/icd/entity/605267007</t>
  </si>
  <si>
    <t>http://who.int/icd#F72</t>
  </si>
  <si>
    <t>http://id.who.int/icd/entity/1508286189</t>
  </si>
  <si>
    <t>http://who.int/icd#F72.1</t>
  </si>
  <si>
    <t>http://id.who.int/icd/entity/1471869684</t>
  </si>
  <si>
    <t>http://who.int/icd#F72.0</t>
  </si>
  <si>
    <t>http://id.who.int/icd/entity/854671206</t>
  </si>
  <si>
    <t>http://who.int/icd#F72.9</t>
  </si>
  <si>
    <t>http://id.who.int/icd/entity/1497199654</t>
  </si>
  <si>
    <t>http://who.int/icd#F72.8</t>
  </si>
  <si>
    <t>http://id.who.int/icd/entity/1014413744</t>
  </si>
  <si>
    <t>http://who.int/icd#F73</t>
  </si>
  <si>
    <t>http://id.who.int/icd/entity/1017992057</t>
  </si>
  <si>
    <t>http://who.int/icd#F73.8</t>
  </si>
  <si>
    <t>http://id.who.int/icd/entity/546206001</t>
  </si>
  <si>
    <t>http://who.int/icd#F73.9</t>
  </si>
  <si>
    <t>http://id.who.int/icd/entity/1170586789</t>
  </si>
  <si>
    <t>http://who.int/icd#F73.0</t>
  </si>
  <si>
    <t>http://id.who.int/icd/entity/772405223</t>
  </si>
  <si>
    <t>http://who.int/icd#F73.1</t>
  </si>
  <si>
    <t>http://id.who.int/icd/entity/1262631539</t>
  </si>
  <si>
    <t>http://who.int/icd#F78</t>
  </si>
  <si>
    <t>http://id.who.int/icd/entity/1183286608</t>
  </si>
  <si>
    <t>http://who.int/icd#F78.0</t>
  </si>
  <si>
    <t>http://id.who.int/icd/entity/1517548837</t>
  </si>
  <si>
    <t>http://who.int/icd#F78.1</t>
  </si>
  <si>
    <t>http://id.who.int/icd/entity/1060649137</t>
  </si>
  <si>
    <t>http://who.int/icd#F78.8</t>
  </si>
  <si>
    <t>http://id.who.int/icd/entity/1425306611</t>
  </si>
  <si>
    <t>http://who.int/icd#F78.9</t>
  </si>
  <si>
    <t>http://id.who.int/icd/entity/834649703</t>
  </si>
  <si>
    <t>http://who.int/icd#F71</t>
  </si>
  <si>
    <t>http://id.who.int/icd/entity/759942676</t>
  </si>
  <si>
    <t>http://who.int/icd#F71.8</t>
  </si>
  <si>
    <t>http://id.who.int/icd/entity/1039210896</t>
  </si>
  <si>
    <t>http://who.int/icd#F71.9</t>
  </si>
  <si>
    <t>http://id.who.int/icd/entity/1488639002</t>
  </si>
  <si>
    <t>http://who.int/icd#F71.0</t>
  </si>
  <si>
    <t>http://id.who.int/icd/entity/863412058</t>
  </si>
  <si>
    <t>http://who.int/icd#F71.1</t>
  </si>
  <si>
    <t>http://id.who.int/icd/entity/1446859468</t>
  </si>
  <si>
    <t>http://who.int/icd#F70</t>
  </si>
  <si>
    <t>http://id.who.int/icd/entity/1207960454</t>
  </si>
  <si>
    <t>http://who.int/icd#F70.0</t>
  </si>
  <si>
    <t>http://id.who.int/icd/entity/797857753</t>
  </si>
  <si>
    <t>http://who.int/icd#F70.1</t>
  </si>
  <si>
    <t>http://id.who.int/icd/entity/1254464077</t>
  </si>
  <si>
    <t>http://who.int/icd#F70.8</t>
  </si>
  <si>
    <t>http://id.who.int/icd/entity/554291471</t>
  </si>
  <si>
    <t>http://who.int/icd#F70.9</t>
  </si>
  <si>
    <t>http://id.who.int/icd/entity/1145183387</t>
  </si>
  <si>
    <t>http://who.int/icd#F84</t>
  </si>
  <si>
    <t>http://id.who.int/icd/entity/523143960</t>
  </si>
  <si>
    <t>http://who.int/icd#F84.2</t>
  </si>
  <si>
    <t>http://id.who.int/icd/entity/201200685</t>
  </si>
  <si>
    <t>http://who.int/icd#F84.1</t>
  </si>
  <si>
    <t>http://id.who.int/icd/entity/2136163538</t>
  </si>
  <si>
    <t>http://who.int/icd#F84.4</t>
  </si>
  <si>
    <t>http://id.who.int/icd/entity/492522029</t>
  </si>
  <si>
    <t>http://who.int/icd#F84.3</t>
  </si>
  <si>
    <t>http://id.who.int/icd/entity/1857411513</t>
  </si>
  <si>
    <t>http://who.int/icd#F84.9</t>
  </si>
  <si>
    <t>http://id.who.int/icd/entity/1909768708</t>
  </si>
  <si>
    <t>http://who.int/icd#F84.5</t>
  </si>
  <si>
    <t>http://id.who.int/icd/entity/2014349241</t>
  </si>
  <si>
    <t>http://who.int/icd#F84.8</t>
  </si>
  <si>
    <t>http://id.who.int/icd/entity/345968530</t>
  </si>
  <si>
    <t>http://who.int/icd#F84.0</t>
  </si>
  <si>
    <t>http://id.who.int/icd/entity/437815624</t>
  </si>
  <si>
    <t>http://who.int/icd#F80</t>
  </si>
  <si>
    <t>http://id.who.int/icd/entity/409815165</t>
  </si>
  <si>
    <t>http://who.int/icd#F80.9</t>
  </si>
  <si>
    <t>http://id.who.int/icd/entity/1261048698</t>
  </si>
  <si>
    <t>http://who.int/icd#F80.1</t>
  </si>
  <si>
    <t>http://id.who.int/icd/entity/1169003948</t>
  </si>
  <si>
    <t>http://who.int/icd#F80.2</t>
  </si>
  <si>
    <t>http://id.who.int/icd/entity/822134099</t>
  </si>
  <si>
    <t>http://who.int/icd#F80.3</t>
  </si>
  <si>
    <t>http://id.who.int/icd/entity/1414203591</t>
  </si>
  <si>
    <t>http://who.int/icd#F80.8</t>
  </si>
  <si>
    <t>http://id.who.int/icd/entity/778166000</t>
  </si>
  <si>
    <t>http://who.int/icd#F80.0</t>
  </si>
  <si>
    <t>http://id.who.int/icd/entity/551966778</t>
  </si>
  <si>
    <t>http://who.int/icd#F98.5</t>
  </si>
  <si>
    <t>http://id.who.int/icd/entity/654956298</t>
  </si>
  <si>
    <t>http://who.int/icd#720_81655b5c_debe_4590_b8ad_ea6448685723</t>
  </si>
  <si>
    <t>http://id.who.int/icd/entity/1082889042</t>
  </si>
  <si>
    <t>http://who.int/icd#735_81655b5c_debe_4590_b8ad_ea6448685723</t>
  </si>
  <si>
    <t>http://id.who.int/icd/entity/1998107180</t>
  </si>
  <si>
    <t>http://who.int/icd#F81</t>
  </si>
  <si>
    <t>http://id.who.int/icd/entity/2099676649</t>
  </si>
  <si>
    <t>http://who.int/icd#F81.3</t>
  </si>
  <si>
    <t>http://id.who.int/icd/entity/1219739718</t>
  </si>
  <si>
    <t>http://who.int/icd#F81.2</t>
  </si>
  <si>
    <t>http://id.who.int/icd/entity/771231188</t>
  </si>
  <si>
    <t>http://who.int/icd#F81.0</t>
  </si>
  <si>
    <t>http://id.who.int/icd/entity/1008636089</t>
  </si>
  <si>
    <t>http://who.int/icd#F81.9</t>
  </si>
  <si>
    <t>http://id.who.int/icd/entity/1473436667</t>
  </si>
  <si>
    <t>http://who.int/icd#F81.8</t>
  </si>
  <si>
    <t>http://id.who.int/icd/entity/848893551</t>
  </si>
  <si>
    <t>http://who.int/icd#F82</t>
  </si>
  <si>
    <t>http://id.who.int/icd/entity/160158998</t>
  </si>
  <si>
    <t>http://who.int/icd#F95</t>
  </si>
  <si>
    <t>http://id.who.int/icd/entity/765464219</t>
  </si>
  <si>
    <t>http://who.int/icd#F95.9</t>
  </si>
  <si>
    <t>http://id.who.int/icd/entity/2100701622</t>
  </si>
  <si>
    <t>http://who.int/icd#F95.8</t>
  </si>
  <si>
    <t>http://id.who.int/icd/entity/410903584</t>
  </si>
  <si>
    <t>http://who.int/icd#F95.1</t>
  </si>
  <si>
    <t>http://id.who.int/icd/entity/1941024612</t>
  </si>
  <si>
    <t>http://who.int/icd#F95.2</t>
  </si>
  <si>
    <t>http://id.who.int/icd/entity/119340957</t>
  </si>
  <si>
    <t>http://who.int/icd#F95.0</t>
  </si>
  <si>
    <t>http://id.who.int/icd/entity/385508086</t>
  </si>
  <si>
    <t>http://who.int/icd#750_81655b5c_debe_4590_b8ad_ea6448685723</t>
  </si>
  <si>
    <t>http://id.who.int/icd/entity/1588497083</t>
  </si>
  <si>
    <t>http://who.int/icd#F90</t>
  </si>
  <si>
    <t>http://id.who.int/icd/entity/1336410214</t>
  </si>
  <si>
    <t>http://who.int/icd#F90.1</t>
  </si>
  <si>
    <t>http://id.who.int/icd/entity/1438103197</t>
  </si>
  <si>
    <t>http://who.int/icd#F90.0</t>
  </si>
  <si>
    <t>http://id.who.int/icd/entity/821852937</t>
  </si>
  <si>
    <t>http://who.int/icd#F90.8</t>
  </si>
  <si>
    <t>http://id.who.int/icd/entity/1048313311</t>
  </si>
  <si>
    <t>http://who.int/icd#F90.9</t>
  </si>
  <si>
    <t>http://id.who.int/icd/entity/1529884747</t>
  </si>
  <si>
    <t>http://who.int/icd#795_81655b5c_debe_4590_b8ad_ea6448685723</t>
  </si>
  <si>
    <t>http://id.who.int/icd/entity/1693029041</t>
  </si>
  <si>
    <t>http://who.int/icd#F98.4</t>
  </si>
  <si>
    <t>http://id.who.int/icd/entity/1111628448</t>
  </si>
  <si>
    <t>http://who.int/icd#810_81655b5c_debe_4590_b8ad_ea6448685723</t>
  </si>
  <si>
    <t>http://id.who.int/icd/entity/707115886</t>
  </si>
  <si>
    <t>http://who.int/icd#825_81655b5c_debe_4590_b8ad_ea6448685723</t>
  </si>
  <si>
    <t>http://id.who.int/icd/entity/405565289</t>
  </si>
  <si>
    <t>http://who.int/icd#F20</t>
  </si>
  <si>
    <t>http://id.who.int/icd/entity/1683919430</t>
  </si>
  <si>
    <t>http://who.int/icd#F20.8</t>
  </si>
  <si>
    <t>http://id.who.int/icd/entity/1903918842</t>
  </si>
  <si>
    <t>http://who.int/icd#F20.9</t>
  </si>
  <si>
    <t>http://id.who.int/icd/entity/338735984</t>
  </si>
  <si>
    <t>http://who.int/icd#F20.4</t>
  </si>
  <si>
    <t>http://id.who.int/icd/entity/2025798471</t>
  </si>
  <si>
    <t>http://who.int/icd#F20.3</t>
  </si>
  <si>
    <t>http://id.who.int/icd/entity/189901011</t>
  </si>
  <si>
    <t>http://who.int/icd#F20.6</t>
  </si>
  <si>
    <t>http://id.who.int/icd/entity/1767482926</t>
  </si>
  <si>
    <t>http://who.int/icd#F20.5</t>
  </si>
  <si>
    <t>http://id.who.int/icd/entity/502593235</t>
  </si>
  <si>
    <t>http://who.int/icd#F20.0</t>
  </si>
  <si>
    <t>http://id.who.int/icd/entity/2147285036</t>
  </si>
  <si>
    <t>http://who.int/icd#F20.2</t>
  </si>
  <si>
    <t>http://id.who.int/icd/entity/1847223623</t>
  </si>
  <si>
    <t>http://who.int/icd#F20.1</t>
  </si>
  <si>
    <t>http://id.who.int/icd/entity/448214458</t>
  </si>
  <si>
    <t>http://who.int/icd#F23</t>
  </si>
  <si>
    <t>http://id.who.int/icd/entity/284410555</t>
  </si>
  <si>
    <t>http://who.int/icd#F23.8</t>
  </si>
  <si>
    <t>http://id.who.int/icd/entity/1895620294</t>
  </si>
  <si>
    <t>http://who.int/icd#F23.9</t>
  </si>
  <si>
    <t>http://id.who.int/icd/entity/364319568</t>
  </si>
  <si>
    <t>http://who.int/icd#F23.3</t>
  </si>
  <si>
    <t>http://id.who.int/icd/entity/181799149</t>
  </si>
  <si>
    <t>http://who.int/icd#F23.2</t>
  </si>
  <si>
    <t>http://id.who.int/icd/entity/1872610681</t>
  </si>
  <si>
    <t>http://who.int/icd#F23.1</t>
  </si>
  <si>
    <t>http://id.who.int/icd/entity/456168838</t>
  </si>
  <si>
    <t>http://who.int/icd#F23.0</t>
  </si>
  <si>
    <t>http://id.who.int/icd/entity/2122012692</t>
  </si>
  <si>
    <t>http://who.int/icd#F25</t>
  </si>
  <si>
    <t>http://id.who.int/icd/entity/106339515</t>
  </si>
  <si>
    <t>http://who.int/icd#F25.2</t>
  </si>
  <si>
    <t>http://id.who.int/icd/entity/1209826488</t>
  </si>
  <si>
    <t>http://who.int/icd#F25.1</t>
  </si>
  <si>
    <t>http://id.who.int/icd/entity/1018244167</t>
  </si>
  <si>
    <t>http://who.int/icd#F25.0</t>
  </si>
  <si>
    <t>http://id.who.int/icd/entity/1509614035</t>
  </si>
  <si>
    <t>http://who.int/icd#F25.8</t>
  </si>
  <si>
    <t>http://id.who.int/icd/entity/1467836165</t>
  </si>
  <si>
    <t>http://who.int/icd#F25.9</t>
  </si>
  <si>
    <t>http://id.who.int/icd/entity/842443409</t>
  </si>
  <si>
    <t>http://who.int/icd#F21</t>
  </si>
  <si>
    <t>http://id.who.int/icd/entity/18178000</t>
  </si>
  <si>
    <t>http://who.int/icd#F22</t>
  </si>
  <si>
    <t>http://id.who.int/icd/entity/1974996783</t>
  </si>
  <si>
    <t>http://who.int/icd#F22.0</t>
  </si>
  <si>
    <t>http://id.who.int/icd/entity/1652789395</t>
  </si>
  <si>
    <t>http://who.int/icd#7485_81655b5c_debe_4590_b8ad_ea6448685723</t>
  </si>
  <si>
    <t>http://id.who.int/icd/entity/90931220</t>
  </si>
  <si>
    <t>http://who.int/icd#7500_81655b5c_debe_4590_b8ad_ea6448685723</t>
  </si>
  <si>
    <t>http://id.who.int/icd/entity/764154423</t>
  </si>
  <si>
    <t>http://who.int/icd#7515_81655b5c_debe_4590_b8ad_ea6448685723</t>
  </si>
  <si>
    <t>http://id.who.int/icd/entity/438252361</t>
  </si>
  <si>
    <t>http://who.int/icd#7530_81655b5c_debe_4590_b8ad_ea6448685723</t>
  </si>
  <si>
    <t>http://id.who.int/icd/entity/949805356</t>
  </si>
  <si>
    <t>http://who.int/icd#F22.8</t>
  </si>
  <si>
    <t>http://id.who.int/icd/entity/1812207173</t>
  </si>
  <si>
    <t>http://who.int/icd#F22.9</t>
  </si>
  <si>
    <t>http://id.who.int/icd/entity/156228561</t>
  </si>
  <si>
    <t>http://who.int/icd#855_81655b5c_debe_4590_b8ad_ea6448685723</t>
  </si>
  <si>
    <t>http://id.who.int/icd/entity/101283458</t>
  </si>
  <si>
    <t>http://who.int/icd#F24</t>
  </si>
  <si>
    <t>http://id.who.int/icd/entity/1662865711</t>
  </si>
  <si>
    <t>http://who.int/icd#F28</t>
  </si>
  <si>
    <t>http://id.who.int/icd/entity/1792611476</t>
  </si>
  <si>
    <t>http://who.int/icd#870_81655b5c_debe_4590_b8ad_ea6448685723</t>
  </si>
  <si>
    <t>http://id.who.int/icd/entity/613065957</t>
  </si>
  <si>
    <t>http://who.int/icd#F30</t>
  </si>
  <si>
    <t>http://id.who.int/icd/entity/865851997</t>
  </si>
  <si>
    <t>http://who.int/icd#F30.8</t>
  </si>
  <si>
    <t>http://id.who.int/icd/entity/1633770955</t>
  </si>
  <si>
    <t>http://who.int/icd#F30.9</t>
  </si>
  <si>
    <t>http://id.who.int/icd/entity/69898335</t>
  </si>
  <si>
    <t>http://who.int/icd#F30.0</t>
  </si>
  <si>
    <t>http://id.who.int/icd/entity/1877400349</t>
  </si>
  <si>
    <t>http://who.int/icd#F30.1</t>
  </si>
  <si>
    <t>http://id.who.int/icd/entity/179115657</t>
  </si>
  <si>
    <t>http://who.int/icd#F30.2</t>
  </si>
  <si>
    <t>http://id.who.int/icd/entity/2113947256</t>
  </si>
  <si>
    <t>http://who.int/icd#F31</t>
  </si>
  <si>
    <t>http://id.who.int/icd/entity/1456478153</t>
  </si>
  <si>
    <t>http://who.int/icd#F31.0</t>
  </si>
  <si>
    <t>http://id.who.int/icd/entity/1931350942</t>
  </si>
  <si>
    <t>http://who.int/icd#F31.1</t>
  </si>
  <si>
    <t>http://id.who.int/icd/entity/374726152</t>
  </si>
  <si>
    <t>http://who.int/icd#F31.2</t>
  </si>
  <si>
    <t>http://id.who.int/icd/entity/1660456695</t>
  </si>
  <si>
    <t>http://who.int/icd#F31.7</t>
  </si>
  <si>
    <t>http://id.who.int/icd/entity/15761418</t>
  </si>
  <si>
    <t>http://who.int/icd#F31.8</t>
  </si>
  <si>
    <t>http://id.who.int/icd/entity/2107217228</t>
  </si>
  <si>
    <t>http://who.int/icd#F31.9</t>
  </si>
  <si>
    <t>http://id.who.int/icd/entity/416438494</t>
  </si>
  <si>
    <t>http://who.int/icd#F31.3</t>
  </si>
  <si>
    <t>http://id.who.int/icd/entity/129188707</t>
  </si>
  <si>
    <t>http://who.int/icd#F31.4</t>
  </si>
  <si>
    <t>http://id.who.int/icd/entity/1952305399</t>
  </si>
  <si>
    <t>http://who.int/icd#F31.5</t>
  </si>
  <si>
    <t>http://id.who.int/icd/entity/286661987</t>
  </si>
  <si>
    <t>http://who.int/icd#F31.6</t>
  </si>
  <si>
    <t>http://id.who.int/icd/entity/1706773916</t>
  </si>
  <si>
    <t>http://who.int/icd#1515_dd0250d2_e8cd_4c48_a93f_7997cc1c8b07</t>
  </si>
  <si>
    <t>http://id.who.int/icd/entity/306271588</t>
  </si>
  <si>
    <t>http://who.int/icd#1530_dd0250d2_e8cd_4c48_a93f_7997cc1c8b07</t>
  </si>
  <si>
    <t>http://id.who.int/icd/entity/818054919</t>
  </si>
  <si>
    <t>http://who.int/icd#1545_dd0250d2_e8cd_4c48_a93f_7997cc1c8b07</t>
  </si>
  <si>
    <t>http://id.who.int/icd/entity/167688690</t>
  </si>
  <si>
    <t>http://who.int/icd#885_81655b5c_debe_4590_b8ad_ea6448685723</t>
  </si>
  <si>
    <t>http://id.who.int/icd/entity/199053300</t>
  </si>
  <si>
    <t>http://who.int/icd#1560_dd0250d2_e8cd_4c48_a93f_7997cc1c8b07</t>
  </si>
  <si>
    <t>http://id.who.int/icd/entity/729639831</t>
  </si>
  <si>
    <t>http://who.int/icd#1575_dd0250d2_e8cd_4c48_a93f_7997cc1c8b07</t>
  </si>
  <si>
    <t>http://id.who.int/icd/entity/485378793</t>
  </si>
  <si>
    <t>http://who.int/icd#1590_dd0250d2_e8cd_4c48_a93f_7997cc1c8b07</t>
  </si>
  <si>
    <t>http://id.who.int/icd/entity/590587802</t>
  </si>
  <si>
    <t>http://who.int/icd#1605_dd0250d2_e8cd_4c48_a93f_7997cc1c8b07</t>
  </si>
  <si>
    <t>http://id.who.int/icd/entity/678752877</t>
  </si>
  <si>
    <t>http://who.int/icd#1620_dd0250d2_e8cd_4c48_a93f_7997cc1c8b07</t>
  </si>
  <si>
    <t>http://id.who.int/icd/entity/183967754</t>
  </si>
  <si>
    <t>http://who.int/icd#1635_dd0250d2_e8cd_4c48_a93f_7997cc1c8b07</t>
  </si>
  <si>
    <t>http://id.who.int/icd/entity/1029964152</t>
  </si>
  <si>
    <t>http://who.int/icd#1650_dd0250d2_e8cd_4c48_a93f_7997cc1c8b07</t>
  </si>
  <si>
    <t>http://id.who.int/icd/entity/349321697</t>
  </si>
  <si>
    <t>http://who.int/icd#F34.0</t>
  </si>
  <si>
    <t>http://id.who.int/icd/entity/1427638883</t>
  </si>
  <si>
    <t>http://who.int/icd#F38.0</t>
  </si>
  <si>
    <t>http://id.who.int/icd/entity/438008289</t>
  </si>
  <si>
    <t>http://who.int/icd#630_dd0250d2_e8cd_4c48_a93f_7997cc1c8b07</t>
  </si>
  <si>
    <t>http://id.who.int/icd/entity/1563440232</t>
  </si>
  <si>
    <t>http://who.int/icd#F32</t>
  </si>
  <si>
    <t>http://id.who.int/icd/entity/578635574</t>
  </si>
  <si>
    <t>http://who.int/icd#F32.1</t>
  </si>
  <si>
    <t>http://id.who.int/icd/entity/399670840</t>
  </si>
  <si>
    <t>http://who.int/icd#F32.0</t>
  </si>
  <si>
    <t>http://id.who.int/icd/entity/1922675618</t>
  </si>
  <si>
    <t>http://who.int/icd#F32.3</t>
  </si>
  <si>
    <t>http://id.who.int/icd/entity/104129373</t>
  </si>
  <si>
    <t>http://who.int/icd#F32.2</t>
  </si>
  <si>
    <t>http://id.who.int/icd/entity/1669279433</t>
  </si>
  <si>
    <t>http://who.int/icd#F32.9</t>
  </si>
  <si>
    <t>http://id.who.int/icd/entity/425064674</t>
  </si>
  <si>
    <t>http://who.int/icd#F32.8</t>
  </si>
  <si>
    <t>http://id.who.int/icd/entity/2082354548</t>
  </si>
  <si>
    <t>http://who.int/icd#1665_dd0250d2_e8cd_4c48_a93f_7997cc1c8b07</t>
  </si>
  <si>
    <t>http://id.who.int/icd/entity/651947494</t>
  </si>
  <si>
    <t>http://who.int/icd#F33</t>
  </si>
  <si>
    <t>http://id.who.int/icd/entity/1194756772</t>
  </si>
  <si>
    <t>http://who.int/icd#F33.8</t>
  </si>
  <si>
    <t>http://id.who.int/icd/entity/1625751029</t>
  </si>
  <si>
    <t>http://who.int/icd#F33.3</t>
  </si>
  <si>
    <t>http://id.who.int/icd/entity/449588190</t>
  </si>
  <si>
    <t>http://who.int/icd#F33.4</t>
  </si>
  <si>
    <t>http://id.who.int/icd/entity/1763883082</t>
  </si>
  <si>
    <t>http://who.int/icd#F33.1</t>
  </si>
  <si>
    <t>http://id.who.int/icd/entity/187348663</t>
  </si>
  <si>
    <t>http://who.int/icd#F33.2</t>
  </si>
  <si>
    <t>http://id.who.int/icd/entity/2139612744</t>
  </si>
  <si>
    <t>http://who.int/icd#F33.0</t>
  </si>
  <si>
    <t>http://id.who.int/icd/entity/1851882275</t>
  </si>
  <si>
    <t>http://who.int/icd#F33.9</t>
  </si>
  <si>
    <t>http://id.who.int/icd/entity/95236193</t>
  </si>
  <si>
    <t>http://who.int/icd#1680_dd0250d2_e8cd_4c48_a93f_7997cc1c8b07</t>
  </si>
  <si>
    <t>http://id.who.int/icd/entity/419823765</t>
  </si>
  <si>
    <t>http://who.int/icd#F34.1</t>
  </si>
  <si>
    <t>http://id.who.int/icd/entity/810797047</t>
  </si>
  <si>
    <t>http://who.int/icd#2772_712a6f06_71f2_48d0_919c_2b3cb8b7172d</t>
  </si>
  <si>
    <t>http://id.who.int/icd/entity/1526774088</t>
  </si>
  <si>
    <t>http://who.int/icd#F40</t>
  </si>
  <si>
    <t>http://id.who.int/icd/entity/1336943699</t>
  </si>
  <si>
    <t>http://who.int/icd#F40.0</t>
  </si>
  <si>
    <t>http://id.who.int/icd/entity/530592394</t>
  </si>
  <si>
    <t>http://who.int/icd#F40.2</t>
  </si>
  <si>
    <t>http://id.who.int/icd/entity/239513569</t>
  </si>
  <si>
    <t>http://who.int/icd#F40.1</t>
  </si>
  <si>
    <t>http://id.who.int/icd/entity/2062286624</t>
  </si>
  <si>
    <t>http://who.int/icd#F40.8</t>
  </si>
  <si>
    <t>http://id.who.int/icd/entity/287814748</t>
  </si>
  <si>
    <t>http://who.int/icd#F40.9</t>
  </si>
  <si>
    <t>http://id.who.int/icd/entity/1953266122</t>
  </si>
  <si>
    <t>http://who.int/icd#F41</t>
  </si>
  <si>
    <t>http://id.who.int/icd/entity/721152455</t>
  </si>
  <si>
    <t>http://who.int/icd#F41.9</t>
  </si>
  <si>
    <t>http://id.who.int/icd/entity/1754575177</t>
  </si>
  <si>
    <t>http://who.int/icd#F41.8</t>
  </si>
  <si>
    <t>http://id.who.int/icd/entity/232750301</t>
  </si>
  <si>
    <t>http://who.int/icd#F41.3</t>
  </si>
  <si>
    <t>http://id.who.int/icd/entity/2012588790</t>
  </si>
  <si>
    <t>http://who.int/icd#F41.1</t>
  </si>
  <si>
    <t>http://id.who.int/icd/entity/1712535455</t>
  </si>
  <si>
    <t>http://who.int/icd#F41.0</t>
  </si>
  <si>
    <t>http://id.who.int/icd/entity/56162827</t>
  </si>
  <si>
    <t>http://who.int/icd#F93.0</t>
  </si>
  <si>
    <t>http://id.who.int/icd/entity/830200631</t>
  </si>
  <si>
    <t>http://who.int/icd#F94.0</t>
  </si>
  <si>
    <t>http://id.who.int/icd/entity/167946871</t>
  </si>
  <si>
    <t>http://who.int/icd#F45.2</t>
  </si>
  <si>
    <t>http://id.who.int/icd/entity/675329566</t>
  </si>
  <si>
    <t>http://who.int/icd#F43</t>
  </si>
  <si>
    <t>http://id.who.int/icd/entity/991786158</t>
  </si>
  <si>
    <t>http://who.int/icd#F43.0</t>
  </si>
  <si>
    <t>http://id.who.int/icd/entity/505909942</t>
  </si>
  <si>
    <t>http://who.int/icd#F43.9</t>
  </si>
  <si>
    <t>http://id.who.int/icd/entity/1978391030</t>
  </si>
  <si>
    <t>http://who.int/icd#F43.8</t>
  </si>
  <si>
    <t>http://id.who.int/icd/entity/278926436</t>
  </si>
  <si>
    <t>http://who.int/icd#F43.2</t>
  </si>
  <si>
    <t>http://id.who.int/icd/entity/264310751</t>
  </si>
  <si>
    <t>http://who.int/icd#645_dd0250d2_e8cd_4c48_a93f_7997cc1c8b07</t>
  </si>
  <si>
    <t>http://id.who.int/icd/entity/1678510749</t>
  </si>
  <si>
    <t>http://who.int/icd#F43.1</t>
  </si>
  <si>
    <t>http://id.who.int/icd/entity/2070699808</t>
  </si>
  <si>
    <t>http://who.int/icd#F62.0</t>
  </si>
  <si>
    <t>http://id.who.int/icd/entity/585833559</t>
  </si>
  <si>
    <t>http://who.int/icd#660_dd0250d2_e8cd_4c48_a93f_7997cc1c8b07</t>
  </si>
  <si>
    <t>http://id.who.int/icd/entity/1183832314</t>
  </si>
  <si>
    <t>http://who.int/icd#675_dd0250d2_e8cd_4c48_a93f_7997cc1c8b07</t>
  </si>
  <si>
    <t>http://id.who.int/icd/entity/1897724296</t>
  </si>
  <si>
    <t>http://who.int/icd#F94.1</t>
  </si>
  <si>
    <t>http://id.who.int/icd/entity/1867081699</t>
  </si>
  <si>
    <t>http://who.int/icd#F94.2</t>
  </si>
  <si>
    <t>http://id.who.int/icd/entity/467941148</t>
  </si>
  <si>
    <t>http://who.int/icd#690_dd0250d2_e8cd_4c48_a93f_7997cc1c8b07</t>
  </si>
  <si>
    <t>http://id.who.int/icd/entity/1321276661</t>
  </si>
  <si>
    <t>http://who.int/icd#F42</t>
  </si>
  <si>
    <t>http://id.who.int/icd/entity/1582741816</t>
  </si>
  <si>
    <t>http://who.int/icd#F42.9</t>
  </si>
  <si>
    <t>http://id.who.int/icd/entity/1762857335</t>
  </si>
  <si>
    <t>http://who.int/icd#F42.8</t>
  </si>
  <si>
    <t>http://id.who.int/icd/entity/207150307</t>
  </si>
  <si>
    <t>http://who.int/icd#F42.2</t>
  </si>
  <si>
    <t>http://id.who.int/icd/entity/322553696</t>
  </si>
  <si>
    <t>http://who.int/icd#F42.1</t>
  </si>
  <si>
    <t>http://id.who.int/icd/entity/1737791393</t>
  </si>
  <si>
    <t>http://who.int/icd#F42.0</t>
  </si>
  <si>
    <t>http://id.who.int/icd/entity/48192053</t>
  </si>
  <si>
    <t>http://who.int/icd#705_dd0250d2_e8cd_4c48_a93f_7997cc1c8b07</t>
  </si>
  <si>
    <t>http://id.who.int/icd/entity/1991016628</t>
  </si>
  <si>
    <t>http://who.int/icd#5355_ce88e999_ba9e_41b4_8d8a_b63046b652da</t>
  </si>
  <si>
    <t>http://id.who.int/icd/entity/726494117</t>
  </si>
  <si>
    <t>http://who.int/icd#5370_ce88e999_ba9e_41b4_8d8a_b63046b652da</t>
  </si>
  <si>
    <t>http://id.who.int/icd/entity/164542912</t>
  </si>
  <si>
    <t>http://who.int/icd#Class_1809</t>
  </si>
  <si>
    <t>http://id.who.int/icd/entity/731724655</t>
  </si>
  <si>
    <t>http://who.int/icd#720_dd0250d2_e8cd_4c48_a93f_7997cc1c8b07</t>
  </si>
  <si>
    <t>http://id.who.int/icd/entity/1412387537</t>
  </si>
  <si>
    <t>http://who.int/icd#F50.0</t>
  </si>
  <si>
    <t>http://id.who.int/icd/entity/263852475</t>
  </si>
  <si>
    <t>http://who.int/icd#5385_ce88e999_ba9e_41b4_8d8a_b63046b652da</t>
  </si>
  <si>
    <t>http://id.who.int/icd/entity/647582417</t>
  </si>
  <si>
    <t>http://who.int/icd#5400_ce88e999_ba9e_41b4_8d8a_b63046b652da</t>
  </si>
  <si>
    <t>http://id.who.int/icd/entity/1526825514</t>
  </si>
  <si>
    <t>http://who.int/icd#5415_ce88e999_ba9e_41b4_8d8a_b63046b652da</t>
  </si>
  <si>
    <t>http://id.who.int/icd/entity/1821549400</t>
  </si>
  <si>
    <t>http://who.int/icd#11040_ce88e999_ba9e_41b4_8d8a_b63046b652da</t>
  </si>
  <si>
    <t>http://id.who.int/icd/entity/1243033429</t>
  </si>
  <si>
    <t>http://who.int/icd#F50.2</t>
  </si>
  <si>
    <t>http://id.who.int/icd/entity/509381842</t>
  </si>
  <si>
    <t>http://who.int/icd#5430_ce88e999_ba9e_41b4_8d8a_b63046b652da</t>
  </si>
  <si>
    <t>http://id.who.int/icd/entity/1309765939</t>
  </si>
  <si>
    <t>http://who.int/icd#5445_ce88e999_ba9e_41b4_8d8a_b63046b652da</t>
  </si>
  <si>
    <t>http://id.who.int/icd/entity/1999458246</t>
  </si>
  <si>
    <t>http://who.int/icd#735_dd0250d2_e8cd_4c48_a93f_7997cc1c8b07</t>
  </si>
  <si>
    <t>http://id.who.int/icd/entity/1673294767</t>
  </si>
  <si>
    <t>http://who.int/icd#750_dd0250d2_e8cd_4c48_a93f_7997cc1c8b07</t>
  </si>
  <si>
    <t>http://id.who.int/icd/entity/1242188600</t>
  </si>
  <si>
    <t>http://who.int/icd#F98.3</t>
  </si>
  <si>
    <t>http://id.who.int/icd/entity/833390860</t>
  </si>
  <si>
    <t>http://who.int/icd#780_dd0250d2_e8cd_4c48_a93f_7997cc1c8b07</t>
  </si>
  <si>
    <t>http://id.who.int/icd/entity/1205760590</t>
  </si>
  <si>
    <t>http://who.int/icd#F50.8</t>
  </si>
  <si>
    <t>http://id.who.int/icd/entity/20813677</t>
  </si>
  <si>
    <t>http://who.int/icd#F50</t>
  </si>
  <si>
    <t>http://id.who.int/icd/entity/410348620</t>
  </si>
  <si>
    <t>http://who.int/icd#F50.1</t>
  </si>
  <si>
    <t>http://id.who.int/icd/entity/1794235439</t>
  </si>
  <si>
    <t>http://who.int/icd#F50.3</t>
  </si>
  <si>
    <t>http://id.who.int/icd/entity/2065121604</t>
  </si>
  <si>
    <t>http://who.int/icd#F50.5</t>
  </si>
  <si>
    <t>http://id.who.int/icd/entity/1840389958</t>
  </si>
  <si>
    <t>http://who.int/icd#F50.4</t>
  </si>
  <si>
    <t>http://id.who.int/icd/entity/150590160</t>
  </si>
  <si>
    <t>http://who.int/icd#F50.9</t>
  </si>
  <si>
    <t>http://id.who.int/icd/entity/1685478137</t>
  </si>
  <si>
    <t>http://who.int/icd#795_dd0250d2_e8cd_4c48_a93f_7997cc1c8b07</t>
  </si>
  <si>
    <t>http://id.who.int/icd/entity/1884115764</t>
  </si>
  <si>
    <t>http://who.int/icd#F98.0</t>
  </si>
  <si>
    <t>http://id.who.int/icd/entity/1157749237</t>
  </si>
  <si>
    <t>http://who.int/icd#810_dd0250d2_e8cd_4c48_a93f_7997cc1c8b07</t>
  </si>
  <si>
    <t>http://id.who.int/icd/entity/1048673005</t>
  </si>
  <si>
    <t>http://who.int/icd#825_dd0250d2_e8cd_4c48_a93f_7997cc1c8b07</t>
  </si>
  <si>
    <t>http://id.who.int/icd/entity/210284268</t>
  </si>
  <si>
    <t>http://who.int/icd#840_dd0250d2_e8cd_4c48_a93f_7997cc1c8b07</t>
  </si>
  <si>
    <t>http://id.who.int/icd/entity/624858749</t>
  </si>
  <si>
    <t>http://who.int/icd#855_dd0250d2_e8cd_4c48_a93f_7997cc1c8b07</t>
  </si>
  <si>
    <t>http://id.who.int/icd/entity/313374467</t>
  </si>
  <si>
    <t>http://who.int/icd#870_dd0250d2_e8cd_4c48_a93f_7997cc1c8b07</t>
  </si>
  <si>
    <t>http://id.who.int/icd/entity/808346984</t>
  </si>
  <si>
    <t>http://who.int/icd#885_dd0250d2_e8cd_4c48_a93f_7997cc1c8b07</t>
  </si>
  <si>
    <t>http://id.who.int/icd/entity/528060023</t>
  </si>
  <si>
    <t>http://who.int/icd#F98.1</t>
  </si>
  <si>
    <t>http://id.who.int/icd/entity/541725793</t>
  </si>
  <si>
    <t>http://who.int/icd#1710_dd0250d2_e8cd_4c48_a93f_7997cc1c8b07</t>
  </si>
  <si>
    <t>http://id.who.int/icd/entity/108180424</t>
  </si>
  <si>
    <t>http://who.int/icd#1725_dd0250d2_e8cd_4c48_a93f_7997cc1c8b07</t>
  </si>
  <si>
    <t>http://id.who.int/icd/entity/880502735</t>
  </si>
  <si>
    <t>http://who.int/icd#1740_dd0250d2_e8cd_4c48_a93f_7997cc1c8b07</t>
  </si>
  <si>
    <t>http://id.who.int/icd/entity/499998554</t>
  </si>
  <si>
    <t>http://who.int/icd#1770_dd0250d2_e8cd_4c48_a93f_7997cc1c8b07</t>
  </si>
  <si>
    <t>http://id.who.int/icd/entity/148745283</t>
  </si>
  <si>
    <t>http://who.int/icd#1785_dd0250d2_e8cd_4c48_a93f_7997cc1c8b07</t>
  </si>
  <si>
    <t>http://id.who.int/icd/entity/663373650</t>
  </si>
  <si>
    <t>http://who.int/icd#1845_dd0250d2_e8cd_4c48_a93f_7997cc1c8b07</t>
  </si>
  <si>
    <t>http://id.who.int/icd/entity/1164616547</t>
  </si>
  <si>
    <t>http://who.int/icd#1860_dd0250d2_e8cd_4c48_a93f_7997cc1c8b07</t>
  </si>
  <si>
    <t>http://id.who.int/icd/entity/1743352070</t>
  </si>
  <si>
    <t>http://who.int/icd#1875_dd0250d2_e8cd_4c48_a93f_7997cc1c8b07</t>
  </si>
  <si>
    <t>http://id.who.int/icd/entity/1350193272</t>
  </si>
  <si>
    <t>http://who.int/icd#1890_dd0250d2_e8cd_4c48_a93f_7997cc1c8b07</t>
  </si>
  <si>
    <t>http://id.who.int/icd/entity/1873263883</t>
  </si>
  <si>
    <t>http://who.int/icd#F48.1</t>
  </si>
  <si>
    <t>http://id.who.int/icd/entity/253124068</t>
  </si>
  <si>
    <t>http://who.int/icd#F44</t>
  </si>
  <si>
    <t>http://id.who.int/icd/entity/1223943994</t>
  </si>
  <si>
    <t>http://who.int/icd#F44.9</t>
  </si>
  <si>
    <t>http://id.who.int/icd/entity/1318234296</t>
  </si>
  <si>
    <t>http://who.int/icd#F44.0</t>
  </si>
  <si>
    <t>http://id.who.int/icd/entity/626975732</t>
  </si>
  <si>
    <t>http://who.int/icd#F44.3</t>
  </si>
  <si>
    <t>http://id.who.int/icd/entity/1374925579</t>
  </si>
  <si>
    <t>http://who.int/icd#F44.4</t>
  </si>
  <si>
    <t>http://id.who.int/icd/entity/572334239</t>
  </si>
  <si>
    <t>http://who.int/icd#F44.1</t>
  </si>
  <si>
    <t>http://id.who.int/icd/entity/1075129954</t>
  </si>
  <si>
    <t>http://who.int/icd#F44.2</t>
  </si>
  <si>
    <t>http://id.who.int/icd/entity/884506271</t>
  </si>
  <si>
    <t>http://who.int/icd#F44.7</t>
  </si>
  <si>
    <t>http://id.who.int/icd/entity/1454403680</t>
  </si>
  <si>
    <t>http://who.int/icd#F44.8</t>
  </si>
  <si>
    <t>http://id.who.int/icd/entity/735667490</t>
  </si>
  <si>
    <t>http://who.int/icd#F44.5</t>
  </si>
  <si>
    <t>http://id.who.int/icd/entity/1196879115</t>
  </si>
  <si>
    <t>http://who.int/icd#F44.6</t>
  </si>
  <si>
    <t>http://id.who.int/icd/entity/872136182</t>
  </si>
  <si>
    <t>http://who.int/icd#F45</t>
  </si>
  <si>
    <t>http://id.who.int/icd/entity/767044268</t>
  </si>
  <si>
    <t>http://who.int/icd#F45.9</t>
  </si>
  <si>
    <t>http://id.who.int/icd/entity/1382703159</t>
  </si>
  <si>
    <t>http://who.int/icd#F45.8</t>
  </si>
  <si>
    <t>http://id.who.int/icd/entity/924954019</t>
  </si>
  <si>
    <t>http://who.int/icd#F45.4</t>
  </si>
  <si>
    <t>http://id.who.int/icd/entity/1055254560</t>
  </si>
  <si>
    <t>http://who.int/icd#F45.40</t>
  </si>
  <si>
    <t>http://id.who.int/icd/entity/82028709</t>
  </si>
  <si>
    <t>http://who.int/icd#F45.41</t>
  </si>
  <si>
    <t>http://id.who.int/icd/entity/1638425905</t>
  </si>
  <si>
    <t>http://who.int/icd#F45.3</t>
  </si>
  <si>
    <t>http://id.who.int/icd/entity/1292598156</t>
  </si>
  <si>
    <t>http://who.int/icd#F45.0</t>
  </si>
  <si>
    <t>http://id.who.int/icd/entity/967191413</t>
  </si>
  <si>
    <t>http://who.int/icd#F45.1</t>
  </si>
  <si>
    <t>http://id.who.int/icd/entity/1559095009</t>
  </si>
  <si>
    <t>http://who.int/icd#1905_dd0250d2_e8cd_4c48_a93f_7997cc1c8b07</t>
  </si>
  <si>
    <t>http://id.who.int/icd/entity/1472866636</t>
  </si>
  <si>
    <t>http://who.int/icd#1920_dd0250d2_e8cd_4c48_a93f_7997cc1c8b07</t>
  </si>
  <si>
    <t>http://id.who.int/icd/entity/1967782703</t>
  </si>
  <si>
    <t>http://who.int/icd#1935_dd0250d2_e8cd_4c48_a93f_7997cc1c8b07</t>
  </si>
  <si>
    <t>http://id.who.int/icd/entity/1121638993</t>
  </si>
  <si>
    <t>http://who.int/icd#F54</t>
  </si>
  <si>
    <t>http://id.who.int/icd/entity/523677473</t>
  </si>
  <si>
    <t>http://who.int/icd#5460_ce88e999_ba9e_41b4_8d8a_b63046b652da</t>
  </si>
  <si>
    <t>http://id.who.int/icd/entity/1437506979</t>
  </si>
  <si>
    <t>http://who.int/icd#F10.0</t>
  </si>
  <si>
    <t>http://id.who.int/icd/entity/1339202943</t>
  </si>
  <si>
    <t>http://who.int/icd#F11.0</t>
  </si>
  <si>
    <t>http://id.who.int/icd/entity/1395283456</t>
  </si>
  <si>
    <t>http://who.int/icd#F12.0</t>
  </si>
  <si>
    <t>http://id.who.int/icd/entity/1387132352</t>
  </si>
  <si>
    <t>http://who.int/icd#F13.0</t>
  </si>
  <si>
    <t>http://id.who.int/icd/entity/1314209089</t>
  </si>
  <si>
    <t>http://who.int/icd#F14.0</t>
  </si>
  <si>
    <t>http://id.who.int/icd/entity/1965837313</t>
  </si>
  <si>
    <t>http://who.int/icd#F15.0</t>
  </si>
  <si>
    <t>http://id.who.int/icd/entity/1775535234</t>
  </si>
  <si>
    <t>http://who.int/icd#F16.0</t>
  </si>
  <si>
    <t>http://id.who.int/icd/entity/1750279358</t>
  </si>
  <si>
    <t>http://who.int/icd#F17.0</t>
  </si>
  <si>
    <t>http://id.who.int/icd/entity/1957424191</t>
  </si>
  <si>
    <t>http://who.int/icd#F18.0</t>
  </si>
  <si>
    <t>http://id.who.int/icd/entity/976174979</t>
  </si>
  <si>
    <t>http://who.int/icd#F19.0</t>
  </si>
  <si>
    <t>http://id.who.int/icd/entity/651687684</t>
  </si>
  <si>
    <t>http://who.int/icd#5475_ce88e999_ba9e_41b4_8d8a_b63046b652da</t>
  </si>
  <si>
    <t>http://id.who.int/icd/entity/1648213213</t>
  </si>
  <si>
    <t>http://who.int/icd#5490_ce88e999_ba9e_41b4_8d8a_b63046b652da</t>
  </si>
  <si>
    <t>http://id.who.int/icd/entity/1574982062</t>
  </si>
  <si>
    <t>http://who.int/icd#5520_ce88e999_ba9e_41b4_8d8a_b63046b652da</t>
  </si>
  <si>
    <t>http://id.who.int/icd/entity/1192105868</t>
  </si>
  <si>
    <t>http://who.int/icd#5595_ce88e999_ba9e_41b4_8d8a_b63046b652da</t>
  </si>
  <si>
    <t>http://id.who.int/icd/entity/1668028009</t>
  </si>
  <si>
    <t>http://who.int/icd#F10.1</t>
  </si>
  <si>
    <t>http://id.who.int/icd/entity/714690795</t>
  </si>
  <si>
    <t>http://who.int/icd#F11.1</t>
  </si>
  <si>
    <t>http://id.who.int/icd/entity/912365674</t>
  </si>
  <si>
    <t>http://who.int/icd#F12.1</t>
  </si>
  <si>
    <t>http://id.who.int/icd/entity/937834582</t>
  </si>
  <si>
    <t>http://who.int/icd#F13.1</t>
  </si>
  <si>
    <t>http://id.who.int/icd/entity/723448021</t>
  </si>
  <si>
    <t>http://who.int/icd#F14.1</t>
  </si>
  <si>
    <t>http://id.who.int/icd/entity/275218837</t>
  </si>
  <si>
    <t>http://who.int/icd#F15.1</t>
  </si>
  <si>
    <t>http://id.who.int/icd/entity/211765524</t>
  </si>
  <si>
    <t>http://who.int/icd#F16.1</t>
  </si>
  <si>
    <t>http://id.who.int/icd/entity/219736364</t>
  </si>
  <si>
    <t>http://who.int/icd#F17.1</t>
  </si>
  <si>
    <t>http://id.who.int/icd/entity/299901355</t>
  </si>
  <si>
    <t>http://who.int/icd#F18.1</t>
  </si>
  <si>
    <t>http://id.who.int/icd/entity/1600451095</t>
  </si>
  <si>
    <t>http://who.int/icd#F19.1</t>
  </si>
  <si>
    <t>http://id.who.int/icd/entity/1134312086</t>
  </si>
  <si>
    <t>http://who.int/icd#5625_ce88e999_ba9e_41b4_8d8a_b63046b652da</t>
  </si>
  <si>
    <t>http://id.who.int/icd/entity/1252561403</t>
  </si>
  <si>
    <t>http://who.int/icd#5640_ce88e999_ba9e_41b4_8d8a_b63046b652da</t>
  </si>
  <si>
    <t>http://id.who.int/icd/entity/1662953838</t>
  </si>
  <si>
    <t>http://who.int/icd#5655_ce88e999_ba9e_41b4_8d8a_b63046b652da</t>
  </si>
  <si>
    <t>http://id.who.int/icd/entity/1418561556</t>
  </si>
  <si>
    <t>http://who.int/icd#F55</t>
  </si>
  <si>
    <t>http://id.who.int/icd/entity/2055037621</t>
  </si>
  <si>
    <t>http://who.int/icd#5670_ce88e999_ba9e_41b4_8d8a_b63046b652da</t>
  </si>
  <si>
    <t>http://id.who.int/icd/entity/1980652151</t>
  </si>
  <si>
    <t>http://who.int/icd#F10.2</t>
  </si>
  <si>
    <t>http://id.who.int/icd/entity/1580466198</t>
  </si>
  <si>
    <t>http://who.int/icd#F11.2</t>
  </si>
  <si>
    <t>http://id.who.int/icd/entity/1120716949</t>
  </si>
  <si>
    <t>http://who.int/icd#F12.2</t>
  </si>
  <si>
    <t>http://id.who.int/icd/entity/1129015467</t>
  </si>
  <si>
    <t>http://who.int/icd#F13.2</t>
  </si>
  <si>
    <t>http://id.who.int/icd/entity/1605607466</t>
  </si>
  <si>
    <t>http://who.int/icd#F14.2</t>
  </si>
  <si>
    <t>http://id.who.int/icd/entity/1691013484</t>
  </si>
  <si>
    <t>http://who.int/icd#F15.2</t>
  </si>
  <si>
    <t>http://id.who.int/icd/entity/2016549355</t>
  </si>
  <si>
    <t>http://who.int/icd#F16.2</t>
  </si>
  <si>
    <t>http://id.who.int/icd/entity/2041952725</t>
  </si>
  <si>
    <t>http://who.int/icd#F17.2</t>
  </si>
  <si>
    <t>http://id.who.int/icd/entity/1699574100</t>
  </si>
  <si>
    <t>http://who.int/icd#F18.2</t>
  </si>
  <si>
    <t>http://id.who.int/icd/entity/734634730</t>
  </si>
  <si>
    <t>http://who.int/icd#F19.2</t>
  </si>
  <si>
    <t>http://id.who.int/icd/entity/925985385</t>
  </si>
  <si>
    <t>http://who.int/icd#5685_ce88e999_ba9e_41b4_8d8a_b63046b652da</t>
  </si>
  <si>
    <t>http://id.who.int/icd/entity/1499050342</t>
  </si>
  <si>
    <t>http://who.int/icd#5700_ce88e999_ba9e_41b4_8d8a_b63046b652da</t>
  </si>
  <si>
    <t>http://id.who.int/icd/entity/1908286277</t>
  </si>
  <si>
    <t>http://who.int/icd#5715_ce88e999_ba9e_41b4_8d8a_b63046b652da</t>
  </si>
  <si>
    <t>http://id.who.int/icd/entity/1177354811</t>
  </si>
  <si>
    <t>http://who.int/icd#5730_ce88e999_ba9e_41b4_8d8a_b63046b652da</t>
  </si>
  <si>
    <t>http://id.who.int/icd/entity/1689178206</t>
  </si>
  <si>
    <t>http://who.int/icd#F10.3</t>
  </si>
  <si>
    <t>http://id.who.int/icd/entity/998231424</t>
  </si>
  <si>
    <t>http://who.int/icd#F11.3</t>
  </si>
  <si>
    <t>http://id.who.int/icd/entity/663160065</t>
  </si>
  <si>
    <t>http://who.int/icd#F12.3</t>
  </si>
  <si>
    <t>http://id.who.int/icd/entity/637576511</t>
  </si>
  <si>
    <t>http://who.int/icd#F13.3</t>
  </si>
  <si>
    <t>http://id.who.int/icd/entity/989359552</t>
  </si>
  <si>
    <t>http://who.int/icd#F14.3</t>
  </si>
  <si>
    <t>http://id.who.int/icd/entity/25238782</t>
  </si>
  <si>
    <t>http://who.int/icd#F17.3</t>
  </si>
  <si>
    <t>http://id.who.int/icd/entity/441538</t>
  </si>
  <si>
    <t>http://who.int/icd#F18.3</t>
  </si>
  <si>
    <t>http://id.who.int/icd/entity/1317171068</t>
  </si>
  <si>
    <t>http://who.int/icd#F19.3</t>
  </si>
  <si>
    <t>http://id.who.int/icd/entity/1383770109</t>
  </si>
  <si>
    <t>http://who.int/icd#F15.3</t>
  </si>
  <si>
    <t>http://id.who.int/icd/entity/494523519</t>
  </si>
  <si>
    <t>http://who.int/icd#5745_ce88e999_ba9e_41b4_8d8a_b63046b652da</t>
  </si>
  <si>
    <t>http://id.who.int/icd/entity/1569910443</t>
  </si>
  <si>
    <t>http://who.int/icd#5760_ce88e999_ba9e_41b4_8d8a_b63046b652da</t>
  </si>
  <si>
    <t>http://id.who.int/icd/entity/2131836112</t>
  </si>
  <si>
    <t>http://who.int/icd#5775_ce88e999_ba9e_41b4_8d8a_b63046b652da</t>
  </si>
  <si>
    <t>http://id.who.int/icd/entity/1216486834</t>
  </si>
  <si>
    <t>http://who.int/icd#F10.5</t>
  </si>
  <si>
    <t>http://id.who.int/icd/entity/769299330</t>
  </si>
  <si>
    <t>http://who.int/icd#F11.5</t>
  </si>
  <si>
    <t>http://id.who.int/icd/entity/824335105</t>
  </si>
  <si>
    <t>http://who.int/icd#F12.5</t>
  </si>
  <si>
    <t>http://id.who.int/icd/entity/816184127</t>
  </si>
  <si>
    <t>http://who.int/icd#F13.5</t>
  </si>
  <si>
    <t>http://id.who.int/icd/entity/744305598</t>
  </si>
  <si>
    <t>http://who.int/icd#F14.5</t>
  </si>
  <si>
    <t>http://id.who.int/icd/entity/388252416</t>
  </si>
  <si>
    <t>http://who.int/icd#F15.5</t>
  </si>
  <si>
    <t>http://id.who.int/icd/entity/199002751</t>
  </si>
  <si>
    <t>http://who.int/icd#F16.5</t>
  </si>
  <si>
    <t>http://id.who.int/icd/entity/173746753</t>
  </si>
  <si>
    <t>http://who.int/icd#F18.5</t>
  </si>
  <si>
    <t>http://id.who.int/icd/entity/1478963582</t>
  </si>
  <si>
    <t>http://who.int/icd#F19.5</t>
  </si>
  <si>
    <t>http://id.who.int/icd/entity/1155529213</t>
  </si>
  <si>
    <t>http://who.int/icd#5865_ce88e999_ba9e_41b4_8d8a_b63046b652da</t>
  </si>
  <si>
    <t>http://id.who.int/icd/entity/666288373</t>
  </si>
  <si>
    <t>http://who.int/icd#5880_ce88e999_ba9e_41b4_8d8a_b63046b652da</t>
  </si>
  <si>
    <t>http://id.who.int/icd/entity/409677190</t>
  </si>
  <si>
    <t>http://who.int/icd#5895_ce88e999_ba9e_41b4_8d8a_b63046b652da</t>
  </si>
  <si>
    <t>http://id.who.int/icd/entity/804785400</t>
  </si>
  <si>
    <t>http://who.int/icd#5910_ce88e999_ba9e_41b4_8d8a_b63046b652da</t>
  </si>
  <si>
    <t>http://id.who.int/icd/entity/119512795</t>
  </si>
  <si>
    <t>http://who.int/icd#5925_ce88e999_ba9e_41b4_8d8a_b63046b652da</t>
  </si>
  <si>
    <t>http://id.who.int/icd/entity/890653406</t>
  </si>
  <si>
    <t>http://who.int/icd#5940_ce88e999_ba9e_41b4_8d8a_b63046b652da</t>
  </si>
  <si>
    <t>http://id.who.int/icd/entity/480277067</t>
  </si>
  <si>
    <t>http://who.int/icd#5955_ce88e999_ba9e_41b4_8d8a_b63046b652da</t>
  </si>
  <si>
    <t>http://id.who.int/icd/entity/724783925</t>
  </si>
  <si>
    <t>http://who.int/icd#5970_ce88e999_ba9e_41b4_8d8a_b63046b652da</t>
  </si>
  <si>
    <t>http://id.who.int/icd/entity/162562386</t>
  </si>
  <si>
    <t>http://who.int/icd#5985_ce88e999_ba9e_41b4_8d8a_b63046b652da</t>
  </si>
  <si>
    <t>http://id.who.int/icd/entity/652700225</t>
  </si>
  <si>
    <t>http://who.int/icd#6000_ce88e999_ba9e_41b4_8d8a_b63046b652da</t>
  </si>
  <si>
    <t>http://id.who.int/icd/entity/1289137519</t>
  </si>
  <si>
    <t>http://who.int/icd#6015_ce88e999_ba9e_41b4_8d8a_b63046b652da</t>
  </si>
  <si>
    <t>http://id.who.int/icd/entity/2068155409</t>
  </si>
  <si>
    <t>http://who.int/icd#6030_ce88e999_ba9e_41b4_8d8a_b63046b652da</t>
  </si>
  <si>
    <t>http://id.who.int/icd/entity/1506172532</t>
  </si>
  <si>
    <t>http://who.int/icd#6045_ce88e999_ba9e_41b4_8d8a_b63046b652da</t>
  </si>
  <si>
    <t>http://id.who.int/icd/entity/1627021441</t>
  </si>
  <si>
    <t>http://who.int/icd#6060_ce88e999_ba9e_41b4_8d8a_b63046b652da</t>
  </si>
  <si>
    <t>http://id.who.int/icd/entity/1115271910</t>
  </si>
  <si>
    <t>http://who.int/icd#6075_ce88e999_ba9e_41b4_8d8a_b63046b652da</t>
  </si>
  <si>
    <t>http://id.who.int/icd/entity/1978307484</t>
  </si>
  <si>
    <t>http://who.int/icd#6090_ce88e999_ba9e_41b4_8d8a_b63046b652da</t>
  </si>
  <si>
    <t>http://id.who.int/icd/entity/1245150953</t>
  </si>
  <si>
    <t>http://who.int/icd#6105_ce88e999_ba9e_41b4_8d8a_b63046b652da</t>
  </si>
  <si>
    <t>http://id.who.int/icd/entity/1918560936</t>
  </si>
  <si>
    <t>http://who.int/icd#6120_ce88e999_ba9e_41b4_8d8a_b63046b652da</t>
  </si>
  <si>
    <t>http://id.who.int/icd/entity/1356413133</t>
  </si>
  <si>
    <t>http://who.int/icd#6135_ce88e999_ba9e_41b4_8d8a_b63046b652da</t>
  </si>
  <si>
    <t>http://id.who.int/icd/entity/1732909491</t>
  </si>
  <si>
    <t>http://who.int/icd#6150_ce88e999_ba9e_41b4_8d8a_b63046b652da</t>
  </si>
  <si>
    <t>http://id.who.int/icd/entity/1325146404</t>
  </si>
  <si>
    <t>http://who.int/icd#6165_ce88e999_ba9e_41b4_8d8a_b63046b652da</t>
  </si>
  <si>
    <t>http://id.who.int/icd/entity/2096493859</t>
  </si>
  <si>
    <t>http://who.int/icd#6180_ce88e999_ba9e_41b4_8d8a_b63046b652da</t>
  </si>
  <si>
    <t>http://id.who.int/icd/entity/1126701138</t>
  </si>
  <si>
    <t>http://who.int/icd#6195_ce88e999_ba9e_41b4_8d8a_b63046b652da</t>
  </si>
  <si>
    <t>http://id.who.int/icd/entity/1958426928</t>
  </si>
  <si>
    <t>http://who.int/icd#6210_ce88e999_ba9e_41b4_8d8a_b63046b652da</t>
  </si>
  <si>
    <t>http://id.who.int/icd/entity/1870031547</t>
  </si>
  <si>
    <t>http://who.int/icd#6225_ce88e999_ba9e_41b4_8d8a_b63046b652da</t>
  </si>
  <si>
    <t>http://id.who.int/icd/entity/1568652988</t>
  </si>
  <si>
    <t>http://who.int/icd#6240_ce88e999_ba9e_41b4_8d8a_b63046b652da</t>
  </si>
  <si>
    <t>http://id.who.int/icd/entity/1959364139</t>
  </si>
  <si>
    <t>http://who.int/icd#6255_ce88e999_ba9e_41b4_8d8a_b63046b652da</t>
  </si>
  <si>
    <t>http://id.who.int/icd/entity/1130014549</t>
  </si>
  <si>
    <t>http://who.int/icd#6270_ce88e999_ba9e_41b4_8d8a_b63046b652da</t>
  </si>
  <si>
    <t>http://id.who.int/icd/entity/1641641264</t>
  </si>
  <si>
    <t>http://who.int/icd#6285_ce88e999_ba9e_41b4_8d8a_b63046b652da</t>
  </si>
  <si>
    <t>http://id.who.int/icd/entity/1317969441</t>
  </si>
  <si>
    <t>http://who.int/icd#6300_ce88e999_ba9e_41b4_8d8a_b63046b652da</t>
  </si>
  <si>
    <t>http://id.who.int/icd/entity/1718160388</t>
  </si>
  <si>
    <t>http://who.int/icd#6315_ce88e999_ba9e_41b4_8d8a_b63046b652da</t>
  </si>
  <si>
    <t>http://id.who.int/icd/entity/1375350142</t>
  </si>
  <si>
    <t>http://who.int/icd#6330_ce88e999_ba9e_41b4_8d8a_b63046b652da</t>
  </si>
  <si>
    <t>http://id.who.int/icd/entity/1937375001</t>
  </si>
  <si>
    <t>http://who.int/icd#6345_ce88e999_ba9e_41b4_8d8a_b63046b652da</t>
  </si>
  <si>
    <t>http://id.who.int/icd/entity/1246085612</t>
  </si>
  <si>
    <t>http://who.int/icd#F10.6</t>
  </si>
  <si>
    <t>http://id.who.int/icd/entity/1501021055</t>
  </si>
  <si>
    <t>http://who.int/icd#F13.6</t>
  </si>
  <si>
    <t>http://id.who.int/icd/entity/1492149057</t>
  </si>
  <si>
    <t>http://who.int/icd#6360_ce88e999_ba9e_41b4_8d8a_b63046b652da</t>
  </si>
  <si>
    <t>http://id.who.int/icd/entity/1757811593</t>
  </si>
  <si>
    <t>http://who.int/icd#6375_ce88e999_ba9e_41b4_8d8a_b63046b652da</t>
  </si>
  <si>
    <t>http://id.who.int/icd/entity/1599419127</t>
  </si>
  <si>
    <t>http://who.int/icd#6390_ce88e999_ba9e_41b4_8d8a_b63046b652da</t>
  </si>
  <si>
    <t>http://id.who.int/icd/entity/1619582852</t>
  </si>
  <si>
    <t>http://who.int/icd#6405_ce88e999_ba9e_41b4_8d8a_b63046b652da</t>
  </si>
  <si>
    <t>http://id.who.int/icd/entity/228198687</t>
  </si>
  <si>
    <t>http://who.int/icd#6420_ce88e999_ba9e_41b4_8d8a_b63046b652da</t>
  </si>
  <si>
    <t>http://id.who.int/icd/entity/790223740</t>
  </si>
  <si>
    <t>http://who.int/icd#6435_ce88e999_ba9e_41b4_8d8a_b63046b652da</t>
  </si>
  <si>
    <t>http://id.who.int/icd/entity/411761158</t>
  </si>
  <si>
    <t>http://who.int/icd#F63.0</t>
  </si>
  <si>
    <t>http://id.who.int/icd/entity/1041487064</t>
  </si>
  <si>
    <t>http://who.int/icd#6450_ce88e999_ba9e_41b4_8d8a_b63046b652da</t>
  </si>
  <si>
    <t>http://id.who.int/icd/entity/826065555</t>
  </si>
  <si>
    <t>http://who.int/icd#F91.3</t>
  </si>
  <si>
    <t>http://id.who.int/icd/entity/1487528823</t>
  </si>
  <si>
    <t>http://who.int/icd#F91</t>
  </si>
  <si>
    <t>http://id.who.int/icd/entity/719572464</t>
  </si>
  <si>
    <t>http://who.int/icd#F91.2</t>
  </si>
  <si>
    <t>http://id.who.int/icd/entity/1038233315</t>
  </si>
  <si>
    <t>http://who.int/icd#F91.1</t>
  </si>
  <si>
    <t>http://id.who.int/icd/entity/1229946398</t>
  </si>
  <si>
    <t>http://who.int/icd#F91.8</t>
  </si>
  <si>
    <t>http://id.who.int/icd/entity/579024222</t>
  </si>
  <si>
    <t>http://who.int/icd#F91.9</t>
  </si>
  <si>
    <t>http://id.who.int/icd/entity/1204353228</t>
  </si>
  <si>
    <t>http://who.int/icd#F91.0</t>
  </si>
  <si>
    <t>http://id.who.int/icd/entity/738505608</t>
  </si>
  <si>
    <t>http://who.int/icd#6465_ce88e999_ba9e_41b4_8d8a_b63046b652da</t>
  </si>
  <si>
    <t>http://id.who.int/icd/entity/53810836</t>
  </si>
  <si>
    <t>http://who.int/icd#6480_ce88e999_ba9e_41b4_8d8a_b63046b652da</t>
  </si>
  <si>
    <t>http://id.who.int/icd/entity/1021901799</t>
  </si>
  <si>
    <t>http://who.int/icd#6495_ce88e999_ba9e_41b4_8d8a_b63046b652da</t>
  </si>
  <si>
    <t>http://id.who.int/icd/entity/192666265</t>
  </si>
  <si>
    <t>http://who.int/icd#6510_ce88e999_ba9e_41b4_8d8a_b63046b652da</t>
  </si>
  <si>
    <t>http://id.who.int/icd/entity/597444794</t>
  </si>
  <si>
    <t>http://who.int/icd#6525_ce88e999_ba9e_41b4_8d8a_b63046b652da</t>
  </si>
  <si>
    <t>http://id.who.int/icd/entity/295017661</t>
  </si>
  <si>
    <t>http://who.int/icd#F63.1</t>
  </si>
  <si>
    <t>http://id.who.int/icd/entity/1532500290</t>
  </si>
  <si>
    <t>http://who.int/icd#F63.2</t>
  </si>
  <si>
    <t>http://id.who.int/icd/entity/804604349</t>
  </si>
  <si>
    <t>http://who.int/icd#6540_ce88e999_ba9e_41b4_8d8a_b63046b652da</t>
  </si>
  <si>
    <t>http://id.who.int/icd/entity/941859884</t>
  </si>
  <si>
    <t>http://who.int/icd#6555_ce88e999_ba9e_41b4_8d8a_b63046b652da</t>
  </si>
  <si>
    <t>http://id.who.int/icd/entity/263226710</t>
  </si>
  <si>
    <t>http://who.int/icd#6570_ce88e999_ba9e_41b4_8d8a_b63046b652da</t>
  </si>
  <si>
    <t>http://id.who.int/icd/entity/758339377</t>
  </si>
  <si>
    <t>http://who.int/icd#6585_ce88e999_ba9e_41b4_8d8a_b63046b652da</t>
  </si>
  <si>
    <t>http://id.who.int/icd/entity/40156192</t>
  </si>
  <si>
    <t>http://who.int/icd#F60</t>
  </si>
  <si>
    <t>http://id.who.int/icd/entity/533023647</t>
  </si>
  <si>
    <t>http://who.int/icd#F60.3</t>
  </si>
  <si>
    <t>http://id.who.int/icd/entity/1262035991</t>
  </si>
  <si>
    <t>http://who.int/icd#F60.4</t>
  </si>
  <si>
    <t>http://id.who.int/icd/entity/953661315</t>
  </si>
  <si>
    <t>http://who.int/icd#F60.5</t>
  </si>
  <si>
    <t>http://id.who.int/icd/entity/1570535959</t>
  </si>
  <si>
    <t>http://who.int/icd#F60.6</t>
  </si>
  <si>
    <t>http://id.who.int/icd/entity/691088106</t>
  </si>
  <si>
    <t>http://who.int/icd#F60.0</t>
  </si>
  <si>
    <t>http://id.who.int/icd/entity/1066693864</t>
  </si>
  <si>
    <t>http://who.int/icd#F60.1</t>
  </si>
  <si>
    <t>http://id.who.int/icd/entity/1524611454</t>
  </si>
  <si>
    <t>http://who.int/icd#F60.2</t>
  </si>
  <si>
    <t>http://id.who.int/icd/entity/779282819</t>
  </si>
  <si>
    <t>http://who.int/icd#F60.7</t>
  </si>
  <si>
    <t>http://id.who.int/icd/entity/1283123068</t>
  </si>
  <si>
    <t>http://who.int/icd#F60.8</t>
  </si>
  <si>
    <t>http://id.who.int/icd/entity/823390782</t>
  </si>
  <si>
    <t>http://who.int/icd#F60.9</t>
  </si>
  <si>
    <t>http://id.who.int/icd/entity/1415069612</t>
  </si>
  <si>
    <t>http://who.int/icd#F61</t>
  </si>
  <si>
    <t>http://id.who.int/icd/entity/2056160779</t>
  </si>
  <si>
    <t>http://who.int/icd#6600_ce88e999_ba9e_41b4_8d8a_b63046b652da</t>
  </si>
  <si>
    <t>http://id.who.int/icd/entity/430567349</t>
  </si>
  <si>
    <t>http://who.int/icd#F68.1</t>
  </si>
  <si>
    <t>http://id.who.int/icd/entity/790764418</t>
  </si>
  <si>
    <t>http://who.int/icd#6615_ce88e999_ba9e_41b4_8d8a_b63046b652da</t>
  </si>
  <si>
    <t>http://id.who.int/icd/entity/775605963</t>
  </si>
  <si>
    <t>http://who.int/icd#6630_ce88e999_ba9e_41b4_8d8a_b63046b652da</t>
  </si>
  <si>
    <t>http://id.who.int/icd/entity/213458094</t>
  </si>
  <si>
    <t>http://who.int/icd#6645_ce88e999_ba9e_41b4_8d8a_b63046b652da</t>
  </si>
  <si>
    <t>http://id.who.int/icd/entity/897917531</t>
  </si>
  <si>
    <t>http://who.int/icd#F05</t>
  </si>
  <si>
    <t>http://id.who.int/icd/entity/1445196663</t>
  </si>
  <si>
    <t>http://who.int/icd#F05.9</t>
  </si>
  <si>
    <t>http://id.who.int/icd/entity/302181619</t>
  </si>
  <si>
    <t>http://who.int/icd#F05.8</t>
  </si>
  <si>
    <t>http://id.who.int/icd/entity/2001281383</t>
  </si>
  <si>
    <t>http://who.int/icd#F05.0</t>
  </si>
  <si>
    <t>http://id.who.int/icd/entity/2043586481</t>
  </si>
  <si>
    <t>http://who.int/icd#F05.1</t>
  </si>
  <si>
    <t>http://id.who.int/icd/entity/478505509</t>
  </si>
  <si>
    <t>http://who.int/icd#6660_ce88e999_ba9e_41b4_8d8a_b63046b652da</t>
  </si>
  <si>
    <t>http://id.who.int/icd/entity/386330688</t>
  </si>
  <si>
    <t>http://who.int/icd#F04</t>
  </si>
  <si>
    <t>http://id.who.int/icd/entity/862469859</t>
  </si>
  <si>
    <t>http://who.int/icd#F06.7</t>
  </si>
  <si>
    <t>http://id.who.int/icd/entity/195531803</t>
  </si>
  <si>
    <t>http://who.int/icd#6675_ce88e999_ba9e_41b4_8d8a_b63046b652da</t>
  </si>
  <si>
    <t>http://id.who.int/icd/entity/546689346</t>
  </si>
  <si>
    <t>http://who.int/icd#6690_ce88e999_ba9e_41b4_8d8a_b63046b652da</t>
  </si>
  <si>
    <t>http://id.who.int/icd/entity/524827699</t>
  </si>
  <si>
    <t>http://who.int/icd#6705_ce88e999_ba9e_41b4_8d8a_b63046b652da</t>
  </si>
  <si>
    <t>http://id.who.int/icd/entity/656779378</t>
  </si>
  <si>
    <t>http://who.int/icd#6720_ce88e999_ba9e_41b4_8d8a_b63046b652da</t>
  </si>
  <si>
    <t>http://id.who.int/icd/entity/94796311</t>
  </si>
  <si>
    <t>http://who.int/icd#6735_ce88e999_ba9e_41b4_8d8a_b63046b652da</t>
  </si>
  <si>
    <t>http://id.who.int/icd/entity/842357609</t>
  </si>
  <si>
    <t>http://who.int/icd#6750_ce88e999_ba9e_41b4_8d8a_b63046b652da</t>
  </si>
  <si>
    <t>http://id.who.int/icd/entity/461595646</t>
  </si>
  <si>
    <t>http://who.int/icd#6765_ce88e999_ba9e_41b4_8d8a_b63046b652da</t>
  </si>
  <si>
    <t>http://id.who.int/icd/entity/696956921</t>
  </si>
  <si>
    <t>http://who.int/icd#F06.0</t>
  </si>
  <si>
    <t>http://id.who.int/icd/entity/2018051983</t>
  </si>
  <si>
    <t>http://who.int/icd#6795_ce88e999_ba9e_41b4_8d8a_b63046b652da</t>
  </si>
  <si>
    <t>http://id.who.int/icd/entity/566524918</t>
  </si>
  <si>
    <t>http://who.int/icd#F06.1</t>
  </si>
  <si>
    <t>http://id.who.int/icd/entity/486722075</t>
  </si>
  <si>
    <t>http://who.int/icd#F06.3</t>
  </si>
  <si>
    <t>http://id.who.int/icd/entity/216291184</t>
  </si>
  <si>
    <t>http://who.int/icd#F06.4</t>
  </si>
  <si>
    <t>http://id.who.int/icd/entity/2131412196</t>
  </si>
  <si>
    <t>http://who.int/icd#F06.5</t>
  </si>
  <si>
    <t>http://id.who.int/icd/entity/440469874</t>
  </si>
  <si>
    <t>http://who.int/icd#F06.6</t>
  </si>
  <si>
    <t>http://id.who.int/icd/entity/1860983183</t>
  </si>
  <si>
    <t>http://who.int/icd#6855_ce88e999_ba9e_41b4_8d8a_b63046b652da</t>
  </si>
  <si>
    <t>http://id.who.int/icd/entity/1126473669</t>
  </si>
  <si>
    <t>http://who.int/icd#6885_ce88e999_ba9e_41b4_8d8a_b63046b652da</t>
  </si>
  <si>
    <t>http://id.who.int/icd/entity/1324394161</t>
  </si>
  <si>
    <t>http://who.int/icd#6870_ce88e999_ba9e_41b4_8d8a_b63046b652da</t>
  </si>
  <si>
    <t>http://id.who.int/icd/entity/1638354338</t>
  </si>
  <si>
    <t>http://who.int/icd#F07</t>
  </si>
  <si>
    <t>http://id.who.int/icd/entity/1204121116</t>
  </si>
  <si>
    <t>http://who.int/icd#F07.0</t>
  </si>
  <si>
    <t>http://id.who.int/icd/entity/1689374480</t>
  </si>
  <si>
    <t>http://who.int/icd#F07.1</t>
  </si>
  <si>
    <t>http://id.who.int/icd/entity/33161882</t>
  </si>
  <si>
    <t>http://who.int/icd#F07.2</t>
  </si>
  <si>
    <t>http://id.who.int/icd/entity/1968656997</t>
  </si>
  <si>
    <t>http://who.int/icd#F07.9</t>
  </si>
  <si>
    <t>http://id.who.int/icd/entity/259884108</t>
  </si>
  <si>
    <t>http://who.int/icd#F07.8</t>
  </si>
  <si>
    <t>http://id.who.int/icd/entity/1781942746</t>
  </si>
  <si>
    <t>http://who.int/icd#F06</t>
  </si>
  <si>
    <t>http://id.who.int/icd/entity/579773322</t>
  </si>
  <si>
    <t>http://who.int/icd#F06.2</t>
  </si>
  <si>
    <t>http://id.who.int/icd/entity/1773116134</t>
  </si>
  <si>
    <t>http://who.int/icd#F06.9</t>
  </si>
  <si>
    <t>http://id.who.int/icd/entity/327503053</t>
  </si>
  <si>
    <t>http://who.int/icd#F06.8</t>
  </si>
  <si>
    <t>http://id.who.int/icd/entity/1993245017</t>
  </si>
  <si>
    <t>http://who.int/icd#F53</t>
  </si>
  <si>
    <t>http://id.who.int/icd/entity/1826110645</t>
  </si>
  <si>
    <t>http://who.int/icd#F53.0</t>
  </si>
  <si>
    <t>http://id.who.int/icd/entity/238924165</t>
  </si>
  <si>
    <t>http://who.int/icd#F53.1</t>
  </si>
  <si>
    <t>http://id.who.int/icd/entity/1802927121</t>
  </si>
  <si>
    <t>http://who.int/icd#F53.8</t>
  </si>
  <si>
    <t>http://id.who.int/icd/entity/12203859</t>
  </si>
  <si>
    <t>http://who.int/icd#F53.9</t>
  </si>
  <si>
    <t>http://id.who.int/icd/entity/1710357191</t>
  </si>
  <si>
    <t>http://who.int/icd#F52</t>
  </si>
  <si>
    <t>http://id.who.int/icd/entity/160690465</t>
  </si>
  <si>
    <t>http://who.int/icd#F52.1</t>
  </si>
  <si>
    <t>http://id.who.int/icd/entity/2005841042</t>
  </si>
  <si>
    <t>http://who.int/icd#F52.9</t>
  </si>
  <si>
    <t>http://id.who.int/icd/entity/2030645832</t>
  </si>
  <si>
    <t>http://who.int/icd#F52.8</t>
  </si>
  <si>
    <t>http://id.who.int/icd/entity/474152914</t>
  </si>
  <si>
    <t>http://who.int/icd#F52.7</t>
  </si>
  <si>
    <t>http://id.who.int/icd/entity/1630268048</t>
  </si>
  <si>
    <t>http://who.int/icd#F52.6</t>
  </si>
  <si>
    <t>http://id.who.int/icd/entity/73410310</t>
  </si>
  <si>
    <t>http://who.int/icd#F52.5</t>
  </si>
  <si>
    <t>http://id.who.int/icd/entity/1892513787</t>
  </si>
  <si>
    <t>http://who.int/icd#10650_ce88e999_ba9e_41b4_8d8a_b63046b652da</t>
  </si>
  <si>
    <t>http://id.who.int/icd/entity/547098612</t>
  </si>
  <si>
    <t>http://who.int/icd#10665_ce88e999_ba9e_41b4_8d8a_b63046b652da</t>
  </si>
  <si>
    <t>http://id.who.int/icd/entity/311811059</t>
  </si>
  <si>
    <t>http://who.int/icd#10680_ce88e999_ba9e_41b4_8d8a_b63046b652da</t>
  </si>
  <si>
    <t>http://id.who.int/icd/entity/759707266</t>
  </si>
  <si>
    <t>http://who.int/icd#10695_ce88e999_ba9e_41b4_8d8a_b63046b652da</t>
  </si>
  <si>
    <t>http://id.who.int/icd/entity/450566144</t>
  </si>
  <si>
    <t>http://who.int/icd#10710_ce88e999_ba9e_41b4_8d8a_b63046b652da</t>
  </si>
  <si>
    <t>http://id.who.int/icd/entity/842827229</t>
  </si>
  <si>
    <t>http://who.int/icd#F52.0</t>
  </si>
  <si>
    <t>http://id.who.int/icd/entity/314931460</t>
  </si>
  <si>
    <t>http://who.int/icd#F52.2</t>
  </si>
  <si>
    <t>http://id.who.int/icd/entity/52683887</t>
  </si>
  <si>
    <t>http://who.int/icd#10725_ce88e999_ba9e_41b4_8d8a_b63046b652da</t>
  </si>
  <si>
    <t>http://id.who.int/icd/entity/3494362</t>
  </si>
  <si>
    <t>http://who.int/icd#F52.3</t>
  </si>
  <si>
    <t>http://id.who.int/icd/entity/1718102523</t>
  </si>
  <si>
    <t>http://who.int/icd#10740_ce88e999_ba9e_41b4_8d8a_b63046b652da</t>
  </si>
  <si>
    <t>http://id.who.int/icd/entity/696478029</t>
  </si>
  <si>
    <t>http://who.int/icd#F52.4</t>
  </si>
  <si>
    <t>http://id.who.int/icd/entity/361151087</t>
  </si>
  <si>
    <t>http://who.int/icd#10755_ce88e999_ba9e_41b4_8d8a_b63046b652da</t>
  </si>
  <si>
    <t>http://id.who.int/icd/entity/504383539</t>
  </si>
  <si>
    <t>http://who.int/icd#F65</t>
  </si>
  <si>
    <t>http://id.who.int/icd/entity/2110604642</t>
  </si>
  <si>
    <t>http://who.int/icd#F65.1</t>
  </si>
  <si>
    <t>http://id.who.int/icd/entity/2094637187</t>
  </si>
  <si>
    <t>http://who.int/icd#F65.0</t>
  </si>
  <si>
    <t>http://id.who.int/icd/entity/429026583</t>
  </si>
  <si>
    <t>http://who.int/icd#F65.3</t>
  </si>
  <si>
    <t>http://id.who.int/icd/entity/1832861162</t>
  </si>
  <si>
    <t>http://who.int/icd#F65.2</t>
  </si>
  <si>
    <t>http://id.who.int/icd/entity/141881468</t>
  </si>
  <si>
    <t>http://who.int/icd#F65.5</t>
  </si>
  <si>
    <t>http://id.who.int/icd/entity/2073715688</t>
  </si>
  <si>
    <t>http://who.int/icd#F65.4</t>
  </si>
  <si>
    <t>http://id.who.int/icd/entity/517058174</t>
  </si>
  <si>
    <t>http://who.int/icd#F65.6</t>
  </si>
  <si>
    <t>http://id.who.int/icd/entity/255275799</t>
  </si>
  <si>
    <t>http://who.int/icd#F65.9</t>
  </si>
  <si>
    <t>http://id.who.int/icd/entity/1918772821</t>
  </si>
  <si>
    <t>http://who.int/icd#F65.8</t>
  </si>
  <si>
    <t>http://id.who.int/icd/entity/387312577</t>
  </si>
  <si>
    <t>http://who.int/icd#7260_ce88e999_ba9e_41b4_8d8a_b63046b652da</t>
  </si>
  <si>
    <t>http://id.who.int/icd/entity/1580013387</t>
  </si>
  <si>
    <t>http://who.int/icd#XXII</t>
  </si>
  <si>
    <t>http://id.who.int/icd/entity/1596590595</t>
  </si>
  <si>
    <t>http://who.int/icd#U00-U49</t>
  </si>
  <si>
    <t>http://id.who.int/icd/entity/486488173</t>
  </si>
  <si>
    <t>http://who.int/icd#484_6bc3f235_b24a_493e_a8a3_60cb9fb52dbd</t>
  </si>
  <si>
    <t>http://id.who.int/icd/entity/1357537303</t>
  </si>
  <si>
    <t>http://who.int/icd#U80-U89</t>
  </si>
  <si>
    <t>http://id.who.int/icd/entity/94577942</t>
  </si>
  <si>
    <t>http://who.int/icd#U80</t>
  </si>
  <si>
    <t>http://id.who.int/icd/entity/233722437</t>
  </si>
  <si>
    <t>http://who.int/icd#U80.0</t>
  </si>
  <si>
    <t>http://id.who.int/icd/entity/2042331571</t>
  </si>
  <si>
    <t>http://who.int/icd#U80.1</t>
  </si>
  <si>
    <t>http://id.who.int/icd/entity/485510183</t>
  </si>
  <si>
    <t>http://who.int/icd#U80.8</t>
  </si>
  <si>
    <t>http://id.who.int/icd/entity/2000422757</t>
  </si>
  <si>
    <t>http://who.int/icd#U81</t>
  </si>
  <si>
    <t>http://id.who.int/icd/entity/1755684817</t>
  </si>
  <si>
    <t>http://who.int/icd#U81.0</t>
  </si>
  <si>
    <t>http://id.who.int/icd/entity/1698908466</t>
  </si>
  <si>
    <t>http://who.int/icd#U81.8</t>
  </si>
  <si>
    <t>http://id.who.int/icd/entity/1808060388</t>
  </si>
  <si>
    <t>http://who.int/icd#U88</t>
  </si>
  <si>
    <t>http://id.who.int/icd/entity/57267347</t>
  </si>
  <si>
    <t>http://who.int/icd#U89</t>
  </si>
  <si>
    <t>http://id.who.int/icd/entity/1713510663</t>
  </si>
  <si>
    <t>http://who.int/icd#U89.8</t>
  </si>
  <si>
    <t>http://id.who.int/icd/entity/507079960</t>
  </si>
  <si>
    <t>http://who.int/icd#U89.9</t>
  </si>
  <si>
    <t>http://id.who.int/icd/entity/2071109774</t>
  </si>
  <si>
    <t>http://who.int/icd#495_6bc3f235_b24a_493e_a8a3_60cb9fb52dbd</t>
  </si>
  <si>
    <t>http://id.who.int/icd/entity/1556849259</t>
  </si>
  <si>
    <t>http://who.int/icd#XVII</t>
  </si>
  <si>
    <t>http://id.who.int/icd/entity/223744320</t>
  </si>
  <si>
    <t>http://who.int/icd#374_6bc3f235_b24a_493e_a8a3_60cb9fb52dbd</t>
  </si>
  <si>
    <t>http://id.who.int/icd/entity/340692507</t>
  </si>
  <si>
    <t>http://who.int/icd#6501_07368d94_d861_421b_b2a0_264c49b96108</t>
  </si>
  <si>
    <t>http://id.who.int/icd/entity/1638128448</t>
  </si>
  <si>
    <t>http://who.int/icd#6512_07368d94_d861_421b_b2a0_264c49b96108</t>
  </si>
  <si>
    <t>http://id.who.int/icd/entity/1885038781</t>
  </si>
  <si>
    <t>http://who.int/icd#6523_07368d94_d861_421b_b2a0_264c49b96108</t>
  </si>
  <si>
    <t>http://id.who.int/icd/entity/2044747704</t>
  </si>
  <si>
    <t>http://who.int/icd#6545_07368d94_d861_421b_b2a0_264c49b96108</t>
  </si>
  <si>
    <t>http://id.who.int/icd/entity/1361367728</t>
  </si>
  <si>
    <t>http://who.int/icd#8063_07368d94_d861_421b_b2a0_264c49b96108</t>
  </si>
  <si>
    <t>http://id.who.int/icd/entity/1318201378</t>
  </si>
  <si>
    <t>http://who.int/icd#11418_b047675b_e7d6_403d_8ca9_f59ab5570ff4</t>
  </si>
  <si>
    <t>http://id.who.int/icd/entity/776717318</t>
  </si>
  <si>
    <t>http://who.int/icd#960_599a597b_6a33_44a6_bf97_915e75834e46</t>
  </si>
  <si>
    <t>http://id.who.int/icd/entity/2873647</t>
  </si>
  <si>
    <t>http://who.int/icd#11495_6bc3f235_b24a_493e_a8a3_60cb9fb52dbd</t>
  </si>
  <si>
    <t>http://id.who.int/icd/entity/636885776</t>
  </si>
  <si>
    <t>http://who.int/icd#4290_2494a080_32f2_4041_86cd_e358ae853fc5</t>
  </si>
  <si>
    <t>http://id.who.int/icd/entity/419530711</t>
  </si>
  <si>
    <t>http://who.int/icd#Q24.6</t>
  </si>
  <si>
    <t>http://id.who.int/icd/entity/1096954866</t>
  </si>
  <si>
    <t>http://who.int/icd#Q26.0</t>
  </si>
  <si>
    <t>http://id.who.int/icd/entity/1253573967</t>
  </si>
  <si>
    <t>http://who.int/icd#385_6bc3f235_b24a_493e_a8a3_60cb9fb52dbd</t>
  </si>
  <si>
    <t>http://id.who.int/icd/entity/11240968</t>
  </si>
  <si>
    <t>http://who.int/icd#4521_07368d94_d861_421b_b2a0_264c49b96108</t>
  </si>
  <si>
    <t>http://id.who.int/icd/entity/986048011</t>
  </si>
  <si>
    <t>http://who.int/icd#4488_07368d94_d861_421b_b2a0_264c49b96108</t>
  </si>
  <si>
    <t>http://id.who.int/icd/entity/1534043223</t>
  </si>
  <si>
    <t>http://who.int/icd#4543_07368d94_d861_421b_b2a0_264c49b96108</t>
  </si>
  <si>
    <t>http://id.who.int/icd/entity/699631617</t>
  </si>
  <si>
    <t>http://who.int/icd#6435_07368d94_d861_421b_b2a0_264c49b96108</t>
  </si>
  <si>
    <t>http://id.who.int/icd/entity/1452583812</t>
  </si>
  <si>
    <t>http://who.int/icd#6765_07368d94_d861_421b_b2a0_264c49b96108</t>
  </si>
  <si>
    <t>http://id.who.int/icd/entity/1737811583</t>
  </si>
  <si>
    <t>http://who.int/icd#7601_07368d94_d861_421b_b2a0_264c49b96108</t>
  </si>
  <si>
    <t>http://id.who.int/icd/entity/1684151860</t>
  </si>
  <si>
    <t>http://who.int/icd#8162_07368d94_d861_421b_b2a0_264c49b96108</t>
  </si>
  <si>
    <t>http://id.who.int/icd/entity/1269599463</t>
  </si>
  <si>
    <t>http://who.int/icd#8272_07368d94_d861_421b_b2a0_264c49b96108</t>
  </si>
  <si>
    <t>http://id.who.int/icd/entity/1905863656</t>
  </si>
  <si>
    <t>http://who.int/icd#8756_07368d94_d861_421b_b2a0_264c49b96108</t>
  </si>
  <si>
    <t>http://id.who.int/icd/entity/812768804</t>
  </si>
  <si>
    <t>http://who.int/icd#8778_07368d94_d861_421b_b2a0_264c49b96108</t>
  </si>
  <si>
    <t>http://id.who.int/icd/entity/1692762074</t>
  </si>
  <si>
    <t>http://who.int/icd#8789_07368d94_d861_421b_b2a0_264c49b96108</t>
  </si>
  <si>
    <t>http://id.who.int/icd/entity/1879078857</t>
  </si>
  <si>
    <t>http://who.int/icd#12430_07368d94_d861_421b_b2a0_264c49b96108</t>
  </si>
  <si>
    <t>http://id.who.int/icd/entity/234571901</t>
  </si>
  <si>
    <t>http://who.int/icd#14025_07368d94_d861_421b_b2a0_264c49b96108</t>
  </si>
  <si>
    <t>http://id.who.int/icd/entity/1086803399</t>
  </si>
  <si>
    <t>http://who.int/icd#13882_07368d94_d861_421b_b2a0_264c49b96108</t>
  </si>
  <si>
    <t>http://id.who.int/icd/entity/1764098384</t>
  </si>
  <si>
    <t>http://who.int/icd#14047_07368d94_d861_421b_b2a0_264c49b96108</t>
  </si>
  <si>
    <t>http://id.who.int/icd/entity/1404117965</t>
  </si>
  <si>
    <t>http://who.int/icd#14069_07368d94_d861_421b_b2a0_264c49b96108</t>
  </si>
  <si>
    <t>http://id.who.int/icd/entity/119898675</t>
  </si>
  <si>
    <t>http://who.int/icd#14146_07368d94_d861_421b_b2a0_264c49b96108</t>
  </si>
  <si>
    <t>http://id.who.int/icd/entity/1452246792</t>
  </si>
  <si>
    <t>http://who.int/icd#14267_07368d94_d861_421b_b2a0_264c49b96108</t>
  </si>
  <si>
    <t>http://id.who.int/icd/entity/1694570244</t>
  </si>
  <si>
    <t>http://who.int/icd#14410_07368d94_d861_421b_b2a0_264c49b96108</t>
  </si>
  <si>
    <t>http://id.who.int/icd/entity/345709230</t>
  </si>
  <si>
    <t>http://who.int/icd#13849_07368d94_d861_421b_b2a0_264c49b96108</t>
  </si>
  <si>
    <t>http://id.who.int/icd/entity/40848861</t>
  </si>
  <si>
    <t>http://who.int/icd#13860_07368d94_d861_421b_b2a0_264c49b96108</t>
  </si>
  <si>
    <t>http://id.who.int/icd/entity/1815853758</t>
  </si>
  <si>
    <t>http://who.int/icd#869_b047675b_e7d6_403d_8ca9_f59ab5570ff4</t>
  </si>
  <si>
    <t>http://id.who.int/icd/entity/16374464</t>
  </si>
  <si>
    <t>http://who.int/icd#3157_b047675b_e7d6_403d_8ca9_f59ab5570ff4</t>
  </si>
  <si>
    <t>http://id.who.int/icd/entity/2006400657</t>
  </si>
  <si>
    <t>http://who.int/icd#6501_b047675b_e7d6_403d_8ca9_f59ab5570ff4</t>
  </si>
  <si>
    <t>http://id.who.int/icd/entity/1097779309</t>
  </si>
  <si>
    <t>http://who.int/icd#11825_b047675b_e7d6_403d_8ca9_f59ab5570ff4</t>
  </si>
  <si>
    <t>http://id.who.int/icd/entity/1042721871</t>
  </si>
  <si>
    <t>http://who.int/icd#11011_07368d94_d861_421b_b2a0_264c49b96108</t>
  </si>
  <si>
    <t>http://id.who.int/icd/entity/52254301</t>
  </si>
  <si>
    <t>http://who.int/icd#11022_07368d94_d861_421b_b2a0_264c49b96108</t>
  </si>
  <si>
    <t>http://id.who.int/icd/entity/394203353</t>
  </si>
  <si>
    <t>http://who.int/icd#11033_07368d94_d861_421b_b2a0_264c49b96108</t>
  </si>
  <si>
    <t>http://id.who.int/icd/entity/459199141</t>
  </si>
  <si>
    <t>http://who.int/icd#11044_07368d94_d861_421b_b2a0_264c49b96108</t>
  </si>
  <si>
    <t>http://id.who.int/icd/entity/1069260241</t>
  </si>
  <si>
    <t>http://who.int/icd#11055_07368d94_d861_421b_b2a0_264c49b96108</t>
  </si>
  <si>
    <t>http://id.who.int/icd/entity/865755053</t>
  </si>
  <si>
    <t>http://who.int/icd#12254_b047675b_e7d6_403d_8ca9_f59ab5570ff4</t>
  </si>
  <si>
    <t>http://id.who.int/icd/entity/1297409283</t>
  </si>
  <si>
    <t>http://who.int/icd#12276_b047675b_e7d6_403d_8ca9_f59ab5570ff4</t>
  </si>
  <si>
    <t>http://id.who.int/icd/entity/1427595771</t>
  </si>
  <si>
    <t>http://who.int/icd#13145_b047675b_e7d6_403d_8ca9_f59ab5570ff4</t>
  </si>
  <si>
    <t>http://id.who.int/icd/entity/1152705035</t>
  </si>
  <si>
    <t>http://who.int/icd#10351_b047675b_e7d6_403d_8ca9_f59ab5570ff4</t>
  </si>
  <si>
    <t>http://id.who.int/icd/entity/757361400</t>
  </si>
  <si>
    <t>http://who.int/icd#231_f9f63c92_5923_40a4_94f9_47474a47b1c7</t>
  </si>
  <si>
    <t>http://id.who.int/icd/entity/1357740913</t>
  </si>
  <si>
    <t>http://who.int/icd#10483_07368d94_d861_421b_b2a0_264c49b96108</t>
  </si>
  <si>
    <t>http://id.who.int/icd/entity/1359876911</t>
  </si>
  <si>
    <t>http://who.int/icd#5841_07368d94_d861_421b_b2a0_264c49b96108</t>
  </si>
  <si>
    <t>http://id.who.int/icd/entity/1468040970</t>
  </si>
  <si>
    <t>http://who.int/icd#1287_b047675b_e7d6_403d_8ca9_f59ab5570ff4</t>
  </si>
  <si>
    <t>http://id.who.int/icd/entity/234909372</t>
  </si>
  <si>
    <t>http://who.int/icd#6708_890e173e_8bc7_44a1_9345_a738531fdd8e</t>
  </si>
  <si>
    <t>http://id.who.int/icd/entity/820056155</t>
  </si>
  <si>
    <t>http://who.int/icd#34705_b047675b_e7d6_403d_8ca9_f59ab5570ff4</t>
  </si>
  <si>
    <t>http://id.who.int/icd/entity/1370868125</t>
  </si>
  <si>
    <t>http://who.int/icd#22_f9f63c92_5923_40a4_94f9_47474a47b1c7</t>
  </si>
  <si>
    <t>http://id.who.int/icd/entity/1178732742</t>
  </si>
  <si>
    <t>http://who.int/icd#7546_07368d94_d861_421b_b2a0_264c49b96108</t>
  </si>
  <si>
    <t>http://id.who.int/icd/entity/2133328696</t>
  </si>
  <si>
    <t>http://who.int/icd#8616_712a6f06_71f2_48d0_919c_2b3cb8b7172d</t>
  </si>
  <si>
    <t>http://id.who.int/icd/entity/1980314719</t>
  </si>
  <si>
    <t>http://who.int/icd#8217_07368d94_d861_421b_b2a0_264c49b96108</t>
  </si>
  <si>
    <t>http://id.who.int/icd/entity/1479480191</t>
  </si>
  <si>
    <t>http://who.int/icd#7524_07368d94_d861_421b_b2a0_264c49b96108</t>
  </si>
  <si>
    <t>http://id.who.int/icd/entity/1818127678</t>
  </si>
  <si>
    <t>http://who.int/icd#8316_07368d94_d861_421b_b2a0_264c49b96108</t>
  </si>
  <si>
    <t>http://id.who.int/icd/entity/1561442234</t>
  </si>
  <si>
    <t>http://who.int/icd#8646_07368d94_d861_421b_b2a0_264c49b96108</t>
  </si>
  <si>
    <t>http://id.who.int/icd/entity/963557533</t>
  </si>
  <si>
    <t>http://who.int/icd#7950_81655b5c_debe_4590_b8ad_ea6448685723</t>
  </si>
  <si>
    <t>http://id.who.int/icd/entity/1664255213</t>
  </si>
  <si>
    <t>http://who.int/icd#Q39.2</t>
  </si>
  <si>
    <t>http://id.who.int/icd/entity/96495785</t>
  </si>
  <si>
    <t>http://who.int/icd#10615_07368d94_d861_421b_b2a0_264c49b96108</t>
  </si>
  <si>
    <t>http://id.who.int/icd/entity/1118737310</t>
  </si>
  <si>
    <t>http://who.int/icd#14751_07368d94_d861_421b_b2a0_264c49b96108</t>
  </si>
  <si>
    <t>http://id.who.int/icd/entity/700093741</t>
  </si>
  <si>
    <t>http://who.int/icd#12694_b047675b_e7d6_403d_8ca9_f59ab5570ff4</t>
  </si>
  <si>
    <t>http://id.who.int/icd/entity/912218489</t>
  </si>
  <si>
    <t>http://who.int/icd#1965_81655b5c_debe_4590_b8ad_ea6448685723</t>
  </si>
  <si>
    <t>http://id.who.int/icd/entity/1304557378</t>
  </si>
  <si>
    <t>http://who.int/icd#6974_07368d94_d861_421b_b2a0_264c49b96108</t>
  </si>
  <si>
    <t>http://id.who.int/icd/entity/228499455</t>
  </si>
  <si>
    <t>http://who.int/icd#682_b047675b_e7d6_403d_8ca9_f59ab5570ff4</t>
  </si>
  <si>
    <t>http://id.who.int/icd/entity/134338760</t>
  </si>
  <si>
    <t>http://who.int/icd#1188_b047675b_e7d6_403d_8ca9_f59ab5570ff4</t>
  </si>
  <si>
    <t>http://id.who.int/icd/entity/1763336014</t>
  </si>
  <si>
    <t>http://who.int/icd#3861_b047675b_e7d6_403d_8ca9_f59ab5570ff4</t>
  </si>
  <si>
    <t>http://id.who.int/icd/entity/1848493812</t>
  </si>
  <si>
    <t>http://who.int/icd#9493_07368d94_d861_421b_b2a0_264c49b96108</t>
  </si>
  <si>
    <t>http://id.who.int/icd/entity/267846492</t>
  </si>
  <si>
    <t>http://who.int/icd#375_81655b5c_debe_4590_b8ad_ea6448685723</t>
  </si>
  <si>
    <t>http://id.who.int/icd/entity/444128178</t>
  </si>
  <si>
    <t>http://who.int/icd#11616_b047675b_e7d6_403d_8ca9_f59ab5570ff4</t>
  </si>
  <si>
    <t>http://id.who.int/icd/entity/1282363703</t>
  </si>
  <si>
    <t>http://who.int/icd#11595_dd0250d2_e8cd_4c48_a93f_7997cc1c8b07</t>
  </si>
  <si>
    <t>http://id.who.int/icd/entity/978988031</t>
  </si>
  <si>
    <t>http://who.int/icd#11022_6bc3f235_b24a_493e_a8a3_60cb9fb52dbd</t>
  </si>
  <si>
    <t>http://id.who.int/icd/entity/2048452638</t>
  </si>
  <si>
    <t>http://who.int/icd#11033_6bc3f235_b24a_493e_a8a3_60cb9fb52dbd</t>
  </si>
  <si>
    <t>http://id.who.int/icd/entity/1983457890</t>
  </si>
  <si>
    <t>http://who.int/icd#11198_b047675b_e7d6_403d_8ca9_f59ab5570ff4</t>
  </si>
  <si>
    <t>http://id.who.int/icd/entity/1205924437</t>
  </si>
  <si>
    <t>http://who.int/icd#10835_b047675b_e7d6_403d_8ca9_f59ab5570ff4</t>
  </si>
  <si>
    <t>http://id.who.int/icd/entity/30592564</t>
  </si>
  <si>
    <t>http://who.int/icd#6457_b047675b_e7d6_403d_8ca9_f59ab5570ff4</t>
  </si>
  <si>
    <t>http://id.who.int/icd/entity/1697633957</t>
  </si>
  <si>
    <t>http://who.int/icd#34518_b047675b_e7d6_403d_8ca9_f59ab5570ff4</t>
  </si>
  <si>
    <t>http://id.who.int/icd/entity/577367889</t>
  </si>
  <si>
    <t>http://who.int/icd#5555_07368d94_d861_421b_b2a0_264c49b96108</t>
  </si>
  <si>
    <t>http://id.who.int/icd/entity/808220921</t>
  </si>
  <si>
    <t>http://who.int/icd#6699_07368d94_d861_421b_b2a0_264c49b96108</t>
  </si>
  <si>
    <t>http://id.who.int/icd/entity/983068591</t>
  </si>
  <si>
    <t>http://who.int/icd#6688_07368d94_d861_421b_b2a0_264c49b96108</t>
  </si>
  <si>
    <t>http://id.who.int/icd/entity/918138323</t>
  </si>
  <si>
    <t>http://who.int/icd#17270_b047675b_e7d6_403d_8ca9_f59ab5570ff4</t>
  </si>
  <si>
    <t>http://id.who.int/icd/entity/503642363</t>
  </si>
  <si>
    <t>http://who.int/icd#3399_9a510cf7_0302_4255_bbb7_74543da4418f</t>
  </si>
  <si>
    <t>http://id.who.int/icd/entity/820508273</t>
  </si>
  <si>
    <t>http://who.int/icd#4410_2494a080_32f2_4041_86cd_e358ae853fc5</t>
  </si>
  <si>
    <t>http://id.who.int/icd/entity/1511330025</t>
  </si>
  <si>
    <t>http://who.int/icd#Q25.1</t>
  </si>
  <si>
    <t>http://id.who.int/icd/entity/779380965</t>
  </si>
  <si>
    <t>http://who.int/icd#2010_2494a080_32f2_4041_86cd_e358ae853fc5</t>
  </si>
  <si>
    <t>http://id.who.int/icd/entity/549073965</t>
  </si>
  <si>
    <t>http://who.int/icd#110_99aed0e6_3707_4241_bb2b_12b1df36e984</t>
  </si>
  <si>
    <t>http://id.who.int/icd/entity/1344284468</t>
  </si>
  <si>
    <t>http://who.int/icd#1474_b047675b_e7d6_403d_8ca9_f59ab5570ff4</t>
  </si>
  <si>
    <t>http://id.who.int/icd/entity/1380144628</t>
  </si>
  <si>
    <t>http://who.int/icd#7612_07368d94_d861_421b_b2a0_264c49b96108</t>
  </si>
  <si>
    <t>http://id.who.int/icd/entity/1973071305</t>
  </si>
  <si>
    <t>http://who.int/icd#7623_07368d94_d861_421b_b2a0_264c49b96108</t>
  </si>
  <si>
    <t>http://id.who.int/icd/entity/2082577100</t>
  </si>
  <si>
    <t>http://who.int/icd#7634_07368d94_d861_421b_b2a0_264c49b96108</t>
  </si>
  <si>
    <t>http://id.who.int/icd/entity/1449904691</t>
  </si>
  <si>
    <t>http://who.int/icd#7645_07368d94_d861_421b_b2a0_264c49b96108</t>
  </si>
  <si>
    <t>http://id.who.int/icd/entity/1424299972</t>
  </si>
  <si>
    <t>http://who.int/icd#9780_81655b5c_debe_4590_b8ad_ea6448685723</t>
  </si>
  <si>
    <t>http://id.who.int/icd/entity/1263171772</t>
  </si>
  <si>
    <t>http://who.int/icd#13970_07368d94_d861_421b_b2a0_264c49b96108</t>
  </si>
  <si>
    <t>http://id.who.int/icd/entity/1696914439</t>
  </si>
  <si>
    <t>http://who.int/icd#14652_07368d94_d861_421b_b2a0_264c49b96108</t>
  </si>
  <si>
    <t>http://id.who.int/icd/entity/828194921</t>
  </si>
  <si>
    <t>http://who.int/icd#1140_4a2b632b_70bb_4912_9fff_c7780c164275</t>
  </si>
  <si>
    <t>http://id.who.int/icd/entity/815785785</t>
  </si>
  <si>
    <t>http://who.int/icd#210_4a2b632b_70bb_4912_9fff_c7780c164275</t>
  </si>
  <si>
    <t>http://id.who.int/icd/entity/1188214984</t>
  </si>
  <si>
    <t>http://who.int/icd#9218_b047675b_e7d6_403d_8ca9_f59ab5570ff4</t>
  </si>
  <si>
    <t>http://id.who.int/icd/entity/440005842</t>
  </si>
  <si>
    <t>http://who.int/icd#12885_dd0250d2_e8cd_4c48_a93f_7997cc1c8b07</t>
  </si>
  <si>
    <t>http://id.who.int/icd/entity/398891815</t>
  </si>
  <si>
    <t>http://who.int/icd#6611_07368d94_d861_421b_b2a0_264c49b96108</t>
  </si>
  <si>
    <t>http://id.who.int/icd/entity/1536588879</t>
  </si>
  <si>
    <t>http://who.int/icd#10285_b047675b_e7d6_403d_8ca9_f59ab5570ff4</t>
  </si>
  <si>
    <t>http://id.who.int/icd/entity/47698011</t>
  </si>
  <si>
    <t>http://who.int/icd#672_712a6f06_71f2_48d0_919c_2b3cb8b7172d</t>
  </si>
  <si>
    <t>http://id.who.int/icd/entity/1952081850</t>
  </si>
  <si>
    <t>http://who.int/icd#3720_890e173e_8bc7_44a1_9345_a738531fdd8e</t>
  </si>
  <si>
    <t>http://id.who.int/icd/entity/795224229</t>
  </si>
  <si>
    <t>http://who.int/icd#2068_b047675b_e7d6_403d_8ca9_f59ab5570ff4</t>
  </si>
  <si>
    <t>http://id.who.int/icd/entity/432626129</t>
  </si>
  <si>
    <t>http://who.int/icd#12947_b047675b_e7d6_403d_8ca9_f59ab5570ff4</t>
  </si>
  <si>
    <t>http://id.who.int/icd/entity/1162284725</t>
  </si>
  <si>
    <t>http://who.int/icd#17765_b047675b_e7d6_403d_8ca9_f59ab5570ff4</t>
  </si>
  <si>
    <t>http://id.who.int/icd/entity/1448557108</t>
  </si>
  <si>
    <t>http://who.int/icd#12672_07368d94_d861_421b_b2a0_264c49b96108</t>
  </si>
  <si>
    <t>http://id.who.int/icd/entity/675091128</t>
  </si>
  <si>
    <t>http://who.int/icd#8604_712a6f06_71f2_48d0_919c_2b3cb8b7172d</t>
  </si>
  <si>
    <t>http://id.who.int/icd/entity/2069513148</t>
  </si>
  <si>
    <t>http://who.int/icd#3276_890e173e_8bc7_44a1_9345_a738531fdd8e</t>
  </si>
  <si>
    <t>http://id.who.int/icd/entity/1836233985</t>
  </si>
  <si>
    <t>http://who.int/icd#3264_890e173e_8bc7_44a1_9345_a738531fdd8e</t>
  </si>
  <si>
    <t>http://id.who.int/icd/entity/1612825314</t>
  </si>
  <si>
    <t>http://who.int/icd#33462_b047675b_e7d6_403d_8ca9_f59ab5570ff4</t>
  </si>
  <si>
    <t>http://id.who.int/icd/entity/2095178327</t>
  </si>
  <si>
    <t>http://who.int/icd#4257_07368d94_d861_421b_b2a0_264c49b96108</t>
  </si>
  <si>
    <t>http://id.who.int/icd/entity/1315000162</t>
  </si>
  <si>
    <t>http://who.int/icd#Q10-Q18</t>
  </si>
  <si>
    <t>http://id.who.int/icd/entity/1066046566</t>
  </si>
  <si>
    <t>http://who.int/icd#Q18</t>
  </si>
  <si>
    <t>http://id.who.int/icd/entity/1108670465</t>
  </si>
  <si>
    <t>http://who.int/icd#Q18.2</t>
  </si>
  <si>
    <t>http://id.who.int/icd/entity/957146700</t>
  </si>
  <si>
    <t>http://who.int/icd#Q18.8</t>
  </si>
  <si>
    <t>http://id.who.int/icd/entity/644742647</t>
  </si>
  <si>
    <t>http://who.int/icd#Q18.9</t>
  </si>
  <si>
    <t>http://id.who.int/icd/entity/1126576227</t>
  </si>
  <si>
    <t>http://who.int/icd#Q13.2</t>
  </si>
  <si>
    <t>http://id.who.int/icd/entity/1299637384</t>
  </si>
  <si>
    <t>http://who.int/icd#Q10.3</t>
  </si>
  <si>
    <t>http://id.who.int/icd/entity/700090658</t>
  </si>
  <si>
    <t>http://who.int/icd#Q12.8</t>
  </si>
  <si>
    <t>http://id.who.int/icd/entity/1324300212</t>
  </si>
  <si>
    <t>http://who.int/icd#Q12.9</t>
  </si>
  <si>
    <t>http://id.who.int/icd/entity/732232226</t>
  </si>
  <si>
    <t>http://who.int/icd#Q13.4</t>
  </si>
  <si>
    <t>http://id.who.int/icd/entity/1540602506</t>
  </si>
  <si>
    <t>http://who.int/icd#Q13.8</t>
  </si>
  <si>
    <t>http://id.who.int/icd/entity/1377304373</t>
  </si>
  <si>
    <t>http://who.int/icd#Q13.9</t>
  </si>
  <si>
    <t>http://id.who.int/icd/entity/928789153</t>
  </si>
  <si>
    <t>http://who.int/icd#Q15</t>
  </si>
  <si>
    <t>http://id.who.int/icd/entity/781938730</t>
  </si>
  <si>
    <t>http://who.int/icd#Q16.4</t>
  </si>
  <si>
    <t>http://id.who.int/icd/entity/2111153015</t>
  </si>
  <si>
    <t>http://who.int/icd#Q16.9</t>
  </si>
  <si>
    <t>http://id.who.int/icd/entity/291122016</t>
  </si>
  <si>
    <t>http://who.int/icd#Q17</t>
  </si>
  <si>
    <t>http://id.who.int/icd/entity/1065217347</t>
  </si>
  <si>
    <t>http://who.int/icd#Q17.8</t>
  </si>
  <si>
    <t>http://id.who.int/icd/entity/1760112203</t>
  </si>
  <si>
    <t>http://who.int/icd#Q17.9</t>
  </si>
  <si>
    <t>http://id.who.int/icd/entity/228778975</t>
  </si>
  <si>
    <t>http://who.int/icd#Q38-Q45</t>
  </si>
  <si>
    <t>http://id.who.int/icd/entity/1927894502</t>
  </si>
  <si>
    <t>http://who.int/icd#Q41</t>
  </si>
  <si>
    <t>http://id.who.int/icd/entity/92676737</t>
  </si>
  <si>
    <t>http://who.int/icd#Q41.8</t>
  </si>
  <si>
    <t>http://id.who.int/icd/entity/521812095</t>
  </si>
  <si>
    <t>http://who.int/icd#Q41.9</t>
  </si>
  <si>
    <t>http://id.who.int/icd/entity/2052191723</t>
  </si>
  <si>
    <t>http://who.int/icd#Q43</t>
  </si>
  <si>
    <t>http://id.who.int/icd/entity/341884908</t>
  </si>
  <si>
    <t>http://who.int/icd#Q43.2</t>
  </si>
  <si>
    <t>http://id.who.int/icd/entity/486820733</t>
  </si>
  <si>
    <t>http://who.int/icd#Q43.8</t>
  </si>
  <si>
    <t>http://id.who.int/icd/entity/40194242</t>
  </si>
  <si>
    <t>http://who.int/icd#Q43.9</t>
  </si>
  <si>
    <t>http://id.who.int/icd/entity/1731108180</t>
  </si>
  <si>
    <t>http://who.int/icd#Q38</t>
  </si>
  <si>
    <t>http://id.who.int/icd/entity/308385741</t>
  </si>
  <si>
    <t>http://who.int/icd#Q38.0</t>
  </si>
  <si>
    <t>http://id.who.int/icd/entity/148782403</t>
  </si>
  <si>
    <t>http://who.int/icd#Q38.6</t>
  </si>
  <si>
    <t>http://id.who.int/icd/entity/511402819</t>
  </si>
  <si>
    <t>http://who.int/icd#Q38.8</t>
  </si>
  <si>
    <t>http://id.who.int/icd/entity/106544021</t>
  </si>
  <si>
    <t>http://who.int/icd#Q39.9</t>
  </si>
  <si>
    <t>http://id.who.int/icd/entity/2146090624</t>
  </si>
  <si>
    <t>http://who.int/icd#Q40.3</t>
  </si>
  <si>
    <t>http://id.who.int/icd/entity/2043160279</t>
  </si>
  <si>
    <t>http://who.int/icd#Q40.8</t>
  </si>
  <si>
    <t>http://id.who.int/icd/entity/65204478</t>
  </si>
  <si>
    <t>http://who.int/icd#Q40.9</t>
  </si>
  <si>
    <t>http://id.who.int/icd/entity/1722367340</t>
  </si>
  <si>
    <t>http://who.int/icd#Q44.1</t>
  </si>
  <si>
    <t>http://id.who.int/icd/entity/1389390532</t>
  </si>
  <si>
    <t>http://who.int/icd#Q44.5</t>
  </si>
  <si>
    <t>http://id.who.int/icd/entity/1435740585</t>
  </si>
  <si>
    <t>http://who.int/icd#Q45</t>
  </si>
  <si>
    <t>http://id.who.int/icd/entity/46522858</t>
  </si>
  <si>
    <t>http://who.int/icd#Q45.9</t>
  </si>
  <si>
    <t>http://id.who.int/icd/entity/1085219989</t>
  </si>
  <si>
    <t>http://who.int/icd#Q45.8</t>
  </si>
  <si>
    <t>http://id.who.int/icd/entity/635758849</t>
  </si>
  <si>
    <t>http://who.int/icd#Q65-Q79</t>
  </si>
  <si>
    <t>http://id.who.int/icd/entity/772784025</t>
  </si>
  <si>
    <t>http://who.int/icd#Q75</t>
  </si>
  <si>
    <t>http://id.who.int/icd/entity/91604543</t>
  </si>
  <si>
    <t>http://who.int/icd#Q75.9</t>
  </si>
  <si>
    <t>http://id.who.int/icd/entity/1887519174</t>
  </si>
  <si>
    <t>http://who.int/icd#Q75.8</t>
  </si>
  <si>
    <t>http://id.who.int/icd/entity/365595732</t>
  </si>
  <si>
    <t>http://who.int/icd#Q73</t>
  </si>
  <si>
    <t>http://id.who.int/icd/entity/332437567</t>
  </si>
  <si>
    <t>http://who.int/icd#Q73.8</t>
  </si>
  <si>
    <t>http://id.who.int/icd/entity/843789715</t>
  </si>
  <si>
    <t>http://who.int/icd#Q73.1</t>
  </si>
  <si>
    <t>http://id.who.int/icd/entity/1502052049</t>
  </si>
  <si>
    <t>http://who.int/icd#Q73.0</t>
  </si>
  <si>
    <t>http://id.who.int/icd/entity/1020048197</t>
  </si>
  <si>
    <t>http://who.int/icd#Q74</t>
  </si>
  <si>
    <t>http://id.who.int/icd/entity/1614678955</t>
  </si>
  <si>
    <t>http://who.int/icd#Q74.0</t>
  </si>
  <si>
    <t>http://id.who.int/icd/entity/129352197</t>
  </si>
  <si>
    <t>http://who.int/icd#Q74.8</t>
  </si>
  <si>
    <t>http://id.who.int/icd/entity/154289363</t>
  </si>
  <si>
    <t>http://who.int/icd#Q74.2</t>
  </si>
  <si>
    <t>http://id.who.int/icd/entity/374562672</t>
  </si>
  <si>
    <t>http://who.int/icd#Q74.9</t>
  </si>
  <si>
    <t>http://id.who.int/icd/entity/1819904327</t>
  </si>
  <si>
    <t>http://who.int/icd#Q68</t>
  </si>
  <si>
    <t>http://id.who.int/icd/entity/1044317711</t>
  </si>
  <si>
    <t>http://who.int/icd#Q68.5</t>
  </si>
  <si>
    <t>http://id.who.int/icd/entity/983866441</t>
  </si>
  <si>
    <t>http://who.int/icd#Q68.8</t>
  </si>
  <si>
    <t>http://id.who.int/icd/entity/1445663840</t>
  </si>
  <si>
    <t>http://who.int/icd#Q67</t>
  </si>
  <si>
    <t>http://id.who.int/icd/entity/1129714509</t>
  </si>
  <si>
    <t>http://who.int/icd#Q67.4</t>
  </si>
  <si>
    <t>http://id.who.int/icd/entity/292258401</t>
  </si>
  <si>
    <t>http://who.int/icd#Q67.8</t>
  </si>
  <si>
    <t>http://id.who.int/icd/entity/414173150</t>
  </si>
  <si>
    <t>http://who.int/icd#Q77</t>
  </si>
  <si>
    <t>http://id.who.int/icd/entity/345201492</t>
  </si>
  <si>
    <t>http://who.int/icd#Q77.9</t>
  </si>
  <si>
    <t>http://id.who.int/icd/entity/1845373305</t>
  </si>
  <si>
    <t>http://who.int/icd#Q77.8</t>
  </si>
  <si>
    <t>http://id.who.int/icd/entity/146138349</t>
  </si>
  <si>
    <t>http://who.int/icd#Q78</t>
  </si>
  <si>
    <t>http://id.who.int/icd/entity/1778011670</t>
  </si>
  <si>
    <t>http://who.int/icd#Q78.9</t>
  </si>
  <si>
    <t>http://id.who.int/icd/entity/595262149</t>
  </si>
  <si>
    <t>http://who.int/icd#Q78.8</t>
  </si>
  <si>
    <t>http://id.who.int/icd/entity/1177630545</t>
  </si>
  <si>
    <t>http://who.int/icd#Q65.2</t>
  </si>
  <si>
    <t>http://id.who.int/icd/entity/447853790</t>
  </si>
  <si>
    <t>http://who.int/icd#Q65.5</t>
  </si>
  <si>
    <t>http://id.who.int/icd/entity/1767843658</t>
  </si>
  <si>
    <t>http://who.int/icd#Q65.8</t>
  </si>
  <si>
    <t>http://id.who.int/icd/entity/97562467</t>
  </si>
  <si>
    <t>http://who.int/icd#Q65.9</t>
  </si>
  <si>
    <t>http://id.who.int/icd/entity/1620796151</t>
  </si>
  <si>
    <t>http://who.int/icd#Q66.8</t>
  </si>
  <si>
    <t>http://id.who.int/icd/entity/72814429</t>
  </si>
  <si>
    <t>http://who.int/icd#Q66.9</t>
  </si>
  <si>
    <t>http://id.who.int/icd/entity/1629274825</t>
  </si>
  <si>
    <t>http://who.int/icd#Q69.9</t>
  </si>
  <si>
    <t>http://id.who.int/icd/entity/798495093</t>
  </si>
  <si>
    <t>http://who.int/icd#Q71.8</t>
  </si>
  <si>
    <t>http://id.who.int/icd/entity/791960878</t>
  </si>
  <si>
    <t>http://who.int/icd#Q71.9</t>
  </si>
  <si>
    <t>http://id.who.int/icd/entity/1249874104</t>
  </si>
  <si>
    <t>http://who.int/icd#Q72.8</t>
  </si>
  <si>
    <t>http://id.who.int/icd/entity/783547666</t>
  </si>
  <si>
    <t>http://who.int/icd#Q72.9</t>
  </si>
  <si>
    <t>http://id.who.int/icd/entity/1274556552</t>
  </si>
  <si>
    <t>http://who.int/icd#Q76.4</t>
  </si>
  <si>
    <t>http://id.who.int/icd/entity/495544785</t>
  </si>
  <si>
    <t>http://who.int/icd#Q76.6</t>
  </si>
  <si>
    <t>http://id.who.int/icd/entity/208663740</t>
  </si>
  <si>
    <t>http://who.int/icd#Q76.8</t>
  </si>
  <si>
    <t>http://id.who.int/icd/entity/340601964</t>
  </si>
  <si>
    <t>http://who.int/icd#Q76.9</t>
  </si>
  <si>
    <t>http://id.who.int/icd/entity/1896276474</t>
  </si>
  <si>
    <t>http://who.int/icd#Q79</t>
  </si>
  <si>
    <t>http://id.who.int/icd/entity/212960132</t>
  </si>
  <si>
    <t>http://who.int/icd#Q79.1</t>
  </si>
  <si>
    <t>http://id.who.int/icd/entity/822457490</t>
  </si>
  <si>
    <t>http://who.int/icd#Q79.5</t>
  </si>
  <si>
    <t>http://id.who.int/icd/entity/910587897</t>
  </si>
  <si>
    <t>http://who.int/icd#Q79.8</t>
  </si>
  <si>
    <t>http://id.who.int/icd/entity/1523187666</t>
  </si>
  <si>
    <t>http://who.int/icd#Q79.9</t>
  </si>
  <si>
    <t>http://id.who.int/icd/entity/1065497156</t>
  </si>
  <si>
    <t>http://who.int/icd#Q80-Q89</t>
  </si>
  <si>
    <t>http://id.who.int/icd/entity/1329244021</t>
  </si>
  <si>
    <t>http://who.int/icd#Q87</t>
  </si>
  <si>
    <t>http://id.who.int/icd/entity/1157501103</t>
  </si>
  <si>
    <t>http://who.int/icd#Q87.0</t>
  </si>
  <si>
    <t>http://id.who.int/icd/entity/156921306</t>
  </si>
  <si>
    <t>http://who.int/icd#Q87.1</t>
  </si>
  <si>
    <t>http://id.who.int/icd/entity/1813094480</t>
  </si>
  <si>
    <t>http://who.int/icd#Q87.5</t>
  </si>
  <si>
    <t>http://id.who.int/icd/entity/1800561445</t>
  </si>
  <si>
    <t>http://who.int/icd#Q87.8</t>
  </si>
  <si>
    <t>http://id.who.int/icd/entity/131984140</t>
  </si>
  <si>
    <t>http://who.int/icd#Q82.8</t>
  </si>
  <si>
    <t>http://id.who.int/icd/entity/568062707</t>
  </si>
  <si>
    <t>http://who.int/icd#Q83.8</t>
  </si>
  <si>
    <t>http://id.who.int/icd/entity/1025718898</t>
  </si>
  <si>
    <t>http://who.int/icd#Q83.9</t>
  </si>
  <si>
    <t>http://id.who.int/icd/entity/1483274216</t>
  </si>
  <si>
    <t>http://who.int/icd#Q84</t>
  </si>
  <si>
    <t>http://id.who.int/icd/entity/810762322</t>
  </si>
  <si>
    <t>http://who.int/icd#Q84.8</t>
  </si>
  <si>
    <t>http://id.who.int/icd/entity/106580788</t>
  </si>
  <si>
    <t>http://who.int/icd#Q84.9</t>
  </si>
  <si>
    <t>http://id.who.int/icd/entity/1662092966</t>
  </si>
  <si>
    <t>http://who.int/icd#Q85.8</t>
  </si>
  <si>
    <t>http://id.who.int/icd/entity/446858163</t>
  </si>
  <si>
    <t>http://who.int/icd#Q85.9</t>
  </si>
  <si>
    <t>http://id.who.int/icd/entity/2145996327</t>
  </si>
  <si>
    <t>http://who.int/icd#Q86.8</t>
  </si>
  <si>
    <t>http://id.who.int/icd/entity/455418765</t>
  </si>
  <si>
    <t>http://who.int/icd#Q89</t>
  </si>
  <si>
    <t>http://id.who.int/icd/entity/1557973113</t>
  </si>
  <si>
    <t>http://who.int/icd#Q89.2</t>
  </si>
  <si>
    <t>http://id.who.int/icd/entity/1254157198</t>
  </si>
  <si>
    <t>http://who.int/icd#Q89.7</t>
  </si>
  <si>
    <t>http://id.who.int/icd/entity/684254579</t>
  </si>
  <si>
    <t>http://who.int/icd#Q89.8</t>
  </si>
  <si>
    <t>http://id.who.int/icd/entity/1436676145</t>
  </si>
  <si>
    <t>http://who.int/icd#Q89.9</t>
  </si>
  <si>
    <t>http://id.who.int/icd/entity/820657573</t>
  </si>
  <si>
    <t>http://who.int/icd#Q52</t>
  </si>
  <si>
    <t>http://id.who.int/icd/entity/653146727</t>
  </si>
  <si>
    <t>http://who.int/icd#Q52.7</t>
  </si>
  <si>
    <t>http://id.who.int/icd/entity/1945022002</t>
  </si>
  <si>
    <t>http://who.int/icd#Q52.4</t>
  </si>
  <si>
    <t>http://id.who.int/icd/entity/121896653</t>
  </si>
  <si>
    <t>http://who.int/icd#Q52.8</t>
  </si>
  <si>
    <t>http://id.who.int/icd/entity/243776368</t>
  </si>
  <si>
    <t>http://who.int/icd#Q52.9</t>
  </si>
  <si>
    <t>http://id.who.int/icd/entity/1808561894</t>
  </si>
  <si>
    <t>http://who.int/icd#Q55</t>
  </si>
  <si>
    <t>http://id.who.int/icd/entity/1426106867</t>
  </si>
  <si>
    <t>http://who.int/icd#Q55.2</t>
  </si>
  <si>
    <t>http://id.who.int/icd/entity/715116941</t>
  </si>
  <si>
    <t>http://who.int/icd#Q55.4</t>
  </si>
  <si>
    <t>http://id.who.int/icd/entity/1010470797</t>
  </si>
  <si>
    <t>http://who.int/icd#Q55.6</t>
  </si>
  <si>
    <t>http://id.who.int/icd/entity/769397478</t>
  </si>
  <si>
    <t>http://who.int/icd#Q55.8</t>
  </si>
  <si>
    <t>http://id.who.int/icd/entity/905890354</t>
  </si>
  <si>
    <t>http://who.int/icd#Q55.9</t>
  </si>
  <si>
    <t>http://id.who.int/icd/entity/1354041252</t>
  </si>
  <si>
    <t>http://who.int/icd#Q06</t>
  </si>
  <si>
    <t>http://id.who.int/icd/entity/234055888</t>
  </si>
  <si>
    <t>http://who.int/icd#Q06.9</t>
  </si>
  <si>
    <t>http://id.who.int/icd/entity/20973679</t>
  </si>
  <si>
    <t>http://who.int/icd#Q06.8</t>
  </si>
  <si>
    <t>http://id.who.int/icd/entity/1678493179</t>
  </si>
  <si>
    <t>http://who.int/icd#Q06.3</t>
  </si>
  <si>
    <t>http://id.who.int/icd/entity/505484242</t>
  </si>
  <si>
    <t>http://who.int/icd#Q04</t>
  </si>
  <si>
    <t>http://id.who.int/icd/entity/471201189</t>
  </si>
  <si>
    <t>http://who.int/icd#Q04.8</t>
  </si>
  <si>
    <t>http://id.who.int/icd/entity/2037689668</t>
  </si>
  <si>
    <t>http://who.int/icd#Q04.9</t>
  </si>
  <si>
    <t>http://id.who.int/icd/entity/473915602</t>
  </si>
  <si>
    <t>http://who.int/icd#Q04.3</t>
  </si>
  <si>
    <t>http://id.who.int/icd/entity/56523629</t>
  </si>
  <si>
    <t>http://who.int/icd#Q07</t>
  </si>
  <si>
    <t>http://id.who.int/icd/entity/1756931418</t>
  </si>
  <si>
    <t>http://who.int/icd#Q07.9</t>
  </si>
  <si>
    <t>http://id.who.int/icd/entity/498647278</t>
  </si>
  <si>
    <t>http://who.int/icd#Q07.8</t>
  </si>
  <si>
    <t>http://id.who.int/icd/entity/2029194620</t>
  </si>
  <si>
    <t>http://who.int/icd#Q28</t>
  </si>
  <si>
    <t>http://id.who.int/icd/entity/1168433110</t>
  </si>
  <si>
    <t>http://who.int/icd#Q28.8</t>
  </si>
  <si>
    <t>http://id.who.int/icd/entity/373528740</t>
  </si>
  <si>
    <t>http://who.int/icd#Q28.9</t>
  </si>
  <si>
    <t>http://id.who.int/icd/entity/1929925938</t>
  </si>
  <si>
    <t>http://who.int/icd#Q63</t>
  </si>
  <si>
    <t>http://id.who.int/icd/entity/1142280230</t>
  </si>
  <si>
    <t>http://who.int/icd#Q63.9</t>
  </si>
  <si>
    <t>http://id.who.int/icd/entity/1192942390</t>
  </si>
  <si>
    <t>http://who.int/icd#Q63.8</t>
  </si>
  <si>
    <t>http://id.who.int/icd/entity/575739556</t>
  </si>
  <si>
    <t>http://who.int/icd#Q01.8</t>
  </si>
  <si>
    <t>http://id.who.int/icd/entity/1601352891</t>
  </si>
  <si>
    <t>http://who.int/icd#Q01.9</t>
  </si>
  <si>
    <t>http://id.who.int/icd/entity/976845103</t>
  </si>
  <si>
    <t>http://who.int/icd#Q03.8</t>
  </si>
  <si>
    <t>http://id.who.int/icd/entity/1108204550</t>
  </si>
  <si>
    <t>http://who.int/icd#Q03.9</t>
  </si>
  <si>
    <t>http://id.who.int/icd/entity/658903440</t>
  </si>
  <si>
    <t>http://who.int/icd#Q05.4</t>
  </si>
  <si>
    <t>http://id.who.int/icd/entity/1816666234</t>
  </si>
  <si>
    <t>http://who.int/icd#Q05.9</t>
  </si>
  <si>
    <t>http://id.who.int/icd/entity/13084753</t>
  </si>
  <si>
    <t>http://who.int/icd#Q20</t>
  </si>
  <si>
    <t>http://id.who.int/icd/entity/1260607748</t>
  </si>
  <si>
    <t>http://who.int/icd#Q20.8</t>
  </si>
  <si>
    <t>http://id.who.int/icd/entity/1673411160</t>
  </si>
  <si>
    <t>http://who.int/icd#Q20.9</t>
  </si>
  <si>
    <t>http://id.who.int/icd/entity/116783054</t>
  </si>
  <si>
    <t>http://who.int/icd#Q21.8</t>
  </si>
  <si>
    <t>http://id.who.int/icd/entity/2135356121</t>
  </si>
  <si>
    <t>http://who.int/icd#Q21.9</t>
  </si>
  <si>
    <t>http://id.who.int/icd/entity/437075789</t>
  </si>
  <si>
    <t>http://who.int/icd#Q22</t>
  </si>
  <si>
    <t>http://id.who.int/icd/entity/1522910313</t>
  </si>
  <si>
    <t>http://who.int/icd#Q22.8</t>
  </si>
  <si>
    <t>http://id.who.int/icd/entity/2126598887</t>
  </si>
  <si>
    <t>http://who.int/icd#Q22.3</t>
  </si>
  <si>
    <t>http://id.who.int/icd/entity/82543822</t>
  </si>
  <si>
    <t>http://who.int/icd#Q22.9</t>
  </si>
  <si>
    <t>http://id.who.int/icd/entity/462069619</t>
  </si>
  <si>
    <t>http://who.int/icd#Q23</t>
  </si>
  <si>
    <t>http://id.who.int/icd/entity/1066273277</t>
  </si>
  <si>
    <t>http://who.int/icd#Q23.8</t>
  </si>
  <si>
    <t>http://id.who.int/icd/entity/1647942248</t>
  </si>
  <si>
    <t>http://who.int/icd#Q23.9</t>
  </si>
  <si>
    <t>http://id.who.int/icd/entity/124934130</t>
  </si>
  <si>
    <t>http://who.int/icd#Q24</t>
  </si>
  <si>
    <t>http://id.who.int/icd/entity/1281399401</t>
  </si>
  <si>
    <t>http://who.int/icd#Q24.8</t>
  </si>
  <si>
    <t>http://id.who.int/icd/entity/1497426726</t>
  </si>
  <si>
    <t>http://who.int/icd#Q25</t>
  </si>
  <si>
    <t>http://id.who.int/icd/entity/690706429</t>
  </si>
  <si>
    <t>http://who.int/icd#Q25.4</t>
  </si>
  <si>
    <t>http://id.who.int/icd/entity/1283221020</t>
  </si>
  <si>
    <t>http://who.int/icd#Q25.8</t>
  </si>
  <si>
    <t>http://id.who.int/icd/entity/1169695655</t>
  </si>
  <si>
    <t>http://who.int/icd#Q25.9</t>
  </si>
  <si>
    <t>http://id.who.int/icd/entity/552857139</t>
  </si>
  <si>
    <t>http://who.int/icd#Q26.8</t>
  </si>
  <si>
    <t>http://id.who.int/icd/entity/1145013145</t>
  </si>
  <si>
    <t>http://who.int/icd#Q26.9</t>
  </si>
  <si>
    <t>http://id.who.int/icd/entity/561270285</t>
  </si>
  <si>
    <t>http://who.int/icd#Q27.2</t>
  </si>
  <si>
    <t>http://id.who.int/icd/entity/1202081957</t>
  </si>
  <si>
    <t>http://who.int/icd#Q27.8</t>
  </si>
  <si>
    <t>http://id.who.int/icd/entity/1489455898</t>
  </si>
  <si>
    <t>http://who.int/icd#10923_07368d94_d861_421b_b2a0_264c49b96108</t>
  </si>
  <si>
    <t>http://id.who.int/icd/entity/241903907</t>
  </si>
  <si>
    <t>http://who.int/icd#10934_07368d94_d861_421b_b2a0_264c49b96108</t>
  </si>
  <si>
    <t>http://id.who.int/icd/entity/606173662</t>
  </si>
  <si>
    <t>http://who.int/icd#10945_07368d94_d861_421b_b2a0_264c49b96108</t>
  </si>
  <si>
    <t>http://id.who.int/icd/entity/649045035</t>
  </si>
  <si>
    <t>http://who.int/icd#10956_07368d94_d861_421b_b2a0_264c49b96108</t>
  </si>
  <si>
    <t>http://id.who.int/icd/entity/928454616</t>
  </si>
  <si>
    <t>http://who.int/icd#10967_07368d94_d861_421b_b2a0_264c49b96108</t>
  </si>
  <si>
    <t>http://id.who.int/icd/entity/1055662291</t>
  </si>
  <si>
    <t>http://who.int/icd#10978_07368d94_d861_421b_b2a0_264c49b96108</t>
  </si>
  <si>
    <t>http://id.who.int/icd/entity/1673770538</t>
  </si>
  <si>
    <t>http://who.int/icd#Q27.9</t>
  </si>
  <si>
    <t>http://id.who.int/icd/entity/1032619660</t>
  </si>
  <si>
    <t>http://who.int/icd#Q30-Q34</t>
  </si>
  <si>
    <t>http://id.who.int/icd/entity/55026640</t>
  </si>
  <si>
    <t>http://who.int/icd#Q30.8</t>
  </si>
  <si>
    <t>http://id.who.int/icd/entity/1940134249</t>
  </si>
  <si>
    <t>http://who.int/icd#Q30.9</t>
  </si>
  <si>
    <t>http://id.who.int/icd/entity/384816381</t>
  </si>
  <si>
    <t>http://who.int/icd#Q31.8</t>
  </si>
  <si>
    <t>http://id.who.int/icd/entity/1868354026</t>
  </si>
  <si>
    <t>http://who.int/icd#Q31.9</t>
  </si>
  <si>
    <t>http://id.who.int/icd/entity/169286780</t>
  </si>
  <si>
    <t>http://who.int/icd#Q32.1</t>
  </si>
  <si>
    <t>http://id.who.int/icd/entity/85408406</t>
  </si>
  <si>
    <t>http://who.int/icd#Q32.4</t>
  </si>
  <si>
    <t>http://id.who.int/icd/entity/1730098283</t>
  </si>
  <si>
    <t>http://who.int/icd#Q33.8</t>
  </si>
  <si>
    <t>http://id.who.int/icd/entity/1914943831</t>
  </si>
  <si>
    <t>http://who.int/icd#Q33.9</t>
  </si>
  <si>
    <t>http://id.who.int/icd/entity/392721603</t>
  </si>
  <si>
    <t>http://who.int/icd#Q34.8</t>
  </si>
  <si>
    <t>http://id.who.int/icd/entity/1230686231</t>
  </si>
  <si>
    <t>http://who.int/icd#Q34.9</t>
  </si>
  <si>
    <t>http://id.who.int/icd/entity/739313027</t>
  </si>
  <si>
    <t>http://who.int/icd#Q35.9</t>
  </si>
  <si>
    <t>http://id.who.int/icd/entity/820628738</t>
  </si>
  <si>
    <t>http://who.int/icd#Q50.3</t>
  </si>
  <si>
    <t>http://id.who.int/icd/entity/1775371750</t>
  </si>
  <si>
    <t>http://who.int/icd#Q50.6</t>
  </si>
  <si>
    <t>http://id.who.int/icd/entity/198839065</t>
  </si>
  <si>
    <t>http://who.int/icd#Q51.2</t>
  </si>
  <si>
    <t>http://id.who.int/icd/entity/274792691</t>
  </si>
  <si>
    <t>http://who.int/icd#Q51.8</t>
  </si>
  <si>
    <t>http://id.who.int/icd/entity/251665232</t>
  </si>
  <si>
    <t>http://who.int/icd#Q51.9</t>
  </si>
  <si>
    <t>http://id.who.int/icd/entity/1783355098</t>
  </si>
  <si>
    <t>http://who.int/icd#Q53.9</t>
  </si>
  <si>
    <t>http://id.who.int/icd/entity/1999945317</t>
  </si>
  <si>
    <t>http://who.int/icd#Q54.8</t>
  </si>
  <si>
    <t>http://id.who.int/icd/entity/688259761</t>
  </si>
  <si>
    <t>http://who.int/icd#Q54.9</t>
  </si>
  <si>
    <t>http://id.who.int/icd/entity/1280167717</t>
  </si>
  <si>
    <t>http://who.int/icd#Q56.1</t>
  </si>
  <si>
    <t>http://id.who.int/icd/entity/1605706062</t>
  </si>
  <si>
    <t>http://who.int/icd#Q56.2</t>
  </si>
  <si>
    <t>http://id.who.int/icd/entity/723022259</t>
  </si>
  <si>
    <t>http://who.int/icd#Q56.3</t>
  </si>
  <si>
    <t>http://id.who.int/icd/entity/1314110503</t>
  </si>
  <si>
    <t>http://who.int/icd#Q56.4</t>
  </si>
  <si>
    <t>http://id.who.int/icd/entity/1035808691</t>
  </si>
  <si>
    <t>http://who.int/icd#Q60.5</t>
  </si>
  <si>
    <t>http://id.who.int/icd/entity/1331248821</t>
  </si>
  <si>
    <t>http://who.int/icd#Q62.3</t>
  </si>
  <si>
    <t>http://id.who.int/icd/entity/1149437962</t>
  </si>
  <si>
    <t>http://who.int/icd#Q62.8</t>
  </si>
  <si>
    <t>http://id.who.int/icd/entity/1051319843</t>
  </si>
  <si>
    <t>http://who.int/icd#Q64</t>
  </si>
  <si>
    <t>http://id.who.int/icd/entity/939213746</t>
  </si>
  <si>
    <t>http://who.int/icd#Q64.7</t>
  </si>
  <si>
    <t>http://id.who.int/icd/entity/1682010784</t>
  </si>
  <si>
    <t>http://who.int/icd#Q64.8</t>
  </si>
  <si>
    <t>http://id.who.int/icd/entity/422078434</t>
  </si>
  <si>
    <t>http://who.int/icd#Q64.9</t>
  </si>
  <si>
    <t>http://id.who.int/icd/entity/2086906488</t>
  </si>
  <si>
    <t>http://who.int/icd#Q92</t>
  </si>
  <si>
    <t>http://id.who.int/icd/entity/1899189833</t>
  </si>
  <si>
    <t>http://who.int/icd#Q92.8</t>
  </si>
  <si>
    <t>http://id.who.int/icd/entity/834785732</t>
  </si>
  <si>
    <t>http://who.int/icd#Q92.9</t>
  </si>
  <si>
    <t>http://id.who.int/icd/entity/1418337366</t>
  </si>
  <si>
    <t>http://who.int/icd#Q93.8</t>
  </si>
  <si>
    <t>http://id.who.int/icd/entity/758716739</t>
  </si>
  <si>
    <t>http://who.int/icd#Q93.9</t>
  </si>
  <si>
    <t>http://id.who.int/icd/entity/1215485143</t>
  </si>
  <si>
    <t>http://who.int/icd#Q95.8</t>
  </si>
  <si>
    <t>http://id.who.int/icd/entity/179871874</t>
  </si>
  <si>
    <t>http://who.int/icd#Q95.9</t>
  </si>
  <si>
    <t>http://id.who.int/icd/entity/1878224152</t>
  </si>
  <si>
    <t>http://who.int/icd#Q97</t>
  </si>
  <si>
    <t>http://id.who.int/icd/entity/322656440</t>
  </si>
  <si>
    <t>http://who.int/icd#Q97.8</t>
  </si>
  <si>
    <t>http://id.who.int/icd/entity/398968893</t>
  </si>
  <si>
    <t>http://who.int/icd#Q97.9</t>
  </si>
  <si>
    <t>http://id.who.int/icd/entity/1921779113</t>
  </si>
  <si>
    <t>http://who.int/icd#Q98</t>
  </si>
  <si>
    <t>http://id.who.int/icd/entity/1850887670</t>
  </si>
  <si>
    <t>http://who.int/icd#Q98.8</t>
  </si>
  <si>
    <t>http://id.who.int/icd/entity/1497570177</t>
  </si>
  <si>
    <t>http://who.int/icd#Q98.9</t>
  </si>
  <si>
    <t>http://id.who.int/icd/entity/1007212053</t>
  </si>
  <si>
    <t>http://who.int/icd#Q99</t>
  </si>
  <si>
    <t>http://id.who.int/icd/entity/186220640</t>
  </si>
  <si>
    <t>http://who.int/icd#Q99.8</t>
  </si>
  <si>
    <t>http://id.who.int/icd/entity/1169937152</t>
  </si>
  <si>
    <t>http://who.int/icd#Q99.9</t>
  </si>
  <si>
    <t>http://id.who.int/icd/entity/552607382</t>
  </si>
  <si>
    <t>http://who.int/icd#Q93.5</t>
  </si>
  <si>
    <t>http://id.who.int/icd/entity/1102483820</t>
  </si>
  <si>
    <t>http://who.int/icd#10770_ce88e999_ba9e_41b4_8d8a_b63046b652da</t>
  </si>
  <si>
    <t>http://id.who.int/icd/entity/1016306262</t>
  </si>
  <si>
    <t>http://who.int/icd#4268_07368d94_d861_421b_b2a0_264c49b96108</t>
  </si>
  <si>
    <t>http://id.who.int/icd/entity/383003876</t>
  </si>
  <si>
    <t>http://who.int/icd#Q18.0</t>
  </si>
  <si>
    <t>http://id.who.int/icd/entity/686455585</t>
  </si>
  <si>
    <t>http://who.int/icd#6908_07368d94_d861_421b_b2a0_264c49b96108</t>
  </si>
  <si>
    <t>http://id.who.int/icd/entity/1600955152</t>
  </si>
  <si>
    <t>http://who.int/icd#22583_b047675b_e7d6_403d_8ca9_f59ab5570ff4</t>
  </si>
  <si>
    <t>http://id.who.int/icd/entity/1615148093</t>
  </si>
  <si>
    <t>http://who.int/icd#22594_b047675b_e7d6_403d_8ca9_f59ab5570ff4</t>
  </si>
  <si>
    <t>http://id.who.int/icd/entity/1242522820</t>
  </si>
  <si>
    <t>http://who.int/icd#22605_b047675b_e7d6_403d_8ca9_f59ab5570ff4</t>
  </si>
  <si>
    <t>http://id.who.int/icd/entity/2063258167</t>
  </si>
  <si>
    <t>http://who.int/icd#6204_07368d94_d861_421b_b2a0_264c49b96108</t>
  </si>
  <si>
    <t>http://id.who.int/icd/entity/173071965</t>
  </si>
  <si>
    <t>http://who.int/icd#7051_b047675b_e7d6_403d_8ca9_f59ab5570ff4</t>
  </si>
  <si>
    <t>http://id.who.int/icd/entity/175088467</t>
  </si>
  <si>
    <t>http://who.int/icd#22066_b047675b_e7d6_403d_8ca9_f59ab5570ff4</t>
  </si>
  <si>
    <t>http://id.who.int/icd/entity/542653177</t>
  </si>
  <si>
    <t>http://who.int/icd#7194_b047675b_e7d6_403d_8ca9_f59ab5570ff4</t>
  </si>
  <si>
    <t>http://id.who.int/icd/entity/700308354</t>
  </si>
  <si>
    <t>http://who.int/icd#7348_b047675b_e7d6_403d_8ca9_f59ab5570ff4</t>
  </si>
  <si>
    <t>http://id.who.int/icd/entity/1536427592</t>
  </si>
  <si>
    <t>http://who.int/icd#4994_07368d94_d861_421b_b2a0_264c49b96108</t>
  </si>
  <si>
    <t>http://id.who.int/icd/entity/1269210532</t>
  </si>
  <si>
    <t>http://who.int/icd#5577_07368d94_d861_421b_b2a0_264c49b96108</t>
  </si>
  <si>
    <t>http://id.who.int/icd/entity/678427649</t>
  </si>
  <si>
    <t>http://who.int/icd#3025_b047675b_e7d6_403d_8ca9_f59ab5570ff4</t>
  </si>
  <si>
    <t>http://id.who.int/icd/entity/1845376548</t>
  </si>
  <si>
    <t>http://who.int/icd#7447_b047675b_e7d6_403d_8ca9_f59ab5570ff4</t>
  </si>
  <si>
    <t>http://id.who.int/icd/entity/1524348126</t>
  </si>
  <si>
    <t>http://who.int/icd#Q10.6</t>
  </si>
  <si>
    <t>http://id.who.int/icd/entity/1269991389</t>
  </si>
  <si>
    <t>http://who.int/icd#10516_b047675b_e7d6_403d_8ca9_f59ab5570ff4</t>
  </si>
  <si>
    <t>http://id.who.int/icd/entity/1236177987</t>
  </si>
  <si>
    <t>http://who.int/icd#11275_07368d94_d861_421b_b2a0_264c49b96108</t>
  </si>
  <si>
    <t>http://id.who.int/icd/entity/86666084</t>
  </si>
  <si>
    <t>http://who.int/icd#7777_07368d94_d861_421b_b2a0_264c49b96108</t>
  </si>
  <si>
    <t>http://id.who.int/icd/entity/1169814917</t>
  </si>
  <si>
    <t>http://who.int/icd#8019_07368d94_d861_421b_b2a0_264c49b96108</t>
  </si>
  <si>
    <t>http://id.who.int/icd/entity/973833808</t>
  </si>
  <si>
    <t>http://who.int/icd#8228_07368d94_d861_421b_b2a0_264c49b96108</t>
  </si>
  <si>
    <t>http://id.who.int/icd/entity/10121469</t>
  </si>
  <si>
    <t>http://who.int/icd#5467_07368d94_d861_421b_b2a0_264c49b96108</t>
  </si>
  <si>
    <t>http://id.who.int/icd/entity/561027768</t>
  </si>
  <si>
    <t>http://who.int/icd#15488_07368d94_d861_421b_b2a0_264c49b96108</t>
  </si>
  <si>
    <t>http://id.who.int/icd/entity/1247898423</t>
  </si>
  <si>
    <t>http://who.int/icd#6534_b047675b_e7d6_403d_8ca9_f59ab5570ff4</t>
  </si>
  <si>
    <t>http://id.who.int/icd/entity/1936137322</t>
  </si>
  <si>
    <t>http://who.int/icd#8921_07368d94_d861_421b_b2a0_264c49b96108</t>
  </si>
  <si>
    <t>http://id.who.int/icd/entity/1925130926</t>
  </si>
  <si>
    <t>http://who.int/icd#6446_07368d94_d861_421b_b2a0_264c49b96108</t>
  </si>
  <si>
    <t>http://id.who.int/icd/entity/1237518326</t>
  </si>
  <si>
    <t>http://who.int/icd#4631_07368d94_d861_421b_b2a0_264c49b96108</t>
  </si>
  <si>
    <t>http://id.who.int/icd/entity/15745286</t>
  </si>
  <si>
    <t>http://who.int/icd#Q21</t>
  </si>
  <si>
    <t>http://id.who.int/icd/entity/778605718</t>
  </si>
  <si>
    <t>http://who.int/icd#13332_b047675b_e7d6_403d_8ca9_f59ab5570ff4</t>
  </si>
  <si>
    <t>http://id.who.int/icd/entity/1400597705</t>
  </si>
  <si>
    <t>http://who.int/icd#3234_b047675b_e7d6_403d_8ca9_f59ab5570ff4</t>
  </si>
  <si>
    <t>http://id.who.int/icd/entity/1391801834</t>
  </si>
  <si>
    <t>http://who.int/icd#9889_b047675b_e7d6_403d_8ca9_f59ab5570ff4</t>
  </si>
  <si>
    <t>http://id.who.int/icd/entity/908252</t>
  </si>
  <si>
    <t>http://who.int/icd#13321_b047675b_e7d6_403d_8ca9_f59ab5570ff4</t>
  </si>
  <si>
    <t>http://id.who.int/icd/entity/1115938612</t>
  </si>
  <si>
    <t>http://who.int/icd#13343_b047675b_e7d6_403d_8ca9_f59ab5570ff4</t>
  </si>
  <si>
    <t>http://id.who.int/icd/entity/1375056190</t>
  </si>
  <si>
    <t>http://who.int/icd#13365_b047675b_e7d6_403d_8ca9_f59ab5570ff4</t>
  </si>
  <si>
    <t>http://id.who.int/icd/entity/1912919748</t>
  </si>
  <si>
    <t>http://who.int/icd#Q60.2</t>
  </si>
  <si>
    <t>http://id.who.int/icd/entity/1018670369</t>
  </si>
  <si>
    <t>http://who.int/icd#14531_07368d94_d861_421b_b2a0_264c49b96108</t>
  </si>
  <si>
    <t>http://id.who.int/icd/entity/339692304</t>
  </si>
  <si>
    <t>http://who.int/icd#2592_712a6f06_71f2_48d0_919c_2b3cb8b7172d</t>
  </si>
  <si>
    <t>http://id.who.int/icd/entity/1894691473</t>
  </si>
  <si>
    <t>http://who.int/icd#8613_07368d94_d861_421b_b2a0_264c49b96108</t>
  </si>
  <si>
    <t>http://id.who.int/icd/entity/97022737</t>
  </si>
  <si>
    <t>http://who.int/icd#8745_07368d94_d861_421b_b2a0_264c49b96108</t>
  </si>
  <si>
    <t>http://id.who.int/icd/entity/562654681</t>
  </si>
  <si>
    <t>http://who.int/icd#8382_07368d94_d861_421b_b2a0_264c49b96108</t>
  </si>
  <si>
    <t>http://id.who.int/icd/entity/1614972736</t>
  </si>
  <si>
    <t>http://who.int/icd#8580_07368d94_d861_421b_b2a0_264c49b96108</t>
  </si>
  <si>
    <t>http://id.who.int/icd/entity/686077029</t>
  </si>
  <si>
    <t>http://who.int/icd#6864_07368d94_d861_421b_b2a0_264c49b96108</t>
  </si>
  <si>
    <t>http://id.who.int/icd/entity/75626822</t>
  </si>
  <si>
    <t>http://who.int/icd#8393_07368d94_d861_421b_b2a0_264c49b96108</t>
  </si>
  <si>
    <t>http://id.who.int/icd/entity/1818445124</t>
  </si>
  <si>
    <t>http://who.int/icd#12243_b047675b_e7d6_403d_8ca9_f59ab5570ff4</t>
  </si>
  <si>
    <t>http://id.who.int/icd/entity/1730065916</t>
  </si>
  <si>
    <t>http://who.int/icd#9053_07368d94_d861_421b_b2a0_264c49b96108</t>
  </si>
  <si>
    <t>http://id.who.int/icd/entity/1962721058</t>
  </si>
  <si>
    <t>http://who.int/icd#8976_07368d94_d861_421b_b2a0_264c49b96108</t>
  </si>
  <si>
    <t>http://id.who.int/icd/entity/1405128865</t>
  </si>
  <si>
    <t>http://who.int/icd#9603_b047675b_e7d6_403d_8ca9_f59ab5570ff4</t>
  </si>
  <si>
    <t>http://id.who.int/icd/entity/452002375</t>
  </si>
  <si>
    <t>http://who.int/icd#2189_b047675b_e7d6_403d_8ca9_f59ab5570ff4</t>
  </si>
  <si>
    <t>http://id.who.int/icd/entity/70465403</t>
  </si>
  <si>
    <t>http://who.int/icd#6842_07368d94_d861_421b_b2a0_264c49b96108</t>
  </si>
  <si>
    <t>http://id.who.int/icd/entity/661692092</t>
  </si>
  <si>
    <t>http://who.int/icd#8052_07368d94_d861_421b_b2a0_264c49b96108</t>
  </si>
  <si>
    <t>http://id.who.int/icd/entity/1193877287</t>
  </si>
  <si>
    <t>http://who.int/icd#6347_b047675b_e7d6_403d_8ca9_f59ab5570ff4</t>
  </si>
  <si>
    <t>http://id.who.int/icd/entity/961540806</t>
  </si>
  <si>
    <t>http://who.int/icd#6798_b047675b_e7d6_403d_8ca9_f59ab5570ff4</t>
  </si>
  <si>
    <t>http://id.who.int/icd/entity/527161415</t>
  </si>
  <si>
    <t>http://who.int/icd#6424_b047675b_e7d6_403d_8ca9_f59ab5570ff4</t>
  </si>
  <si>
    <t>http://id.who.int/icd/entity/2054716115</t>
  </si>
  <si>
    <t>http://who.int/icd#11165_b047675b_e7d6_403d_8ca9_f59ab5570ff4</t>
  </si>
  <si>
    <t>http://id.who.int/icd/entity/533913408</t>
  </si>
  <si>
    <t>http://who.int/icd#Q40.2</t>
  </si>
  <si>
    <t>http://id.who.int/icd/entity/478407491</t>
  </si>
  <si>
    <t>http://who.int/icd#9251_07368d94_d861_421b_b2a0_264c49b96108</t>
  </si>
  <si>
    <t>http://id.who.int/icd/entity/1510936343</t>
  </si>
  <si>
    <t>http://who.int/icd#9911_b047675b_e7d6_403d_8ca9_f59ab5570ff4</t>
  </si>
  <si>
    <t>http://id.who.int/icd/entity/1746710147</t>
  </si>
  <si>
    <t>http://who.int/icd#Q34</t>
  </si>
  <si>
    <t>http://id.who.int/icd/entity/463852146</t>
  </si>
  <si>
    <t>http://who.int/icd#7579_b047675b_e7d6_403d_8ca9_f59ab5570ff4</t>
  </si>
  <si>
    <t>http://id.who.int/icd/entity/122712985</t>
  </si>
  <si>
    <t>http://who.int/icd#1164_712a6f06_71f2_48d0_919c_2b3cb8b7172d</t>
  </si>
  <si>
    <t>http://id.who.int/icd/entity/1226621786</t>
  </si>
  <si>
    <t>http://who.int/icd#6061_07368d94_d861_421b_b2a0_264c49b96108</t>
  </si>
  <si>
    <t>http://id.who.int/icd/entity/281814908</t>
  </si>
  <si>
    <t>http://who.int/icd#13387_b047675b_e7d6_403d_8ca9_f59ab5570ff4</t>
  </si>
  <si>
    <t>http://id.who.int/icd/entity/1998155050</t>
  </si>
  <si>
    <t>http://who.int/icd#6556_07368d94_d861_421b_b2a0_264c49b96108</t>
  </si>
  <si>
    <t>http://id.who.int/icd/entity/1088184653</t>
  </si>
  <si>
    <t>http://who.int/icd#18150_b047675b_e7d6_403d_8ca9_f59ab5570ff4</t>
  </si>
  <si>
    <t>http://id.who.int/icd/entity/1574483497</t>
  </si>
  <si>
    <t>http://who.int/icd#6457_07368d94_d861_421b_b2a0_264c49b96108</t>
  </si>
  <si>
    <t>http://id.who.int/icd/entity/1172489610</t>
  </si>
  <si>
    <t>http://who.int/icd#15532_07368d94_d861_421b_b2a0_264c49b96108</t>
  </si>
  <si>
    <t>http://id.who.int/icd/entity/976460440</t>
  </si>
  <si>
    <t>http://who.int/icd#4697_07368d94_d861_421b_b2a0_264c49b96108</t>
  </si>
  <si>
    <t>http://id.who.int/icd/entity/896201500</t>
  </si>
  <si>
    <t>http://who.int/icd#975_d4765700_5765_4591_9aab_337c39ce9c2a</t>
  </si>
  <si>
    <t>http://id.who.int/icd/entity/26102307</t>
  </si>
  <si>
    <t>http://who.int/icd#900_d4765700_5765_4591_9aab_337c39ce9c2a</t>
  </si>
  <si>
    <t>http://id.who.int/icd/entity/951219414</t>
  </si>
  <si>
    <t>http://who.int/icd#14311_07368d94_d861_421b_b2a0_264c49b96108</t>
  </si>
  <si>
    <t>http://id.who.int/icd/entity/1155202227</t>
  </si>
  <si>
    <t>http://who.int/icd#8283_07368d94_d861_421b_b2a0_264c49b96108</t>
  </si>
  <si>
    <t>http://id.who.int/icd/entity/1702634491</t>
  </si>
  <si>
    <t>http://who.int/icd#22627_b047675b_e7d6_403d_8ca9_f59ab5570ff4</t>
  </si>
  <si>
    <t>http://id.who.int/icd/entity/1656313551</t>
  </si>
  <si>
    <t>http://who.int/icd#7722_07368d94_d861_421b_b2a0_264c49b96108</t>
  </si>
  <si>
    <t>http://id.who.int/icd/entity/2032090633</t>
  </si>
  <si>
    <t>http://who.int/icd#6006_b047675b_e7d6_403d_8ca9_f59ab5570ff4</t>
  </si>
  <si>
    <t>http://id.who.int/icd/entity/74349895</t>
  </si>
  <si>
    <t>http://who.int/icd#6193_07368d94_d861_421b_b2a0_264c49b96108</t>
  </si>
  <si>
    <t>http://id.who.int/icd/entity/483326507</t>
  </si>
  <si>
    <t>http://who.int/icd#7117_07368d94_d861_421b_b2a0_264c49b96108</t>
  </si>
  <si>
    <t>http://id.who.int/icd/entity/510240982</t>
  </si>
  <si>
    <t>http://who.int/icd#Q24.2</t>
  </si>
  <si>
    <t>http://id.who.int/icd/entity/1176629403</t>
  </si>
  <si>
    <t>http://who.int/icd#9119_07368d94_d861_421b_b2a0_264c49b96108</t>
  </si>
  <si>
    <t>http://id.who.int/icd/entity/216040078</t>
  </si>
  <si>
    <t>http://who.int/icd#7920_81655b5c_debe_4590_b8ad_ea6448685723</t>
  </si>
  <si>
    <t>http://id.who.int/icd/entity/2098699524</t>
  </si>
  <si>
    <t>http://who.int/icd#7128_07368d94_d861_421b_b2a0_264c49b96108</t>
  </si>
  <si>
    <t>http://id.who.int/icd/entity/1188875096</t>
  </si>
  <si>
    <t>http://who.int/icd#7876_07368d94_d861_421b_b2a0_264c49b96108</t>
  </si>
  <si>
    <t>http://id.who.int/icd/entity/648866494</t>
  </si>
  <si>
    <t>http://who.int/icd#8668_07368d94_d861_421b_b2a0_264c49b96108</t>
  </si>
  <si>
    <t>http://id.who.int/icd/entity/1845107043</t>
  </si>
  <si>
    <t>http://who.int/icd#8679_07368d94_d861_421b_b2a0_264c49b96108</t>
  </si>
  <si>
    <t>http://id.who.int/icd/entity/1641798431</t>
  </si>
  <si>
    <t>http://who.int/icd#8690_07368d94_d861_421b_b2a0_264c49b96108</t>
  </si>
  <si>
    <t>http://id.who.int/icd/entity/315691882</t>
  </si>
  <si>
    <t>http://who.int/icd#7843_07368d94_d861_421b_b2a0_264c49b96108</t>
  </si>
  <si>
    <t>http://id.who.int/icd/entity/346373819</t>
  </si>
  <si>
    <t>http://who.int/icd#10560_07368d94_d861_421b_b2a0_264c49b96108</t>
  </si>
  <si>
    <t>http://id.who.int/icd/entity/1361906694</t>
  </si>
  <si>
    <t>http://who.int/icd#7513_07368d94_d861_421b_b2a0_264c49b96108</t>
  </si>
  <si>
    <t>http://id.who.int/icd/entity/1133430972</t>
  </si>
  <si>
    <t>http://who.int/icd#14300_07368d94_d861_421b_b2a0_264c49b96108</t>
  </si>
  <si>
    <t>http://id.who.int/icd/entity/1224425167</t>
  </si>
  <si>
    <t>http://who.int/icd#9020_07368d94_d861_421b_b2a0_264c49b96108</t>
  </si>
  <si>
    <t>http://id.who.int/icd/entity/1806373720</t>
  </si>
  <si>
    <t>http://who.int/icd#14289_07368d94_d861_421b_b2a0_264c49b96108</t>
  </si>
  <si>
    <t>http://id.who.int/icd/entity/751536620</t>
  </si>
  <si>
    <t>http://who.int/icd#8965_07368d94_d861_421b_b2a0_264c49b96108</t>
  </si>
  <si>
    <t>http://id.who.int/icd/entity/1110975326</t>
  </si>
  <si>
    <t>http://who.int/icd#14333_07368d94_d861_421b_b2a0_264c49b96108</t>
  </si>
  <si>
    <t>http://id.who.int/icd/entity/1553561675</t>
  </si>
  <si>
    <t>http://who.int/icd#3014_b047675b_e7d6_403d_8ca9_f59ab5570ff4</t>
  </si>
  <si>
    <t>http://id.who.int/icd/entity/1682243879</t>
  </si>
  <si>
    <t>http://who.int/icd#7920_07368d94_d861_421b_b2a0_264c49b96108</t>
  </si>
  <si>
    <t>http://id.who.int/icd/entity/49149044</t>
  </si>
  <si>
    <t>http://who.int/icd#7700_07368d94_d861_421b_b2a0_264c49b96108</t>
  </si>
  <si>
    <t>http://id.who.int/icd/entity/1633467121</t>
  </si>
  <si>
    <t>http://who.int/icd#14795_07368d94_d861_421b_b2a0_264c49b96108</t>
  </si>
  <si>
    <t>http://id.who.int/icd/entity/257313081</t>
  </si>
  <si>
    <t>http://who.int/icd#3003_b047675b_e7d6_403d_8ca9_f59ab5570ff4</t>
  </si>
  <si>
    <t>http://id.who.int/icd/entity/1309626842</t>
  </si>
  <si>
    <t>http://who.int/icd#7733_07368d94_d861_421b_b2a0_264c49b96108</t>
  </si>
  <si>
    <t>http://id.who.int/icd/entity/1967062133</t>
  </si>
  <si>
    <t>http://who.int/icd#7744_07368d94_d861_421b_b2a0_264c49b96108</t>
  </si>
  <si>
    <t>http://id.who.int/icd/entity/1373352705</t>
  </si>
  <si>
    <t>http://who.int/icd#14036_07368d94_d861_421b_b2a0_264c49b96108</t>
  </si>
  <si>
    <t>http://id.who.int/icd/entity/1363148348</t>
  </si>
  <si>
    <t>http://who.int/icd#1243_b047675b_e7d6_403d_8ca9_f59ab5570ff4</t>
  </si>
  <si>
    <t>http://id.who.int/icd/entity/686600880</t>
  </si>
  <si>
    <t>http://who.int/icd#858_b047675b_e7d6_403d_8ca9_f59ab5570ff4</t>
  </si>
  <si>
    <t>http://id.who.int/icd/entity/155381189</t>
  </si>
  <si>
    <t>http://who.int/icd#13398_b047675b_e7d6_403d_8ca9_f59ab5570ff4</t>
  </si>
  <si>
    <t>http://id.who.int/icd/entity/708246481</t>
  </si>
  <si>
    <t>http://who.int/icd#3036_b047675b_e7d6_403d_8ca9_f59ab5570ff4</t>
  </si>
  <si>
    <t>http://id.who.int/icd/entity/2080802271</t>
  </si>
  <si>
    <t>http://who.int/icd#8592_712a6f06_71f2_48d0_919c_2b3cb8b7172d</t>
  </si>
  <si>
    <t>http://id.who.int/icd/entity/1903141846</t>
  </si>
  <si>
    <t>http://who.int/icd#13354_b047675b_e7d6_403d_8ca9_f59ab5570ff4</t>
  </si>
  <si>
    <t>http://id.who.int/icd/entity/2076172737</t>
  </si>
  <si>
    <t>http://who.int/icd#9064_07368d94_d861_421b_b2a0_264c49b96108</t>
  </si>
  <si>
    <t>http://id.who.int/icd/entity/1529617064</t>
  </si>
  <si>
    <t>http://who.int/icd#9174_07368d94_d861_421b_b2a0_264c49b96108</t>
  </si>
  <si>
    <t>http://id.who.int/icd/entity/1379105823</t>
  </si>
  <si>
    <t>http://who.int/icd#8943_07368d94_d861_421b_b2a0_264c49b96108</t>
  </si>
  <si>
    <t>http://id.who.int/icd/entity/1640580264</t>
  </si>
  <si>
    <t>http://who.int/icd#9009_07368d94_d861_421b_b2a0_264c49b96108</t>
  </si>
  <si>
    <t>http://id.who.int/icd/entity/100656181</t>
  </si>
  <si>
    <t>http://who.int/icd#8602_07368d94_d861_421b_b2a0_264c49b96108</t>
  </si>
  <si>
    <t>http://id.who.int/icd/entity/166310253</t>
  </si>
  <si>
    <t>http://who.int/icd#14696_07368d94_d861_421b_b2a0_264c49b96108</t>
  </si>
  <si>
    <t>http://id.who.int/icd/entity/397515901</t>
  </si>
  <si>
    <t>http://who.int/icd#6226_07368d94_d861_421b_b2a0_264c49b96108</t>
  </si>
  <si>
    <t>http://id.who.int/icd/entity/303258277</t>
  </si>
  <si>
    <t>http://who.int/icd#14608_07368d94_d861_421b_b2a0_264c49b96108</t>
  </si>
  <si>
    <t>http://id.who.int/icd/entity/1079909244</t>
  </si>
  <si>
    <t>http://who.int/icd#5192_07368d94_d861_421b_b2a0_264c49b96108</t>
  </si>
  <si>
    <t>http://id.who.int/icd/entity/1911001630</t>
  </si>
  <si>
    <t>http://who.int/icd#8591_07368d94_d861_421b_b2a0_264c49b96108</t>
  </si>
  <si>
    <t>http://id.who.int/icd/entity/616920601</t>
  </si>
  <si>
    <t>http://who.int/icd#7590_07368d94_d861_421b_b2a0_264c49b96108</t>
  </si>
  <si>
    <t>http://id.who.int/icd/entity/1419225281</t>
  </si>
  <si>
    <t>http://who.int/icd#7164_890e173e_8bc7_44a1_9345_a738531fdd8e</t>
  </si>
  <si>
    <t>http://id.who.int/icd/entity/144182293</t>
  </si>
  <si>
    <t>http://who.int/icd#8569_07368d94_d861_421b_b2a0_264c49b96108</t>
  </si>
  <si>
    <t>http://id.who.int/icd/entity/1542355984</t>
  </si>
  <si>
    <t>http://who.int/icd#9130_07368d94_d861_421b_b2a0_264c49b96108</t>
  </si>
  <si>
    <t>http://id.who.int/icd/entity/1655993839</t>
  </si>
  <si>
    <t>http://who.int/icd#13376_b047675b_e7d6_403d_8ca9_f59ab5570ff4</t>
  </si>
  <si>
    <t>http://id.who.int/icd/entity/1677485369</t>
  </si>
  <si>
    <t>http://who.int/icd#7711_07368d94_d861_421b_b2a0_264c49b96108</t>
  </si>
  <si>
    <t>http://id.who.int/icd/entity/1836939405</t>
  </si>
  <si>
    <t>http://who.int/icd#8998_07368d94_d861_421b_b2a0_264c49b96108</t>
  </si>
  <si>
    <t>http://id.who.int/icd/entity/436866633</t>
  </si>
  <si>
    <t>http://who.int/icd#8910_07368d94_d861_421b_b2a0_264c49b96108</t>
  </si>
  <si>
    <t>http://id.who.int/icd/entity/2063867305</t>
  </si>
  <si>
    <t>http://who.int/icd#8701_07368d94_d861_421b_b2a0_264c49b96108</t>
  </si>
  <si>
    <t>http://id.who.int/icd/entity/286155817</t>
  </si>
  <si>
    <t>http://who.int/icd#9163_07368d94_d861_421b_b2a0_264c49b96108</t>
  </si>
  <si>
    <t>http://id.who.int/icd/entity/2021207264</t>
  </si>
  <si>
    <t>http://who.int/icd#2079_b047675b_e7d6_403d_8ca9_f59ab5570ff4</t>
  </si>
  <si>
    <t>http://id.who.int/icd/entity/367565741</t>
  </si>
  <si>
    <t>http://who.int/icd#13915_07368d94_d861_421b_b2a0_264c49b96108</t>
  </si>
  <si>
    <t>http://id.who.int/icd/entity/1284695184</t>
  </si>
  <si>
    <t>http://who.int/icd#8844_07368d94_d861_421b_b2a0_264c49b96108</t>
  </si>
  <si>
    <t>http://id.who.int/icd/entity/1117549280</t>
  </si>
  <si>
    <t>http://who.int/icd#5772_98ae51f9_6af8_41ef_b732_06c5fb864693</t>
  </si>
  <si>
    <t>http://id.who.int/icd/entity/693188879</t>
  </si>
  <si>
    <t>http://who.int/icd#4785_07368d94_d861_421b_b2a0_264c49b96108</t>
  </si>
  <si>
    <t>http://id.who.int/icd/entity/564978722</t>
  </si>
  <si>
    <t>http://who.int/icd#10450_b047675b_e7d6_403d_8ca9_f59ab5570ff4</t>
  </si>
  <si>
    <t>http://id.who.int/icd/entity/2103807209</t>
  </si>
  <si>
    <t>http://who.int/icd#3756_712a6f06_71f2_48d0_919c_2b3cb8b7172d</t>
  </si>
  <si>
    <t>http://id.who.int/icd/entity/1247202090</t>
  </si>
  <si>
    <t>http://who.int/icd#11198_07368d94_d861_421b_b2a0_264c49b96108</t>
  </si>
  <si>
    <t>http://id.who.int/icd/entity/1731060088</t>
  </si>
  <si>
    <t>http://who.int/icd#1152_8984f767_a0e4_4b83_87af_9c52b2e15291</t>
  </si>
  <si>
    <t>http://id.who.int/icd/entity/1417763818</t>
  </si>
  <si>
    <t>http://who.int/icd#11594_b047675b_e7d6_403d_8ca9_f59ab5570ff4</t>
  </si>
  <si>
    <t>http://id.who.int/icd/entity/1835160639</t>
  </si>
  <si>
    <t>http://who.int/icd#Q20-Q28</t>
  </si>
  <si>
    <t>http://id.who.int/icd/entity/2109725770</t>
  </si>
  <si>
    <t>http://who.int/icd#Q44.7</t>
  </si>
  <si>
    <t>http://id.who.int/icd/entity/1148531906</t>
  </si>
  <si>
    <t>http://who.int/icd#Q24.9</t>
  </si>
  <si>
    <t>http://id.who.int/icd/entity/1007363764</t>
  </si>
  <si>
    <t>http://who.int/icd#Q39.8</t>
  </si>
  <si>
    <t>http://id.who.int/icd/entity/446788374</t>
  </si>
  <si>
    <t>http://who.int/icd#15444_07368d94_d861_421b_b2a0_264c49b96108</t>
  </si>
  <si>
    <t>http://id.who.int/icd/entity/468218151</t>
  </si>
  <si>
    <t>http://who.int/icd#11429_b047675b_e7d6_403d_8ca9_f59ab5570ff4</t>
  </si>
  <si>
    <t>http://id.who.int/icd/entity/670102275</t>
  </si>
  <si>
    <t>http://who.int/icd#11451_b047675b_e7d6_403d_8ca9_f59ab5570ff4</t>
  </si>
  <si>
    <t>http://id.who.int/icd/entity/1320168688</t>
  </si>
  <si>
    <t>http://who.int/icd#11473_b047675b_e7d6_403d_8ca9_f59ab5570ff4</t>
  </si>
  <si>
    <t>http://id.who.int/icd/entity/1458808856</t>
  </si>
  <si>
    <t>http://who.int/icd#11561_b047675b_e7d6_403d_8ca9_f59ab5570ff4</t>
  </si>
  <si>
    <t>http://id.who.int/icd/entity/1110818606</t>
  </si>
  <si>
    <t>http://who.int/icd#9229_07368d94_d861_421b_b2a0_264c49b96108</t>
  </si>
  <si>
    <t>http://id.who.int/icd/entity/860868858</t>
  </si>
  <si>
    <t>http://who.int/icd#14003_07368d94_d861_421b_b2a0_264c49b96108</t>
  </si>
  <si>
    <t>http://id.who.int/icd/entity/1664494141</t>
  </si>
  <si>
    <t>http://who.int/icd#4455_b047675b_e7d6_403d_8ca9_f59ab5570ff4</t>
  </si>
  <si>
    <t>http://id.who.int/icd/entity/638218008</t>
  </si>
  <si>
    <t>http://who.int/icd#15466_07368d94_d861_421b_b2a0_264c49b96108</t>
  </si>
  <si>
    <t>http://id.who.int/icd/entity/61601247</t>
  </si>
  <si>
    <t>http://who.int/icd#11572_b047675b_e7d6_403d_8ca9_f59ab5570ff4</t>
  </si>
  <si>
    <t>http://id.who.int/icd/entity/1405947091</t>
  </si>
  <si>
    <t>http://who.int/icd#14091_07368d94_d861_421b_b2a0_264c49b96108</t>
  </si>
  <si>
    <t>http://id.who.int/icd/entity/2014218298</t>
  </si>
  <si>
    <t>http://who.int/icd#14102_07368d94_d861_421b_b2a0_264c49b96108</t>
  </si>
  <si>
    <t>http://id.who.int/icd/entity/1711836920</t>
  </si>
  <si>
    <t>http://who.int/icd#14113_07368d94_d861_421b_b2a0_264c49b96108</t>
  </si>
  <si>
    <t>http://id.who.int/icd/entity/1781091460</t>
  </si>
  <si>
    <t>http://who.int/icd#2046_b047675b_e7d6_403d_8ca9_f59ab5570ff4</t>
  </si>
  <si>
    <t>http://id.who.int/icd/entity/1298004015</t>
  </si>
  <si>
    <t>http://who.int/icd#1265_b047675b_e7d6_403d_8ca9_f59ab5570ff4</t>
  </si>
  <si>
    <t>http://id.who.int/icd/entity/186504534</t>
  </si>
  <si>
    <t>http://who.int/icd#11671_b047675b_e7d6_403d_8ca9_f59ab5570ff4</t>
  </si>
  <si>
    <t>http://id.who.int/icd/entity/2013272097</t>
  </si>
  <si>
    <t>http://who.int/icd#11682_b047675b_e7d6_403d_8ca9_f59ab5570ff4</t>
  </si>
  <si>
    <t>http://id.who.int/icd/entity/1899782579</t>
  </si>
  <si>
    <t>http://who.int/icd#13706_b047675b_e7d6_403d_8ca9_f59ab5570ff4</t>
  </si>
  <si>
    <t>http://id.who.int/icd/entity/462225342</t>
  </si>
  <si>
    <t>http://who.int/icd#990_b047675b_e7d6_403d_8ca9_f59ab5570ff4</t>
  </si>
  <si>
    <t>http://id.who.int/icd/entity/2062316556</t>
  </si>
  <si>
    <t>http://who.int/icd#8734_b047675b_e7d6_403d_8ca9_f59ab5570ff4</t>
  </si>
  <si>
    <t>http://id.who.int/icd/entity/63611651</t>
  </si>
  <si>
    <t>http://who.int/icd#9009_b047675b_e7d6_403d_8ca9_f59ab5570ff4</t>
  </si>
  <si>
    <t>http://id.who.int/icd/entity/624097048</t>
  </si>
  <si>
    <t>http://who.int/icd#9339_b047675b_e7d6_403d_8ca9_f59ab5570ff4</t>
  </si>
  <si>
    <t>http://id.who.int/icd/entity/446539120</t>
  </si>
  <si>
    <t>http://who.int/icd#9427_b047675b_e7d6_403d_8ca9_f59ab5570ff4</t>
  </si>
  <si>
    <t>http://id.who.int/icd/entity/401855882</t>
  </si>
  <si>
    <t>http://who.int/icd#10274_b047675b_e7d6_403d_8ca9_f59ab5570ff4</t>
  </si>
  <si>
    <t>http://id.who.int/icd/entity/372430920</t>
  </si>
  <si>
    <t>http://who.int/icd#1254_b047675b_e7d6_403d_8ca9_f59ab5570ff4</t>
  </si>
  <si>
    <t>http://id.who.int/icd/entity/44491345</t>
  </si>
  <si>
    <t>http://who.int/icd#3146_b047675b_e7d6_403d_8ca9_f59ab5570ff4</t>
  </si>
  <si>
    <t>http://id.who.int/icd/entity/2075589869</t>
  </si>
  <si>
    <t>http://who.int/icd#3212_b047675b_e7d6_403d_8ca9_f59ab5570ff4</t>
  </si>
  <si>
    <t>http://id.who.int/icd/entity/1896108564</t>
  </si>
  <si>
    <t>http://who.int/icd#3245_b047675b_e7d6_403d_8ca9_f59ab5570ff4</t>
  </si>
  <si>
    <t>http://id.who.int/icd/entity/1350297631</t>
  </si>
  <si>
    <t>http://who.int/icd#3256_b047675b_e7d6_403d_8ca9_f59ab5570ff4</t>
  </si>
  <si>
    <t>http://id.who.int/icd/entity/1099127780</t>
  </si>
  <si>
    <t>http://who.int/icd#3069_b047675b_e7d6_403d_8ca9_f59ab5570ff4</t>
  </si>
  <si>
    <t>http://id.who.int/icd/entity/706542040</t>
  </si>
  <si>
    <t>http://who.int/icd#627_b047675b_e7d6_403d_8ca9_f59ab5570ff4</t>
  </si>
  <si>
    <t>http://id.who.int/icd/entity/1021960009</t>
  </si>
  <si>
    <t>http://who.int/icd#4202_07368d94_d861_421b_b2a0_264c49b96108</t>
  </si>
  <si>
    <t>http://id.who.int/icd/entity/1925678318</t>
  </si>
  <si>
    <t>http://who.int/icd#4224_07368d94_d861_421b_b2a0_264c49b96108</t>
  </si>
  <si>
    <t>http://id.who.int/icd/entity/1362551576</t>
  </si>
  <si>
    <t>http://who.int/icd#4235_07368d94_d861_421b_b2a0_264c49b96108</t>
  </si>
  <si>
    <t>http://id.who.int/icd/entity/1561796972</t>
  </si>
  <si>
    <t>http://who.int/icd#13233_07368d94_d861_421b_b2a0_264c49b96108</t>
  </si>
  <si>
    <t>http://id.who.int/icd/entity/1988680481</t>
  </si>
  <si>
    <t>http://who.int/icd#13244_07368d94_d861_421b_b2a0_264c49b96108</t>
  </si>
  <si>
    <t>http://id.who.int/icd/entity/1382913109</t>
  </si>
  <si>
    <t>http://who.int/icd#13838_07368d94_d861_421b_b2a0_264c49b96108</t>
  </si>
  <si>
    <t>http://id.who.int/icd/entity/14782508</t>
  </si>
  <si>
    <t>http://who.int/icd#13871_07368d94_d861_421b_b2a0_264c49b96108</t>
  </si>
  <si>
    <t>http://id.who.int/icd/entity/1612347586</t>
  </si>
  <si>
    <t>http://who.int/icd#Q60-Q64</t>
  </si>
  <si>
    <t>http://id.who.int/icd/entity/988251228</t>
  </si>
  <si>
    <t>http://who.int/icd#Q50-Q56</t>
  </si>
  <si>
    <t>http://id.who.int/icd/entity/1765036317</t>
  </si>
  <si>
    <t>http://who.int/icd#Q00-Q07</t>
  </si>
  <si>
    <t>http://id.who.int/icd/entity/903854851</t>
  </si>
  <si>
    <t>http://who.int/icd#4213_07368d94_d861_421b_b2a0_264c49b96108</t>
  </si>
  <si>
    <t>http://id.who.int/icd/entity/2129020562</t>
  </si>
  <si>
    <t>http://who.int/icd#15950_b047675b_e7d6_403d_8ca9_f59ab5570ff4</t>
  </si>
  <si>
    <t>http://id.who.int/icd/entity/1552522747</t>
  </si>
  <si>
    <t>http://who.int/icd#15939_b047675b_e7d6_403d_8ca9_f59ab5570ff4</t>
  </si>
  <si>
    <t>http://id.who.int/icd/entity/971538540</t>
  </si>
  <si>
    <t>http://who.int/icd#15928_b047675b_e7d6_403d_8ca9_f59ab5570ff4</t>
  </si>
  <si>
    <t>http://id.who.int/icd/entity/902382104</t>
  </si>
  <si>
    <t>http://who.int/icd#975_4a2b632b_70bb_4912_9fff_c7780c164275</t>
  </si>
  <si>
    <t>http://id.who.int/icd/entity/1989138460</t>
  </si>
  <si>
    <t>http://who.int/icd#990_4a2b632b_70bb_4912_9fff_c7780c164275</t>
  </si>
  <si>
    <t>http://id.who.int/icd/entity/1230124393</t>
  </si>
  <si>
    <t>http://who.int/icd#1005_4a2b632b_70bb_4912_9fff_c7780c164275</t>
  </si>
  <si>
    <t>http://id.who.int/icd/entity/86395406</t>
  </si>
  <si>
    <t>http://who.int/icd#1020_4a2b632b_70bb_4912_9fff_c7780c164275</t>
  </si>
  <si>
    <t>http://id.who.int/icd/entity/665163881</t>
  </si>
  <si>
    <t>http://who.int/icd#10785_ce88e999_ba9e_41b4_8d8a_b63046b652da</t>
  </si>
  <si>
    <t>http://id.who.int/icd/entity/331641159</t>
  </si>
  <si>
    <t>http://who.int/icd#732_98ae51f9_6af8_41ef_b732_06c5fb864693</t>
  </si>
  <si>
    <t>http://id.who.int/icd/entity/657436261</t>
  </si>
  <si>
    <t>http://who.int/icd#720_98ae51f9_6af8_41ef_b732_06c5fb864693</t>
  </si>
  <si>
    <t>http://id.who.int/icd/entity/712825222</t>
  </si>
  <si>
    <t>http://who.int/icd#708_98ae51f9_6af8_41ef_b732_06c5fb864693</t>
  </si>
  <si>
    <t>http://id.who.int/icd/entity/1485040379</t>
  </si>
  <si>
    <t>http://who.int/icd#1728_712a6f06_71f2_48d0_919c_2b3cb8b7172d</t>
  </si>
  <si>
    <t>http://id.who.int/icd/entity/1535200888</t>
  </si>
  <si>
    <t>http://who.int/icd#1188_8984f767_a0e4_4b83_87af_9c52b2e15291</t>
  </si>
  <si>
    <t>http://id.who.int/icd/entity/870962459</t>
  </si>
  <si>
    <t>http://who.int/icd#1200_8984f767_a0e4_4b83_87af_9c52b2e15291</t>
  </si>
  <si>
    <t>http://id.who.int/icd/entity/2019059608</t>
  </si>
  <si>
    <t>http://who.int/icd#9120_378b7cb7_5b17_422d_b68b_e793f5e48664</t>
  </si>
  <si>
    <t>http://id.who.int/icd/entity/501741052</t>
  </si>
  <si>
    <t>http://who.int/icd#9105_378b7cb7_5b17_422d_b68b_e793f5e48664</t>
  </si>
  <si>
    <t>http://id.who.int/icd/entity/1063528351</t>
  </si>
  <si>
    <t>http://who.int/icd#7188_890e173e_8bc7_44a1_9345_a738531fdd8e</t>
  </si>
  <si>
    <t>http://id.who.int/icd/entity/1552671614</t>
  </si>
  <si>
    <t>http://who.int/icd#8448_07368d94_d861_421b_b2a0_264c49b96108</t>
  </si>
  <si>
    <t>http://id.who.int/icd/entity/1531588014</t>
  </si>
  <si>
    <t>http://who.int/icd#6941_07368d94_d861_421b_b2a0_264c49b96108</t>
  </si>
  <si>
    <t>http://id.who.int/icd/entity/1066879994</t>
  </si>
  <si>
    <t>http://who.int/icd#6732_890e173e_8bc7_44a1_9345_a738531fdd8e</t>
  </si>
  <si>
    <t>http://id.who.int/icd/entity/1330468037</t>
  </si>
  <si>
    <t>http://who.int/icd#8437_07368d94_d861_421b_b2a0_264c49b96108</t>
  </si>
  <si>
    <t>http://id.who.int/icd/entity/147498206</t>
  </si>
  <si>
    <t>http://who.int/icd#23694_b047675b_e7d6_403d_8ca9_f59ab5570ff4</t>
  </si>
  <si>
    <t>http://id.who.int/icd/entity/1338941880</t>
  </si>
  <si>
    <t>http://who.int/icd#6853_07368d94_d861_421b_b2a0_264c49b96108</t>
  </si>
  <si>
    <t>http://id.who.int/icd/entity/726752448</t>
  </si>
  <si>
    <t>http://who.int/icd#10802_b047675b_e7d6_403d_8ca9_f59ab5570ff4</t>
  </si>
  <si>
    <t>http://id.who.int/icd/entity/771910578</t>
  </si>
  <si>
    <t>http://who.int/icd#6930_07368d94_d861_421b_b2a0_264c49b96108</t>
  </si>
  <si>
    <t>http://id.who.int/icd/entity/1025086991</t>
  </si>
  <si>
    <t>http://who.int/icd#8492_07368d94_d861_421b_b2a0_264c49b96108</t>
  </si>
  <si>
    <t>http://id.who.int/icd/entity/1008903005</t>
  </si>
  <si>
    <t>http://who.int/icd#744_98ae51f9_6af8_41ef_b732_06c5fb864693</t>
  </si>
  <si>
    <t>http://id.who.int/icd/entity/526460175</t>
  </si>
  <si>
    <t>http://who.int/icd#6919_07368d94_d861_421b_b2a0_264c49b96108</t>
  </si>
  <si>
    <t>http://id.who.int/icd/entity/1397580140</t>
  </si>
  <si>
    <t>http://who.int/icd#6804_890e173e_8bc7_44a1_9345_a738531fdd8e</t>
  </si>
  <si>
    <t>http://id.who.int/icd/entity/59305594</t>
  </si>
  <si>
    <t>http://who.int/icd#6792_890e173e_8bc7_44a1_9345_a738531fdd8e</t>
  </si>
  <si>
    <t>http://id.who.int/icd/entity/1555854424</t>
  </si>
  <si>
    <t>http://who.int/icd#3355_9a510cf7_0302_4255_bbb7_74543da4418f</t>
  </si>
  <si>
    <t>http://id.who.int/icd/entity/1634659425</t>
  </si>
  <si>
    <t>http://who.int/icd#3344_9a510cf7_0302_4255_bbb7_74543da4418f</t>
  </si>
  <si>
    <t>http://id.who.int/icd/entity/1833905693</t>
  </si>
  <si>
    <t>http://who.int/icd#3333_9a510cf7_0302_4255_bbb7_74543da4418f</t>
  </si>
  <si>
    <t>http://id.who.int/icd/entity/1235902825</t>
  </si>
  <si>
    <t>http://who.int/icd#3322_9a510cf7_0302_4255_bbb7_74543da4418f</t>
  </si>
  <si>
    <t>http://id.who.int/icd/entity/1166779157</t>
  </si>
  <si>
    <t>http://who.int/icd#3311_9a510cf7_0302_4255_bbb7_74543da4418f</t>
  </si>
  <si>
    <t>http://id.who.int/icd/entity/1374283153</t>
  </si>
  <si>
    <t>http://who.int/icd#3696_890e173e_8bc7_44a1_9345_a738531fdd8e</t>
  </si>
  <si>
    <t>http://id.who.int/icd/entity/333708292</t>
  </si>
  <si>
    <t>http://who.int/icd#8041_07368d94_d861_421b_b2a0_264c49b96108</t>
  </si>
  <si>
    <t>http://id.who.int/icd/entity/1456581850</t>
  </si>
  <si>
    <t>http://who.int/icd#7056_890e173e_8bc7_44a1_9345_a738531fdd8e</t>
  </si>
  <si>
    <t>http://id.who.int/icd/entity/432336468</t>
  </si>
  <si>
    <t>http://who.int/icd#7044_890e173e_8bc7_44a1_9345_a738531fdd8e</t>
  </si>
  <si>
    <t>http://id.who.int/icd/entity/345479607</t>
  </si>
  <si>
    <t>http://who.int/icd#Q90.1</t>
  </si>
  <si>
    <t>http://id.who.int/icd/entity/1198715455</t>
  </si>
  <si>
    <t>http://who.int/icd#Q91.1</t>
  </si>
  <si>
    <t>http://id.who.int/icd/entity/1535785664</t>
  </si>
  <si>
    <t>http://who.int/icd#Q91.5</t>
  </si>
  <si>
    <t>http://id.who.int/icd/entity/1556740565</t>
  </si>
  <si>
    <t>http://who.int/icd#915_4a2b632b_70bb_4912_9fff_c7780c164275</t>
  </si>
  <si>
    <t>http://id.who.int/icd/entity/2015414161</t>
  </si>
  <si>
    <t>http://who.int/icd#930_4a2b632b_70bb_4912_9fff_c7780c164275</t>
  </si>
  <si>
    <t>http://id.who.int/icd/entity/1520637428</t>
  </si>
  <si>
    <t>http://who.int/icd#11865_dd0250d2_e8cd_4c48_a93f_7997cc1c8b07</t>
  </si>
  <si>
    <t>http://id.who.int/icd/entity/2122382691</t>
  </si>
  <si>
    <t>http://who.int/icd#11880_dd0250d2_e8cd_4c48_a93f_7997cc1c8b07</t>
  </si>
  <si>
    <t>http://id.who.int/icd/entity/1096618002</t>
  </si>
  <si>
    <t>http://who.int/icd#10800_ce88e999_ba9e_41b4_8d8a_b63046b652da</t>
  </si>
  <si>
    <t>http://id.who.int/icd/entity/1560828056</t>
  </si>
  <si>
    <t>http://who.int/icd#9141_b047675b_e7d6_403d_8ca9_f59ab5570ff4</t>
  </si>
  <si>
    <t>http://id.who.int/icd/entity/1089977141</t>
  </si>
  <si>
    <t>http://who.int/icd#13508_b047675b_e7d6_403d_8ca9_f59ab5570ff4</t>
  </si>
  <si>
    <t>http://id.who.int/icd/entity/2041080461</t>
  </si>
  <si>
    <t>http://who.int/icd#9295_b047675b_e7d6_403d_8ca9_f59ab5570ff4</t>
  </si>
  <si>
    <t>http://id.who.int/icd/entity/1546567728</t>
  </si>
  <si>
    <t>http://who.int/icd#8415_b047675b_e7d6_403d_8ca9_f59ab5570ff4</t>
  </si>
  <si>
    <t>http://id.who.int/icd/entity/809775881</t>
  </si>
  <si>
    <t>http://who.int/icd#Q63.3</t>
  </si>
  <si>
    <t>http://id.who.int/icd/entity/1484505227</t>
  </si>
  <si>
    <t>http://who.int/icd#Q43.4</t>
  </si>
  <si>
    <t>http://id.who.int/icd/entity/195106173</t>
  </si>
  <si>
    <t>http://who.int/icd#Q67.5</t>
  </si>
  <si>
    <t>http://id.who.int/icd/entity/1948274677</t>
  </si>
  <si>
    <t>http://who.int/icd#Q74.1</t>
  </si>
  <si>
    <t>http://id.who.int/icd/entity/1660817297</t>
  </si>
  <si>
    <t>http://who.int/icd#Q05.3</t>
  </si>
  <si>
    <t>http://id.who.int/icd/entity/531018734</t>
  </si>
  <si>
    <t>http://who.int/icd#Q05.8</t>
  </si>
  <si>
    <t>http://id.who.int/icd/entity/1703699909</t>
  </si>
  <si>
    <t>http://who.int/icd#Q06.1</t>
  </si>
  <si>
    <t>http://id.who.int/icd/entity/264736441</t>
  </si>
  <si>
    <t>http://who.int/icd#Q33.5</t>
  </si>
  <si>
    <t>http://id.who.int/icd/entity/514601342</t>
  </si>
  <si>
    <t>http://who.int/icd#8235_81655b5c_debe_4590_b8ad_ea6448685723</t>
  </si>
  <si>
    <t>http://id.who.int/icd/entity/1066860279</t>
  </si>
  <si>
    <t>http://who.int/icd#8250_81655b5c_debe_4590_b8ad_ea6448685723</t>
  </si>
  <si>
    <t>http://id.who.int/icd/entity/371246688</t>
  </si>
  <si>
    <t>http://who.int/icd#Q33.4</t>
  </si>
  <si>
    <t>http://id.who.int/icd/entity/2078801132</t>
  </si>
  <si>
    <t>http://who.int/icd#Q75.5</t>
  </si>
  <si>
    <t>http://id.who.int/icd/entity/2034566267</t>
  </si>
  <si>
    <t>http://who.int/icd#Q82.5</t>
  </si>
  <si>
    <t>http://id.who.int/icd/entity/1297382106</t>
  </si>
  <si>
    <t>http://who.int/icd#Q91</t>
  </si>
  <si>
    <t>http://id.who.int/icd/entity/94242486</t>
  </si>
  <si>
    <t>http://who.int/icd#Q92.2</t>
  </si>
  <si>
    <t>http://id.who.int/icd/entity/782289535</t>
  </si>
  <si>
    <t>http://who.int/icd#Q92.3</t>
  </si>
  <si>
    <t>http://id.who.int/icd/entity/1273694187</t>
  </si>
  <si>
    <t>http://who.int/icd#Q92.4</t>
  </si>
  <si>
    <t>http://id.who.int/icd/entity/939889791</t>
  </si>
  <si>
    <t>http://who.int/icd#Q93.6</t>
  </si>
  <si>
    <t>http://id.who.int/icd/entity/891011477</t>
  </si>
  <si>
    <t>http://who.int/icd#Q95.4</t>
  </si>
  <si>
    <t>http://id.who.int/icd/entity/58516799</t>
  </si>
  <si>
    <t>http://who.int/icd#Q98.2</t>
  </si>
  <si>
    <t>http://id.who.int/icd/entity/1176633404</t>
  </si>
  <si>
    <t>http://who.int/icd#Q99.1</t>
  </si>
  <si>
    <t>http://id.who.int/icd/entity/779589700</t>
  </si>
  <si>
    <t>http://who.int/icd#14377_07368d94_d861_421b_b2a0_264c49b96108</t>
  </si>
  <si>
    <t>http://id.who.int/icd/entity/1813934523</t>
  </si>
  <si>
    <t>http://who.int/icd#14366_07368d94_d861_421b_b2a0_264c49b96108</t>
  </si>
  <si>
    <t>http://id.who.int/icd/entity/1614787527</t>
  </si>
  <si>
    <t>http://who.int/icd#18029_b047675b_e7d6_403d_8ca9_f59ab5570ff4</t>
  </si>
  <si>
    <t>http://id.who.int/icd/entity/833015041</t>
  </si>
  <si>
    <t>http://who.int/icd#Q90-Q99</t>
  </si>
  <si>
    <t>http://id.who.int/icd/entity/939957586</t>
  </si>
  <si>
    <t>http://who.int/icd#Q93</t>
  </si>
  <si>
    <t>http://id.who.int/icd/entity/343448541</t>
  </si>
  <si>
    <t>http://who.int/icd#Q93.7</t>
  </si>
  <si>
    <t>http://id.who.int/icd/entity/1347423233</t>
  </si>
  <si>
    <t>http://who.int/icd#Q93.2</t>
  </si>
  <si>
    <t>http://id.who.int/icd/entity/844628736</t>
  </si>
  <si>
    <t>http://who.int/icd#4862_f9f63c92_5923_40a4_94f9_47474a47b1c7</t>
  </si>
  <si>
    <t>http://id.who.int/icd/entity/1617625967</t>
  </si>
  <si>
    <t>http://who.int/icd#4873_f9f63c92_5923_40a4_94f9_47474a47b1c7</t>
  </si>
  <si>
    <t>http://id.who.int/icd/entity/1816838419</t>
  </si>
  <si>
    <t>http://who.int/icd#4884_f9f63c92_5923_40a4_94f9_47474a47b1c7</t>
  </si>
  <si>
    <t>http://id.who.int/icd/entity/1589926787</t>
  </si>
  <si>
    <t>http://who.int/icd#4895_f9f63c92_5923_40a4_94f9_47474a47b1c7</t>
  </si>
  <si>
    <t>http://id.who.int/icd/entity/1390778879</t>
  </si>
  <si>
    <t>http://who.int/icd#4906_f9f63c92_5923_40a4_94f9_47474a47b1c7</t>
  </si>
  <si>
    <t>http://id.who.int/icd/entity/1289985853</t>
  </si>
  <si>
    <t>http://who.int/icd#4917_f9f63c92_5923_40a4_94f9_47474a47b1c7</t>
  </si>
  <si>
    <t>http://id.who.int/icd/entity/1086479681</t>
  </si>
  <si>
    <t>http://who.int/icd#4928_f9f63c92_5923_40a4_94f9_47474a47b1c7</t>
  </si>
  <si>
    <t>http://id.who.int/icd/entity/410468035</t>
  </si>
  <si>
    <t>http://who.int/icd#4939_f9f63c92_5923_40a4_94f9_47474a47b1c7</t>
  </si>
  <si>
    <t>http://id.who.int/icd/entity/341245119</t>
  </si>
  <si>
    <t>http://who.int/icd#4950_f9f63c92_5923_40a4_94f9_47474a47b1c7</t>
  </si>
  <si>
    <t>http://id.who.int/icd/entity/1899487534</t>
  </si>
  <si>
    <t>http://who.int/icd#4961_f9f63c92_5923_40a4_94f9_47474a47b1c7</t>
  </si>
  <si>
    <t>http://id.who.int/icd/entity/2022495787</t>
  </si>
  <si>
    <t>http://who.int/icd#4972_f9f63c92_5923_40a4_94f9_47474a47b1c7</t>
  </si>
  <si>
    <t>http://id.who.int/icd/entity/1769235926</t>
  </si>
  <si>
    <t>http://who.int/icd#4983_f9f63c92_5923_40a4_94f9_47474a47b1c7</t>
  </si>
  <si>
    <t>http://id.who.int/icd/entity/2106682821</t>
  </si>
  <si>
    <t>http://who.int/icd#4994_f9f63c92_5923_40a4_94f9_47474a47b1c7</t>
  </si>
  <si>
    <t>http://id.who.int/icd/entity/1473985850</t>
  </si>
  <si>
    <t>http://who.int/icd#5005_f9f63c92_5923_40a4_94f9_47474a47b1c7</t>
  </si>
  <si>
    <t>http://id.who.int/icd/entity/1211029320</t>
  </si>
  <si>
    <t>http://who.int/icd#5016_f9f63c92_5923_40a4_94f9_47474a47b1c7</t>
  </si>
  <si>
    <t>http://id.who.int/icd/entity/1507222715</t>
  </si>
  <si>
    <t>http://who.int/icd#5027_f9f63c92_5923_40a4_94f9_47474a47b1c7</t>
  </si>
  <si>
    <t>http://id.who.int/icd/entity/1349342144</t>
  </si>
  <si>
    <t>http://who.int/icd#5038_f9f63c92_5923_40a4_94f9_47474a47b1c7</t>
  </si>
  <si>
    <t>http://id.who.int/icd/entity/222479685</t>
  </si>
  <si>
    <t>http://who.int/icd#5049_f9f63c92_5923_40a4_94f9_47474a47b1c7</t>
  </si>
  <si>
    <t>http://id.who.int/icd/entity/265033908</t>
  </si>
  <si>
    <t>http://who.int/icd#5060_f9f63c92_5923_40a4_94f9_47474a47b1c7</t>
  </si>
  <si>
    <t>http://id.who.int/icd/entity/1637412817</t>
  </si>
  <si>
    <t>http://who.int/icd#5071_f9f63c92_5923_40a4_94f9_47474a47b1c7</t>
  </si>
  <si>
    <t>http://id.who.int/icd/entity/1840852397</t>
  </si>
  <si>
    <t>http://who.int/icd#5082_f9f63c92_5923_40a4_94f9_47474a47b1c7</t>
  </si>
  <si>
    <t>http://id.who.int/icd/entity/1686459455</t>
  </si>
  <si>
    <t>http://who.int/icd#5093_f9f63c92_5923_40a4_94f9_47474a47b1c7</t>
  </si>
  <si>
    <t>http://id.who.int/icd/entity/1755616835</t>
  </si>
  <si>
    <t>http://who.int/icd#33473_b047675b_e7d6_403d_8ca9_f59ab5570ff4</t>
  </si>
  <si>
    <t>http://id.who.int/icd/entity/1891639339</t>
  </si>
  <si>
    <t>http://who.int/icd#33803_b047675b_e7d6_403d_8ca9_f59ab5570ff4</t>
  </si>
  <si>
    <t>http://id.who.int/icd/entity/1004815242</t>
  </si>
  <si>
    <t>http://who.int/icd#1455_d4765700_5765_4591_9aab_337c39ce9c2a</t>
  </si>
  <si>
    <t>http://id.who.int/icd/entity/265140169</t>
  </si>
  <si>
    <t>http://who.int/icd#1470_d4765700_5765_4591_9aab_337c39ce9c2a</t>
  </si>
  <si>
    <t>http://id.who.int/icd/entity/760112556</t>
  </si>
  <si>
    <t>http://who.int/icd#6915_ce88e999_ba9e_41b4_8d8a_b63046b652da</t>
  </si>
  <si>
    <t>http://id.who.int/icd/entity/1367610860</t>
  </si>
  <si>
    <t>http://who.int/icd#1485_d4765700_5765_4591_9aab_337c39ce9c2a</t>
  </si>
  <si>
    <t>http://id.who.int/icd/entity/35229373</t>
  </si>
  <si>
    <t>http://who.int/icd#33_f9f63c92_5923_40a4_94f9_47474a47b1c7</t>
  </si>
  <si>
    <t>http://id.who.int/icd/entity/1248053946</t>
  </si>
  <si>
    <t>http://who.int/icd#33814_b047675b_e7d6_403d_8ca9_f59ab5570ff4</t>
  </si>
  <si>
    <t>http://id.who.int/icd/entity/296620919</t>
  </si>
  <si>
    <t>http://who.int/icd#1410_d4765700_5765_4591_9aab_337c39ce9c2a</t>
  </si>
  <si>
    <t>http://id.who.int/icd/entity/601979431</t>
  </si>
  <si>
    <t>http://who.int/icd#1425_d4765700_5765_4591_9aab_337c39ce9c2a</t>
  </si>
  <si>
    <t>http://id.who.int/icd/entity/300461600</t>
  </si>
  <si>
    <t>http://who.int/icd#44_f9f63c92_5923_40a4_94f9_47474a47b1c7</t>
  </si>
  <si>
    <t>http://id.who.int/icd/entity/1854309838</t>
  </si>
  <si>
    <t>http://who.int/icd#1440_d4765700_5765_4591_9aab_337c39ce9c2a</t>
  </si>
  <si>
    <t>http://id.who.int/icd/entity/945723063</t>
  </si>
  <si>
    <t>http://who.int/icd#4796_f9f63c92_5923_40a4_94f9_47474a47b1c7</t>
  </si>
  <si>
    <t>http://id.who.int/icd/entity/740947783</t>
  </si>
  <si>
    <t>http://who.int/icd#3575_9a510cf7_0302_4255_bbb7_74543da4418f</t>
  </si>
  <si>
    <t>http://id.who.int/icd/entity/831216578</t>
  </si>
  <si>
    <t>http://who.int/icd#6696_890e173e_8bc7_44a1_9345_a738531fdd8e</t>
  </si>
  <si>
    <t>http://id.who.int/icd/entity/2124150657</t>
  </si>
  <si>
    <t>http://who.int/icd#33484_b047675b_e7d6_403d_8ca9_f59ab5570ff4</t>
  </si>
  <si>
    <t>http://id.who.int/icd/entity/1112455867</t>
  </si>
  <si>
    <t>http://who.int/icd#33869_b047675b_e7d6_403d_8ca9_f59ab5570ff4</t>
  </si>
  <si>
    <t>http://id.who.int/icd/entity/1610083208</t>
  </si>
  <si>
    <t>http://who.int/icd#154_f9f63c92_5923_40a4_94f9_47474a47b1c7</t>
  </si>
  <si>
    <t>http://id.who.int/icd/entity/1407509131</t>
  </si>
  <si>
    <t>http://who.int/icd#847_07368d94_d861_421b_b2a0_264c49b96108</t>
  </si>
  <si>
    <t>http://id.who.int/icd/entity/1956669459</t>
  </si>
  <si>
    <t>http://who.int/icd#33880_b047675b_e7d6_403d_8ca9_f59ab5570ff4</t>
  </si>
  <si>
    <t>http://id.who.int/icd/entity/754787315</t>
  </si>
  <si>
    <t>http://who.int/icd#1500_d4765700_5765_4591_9aab_337c39ce9c2a</t>
  </si>
  <si>
    <t>http://id.who.int/icd/entity/721296544</t>
  </si>
  <si>
    <t>http://who.int/icd#1515_d4765700_5765_4591_9aab_337c39ce9c2a</t>
  </si>
  <si>
    <t>http://id.who.int/icd/entity/493698530</t>
  </si>
  <si>
    <t>http://who.int/icd#6744_890e173e_8bc7_44a1_9345_a738531fdd8e</t>
  </si>
  <si>
    <t>http://id.who.int/icd/entity/1996742575</t>
  </si>
  <si>
    <t>http://who.int/icd#3564_9a510cf7_0302_4255_bbb7_74543da4418f</t>
  </si>
  <si>
    <t>http://id.who.int/icd/entity/1034590654</t>
  </si>
  <si>
    <t>http://who.int/icd#3454_9a510cf7_0302_4255_bbb7_74543da4418f</t>
  </si>
  <si>
    <t>http://id.who.int/icd/entity/825166464</t>
  </si>
  <si>
    <t>http://who.int/icd#1530_d4765700_5765_4591_9aab_337c39ce9c2a</t>
  </si>
  <si>
    <t>http://id.who.int/icd/entity/1072623493</t>
  </si>
  <si>
    <t>http://who.int/icd#4829_f9f63c92_5923_40a4_94f9_47474a47b1c7</t>
  </si>
  <si>
    <t>http://id.who.int/icd/entity/491362822</t>
  </si>
  <si>
    <t>http://who.int/icd#4840_f9f63c92_5923_40a4_94f9_47474a47b1c7</t>
  </si>
  <si>
    <t>http://id.who.int/icd/entity/2015922071</t>
  </si>
  <si>
    <t>http://who.int/icd#198_f9f63c92_5923_40a4_94f9_47474a47b1c7</t>
  </si>
  <si>
    <t>http://id.who.int/icd/entity/40761499</t>
  </si>
  <si>
    <t>http://who.int/icd#8360_b047675b_e7d6_403d_8ca9_f59ab5570ff4</t>
  </si>
  <si>
    <t>http://id.who.int/icd/entity/1167208445</t>
  </si>
  <si>
    <t>http://who.int/icd#33517_b047675b_e7d6_403d_8ca9_f59ab5570ff4</t>
  </si>
  <si>
    <t>http://id.who.int/icd/entity/1548270713</t>
  </si>
  <si>
    <t>http://who.int/icd#33891_b047675b_e7d6_403d_8ca9_f59ab5570ff4</t>
  </si>
  <si>
    <t>http://id.who.int/icd/entity/551346575</t>
  </si>
  <si>
    <t>http://who.int/icd#1755_d4765700_5765_4591_9aab_337c39ce9c2a</t>
  </si>
  <si>
    <t>http://id.who.int/icd/entity/628233894</t>
  </si>
  <si>
    <t>http://who.int/icd#1770_d4765700_5765_4591_9aab_337c39ce9c2a</t>
  </si>
  <si>
    <t>http://id.who.int/icd/entity/133285057</t>
  </si>
  <si>
    <t>http://who.int/icd#6756_890e173e_8bc7_44a1_9345_a738531fdd8e</t>
  </si>
  <si>
    <t>http://id.who.int/icd/entity/2052106316</t>
  </si>
  <si>
    <t>http://who.int/icd#33902_b047675b_e7d6_403d_8ca9_f59ab5570ff4</t>
  </si>
  <si>
    <t>http://id.who.int/icd/entity/1054533453</t>
  </si>
  <si>
    <t>http://who.int/icd#1680_d4765700_5765_4591_9aab_337c39ce9c2a</t>
  </si>
  <si>
    <t>http://id.who.int/icd/entity/371877911</t>
  </si>
  <si>
    <t>http://who.int/icd#6768_890e173e_8bc7_44a1_9345_a738531fdd8e</t>
  </si>
  <si>
    <t>http://id.who.int/icd/entity/1045303250</t>
  </si>
  <si>
    <t>http://who.int/icd#1725_d4765700_5765_4591_9aab_337c39ce9c2a</t>
  </si>
  <si>
    <t>http://id.who.int/icd/entity/995561293</t>
  </si>
  <si>
    <t>http://who.int/icd#275_f9f63c92_5923_40a4_94f9_47474a47b1c7</t>
  </si>
  <si>
    <t>http://id.who.int/icd/entity/1617588865</t>
  </si>
  <si>
    <t>http://who.int/icd#6816_890e173e_8bc7_44a1_9345_a738531fdd8e</t>
  </si>
  <si>
    <t>http://id.who.int/icd/entity/249272729</t>
  </si>
  <si>
    <t>http://who.int/icd#33528_b047675b_e7d6_403d_8ca9_f59ab5570ff4</t>
  </si>
  <si>
    <t>http://id.who.int/icd/entity/83746811</t>
  </si>
  <si>
    <t>http://who.int/icd#33913_b047675b_e7d6_403d_8ca9_f59ab5570ff4</t>
  </si>
  <si>
    <t>http://id.who.int/icd/entity/855319857</t>
  </si>
  <si>
    <t>http://who.int/icd#1785_d4765700_5765_4591_9aab_337c39ce9c2a</t>
  </si>
  <si>
    <t>http://id.who.int/icd/entity/681979856</t>
  </si>
  <si>
    <t>http://who.int/icd#1800_d4765700_5765_4591_9aab_337c39ce9c2a</t>
  </si>
  <si>
    <t>http://id.who.int/icd/entity/1718224399</t>
  </si>
  <si>
    <t>http://who.int/icd#4851_f9f63c92_5923_40a4_94f9_47474a47b1c7</t>
  </si>
  <si>
    <t>http://id.who.int/icd/entity/1946764779</t>
  </si>
  <si>
    <t>http://who.int/icd#1815_d4765700_5765_4591_9aab_337c39ce9c2a</t>
  </si>
  <si>
    <t>http://id.who.int/icd/entity/1375283057</t>
  </si>
  <si>
    <t>http://who.int/icd#Q93.3</t>
  </si>
  <si>
    <t>http://id.who.int/icd/entity/1460916074</t>
  </si>
  <si>
    <t>http://who.int/icd#4180_f9f63c92_5923_40a4_94f9_47474a47b1c7</t>
  </si>
  <si>
    <t>http://id.who.int/icd/entity/1337401724</t>
  </si>
  <si>
    <t>http://who.int/icd#33539_b047675b_e7d6_403d_8ca9_f59ab5570ff4</t>
  </si>
  <si>
    <t>http://id.who.int/icd/entity/148643207</t>
  </si>
  <si>
    <t>http://who.int/icd#33935_b047675b_e7d6_403d_8ca9_f59ab5570ff4</t>
  </si>
  <si>
    <t>http://id.who.int/icd/entity/285885131</t>
  </si>
  <si>
    <t>http://who.int/icd#1830_d4765700_5765_4591_9aab_337c39ce9c2a</t>
  </si>
  <si>
    <t>http://id.who.int/icd/entity/1937437974</t>
  </si>
  <si>
    <t>http://who.int/icd#3553_9a510cf7_0302_4255_bbb7_74543da4418f</t>
  </si>
  <si>
    <t>http://id.who.int/icd/entity/310000696</t>
  </si>
  <si>
    <t>http://who.int/icd#1845_d4765700_5765_4591_9aab_337c39ce9c2a</t>
  </si>
  <si>
    <t>http://id.who.int/icd/entity/1246153697</t>
  </si>
  <si>
    <t>http://who.int/icd#6840_890e173e_8bc7_44a1_9345_a738531fdd8e</t>
  </si>
  <si>
    <t>http://id.who.int/icd/entity/856680330</t>
  </si>
  <si>
    <t>http://who.int/icd#1860_d4765700_5765_4591_9aab_337c39ce9c2a</t>
  </si>
  <si>
    <t>http://id.who.int/icd/entity/1757747588</t>
  </si>
  <si>
    <t>http://who.int/icd#6828_890e173e_8bc7_44a1_9345_a738531fdd8e</t>
  </si>
  <si>
    <t>http://id.who.int/icd/entity/1254440453</t>
  </si>
  <si>
    <t>http://who.int/icd#6720_890e173e_8bc7_44a1_9345_a738531fdd8e</t>
  </si>
  <si>
    <t>http://id.who.int/icd/entity/1109271336</t>
  </si>
  <si>
    <t>http://who.int/icd#Q93.4</t>
  </si>
  <si>
    <t>http://id.who.int/icd/entity/620584190</t>
  </si>
  <si>
    <t>http://who.int/icd#33550_b047675b_e7d6_403d_8ca9_f59ab5570ff4</t>
  </si>
  <si>
    <t>http://id.who.int/icd/entity/1841102870</t>
  </si>
  <si>
    <t>http://who.int/icd#33946_b047675b_e7d6_403d_8ca9_f59ab5570ff4</t>
  </si>
  <si>
    <t>http://id.who.int/icd/entity/241036989</t>
  </si>
  <si>
    <t>http://who.int/icd#1905_d4765700_5765_4591_9aab_337c39ce9c2a</t>
  </si>
  <si>
    <t>http://id.who.int/icd/entity/1491485130</t>
  </si>
  <si>
    <t>http://who.int/icd#1920_d4765700_5765_4591_9aab_337c39ce9c2a</t>
  </si>
  <si>
    <t>http://id.who.int/icd/entity/2053477293</t>
  </si>
  <si>
    <t>http://who.int/icd#0_9a510cf7_0302_4255_bbb7_74543da4418f</t>
  </si>
  <si>
    <t>http://id.who.int/icd/entity/1950285766</t>
  </si>
  <si>
    <t>http://who.int/icd#11_9a510cf7_0302_4255_bbb7_74543da4418f</t>
  </si>
  <si>
    <t>http://id.who.int/icd/entity/1452973874</t>
  </si>
  <si>
    <t>http://who.int/icd#33957_b047675b_e7d6_403d_8ca9_f59ab5570ff4</t>
  </si>
  <si>
    <t>http://id.who.int/icd/entity/41692353</t>
  </si>
  <si>
    <t>http://who.int/icd#1875_d4765700_5765_4591_9aab_337c39ce9c2a</t>
  </si>
  <si>
    <t>http://id.who.int/icd/entity/1599486202</t>
  </si>
  <si>
    <t>http://who.int/icd#11814_b047675b_e7d6_403d_8ca9_f59ab5570ff4</t>
  </si>
  <si>
    <t>http://id.who.int/icd/entity/933075788</t>
  </si>
  <si>
    <t>http://who.int/icd#1890_d4765700_5765_4591_9aab_337c39ce9c2a</t>
  </si>
  <si>
    <t>http://id.who.int/icd/entity/1619776905</t>
  </si>
  <si>
    <t>http://who.int/icd#22_9a510cf7_0302_4255_bbb7_74543da4418f</t>
  </si>
  <si>
    <t>http://id.who.int/icd/entity/1123604918</t>
  </si>
  <si>
    <t>http://who.int/icd#3432_9a510cf7_0302_4255_bbb7_74543da4418f</t>
  </si>
  <si>
    <t>http://id.who.int/icd/entity/434866040</t>
  </si>
  <si>
    <t>http://who.int/icd#33561_b047675b_e7d6_403d_8ca9_f59ab5570ff4</t>
  </si>
  <si>
    <t>http://id.who.int/icd/entity/1678128915</t>
  </si>
  <si>
    <t>http://who.int/icd#33968_b047675b_e7d6_403d_8ca9_f59ab5570ff4</t>
  </si>
  <si>
    <t>http://id.who.int/icd/entity/1523142467</t>
  </si>
  <si>
    <t>http://who.int/icd#1980_d4765700_5765_4591_9aab_337c39ce9c2a</t>
  </si>
  <si>
    <t>http://id.who.int/icd/entity/1771352880</t>
  </si>
  <si>
    <t>http://who.int/icd#6864_890e173e_8bc7_44a1_9345_a738531fdd8e</t>
  </si>
  <si>
    <t>http://id.who.int/icd/entity/220721649</t>
  </si>
  <si>
    <t>http://who.int/icd#1995_d4765700_5765_4591_9aab_337c39ce9c2a</t>
  </si>
  <si>
    <t>http://id.who.int/icd/entity/1577554510</t>
  </si>
  <si>
    <t>http://who.int/icd#6852_890e173e_8bc7_44a1_9345_a738531fdd8e</t>
  </si>
  <si>
    <t>http://id.who.int/icd/entity/1046253673</t>
  </si>
  <si>
    <t>http://who.int/icd#33979_b047675b_e7d6_403d_8ca9_f59ab5570ff4</t>
  </si>
  <si>
    <t>http://id.who.int/icd/entity/1458081087</t>
  </si>
  <si>
    <t>http://who.int/icd#1935_d4765700_5765_4591_9aab_337c39ce9c2a</t>
  </si>
  <si>
    <t>http://id.who.int/icd/entity/1308013267</t>
  </si>
  <si>
    <t>http://who.int/icd#19976_b047675b_e7d6_403d_8ca9_f59ab5570ff4</t>
  </si>
  <si>
    <t>http://id.who.int/icd/entity/1644383468</t>
  </si>
  <si>
    <t>http://who.int/icd#6876_890e173e_8bc7_44a1_9345_a738531fdd8e</t>
  </si>
  <si>
    <t>http://id.who.int/icd/entity/7636500</t>
  </si>
  <si>
    <t>http://who.int/icd#1950_d4765700_5765_4591_9aab_337c39ce9c2a</t>
  </si>
  <si>
    <t>http://id.who.int/icd/entity/1681951302</t>
  </si>
  <si>
    <t>http://who.int/icd#1965_d4765700_5765_4591_9aab_337c39ce9c2a</t>
  </si>
  <si>
    <t>http://id.who.int/icd/entity/1447648835</t>
  </si>
  <si>
    <t>http://who.int/icd#33_9a510cf7_0302_4255_bbb7_74543da4418f</t>
  </si>
  <si>
    <t>http://id.who.int/icd/entity/1322851274</t>
  </si>
  <si>
    <t>http://who.int/icd#3421_9a510cf7_0302_4255_bbb7_74543da4418f</t>
  </si>
  <si>
    <t>http://id.who.int/icd/entity/135476363</t>
  </si>
  <si>
    <t>http://who.int/icd#33572_b047675b_e7d6_403d_8ca9_f59ab5570ff4</t>
  </si>
  <si>
    <t>http://id.who.int/icd/entity/1979614446</t>
  </si>
  <si>
    <t>http://who.int/icd#33990_b047675b_e7d6_403d_8ca9_f59ab5570ff4</t>
  </si>
  <si>
    <t>http://id.who.int/icd/entity/635585868</t>
  </si>
  <si>
    <t>http://who.int/icd#6888_890e173e_8bc7_44a1_9345_a738531fdd8e</t>
  </si>
  <si>
    <t>http://id.who.int/icd/entity/1496587928</t>
  </si>
  <si>
    <t>http://who.int/icd#308_f9f63c92_5923_40a4_94f9_47474a47b1c7</t>
  </si>
  <si>
    <t>http://id.who.int/icd/entity/933685931</t>
  </si>
  <si>
    <t>http://who.int/icd#10035_2494a080_32f2_4041_86cd_e358ae853fc5</t>
  </si>
  <si>
    <t>http://id.who.int/icd/entity/1656063235</t>
  </si>
  <si>
    <t>http://who.int/icd#44_9a510cf7_0302_4255_bbb7_74543da4418f</t>
  </si>
  <si>
    <t>http://id.who.int/icd/entity/1782338750</t>
  </si>
  <si>
    <t>http://who.int/icd#34001_b047675b_e7d6_403d_8ca9_f59ab5570ff4</t>
  </si>
  <si>
    <t>http://id.who.int/icd/entity/653068448</t>
  </si>
  <si>
    <t>http://who.int/icd#2085_d4765700_5765_4591_9aab_337c39ce9c2a</t>
  </si>
  <si>
    <t>http://id.who.int/icd/entity/365863418</t>
  </si>
  <si>
    <t>http://who.int/icd#9768_b047675b_e7d6_403d_8ca9_f59ab5570ff4</t>
  </si>
  <si>
    <t>http://id.who.int/icd/entity/2078019214</t>
  </si>
  <si>
    <t>http://who.int/icd#2100_d4765700_5765_4591_9aab_337c39ce9c2a</t>
  </si>
  <si>
    <t>http://id.who.int/icd/entity/1026110425</t>
  </si>
  <si>
    <t>http://who.int/icd#2376_712a6f06_71f2_48d0_919c_2b3cb8b7172d</t>
  </si>
  <si>
    <t>http://id.who.int/icd/entity/115857702</t>
  </si>
  <si>
    <t>http://who.int/icd#9526_b047675b_e7d6_403d_8ca9_f59ab5570ff4</t>
  </si>
  <si>
    <t>http://id.who.int/icd/entity/315453775</t>
  </si>
  <si>
    <t>http://who.int/icd#9960_2494a080_32f2_4041_86cd_e358ae853fc5</t>
  </si>
  <si>
    <t>http://id.who.int/icd/entity/983679333</t>
  </si>
  <si>
    <t>http://who.int/icd#33583_b047675b_e7d6_403d_8ca9_f59ab5570ff4</t>
  </si>
  <si>
    <t>http://id.who.int/icd/entity/1629195517</t>
  </si>
  <si>
    <t>http://who.int/icd#34012_b047675b_e7d6_403d_8ca9_f59ab5570ff4</t>
  </si>
  <si>
    <t>http://id.who.int/icd/entity/924171107</t>
  </si>
  <si>
    <t>http://who.int/icd#2160_d4765700_5765_4591_9aab_337c39ce9c2a</t>
  </si>
  <si>
    <t>http://id.who.int/icd/entity/864431188</t>
  </si>
  <si>
    <t>http://who.int/icd#2175_d4765700_5765_4591_9aab_337c39ce9c2a</t>
  </si>
  <si>
    <t>http://id.who.int/icd/entity/68488494</t>
  </si>
  <si>
    <t>http://who.int/icd#6936_890e173e_8bc7_44a1_9345_a738531fdd8e</t>
  </si>
  <si>
    <t>http://id.who.int/icd/entity/315886651</t>
  </si>
  <si>
    <t>http://who.int/icd#6924_890e173e_8bc7_44a1_9345_a738531fdd8e</t>
  </si>
  <si>
    <t>http://id.who.int/icd/entity/528972760</t>
  </si>
  <si>
    <t>http://who.int/icd#34023_b047675b_e7d6_403d_8ca9_f59ab5570ff4</t>
  </si>
  <si>
    <t>http://id.who.int/icd/entity/1051626600</t>
  </si>
  <si>
    <t>http://who.int/icd#3531_9a510cf7_0302_4255_bbb7_74543da4418f</t>
  </si>
  <si>
    <t>http://id.who.int/icd/entity/17584690</t>
  </si>
  <si>
    <t>http://who.int/icd#2115_d4765700_5765_4591_9aab_337c39ce9c2a</t>
  </si>
  <si>
    <t>http://id.who.int/icd/entity/179966631</t>
  </si>
  <si>
    <t>http://who.int/icd#2130_d4765700_5765_4591_9aab_337c39ce9c2a</t>
  </si>
  <si>
    <t>http://id.who.int/icd/entity/674873538</t>
  </si>
  <si>
    <t>http://who.int/icd#2145_d4765700_5765_4591_9aab_337c39ce9c2a</t>
  </si>
  <si>
    <t>http://id.who.int/icd/entity/285605431</t>
  </si>
  <si>
    <t>http://who.int/icd#319_f9f63c92_5923_40a4_94f9_47474a47b1c7</t>
  </si>
  <si>
    <t>http://id.who.int/icd/entity/998713559</t>
  </si>
  <si>
    <t>http://who.int/icd#33594_b047675b_e7d6_403d_8ca9_f59ab5570ff4</t>
  </si>
  <si>
    <t>http://id.who.int/icd/entity/1263655938</t>
  </si>
  <si>
    <t>http://who.int/icd#34034_b047675b_e7d6_403d_8ca9_f59ab5570ff4</t>
  </si>
  <si>
    <t>http://id.who.int/icd/entity/350543001</t>
  </si>
  <si>
    <t>http://who.int/icd#6948_890e173e_8bc7_44a1_9345_a738531fdd8e</t>
  </si>
  <si>
    <t>http://id.who.int/icd/entity/1577009493</t>
  </si>
  <si>
    <t>http://who.int/icd#9990_2494a080_32f2_4041_86cd_e358ae853fc5</t>
  </si>
  <si>
    <t>http://id.who.int/icd/entity/854527338</t>
  </si>
  <si>
    <t>http://who.int/icd#34045_b047675b_e7d6_403d_8ca9_f59ab5570ff4</t>
  </si>
  <si>
    <t>http://id.who.int/icd/entity/376045936</t>
  </si>
  <si>
    <t>http://who.int/icd#2190_d4765700_5765_4591_9aab_337c39ce9c2a</t>
  </si>
  <si>
    <t>http://id.who.int/icd/entity/1003020383</t>
  </si>
  <si>
    <t>http://who.int/icd#6912_890e173e_8bc7_44a1_9345_a738531fdd8e</t>
  </si>
  <si>
    <t>http://id.who.int/icd/entity/754719298</t>
  </si>
  <si>
    <t>http://who.int/icd#2205_d4765700_5765_4591_9aab_337c39ce9c2a</t>
  </si>
  <si>
    <t>http://id.who.int/icd/entity/814724520</t>
  </si>
  <si>
    <t>http://who.int/icd#6900_890e173e_8bc7_44a1_9345_a738531fdd8e</t>
  </si>
  <si>
    <t>http://id.who.int/icd/entity/565144995</t>
  </si>
  <si>
    <t>http://who.int/icd#2220_d4765700_5765_4591_9aab_337c39ce9c2a</t>
  </si>
  <si>
    <t>http://id.who.int/icd/entity/302802893</t>
  </si>
  <si>
    <t>http://who.int/icd#33605_b047675b_e7d6_403d_8ca9_f59ab5570ff4</t>
  </si>
  <si>
    <t>http://id.who.int/icd/entity/2074372855</t>
  </si>
  <si>
    <t>http://who.int/icd#34056_b047675b_e7d6_403d_8ca9_f59ab5570ff4</t>
  </si>
  <si>
    <t>http://id.who.int/icd/entity/127054483</t>
  </si>
  <si>
    <t>http://who.int/icd#3993_f9f63c92_5923_40a4_94f9_47474a47b1c7</t>
  </si>
  <si>
    <t>http://id.who.int/icd/entity/1587521558</t>
  </si>
  <si>
    <t>http://who.int/icd#9757_6bc3f235_b24a_493e_a8a3_60cb9fb52dbd</t>
  </si>
  <si>
    <t>http://id.who.int/icd/entity/1858307812</t>
  </si>
  <si>
    <t>http://who.int/icd#3300_9a510cf7_0302_4255_bbb7_74543da4418f</t>
  </si>
  <si>
    <t>http://id.who.int/icd/entity/1573398509</t>
  </si>
  <si>
    <t>http://who.int/icd#34067_b047675b_e7d6_403d_8ca9_f59ab5570ff4</t>
  </si>
  <si>
    <t>http://id.who.int/icd/entity/237602200</t>
  </si>
  <si>
    <t>http://who.int/icd#2235_d4765700_5765_4591_9aab_337c39ce9c2a</t>
  </si>
  <si>
    <t>http://id.who.int/icd/entity/631195315</t>
  </si>
  <si>
    <t>http://who.int/icd#2250_d4765700_5765_4591_9aab_337c39ce9c2a</t>
  </si>
  <si>
    <t>http://id.who.int/icd/entity/204045860</t>
  </si>
  <si>
    <t>http://who.int/icd#286_b047675b_e7d6_403d_8ca9_f59ab5570ff4</t>
  </si>
  <si>
    <t>http://id.who.int/icd/entity/1441183910</t>
  </si>
  <si>
    <t>http://who.int/icd#3410_9a510cf7_0302_4255_bbb7_74543da4418f</t>
  </si>
  <si>
    <t>http://id.who.int/icd/entity/27788176</t>
  </si>
  <si>
    <t>http://who.int/icd#33616_b047675b_e7d6_403d_8ca9_f59ab5570ff4</t>
  </si>
  <si>
    <t>http://id.who.int/icd/entity/1784469770</t>
  </si>
  <si>
    <t>http://who.int/icd#34078_b047675b_e7d6_403d_8ca9_f59ab5570ff4</t>
  </si>
  <si>
    <t>http://id.who.int/icd/entity/1392907117</t>
  </si>
  <si>
    <t>http://who.int/icd#34089_b047675b_e7d6_403d_8ca9_f59ab5570ff4</t>
  </si>
  <si>
    <t>http://id.who.int/icd/entity/1206066048</t>
  </si>
  <si>
    <t>http://who.int/icd#2265_d4765700_5765_4591_9aab_337c39ce9c2a</t>
  </si>
  <si>
    <t>http://id.who.int/icd/entity/1042328099</t>
  </si>
  <si>
    <t>http://who.int/icd#18722_b047675b_e7d6_403d_8ca9_f59ab5570ff4</t>
  </si>
  <si>
    <t>http://id.who.int/icd/entity/190553243</t>
  </si>
  <si>
    <t>http://who.int/icd#6960_890e173e_8bc7_44a1_9345_a738531fdd8e</t>
  </si>
  <si>
    <t>http://id.who.int/icd/entity/788558376</t>
  </si>
  <si>
    <t>http://who.int/icd#2280_d4765700_5765_4591_9aab_337c39ce9c2a</t>
  </si>
  <si>
    <t>http://id.who.int/icd/entity/33376082</t>
  </si>
  <si>
    <t>http://who.int/icd#6972_890e173e_8bc7_44a1_9345_a738531fdd8e</t>
  </si>
  <si>
    <t>http://id.who.int/icd/entity/575866315</t>
  </si>
  <si>
    <t>http://who.int/icd#7245_ce88e999_ba9e_41b4_8d8a_b63046b652da</t>
  </si>
  <si>
    <t>http://id.who.int/icd/entity/2091828526</t>
  </si>
  <si>
    <t>http://who.int/icd#33627_b047675b_e7d6_403d_8ca9_f59ab5570ff4</t>
  </si>
  <si>
    <t>http://id.who.int/icd/entity/1676144143</t>
  </si>
  <si>
    <t>http://who.int/icd#2295_d4765700_5765_4591_9aab_337c39ce9c2a</t>
  </si>
  <si>
    <t>http://id.who.int/icd/entity/913204784</t>
  </si>
  <si>
    <t>http://who.int/icd#3443_9a510cf7_0302_4255_bbb7_74543da4418f</t>
  </si>
  <si>
    <t>http://id.who.int/icd/entity/459627137</t>
  </si>
  <si>
    <t>http://who.int/icd#2310_d4765700_5765_4591_9aab_337c39ce9c2a</t>
  </si>
  <si>
    <t>http://id.who.int/icd/entity/512357389</t>
  </si>
  <si>
    <t>http://who.int/icd#2325_d4765700_5765_4591_9aab_337c39ce9c2a</t>
  </si>
  <si>
    <t>http://id.who.int/icd/entity/746594314</t>
  </si>
  <si>
    <t>http://who.int/icd#7092_890e173e_8bc7_44a1_9345_a738531fdd8e</t>
  </si>
  <si>
    <t>http://id.who.int/icd/entity/1059598912</t>
  </si>
  <si>
    <t>http://who.int/icd#3542_9a510cf7_0302_4255_bbb7_74543da4418f</t>
  </si>
  <si>
    <t>http://id.who.int/icd/entity/509345348</t>
  </si>
  <si>
    <t>http://who.int/icd#33638_b047675b_e7d6_403d_8ca9_f59ab5570ff4</t>
  </si>
  <si>
    <t>http://id.who.int/icd/entity/1053325556</t>
  </si>
  <si>
    <t>http://who.int/icd#2340_d4765700_5765_4591_9aab_337c39ce9c2a</t>
  </si>
  <si>
    <t>http://id.who.int/icd/entity/87431325</t>
  </si>
  <si>
    <t>http://who.int/icd#3204_890e173e_8bc7_44a1_9345_a738531fdd8e</t>
  </si>
  <si>
    <t>http://id.who.int/icd/entity/1854856553</t>
  </si>
  <si>
    <t>http://who.int/icd#3216_890e173e_8bc7_44a1_9345_a738531fdd8e</t>
  </si>
  <si>
    <t>http://id.who.int/icd/entity/1675471500</t>
  </si>
  <si>
    <t>http://who.int/icd#2355_d4765700_5765_4591_9aab_337c39ce9c2a</t>
  </si>
  <si>
    <t>http://id.who.int/icd/entity/849689059</t>
  </si>
  <si>
    <t>http://who.int/icd#7140_890e173e_8bc7_44a1_9345_a738531fdd8e</t>
  </si>
  <si>
    <t>http://id.who.int/icd/entity/917510768</t>
  </si>
  <si>
    <t>http://who.int/icd#2370_d4765700_5765_4591_9aab_337c39ce9c2a</t>
  </si>
  <si>
    <t>http://id.who.int/icd/entity/270986118</t>
  </si>
  <si>
    <t>http://who.int/icd#7104_890e173e_8bc7_44a1_9345_a738531fdd8e</t>
  </si>
  <si>
    <t>http://id.who.int/icd/entity/104272800</t>
  </si>
  <si>
    <t>http://who.int/icd#7128_890e173e_8bc7_44a1_9345_a738531fdd8e</t>
  </si>
  <si>
    <t>http://id.who.int/icd/entity/1333445601</t>
  </si>
  <si>
    <t>http://who.int/icd#7116_890e173e_8bc7_44a1_9345_a738531fdd8e</t>
  </si>
  <si>
    <t>http://id.who.int/icd/entity/191128701</t>
  </si>
  <si>
    <t>http://who.int/icd#33649_b047675b_e7d6_403d_8ca9_f59ab5570ff4</t>
  </si>
  <si>
    <t>http://id.who.int/icd/entity/1011262723</t>
  </si>
  <si>
    <t>http://who.int/icd#2385_d4765700_5765_4591_9aab_337c39ce9c2a</t>
  </si>
  <si>
    <t>http://id.who.int/icd/entity/1064370327</t>
  </si>
  <si>
    <t>http://who.int/icd#3228_890e173e_8bc7_44a1_9345_a738531fdd8e</t>
  </si>
  <si>
    <t>http://id.who.int/icd/entity/667094294</t>
  </si>
  <si>
    <t>http://who.int/icd#2288_f9f63c92_5923_40a4_94f9_47474a47b1c7</t>
  </si>
  <si>
    <t>http://id.who.int/icd/entity/244834749</t>
  </si>
  <si>
    <t>http://who.int/icd#2354_f9f63c92_5923_40a4_94f9_47474a47b1c7</t>
  </si>
  <si>
    <t>http://id.who.int/icd/entity/1442946324</t>
  </si>
  <si>
    <t>http://who.int/icd#34672_b047675b_e7d6_403d_8ca9_f59ab5570ff4</t>
  </si>
  <si>
    <t>http://id.who.int/icd/entity/1824908852</t>
  </si>
  <si>
    <t>http://who.int/icd#3240_890e173e_8bc7_44a1_9345_a738531fdd8e</t>
  </si>
  <si>
    <t>http://id.who.int/icd/entity/1577702553</t>
  </si>
  <si>
    <t>http://who.int/icd#22308_b047675b_e7d6_403d_8ca9_f59ab5570ff4</t>
  </si>
  <si>
    <t>http://id.who.int/icd/entity/1430704280</t>
  </si>
  <si>
    <t>http://who.int/icd#2400_d4765700_5765_4591_9aab_337c39ce9c2a</t>
  </si>
  <si>
    <t>http://id.who.int/icd/entity/1122619504</t>
  </si>
  <si>
    <t>http://who.int/icd#34694_b047675b_e7d6_403d_8ca9_f59ab5570ff4</t>
  </si>
  <si>
    <t>http://id.who.int/icd/entity/1382727392</t>
  </si>
  <si>
    <t>http://who.int/icd#7152_890e173e_8bc7_44a1_9345_a738531fdd8e</t>
  </si>
  <si>
    <t>http://id.who.int/icd/entity/1004760461</t>
  </si>
  <si>
    <t>http://who.int/icd#33660_b047675b_e7d6_403d_8ca9_f59ab5570ff4</t>
  </si>
  <si>
    <t>http://id.who.int/icd/entity/1376932450</t>
  </si>
  <si>
    <t>http://who.int/icd#34133_b047675b_e7d6_403d_8ca9_f59ab5570ff4</t>
  </si>
  <si>
    <t>http://id.who.int/icd/entity/934406879</t>
  </si>
  <si>
    <t>http://who.int/icd#34727_b047675b_e7d6_403d_8ca9_f59ab5570ff4</t>
  </si>
  <si>
    <t>http://id.who.int/icd/entity/1240878437</t>
  </si>
  <si>
    <t>http://who.int/icd#0_f9f63c92_5923_40a4_94f9_47474a47b1c7</t>
  </si>
  <si>
    <t>http://id.who.int/icd/entity/1887710902</t>
  </si>
  <si>
    <t>http://who.int/icd#15697_07368d94_d861_421b_b2a0_264c49b96108</t>
  </si>
  <si>
    <t>http://id.who.int/icd/entity/610548858</t>
  </si>
  <si>
    <t>http://who.int/icd#3252_890e173e_8bc7_44a1_9345_a738531fdd8e</t>
  </si>
  <si>
    <t>http://id.who.int/icd/entity/1398449020</t>
  </si>
  <si>
    <t>http://who.int/icd#5962_b047675b_e7d6_403d_8ca9_f59ab5570ff4</t>
  </si>
  <si>
    <t>http://id.who.int/icd/entity/1781576728</t>
  </si>
  <si>
    <t>http://who.int/icd#1212_8984f767_a0e4_4b83_87af_9c52b2e15291</t>
  </si>
  <si>
    <t>http://id.who.int/icd/entity/1963659381</t>
  </si>
  <si>
    <t>http://who.int/icd#6984_890e173e_8bc7_44a1_9345_a738531fdd8e</t>
  </si>
  <si>
    <t>http://id.who.int/icd/entity/209083205</t>
  </si>
  <si>
    <t>http://who.int/icd#34144_b047675b_e7d6_403d_8ca9_f59ab5570ff4</t>
  </si>
  <si>
    <t>http://id.who.int/icd/entity/324314539</t>
  </si>
  <si>
    <t>http://who.int/icd#2415_d4765700_5765_4591_9aab_337c39ce9c2a</t>
  </si>
  <si>
    <t>http://id.who.int/icd/entity/1970991378</t>
  </si>
  <si>
    <t>http://who.int/icd#2430_d4765700_5765_4591_9aab_337c39ce9c2a</t>
  </si>
  <si>
    <t>http://id.who.int/icd/entity/1475945333</t>
  </si>
  <si>
    <t>http://who.int/icd#3288_890e173e_8bc7_44a1_9345_a738531fdd8e</t>
  </si>
  <si>
    <t>http://id.who.int/icd/entity/875703691</t>
  </si>
  <si>
    <t>http://who.int/icd#33671_b047675b_e7d6_403d_8ca9_f59ab5570ff4</t>
  </si>
  <si>
    <t>http://id.who.int/icd/entity/1580437534</t>
  </si>
  <si>
    <t>http://who.int/icd#34155_b047675b_e7d6_403d_8ca9_f59ab5570ff4</t>
  </si>
  <si>
    <t>http://id.who.int/icd/entity/527787991</t>
  </si>
  <si>
    <t>http://who.int/icd#23419_b047675b_e7d6_403d_8ca9_f59ab5570ff4</t>
  </si>
  <si>
    <t>http://id.who.int/icd/entity/989025532</t>
  </si>
  <si>
    <t>http://who.int/icd#6105_b047675b_e7d6_403d_8ca9_f59ab5570ff4</t>
  </si>
  <si>
    <t>http://id.who.int/icd/entity/478783491</t>
  </si>
  <si>
    <t>http://who.int/icd#5940_890e173e_8bc7_44a1_9345_a738531fdd8e</t>
  </si>
  <si>
    <t>http://id.who.int/icd/entity/1528310650</t>
  </si>
  <si>
    <t>http://who.int/icd#2475_d4765700_5765_4591_9aab_337c39ce9c2a</t>
  </si>
  <si>
    <t>http://id.who.int/icd/entity/2077617819</t>
  </si>
  <si>
    <t>http://who.int/icd#34166_b047675b_e7d6_403d_8ca9_f59ab5570ff4</t>
  </si>
  <si>
    <t>http://id.who.int/icd/entity/186065235</t>
  </si>
  <si>
    <t>http://who.int/icd#2445_d4765700_5765_4591_9aab_337c39ce9c2a</t>
  </si>
  <si>
    <t>http://id.who.int/icd/entity/1858411904</t>
  </si>
  <si>
    <t>http://who.int/icd#23408_b047675b_e7d6_403d_8ca9_f59ab5570ff4</t>
  </si>
  <si>
    <t>http://id.who.int/icd/entity/919770752</t>
  </si>
  <si>
    <t>http://who.int/icd#3300_890e173e_8bc7_44a1_9345_a738531fdd8e</t>
  </si>
  <si>
    <t>http://id.who.int/icd/entity/1286168240</t>
  </si>
  <si>
    <t>http://who.int/icd#2460_d4765700_5765_4591_9aab_337c39ce9c2a</t>
  </si>
  <si>
    <t>http://id.who.int/icd/entity/1279709157</t>
  </si>
  <si>
    <t>http://who.int/icd#3212_9a510cf7_0302_4255_bbb7_74543da4418f</t>
  </si>
  <si>
    <t>http://id.who.int/icd/entity/1225666773</t>
  </si>
  <si>
    <t>http://who.int/icd#6996_890e173e_8bc7_44a1_9345_a738531fdd8e</t>
  </si>
  <si>
    <t>http://id.who.int/icd/entity/19213480</t>
  </si>
  <si>
    <t>http://who.int/icd#3324_890e173e_8bc7_44a1_9345_a738531fdd8e</t>
  </si>
  <si>
    <t>http://id.who.int/icd/entity/1921075403</t>
  </si>
  <si>
    <t>http://who.int/icd#33682_b047675b_e7d6_403d_8ca9_f59ab5570ff4</t>
  </si>
  <si>
    <t>http://id.who.int/icd/entity/1460660624</t>
  </si>
  <si>
    <t>http://who.int/icd#34177_b047675b_e7d6_403d_8ca9_f59ab5570ff4</t>
  </si>
  <si>
    <t>http://id.who.int/icd/entity/121037615</t>
  </si>
  <si>
    <t>http://who.int/icd#7020_890e173e_8bc7_44a1_9345_a738531fdd8e</t>
  </si>
  <si>
    <t>http://id.who.int/icd/entity/562718016</t>
  </si>
  <si>
    <t>http://who.int/icd#34188_b047675b_e7d6_403d_8ca9_f59ab5570ff4</t>
  </si>
  <si>
    <t>http://id.who.int/icd/entity/1121828795</t>
  </si>
  <si>
    <t>http://who.int/icd#7008_890e173e_8bc7_44a1_9345_a738531fdd8e</t>
  </si>
  <si>
    <t>http://id.who.int/icd/entity/1400198723</t>
  </si>
  <si>
    <t>http://who.int/icd#2490_d4765700_5765_4591_9aab_337c39ce9c2a</t>
  </si>
  <si>
    <t>http://id.who.int/icd/entity/1141375976</t>
  </si>
  <si>
    <t>http://who.int/icd#2505_d4765700_5765_4591_9aab_337c39ce9c2a</t>
  </si>
  <si>
    <t>http://id.who.int/icd/entity/2087032745</t>
  </si>
  <si>
    <t>http://who.int/icd#33704_b047675b_e7d6_403d_8ca9_f59ab5570ff4</t>
  </si>
  <si>
    <t>http://id.who.int/icd/entity/2124074548</t>
  </si>
  <si>
    <t>http://who.int/icd#34199_b047675b_e7d6_403d_8ca9_f59ab5570ff4</t>
  </si>
  <si>
    <t>http://id.who.int/icd/entity/1325170119</t>
  </si>
  <si>
    <t>http://who.int/icd#242_9a510cf7_0302_4255_bbb7_74543da4418f</t>
  </si>
  <si>
    <t>http://id.who.int/icd/entity/1258292853</t>
  </si>
  <si>
    <t>http://who.int/icd#3377_9a510cf7_0302_4255_bbb7_74543da4418f</t>
  </si>
  <si>
    <t>http://id.who.int/icd/entity/2033019033</t>
  </si>
  <si>
    <t>http://who.int/icd#34210_b047675b_e7d6_403d_8ca9_f59ab5570ff4</t>
  </si>
  <si>
    <t>http://id.who.int/icd/entity/434506582</t>
  </si>
  <si>
    <t>http://who.int/icd#3234_9a510cf7_0302_4255_bbb7_74543da4418f</t>
  </si>
  <si>
    <t>http://id.who.int/icd/entity/1795118895</t>
  </si>
  <si>
    <t>http://who.int/icd#33715_b047675b_e7d6_403d_8ca9_f59ab5570ff4</t>
  </si>
  <si>
    <t>http://id.who.int/icd/entity/1924861008</t>
  </si>
  <si>
    <t>http://who.int/icd#34221_b047675b_e7d6_403d_8ca9_f59ab5570ff4</t>
  </si>
  <si>
    <t>http://id.who.int/icd/entity/274545745</t>
  </si>
  <si>
    <t>http://who.int/icd#3336_890e173e_8bc7_44a1_9345_a738531fdd8e</t>
  </si>
  <si>
    <t>http://id.who.int/icd/entity/2144485162</t>
  </si>
  <si>
    <t>http://who.int/icd#7032_890e173e_8bc7_44a1_9345_a738531fdd8e</t>
  </si>
  <si>
    <t>http://id.who.int/icd/entity/752423645</t>
  </si>
  <si>
    <t>http://who.int/icd#34232_b047675b_e7d6_403d_8ca9_f59ab5570ff4</t>
  </si>
  <si>
    <t>http://id.who.int/icd/entity/27627438</t>
  </si>
  <si>
    <t>http://who.int/icd#3348_890e173e_8bc7_44a1_9345_a738531fdd8e</t>
  </si>
  <si>
    <t>http://id.who.int/icd/entity/821654086</t>
  </si>
  <si>
    <t>http://who.int/icd#3360_890e173e_8bc7_44a1_9345_a738531fdd8e</t>
  </si>
  <si>
    <t>http://id.who.int/icd/entity/1107706171</t>
  </si>
  <si>
    <t>http://who.int/icd#7068_890e173e_8bc7_44a1_9345_a738531fdd8e</t>
  </si>
  <si>
    <t>http://id.who.int/icd/entity/1574586826</t>
  </si>
  <si>
    <t>http://who.int/icd#7080_890e173e_8bc7_44a1_9345_a738531fdd8e</t>
  </si>
  <si>
    <t>http://id.who.int/icd/entity/846939555</t>
  </si>
  <si>
    <t>http://who.int/icd#33726_b047675b_e7d6_403d_8ca9_f59ab5570ff4</t>
  </si>
  <si>
    <t>http://id.who.int/icd/entity/1725516492</t>
  </si>
  <si>
    <t>http://who.int/icd#2520_d4765700_5765_4591_9aab_337c39ce9c2a</t>
  </si>
  <si>
    <t>http://id.who.int/icd/entity/1592149454</t>
  </si>
  <si>
    <t>http://who.int/icd#2535_d4765700_5765_4591_9aab_337c39ce9c2a</t>
  </si>
  <si>
    <t>http://id.who.int/icd/entity/1769301172</t>
  </si>
  <si>
    <t>http://who.int/icd#3372_890e173e_8bc7_44a1_9345_a738531fdd8e</t>
  </si>
  <si>
    <t>http://id.who.int/icd/entity/1330984666</t>
  </si>
  <si>
    <t>http://who.int/icd#10305_2494a080_32f2_4041_86cd_e358ae853fc5</t>
  </si>
  <si>
    <t>http://id.who.int/icd/entity/1562040181</t>
  </si>
  <si>
    <t>http://who.int/icd#60_ce88e999_ba9e_41b4_8d8a_b63046b652da</t>
  </si>
  <si>
    <t>http://id.who.int/icd/entity/47014571</t>
  </si>
  <si>
    <t>http://who.int/icd#33737_b047675b_e7d6_403d_8ca9_f59ab5570ff4</t>
  </si>
  <si>
    <t>http://id.who.int/icd/entity/1794672824</t>
  </si>
  <si>
    <t>http://who.int/icd#D82.1</t>
  </si>
  <si>
    <t>http://id.who.int/icd/entity/1868156761</t>
  </si>
  <si>
    <t>http://who.int/icd#88_f9f63c92_5923_40a4_94f9_47474a47b1c7</t>
  </si>
  <si>
    <t>http://id.who.int/icd/entity/1057988574</t>
  </si>
  <si>
    <t>http://who.int/icd#110_f9f63c92_5923_40a4_94f9_47474a47b1c7</t>
  </si>
  <si>
    <t>http://id.who.int/icd/entity/1667492731</t>
  </si>
  <si>
    <t>http://who.int/icd#Q95</t>
  </si>
  <si>
    <t>http://id.who.int/icd/entity/48088541</t>
  </si>
  <si>
    <t>http://who.int/icd#Q95.5</t>
  </si>
  <si>
    <t>http://id.who.int/icd/entity/1714890923</t>
  </si>
  <si>
    <t>http://who.int/icd#Q95.3</t>
  </si>
  <si>
    <t>http://id.who.int/icd/entity/1888646827</t>
  </si>
  <si>
    <t>http://who.int/icd#Q95.2</t>
  </si>
  <si>
    <t>http://id.who.int/icd/entity/366590783</t>
  </si>
  <si>
    <t>http://who.int/icd#Q95.1</t>
  </si>
  <si>
    <t>http://id.who.int/icd/entity/1635052482</t>
  </si>
  <si>
    <t>http://who.int/icd#Q95.0</t>
  </si>
  <si>
    <t>http://id.who.int/icd/entity/71247444</t>
  </si>
  <si>
    <t>http://who.int/icd#15961_b047675b_e7d6_403d_8ca9_f59ab5570ff4</t>
  </si>
  <si>
    <t>http://id.who.int/icd/entity/1429383934</t>
  </si>
  <si>
    <t>http://who.int/icd#Q92.7</t>
  </si>
  <si>
    <t>http://id.who.int/icd/entity/1286128770</t>
  </si>
  <si>
    <t>http://who.int/icd#16676_b047675b_e7d6_403d_8ca9_f59ab5570ff4</t>
  </si>
  <si>
    <t>http://id.who.int/icd/entity/1900317965</t>
  </si>
  <si>
    <t>http://who.int/icd#16687_b047675b_e7d6_403d_8ca9_f59ab5570ff4</t>
  </si>
  <si>
    <t>http://id.who.int/icd/entity/1705084192</t>
  </si>
  <si>
    <t>http://who.int/icd#16698_b047675b_e7d6_403d_8ca9_f59ab5570ff4</t>
  </si>
  <si>
    <t>http://id.who.int/icd/entity/948835301</t>
  </si>
  <si>
    <t>http://who.int/icd#Q90</t>
  </si>
  <si>
    <t>http://id.who.int/icd/entity/1624623908</t>
  </si>
  <si>
    <t>http://who.int/icd#Q90.9</t>
  </si>
  <si>
    <t>http://id.who.int/icd/entity/1240823017</t>
  </si>
  <si>
    <t>http://who.int/icd#Q90.0</t>
  </si>
  <si>
    <t>http://id.who.int/icd/entity/574177195</t>
  </si>
  <si>
    <t>http://who.int/icd#Q90.2</t>
  </si>
  <si>
    <t>http://id.who.int/icd/entity/870294208</t>
  </si>
  <si>
    <t>http://who.int/icd#15840_b047675b_e7d6_403d_8ca9_f59ab5570ff4</t>
  </si>
  <si>
    <t>http://id.who.int/icd/entity/1435958084</t>
  </si>
  <si>
    <t>http://who.int/icd#Q91.4</t>
  </si>
  <si>
    <t>http://id.who.int/icd/entity/964834369</t>
  </si>
  <si>
    <t>http://who.int/icd#Q91.6</t>
  </si>
  <si>
    <t>http://id.who.int/icd/entity/677685548</t>
  </si>
  <si>
    <t>http://who.int/icd#Q91.7</t>
  </si>
  <si>
    <t>http://id.who.int/icd/entity/1294951614</t>
  </si>
  <si>
    <t>http://who.int/icd#15851_b047675b_e7d6_403d_8ca9_f59ab5570ff4</t>
  </si>
  <si>
    <t>http://id.who.int/icd/entity/1505179968</t>
  </si>
  <si>
    <t>http://who.int/icd#Q91.0</t>
  </si>
  <si>
    <t>http://id.who.int/icd/entity/1052899114</t>
  </si>
  <si>
    <t>http://who.int/icd#Q91.2</t>
  </si>
  <si>
    <t>http://id.who.int/icd/entity/791112257</t>
  </si>
  <si>
    <t>http://who.int/icd#Q91.3</t>
  </si>
  <si>
    <t>http://id.who.int/icd/entity/1248634837</t>
  </si>
  <si>
    <t>http://who.int/icd#Q92.0</t>
  </si>
  <si>
    <t>http://id.who.int/icd/entity/1061574422</t>
  </si>
  <si>
    <t>http://who.int/icd#Q92.1</t>
  </si>
  <si>
    <t>http://id.who.int/icd/entity/1510840960</t>
  </si>
  <si>
    <t>http://who.int/icd#16709_b047675b_e7d6_403d_8ca9_f59ab5570ff4</t>
  </si>
  <si>
    <t>http://id.who.int/icd/entity/995189928</t>
  </si>
  <si>
    <t>http://who.int/icd#16720_b047675b_e7d6_403d_8ca9_f59ab5570ff4</t>
  </si>
  <si>
    <t>http://id.who.int/icd/entity/1426428869</t>
  </si>
  <si>
    <t>http://who.int/icd#16731_b047675b_e7d6_403d_8ca9_f59ab5570ff4</t>
  </si>
  <si>
    <t>http://id.who.int/icd/entity/1495552441</t>
  </si>
  <si>
    <t>http://who.int/icd#16742_b047675b_e7d6_403d_8ca9_f59ab5570ff4</t>
  </si>
  <si>
    <t>http://id.who.int/icd/entity/1182006735</t>
  </si>
  <si>
    <t>http://who.int/icd#16753_b047675b_e7d6_403d_8ca9_f59ab5570ff4</t>
  </si>
  <si>
    <t>http://id.who.int/icd/entity/1246904243</t>
  </si>
  <si>
    <t>http://who.int/icd#3289_9a510cf7_0302_4255_bbb7_74543da4418f</t>
  </si>
  <si>
    <t>http://id.who.int/icd/entity/972591306</t>
  </si>
  <si>
    <t>http://who.int/icd#6252_890e173e_8bc7_44a1_9345_a738531fdd8e</t>
  </si>
  <si>
    <t>http://id.who.int/icd/entity/1042458873</t>
  </si>
  <si>
    <t>http://who.int/icd#16764_b047675b_e7d6_403d_8ca9_f59ab5570ff4</t>
  </si>
  <si>
    <t>http://id.who.int/icd/entity/1703057973</t>
  </si>
  <si>
    <t>http://who.int/icd#2580_d4765700_5765_4591_9aab_337c39ce9c2a</t>
  </si>
  <si>
    <t>http://id.who.int/icd/entity/1293378897</t>
  </si>
  <si>
    <t>http://who.int/icd#Q96</t>
  </si>
  <si>
    <t>http://id.who.int/icd/entity/1987089698</t>
  </si>
  <si>
    <t>http://who.int/icd#Q96.0</t>
  </si>
  <si>
    <t>http://id.who.int/icd/entity/95979116</t>
  </si>
  <si>
    <t>http://who.int/icd#Q96.3</t>
  </si>
  <si>
    <t>http://id.who.int/icd/entity/1897256597</t>
  </si>
  <si>
    <t>http://who.int/icd#Q96.4</t>
  </si>
  <si>
    <t>http://id.who.int/icd/entity/50021633</t>
  </si>
  <si>
    <t>http://who.int/icd#Q96.1</t>
  </si>
  <si>
    <t>http://id.who.int/icd/entity/1626557438</t>
  </si>
  <si>
    <t>http://who.int/icd#Q96.2</t>
  </si>
  <si>
    <t>http://id.who.int/icd/entity/341711617</t>
  </si>
  <si>
    <t>http://who.int/icd#Q96.8</t>
  </si>
  <si>
    <t>http://id.who.int/icd/entity/188678334</t>
  </si>
  <si>
    <t>http://who.int/icd#Q96.9</t>
  </si>
  <si>
    <t>http://id.who.int/icd/entity/1853148456</t>
  </si>
  <si>
    <t>http://who.int/icd#15884_b047675b_e7d6_403d_8ca9_f59ab5570ff4</t>
  </si>
  <si>
    <t>http://id.who.int/icd/entity/1937385304</t>
  </si>
  <si>
    <t>http://who.int/icd#Q98.0</t>
  </si>
  <si>
    <t>http://id.who.int/icd/entity/1472503127</t>
  </si>
  <si>
    <t>http://who.int/icd#Q98.1</t>
  </si>
  <si>
    <t>http://id.who.int/icd/entity/848253123</t>
  </si>
  <si>
    <t>http://who.int/icd#Q98.4</t>
  </si>
  <si>
    <t>http://id.who.int/icd/entity/1351048766</t>
  </si>
  <si>
    <t>http://who.int/icd#15917_b047675b_e7d6_403d_8ca9_f59ab5570ff4</t>
  </si>
  <si>
    <t>http://id.who.int/icd/entity/1836851606</t>
  </si>
  <si>
    <t>http://who.int/icd#33209_b047675b_e7d6_403d_8ca9_f59ab5570ff4</t>
  </si>
  <si>
    <t>http://id.who.int/icd/entity/1361497245</t>
  </si>
  <si>
    <t>http://who.int/icd#Q97.0</t>
  </si>
  <si>
    <t>http://id.who.int/icd/entity/423644907</t>
  </si>
  <si>
    <t>http://who.int/icd#Q97.1</t>
  </si>
  <si>
    <t>http://id.who.int/icd/entity/2081129343</t>
  </si>
  <si>
    <t>http://who.int/icd#Q97.2</t>
  </si>
  <si>
    <t>http://id.who.int/icd/entity/145150850</t>
  </si>
  <si>
    <t>http://who.int/icd#2595_d4765700_5765_4591_9aab_337c39ce9c2a</t>
  </si>
  <si>
    <t>http://id.who.int/icd/entity/2055488559</t>
  </si>
  <si>
    <t>http://who.int/icd#3396_890e173e_8bc7_44a1_9345_a738531fdd8e</t>
  </si>
  <si>
    <t>http://id.who.int/icd/entity/1814241205</t>
  </si>
  <si>
    <t>http://who.int/icd#3708_890e173e_8bc7_44a1_9345_a738531fdd8e</t>
  </si>
  <si>
    <t>http://id.who.int/icd/entity/1570315224</t>
  </si>
  <si>
    <t>http://who.int/icd#4202_9a510cf7_0302_4255_bbb7_74543da4418f</t>
  </si>
  <si>
    <t>http://id.who.int/icd/entity/1778447624</t>
  </si>
  <si>
    <t>http://who.int/icd#3388_9a510cf7_0302_4255_bbb7_74543da4418f</t>
  </si>
  <si>
    <t>http://id.who.int/icd/entity/1019622413</t>
  </si>
  <si>
    <t>http://who.int/icd#4158_9a510cf7_0302_4255_bbb7_74543da4418f</t>
  </si>
  <si>
    <t>http://id.who.int/icd/entity/834408318</t>
  </si>
  <si>
    <t>http://who.int/icd#2625_d4765700_5765_4591_9aab_337c39ce9c2a</t>
  </si>
  <si>
    <t>http://id.who.int/icd/entity/1396753341</t>
  </si>
  <si>
    <t>http://who.int/icd#360_1c662c6b_68f9_42a4_b7d3_90798bfc2caa</t>
  </si>
  <si>
    <t>http://id.who.int/icd/entity/1764087058</t>
  </si>
  <si>
    <t>http://who.int/icd#375_1c662c6b_68f9_42a4_b7d3_90798bfc2caa</t>
  </si>
  <si>
    <t>http://id.who.int/icd/entity/1589048432</t>
  </si>
  <si>
    <t>http://who.int/icd#9694_1c662c6b_68f9_42a4_b7d3_90798bfc2caa</t>
  </si>
  <si>
    <t>http://id.who.int/icd/entity/1026151133</t>
  </si>
  <si>
    <t>http://who.int/icd#2610_d4765700_5765_4591_9aab_337c39ce9c2a</t>
  </si>
  <si>
    <t>http://id.who.int/icd/entity/1632180154</t>
  </si>
  <si>
    <t>http://who.int/icd#Q98.3</t>
  </si>
  <si>
    <t>http://id.who.int/icd/entity/594136490</t>
  </si>
  <si>
    <t>http://who.int/icd#Q98.5</t>
  </si>
  <si>
    <t>http://id.who.int/icd/entity/902599592</t>
  </si>
  <si>
    <t>http://who.int/icd#15895_b047675b_e7d6_403d_8ca9_f59ab5570ff4</t>
  </si>
  <si>
    <t>http://id.who.int/icd/entity/2136728876</t>
  </si>
  <si>
    <t>http://who.int/icd#15906_b047675b_e7d6_403d_8ca9_f59ab5570ff4</t>
  </si>
  <si>
    <t>http://id.who.int/icd/entity/1633543146</t>
  </si>
  <si>
    <t>http://who.int/icd#33176_b047675b_e7d6_403d_8ca9_f59ab5570ff4</t>
  </si>
  <si>
    <t>http://id.who.int/icd/entity/672785536</t>
  </si>
  <si>
    <t>http://who.int/icd#Q98.6</t>
  </si>
  <si>
    <t>http://id.who.int/icd/entity/1096926039</t>
  </si>
  <si>
    <t>http://who.int/icd#9955_6bc3f235_b24a_493e_a8a3_60cb9fb52dbd</t>
  </si>
  <si>
    <t>http://id.who.int/icd/entity/355552409</t>
  </si>
  <si>
    <t>http://who.int/icd#4169_9a510cf7_0302_4255_bbb7_74543da4418f</t>
  </si>
  <si>
    <t>http://id.who.int/icd/entity/939997307</t>
  </si>
  <si>
    <t>http://who.int/icd#4180_9a510cf7_0302_4255_bbb7_74543da4418f</t>
  </si>
  <si>
    <t>http://id.who.int/icd/entity/1259204624</t>
  </si>
  <si>
    <t>http://who.int/icd#4191_9a510cf7_0302_4255_bbb7_74543da4418f</t>
  </si>
  <si>
    <t>http://id.who.int/icd/entity/1194078836</t>
  </si>
  <si>
    <t>http://who.int/icd#3756_890e173e_8bc7_44a1_9345_a738531fdd8e</t>
  </si>
  <si>
    <t>http://id.who.int/icd/entity/388539343</t>
  </si>
  <si>
    <t>http://who.int/icd#2640_d4765700_5765_4591_9aab_337c39ce9c2a</t>
  </si>
  <si>
    <t>http://id.who.int/icd/entity/2063006508</t>
  </si>
  <si>
    <t>http://who.int/icd#2655_d4765700_5765_4591_9aab_337c39ce9c2a</t>
  </si>
  <si>
    <t>http://id.who.int/icd/entity/1298520662</t>
  </si>
  <si>
    <t>http://who.int/icd#Q98.7</t>
  </si>
  <si>
    <t>http://id.who.int/icd/entity/606736067</t>
  </si>
  <si>
    <t>http://who.int/icd#Q99.2</t>
  </si>
  <si>
    <t>http://id.who.int/icd/entity/1524287677</t>
  </si>
  <si>
    <t>http://who.int/icd#34254_b047675b_e7d6_403d_8ca9_f59ab5570ff4</t>
  </si>
  <si>
    <t>http://id.who.int/icd/entity/694223526</t>
  </si>
  <si>
    <t>http://who.int/icd#34276_b047675b_e7d6_403d_8ca9_f59ab5570ff4</t>
  </si>
  <si>
    <t>http://id.who.int/icd/entity/824346206</t>
  </si>
  <si>
    <t>http://who.int/icd#34309_b047675b_e7d6_403d_8ca9_f59ab5570ff4</t>
  </si>
  <si>
    <t>http://id.who.int/icd/entity/2067230711</t>
  </si>
  <si>
    <t>http://who.int/icd#34320_b047675b_e7d6_403d_8ca9_f59ab5570ff4</t>
  </si>
  <si>
    <t>http://id.who.int/icd/entity/358848660</t>
  </si>
  <si>
    <t>http://who.int/icd#34331_b047675b_e7d6_403d_8ca9_f59ab5570ff4</t>
  </si>
  <si>
    <t>http://id.who.int/icd/entity/423779048</t>
  </si>
  <si>
    <t>http://who.int/icd#34342_b047675b_e7d6_403d_8ca9_f59ab5570ff4</t>
  </si>
  <si>
    <t>http://id.who.int/icd/entity/102102686</t>
  </si>
  <si>
    <t>http://who.int/icd#34353_b047675b_e7d6_403d_8ca9_f59ab5570ff4</t>
  </si>
  <si>
    <t>http://id.who.int/icd/entity/171193570</t>
  </si>
  <si>
    <t>http://who.int/icd#34364_b047675b_e7d6_403d_8ca9_f59ab5570ff4</t>
  </si>
  <si>
    <t>http://id.who.int/icd/entity/635736420</t>
  </si>
  <si>
    <t>http://who.int/icd#34375_b047675b_e7d6_403d_8ca9_f59ab5570ff4</t>
  </si>
  <si>
    <t>http://id.who.int/icd/entity/700797720</t>
  </si>
  <si>
    <t>http://who.int/icd#34386_b047675b_e7d6_403d_8ca9_f59ab5570ff4</t>
  </si>
  <si>
    <t>http://id.who.int/icd/entity/553200266</t>
  </si>
  <si>
    <t>http://who.int/icd#34397_b047675b_e7d6_403d_8ca9_f59ab5570ff4</t>
  </si>
  <si>
    <t>http://id.who.int/icd/entity/752412918</t>
  </si>
  <si>
    <t>http://who.int/icd#34408_b047675b_e7d6_403d_8ca9_f59ab5570ff4</t>
  </si>
  <si>
    <t>http://id.who.int/icd/entity/729188840</t>
  </si>
  <si>
    <t>http://who.int/icd#2343_f9f63c92_5923_40a4_94f9_47474a47b1c7</t>
  </si>
  <si>
    <t>http://id.who.int/icd/entity/2085342699</t>
  </si>
  <si>
    <t>http://who.int/icd#4818_f9f63c92_5923_40a4_94f9_47474a47b1c7</t>
  </si>
  <si>
    <t>http://id.who.int/icd/entity/351448323</t>
  </si>
  <si>
    <t>http://who.int/icd#1740_712a6f06_71f2_48d0_919c_2b3cb8b7172d</t>
  </si>
  <si>
    <t>http://id.who.int/icd/entity/575379449</t>
  </si>
  <si>
    <t>http://who.int/icd#1752_712a6f06_71f2_48d0_919c_2b3cb8b7172d</t>
  </si>
  <si>
    <t>http://id.who.int/icd/entity/790159386</t>
  </si>
  <si>
    <t>http://who.int/icd#3732_890e173e_8bc7_44a1_9345_a738531fdd8e</t>
  </si>
  <si>
    <t>http://id.who.int/icd/entity/573923144</t>
  </si>
  <si>
    <t>http://who.int/icd#34298_b047675b_e7d6_403d_8ca9_f59ab5570ff4</t>
  </si>
  <si>
    <t>http://id.who.int/icd/entity/2028476598</t>
  </si>
  <si>
    <t>http://who.int/icd#34419_b047675b_e7d6_403d_8ca9_f59ab5570ff4</t>
  </si>
  <si>
    <t>http://id.who.int/icd/entity/660032404</t>
  </si>
  <si>
    <t>http://who.int/icd#34430_b047675b_e7d6_403d_8ca9_f59ab5570ff4</t>
  </si>
  <si>
    <t>http://id.who.int/icd/entity/1224981751</t>
  </si>
  <si>
    <t>http://who.int/icd#34441_b047675b_e7d6_403d_8ca9_f59ab5570ff4</t>
  </si>
  <si>
    <t>http://id.who.int/icd/entity/1267556610</t>
  </si>
  <si>
    <t>http://who.int/icd#34452_b047675b_e7d6_403d_8ca9_f59ab5570ff4</t>
  </si>
  <si>
    <t>http://id.who.int/icd/entity/1517671165</t>
  </si>
  <si>
    <t>http://who.int/icd#34463_b047675b_e7d6_403d_8ca9_f59ab5570ff4</t>
  </si>
  <si>
    <t>http://id.who.int/icd/entity/1406068218</t>
  </si>
  <si>
    <t>http://who.int/icd#34474_b047675b_e7d6_403d_8ca9_f59ab5570ff4</t>
  </si>
  <si>
    <t>http://id.who.int/icd/entity/2038740231</t>
  </si>
  <si>
    <t>http://who.int/icd#34485_b047675b_e7d6_403d_8ca9_f59ab5570ff4</t>
  </si>
  <si>
    <t>http://id.who.int/icd/entity/1835121942</t>
  </si>
  <si>
    <t>http://who.int/icd#34496_b047675b_e7d6_403d_8ca9_f59ab5570ff4</t>
  </si>
  <si>
    <t>http://id.who.int/icd/entity/2090405609</t>
  </si>
  <si>
    <t>http://who.int/icd#2299_f9f63c92_5923_40a4_94f9_47474a47b1c7</t>
  </si>
  <si>
    <t>http://id.who.int/icd/entity/45491137</t>
  </si>
  <si>
    <t>http://who.int/icd#4807_f9f63c92_5923_40a4_94f9_47474a47b1c7</t>
  </si>
  <si>
    <t>http://id.who.int/icd/entity/1239235576</t>
  </si>
  <si>
    <t>http://who.int/icd#3366_9a510cf7_0302_4255_bbb7_74543da4418f</t>
  </si>
  <si>
    <t>http://id.who.int/icd/entity/1963764453</t>
  </si>
  <si>
    <t>http://who.int/icd#3744_890e173e_8bc7_44a1_9345_a738531fdd8e</t>
  </si>
  <si>
    <t>http://id.who.int/icd/entity/444322860</t>
  </si>
  <si>
    <t>http://who.int/icd#15862_b047675b_e7d6_403d_8ca9_f59ab5570ff4</t>
  </si>
  <si>
    <t>http://id.who.int/icd/entity/1305837500</t>
  </si>
  <si>
    <t>http://who.int/icd#15972_b047675b_e7d6_403d_8ca9_f59ab5570ff4</t>
  </si>
  <si>
    <t>http://id.who.int/icd/entity/1154095363</t>
  </si>
  <si>
    <t>http://who.int/icd#16203_b047675b_e7d6_403d_8ca9_f59ab5570ff4</t>
  </si>
  <si>
    <t>http://id.who.int/icd/entity/774713494</t>
  </si>
  <si>
    <t>http://who.int/icd#12945_dd0250d2_e8cd_4c48_a93f_7997cc1c8b07</t>
  </si>
  <si>
    <t>http://id.who.int/icd/entity/319669482</t>
  </si>
  <si>
    <t>http://who.int/icd#12960_dd0250d2_e8cd_4c48_a93f_7997cc1c8b07</t>
  </si>
  <si>
    <t>http://id.who.int/icd/entity/831395471</t>
  </si>
  <si>
    <t>http://who.int/icd#12975_dd0250d2_e8cd_4c48_a93f_7997cc1c8b07</t>
  </si>
  <si>
    <t>http://id.who.int/icd/entity/102578161</t>
  </si>
  <si>
    <t>http://who.int/icd#5952_890e173e_8bc7_44a1_9345_a738531fdd8e</t>
  </si>
  <si>
    <t>http://id.who.int/icd/entity/1447779481</t>
  </si>
  <si>
    <t>http://who.int/icd#16214_b047675b_e7d6_403d_8ca9_f59ab5570ff4</t>
  </si>
  <si>
    <t>http://id.who.int/icd/entity/73883755</t>
  </si>
  <si>
    <t>http://who.int/icd#3384_890e173e_8bc7_44a1_9345_a738531fdd8e</t>
  </si>
  <si>
    <t>http://id.who.int/icd/entity/1634756694</t>
  </si>
  <si>
    <t>http://who.int/icd#12900_dd0250d2_e8cd_4c48_a93f_7997cc1c8b07</t>
  </si>
  <si>
    <t>http://id.who.int/icd/entity/1059129606</t>
  </si>
  <si>
    <t>http://who.int/icd#12915_dd0250d2_e8cd_4c48_a93f_7997cc1c8b07</t>
  </si>
  <si>
    <t>http://id.who.int/icd/entity/145893500</t>
  </si>
  <si>
    <t>http://who.int/icd#12930_dd0250d2_e8cd_4c48_a93f_7997cc1c8b07</t>
  </si>
  <si>
    <t>http://id.who.int/icd/entity/707918367</t>
  </si>
  <si>
    <t>http://who.int/icd#55_f9f63c92_5923_40a4_94f9_47474a47b1c7</t>
  </si>
  <si>
    <t>http://id.who.int/icd/entity/1655130034</t>
  </si>
  <si>
    <t>http://who.int/icd#15983_b047675b_e7d6_403d_8ca9_f59ab5570ff4</t>
  </si>
  <si>
    <t>http://id.who.int/icd/entity/1345261840</t>
  </si>
  <si>
    <t>http://who.int/icd#16225_b047675b_e7d6_403d_8ca9_f59ab5570ff4</t>
  </si>
  <si>
    <t>http://id.who.int/icd/entity/232544112</t>
  </si>
  <si>
    <t>http://who.int/icd#13035_dd0250d2_e8cd_4c48_a93f_7997cc1c8b07</t>
  </si>
  <si>
    <t>http://id.who.int/icd/entity/144122087</t>
  </si>
  <si>
    <t>http://who.int/icd#13050_dd0250d2_e8cd_4c48_a93f_7997cc1c8b07</t>
  </si>
  <si>
    <t>http://id.who.int/icd/entity/555817074</t>
  </si>
  <si>
    <t>http://who.int/icd#5964_890e173e_8bc7_44a1_9345_a738531fdd8e</t>
  </si>
  <si>
    <t>http://id.who.int/icd/entity/1697660161</t>
  </si>
  <si>
    <t>http://who.int/icd#16236_b047675b_e7d6_403d_8ca9_f59ab5570ff4</t>
  </si>
  <si>
    <t>http://id.who.int/icd/entity/472179859</t>
  </si>
  <si>
    <t>http://who.int/icd#12990_dd0250d2_e8cd_4c48_a93f_7997cc1c8b07</t>
  </si>
  <si>
    <t>http://id.who.int/icd/entity/968940162</t>
  </si>
  <si>
    <t>http://who.int/icd#13005_dd0250d2_e8cd_4c48_a93f_7997cc1c8b07</t>
  </si>
  <si>
    <t>http://id.who.int/icd/entity/495440894</t>
  </si>
  <si>
    <t>http://who.int/icd#13020_dd0250d2_e8cd_4c48_a93f_7997cc1c8b07</t>
  </si>
  <si>
    <t>http://id.who.int/icd/entity/1057227161</t>
  </si>
  <si>
    <t>http://who.int/icd#5976_890e173e_8bc7_44a1_9345_a738531fdd8e</t>
  </si>
  <si>
    <t>http://id.who.int/icd/entity/1751337700</t>
  </si>
  <si>
    <t>http://who.int/icd#6930_ce88e999_ba9e_41b4_8d8a_b63046b652da</t>
  </si>
  <si>
    <t>http://id.who.int/icd/entity/1929889673</t>
  </si>
  <si>
    <t>http://who.int/icd#15994_b047675b_e7d6_403d_8ca9_f59ab5570ff4</t>
  </si>
  <si>
    <t>http://id.who.int/icd/entity/2053456367</t>
  </si>
  <si>
    <t>http://who.int/icd#16247_b047675b_e7d6_403d_8ca9_f59ab5570ff4</t>
  </si>
  <si>
    <t>http://id.who.int/icd/entity/514472294</t>
  </si>
  <si>
    <t>http://who.int/icd#13095_dd0250d2_e8cd_4c48_a93f_7997cc1c8b07</t>
  </si>
  <si>
    <t>http://id.who.int/icd/entity/459669626</t>
  </si>
  <si>
    <t>http://who.int/icd#13110_dd0250d2_e8cd_4c48_a93f_7997cc1c8b07</t>
  </si>
  <si>
    <t>http://id.who.int/icd/entity/864129625</t>
  </si>
  <si>
    <t>http://who.int/icd#5988_890e173e_8bc7_44a1_9345_a738531fdd8e</t>
  </si>
  <si>
    <t>http://id.who.int/icd/entity/824431208</t>
  </si>
  <si>
    <t>http://who.int/icd#16258_b047675b_e7d6_403d_8ca9_f59ab5570ff4</t>
  </si>
  <si>
    <t>http://id.who.int/icd/entity/1132834719</t>
  </si>
  <si>
    <t>http://who.int/icd#13065_dd0250d2_e8cd_4c48_a93f_7997cc1c8b07</t>
  </si>
  <si>
    <t>http://id.who.int/icd/entity/321440887</t>
  </si>
  <si>
    <t>http://who.int/icd#13080_dd0250d2_e8cd_4c48_a93f_7997cc1c8b07</t>
  </si>
  <si>
    <t>http://id.who.int/icd/entity/754262276</t>
  </si>
  <si>
    <t>http://who.int/icd#6000_890e173e_8bc7_44a1_9345_a738531fdd8e</t>
  </si>
  <si>
    <t>http://id.who.int/icd/entity/191820896</t>
  </si>
  <si>
    <t>http://who.int/icd#286_f9f63c92_5923_40a4_94f9_47474a47b1c7</t>
  </si>
  <si>
    <t>http://id.who.int/icd/entity/1767246611</t>
  </si>
  <si>
    <t>http://who.int/icd#16005_b047675b_e7d6_403d_8ca9_f59ab5570ff4</t>
  </si>
  <si>
    <t>http://id.who.int/icd/entity/996959137</t>
  </si>
  <si>
    <t>http://who.int/icd#16269_b047675b_e7d6_403d_8ca9_f59ab5570ff4</t>
  </si>
  <si>
    <t>http://id.who.int/icd/entity/1245616284</t>
  </si>
  <si>
    <t>http://who.int/icd#6012_890e173e_8bc7_44a1_9345_a738531fdd8e</t>
  </si>
  <si>
    <t>http://id.who.int/icd/entity/104694717</t>
  </si>
  <si>
    <t>http://who.int/icd#6240_890e173e_8bc7_44a1_9345_a738531fdd8e</t>
  </si>
  <si>
    <t>http://id.who.int/icd/entity/863100700</t>
  </si>
  <si>
    <t>http://who.int/icd#16280_b047675b_e7d6_403d_8ca9_f59ab5570ff4</t>
  </si>
  <si>
    <t>http://id.who.int/icd/entity/959729903</t>
  </si>
  <si>
    <t>http://who.int/icd#13125_dd0250d2_e8cd_4c48_a93f_7997cc1c8b07</t>
  </si>
  <si>
    <t>http://id.who.int/icd/entity/25708128</t>
  </si>
  <si>
    <t>http://who.int/icd#13140_dd0250d2_e8cd_4c48_a93f_7997cc1c8b07</t>
  </si>
  <si>
    <t>http://id.who.int/icd/entity/675184329</t>
  </si>
  <si>
    <t>http://who.int/icd#13155_dd0250d2_e8cd_4c48_a93f_7997cc1c8b07</t>
  </si>
  <si>
    <t>http://id.who.int/icd/entity/531455927</t>
  </si>
  <si>
    <t>http://who.int/icd#6120_890e173e_8bc7_44a1_9345_a738531fdd8e</t>
  </si>
  <si>
    <t>http://id.who.int/icd/entity/392258046</t>
  </si>
  <si>
    <t>http://who.int/icd#16016_b047675b_e7d6_403d_8ca9_f59ab5570ff4</t>
  </si>
  <si>
    <t>http://id.who.int/icd/entity/714395742</t>
  </si>
  <si>
    <t>http://who.int/icd#16291_b047675b_e7d6_403d_8ca9_f59ab5570ff4</t>
  </si>
  <si>
    <t>http://id.who.int/icd/entity/890606227</t>
  </si>
  <si>
    <t>http://who.int/icd#6264_890e173e_8bc7_44a1_9345_a738531fdd8e</t>
  </si>
  <si>
    <t>http://id.who.int/icd/entity/223988065</t>
  </si>
  <si>
    <t>http://who.int/icd#16302_b047675b_e7d6_403d_8ca9_f59ab5570ff4</t>
  </si>
  <si>
    <t>http://id.who.int/icd/entity/722703441</t>
  </si>
  <si>
    <t>http://who.int/icd#13170_dd0250d2_e8cd_4c48_a93f_7997cc1c8b07</t>
  </si>
  <si>
    <t>http://id.who.int/icd/entity/1026461140</t>
  </si>
  <si>
    <t>http://who.int/icd#13185_dd0250d2_e8cd_4c48_a93f_7997cc1c8b07</t>
  </si>
  <si>
    <t>http://id.who.int/icd/entity/309946051</t>
  </si>
  <si>
    <t>http://who.int/icd#13200_dd0250d2_e8cd_4c48_a93f_7997cc1c8b07</t>
  </si>
  <si>
    <t>http://id.who.int/icd/entity/162805078</t>
  </si>
  <si>
    <t>http://who.int/icd#4609_f9f63c92_5923_40a4_94f9_47474a47b1c7</t>
  </si>
  <si>
    <t>http://id.who.int/icd/entity/2130236547</t>
  </si>
  <si>
    <t>http://who.int/icd#10791_b047675b_e7d6_403d_8ca9_f59ab5570ff4</t>
  </si>
  <si>
    <t>http://id.who.int/icd/entity/1445975694</t>
  </si>
  <si>
    <t>http://who.int/icd#16027_b047675b_e7d6_403d_8ca9_f59ab5570ff4</t>
  </si>
  <si>
    <t>http://id.who.int/icd/entity/590341977</t>
  </si>
  <si>
    <t>http://who.int/icd#16313_b047675b_e7d6_403d_8ca9_f59ab5570ff4</t>
  </si>
  <si>
    <t>http://id.who.int/icd/entity/657610285</t>
  </si>
  <si>
    <t>http://who.int/icd#13245_dd0250d2_e8cd_4c48_a93f_7997cc1c8b07</t>
  </si>
  <si>
    <t>http://id.who.int/icd/entity/630782138</t>
  </si>
  <si>
    <t>http://who.int/icd#13260_dd0250d2_e8cd_4c48_a93f_7997cc1c8b07</t>
  </si>
  <si>
    <t>http://id.who.int/icd/entity/119220957</t>
  </si>
  <si>
    <t>http://who.int/icd#6300_890e173e_8bc7_44a1_9345_a738531fdd8e</t>
  </si>
  <si>
    <t>http://id.who.int/icd/entity/567366963</t>
  </si>
  <si>
    <t>http://who.int/icd#16324_b047675b_e7d6_403d_8ca9_f59ab5570ff4</t>
  </si>
  <si>
    <t>http://id.who.int/icd/entity/149091243</t>
  </si>
  <si>
    <t>http://who.int/icd#13215_dd0250d2_e8cd_4c48_a93f_7997cc1c8b07</t>
  </si>
  <si>
    <t>http://id.who.int/icd/entity/1042748456</t>
  </si>
  <si>
    <t>http://who.int/icd#13230_dd0250d2_e8cd_4c48_a93f_7997cc1c8b07</t>
  </si>
  <si>
    <t>http://id.who.int/icd/entity/480560717</t>
  </si>
  <si>
    <t>http://who.int/icd#6288_890e173e_8bc7_44a1_9345_a738531fdd8e</t>
  </si>
  <si>
    <t>http://id.who.int/icd/entity/1498031626</t>
  </si>
  <si>
    <t>http://who.int/icd#16038_b047675b_e7d6_403d_8ca9_f59ab5570ff4</t>
  </si>
  <si>
    <t>http://id.who.int/icd/entity/2113958308</t>
  </si>
  <si>
    <t>http://who.int/icd#16335_b047675b_e7d6_403d_8ca9_f59ab5570ff4</t>
  </si>
  <si>
    <t>http://id.who.int/icd/entity/79901143</t>
  </si>
  <si>
    <t>http://who.int/icd#6348_890e173e_8bc7_44a1_9345_a738531fdd8e</t>
  </si>
  <si>
    <t>http://id.who.int/icd/entity/1568766405</t>
  </si>
  <si>
    <t>http://who.int/icd#13320_dd0250d2_e8cd_4c48_a93f_7997cc1c8b07</t>
  </si>
  <si>
    <t>http://id.who.int/icd/entity/364617972</t>
  </si>
  <si>
    <t>http://who.int/icd#1716_712a6f06_71f2_48d0_919c_2b3cb8b7172d</t>
  </si>
  <si>
    <t>http://id.who.int/icd/entity/530573802</t>
  </si>
  <si>
    <t>http://who.int/icd#13335_dd0250d2_e8cd_4c48_a93f_7997cc1c8b07</t>
  </si>
  <si>
    <t>http://id.who.int/icd/entity/573079946</t>
  </si>
  <si>
    <t>http://who.int/icd#16346_b047675b_e7d6_403d_8ca9_f59ab5570ff4</t>
  </si>
  <si>
    <t>http://id.who.int/icd/entity/462724513</t>
  </si>
  <si>
    <t>http://who.int/icd#13275_dd0250d2_e8cd_4c48_a93f_7997cc1c8b07</t>
  </si>
  <si>
    <t>http://id.who.int/icd/entity/814222243</t>
  </si>
  <si>
    <t>http://who.int/icd#297_f9f63c92_5923_40a4_94f9_47474a47b1c7</t>
  </si>
  <si>
    <t>http://id.who.int/icd/entity/1702349167</t>
  </si>
  <si>
    <t>http://who.int/icd#605_9a510cf7_0302_4255_bbb7_74543da4418f</t>
  </si>
  <si>
    <t>http://id.who.int/icd/entity/480262520</t>
  </si>
  <si>
    <t>http://who.int/icd#13290_dd0250d2_e8cd_4c48_a93f_7997cc1c8b07</t>
  </si>
  <si>
    <t>http://id.who.int/icd/entity/257287890</t>
  </si>
  <si>
    <t>http://who.int/icd#13305_dd0250d2_e8cd_4c48_a93f_7997cc1c8b07</t>
  </si>
  <si>
    <t>http://id.who.int/icd/entity/926446225</t>
  </si>
  <si>
    <t>http://who.int/icd#16049_b047675b_e7d6_403d_8ca9_f59ab5570ff4</t>
  </si>
  <si>
    <t>http://id.who.int/icd/entity/2089725013</t>
  </si>
  <si>
    <t>http://who.int/icd#16357_b047675b_e7d6_403d_8ca9_f59ab5570ff4</t>
  </si>
  <si>
    <t>http://id.who.int/icd/entity/397762525</t>
  </si>
  <si>
    <t>http://who.int/icd#6372_890e173e_8bc7_44a1_9345_a738531fdd8e</t>
  </si>
  <si>
    <t>http://id.who.int/icd/entity/573390171</t>
  </si>
  <si>
    <t>http://who.int/icd#13350_dd0250d2_e8cd_4c48_a93f_7997cc1c8b07</t>
  </si>
  <si>
    <t>http://id.who.int/icd/entity/194951453</t>
  </si>
  <si>
    <t>http://who.int/icd#3245_9a510cf7_0302_4255_bbb7_74543da4418f</t>
  </si>
  <si>
    <t>http://id.who.int/icd/entity/1752271578</t>
  </si>
  <si>
    <t>http://who.int/icd#13365_dd0250d2_e8cd_4c48_a93f_7997cc1c8b07</t>
  </si>
  <si>
    <t>http://id.who.int/icd/entity/966225180</t>
  </si>
  <si>
    <t>http://who.int/icd#6384_890e173e_8bc7_44a1_9345_a738531fdd8e</t>
  </si>
  <si>
    <t>http://id.who.int/icd/entity/201876437</t>
  </si>
  <si>
    <t>http://who.int/icd#16368_b047675b_e7d6_403d_8ca9_f59ab5570ff4</t>
  </si>
  <si>
    <t>http://id.who.int/icd/entity/1325415519</t>
  </si>
  <si>
    <t>http://who.int/icd#6360_890e173e_8bc7_44a1_9345_a738531fdd8e</t>
  </si>
  <si>
    <t>http://id.who.int/icd/entity/796805818</t>
  </si>
  <si>
    <t>http://who.int/icd#13380_dd0250d2_e8cd_4c48_a93f_7997cc1c8b07</t>
  </si>
  <si>
    <t>http://id.who.int/icd/entity/105545833</t>
  </si>
  <si>
    <t>http://who.int/icd#13395_dd0250d2_e8cd_4c48_a93f_7997cc1c8b07</t>
  </si>
  <si>
    <t>http://id.who.int/icd/entity/836346135</t>
  </si>
  <si>
    <t>http://who.int/icd#55_9a510cf7_0302_4255_bbb7_74543da4418f</t>
  </si>
  <si>
    <t>http://id.who.int/icd/entity/1713215170</t>
  </si>
  <si>
    <t>http://who.int/icd#16060_b047675b_e7d6_403d_8ca9_f59ab5570ff4</t>
  </si>
  <si>
    <t>http://id.who.int/icd/entity/316300086</t>
  </si>
  <si>
    <t>http://who.int/icd#16379_b047675b_e7d6_403d_8ca9_f59ab5570ff4</t>
  </si>
  <si>
    <t>http://id.who.int/icd/entity/1126301219</t>
  </si>
  <si>
    <t>http://who.int/icd#6396_890e173e_8bc7_44a1_9345_a738531fdd8e</t>
  </si>
  <si>
    <t>http://id.who.int/icd/entity/22746166</t>
  </si>
  <si>
    <t>http://who.int/icd#765_d4765700_5765_4591_9aab_337c39ce9c2a</t>
  </si>
  <si>
    <t>http://id.who.int/icd/entity/1999632317</t>
  </si>
  <si>
    <t>http://who.int/icd#780_d4765700_5765_4591_9aab_337c39ce9c2a</t>
  </si>
  <si>
    <t>http://id.who.int/icd/entity/1223826128</t>
  </si>
  <si>
    <t>http://who.int/icd#16390_b047675b_e7d6_403d_8ca9_f59ab5570ff4</t>
  </si>
  <si>
    <t>http://id.who.int/icd/entity/808138328</t>
  </si>
  <si>
    <t>http://who.int/icd#6432_890e173e_8bc7_44a1_9345_a738531fdd8e</t>
  </si>
  <si>
    <t>http://id.who.int/icd/entity/1710421416</t>
  </si>
  <si>
    <t>http://who.int/icd#13410_dd0250d2_e8cd_4c48_a93f_7997cc1c8b07</t>
  </si>
  <si>
    <t>http://id.who.int/icd/entity/1279357424</t>
  </si>
  <si>
    <t>http://who.int/icd#13425_dd0250d2_e8cd_4c48_a93f_7997cc1c8b07</t>
  </si>
  <si>
    <t>http://id.who.int/icd/entity/2118690281</t>
  </si>
  <si>
    <t>http://who.int/icd#13440_dd0250d2_e8cd_4c48_a93f_7997cc1c8b07</t>
  </si>
  <si>
    <t>http://id.who.int/icd/entity/1476304254</t>
  </si>
  <si>
    <t>http://who.int/icd#6420_890e173e_8bc7_44a1_9345_a738531fdd8e</t>
  </si>
  <si>
    <t>http://id.who.int/icd/entity/1755415115</t>
  </si>
  <si>
    <t>http://who.int/icd#16071_b047675b_e7d6_403d_8ca9_f59ab5570ff4</t>
  </si>
  <si>
    <t>http://id.who.int/icd/entity/519805258</t>
  </si>
  <si>
    <t>http://who.int/icd#16401_b047675b_e7d6_403d_8ca9_f59ab5570ff4</t>
  </si>
  <si>
    <t>http://id.who.int/icd/entity/1720386511</t>
  </si>
  <si>
    <t>http://who.int/icd#6408_890e173e_8bc7_44a1_9345_a738531fdd8e</t>
  </si>
  <si>
    <t>http://id.who.int/icd/entity/442413368</t>
  </si>
  <si>
    <t>http://who.int/icd#16412_b047675b_e7d6_403d_8ca9_f59ab5570ff4</t>
  </si>
  <si>
    <t>http://id.who.int/icd/entity/2004070452</t>
  </si>
  <si>
    <t>http://who.int/icd#13455_dd0250d2_e8cd_4c48_a93f_7997cc1c8b07</t>
  </si>
  <si>
    <t>http://id.who.int/icd/entity/1617804288</t>
  </si>
  <si>
    <t>http://who.int/icd#13470_dd0250d2_e8cd_4c48_a93f_7997cc1c8b07</t>
  </si>
  <si>
    <t>http://id.who.int/icd/entity/1122922085</t>
  </si>
  <si>
    <t>http://who.int/icd#6504_890e173e_8bc7_44a1_9345_a738531fdd8e</t>
  </si>
  <si>
    <t>http://id.who.int/icd/entity/1327297771</t>
  </si>
  <si>
    <t>http://who.int/icd#6492_890e173e_8bc7_44a1_9345_a738531fdd8e</t>
  </si>
  <si>
    <t>http://id.who.int/icd/entity/1979962677</t>
  </si>
  <si>
    <t>http://who.int/icd#616_9a510cf7_0302_4255_bbb7_74543da4418f</t>
  </si>
  <si>
    <t>http://id.who.int/icd/entity/223906443</t>
  </si>
  <si>
    <t>http://who.int/icd#9405_2494a080_32f2_4041_86cd_e358ae853fc5</t>
  </si>
  <si>
    <t>http://id.who.int/icd/entity/1602478947</t>
  </si>
  <si>
    <t>http://who.int/icd#16082_b047675b_e7d6_403d_8ca9_f59ab5570ff4</t>
  </si>
  <si>
    <t>http://id.who.int/icd/entity/398975192</t>
  </si>
  <si>
    <t>http://who.int/icd#16423_b047675b_e7d6_403d_8ca9_f59ab5570ff4</t>
  </si>
  <si>
    <t>http://id.who.int/icd/entity/2127071031</t>
  </si>
  <si>
    <t>http://who.int/icd#1704_712a6f06_71f2_48d0_919c_2b3cb8b7172d</t>
  </si>
  <si>
    <t>http://id.who.int/icd/entity/315399689</t>
  </si>
  <si>
    <t>http://who.int/icd#9195_ce88e999_ba9e_41b4_8d8a_b63046b652da</t>
  </si>
  <si>
    <t>http://id.who.int/icd/entity/406987754</t>
  </si>
  <si>
    <t>http://who.int/icd#16434_b047675b_e7d6_403d_8ca9_f59ab5570ff4</t>
  </si>
  <si>
    <t>http://id.who.int/icd/entity/1417861066</t>
  </si>
  <si>
    <t>http://who.int/icd#9495_2494a080_32f2_4041_86cd_e358ae853fc5</t>
  </si>
  <si>
    <t>http://id.who.int/icd/entity/1499607269</t>
  </si>
  <si>
    <t>http://who.int/icd#9510_2494a080_32f2_4041_86cd_e358ae853fc5</t>
  </si>
  <si>
    <t>http://id.who.int/icd/entity/1904583366</t>
  </si>
  <si>
    <t>http://who.int/icd#6516_890e173e_8bc7_44a1_9345_a738531fdd8e</t>
  </si>
  <si>
    <t>http://id.who.int/icd/entity/1112507144</t>
  </si>
  <si>
    <t>http://who.int/icd#16093_b047675b_e7d6_403d_8ca9_f59ab5570ff4</t>
  </si>
  <si>
    <t>http://id.who.int/icd/entity/468066980</t>
  </si>
  <si>
    <t>http://who.int/icd#16445_b047675b_e7d6_403d_8ca9_f59ab5570ff4</t>
  </si>
  <si>
    <t>http://id.who.int/icd/entity/1443629631</t>
  </si>
  <si>
    <t>http://who.int/icd#6528_890e173e_8bc7_44a1_9345_a738531fdd8e</t>
  </si>
  <si>
    <t>http://id.who.int/icd/entity/105981078</t>
  </si>
  <si>
    <t>http://who.int/icd#16456_b047675b_e7d6_403d_8ca9_f59ab5570ff4</t>
  </si>
  <si>
    <t>http://id.who.int/icd/entity/1207220676</t>
  </si>
  <si>
    <t>http://who.int/icd#795_d4765700_5765_4591_9aab_337c39ce9c2a</t>
  </si>
  <si>
    <t>http://id.who.int/icd/entity/2137078706</t>
  </si>
  <si>
    <t>http://who.int/icd#810_d4765700_5765_4591_9aab_337c39ce9c2a</t>
  </si>
  <si>
    <t>http://id.who.int/icd/entity/833426031</t>
  </si>
  <si>
    <t>http://who.int/icd#16104_b047675b_e7d6_403d_8ca9_f59ab5570ff4</t>
  </si>
  <si>
    <t>http://id.who.int/icd/entity/1045612388</t>
  </si>
  <si>
    <t>http://who.int/icd#6636_890e173e_8bc7_44a1_9345_a738531fdd8e</t>
  </si>
  <si>
    <t>http://id.who.int/icd/entity/1835718428</t>
  </si>
  <si>
    <t>http://who.int/icd#6648_890e173e_8bc7_44a1_9345_a738531fdd8e</t>
  </si>
  <si>
    <t>http://id.who.int/icd/entity/574724724</t>
  </si>
  <si>
    <t>http://who.int/icd#825_d4765700_5765_4591_9aab_337c39ce9c2a</t>
  </si>
  <si>
    <t>http://id.who.int/icd/entity/61130346</t>
  </si>
  <si>
    <t>http://who.int/icd#16115_b047675b_e7d6_403d_8ca9_f59ab5570ff4</t>
  </si>
  <si>
    <t>http://id.who.int/icd/entity/846398744</t>
  </si>
  <si>
    <t>http://who.int/icd#885_d4765700_5765_4591_9aab_337c39ce9c2a</t>
  </si>
  <si>
    <t>http://id.who.int/icd/entity/274065141</t>
  </si>
  <si>
    <t>http://who.int/icd#3256_9a510cf7_0302_4255_bbb7_74543da4418f</t>
  </si>
  <si>
    <t>http://id.who.int/icd/entity/2039036197</t>
  </si>
  <si>
    <t>http://who.int/icd#915_d4765700_5765_4591_9aab_337c39ce9c2a</t>
  </si>
  <si>
    <t>http://id.who.int/icd/entity/253842856</t>
  </si>
  <si>
    <t>http://who.int/icd#6684_890e173e_8bc7_44a1_9345_a738531fdd8e</t>
  </si>
  <si>
    <t>http://id.who.int/icd/entity/1942519908</t>
  </si>
  <si>
    <t>http://who.int/icd#16126_b047675b_e7d6_403d_8ca9_f59ab5570ff4</t>
  </si>
  <si>
    <t>http://id.who.int/icd/entity/638665628</t>
  </si>
  <si>
    <t>http://who.int/icd#16478_b047675b_e7d6_403d_8ca9_f59ab5570ff4</t>
  </si>
  <si>
    <t>http://id.who.int/icd/entity/325064766</t>
  </si>
  <si>
    <t>http://who.int/icd#34716_b047675b_e7d6_403d_8ca9_f59ab5570ff4</t>
  </si>
  <si>
    <t>http://id.who.int/icd/entity/1078819426</t>
  </si>
  <si>
    <t>http://who.int/icd#11_f9f63c92_5923_40a4_94f9_47474a47b1c7</t>
  </si>
  <si>
    <t>http://id.who.int/icd/entity/1377848898</t>
  </si>
  <si>
    <t>http://who.int/icd#16489_b047675b_e7d6_403d_8ca9_f59ab5570ff4</t>
  </si>
  <si>
    <t>http://id.who.int/icd/entity/126160943</t>
  </si>
  <si>
    <t>http://who.int/icd#930_d4765700_5765_4591_9aab_337c39ce9c2a</t>
  </si>
  <si>
    <t>http://id.who.int/icd/entity/765626317</t>
  </si>
  <si>
    <t>http://who.int/icd#945_d4765700_5765_4591_9aab_337c39ce9c2a</t>
  </si>
  <si>
    <t>http://id.who.int/icd/entity/345946426</t>
  </si>
  <si>
    <t>http://who.int/icd#7176_890e173e_8bc7_44a1_9345_a738531fdd8e</t>
  </si>
  <si>
    <t>http://id.who.int/icd/entity/97221622</t>
  </si>
  <si>
    <t>http://who.int/icd#16137_b047675b_e7d6_403d_8ca9_f59ab5570ff4</t>
  </si>
  <si>
    <t>http://id.who.int/icd/entity/707822048</t>
  </si>
  <si>
    <t>http://who.int/icd#16500_b047675b_e7d6_403d_8ca9_f59ab5570ff4</t>
  </si>
  <si>
    <t>http://id.who.int/icd/entity/1672849162</t>
  </si>
  <si>
    <t>http://who.int/icd#2310_f9f63c92_5923_40a4_94f9_47474a47b1c7</t>
  </si>
  <si>
    <t>http://id.who.int/icd/entity/1720095972</t>
  </si>
  <si>
    <t>http://who.int/icd#1776_712a6f06_71f2_48d0_919c_2b3cb8b7172d</t>
  </si>
  <si>
    <t>http://id.who.int/icd/entity/288421473</t>
  </si>
  <si>
    <t>http://who.int/icd#6540_890e173e_8bc7_44a1_9345_a738531fdd8e</t>
  </si>
  <si>
    <t>http://id.who.int/icd/entity/2140929307</t>
  </si>
  <si>
    <t>http://who.int/icd#10320_dd0250d2_e8cd_4c48_a93f_7997cc1c8b07</t>
  </si>
  <si>
    <t>http://id.who.int/icd/entity/1681460447</t>
  </si>
  <si>
    <t>http://who.int/icd#16511_b047675b_e7d6_403d_8ca9_f59ab5570ff4</t>
  </si>
  <si>
    <t>http://id.who.int/icd/entity/1871996278</t>
  </si>
  <si>
    <t>http://who.int/icd#960_d4765700_5765_4591_9aab_337c39ce9c2a</t>
  </si>
  <si>
    <t>http://id.who.int/icd/entity/907897693</t>
  </si>
  <si>
    <t>http://who.int/icd#6564_890e173e_8bc7_44a1_9345_a738531fdd8e</t>
  </si>
  <si>
    <t>http://id.who.int/icd/entity/1102310242</t>
  </si>
  <si>
    <t>http://who.int/icd#3312_890e173e_8bc7_44a1_9345_a738531fdd8e</t>
  </si>
  <si>
    <t>http://id.who.int/icd/entity/1106913619</t>
  </si>
  <si>
    <t>http://who.int/icd#990_d4765700_5765_4591_9aab_337c39ce9c2a</t>
  </si>
  <si>
    <t>http://id.who.int/icd/entity/1045669714</t>
  </si>
  <si>
    <t>http://who.int/icd#6552_890e173e_8bc7_44a1_9345_a738531fdd8e</t>
  </si>
  <si>
    <t>http://id.who.int/icd/entity/1925745400</t>
  </si>
  <si>
    <t>http://who.int/icd#3223_9a510cf7_0302_4255_bbb7_74543da4418f</t>
  </si>
  <si>
    <t>http://id.who.int/icd/entity/1085605842</t>
  </si>
  <si>
    <t>http://who.int/icd#3267_9a510cf7_0302_4255_bbb7_74543da4418f</t>
  </si>
  <si>
    <t>http://id.who.int/icd/entity/1882328610</t>
  </si>
  <si>
    <t>http://who.int/icd#16148_b047675b_e7d6_403d_8ca9_f59ab5570ff4</t>
  </si>
  <si>
    <t>http://id.who.int/icd/entity/2041579664</t>
  </si>
  <si>
    <t>http://who.int/icd#16522_b047675b_e7d6_403d_8ca9_f59ab5570ff4</t>
  </si>
  <si>
    <t>http://id.who.int/icd/entity/2079728626</t>
  </si>
  <si>
    <t>http://who.int/icd#6588_890e173e_8bc7_44a1_9345_a738531fdd8e</t>
  </si>
  <si>
    <t>http://id.who.int/icd/entity/362808329</t>
  </si>
  <si>
    <t>http://who.int/icd#16533_b047675b_e7d6_403d_8ca9_f59ab5570ff4</t>
  </si>
  <si>
    <t>http://id.who.int/icd/entity/2010636686</t>
  </si>
  <si>
    <t>http://who.int/icd#1005_d4765700_5765_4591_9aab_337c39ce9c2a</t>
  </si>
  <si>
    <t>http://id.who.int/icd/entity/1915213877</t>
  </si>
  <si>
    <t>http://who.int/icd#1020_d4765700_5765_4591_9aab_337c39ce9c2a</t>
  </si>
  <si>
    <t>http://id.who.int/icd/entity/1352927826</t>
  </si>
  <si>
    <t>http://who.int/icd#6576_890e173e_8bc7_44a1_9345_a738531fdd8e</t>
  </si>
  <si>
    <t>http://id.who.int/icd/entity/1289788547</t>
  </si>
  <si>
    <t>http://who.int/icd#16159_b047675b_e7d6_403d_8ca9_f59ab5570ff4</t>
  </si>
  <si>
    <t>http://id.who.int/icd/entity/1972488940</t>
  </si>
  <si>
    <t>http://who.int/icd#16544_b047675b_e7d6_403d_8ca9_f59ab5570ff4</t>
  </si>
  <si>
    <t>http://id.who.int/icd/entity/1395830522</t>
  </si>
  <si>
    <t>http://who.int/icd#16555_b047675b_e7d6_403d_8ca9_f59ab5570ff4</t>
  </si>
  <si>
    <t>http://id.who.int/icd/entity/1595108486</t>
  </si>
  <si>
    <t>http://who.int/icd#6600_890e173e_8bc7_44a1_9345_a738531fdd8e</t>
  </si>
  <si>
    <t>http://id.who.int/icd/entity/1578219142</t>
  </si>
  <si>
    <t>http://who.int/icd#16170_b047675b_e7d6_403d_8ca9_f59ab5570ff4</t>
  </si>
  <si>
    <t>http://id.who.int/icd/entity/465911183</t>
  </si>
  <si>
    <t>http://who.int/icd#16566_b047675b_e7d6_403d_8ca9_f59ab5570ff4</t>
  </si>
  <si>
    <t>http://id.who.int/icd/entity/1265707522</t>
  </si>
  <si>
    <t>http://who.int/icd#6612_890e173e_8bc7_44a1_9345_a738531fdd8e</t>
  </si>
  <si>
    <t>http://id.who.int/icd/entity/1396883815</t>
  </si>
  <si>
    <t>http://who.int/icd#16577_b047675b_e7d6_403d_8ca9_f59ab5570ff4</t>
  </si>
  <si>
    <t>http://id.who.int/icd/entity/1196484734</t>
  </si>
  <si>
    <t>http://who.int/icd#6624_890e173e_8bc7_44a1_9345_a738531fdd8e</t>
  </si>
  <si>
    <t>http://id.who.int/icd/entity/1614389503</t>
  </si>
  <si>
    <t>http://who.int/icd#16181_b047675b_e7d6_403d_8ca9_f59ab5570ff4</t>
  </si>
  <si>
    <t>http://id.who.int/icd/entity/253769118</t>
  </si>
  <si>
    <t>http://who.int/icd#1035_d4765700_5765_4591_9aab_337c39ce9c2a</t>
  </si>
  <si>
    <t>http://id.who.int/icd/entity/1731668784</t>
  </si>
  <si>
    <t>http://who.int/icd#1050_d4765700_5765_4591_9aab_337c39ce9c2a</t>
  </si>
  <si>
    <t>http://id.who.int/icd/entity/1317082041</t>
  </si>
  <si>
    <t>http://who.int/icd#16192_b047675b_e7d6_403d_8ca9_f59ab5570ff4</t>
  </si>
  <si>
    <t>http://id.who.int/icd/entity/517506657</t>
  </si>
  <si>
    <t>http://who.int/icd#66_f9f63c92_5923_40a4_94f9_47474a47b1c7</t>
  </si>
  <si>
    <t>http://id.who.int/icd/entity/1992622390</t>
  </si>
  <si>
    <t>http://who.int/icd#77_f9f63c92_5923_40a4_94f9_47474a47b1c7</t>
  </si>
  <si>
    <t>http://id.who.int/icd/entity/2061812554</t>
  </si>
  <si>
    <t>http://who.int/icd#16467_b047675b_e7d6_403d_8ca9_f59ab5570ff4</t>
  </si>
  <si>
    <t>http://id.who.int/icd/entity/1313836743</t>
  </si>
  <si>
    <t>http://who.int/icd#840_d4765700_5765_4591_9aab_337c39ce9c2a</t>
  </si>
  <si>
    <t>http://id.who.int/icd/entity/705887999</t>
  </si>
  <si>
    <t>http://who.int/icd#6672_890e173e_8bc7_44a1_9345_a738531fdd8e</t>
  </si>
  <si>
    <t>http://id.who.int/icd/entity/1575870188</t>
  </si>
  <si>
    <t>http://who.int/icd#855_d4765700_5765_4591_9aab_337c39ce9c2a</t>
  </si>
  <si>
    <t>http://id.who.int/icd/entity/495050625</t>
  </si>
  <si>
    <t>http://who.int/icd#870_d4765700_5765_4591_9aab_337c39ce9c2a</t>
  </si>
  <si>
    <t>http://id.who.int/icd/entity/1057099238</t>
  </si>
  <si>
    <t>http://who.int/icd#6660_890e173e_8bc7_44a1_9345_a738531fdd8e</t>
  </si>
  <si>
    <t>http://id.who.int/icd/entity/1354672399</t>
  </si>
  <si>
    <t>http://who.int/icd#Q92.6</t>
  </si>
  <si>
    <t>http://id.who.int/icd/entity/702744852</t>
  </si>
  <si>
    <t>http://who.int/icd#4147_9a510cf7_0302_4255_bbb7_74543da4418f</t>
  </si>
  <si>
    <t>http://id.who.int/icd/entity/1821612421</t>
  </si>
  <si>
    <t>http://who.int/icd#Q92.5</t>
  </si>
  <si>
    <t>http://id.who.int/icd/entity/1565415915</t>
  </si>
  <si>
    <t>http://who.int/icd#66_9a510cf7_0302_4255_bbb7_74543da4418f</t>
  </si>
  <si>
    <t>http://id.who.int/icd/entity/1920979014</t>
  </si>
  <si>
    <t>http://who.int/icd#4136_9a510cf7_0302_4255_bbb7_74543da4418f</t>
  </si>
  <si>
    <t>http://id.who.int/icd/entity/1847411826</t>
  </si>
  <si>
    <t>http://who.int/icd#5093_9a510cf7_0302_4255_bbb7_74543da4418f</t>
  </si>
  <si>
    <t>http://id.who.int/icd/entity/1813923633</t>
  </si>
  <si>
    <t>http://who.int/icd#1764_712a6f06_71f2_48d0_919c_2b3cb8b7172d</t>
  </si>
  <si>
    <t>http://id.who.int/icd/entity/476283268</t>
  </si>
  <si>
    <t>http://who.int/icd#1065_d4765700_5765_4591_9aab_337c39ce9c2a</t>
  </si>
  <si>
    <t>http://id.who.int/icd/entity/2089338814</t>
  </si>
  <si>
    <t>http://who.int/icd#1080_d4765700_5765_4591_9aab_337c39ce9c2a</t>
  </si>
  <si>
    <t>http://id.who.int/icd/entity/1129654989</t>
  </si>
  <si>
    <t>http://who.int/icd#1095_d4765700_5765_4591_9aab_337c39ce9c2a</t>
  </si>
  <si>
    <t>http://id.who.int/icd/entity/1959136179</t>
  </si>
  <si>
    <t>http://who.int/icd#1110_d4765700_5765_4591_9aab_337c39ce9c2a</t>
  </si>
  <si>
    <t>http://id.who.int/icd/entity/1545705872</t>
  </si>
  <si>
    <t>http://who.int/icd#1125_d4765700_5765_4591_9aab_337c39ce9c2a</t>
  </si>
  <si>
    <t>http://id.who.int/icd/entity/1848135063</t>
  </si>
  <si>
    <t>http://who.int/icd#1140_d4765700_5765_4591_9aab_337c39ce9c2a</t>
  </si>
  <si>
    <t>http://id.who.int/icd/entity/1201566978</t>
  </si>
  <si>
    <t>http://who.int/icd#1155_d4765700_5765_4591_9aab_337c39ce9c2a</t>
  </si>
  <si>
    <t>http://id.who.int/icd/entity/1879921792</t>
  </si>
  <si>
    <t>http://who.int/icd#1170_d4765700_5765_4591_9aab_337c39ce9c2a</t>
  </si>
  <si>
    <t>http://id.who.int/icd/entity/1385072155</t>
  </si>
  <si>
    <t>http://who.int/icd#1185_d4765700_5765_4591_9aab_337c39ce9c2a</t>
  </si>
  <si>
    <t>http://id.who.int/icd/entity/2111401226</t>
  </si>
  <si>
    <t>http://who.int/icd#1200_d4765700_5765_4591_9aab_337c39ce9c2a</t>
  </si>
  <si>
    <t>http://id.who.int/icd/entity/1712602783</t>
  </si>
  <si>
    <t>http://who.int/icd#1215_d4765700_5765_4591_9aab_337c39ce9c2a</t>
  </si>
  <si>
    <t>http://id.who.int/icd/entity/1367810017</t>
  </si>
  <si>
    <t>http://who.int/icd#1230_d4765700_5765_4591_9aab_337c39ce9c2a</t>
  </si>
  <si>
    <t>http://id.who.int/icd/entity/1929694596</t>
  </si>
  <si>
    <t>http://who.int/icd#1245_d4765700_5765_4591_9aab_337c39ce9c2a</t>
  </si>
  <si>
    <t>http://id.who.int/icd/entity/1245246321</t>
  </si>
  <si>
    <t>http://who.int/icd#1260_d4765700_5765_4591_9aab_337c39ce9c2a</t>
  </si>
  <si>
    <t>http://id.who.int/icd/entity/1757094166</t>
  </si>
  <si>
    <t>http://who.int/icd#1275_d4765700_5765_4591_9aab_337c39ce9c2a</t>
  </si>
  <si>
    <t>http://id.who.int/icd/entity/1596457068</t>
  </si>
  <si>
    <t>http://who.int/icd#1290_d4765700_5765_4591_9aab_337c39ce9c2a</t>
  </si>
  <si>
    <t>http://id.who.int/icd/entity/1626729753</t>
  </si>
  <si>
    <t>http://who.int/icd#1305_d4765700_5765_4591_9aab_337c39ce9c2a</t>
  </si>
  <si>
    <t>http://id.who.int/icd/entity/1486387544</t>
  </si>
  <si>
    <t>http://who.int/icd#1320_d4765700_5765_4591_9aab_337c39ce9c2a</t>
  </si>
  <si>
    <t>http://id.who.int/icd/entity/2048633661</t>
  </si>
  <si>
    <t>http://who.int/icd#1335_d4765700_5765_4591_9aab_337c39ce9c2a</t>
  </si>
  <si>
    <t>http://id.who.int/icd/entity/1300793923</t>
  </si>
  <si>
    <t>http://who.int/icd#1350_d4765700_5765_4591_9aab_337c39ce9c2a</t>
  </si>
  <si>
    <t>http://id.who.int/icd/entity/1681830612</t>
  </si>
  <si>
    <t>http://who.int/icd#1365_d4765700_5765_4591_9aab_337c39ce9c2a</t>
  </si>
  <si>
    <t>http://id.who.int/icd/entity/1446471379</t>
  </si>
  <si>
    <t>http://who.int/icd#1380_d4765700_5765_4591_9aab_337c39ce9c2a</t>
  </si>
  <si>
    <t>http://id.who.int/icd/entity/1776978850</t>
  </si>
  <si>
    <t>http://who.int/icd#1395_d4765700_5765_4591_9aab_337c39ce9c2a</t>
  </si>
  <si>
    <t>http://id.who.int/icd/entity/1585031904</t>
  </si>
  <si>
    <t>http://who.int/icd#3278_9a510cf7_0302_4255_bbb7_74543da4418f</t>
  </si>
  <si>
    <t>http://id.who.int/icd/entity/756914395</t>
  </si>
  <si>
    <t>http://who.int/icd#12810_dd0250d2_e8cd_4c48_a93f_7997cc1c8b07</t>
  </si>
  <si>
    <t>http://id.who.int/icd/entity/910061501</t>
  </si>
  <si>
    <t>http://who.int/icd#12825_dd0250d2_e8cd_4c48_a93f_7997cc1c8b07</t>
  </si>
  <si>
    <t>http://id.who.int/icd/entity/70761402</t>
  </si>
  <si>
    <t>http://who.int/icd#12840_dd0250d2_e8cd_4c48_a93f_7997cc1c8b07</t>
  </si>
  <si>
    <t>http://id.who.int/icd/entity/763462445</t>
  </si>
  <si>
    <t>http://who.int/icd#Q99.0</t>
  </si>
  <si>
    <t>http://id.who.int/icd/entity/1262245334</t>
  </si>
  <si>
    <t>http://who.int/icd#12855_dd0250d2_e8cd_4c48_a93f_7997cc1c8b07</t>
  </si>
  <si>
    <t>http://id.who.int/icd/entity/437428819</t>
  </si>
  <si>
    <t>http://who.int/icd#12870_dd0250d2_e8cd_4c48_a93f_7997cc1c8b07</t>
  </si>
  <si>
    <t>http://id.who.int/icd/entity/949055542</t>
  </si>
  <si>
    <t>http://who.int/icd#8865_588c79f3_df65_43e0_903d_add110bf20de</t>
  </si>
  <si>
    <t>http://id.who.int/icd/entity/595685802</t>
  </si>
  <si>
    <t>http://who.int/icd#Q93.0</t>
  </si>
  <si>
    <t>http://id.who.int/icd/entity/599695253</t>
  </si>
  <si>
    <t>http://who.int/icd#Q93.1</t>
  </si>
  <si>
    <t>http://id.who.int/icd/entity/1190482433</t>
  </si>
  <si>
    <t>http://who.int/icd#9015_ce88e999_ba9e_41b4_8d8a_b63046b652da</t>
  </si>
  <si>
    <t>http://id.who.int/icd/entity/398235351</t>
  </si>
  <si>
    <t>http://who.int/icd#345_81655b5c_debe_4590_b8ad_ea6448685723</t>
  </si>
  <si>
    <t>http://id.who.int/icd/entity/258484393</t>
  </si>
  <si>
    <t>http://who.int/icd#4620_07368d94_d861_421b_b2a0_264c49b96108</t>
  </si>
  <si>
    <t>http://id.who.int/icd/entity/215057274</t>
  </si>
  <si>
    <t>http://who.int/icd#Q03</t>
  </si>
  <si>
    <t>http://id.who.int/icd/entity/1878746673</t>
  </si>
  <si>
    <t>http://who.int/icd#Q03.0</t>
  </si>
  <si>
    <t>http://id.who.int/icd/entity/1284135636</t>
  </si>
  <si>
    <t>http://who.int/icd#4642_07368d94_d861_421b_b2a0_264c49b96108</t>
  </si>
  <si>
    <t>http://id.who.int/icd/entity/531098996</t>
  </si>
  <si>
    <t>http://who.int/icd#4653_07368d94_d861_421b_b2a0_264c49b96108</t>
  </si>
  <si>
    <t>http://id.who.int/icd/entity/327560976</t>
  </si>
  <si>
    <t>http://who.int/icd#Q02</t>
  </si>
  <si>
    <t>http://id.who.int/icd/entity/179350437</t>
  </si>
  <si>
    <t>http://who.int/icd#4664_07368d94_d861_421b_b2a0_264c49b96108</t>
  </si>
  <si>
    <t>http://id.who.int/icd/entity/1012304522</t>
  </si>
  <si>
    <t>http://who.int/icd#17760_588c79f3_df65_43e0_903d_add110bf20de</t>
  </si>
  <si>
    <t>http://id.who.int/icd/entity/699350060</t>
  </si>
  <si>
    <t>http://who.int/icd#17790_588c79f3_df65_43e0_903d_add110bf20de</t>
  </si>
  <si>
    <t>http://id.who.int/icd/entity/568455201</t>
  </si>
  <si>
    <t>http://who.int/icd#17805_588c79f3_df65_43e0_903d_add110bf20de</t>
  </si>
  <si>
    <t>http://id.who.int/icd/entity/2141708188</t>
  </si>
  <si>
    <t>http://who.int/icd#17775_588c79f3_df65_43e0_903d_add110bf20de</t>
  </si>
  <si>
    <t>http://id.who.int/icd/entity/507256146</t>
  </si>
  <si>
    <t>http://who.int/icd#Q04.5</t>
  </si>
  <si>
    <t>http://id.who.int/icd/entity/368780653</t>
  </si>
  <si>
    <t>http://who.int/icd#4675_07368d94_d861_421b_b2a0_264c49b96108</t>
  </si>
  <si>
    <t>http://id.who.int/icd/entity/813123830</t>
  </si>
  <si>
    <t>http://who.int/icd#4686_07368d94_d861_421b_b2a0_264c49b96108</t>
  </si>
  <si>
    <t>http://id.who.int/icd/entity/961229160</t>
  </si>
  <si>
    <t>http://who.int/icd#Q04.1</t>
  </si>
  <si>
    <t>http://id.who.int/icd/entity/314107400</t>
  </si>
  <si>
    <t>http://who.int/icd#4796_07368d94_d861_421b_b2a0_264c49b96108</t>
  </si>
  <si>
    <t>http://id.who.int/icd/entity/810833887</t>
  </si>
  <si>
    <t>http://who.int/icd#4818_07368d94_d861_421b_b2a0_264c49b96108</t>
  </si>
  <si>
    <t>http://id.who.int/icd/entity/143592859</t>
  </si>
  <si>
    <t>http://who.int/icd#4829_07368d94_d861_421b_b2a0_264c49b96108</t>
  </si>
  <si>
    <t>http://id.who.int/icd/entity/20200096</t>
  </si>
  <si>
    <t>http://who.int/icd#4840_07368d94_d861_421b_b2a0_264c49b96108</t>
  </si>
  <si>
    <t>http://id.who.int/icd/entity/1683302159</t>
  </si>
  <si>
    <t>http://who.int/icd#4851_07368d94_d861_421b_b2a0_264c49b96108</t>
  </si>
  <si>
    <t>http://id.who.int/icd/entity/1752491379</t>
  </si>
  <si>
    <t>http://who.int/icd#4862_07368d94_d861_421b_b2a0_264c49b96108</t>
  </si>
  <si>
    <t>http://id.who.int/icd/entity/2081858551</t>
  </si>
  <si>
    <t>http://who.int/icd#3060_588c79f3_df65_43e0_903d_add110bf20de</t>
  </si>
  <si>
    <t>http://id.who.int/icd/entity/422828750</t>
  </si>
  <si>
    <t>http://who.int/icd#4873_07368d94_d861_421b_b2a0_264c49b96108</t>
  </si>
  <si>
    <t>http://id.who.int/icd/entity/1882677643</t>
  </si>
  <si>
    <t>http://who.int/icd#4884_07368d94_d861_421b_b2a0_264c49b96108</t>
  </si>
  <si>
    <t>http://id.who.int/icd/entity/1119484699</t>
  </si>
  <si>
    <t>http://who.int/icd#3090_588c79f3_df65_43e0_903d_add110bf20de</t>
  </si>
  <si>
    <t>http://id.who.int/icd/entity/293410499</t>
  </si>
  <si>
    <t>http://who.int/icd#3105_588c79f3_df65_43e0_903d_add110bf20de</t>
  </si>
  <si>
    <t>http://id.who.int/icd/entity/688947844</t>
  </si>
  <si>
    <t>http://who.int/icd#3120_588c79f3_df65_43e0_903d_add110bf20de</t>
  </si>
  <si>
    <t>http://id.who.int/icd/entity/194203879</t>
  </si>
  <si>
    <t>http://who.int/icd#3075_588c79f3_df65_43e0_903d_add110bf20de</t>
  </si>
  <si>
    <t>http://id.who.int/icd/entity/782302128</t>
  </si>
  <si>
    <t>http://who.int/icd#4895_07368d94_d861_421b_b2a0_264c49b96108</t>
  </si>
  <si>
    <t>http://id.who.int/icd/entity/1318599015</t>
  </si>
  <si>
    <t>http://who.int/icd#3135_588c79f3_df65_43e0_903d_add110bf20de</t>
  </si>
  <si>
    <t>http://id.who.int/icd/entity/1006662041</t>
  </si>
  <si>
    <t>http://who.int/icd#4906_07368d94_d861_421b_b2a0_264c49b96108</t>
  </si>
  <si>
    <t>http://id.who.int/icd/entity/1352548261</t>
  </si>
  <si>
    <t>http://who.int/icd#4917_07368d94_d861_421b_b2a0_264c49b96108</t>
  </si>
  <si>
    <t>http://id.who.int/icd/entity/1556086233</t>
  </si>
  <si>
    <t>http://who.int/icd#3150_588c79f3_df65_43e0_903d_add110bf20de</t>
  </si>
  <si>
    <t>http://id.who.int/icd/entity/364267792</t>
  </si>
  <si>
    <t>http://who.int/icd#3165_588c79f3_df65_43e0_903d_add110bf20de</t>
  </si>
  <si>
    <t>http://id.who.int/icd/entity/666869001</t>
  </si>
  <si>
    <t>http://who.int/icd#3180_588c79f3_df65_43e0_903d_add110bf20de</t>
  </si>
  <si>
    <t>http://id.who.int/icd/entity/409104506</t>
  </si>
  <si>
    <t>http://who.int/icd#3195_588c79f3_df65_43e0_903d_add110bf20de</t>
  </si>
  <si>
    <t>http://id.who.int/icd/entity/804344068</t>
  </si>
  <si>
    <t>http://who.int/icd#3210_588c79f3_df65_43e0_903d_add110bf20de</t>
  </si>
  <si>
    <t>http://id.who.int/icd/entity/876348049</t>
  </si>
  <si>
    <t>http://who.int/icd#3225_588c79f3_df65_43e0_903d_add110bf20de</t>
  </si>
  <si>
    <t>http://id.who.int/icd/entity/104191640</t>
  </si>
  <si>
    <t>http://who.int/icd#3240_588c79f3_df65_43e0_903d_add110bf20de</t>
  </si>
  <si>
    <t>http://id.who.int/icd/entity/797175297</t>
  </si>
  <si>
    <t>http://who.int/icd#4928_07368d94_d861_421b_b2a0_264c49b96108</t>
  </si>
  <si>
    <t>http://id.who.int/icd/entity/67804763</t>
  </si>
  <si>
    <t>http://who.int/icd#Q04.6</t>
  </si>
  <si>
    <t>http://id.who.int/icd/entity/1633056148</t>
  </si>
  <si>
    <t>http://who.int/icd#5225_07368d94_d861_421b_b2a0_264c49b96108</t>
  </si>
  <si>
    <t>http://id.who.int/icd/entity/1659061009</t>
  </si>
  <si>
    <t>http://who.int/icd#5236_07368d94_d861_421b_b2a0_264c49b96108</t>
  </si>
  <si>
    <t>http://id.who.int/icd/entity/1931210988</t>
  </si>
  <si>
    <t>http://who.int/icd#5247_07368d94_d861_421b_b2a0_264c49b96108</t>
  </si>
  <si>
    <t>http://id.who.int/icd/entity/1905601819</t>
  </si>
  <si>
    <t>http://who.int/icd#4807_07368d94_d861_421b_b2a0_264c49b96108</t>
  </si>
  <si>
    <t>http://id.who.int/icd/entity/1436588898</t>
  </si>
  <si>
    <t>http://who.int/icd#4972_07368d94_d861_421b_b2a0_264c49b96108</t>
  </si>
  <si>
    <t>http://id.who.int/icd/entity/1963574608</t>
  </si>
  <si>
    <t>http://who.int/icd#4939_07368d94_d861_421b_b2a0_264c49b96108</t>
  </si>
  <si>
    <t>http://id.who.int/icd/entity/137059367</t>
  </si>
  <si>
    <t>http://who.int/icd#4950_07368d94_d861_421b_b2a0_264c49b96108</t>
  </si>
  <si>
    <t>http://id.who.int/icd/entity/1833583032</t>
  </si>
  <si>
    <t>http://who.int/icd#4961_07368d94_d861_421b_b2a0_264c49b96108</t>
  </si>
  <si>
    <t>http://id.who.int/icd/entity/1693546163</t>
  </si>
  <si>
    <t>http://who.int/icd#4708_07368d94_d861_421b_b2a0_264c49b96108</t>
  </si>
  <si>
    <t>http://id.who.int/icd/entity/1740361952</t>
  </si>
  <si>
    <t>http://who.int/icd#Q04.2</t>
  </si>
  <si>
    <t>http://id.who.int/icd/entity/1712699129</t>
  </si>
  <si>
    <t>http://who.int/icd#4730_07368d94_d861_421b_b2a0_264c49b96108</t>
  </si>
  <si>
    <t>http://id.who.int/icd/entity/97445313</t>
  </si>
  <si>
    <t>http://who.int/icd#4741_07368d94_d861_421b_b2a0_264c49b96108</t>
  </si>
  <si>
    <t>http://id.who.int/icd/entity/121649206</t>
  </si>
  <si>
    <t>http://who.int/icd#4752_07368d94_d861_421b_b2a0_264c49b96108</t>
  </si>
  <si>
    <t>http://id.who.int/icd/entity/381193163</t>
  </si>
  <si>
    <t>http://who.int/icd#4763_07368d94_d861_421b_b2a0_264c49b96108</t>
  </si>
  <si>
    <t>http://id.who.int/icd/entity/520338638</t>
  </si>
  <si>
    <t>http://who.int/icd#7062_07368d94_d861_421b_b2a0_264c49b96108</t>
  </si>
  <si>
    <t>http://id.who.int/icd/entity/1052833532</t>
  </si>
  <si>
    <t>http://who.int/icd#5357_07368d94_d861_421b_b2a0_264c49b96108</t>
  </si>
  <si>
    <t>http://id.who.int/icd/entity/2022329252</t>
  </si>
  <si>
    <t>http://who.int/icd#Q04.0</t>
  </si>
  <si>
    <t>http://id.who.int/icd/entity/2012425106</t>
  </si>
  <si>
    <t>http://who.int/icd#4983_07368d94_d861_421b_b2a0_264c49b96108</t>
  </si>
  <si>
    <t>http://id.who.int/icd/entity/1642909021</t>
  </si>
  <si>
    <t>http://who.int/icd#5082_07368d94_d861_421b_b2a0_264c49b96108</t>
  </si>
  <si>
    <t>http://id.who.int/icd/entity/2029581479</t>
  </si>
  <si>
    <t>http://who.int/icd#5093_07368d94_d861_421b_b2a0_264c49b96108</t>
  </si>
  <si>
    <t>http://id.who.int/icd/entity/1960392411</t>
  </si>
  <si>
    <t>http://who.int/icd#5104_07368d94_d861_421b_b2a0_264c49b96108</t>
  </si>
  <si>
    <t>http://id.who.int/icd/entity/1366151963</t>
  </si>
  <si>
    <t>http://who.int/icd#5016_07368d94_d861_421b_b2a0_264c49b96108</t>
  </si>
  <si>
    <t>http://id.who.int/icd/entity/1168884771</t>
  </si>
  <si>
    <t>http://who.int/icd#5027_07368d94_d861_421b_b2a0_264c49b96108</t>
  </si>
  <si>
    <t>http://id.who.int/icd/entity/1276179238</t>
  </si>
  <si>
    <t>http://who.int/icd#5038_07368d94_d861_421b_b2a0_264c49b96108</t>
  </si>
  <si>
    <t>http://id.who.int/icd/entity/289367517</t>
  </si>
  <si>
    <t>http://who.int/icd#5049_07368d94_d861_421b_b2a0_264c49b96108</t>
  </si>
  <si>
    <t>http://id.who.int/icd/entity/330414122</t>
  </si>
  <si>
    <t>http://who.int/icd#5060_07368d94_d861_421b_b2a0_264c49b96108</t>
  </si>
  <si>
    <t>http://id.who.int/icd/entity/2112180041</t>
  </si>
  <si>
    <t>http://who.int/icd#5203_07368d94_d861_421b_b2a0_264c49b96108</t>
  </si>
  <si>
    <t>http://id.who.int/icd/entity/1091708139</t>
  </si>
  <si>
    <t>http://who.int/icd#4965_d4765700_5765_4591_9aab_337c39ce9c2a</t>
  </si>
  <si>
    <t>http://id.who.int/icd/entity/993088960</t>
  </si>
  <si>
    <t>http://who.int/icd#5071_07368d94_d861_421b_b2a0_264c49b96108</t>
  </si>
  <si>
    <t>http://id.who.int/icd/entity/1908706613</t>
  </si>
  <si>
    <t>http://who.int/icd#Q03.1</t>
  </si>
  <si>
    <t>http://id.who.int/icd/entity/700553030</t>
  </si>
  <si>
    <t>http://who.int/icd#Q00</t>
  </si>
  <si>
    <t>http://id.who.int/icd/entity/458634958</t>
  </si>
  <si>
    <t>http://who.int/icd#Q00.0</t>
  </si>
  <si>
    <t>http://id.who.int/icd/entity/1292761836</t>
  </si>
  <si>
    <t>http://who.int/icd#Q00.1</t>
  </si>
  <si>
    <t>http://id.who.int/icd/entity/675690362</t>
  </si>
  <si>
    <t>http://who.int/icd#4279_07368d94_d861_421b_b2a0_264c49b96108</t>
  </si>
  <si>
    <t>http://id.who.int/icd/entity/452325024</t>
  </si>
  <si>
    <t>http://who.int/icd#3375_81655b5c_debe_4590_b8ad_ea6448685723</t>
  </si>
  <si>
    <t>http://id.who.int/icd/entity/63504770</t>
  </si>
  <si>
    <t>http://who.int/icd#748_b047675b_e7d6_403d_8ca9_f59ab5570ff4</t>
  </si>
  <si>
    <t>http://id.who.int/icd/entity/1719021696</t>
  </si>
  <si>
    <t>http://who.int/icd#Q00.2</t>
  </si>
  <si>
    <t>http://id.who.int/icd/entity/1558931335</t>
  </si>
  <si>
    <t>http://who.int/icd#4290_07368d94_d861_421b_b2a0_264c49b96108</t>
  </si>
  <si>
    <t>http://id.who.int/icd/entity/1778329323</t>
  </si>
  <si>
    <t>http://who.int/icd#4301_07368d94_d861_421b_b2a0_264c49b96108</t>
  </si>
  <si>
    <t>http://id.who.int/icd/entity/1780502952</t>
  </si>
  <si>
    <t>http://who.int/icd#4950_d4765700_5765_4591_9aab_337c39ce9c2a</t>
  </si>
  <si>
    <t>http://id.who.int/icd/entity/154698183</t>
  </si>
  <si>
    <t>http://who.int/icd#4345_07368d94_d861_421b_b2a0_264c49b96108</t>
  </si>
  <si>
    <t>http://id.who.int/icd/entity/1520916568</t>
  </si>
  <si>
    <t>http://who.int/icd#4356_07368d94_d861_421b_b2a0_264c49b96108</t>
  </si>
  <si>
    <t>http://id.who.int/icd/entity/1264577445</t>
  </si>
  <si>
    <t>http://who.int/icd#Q01</t>
  </si>
  <si>
    <t>http://id.who.int/icd/entity/2115894108</t>
  </si>
  <si>
    <t>http://who.int/icd#Q01.1</t>
  </si>
  <si>
    <t>http://id.who.int/icd/entity/884932601</t>
  </si>
  <si>
    <t>http://who.int/icd#Q01.2</t>
  </si>
  <si>
    <t>http://id.who.int/icd/entity/1075031814</t>
  </si>
  <si>
    <t>http://who.int/icd#Q01.0</t>
  </si>
  <si>
    <t>http://id.who.int/icd/entity/1375023725</t>
  </si>
  <si>
    <t>http://who.int/icd#4367_07368d94_d861_421b_b2a0_264c49b96108</t>
  </si>
  <si>
    <t>http://id.who.int/icd/entity/1122294944</t>
  </si>
  <si>
    <t>http://who.int/icd#4378_07368d94_d861_421b_b2a0_264c49b96108</t>
  </si>
  <si>
    <t>http://id.who.int/icd/entity/533416539</t>
  </si>
  <si>
    <t>http://who.int/icd#Q05</t>
  </si>
  <si>
    <t>http://id.who.int/icd/entity/2036217905</t>
  </si>
  <si>
    <t>http://who.int/icd#4389_07368d94_d861_421b_b2a0_264c49b96108</t>
  </si>
  <si>
    <t>http://id.who.int/icd/entity/187581000</t>
  </si>
  <si>
    <t>http://who.int/icd#Q05.6</t>
  </si>
  <si>
    <t>http://id.who.int/icd/entity/2108603667</t>
  </si>
  <si>
    <t>http://who.int/icd#Q05.7</t>
  </si>
  <si>
    <t>http://id.who.int/icd/entity/417689735</t>
  </si>
  <si>
    <t>http://who.int/icd#Q05.5</t>
  </si>
  <si>
    <t>http://id.who.int/icd/entity/151252460</t>
  </si>
  <si>
    <t>http://who.int/icd#4411_07368d94_d861_421b_b2a0_264c49b96108</t>
  </si>
  <si>
    <t>http://id.who.int/icd/entity/910194123</t>
  </si>
  <si>
    <t>http://who.int/icd#4422_07368d94_d861_421b_b2a0_264c49b96108</t>
  </si>
  <si>
    <t>http://id.who.int/icd/entity/572666703</t>
  </si>
  <si>
    <t>http://who.int/icd#4433_07368d94_d861_421b_b2a0_264c49b96108</t>
  </si>
  <si>
    <t>http://id.who.int/icd/entity/772010291</t>
  </si>
  <si>
    <t>http://who.int/icd#4400_07368d94_d861_421b_b2a0_264c49b96108</t>
  </si>
  <si>
    <t>http://id.who.int/icd/entity/979482551</t>
  </si>
  <si>
    <t>http://who.int/icd#4444_07368d94_d861_421b_b2a0_264c49b96108</t>
  </si>
  <si>
    <t>http://id.who.int/icd/entity/182894151</t>
  </si>
  <si>
    <t>http://who.int/icd#4455_07368d94_d861_421b_b2a0_264c49b96108</t>
  </si>
  <si>
    <t>http://id.who.int/icd/entity/113736763</t>
  </si>
  <si>
    <t>http://who.int/icd#Q05.1</t>
  </si>
  <si>
    <t>http://id.who.int/icd/entity/239087239</t>
  </si>
  <si>
    <t>http://who.int/icd#Q05.2</t>
  </si>
  <si>
    <t>http://id.who.int/icd/entity/2062384760</t>
  </si>
  <si>
    <t>http://who.int/icd#Q05.0</t>
  </si>
  <si>
    <t>http://id.who.int/icd/entity/1795941139</t>
  </si>
  <si>
    <t>http://who.int/icd#4466_07368d94_d861_421b_b2a0_264c49b96108</t>
  </si>
  <si>
    <t>http://id.who.int/icd/entity/312818367</t>
  </si>
  <si>
    <t>http://who.int/icd#4477_07368d94_d861_421b_b2a0_264c49b96108</t>
  </si>
  <si>
    <t>http://id.who.int/icd/entity/512030915</t>
  </si>
  <si>
    <t>http://who.int/icd#4499_07368d94_d861_421b_b2a0_264c49b96108</t>
  </si>
  <si>
    <t>http://id.who.int/icd/entity/1464755755</t>
  </si>
  <si>
    <t>http://who.int/icd#4510_07368d94_d861_421b_b2a0_264c49b96108</t>
  </si>
  <si>
    <t>http://id.who.int/icd/entity/863949070</t>
  </si>
  <si>
    <t>http://who.int/icd#3390_81655b5c_debe_4590_b8ad_ea6448685723</t>
  </si>
  <si>
    <t>http://id.who.int/icd/entity/1008004337</t>
  </si>
  <si>
    <t>http://who.int/icd#3405_81655b5c_debe_4590_b8ad_ea6448685723</t>
  </si>
  <si>
    <t>http://id.who.int/icd/entity/1359362668</t>
  </si>
  <si>
    <t>http://who.int/icd#3420_81655b5c_debe_4590_b8ad_ea6448685723</t>
  </si>
  <si>
    <t>http://id.who.int/icd/entity/1938155535</t>
  </si>
  <si>
    <t>http://who.int/icd#3435_81655b5c_debe_4590_b8ad_ea6448685723</t>
  </si>
  <si>
    <t>http://id.who.int/icd/entity/1142344049</t>
  </si>
  <si>
    <t>http://who.int/icd#3450_81655b5c_debe_4590_b8ad_ea6448685723</t>
  </si>
  <si>
    <t>http://id.who.int/icd/entity/1839264232</t>
  </si>
  <si>
    <t>http://who.int/icd#3465_81655b5c_debe_4590_b8ad_ea6448685723</t>
  </si>
  <si>
    <t>http://id.who.int/icd/entity/1604920801</t>
  </si>
  <si>
    <t>http://who.int/icd#3480_81655b5c_debe_4590_b8ad_ea6448685723</t>
  </si>
  <si>
    <t>http://id.who.int/icd/entity/1618266258</t>
  </si>
  <si>
    <t>http://who.int/icd#Q07.0</t>
  </si>
  <si>
    <t>http://id.who.int/icd/entity/1987349422</t>
  </si>
  <si>
    <t>http://who.int/icd#4532_07368d94_d861_421b_b2a0_264c49b96108</t>
  </si>
  <si>
    <t>http://id.who.int/icd/entity/725439990</t>
  </si>
  <si>
    <t>http://who.int/icd#Q76.0</t>
  </si>
  <si>
    <t>http://id.who.int/icd/entity/449489594</t>
  </si>
  <si>
    <t>http://who.int/icd#4554_07368d94_d861_421b_b2a0_264c49b96108</t>
  </si>
  <si>
    <t>http://id.who.int/icd/entity/66705662</t>
  </si>
  <si>
    <t>http://who.int/icd#Q06.2</t>
  </si>
  <si>
    <t>http://id.who.int/icd/entity/2070601288</t>
  </si>
  <si>
    <t>http://who.int/icd#4565_07368d94_d861_421b_b2a0_264c49b96108</t>
  </si>
  <si>
    <t>http://id.who.int/icd/entity/172158971</t>
  </si>
  <si>
    <t>http://who.int/icd#Q06.0</t>
  </si>
  <si>
    <t>http://id.who.int/icd/entity/1787577133</t>
  </si>
  <si>
    <t>http://who.int/icd#4576_07368d94_d861_421b_b2a0_264c49b96108</t>
  </si>
  <si>
    <t>http://id.who.int/icd/entity/465198086</t>
  </si>
  <si>
    <t>http://who.int/icd#Q06.4</t>
  </si>
  <si>
    <t>http://id.who.int/icd/entity/1842315334</t>
  </si>
  <si>
    <t>http://who.int/icd#4587_07368d94_d861_421b_b2a0_264c49b96108</t>
  </si>
  <si>
    <t>http://id.who.int/icd/entity/257905685</t>
  </si>
  <si>
    <t>http://who.int/icd#4598_07368d94_d861_421b_b2a0_264c49b96108</t>
  </si>
  <si>
    <t>http://id.who.int/icd/entity/1383121646</t>
  </si>
  <si>
    <t>http://who.int/icd#4609_07368d94_d861_421b_b2a0_264c49b96108</t>
  </si>
  <si>
    <t>http://id.who.int/icd/entity/1652913179</t>
  </si>
  <si>
    <t>http://who.int/icd#4312_07368d94_d861_421b_b2a0_264c49b96108</t>
  </si>
  <si>
    <t>http://id.who.int/icd/entity/2077811285</t>
  </si>
  <si>
    <t>http://who.int/icd#4323_07368d94_d861_421b_b2a0_264c49b96108</t>
  </si>
  <si>
    <t>http://id.who.int/icd/entity/1919145296</t>
  </si>
  <si>
    <t>http://who.int/icd#4334_07368d94_d861_421b_b2a0_264c49b96108</t>
  </si>
  <si>
    <t>http://id.who.int/icd/entity/1479116207</t>
  </si>
  <si>
    <t>http://who.int/icd#5258_07368d94_d861_421b_b2a0_264c49b96108</t>
  </si>
  <si>
    <t>http://id.who.int/icd/entity/750435296</t>
  </si>
  <si>
    <t>http://who.int/icd#Q11</t>
  </si>
  <si>
    <t>http://id.who.int/icd/entity/702067523</t>
  </si>
  <si>
    <t>http://who.int/icd#Q11.0</t>
  </si>
  <si>
    <t>http://id.who.int/icd/entity/1106186590</t>
  </si>
  <si>
    <t>http://who.int/icd#4545_81655b5c_debe_4590_b8ad_ea6448685723</t>
  </si>
  <si>
    <t>http://id.who.int/icd/entity/1881306098</t>
  </si>
  <si>
    <t>http://who.int/icd#4560_81655b5c_debe_4590_b8ad_ea6448685723</t>
  </si>
  <si>
    <t>http://id.who.int/icd/entity/1386324375</t>
  </si>
  <si>
    <t>http://who.int/icd#Q11.3</t>
  </si>
  <si>
    <t>http://id.who.int/icd/entity/893534627</t>
  </si>
  <si>
    <t>http://who.int/icd#4575_81655b5c_debe_4590_b8ad_ea6448685723</t>
  </si>
  <si>
    <t>http://id.who.int/icd/entity/1697808617</t>
  </si>
  <si>
    <t>http://who.int/icd#4590_81655b5c_debe_4590_b8ad_ea6448685723</t>
  </si>
  <si>
    <t>http://id.who.int/icd/entity/1525640602</t>
  </si>
  <si>
    <t>http://who.int/icd#5346_07368d94_d861_421b_b2a0_264c49b96108</t>
  </si>
  <si>
    <t>http://id.who.int/icd/entity/1957399008</t>
  </si>
  <si>
    <t>http://who.int/icd#Q11.1</t>
  </si>
  <si>
    <t>http://id.who.int/icd/entity/614784200</t>
  </si>
  <si>
    <t>http://who.int/icd#Q11.2</t>
  </si>
  <si>
    <t>http://id.who.int/icd/entity/1342802999</t>
  </si>
  <si>
    <t>http://who.int/icd#5313_07368d94_d861_421b_b2a0_264c49b96108</t>
  </si>
  <si>
    <t>http://id.who.int/icd/entity/1208828500</t>
  </si>
  <si>
    <t>http://who.int/icd#5324_07368d94_d861_421b_b2a0_264c49b96108</t>
  </si>
  <si>
    <t>http://id.who.int/icd/entity/1742596054</t>
  </si>
  <si>
    <t>http://who.int/icd#5335_07368d94_d861_421b_b2a0_264c49b96108</t>
  </si>
  <si>
    <t>http://id.who.int/icd/entity/1811686826</t>
  </si>
  <si>
    <t>http://who.int/icd#5280_07368d94_d861_421b_b2a0_264c49b96108</t>
  </si>
  <si>
    <t>http://id.who.int/icd/entity/1443579026</t>
  </si>
  <si>
    <t>http://who.int/icd#5291_07368d94_d861_421b_b2a0_264c49b96108</t>
  </si>
  <si>
    <t>http://id.who.int/icd/entity/1512736494</t>
  </si>
  <si>
    <t>http://who.int/icd#5302_07368d94_d861_421b_b2a0_264c49b96108</t>
  </si>
  <si>
    <t>http://id.who.int/icd/entity/1143767088</t>
  </si>
  <si>
    <t>http://who.int/icd#4860_2494a080_32f2_4041_86cd_e358ae853fc5</t>
  </si>
  <si>
    <t>http://id.who.int/icd/entity/288453450</t>
  </si>
  <si>
    <t>http://who.int/icd#Q13</t>
  </si>
  <si>
    <t>http://id.who.int/icd/entity/943599144</t>
  </si>
  <si>
    <t>http://who.int/icd#Q13.3</t>
  </si>
  <si>
    <t>http://id.who.int/icd/entity/675096862</t>
  </si>
  <si>
    <t>http://who.int/icd#6525_81655b5c_debe_4590_b8ad_ea6448685723</t>
  </si>
  <si>
    <t>http://id.who.int/icd/entity/544318539</t>
  </si>
  <si>
    <t>http://who.int/icd#6540_81655b5c_debe_4590_b8ad_ea6448685723</t>
  </si>
  <si>
    <t>http://id.who.int/icd/entity/164076766</t>
  </si>
  <si>
    <t>http://who.int/icd#Q13.1</t>
  </si>
  <si>
    <t>http://id.who.int/icd/entity/970699895</t>
  </si>
  <si>
    <t>http://who.int/icd#6405_81655b5c_debe_4590_b8ad_ea6448685723</t>
  </si>
  <si>
    <t>http://id.who.int/icd/entity/1014903273</t>
  </si>
  <si>
    <t>http://who.int/icd#6420_81655b5c_debe_4590_b8ad_ea6448685723</t>
  </si>
  <si>
    <t>http://id.who.int/icd/entity/519955342</t>
  </si>
  <si>
    <t>http://who.int/icd#Q13.5</t>
  </si>
  <si>
    <t>http://id.who.int/icd/entity/1050179356</t>
  </si>
  <si>
    <t>http://who.int/icd#6495_81655b5c_debe_4590_b8ad_ea6448685723</t>
  </si>
  <si>
    <t>http://id.who.int/icd/entity/983556719</t>
  </si>
  <si>
    <t>http://who.int/icd#6510_81655b5c_debe_4590_b8ad_ea6448685723</t>
  </si>
  <si>
    <t>http://id.who.int/icd/entity/309882956</t>
  </si>
  <si>
    <t>http://who.int/icd#5775_07368d94_d861_421b_b2a0_264c49b96108</t>
  </si>
  <si>
    <t>http://id.who.int/icd/entity/110906424</t>
  </si>
  <si>
    <t>http://who.int/icd#5786_07368d94_d861_421b_b2a0_264c49b96108</t>
  </si>
  <si>
    <t>http://id.who.int/icd/entity/262157734</t>
  </si>
  <si>
    <t>http://who.int/icd#6285_81655b5c_debe_4590_b8ad_ea6448685723</t>
  </si>
  <si>
    <t>http://id.who.int/icd/entity/2137695959</t>
  </si>
  <si>
    <t>http://who.int/icd#6300_81655b5c_debe_4590_b8ad_ea6448685723</t>
  </si>
  <si>
    <t>http://id.who.int/icd/entity/1468871926</t>
  </si>
  <si>
    <t>http://who.int/icd#5797_07368d94_d861_421b_b2a0_264c49b96108</t>
  </si>
  <si>
    <t>http://id.who.int/icd/entity/58849242</t>
  </si>
  <si>
    <t>http://who.int/icd#6315_81655b5c_debe_4590_b8ad_ea6448685723</t>
  </si>
  <si>
    <t>http://id.who.int/icd/entity/1612584332</t>
  </si>
  <si>
    <t>http://who.int/icd#6330_81655b5c_debe_4590_b8ad_ea6448685723</t>
  </si>
  <si>
    <t>http://id.who.int/icd/entity/1117636591</t>
  </si>
  <si>
    <t>http://who.int/icd#5808_07368d94_d861_421b_b2a0_264c49b96108</t>
  </si>
  <si>
    <t>http://id.who.int/icd/entity/930836448</t>
  </si>
  <si>
    <t>http://who.int/icd#6345_81655b5c_debe_4590_b8ad_ea6448685723</t>
  </si>
  <si>
    <t>http://id.who.int/icd/entity/2074212634</t>
  </si>
  <si>
    <t>http://who.int/icd#6360_81655b5c_debe_4590_b8ad_ea6448685723</t>
  </si>
  <si>
    <t>http://id.who.int/icd/entity/1495411583</t>
  </si>
  <si>
    <t>http://who.int/icd#5819_07368d94_d861_421b_b2a0_264c49b96108</t>
  </si>
  <si>
    <t>http://id.who.int/icd/entity/995798428</t>
  </si>
  <si>
    <t>http://who.int/icd#6375_81655b5c_debe_4590_b8ad_ea6448685723</t>
  </si>
  <si>
    <t>http://id.who.int/icd/entity/1857096193</t>
  </si>
  <si>
    <t>http://who.int/icd#6390_81655b5c_debe_4590_b8ad_ea6448685723</t>
  </si>
  <si>
    <t>http://id.who.int/icd/entity/1366091634</t>
  </si>
  <si>
    <t>http://who.int/icd#5830_07368d94_d861_421b_b2a0_264c49b96108</t>
  </si>
  <si>
    <t>http://id.who.int/icd/entity/1427004159</t>
  </si>
  <si>
    <t>http://who.int/icd#Q15.0</t>
  </si>
  <si>
    <t>http://id.who.int/icd/entity/2064760868</t>
  </si>
  <si>
    <t>http://who.int/icd#5885_07368d94_d861_421b_b2a0_264c49b96108</t>
  </si>
  <si>
    <t>http://id.who.int/icd/entity/1902926622</t>
  </si>
  <si>
    <t>http://who.int/icd#5896_07368d94_d861_421b_b2a0_264c49b96108</t>
  </si>
  <si>
    <t>http://id.who.int/icd/entity/1620371681</t>
  </si>
  <si>
    <t>http://who.int/icd#385_0120d721_21a2_4c15_9bd8_f4e7b2fbba1e</t>
  </si>
  <si>
    <t>http://id.who.int/icd/entity/517092878</t>
  </si>
  <si>
    <t>http://who.int/icd#6465_81655b5c_debe_4590_b8ad_ea6448685723</t>
  </si>
  <si>
    <t>http://id.who.int/icd/entity/852569698</t>
  </si>
  <si>
    <t>http://who.int/icd#6480_81655b5c_debe_4590_b8ad_ea6448685723</t>
  </si>
  <si>
    <t>http://id.who.int/icd/entity/218940177</t>
  </si>
  <si>
    <t>http://who.int/icd#5852_07368d94_d861_421b_b2a0_264c49b96108</t>
  </si>
  <si>
    <t>http://id.who.int/icd/entity/1182282997</t>
  </si>
  <si>
    <t>http://who.int/icd#5863_07368d94_d861_421b_b2a0_264c49b96108</t>
  </si>
  <si>
    <t>http://id.who.int/icd/entity/1338180594</t>
  </si>
  <si>
    <t>http://who.int/icd#5874_07368d94_d861_421b_b2a0_264c49b96108</t>
  </si>
  <si>
    <t>http://id.who.int/icd/entity/1703498511</t>
  </si>
  <si>
    <t>http://who.int/icd#Q13.0</t>
  </si>
  <si>
    <t>http://id.who.int/icd/entity/1552972259</t>
  </si>
  <si>
    <t>http://who.int/icd#6435_81655b5c_debe_4590_b8ad_ea6448685723</t>
  </si>
  <si>
    <t>http://id.who.int/icd/entity/695124724</t>
  </si>
  <si>
    <t>http://who.int/icd#6450_81655b5c_debe_4590_b8ad_ea6448685723</t>
  </si>
  <si>
    <t>http://id.who.int/icd/entity/14219877</t>
  </si>
  <si>
    <t>http://who.int/icd#4980_d4765700_5765_4591_9aab_337c39ce9c2a</t>
  </si>
  <si>
    <t>http://id.who.int/icd/entity/82622643</t>
  </si>
  <si>
    <t>http://who.int/icd#4995_d4765700_5765_4591_9aab_337c39ce9c2a</t>
  </si>
  <si>
    <t>http://id.who.int/icd/entity/864000461</t>
  </si>
  <si>
    <t>http://who.int/icd#4260_2494a080_32f2_4041_86cd_e358ae853fc5</t>
  </si>
  <si>
    <t>http://id.who.int/icd/entity/290409436</t>
  </si>
  <si>
    <t>http://who.int/icd#Q12</t>
  </si>
  <si>
    <t>http://id.who.int/icd/entity/1568007102</t>
  </si>
  <si>
    <t>http://who.int/icd#Q12.4</t>
  </si>
  <si>
    <t>http://id.who.int/icd/entity/1194029577</t>
  </si>
  <si>
    <t>http://who.int/icd#7605_81655b5c_debe_4590_b8ad_ea6448685723</t>
  </si>
  <si>
    <t>http://id.who.int/icd/entity/539661382</t>
  </si>
  <si>
    <t>http://who.int/icd#7620_81655b5c_debe_4590_b8ad_ea6448685723</t>
  </si>
  <si>
    <t>http://id.who.int/icd/entity/44647971</t>
  </si>
  <si>
    <t>http://who.int/icd#Q12.3</t>
  </si>
  <si>
    <t>http://id.who.int/icd/entity/885383581</t>
  </si>
  <si>
    <t>http://who.int/icd#7575_81655b5c_debe_4590_b8ad_ea6448685723</t>
  </si>
  <si>
    <t>http://id.who.int/icd/entity/347090116</t>
  </si>
  <si>
    <t>http://who.int/icd#7590_81655b5c_debe_4590_b8ad_ea6448685723</t>
  </si>
  <si>
    <t>http://id.who.int/icd/entity/728613297</t>
  </si>
  <si>
    <t>http://who.int/icd#Q12.0</t>
  </si>
  <si>
    <t>http://id.who.int/icd/entity/1080602978</t>
  </si>
  <si>
    <t>http://who.int/icd#5907_07368d94_d861_421b_b2a0_264c49b96108</t>
  </si>
  <si>
    <t>http://id.who.int/icd/entity/1665900452</t>
  </si>
  <si>
    <t>http://who.int/icd#5918_07368d94_d861_421b_b2a0_264c49b96108</t>
  </si>
  <si>
    <t>http://id.who.int/icd/entity/1046743385</t>
  </si>
  <si>
    <t>http://who.int/icd#5929_07368d94_d861_421b_b2a0_264c49b96108</t>
  </si>
  <si>
    <t>http://id.who.int/icd/entity/937377374</t>
  </si>
  <si>
    <t>http://who.int/icd#5940_07368d94_d861_421b_b2a0_264c49b96108</t>
  </si>
  <si>
    <t>http://id.who.int/icd/entity/1388192717</t>
  </si>
  <si>
    <t>http://who.int/icd#5951_07368d94_d861_421b_b2a0_264c49b96108</t>
  </si>
  <si>
    <t>http://id.who.int/icd/entity/1587536305</t>
  </si>
  <si>
    <t>http://who.int/icd#5962_07368d94_d861_421b_b2a0_264c49b96108</t>
  </si>
  <si>
    <t>http://id.who.int/icd/entity/1258137397</t>
  </si>
  <si>
    <t>http://who.int/icd#5973_07368d94_d861_421b_b2a0_264c49b96108</t>
  </si>
  <si>
    <t>http://id.who.int/icd/entity/1188848969</t>
  </si>
  <si>
    <t>http://who.int/icd#5984_07368d94_d861_421b_b2a0_264c49b96108</t>
  </si>
  <si>
    <t>http://id.who.int/icd/entity/1951596505</t>
  </si>
  <si>
    <t>http://who.int/icd#5995_07368d94_d861_421b_b2a0_264c49b96108</t>
  </si>
  <si>
    <t>http://id.who.int/icd/entity/2020818341</t>
  </si>
  <si>
    <t>http://who.int/icd#6006_07368d94_d861_421b_b2a0_264c49b96108</t>
  </si>
  <si>
    <t>http://id.who.int/icd/entity/614690412</t>
  </si>
  <si>
    <t>http://who.int/icd#6017_07368d94_d861_421b_b2a0_264c49b96108</t>
  </si>
  <si>
    <t>http://id.who.int/icd/entity/679652376</t>
  </si>
  <si>
    <t>http://who.int/icd#6028_07368d94_d861_421b_b2a0_264c49b96108</t>
  </si>
  <si>
    <t>http://id.who.int/icd/entity/1882705814</t>
  </si>
  <si>
    <t>http://who.int/icd#6039_07368d94_d861_421b_b2a0_264c49b96108</t>
  </si>
  <si>
    <t>http://id.who.int/icd/entity/2081820138</t>
  </si>
  <si>
    <t>http://who.int/icd#6050_07368d94_d861_421b_b2a0_264c49b96108</t>
  </si>
  <si>
    <t>http://id.who.int/icd/entity/427233401</t>
  </si>
  <si>
    <t>http://who.int/icd#Q12.2</t>
  </si>
  <si>
    <t>http://id.who.int/icd/entity/1368271881</t>
  </si>
  <si>
    <t>http://who.int/icd#7545_81655b5c_debe_4590_b8ad_ea6448685723</t>
  </si>
  <si>
    <t>http://id.who.int/icd/entity/27320281</t>
  </si>
  <si>
    <t>http://who.int/icd#7560_81655b5c_debe_4590_b8ad_ea6448685723</t>
  </si>
  <si>
    <t>http://id.who.int/icd/entity/589499838</t>
  </si>
  <si>
    <t>http://who.int/icd#Q14</t>
  </si>
  <si>
    <t>http://id.who.int/icd/entity/1271971260</t>
  </si>
  <si>
    <t>http://who.int/icd#Q14.1</t>
  </si>
  <si>
    <t>http://id.who.int/icd/entity/44221751</t>
  </si>
  <si>
    <t>http://who.int/icd#6116_07368d94_d861_421b_b2a0_264c49b96108</t>
  </si>
  <si>
    <t>http://id.who.int/icd/entity/767297747</t>
  </si>
  <si>
    <t>http://who.int/icd#6127_07368d94_d861_421b_b2a0_264c49b96108</t>
  </si>
  <si>
    <t>http://id.who.int/icd/entity/604454870</t>
  </si>
  <si>
    <t>http://who.int/icd#6996_b047675b_e7d6_403d_8ca9_f59ab5570ff4</t>
  </si>
  <si>
    <t>http://id.who.int/icd/entity/676214590</t>
  </si>
  <si>
    <t>http://who.int/icd#15724_378b7cb7_5b17_422d_b68b_e793f5e48664</t>
  </si>
  <si>
    <t>http://id.who.int/icd/entity/1344358838</t>
  </si>
  <si>
    <t>http://who.int/icd#Q82.3</t>
  </si>
  <si>
    <t>http://id.who.int/icd/entity/1542530268</t>
  </si>
  <si>
    <t>http://who.int/icd#935_e9c55f4e_825c_45d7_ba2c_0fdc673d688a</t>
  </si>
  <si>
    <t>http://id.who.int/icd/entity/1344150217</t>
  </si>
  <si>
    <t>http://who.int/icd#6105_07368d94_d861_421b_b2a0_264c49b96108</t>
  </si>
  <si>
    <t>http://id.who.int/icd/entity/1011137326</t>
  </si>
  <si>
    <t>http://who.int/icd#7725_81655b5c_debe_4590_b8ad_ea6448685723</t>
  </si>
  <si>
    <t>http://id.who.int/icd/entity/1009058276</t>
  </si>
  <si>
    <t>http://who.int/icd#7740_81655b5c_debe_4590_b8ad_ea6448685723</t>
  </si>
  <si>
    <t>http://id.who.int/icd/entity/361970035</t>
  </si>
  <si>
    <t>http://who.int/icd#6149_07368d94_d861_421b_b2a0_264c49b96108</t>
  </si>
  <si>
    <t>http://id.who.int/icd/entity/2074506458</t>
  </si>
  <si>
    <t>http://who.int/icd#6160_07368d94_d861_421b_b2a0_264c49b96108</t>
  </si>
  <si>
    <t>http://id.who.int/icd/entity/368214969</t>
  </si>
  <si>
    <t>http://who.int/icd#6171_07368d94_d861_421b_b2a0_264c49b96108</t>
  </si>
  <si>
    <t>http://id.who.int/icd/entity/433275333</t>
  </si>
  <si>
    <t>http://who.int/icd#7755_81655b5c_debe_4590_b8ad_ea6448685723</t>
  </si>
  <si>
    <t>http://id.who.int/icd/entity/570431501</t>
  </si>
  <si>
    <t>http://who.int/icd#7770_81655b5c_debe_4590_b8ad_ea6448685723</t>
  </si>
  <si>
    <t>http://id.who.int/icd/entity/8637032</t>
  </si>
  <si>
    <t>http://who.int/icd#6182_07368d94_d861_421b_b2a0_264c49b96108</t>
  </si>
  <si>
    <t>http://id.who.int/icd/entity/284112983</t>
  </si>
  <si>
    <t>http://who.int/icd#7785_81655b5c_debe_4590_b8ad_ea6448685723</t>
  </si>
  <si>
    <t>http://id.who.int/icd/entity/802431353</t>
  </si>
  <si>
    <t>http://who.int/icd#7800_81655b5c_debe_4590_b8ad_ea6448685723</t>
  </si>
  <si>
    <t>http://id.who.int/icd/entity/1628965030</t>
  </si>
  <si>
    <t>http://who.int/icd#6072_07368d94_d861_421b_b2a0_264c49b96108</t>
  </si>
  <si>
    <t>http://id.who.int/icd/entity/20223105</t>
  </si>
  <si>
    <t>http://who.int/icd#7635_81655b5c_debe_4590_b8ad_ea6448685723</t>
  </si>
  <si>
    <t>http://id.who.int/icd/entity/893019997</t>
  </si>
  <si>
    <t>http://who.int/icd#7650_81655b5c_debe_4590_b8ad_ea6448685723</t>
  </si>
  <si>
    <t>http://id.who.int/icd/entity/478961610</t>
  </si>
  <si>
    <t>http://who.int/icd#6083_07368d94_d861_421b_b2a0_264c49b96108</t>
  </si>
  <si>
    <t>http://id.who.int/icd/entity/366058642</t>
  </si>
  <si>
    <t>http://who.int/icd#7665_81655b5c_debe_4590_b8ad_ea6448685723</t>
  </si>
  <si>
    <t>http://id.who.int/icd/entity/780504013</t>
  </si>
  <si>
    <t>http://who.int/icd#7680_81655b5c_debe_4590_b8ad_ea6448685723</t>
  </si>
  <si>
    <t>http://id.who.int/icd/entity/291006144</t>
  </si>
  <si>
    <t>http://who.int/icd#6094_07368d94_d861_421b_b2a0_264c49b96108</t>
  </si>
  <si>
    <t>http://id.who.int/icd/entity/1067175021</t>
  </si>
  <si>
    <t>http://who.int/icd#7695_81655b5c_debe_4590_b8ad_ea6448685723</t>
  </si>
  <si>
    <t>http://id.who.int/icd/entity/650856386</t>
  </si>
  <si>
    <t>http://who.int/icd#7710_81655b5c_debe_4590_b8ad_ea6448685723</t>
  </si>
  <si>
    <t>http://id.who.int/icd/entity/237819363</t>
  </si>
  <si>
    <t>http://who.int/icd#253_1e4c5207_b1e3_4959_ac0c_d4ff2b8506c1</t>
  </si>
  <si>
    <t>http://id.who.int/icd/entity/1144302768</t>
  </si>
  <si>
    <t>http://who.int/icd#Q14.0</t>
  </si>
  <si>
    <t>http://id.who.int/icd/entity/1743325347</t>
  </si>
  <si>
    <t>http://who.int/icd#2010_1c662c6b_68f9_42a4_b7d3_90798bfc2caa</t>
  </si>
  <si>
    <t>http://id.who.int/icd/entity/1802556349</t>
  </si>
  <si>
    <t>http://who.int/icd#5010_d4765700_5765_4591_9aab_337c39ce9c2a</t>
  </si>
  <si>
    <t>http://id.who.int/icd/entity/129144529</t>
  </si>
  <si>
    <t>http://who.int/icd#Q10</t>
  </si>
  <si>
    <t>http://id.who.int/icd/entity/1284734679</t>
  </si>
  <si>
    <t>http://who.int/icd#Q10.7</t>
  </si>
  <si>
    <t>http://id.who.int/icd/entity/788089417</t>
  </si>
  <si>
    <t>http://who.int/icd#5368_07368d94_d861_421b_b2a0_264c49b96108</t>
  </si>
  <si>
    <t>http://id.who.int/icd/entity/541009954</t>
  </si>
  <si>
    <t>http://who.int/icd#5379_07368d94_d861_421b_b2a0_264c49b96108</t>
  </si>
  <si>
    <t>http://id.who.int/icd/entity/740223582</t>
  </si>
  <si>
    <t>http://who.int/icd#5390_07368d94_d861_421b_b2a0_264c49b96108</t>
  </si>
  <si>
    <t>http://id.who.int/icd/entity/1595154985</t>
  </si>
  <si>
    <t>http://who.int/icd#4635_81655b5c_debe_4590_b8ad_ea6448685723</t>
  </si>
  <si>
    <t>http://id.who.int/icd/entity/1152961400</t>
  </si>
  <si>
    <t>http://who.int/icd#4650_81655b5c_debe_4590_b8ad_ea6448685723</t>
  </si>
  <si>
    <t>http://id.who.int/icd/entity/1829696481</t>
  </si>
  <si>
    <t>http://who.int/icd#5401_07368d94_d861_421b_b2a0_264c49b96108</t>
  </si>
  <si>
    <t>http://id.who.int/icd/entity/162797488</t>
  </si>
  <si>
    <t>http://who.int/icd#4665_81655b5c_debe_4590_b8ad_ea6448685723</t>
  </si>
  <si>
    <t>http://id.who.int/icd/entity/1594304486</t>
  </si>
  <si>
    <t>http://who.int/icd#4680_81655b5c_debe_4590_b8ad_ea6448685723</t>
  </si>
  <si>
    <t>http://id.who.int/icd/entity/1624951445</t>
  </si>
  <si>
    <t>http://who.int/icd#5412_07368d94_d861_421b_b2a0_264c49b96108</t>
  </si>
  <si>
    <t>http://id.who.int/icd/entity/407675981</t>
  </si>
  <si>
    <t>http://who.int/icd#4695_81655b5c_debe_4590_b8ad_ea6448685723</t>
  </si>
  <si>
    <t>http://id.who.int/icd/entity/1464462315</t>
  </si>
  <si>
    <t>http://who.int/icd#4710_81655b5c_debe_4590_b8ad_ea6448685723</t>
  </si>
  <si>
    <t>http://id.who.int/icd/entity/2142140872</t>
  </si>
  <si>
    <t>http://who.int/icd#5423_07368d94_d861_421b_b2a0_264c49b96108</t>
  </si>
  <si>
    <t>http://id.who.int/icd/entity/301437768</t>
  </si>
  <si>
    <t>http://who.int/icd#5280_81655b5c_debe_4590_b8ad_ea6448685723</t>
  </si>
  <si>
    <t>http://id.who.int/icd/entity/703671778</t>
  </si>
  <si>
    <t>http://who.int/icd#5295_81655b5c_debe_4590_b8ad_ea6448685723</t>
  </si>
  <si>
    <t>http://id.who.int/icd/entity/509742240</t>
  </si>
  <si>
    <t>http://who.int/icd#5434_07368d94_d861_421b_b2a0_264c49b96108</t>
  </si>
  <si>
    <t>http://id.who.int/icd/entity/1002292151</t>
  </si>
  <si>
    <t>http://who.int/icd#6195_81655b5c_debe_4590_b8ad_ea6448685723</t>
  </si>
  <si>
    <t>http://id.who.int/icd/entity/1163854298</t>
  </si>
  <si>
    <t>http://who.int/icd#6210_81655b5c_debe_4590_b8ad_ea6448685723</t>
  </si>
  <si>
    <t>http://id.who.int/icd/entity/1586647629</t>
  </si>
  <si>
    <t>http://who.int/icd#5445_07368d94_d861_421b_b2a0_264c49b96108</t>
  </si>
  <si>
    <t>http://id.who.int/icd/entity/959651392</t>
  </si>
  <si>
    <t>http://who.int/icd#5310_81655b5c_debe_4590_b8ad_ea6448685723</t>
  </si>
  <si>
    <t>http://id.who.int/icd/entity/914726589</t>
  </si>
  <si>
    <t>http://who.int/icd#5325_81655b5c_debe_4590_b8ad_ea6448685723</t>
  </si>
  <si>
    <t>http://id.who.int/icd/entity/76303034</t>
  </si>
  <si>
    <t>http://who.int/icd#6160_b047675b_e7d6_403d_8ca9_f59ab5570ff4</t>
  </si>
  <si>
    <t>http://id.who.int/icd/entity/893358230</t>
  </si>
  <si>
    <t>http://who.int/icd#7469_b047675b_e7d6_403d_8ca9_f59ab5570ff4</t>
  </si>
  <si>
    <t>http://id.who.int/icd/entity/240063776</t>
  </si>
  <si>
    <t>http://who.int/icd#5456_07368d94_d861_421b_b2a0_264c49b96108</t>
  </si>
  <si>
    <t>http://id.who.int/icd/entity/684436925</t>
  </si>
  <si>
    <t>http://who.int/icd#4605_81655b5c_debe_4590_b8ad_ea6448685723</t>
  </si>
  <si>
    <t>http://id.who.int/icd/entity/1369978989</t>
  </si>
  <si>
    <t>http://who.int/icd#4620_81655b5c_debe_4590_b8ad_ea6448685723</t>
  </si>
  <si>
    <t>http://id.who.int/icd/entity/1932257802</t>
  </si>
  <si>
    <t>http://who.int/icd#Q10.2</t>
  </si>
  <si>
    <t>http://id.who.int/icd/entity/1290880184</t>
  </si>
  <si>
    <t>http://who.int/icd#5340_81655b5c_debe_4590_b8ad_ea6448685723</t>
  </si>
  <si>
    <t>http://id.who.int/icd/entity/758805037</t>
  </si>
  <si>
    <t>http://who.int/icd#5355_81655b5c_debe_4590_b8ad_ea6448685723</t>
  </si>
  <si>
    <t>http://id.who.int/icd/entity/447304531</t>
  </si>
  <si>
    <t>http://who.int/icd#Q10.1</t>
  </si>
  <si>
    <t>http://id.who.int/icd/entity/945558601</t>
  </si>
  <si>
    <t>http://who.int/icd#5370_81655b5c_debe_4590_b8ad_ea6448685723</t>
  </si>
  <si>
    <t>http://id.who.int/icd/entity/942309686</t>
  </si>
  <si>
    <t>http://who.int/icd#5385_81655b5c_debe_4590_b8ad_ea6448685723</t>
  </si>
  <si>
    <t>http://id.who.int/icd/entity/394095143</t>
  </si>
  <si>
    <t>http://who.int/icd#5478_07368d94_d861_421b_b2a0_264c49b96108</t>
  </si>
  <si>
    <t>http://id.who.int/icd/entity/2086603843</t>
  </si>
  <si>
    <t>http://who.int/icd#5400_81655b5c_debe_4590_b8ad_ea6448685723</t>
  </si>
  <si>
    <t>http://id.who.int/icd/entity/1793440480</t>
  </si>
  <si>
    <t>http://who.int/icd#5415_81655b5c_debe_4590_b8ad_ea6448685723</t>
  </si>
  <si>
    <t>http://id.who.int/icd/entity/1568054178</t>
  </si>
  <si>
    <t>http://who.int/icd#5489_07368d94_d861_421b_b2a0_264c49b96108</t>
  </si>
  <si>
    <t>http://id.who.int/icd/entity/1757021264</t>
  </si>
  <si>
    <t>http://who.int/icd#6075_81655b5c_debe_4590_b8ad_ea6448685723</t>
  </si>
  <si>
    <t>http://id.who.int/icd/entity/1141812078</t>
  </si>
  <si>
    <t>http://who.int/icd#6090_81655b5c_debe_4590_b8ad_ea6448685723</t>
  </si>
  <si>
    <t>http://id.who.int/icd/entity/2077443615</t>
  </si>
  <si>
    <t>http://who.int/icd#Q10.0</t>
  </si>
  <si>
    <t>http://id.who.int/icd/entity/1561844189</t>
  </si>
  <si>
    <t>http://who.int/icd#6105_81655b5c_debe_4590_b8ad_ea6448685723</t>
  </si>
  <si>
    <t>http://id.who.int/icd/entity/1136579166</t>
  </si>
  <si>
    <t>http://who.int/icd#6120_81655b5c_debe_4590_b8ad_ea6448685723</t>
  </si>
  <si>
    <t>http://id.who.int/icd/entity/1631387707</t>
  </si>
  <si>
    <t>http://who.int/icd#5511_07368d94_d861_421b_b2a0_264c49b96108</t>
  </si>
  <si>
    <t>http://id.who.int/icd/entity/11235593</t>
  </si>
  <si>
    <t>http://who.int/icd#6135_81655b5c_debe_4590_b8ad_ea6448685723</t>
  </si>
  <si>
    <t>http://id.who.int/icd/entity/1454252357</t>
  </si>
  <si>
    <t>http://who.int/icd#6150_81655b5c_debe_4590_b8ad_ea6448685723</t>
  </si>
  <si>
    <t>http://id.who.int/icd/entity/2132285906</t>
  </si>
  <si>
    <t>http://who.int/icd#5522_07368d94_d861_421b_b2a0_264c49b96108</t>
  </si>
  <si>
    <t>http://id.who.int/icd/entity/348731277</t>
  </si>
  <si>
    <t>http://who.int/icd#6165_81655b5c_debe_4590_b8ad_ea6448685723</t>
  </si>
  <si>
    <t>http://id.who.int/icd/entity/1293012437</t>
  </si>
  <si>
    <t>http://who.int/icd#6180_81655b5c_debe_4590_b8ad_ea6448685723</t>
  </si>
  <si>
    <t>http://id.who.int/icd/entity/1925980328</t>
  </si>
  <si>
    <t>http://who.int/icd#5533_07368d94_d861_421b_b2a0_264c49b96108</t>
  </si>
  <si>
    <t>http://id.who.int/icd/entity/417920497</t>
  </si>
  <si>
    <t>http://who.int/icd#6225_81655b5c_debe_4590_b8ad_ea6448685723</t>
  </si>
  <si>
    <t>http://id.who.int/icd/entity/1822131786</t>
  </si>
  <si>
    <t>http://who.int/icd#6240_81655b5c_debe_4590_b8ad_ea6448685723</t>
  </si>
  <si>
    <t>http://id.who.int/icd/entity/1160625885</t>
  </si>
  <si>
    <t>http://who.int/icd#5544_07368d94_d861_421b_b2a0_264c49b96108</t>
  </si>
  <si>
    <t>http://id.who.int/icd/entity/1007532677</t>
  </si>
  <si>
    <t>http://who.int/icd#5566_07368d94_d861_421b_b2a0_264c49b96108</t>
  </si>
  <si>
    <t>http://id.who.int/icd/entity/609107581</t>
  </si>
  <si>
    <t>http://who.int/icd#6255_81655b5c_debe_4590_b8ad_ea6448685723</t>
  </si>
  <si>
    <t>http://id.who.int/icd/entity/1925095331</t>
  </si>
  <si>
    <t>http://who.int/icd#6270_81655b5c_debe_4590_b8ad_ea6448685723</t>
  </si>
  <si>
    <t>http://id.who.int/icd/entity/1346194886</t>
  </si>
  <si>
    <t>http://who.int/icd#Q10.4</t>
  </si>
  <si>
    <t>http://id.who.int/icd/entity/1515461302</t>
  </si>
  <si>
    <t>http://who.int/icd#10607_378b7cb7_5b17_422d_b68b_e793f5e48664</t>
  </si>
  <si>
    <t>http://id.who.int/icd/entity/539255304</t>
  </si>
  <si>
    <t>http://who.int/icd#11583_b047675b_e7d6_403d_8ca9_f59ab5570ff4</t>
  </si>
  <si>
    <t>http://id.who.int/icd/entity/1193804992</t>
  </si>
  <si>
    <t>http://who.int/icd#Q79.2</t>
  </si>
  <si>
    <t>http://id.who.int/icd/entity/1168696429</t>
  </si>
  <si>
    <t>http://who.int/icd#Q79.3</t>
  </si>
  <si>
    <t>http://id.who.int/icd/entity/551758329</t>
  </si>
  <si>
    <t>http://who.int/icd#10989_07368d94_d861_421b_b2a0_264c49b96108</t>
  </si>
  <si>
    <t>http://id.who.int/icd/entity/1999027771</t>
  </si>
  <si>
    <t>http://who.int/icd#11000_07368d94_d861_421b_b2a0_264c49b96108</t>
  </si>
  <si>
    <t>http://id.who.int/icd/entity/255628321</t>
  </si>
  <si>
    <t>http://who.int/icd#11066_07368d94_d861_421b_b2a0_264c49b96108</t>
  </si>
  <si>
    <t>http://id.who.int/icd/entity/670570793</t>
  </si>
  <si>
    <t>http://who.int/icd#11099_07368d94_d861_421b_b2a0_264c49b96108</t>
  </si>
  <si>
    <t>http://id.who.int/icd/entity/1645430205</t>
  </si>
  <si>
    <t>http://who.int/icd#11110_07368d94_d861_421b_b2a0_264c49b96108</t>
  </si>
  <si>
    <t>http://id.who.int/icd/entity/103019160</t>
  </si>
  <si>
    <t>http://who.int/icd#11121_07368d94_d861_421b_b2a0_264c49b96108</t>
  </si>
  <si>
    <t>http://id.who.int/icd/entity/261670301</t>
  </si>
  <si>
    <t>http://who.int/icd#11143_07368d94_d861_421b_b2a0_264c49b96108</t>
  </si>
  <si>
    <t>http://id.who.int/icd/entity/485403543</t>
  </si>
  <si>
    <t>http://who.int/icd#11132_07368d94_d861_421b_b2a0_264c49b96108</t>
  </si>
  <si>
    <t>http://id.who.int/icd/entity/509638240</t>
  </si>
  <si>
    <t>http://who.int/icd#11154_07368d94_d861_421b_b2a0_264c49b96108</t>
  </si>
  <si>
    <t>http://id.who.int/icd/entity/916781928</t>
  </si>
  <si>
    <t>http://who.int/icd#11088_07368d94_d861_421b_b2a0_264c49b96108</t>
  </si>
  <si>
    <t>http://id.who.int/icd/entity/1848805313</t>
  </si>
  <si>
    <t>http://who.int/icd#11077_07368d94_d861_421b_b2a0_264c49b96108</t>
  </si>
  <si>
    <t>http://id.who.int/icd/entity/735697749</t>
  </si>
  <si>
    <t>http://who.int/icd#11176_07368d94_d861_421b_b2a0_264c49b96108</t>
  </si>
  <si>
    <t>http://id.who.int/icd/entity/786923408</t>
  </si>
  <si>
    <t>http://who.int/icd#11187_07368d94_d861_421b_b2a0_264c49b96108</t>
  </si>
  <si>
    <t>http://id.who.int/icd/entity/973240195</t>
  </si>
  <si>
    <t>http://who.int/icd#11242_07368d94_d861_421b_b2a0_264c49b96108</t>
  </si>
  <si>
    <t>http://id.who.int/icd/entity/721080038</t>
  </si>
  <si>
    <t>http://who.int/icd#11253_07368d94_d861_421b_b2a0_264c49b96108</t>
  </si>
  <si>
    <t>http://id.who.int/icd/entity/651889818</t>
  </si>
  <si>
    <t>http://who.int/icd#11264_07368d94_d861_421b_b2a0_264c49b96108</t>
  </si>
  <si>
    <t>http://id.who.int/icd/entity/151759136</t>
  </si>
  <si>
    <t>http://who.int/icd#11286_07368d94_d861_421b_b2a0_264c49b96108</t>
  </si>
  <si>
    <t>http://id.who.int/icd/entity/202773234</t>
  </si>
  <si>
    <t>http://who.int/icd#11297_07368d94_d861_421b_b2a0_264c49b96108</t>
  </si>
  <si>
    <t>http://id.who.int/icd/entity/3657870</t>
  </si>
  <si>
    <t>http://who.int/icd#11308_07368d94_d861_421b_b2a0_264c49b96108</t>
  </si>
  <si>
    <t>http://id.who.int/icd/entity/1390867274</t>
  </si>
  <si>
    <t>http://who.int/icd#11319_07368d94_d861_421b_b2a0_264c49b96108</t>
  </si>
  <si>
    <t>http://id.who.int/icd/entity/1590112566</t>
  </si>
  <si>
    <t>http://who.int/icd#11330_07368d94_d861_421b_b2a0_264c49b96108</t>
  </si>
  <si>
    <t>http://id.who.int/icd/entity/814990935</t>
  </si>
  <si>
    <t>http://who.int/icd#11341_07368d94_d861_421b_b2a0_264c49b96108</t>
  </si>
  <si>
    <t>http://id.who.int/icd/entity/840768416</t>
  </si>
  <si>
    <t>http://who.int/icd#11352_07368d94_d861_421b_b2a0_264c49b96108</t>
  </si>
  <si>
    <t>http://id.who.int/icd/entity/602253405</t>
  </si>
  <si>
    <t>http://who.int/icd#11363_07368d94_d861_421b_b2a0_264c49b96108</t>
  </si>
  <si>
    <t>http://id.who.int/icd/entity/710844248</t>
  </si>
  <si>
    <t>http://who.int/icd#11374_07368d94_d861_421b_b2a0_264c49b96108</t>
  </si>
  <si>
    <t>http://id.who.int/icd/entity/1363879</t>
  </si>
  <si>
    <t>http://who.int/icd#11385_07368d94_d861_421b_b2a0_264c49b96108</t>
  </si>
  <si>
    <t>http://id.who.int/icd/entity/351389620</t>
  </si>
  <si>
    <t>http://who.int/icd#11396_07368d94_d861_421b_b2a0_264c49b96108</t>
  </si>
  <si>
    <t>http://id.who.int/icd/entity/84505673</t>
  </si>
  <si>
    <t>http://who.int/icd#Q27.0</t>
  </si>
  <si>
    <t>http://id.who.int/icd/entity/1447087568</t>
  </si>
  <si>
    <t>http://who.int/icd#11858_07368d94_d861_421b_b2a0_264c49b96108</t>
  </si>
  <si>
    <t>http://id.who.int/icd/entity/1353861011</t>
  </si>
  <si>
    <t>http://who.int/icd#11869_07368d94_d861_421b_b2a0_264c49b96108</t>
  </si>
  <si>
    <t>http://id.who.int/icd/entity/1493790872</t>
  </si>
  <si>
    <t>http://who.int/icd#11880_07368d94_d861_421b_b2a0_264c49b96108</t>
  </si>
  <si>
    <t>http://id.who.int/icd/entity/704887011</t>
  </si>
  <si>
    <t>http://who.int/icd#11891_07368d94_d861_421b_b2a0_264c49b96108</t>
  </si>
  <si>
    <t>http://id.who.int/icd/entity/639793823</t>
  </si>
  <si>
    <t>http://who.int/icd#11902_07368d94_d861_421b_b2a0_264c49b96108</t>
  </si>
  <si>
    <t>http://id.who.int/icd/entity/941915229</t>
  </si>
  <si>
    <t>http://who.int/icd#11913_07368d94_d861_421b_b2a0_264c49b96108</t>
  </si>
  <si>
    <t>http://id.who.int/icd/entity/872791585</t>
  </si>
  <si>
    <t>http://who.int/icd#11924_07368d94_d861_421b_b2a0_264c49b96108</t>
  </si>
  <si>
    <t>http://id.who.int/icd/entity/466951079</t>
  </si>
  <si>
    <t>http://who.int/icd#11935_07368d94_d861_421b_b2a0_264c49b96108</t>
  </si>
  <si>
    <t>http://id.who.int/icd/entity/401922523</t>
  </si>
  <si>
    <t>http://who.int/icd#11946_07368d94_d861_421b_b2a0_264c49b96108</t>
  </si>
  <si>
    <t>http://id.who.int/icd/entity/144930221</t>
  </si>
  <si>
    <t>http://who.int/icd#11957_07368d94_d861_421b_b2a0_264c49b96108</t>
  </si>
  <si>
    <t>http://id.who.int/icd/entity/75675601</t>
  </si>
  <si>
    <t>http://who.int/icd#11968_07368d94_d861_421b_b2a0_264c49b96108</t>
  </si>
  <si>
    <t>http://id.who.int/icd/entity/1547162707</t>
  </si>
  <si>
    <t>http://who.int/icd#11979_07368d94_d861_421b_b2a0_264c49b96108</t>
  </si>
  <si>
    <t>http://id.who.int/icd/entity/1343624751</t>
  </si>
  <si>
    <t>http://who.int/icd#11990_07368d94_d861_421b_b2a0_264c49b96108</t>
  </si>
  <si>
    <t>http://id.who.int/icd/entity/589094492</t>
  </si>
  <si>
    <t>http://who.int/icd#Q64.4</t>
  </si>
  <si>
    <t>http://id.who.int/icd/entity/283910751</t>
  </si>
  <si>
    <t>http://who.int/icd#14861_07368d94_d861_421b_b2a0_264c49b96108</t>
  </si>
  <si>
    <t>http://id.who.int/icd/entity/1125432593</t>
  </si>
  <si>
    <t>http://who.int/icd#14872_07368d94_d861_421b_b2a0_264c49b96108</t>
  </si>
  <si>
    <t>http://id.who.int/icd/entity/1391202028</t>
  </si>
  <si>
    <t>http://who.int/icd#14883_07368d94_d861_421b_b2a0_264c49b96108</t>
  </si>
  <si>
    <t>http://id.who.int/icd/entity/1174996735</t>
  </si>
  <si>
    <t>http://who.int/icd#14894_07368d94_d861_421b_b2a0_264c49b96108</t>
  </si>
  <si>
    <t>http://id.who.int/icd/entity/1816352256</t>
  </si>
  <si>
    <t>http://who.int/icd#11165_07368d94_d861_421b_b2a0_264c49b96108</t>
  </si>
  <si>
    <t>http://id.who.int/icd/entity/1059048557</t>
  </si>
  <si>
    <t>http://who.int/icd#11209_07368d94_d861_421b_b2a0_264c49b96108</t>
  </si>
  <si>
    <t>http://id.who.int/icd/entity/1473795981</t>
  </si>
  <si>
    <t>http://who.int/icd#11220_07368d94_d861_421b_b2a0_264c49b96108</t>
  </si>
  <si>
    <t>http://id.who.int/icd/entity/965517552</t>
  </si>
  <si>
    <t>http://who.int/icd#11231_07368d94_d861_421b_b2a0_264c49b96108</t>
  </si>
  <si>
    <t>http://id.who.int/icd/entity/900555412</t>
  </si>
  <si>
    <t>http://who.int/icd#1164_8984f767_a0e4_4b83_87af_9c52b2e15291</t>
  </si>
  <si>
    <t>http://id.who.int/icd/entity/1744452212</t>
  </si>
  <si>
    <t>http://who.int/icd#1176_8984f767_a0e4_4b83_87af_9c52b2e15291</t>
  </si>
  <si>
    <t>http://id.who.int/icd/entity/1789480337</t>
  </si>
  <si>
    <t>http://who.int/icd#15433_07368d94_d861_421b_b2a0_264c49b96108</t>
  </si>
  <si>
    <t>http://id.who.int/icd/entity/1057832531</t>
  </si>
  <si>
    <t>http://who.int/icd#165_99aed0e6_3707_4241_bb2b_12b1df36e984</t>
  </si>
  <si>
    <t>http://id.who.int/icd/entity/1763449287</t>
  </si>
  <si>
    <t>http://who.int/icd#Q40.0</t>
  </si>
  <si>
    <t>http://id.who.int/icd/entity/224753192</t>
  </si>
  <si>
    <t>http://who.int/icd#13893_07368d94_d861_421b_b2a0_264c49b96108</t>
  </si>
  <si>
    <t>http://id.who.int/icd/entity/1695007532</t>
  </si>
  <si>
    <t>http://who.int/icd#13904_07368d94_d861_421b_b2a0_264c49b96108</t>
  </si>
  <si>
    <t>http://id.who.int/icd/entity/1085482732</t>
  </si>
  <si>
    <t>http://who.int/icd#13926_07368d94_d861_421b_b2a0_264c49b96108</t>
  </si>
  <si>
    <t>http://id.who.int/icd/entity/1492165140</t>
  </si>
  <si>
    <t>http://who.int/icd#13937_07368d94_d861_421b_b2a0_264c49b96108</t>
  </si>
  <si>
    <t>http://id.who.int/icd/entity/1423007848</t>
  </si>
  <si>
    <t>http://who.int/icd#13948_07368d94_d861_421b_b2a0_264c49b96108</t>
  </si>
  <si>
    <t>http://id.who.int/icd/entity/122808600</t>
  </si>
  <si>
    <t>http://who.int/icd#Q40.1</t>
  </si>
  <si>
    <t>http://id.who.int/icd/entity/1747893182</t>
  </si>
  <si>
    <t>http://who.int/icd#1212_98ae51f9_6af8_41ef_b732_06c5fb864693</t>
  </si>
  <si>
    <t>http://id.who.int/icd/entity/439921321</t>
  </si>
  <si>
    <t>http://who.int/icd#3984_890e173e_8bc7_44a1_9345_a738531fdd8e</t>
  </si>
  <si>
    <t>http://id.who.int/icd/entity/1628328136</t>
  </si>
  <si>
    <t>http://who.int/icd#3996_890e173e_8bc7_44a1_9345_a738531fdd8e</t>
  </si>
  <si>
    <t>http://id.who.int/icd/entity/1818044197</t>
  </si>
  <si>
    <t>http://who.int/icd#297_99aed0e6_3707_4241_bb2b_12b1df36e984</t>
  </si>
  <si>
    <t>http://id.who.int/icd/entity/1446249766</t>
  </si>
  <si>
    <t>http://who.int/icd#13959_07368d94_d861_421b_b2a0_264c49b96108</t>
  </si>
  <si>
    <t>http://id.who.int/icd/entity/191900516</t>
  </si>
  <si>
    <t>http://who.int/icd#13981_07368d94_d861_421b_b2a0_264c49b96108</t>
  </si>
  <si>
    <t>http://id.who.int/icd/entity/1908528150</t>
  </si>
  <si>
    <t>http://who.int/icd#13992_07368d94_d861_421b_b2a0_264c49b96108</t>
  </si>
  <si>
    <t>http://id.who.int/icd/entity/1614374889</t>
  </si>
  <si>
    <t>http://who.int/icd#14014_07368d94_d861_421b_b2a0_264c49b96108</t>
  </si>
  <si>
    <t>http://id.who.int/icd/entity/1232894660</t>
  </si>
  <si>
    <t>http://who.int/icd#4444_b047675b_e7d6_403d_8ca9_f59ab5570ff4</t>
  </si>
  <si>
    <t>http://id.who.int/icd/entity/707505516</t>
  </si>
  <si>
    <t>http://who.int/icd#Q41.0</t>
  </si>
  <si>
    <t>http://id.who.int/icd/entity/295550633</t>
  </si>
  <si>
    <t>http://who.int/icd#946_99aed0e6_3707_4241_bb2b_12b1df36e984</t>
  </si>
  <si>
    <t>http://id.who.int/icd/entity/1587585031</t>
  </si>
  <si>
    <t>http://who.int/icd#Q43.5</t>
  </si>
  <si>
    <t>http://id.who.int/icd/entity/1860884713</t>
  </si>
  <si>
    <t>http://who.int/icd#14278_07368d94_d861_421b_b2a0_264c49b96108</t>
  </si>
  <si>
    <t>http://id.who.int/icd/entity/942572025</t>
  </si>
  <si>
    <t>http://who.int/icd#5244_712a6f06_71f2_48d0_919c_2b3cb8b7172d</t>
  </si>
  <si>
    <t>http://id.who.int/icd/entity/608172246</t>
  </si>
  <si>
    <t>http://who.int/icd#5256_712a6f06_71f2_48d0_919c_2b3cb8b7172d</t>
  </si>
  <si>
    <t>http://id.who.int/icd/entity/694980405</t>
  </si>
  <si>
    <t>http://who.int/icd#5268_712a6f06_71f2_48d0_919c_2b3cb8b7172d</t>
  </si>
  <si>
    <t>http://id.who.int/icd/entity/1836198057</t>
  </si>
  <si>
    <t>http://who.int/icd#5280_712a6f06_71f2_48d0_919c_2b3cb8b7172d</t>
  </si>
  <si>
    <t>http://id.who.int/icd/entity/47391938</t>
  </si>
  <si>
    <t>http://who.int/icd#5292_712a6f06_71f2_48d0_919c_2b3cb8b7172d</t>
  </si>
  <si>
    <t>http://id.who.int/icd/entity/260068129</t>
  </si>
  <si>
    <t>http://who.int/icd#5304_712a6f06_71f2_48d0_919c_2b3cb8b7172d</t>
  </si>
  <si>
    <t>http://id.who.int/icd/entity/916419327</t>
  </si>
  <si>
    <t>http://who.int/icd#18733_b047675b_e7d6_403d_8ca9_f59ab5570ff4</t>
  </si>
  <si>
    <t>http://id.who.int/icd/entity/125460199</t>
  </si>
  <si>
    <t>http://who.int/icd#24420_b047675b_e7d6_403d_8ca9_f59ab5570ff4</t>
  </si>
  <si>
    <t>http://id.who.int/icd/entity/2007590478</t>
  </si>
  <si>
    <t>http://who.int/icd#Q43.7</t>
  </si>
  <si>
    <t>http://id.who.int/icd/entity/2131510660</t>
  </si>
  <si>
    <t>http://who.int/icd#14322_07368d94_d861_421b_b2a0_264c49b96108</t>
  </si>
  <si>
    <t>http://id.who.int/icd/entity/1354283575</t>
  </si>
  <si>
    <t>http://who.int/icd#14806_07368d94_d861_421b_b2a0_264c49b96108</t>
  </si>
  <si>
    <t>http://id.who.int/icd/entity/2004612103</t>
  </si>
  <si>
    <t>http://who.int/icd#7964_b047675b_e7d6_403d_8ca9_f59ab5570ff4</t>
  </si>
  <si>
    <t>http://id.who.int/icd/entity/312995497</t>
  </si>
  <si>
    <t>http://who.int/icd#Q38.7</t>
  </si>
  <si>
    <t>http://id.who.int/icd/entity/2066788055</t>
  </si>
  <si>
    <t>http://who.int/icd#Q38.4</t>
  </si>
  <si>
    <t>http://id.who.int/icd/entity/262012456</t>
  </si>
  <si>
    <t>http://who.int/icd#10485_81655b5c_debe_4590_b8ad_ea6448685723</t>
  </si>
  <si>
    <t>http://id.who.int/icd/entity/144697564</t>
  </si>
  <si>
    <t>http://who.int/icd#10500_81655b5c_debe_4590_b8ad_ea6448685723</t>
  </si>
  <si>
    <t>http://id.who.int/icd/entity/544766719</t>
  </si>
  <si>
    <t>http://who.int/icd#10515_81655b5c_debe_4590_b8ad_ea6448685723</t>
  </si>
  <si>
    <t>http://id.who.int/icd/entity/401300353</t>
  </si>
  <si>
    <t>http://who.int/icd#10530_81655b5c_debe_4590_b8ad_ea6448685723</t>
  </si>
  <si>
    <t>http://id.who.int/icd/entity/896043492</t>
  </si>
  <si>
    <t>http://who.int/icd#374_99aed0e6_3707_4241_bb2b_12b1df36e984</t>
  </si>
  <si>
    <t>http://id.who.int/icd/entity/1444354573</t>
  </si>
  <si>
    <t>http://who.int/icd#Q43.0</t>
  </si>
  <si>
    <t>http://id.who.int/icd/entity/216192536</t>
  </si>
  <si>
    <t>http://who.int/icd#22979_b047675b_e7d6_403d_8ca9_f59ab5570ff4</t>
  </si>
  <si>
    <t>http://id.who.int/icd/entity/1471559167</t>
  </si>
  <si>
    <t>http://who.int/icd#22990_b047675b_e7d6_403d_8ca9_f59ab5570ff4</t>
  </si>
  <si>
    <t>http://id.who.int/icd/entity/616365450</t>
  </si>
  <si>
    <t>http://who.int/icd#14080_07368d94_d861_421b_b2a0_264c49b96108</t>
  </si>
  <si>
    <t>http://id.who.int/icd/entity/1949256262</t>
  </si>
  <si>
    <t>http://who.int/icd#14124_07368d94_d861_421b_b2a0_264c49b96108</t>
  </si>
  <si>
    <t>http://id.who.int/icd/entity/1174006018</t>
  </si>
  <si>
    <t>http://who.int/icd#Q41.1</t>
  </si>
  <si>
    <t>http://id.who.int/icd/entity/1960211261</t>
  </si>
  <si>
    <t>http://who.int/icd#1140_588c79f3_df65_43e0_903d_add110bf20de</t>
  </si>
  <si>
    <t>http://id.who.int/icd/entity/1539344222</t>
  </si>
  <si>
    <t>http://who.int/icd#1155_588c79f3_df65_43e0_903d_add110bf20de</t>
  </si>
  <si>
    <t>http://id.who.int/icd/entity/1817421344</t>
  </si>
  <si>
    <t>http://who.int/icd#1170_588c79f3_df65_43e0_903d_add110bf20de</t>
  </si>
  <si>
    <t>http://id.who.int/icd/entity/1322284101</t>
  </si>
  <si>
    <t>http://who.int/icd#1185_588c79f3_df65_43e0_903d_add110bf20de</t>
  </si>
  <si>
    <t>http://id.who.int/icd/entity/1636278102</t>
  </si>
  <si>
    <t>http://who.int/icd#14135_07368d94_d861_421b_b2a0_264c49b96108</t>
  </si>
  <si>
    <t>http://id.who.int/icd/entity/1238903678</t>
  </si>
  <si>
    <t>http://who.int/icd#Q41.2</t>
  </si>
  <si>
    <t>http://id.who.int/icd/entity/8070082</t>
  </si>
  <si>
    <t>http://who.int/icd#1200_588c79f3_df65_43e0_903d_add110bf20de</t>
  </si>
  <si>
    <t>http://id.who.int/icd/entity/2051722433</t>
  </si>
  <si>
    <t>http://who.int/icd#1215_588c79f3_df65_43e0_903d_add110bf20de</t>
  </si>
  <si>
    <t>http://id.who.int/icd/entity/1306127807</t>
  </si>
  <si>
    <t>http://who.int/icd#1230_588c79f3_df65_43e0_903d_add110bf20de</t>
  </si>
  <si>
    <t>http://id.who.int/icd/entity/1868185564</t>
  </si>
  <si>
    <t>http://who.int/icd#1245_588c79f3_df65_43e0_903d_add110bf20de</t>
  </si>
  <si>
    <t>http://id.who.int/icd/entity/1449525551</t>
  </si>
  <si>
    <t>http://who.int/icd#23001_b047675b_e7d6_403d_8ca9_f59ab5570ff4</t>
  </si>
  <si>
    <t>http://id.who.int/icd/entity/994646008</t>
  </si>
  <si>
    <t>http://who.int/icd#5640_98ae51f9_6af8_41ef_b732_06c5fb864693</t>
  </si>
  <si>
    <t>http://id.who.int/icd/entity/940432208</t>
  </si>
  <si>
    <t>http://who.int/icd#5520_890e173e_8bc7_44a1_9345_a738531fdd8e</t>
  </si>
  <si>
    <t>http://id.who.int/icd/entity/11947707</t>
  </si>
  <si>
    <t>http://who.int/icd#5532_890e173e_8bc7_44a1_9345_a738531fdd8e</t>
  </si>
  <si>
    <t>http://id.who.int/icd/entity/233126232</t>
  </si>
  <si>
    <t>http://who.int/icd#5652_98ae51f9_6af8_41ef_b732_06c5fb864693</t>
  </si>
  <si>
    <t>http://id.who.int/icd/entity/895397037</t>
  </si>
  <si>
    <t>http://who.int/icd#5496_890e173e_8bc7_44a1_9345_a738531fdd8e</t>
  </si>
  <si>
    <t>http://id.who.int/icd/entity/1010014748</t>
  </si>
  <si>
    <t>http://who.int/icd#5508_890e173e_8bc7_44a1_9345_a738531fdd8e</t>
  </si>
  <si>
    <t>http://id.who.int/icd/entity/1917418952</t>
  </si>
  <si>
    <t>http://who.int/icd#5472_890e173e_8bc7_44a1_9345_a738531fdd8e</t>
  </si>
  <si>
    <t>http://id.who.int/icd/entity/524661617</t>
  </si>
  <si>
    <t>http://who.int/icd#5748_98ae51f9_6af8_41ef_b732_06c5fb864693</t>
  </si>
  <si>
    <t>http://id.who.int/icd/entity/1459453329</t>
  </si>
  <si>
    <t>http://who.int/icd#5484_890e173e_8bc7_44a1_9345_a738531fdd8e</t>
  </si>
  <si>
    <t>http://id.who.int/icd/entity/828435967</t>
  </si>
  <si>
    <t>http://who.int/icd#5712_98ae51f9_6af8_41ef_b732_06c5fb864693</t>
  </si>
  <si>
    <t>http://id.who.int/icd/entity/670967428</t>
  </si>
  <si>
    <t>http://who.int/icd#5688_98ae51f9_6af8_41ef_b732_06c5fb864693</t>
  </si>
  <si>
    <t>http://id.who.int/icd/entity/1379279454</t>
  </si>
  <si>
    <t>http://who.int/icd#5736_98ae51f9_6af8_41ef_b732_06c5fb864693</t>
  </si>
  <si>
    <t>http://id.who.int/icd/entity/433467647</t>
  </si>
  <si>
    <t>http://who.int/icd#5700_98ae51f9_6af8_41ef_b732_06c5fb864693</t>
  </si>
  <si>
    <t>http://id.who.int/icd/entity/716001639</t>
  </si>
  <si>
    <t>http://who.int/icd#5724_98ae51f9_6af8_41ef_b732_06c5fb864693</t>
  </si>
  <si>
    <t>http://id.who.int/icd/entity/344278814</t>
  </si>
  <si>
    <t>http://who.int/icd#12419_07368d94_d861_421b_b2a0_264c49b96108</t>
  </si>
  <si>
    <t>http://id.who.int/icd/entity/1672462112</t>
  </si>
  <si>
    <t>http://who.int/icd#14223_07368d94_d861_421b_b2a0_264c49b96108</t>
  </si>
  <si>
    <t>http://id.who.int/icd/entity/1434853108</t>
  </si>
  <si>
    <t>http://who.int/icd#5760_98ae51f9_6af8_41ef_b732_06c5fb864693</t>
  </si>
  <si>
    <t>http://id.who.int/icd/entity/604131054</t>
  </si>
  <si>
    <t>http://who.int/icd#14058_07368d94_d861_421b_b2a0_264c49b96108</t>
  </si>
  <si>
    <t>http://id.who.int/icd/entity/245282104</t>
  </si>
  <si>
    <t>http://who.int/icd#12089_07368d94_d861_421b_b2a0_264c49b96108</t>
  </si>
  <si>
    <t>http://id.who.int/icd/entity/52162548</t>
  </si>
  <si>
    <t>http://who.int/icd#12397_07368d94_d861_421b_b2a0_264c49b96108</t>
  </si>
  <si>
    <t>http://id.who.int/icd/entity/1746934910</t>
  </si>
  <si>
    <t>http://who.int/icd#935_99aed0e6_3707_4241_bb2b_12b1df36e984</t>
  </si>
  <si>
    <t>http://id.who.int/icd/entity/1106709617</t>
  </si>
  <si>
    <t>http://who.int/icd#Q42</t>
  </si>
  <si>
    <t>http://id.who.int/icd/entity/1898672766</t>
  </si>
  <si>
    <t>http://who.int/icd#10875_81655b5c_debe_4590_b8ad_ea6448685723</t>
  </si>
  <si>
    <t>http://id.who.int/icd/entity/1439719067</t>
  </si>
  <si>
    <t>http://who.int/icd#10890_81655b5c_debe_4590_b8ad_ea6448685723</t>
  </si>
  <si>
    <t>http://id.who.int/icd/entity/1779282922</t>
  </si>
  <si>
    <t>http://who.int/icd#10905_81655b5c_debe_4590_b8ad_ea6448685723</t>
  </si>
  <si>
    <t>http://id.who.int/icd/entity/1382033321</t>
  </si>
  <si>
    <t>http://who.int/icd#Q43.1</t>
  </si>
  <si>
    <t>http://id.who.int/icd/entity/1772690306</t>
  </si>
  <si>
    <t>http://who.int/icd#12210_07368d94_d861_421b_b2a0_264c49b96108</t>
  </si>
  <si>
    <t>http://id.who.int/icd/entity/1562312670</t>
  </si>
  <si>
    <t>http://who.int/icd#14168_07368d94_d861_421b_b2a0_264c49b96108</t>
  </si>
  <si>
    <t>http://id.who.int/icd/entity/35333878</t>
  </si>
  <si>
    <t>http://who.int/icd#14179_07368d94_d861_421b_b2a0_264c49b96108</t>
  </si>
  <si>
    <t>http://id.who.int/icd/entity/238740618</t>
  </si>
  <si>
    <t>http://who.int/icd#7953_b047675b_e7d6_403d_8ca9_f59ab5570ff4</t>
  </si>
  <si>
    <t>http://id.who.int/icd/entity/1031228207</t>
  </si>
  <si>
    <t>http://who.int/icd#3732_712a6f06_71f2_48d0_919c_2b3cb8b7172d</t>
  </si>
  <si>
    <t>http://id.who.int/icd/entity/2135635875</t>
  </si>
  <si>
    <t>http://who.int/icd#3744_712a6f06_71f2_48d0_919c_2b3cb8b7172d</t>
  </si>
  <si>
    <t>http://id.who.int/icd/entity/1191558345</t>
  </si>
  <si>
    <t>http://who.int/icd#14234_07368d94_d861_421b_b2a0_264c49b96108</t>
  </si>
  <si>
    <t>http://id.who.int/icd/entity/2144095757</t>
  </si>
  <si>
    <t>http://who.int/icd#14190_07368d94_d861_421b_b2a0_264c49b96108</t>
  </si>
  <si>
    <t>http://id.who.int/icd/entity/2100309247</t>
  </si>
  <si>
    <t>http://who.int/icd#14212_07368d94_d861_421b_b2a0_264c49b96108</t>
  </si>
  <si>
    <t>http://id.who.int/icd/entity/1547512311</t>
  </si>
  <si>
    <t>http://who.int/icd#615_dd0250d2_e8cd_4c48_a93f_7997cc1c8b07</t>
  </si>
  <si>
    <t>http://id.who.int/icd/entity/2142496269</t>
  </si>
  <si>
    <t>http://who.int/icd#Q39</t>
  </si>
  <si>
    <t>http://id.who.int/icd/entity/1999264345</t>
  </si>
  <si>
    <t>http://who.int/icd#8805_2494a080_32f2_4041_86cd_e358ae853fc5</t>
  </si>
  <si>
    <t>http://id.who.int/icd/entity/637336882</t>
  </si>
  <si>
    <t>http://who.int/icd#8820_2494a080_32f2_4041_86cd_e358ae853fc5</t>
  </si>
  <si>
    <t>http://id.who.int/icd/entity/125775701</t>
  </si>
  <si>
    <t>http://who.int/icd#Q39.4</t>
  </si>
  <si>
    <t>http://id.who.int/icd/entity/325400233</t>
  </si>
  <si>
    <t>http://who.int/icd#13255_07368d94_d861_421b_b2a0_264c49b96108</t>
  </si>
  <si>
    <t>http://id.who.int/icd/entity/1582061097</t>
  </si>
  <si>
    <t>http://who.int/icd#Q39.0</t>
  </si>
  <si>
    <t>http://id.who.int/icd/entity/338097604</t>
  </si>
  <si>
    <t>http://who.int/icd#Q39.1</t>
  </si>
  <si>
    <t>http://id.who.int/icd/entity/1902983254</t>
  </si>
  <si>
    <t>http://who.int/icd#10680_81655b5c_debe_4590_b8ad_ea6448685723</t>
  </si>
  <si>
    <t>http://id.who.int/icd/entity/481037944</t>
  </si>
  <si>
    <t>http://who.int/icd#0_599a597b_6a33_44a6_bf97_915e75834e46</t>
  </si>
  <si>
    <t>http://id.who.int/icd/entity/1052638253</t>
  </si>
  <si>
    <t>http://who.int/icd#Q39.3</t>
  </si>
  <si>
    <t>http://id.who.int/icd/entity/1619764541</t>
  </si>
  <si>
    <t>http://who.int/icd#13266_07368d94_d861_421b_b2a0_264c49b96108</t>
  </si>
  <si>
    <t>http://id.who.int/icd/entity/1244532909</t>
  </si>
  <si>
    <t>http://who.int/icd#13277_07368d94_d861_421b_b2a0_264c49b96108</t>
  </si>
  <si>
    <t>http://id.who.int/icd/entity/1175442129</t>
  </si>
  <si>
    <t>http://who.int/icd#13288_07368d94_d861_421b_b2a0_264c49b96108</t>
  </si>
  <si>
    <t>http://id.who.int/icd/entity/65310277</t>
  </si>
  <si>
    <t>http://who.int/icd#13299_07368d94_d861_421b_b2a0_264c49b96108</t>
  </si>
  <si>
    <t>http://id.who.int/icd/entity/264588345</t>
  </si>
  <si>
    <t>http://who.int/icd#6828_712a6f06_71f2_48d0_919c_2b3cb8b7172d</t>
  </si>
  <si>
    <t>http://id.who.int/icd/entity/398153442</t>
  </si>
  <si>
    <t>http://who.int/icd#12_599a597b_6a33_44a6_bf97_915e75834e46</t>
  </si>
  <si>
    <t>http://id.who.int/icd/entity/493562184</t>
  </si>
  <si>
    <t>http://who.int/icd#Q39.6</t>
  </si>
  <si>
    <t>http://id.who.int/icd/entity/42183618</t>
  </si>
  <si>
    <t>http://who.int/icd#13310_07368d94_d861_421b_b2a0_264c49b96108</t>
  </si>
  <si>
    <t>http://id.who.int/icd/entity/1811282716</t>
  </si>
  <si>
    <t>http://who.int/icd#Q39.5</t>
  </si>
  <si>
    <t>http://id.who.int/icd/entity/1982790461</t>
  </si>
  <si>
    <t>http://who.int/icd#Q43.3</t>
  </si>
  <si>
    <t>http://id.who.int/icd/entity/2018477801</t>
  </si>
  <si>
    <t>http://who.int/icd#7942_b047675b_e7d6_403d_8ca9_f59ab5570ff4</t>
  </si>
  <si>
    <t>http://id.who.int/icd/entity/827754835</t>
  </si>
  <si>
    <t>http://who.int/icd#1428_599a597b_6a33_44a6_bf97_915e75834e46</t>
  </si>
  <si>
    <t>http://id.who.int/icd/entity/2007170380</t>
  </si>
  <si>
    <t>http://who.int/icd#14245_07368d94_d861_421b_b2a0_264c49b96108</t>
  </si>
  <si>
    <t>http://id.who.int/icd/entity/2101515260</t>
  </si>
  <si>
    <t>http://who.int/icd#14256_07368d94_d861_421b_b2a0_264c49b96108</t>
  </si>
  <si>
    <t>http://id.who.int/icd/entity/1824137223</t>
  </si>
  <si>
    <t>http://who.int/icd#15455_07368d94_d861_421b_b2a0_264c49b96108</t>
  </si>
  <si>
    <t>http://id.who.int/icd/entity/399094619</t>
  </si>
  <si>
    <t>http://who.int/icd#Q44</t>
  </si>
  <si>
    <t>http://id.who.int/icd/entity/1737370752</t>
  </si>
  <si>
    <t>http://who.int/icd#1265_2985fd4a_87e8_4e76_ac83_2a5b74c14300</t>
  </si>
  <si>
    <t>http://id.who.int/icd/entity/2041553070</t>
  </si>
  <si>
    <t>http://who.int/icd#Q44.6</t>
  </si>
  <si>
    <t>http://id.who.int/icd/entity/557775192</t>
  </si>
  <si>
    <t>http://who.int/icd#5313_b047675b_e7d6_403d_8ca9_f59ab5570ff4</t>
  </si>
  <si>
    <t>http://id.who.int/icd/entity/1757434239</t>
  </si>
  <si>
    <t>http://who.int/icd#Q44.4</t>
  </si>
  <si>
    <t>http://id.who.int/icd/entity/819487805</t>
  </si>
  <si>
    <t>http://who.int/icd#10545_81655b5c_debe_4590_b8ad_ea6448685723</t>
  </si>
  <si>
    <t>http://id.who.int/icd/entity/206878481</t>
  </si>
  <si>
    <t>http://who.int/icd#10560_81655b5c_debe_4590_b8ad_ea6448685723</t>
  </si>
  <si>
    <t>http://id.who.int/icd/entity/785868150</t>
  </si>
  <si>
    <t>http://who.int/icd#10575_81655b5c_debe_4590_b8ad_ea6448685723</t>
  </si>
  <si>
    <t>http://id.who.int/icd/entity/423904268</t>
  </si>
  <si>
    <t>http://who.int/icd#2354_07368d94_d861_421b_b2a0_264c49b96108</t>
  </si>
  <si>
    <t>http://id.who.int/icd/entity/1249656206</t>
  </si>
  <si>
    <t>http://who.int/icd#14344_07368d94_d861_421b_b2a0_264c49b96108</t>
  </si>
  <si>
    <t>http://id.who.int/icd/entity/2021406527</t>
  </si>
  <si>
    <t>http://who.int/icd#14355_07368d94_d861_421b_b2a0_264c49b96108</t>
  </si>
  <si>
    <t>http://id.who.int/icd/entity/1952314691</t>
  </si>
  <si>
    <t>http://who.int/icd#8355_81655b5c_debe_4590_b8ad_ea6448685723</t>
  </si>
  <si>
    <t>http://id.who.int/icd/entity/682394023</t>
  </si>
  <si>
    <t>http://who.int/icd#8370_81655b5c_debe_4590_b8ad_ea6448685723</t>
  </si>
  <si>
    <t>http://id.who.int/icd/entity/170873794</t>
  </si>
  <si>
    <t>http://who.int/icd#88_e9c55f4e_825c_45d7_ba2c_0fdc673d688a</t>
  </si>
  <si>
    <t>http://id.who.int/icd/entity/497370415</t>
  </si>
  <si>
    <t>http://who.int/icd#11825_07368d94_d861_421b_b2a0_264c49b96108</t>
  </si>
  <si>
    <t>http://id.who.int/icd/entity/518766436</t>
  </si>
  <si>
    <t>http://who.int/icd#Q44.0</t>
  </si>
  <si>
    <t>http://id.who.int/icd/entity/932947798</t>
  </si>
  <si>
    <t>http://who.int/icd#10590_81655b5c_debe_4590_b8ad_ea6448685723</t>
  </si>
  <si>
    <t>http://id.who.int/icd/entity/647604601</t>
  </si>
  <si>
    <t>http://who.int/icd#10605_81655b5c_debe_4590_b8ad_ea6448685723</t>
  </si>
  <si>
    <t>http://id.who.int/icd/entity/769588366</t>
  </si>
  <si>
    <t>http://who.int/icd#10620_81655b5c_debe_4590_b8ad_ea6448685723</t>
  </si>
  <si>
    <t>http://id.who.int/icd/entity/257765099</t>
  </si>
  <si>
    <t>http://who.int/icd#11836_07368d94_d861_421b_b2a0_264c49b96108</t>
  </si>
  <si>
    <t>http://id.who.int/icd/entity/252906655</t>
  </si>
  <si>
    <t>http://who.int/icd#Q44.2</t>
  </si>
  <si>
    <t>http://id.who.int/icd/entity/645741117</t>
  </si>
  <si>
    <t>http://who.int/icd#Q44.3</t>
  </si>
  <si>
    <t>http://id.who.int/icd/entity/1127675817</t>
  </si>
  <si>
    <t>http://who.int/icd#11847_07368d94_d861_421b_b2a0_264c49b96108</t>
  </si>
  <si>
    <t>http://id.who.int/icd/entity/228446570</t>
  </si>
  <si>
    <t>http://who.int/icd#14388_07368d94_d861_421b_b2a0_264c49b96108</t>
  </si>
  <si>
    <t>http://id.who.int/icd/entity/703933743</t>
  </si>
  <si>
    <t>http://who.int/icd#Q45.0</t>
  </si>
  <si>
    <t>http://id.who.int/icd/entity/727936983</t>
  </si>
  <si>
    <t>http://who.int/icd#14399_07368d94_d861_421b_b2a0_264c49b96108</t>
  </si>
  <si>
    <t>http://id.who.int/icd/entity/634711891</t>
  </si>
  <si>
    <t>http://who.int/icd#10635_81655b5c_debe_4590_b8ad_ea6448685723</t>
  </si>
  <si>
    <t>http://id.who.int/icd/entity/953028501</t>
  </si>
  <si>
    <t>http://who.int/icd#10650_81655b5c_debe_4590_b8ad_ea6448685723</t>
  </si>
  <si>
    <t>http://id.who.int/icd/entity/293091074</t>
  </si>
  <si>
    <t>http://who.int/icd#Q45.1</t>
  </si>
  <si>
    <t>http://id.who.int/icd/entity/1311285827</t>
  </si>
  <si>
    <t>http://who.int/icd#Q45.2</t>
  </si>
  <si>
    <t>http://id.who.int/icd/entity/981856956</t>
  </si>
  <si>
    <t>http://who.int/icd#14432_07368d94_d861_421b_b2a0_264c49b96108</t>
  </si>
  <si>
    <t>http://id.who.int/icd/entity/215522902</t>
  </si>
  <si>
    <t>http://who.int/icd#14443_07368d94_d861_421b_b2a0_264c49b96108</t>
  </si>
  <si>
    <t>http://id.who.int/icd/entity/240534435</t>
  </si>
  <si>
    <t>http://who.int/icd#4032_890e173e_8bc7_44a1_9345_a738531fdd8e</t>
  </si>
  <si>
    <t>http://id.who.int/icd/entity/1566293750</t>
  </si>
  <si>
    <t>http://who.int/icd#Q89.0</t>
  </si>
  <si>
    <t>http://id.who.int/icd/entity/1529247463</t>
  </si>
  <si>
    <t>http://who.int/icd#14454_07368d94_d861_421b_b2a0_264c49b96108</t>
  </si>
  <si>
    <t>http://id.who.int/icd/entity/605819742</t>
  </si>
  <si>
    <t>http://who.int/icd#14465_07368d94_d861_421b_b2a0_264c49b96108</t>
  </si>
  <si>
    <t>http://id.who.int/icd/entity/765928537</t>
  </si>
  <si>
    <t>http://who.int/icd#15477_07368d94_d861_421b_b2a0_264c49b96108</t>
  </si>
  <si>
    <t>http://id.who.int/icd/entity/260716451</t>
  </si>
  <si>
    <t>http://who.int/icd#14476_07368d94_d861_421b_b2a0_264c49b96108</t>
  </si>
  <si>
    <t>http://id.who.int/icd/entity/1012897702</t>
  </si>
  <si>
    <t>http://who.int/icd#Q61.4</t>
  </si>
  <si>
    <t>http://id.who.int/icd/entity/921320354</t>
  </si>
  <si>
    <t>http://who.int/icd#10695_81655b5c_debe_4590_b8ad_ea6448685723</t>
  </si>
  <si>
    <t>http://id.who.int/icd/entity/725561098</t>
  </si>
  <si>
    <t>http://who.int/icd#14509_07368d94_d861_421b_b2a0_264c49b96108</t>
  </si>
  <si>
    <t>http://id.who.int/icd/entity/1984593423</t>
  </si>
  <si>
    <t>http://who.int/icd#14520_07368d94_d861_421b_b2a0_264c49b96108</t>
  </si>
  <si>
    <t>http://id.who.int/icd/entity/404654444</t>
  </si>
  <si>
    <t>http://who.int/icd#10710_81655b5c_debe_4590_b8ad_ea6448685723</t>
  </si>
  <si>
    <t>http://id.who.int/icd/entity/64535851</t>
  </si>
  <si>
    <t>http://who.int/icd#10725_81655b5c_debe_4590_b8ad_ea6448685723</t>
  </si>
  <si>
    <t>http://id.who.int/icd/entity/835807532</t>
  </si>
  <si>
    <t>http://who.int/icd#10740_81655b5c_debe_4590_b8ad_ea6448685723</t>
  </si>
  <si>
    <t>http://id.who.int/icd/entity/409424315</t>
  </si>
  <si>
    <t>http://who.int/icd#14542_07368d94_d861_421b_b2a0_264c49b96108</t>
  </si>
  <si>
    <t>http://id.who.int/icd/entity/191424358</t>
  </si>
  <si>
    <t>http://who.int/icd#14553_07368d94_d861_421b_b2a0_264c49b96108</t>
  </si>
  <si>
    <t>http://id.who.int/icd/entity/122234138</t>
  </si>
  <si>
    <t>http://who.int/icd#14564_07368d94_d861_421b_b2a0_264c49b96108</t>
  </si>
  <si>
    <t>http://id.who.int/icd/entity/681148572</t>
  </si>
  <si>
    <t>http://who.int/icd#14575_07368d94_d861_421b_b2a0_264c49b96108</t>
  </si>
  <si>
    <t>http://id.who.int/icd/entity/616055520</t>
  </si>
  <si>
    <t>http://who.int/icd#14619_07368d94_d861_421b_b2a0_264c49b96108</t>
  </si>
  <si>
    <t>http://id.who.int/icd/entity/1283447040</t>
  </si>
  <si>
    <t>http://who.int/icd#Q63.1</t>
  </si>
  <si>
    <t>http://id.who.int/icd/entity/1235049952</t>
  </si>
  <si>
    <t>http://who.int/icd#14630_07368d94_d861_421b_b2a0_264c49b96108</t>
  </si>
  <si>
    <t>http://id.who.int/icd/entity/573255267</t>
  </si>
  <si>
    <t>http://who.int/icd#14641_07368d94_d861_421b_b2a0_264c49b96108</t>
  </si>
  <si>
    <t>http://id.who.int/icd/entity/547746710</t>
  </si>
  <si>
    <t>http://who.int/icd#10845_81655b5c_debe_4590_b8ad_ea6448685723</t>
  </si>
  <si>
    <t>http://id.who.int/icd/entity/1086369154</t>
  </si>
  <si>
    <t>http://who.int/icd#Q63.0</t>
  </si>
  <si>
    <t>http://id.who.int/icd/entity/752259190</t>
  </si>
  <si>
    <t>http://who.int/icd#Q63.2</t>
  </si>
  <si>
    <t>http://id.who.int/icd/entity/1026559263</t>
  </si>
  <si>
    <t>http://who.int/icd#15499_07368d94_d861_421b_b2a0_264c49b96108</t>
  </si>
  <si>
    <t>http://id.who.int/icd/entity/1178642763</t>
  </si>
  <si>
    <t>http://who.int/icd#15510_07368d94_d861_421b_b2a0_264c49b96108</t>
  </si>
  <si>
    <t>http://id.who.int/icd/entity/577773168</t>
  </si>
  <si>
    <t>http://who.int/icd#15521_07368d94_d861_421b_b2a0_264c49b96108</t>
  </si>
  <si>
    <t>http://id.who.int/icd/entity/734734699</t>
  </si>
  <si>
    <t>http://who.int/icd#Q61.0</t>
  </si>
  <si>
    <t>http://id.who.int/icd/entity/833222859</t>
  </si>
  <si>
    <t>http://who.int/icd#15543_07368d94_d861_421b_b2a0_264c49b96108</t>
  </si>
  <si>
    <t>http://id.who.int/icd/entity/951928673</t>
  </si>
  <si>
    <t>http://who.int/icd#15554_07368d94_d861_421b_b2a0_264c49b96108</t>
  </si>
  <si>
    <t>http://id.who.int/icd/entity/318183328</t>
  </si>
  <si>
    <t>http://who.int/icd#5852_b047675b_e7d6_403d_8ca9_f59ab5570ff4</t>
  </si>
  <si>
    <t>http://id.who.int/icd/entity/1723148250</t>
  </si>
  <si>
    <t>http://who.int/icd#10755_81655b5c_debe_4590_b8ad_ea6448685723</t>
  </si>
  <si>
    <t>http://id.who.int/icd/entity/804548805</t>
  </si>
  <si>
    <t>http://who.int/icd#10770_81655b5c_debe_4590_b8ad_ea6448685723</t>
  </si>
  <si>
    <t>http://id.who.int/icd/entity/225944224</t>
  </si>
  <si>
    <t>http://who.int/icd#Q60</t>
  </si>
  <si>
    <t>http://id.who.int/icd/entity/817397977</t>
  </si>
  <si>
    <t>http://who.int/icd#14487_07368d94_d861_421b_b2a0_264c49b96108</t>
  </si>
  <si>
    <t>http://id.who.int/icd/entity/683319223</t>
  </si>
  <si>
    <t>http://who.int/icd#Q60.0</t>
  </si>
  <si>
    <t>http://id.who.int/icd/entity/760295498</t>
  </si>
  <si>
    <t>http://who.int/icd#Q60.1</t>
  </si>
  <si>
    <t>http://id.who.int/icd/entity/1209728480</t>
  </si>
  <si>
    <t>http://who.int/icd#Q60.6</t>
  </si>
  <si>
    <t>http://id.who.int/icd/entity/1005874764</t>
  </si>
  <si>
    <t>http://who.int/icd#14498_07368d94_d861_421b_b2a0_264c49b96108</t>
  </si>
  <si>
    <t>http://id.who.int/icd/entity/1972701518</t>
  </si>
  <si>
    <t>http://who.int/icd#Q60.3</t>
  </si>
  <si>
    <t>http://id.who.int/icd/entity/1509712053</t>
  </si>
  <si>
    <t>http://who.int/icd#Q60.4</t>
  </si>
  <si>
    <t>http://id.who.int/icd/entity/705884961</t>
  </si>
  <si>
    <t>http://who.int/icd#Q62</t>
  </si>
  <si>
    <t>http://id.who.int/icd/entity/559816116</t>
  </si>
  <si>
    <t>http://who.int/icd#14663_07368d94_d861_421b_b2a0_264c49b96108</t>
  </si>
  <si>
    <t>http://id.who.int/icd/entity/954627950</t>
  </si>
  <si>
    <t>http://who.int/icd#14674_07368d94_d861_421b_b2a0_264c49b96108</t>
  </si>
  <si>
    <t>http://id.who.int/icd/entity/313272211</t>
  </si>
  <si>
    <t>http://who.int/icd#14685_07368d94_d861_421b_b2a0_264c49b96108</t>
  </si>
  <si>
    <t>http://id.who.int/icd/entity/105459586</t>
  </si>
  <si>
    <t>http://who.int/icd#Q62.2</t>
  </si>
  <si>
    <t>http://id.who.int/icd/entity/566805920</t>
  </si>
  <si>
    <t>http://who.int/icd#14707_07368d94_d861_421b_b2a0_264c49b96108</t>
  </si>
  <si>
    <t>http://id.who.int/icd/entity/342813504</t>
  </si>
  <si>
    <t>http://who.int/icd#14718_07368d94_d861_421b_b2a0_264c49b96108</t>
  </si>
  <si>
    <t>http://id.who.int/icd/entity/1229028805</t>
  </si>
  <si>
    <t>http://who.int/icd#14729_07368d94_d861_421b_b2a0_264c49b96108</t>
  </si>
  <si>
    <t>http://id.who.int/icd/entity/1090144962</t>
  </si>
  <si>
    <t>http://who.int/icd#Q64.3</t>
  </si>
  <si>
    <t>http://id.who.int/icd/entity/1661120971</t>
  </si>
  <si>
    <t>http://who.int/icd#14740_07368d94_d861_421b_b2a0_264c49b96108</t>
  </si>
  <si>
    <t>http://id.who.int/icd/entity/630937425</t>
  </si>
  <si>
    <t>http://who.int/icd#14762_07368d94_d861_421b_b2a0_264c49b96108</t>
  </si>
  <si>
    <t>http://id.who.int/icd/entity/1037620137</t>
  </si>
  <si>
    <t>http://who.int/icd#Q64.2</t>
  </si>
  <si>
    <t>http://id.who.int/icd/entity/105479263</t>
  </si>
  <si>
    <t>http://who.int/icd#Q64.1</t>
  </si>
  <si>
    <t>http://id.who.int/icd/entity/1927556258</t>
  </si>
  <si>
    <t>http://who.int/icd#Q64.6</t>
  </si>
  <si>
    <t>http://id.who.int/icd/entity/17481526</t>
  </si>
  <si>
    <t>http://who.int/icd#14817_07368d94_d861_421b_b2a0_264c49b96108</t>
  </si>
  <si>
    <t>http://id.who.int/icd/entity/2069509755</t>
  </si>
  <si>
    <t>http://who.int/icd#14828_07368d94_d861_421b_b2a0_264c49b96108</t>
  </si>
  <si>
    <t>http://id.who.int/icd/entity/602887673</t>
  </si>
  <si>
    <t>http://who.int/icd#14839_07368d94_d861_421b_b2a0_264c49b96108</t>
  </si>
  <si>
    <t>http://id.who.int/icd/entity/802068357</t>
  </si>
  <si>
    <t>http://who.int/icd#14850_07368d94_d861_421b_b2a0_264c49b96108</t>
  </si>
  <si>
    <t>http://id.who.int/icd/entity/1253018132</t>
  </si>
  <si>
    <t>http://who.int/icd#14905_07368d94_d861_421b_b2a0_264c49b96108</t>
  </si>
  <si>
    <t>http://id.who.int/icd/entity/1872503107</t>
  </si>
  <si>
    <t>http://who.int/icd#Q62.1</t>
  </si>
  <si>
    <t>http://id.who.int/icd/entity/1432720737</t>
  </si>
  <si>
    <t>http://who.int/icd#Q62.4</t>
  </si>
  <si>
    <t>http://id.who.int/icd/entity/929930142</t>
  </si>
  <si>
    <t>http://who.int/icd#Q62.5</t>
  </si>
  <si>
    <t>http://id.who.int/icd/entity/1378244108</t>
  </si>
  <si>
    <t>http://who.int/icd#Q62.6</t>
  </si>
  <si>
    <t>http://id.who.int/icd/entity/646645493</t>
  </si>
  <si>
    <t>http://who.int/icd#Q64.5</t>
  </si>
  <si>
    <t>http://id.who.int/icd/entity/1973940171</t>
  </si>
  <si>
    <t>http://who.int/icd#10920_81655b5c_debe_4590_b8ad_ea6448685723</t>
  </si>
  <si>
    <t>http://id.who.int/icd/entity/1893987788</t>
  </si>
  <si>
    <t>http://who.int/icd#10935_81655b5c_debe_4590_b8ad_ea6448685723</t>
  </si>
  <si>
    <t>http://id.who.int/icd/entity/1198576818</t>
  </si>
  <si>
    <t>http://who.int/icd#Q62.7</t>
  </si>
  <si>
    <t>http://id.who.int/icd/entity/1136708449</t>
  </si>
  <si>
    <t>http://who.int/icd#Q62.0</t>
  </si>
  <si>
    <t>http://id.who.int/icd/entity/808343797</t>
  </si>
  <si>
    <t>http://who.int/icd#10785_81655b5c_debe_4590_b8ad_ea6448685723</t>
  </si>
  <si>
    <t>http://id.who.int/icd/entity/572541361</t>
  </si>
  <si>
    <t>http://who.int/icd#14597_07368d94_d861_421b_b2a0_264c49b96108</t>
  </si>
  <si>
    <t>http://id.who.int/icd/entity/564525326</t>
  </si>
  <si>
    <t>http://who.int/icd#14586_07368d94_d861_421b_b2a0_264c49b96108</t>
  </si>
  <si>
    <t>http://id.who.int/icd/entity/763640690</t>
  </si>
  <si>
    <t>http://who.int/icd#10800_81655b5c_debe_4590_b8ad_ea6448685723</t>
  </si>
  <si>
    <t>http://id.who.int/icd/entity/1827430510</t>
  </si>
  <si>
    <t>http://who.int/icd#10815_81655b5c_debe_4590_b8ad_ea6448685723</t>
  </si>
  <si>
    <t>http://id.who.int/icd/entity/1535066384</t>
  </si>
  <si>
    <t>http://who.int/icd#10830_81655b5c_debe_4590_b8ad_ea6448685723</t>
  </si>
  <si>
    <t>http://id.who.int/icd/entity/2046595957</t>
  </si>
  <si>
    <t>http://who.int/icd#6215_07368d94_d861_421b_b2a0_264c49b96108</t>
  </si>
  <si>
    <t>http://id.who.int/icd/entity/108076065</t>
  </si>
  <si>
    <t>http://who.int/icd#6391_07368d94_d861_421b_b2a0_264c49b96108</t>
  </si>
  <si>
    <t>http://id.who.int/icd/entity/842877470</t>
  </si>
  <si>
    <t>http://who.int/icd#6402_07368d94_d861_421b_b2a0_264c49b96108</t>
  </si>
  <si>
    <t>http://id.who.int/icd/entity/2034503174</t>
  </si>
  <si>
    <t>http://who.int/icd#6413_07368d94_d861_421b_b2a0_264c49b96108</t>
  </si>
  <si>
    <t>http://id.who.int/icd/entity/1969605754</t>
  </si>
  <si>
    <t>http://who.int/icd#Q17.1</t>
  </si>
  <si>
    <t>http://id.who.int/icd/entity/52782345</t>
  </si>
  <si>
    <t>http://who.int/icd#6424_07368d94_d861_421b_b2a0_264c49b96108</t>
  </si>
  <si>
    <t>http://id.who.int/icd/entity/1521838592</t>
  </si>
  <si>
    <t>http://who.int/icd#6468_07368d94_d861_421b_b2a0_264c49b96108</t>
  </si>
  <si>
    <t>http://id.who.int/icd/entity/492283404</t>
  </si>
  <si>
    <t>http://who.int/icd#6479_07368d94_d861_421b_b2a0_264c49b96108</t>
  </si>
  <si>
    <t>http://id.who.int/icd/entity/292971640</t>
  </si>
  <si>
    <t>http://who.int/icd#6490_07368d94_d861_421b_b2a0_264c49b96108</t>
  </si>
  <si>
    <t>http://id.who.int/icd/entity/1652337667</t>
  </si>
  <si>
    <t>http://who.int/icd#Q17.5</t>
  </si>
  <si>
    <t>http://id.who.int/icd/entity/73836130</t>
  </si>
  <si>
    <t>http://who.int/icd#Q17.4</t>
  </si>
  <si>
    <t>http://id.who.int/icd/entity/1630366712</t>
  </si>
  <si>
    <t>http://who.int/icd#7845_81655b5c_debe_4590_b8ad_ea6448685723</t>
  </si>
  <si>
    <t>http://id.who.int/icd/entity/1295304010</t>
  </si>
  <si>
    <t>http://who.int/icd#6963_07368d94_d861_421b_b2a0_264c49b96108</t>
  </si>
  <si>
    <t>http://id.who.int/icd/entity/668258050</t>
  </si>
  <si>
    <t>http://who.int/icd#8520_2494a080_32f2_4041_86cd_e358ae853fc5</t>
  </si>
  <si>
    <t>http://id.who.int/icd/entity/1273705926</t>
  </si>
  <si>
    <t>http://who.int/icd#Q17.3</t>
  </si>
  <si>
    <t>http://id.who.int/icd/entity/314832996</t>
  </si>
  <si>
    <t>http://who.int/icd#Q18.1</t>
  </si>
  <si>
    <t>http://id.who.int/icd/entity/1302443701</t>
  </si>
  <si>
    <t>http://who.int/icd#7815_81655b5c_debe_4590_b8ad_ea6448685723</t>
  </si>
  <si>
    <t>http://id.who.int/icd/entity/1451960792</t>
  </si>
  <si>
    <t>http://who.int/icd#7830_81655b5c_debe_4590_b8ad_ea6448685723</t>
  </si>
  <si>
    <t>http://id.who.int/icd/entity/1946745789</t>
  </si>
  <si>
    <t>http://who.int/icd#Q16.2</t>
  </si>
  <si>
    <t>http://id.who.int/icd/entity/1802567031</t>
  </si>
  <si>
    <t>http://who.int/icd#6534_07368d94_d861_421b_b2a0_264c49b96108</t>
  </si>
  <si>
    <t>http://id.who.int/icd/entity/1403653959</t>
  </si>
  <si>
    <t>http://who.int/icd#Q17.0</t>
  </si>
  <si>
    <t>http://id.who.int/icd/entity/1718528157</t>
  </si>
  <si>
    <t>http://who.int/icd#Q16</t>
  </si>
  <si>
    <t>http://id.who.int/icd/entity/1513496791</t>
  </si>
  <si>
    <t>http://who.int/icd#Q16.1</t>
  </si>
  <si>
    <t>http://id.who.int/icd/entity/534621578</t>
  </si>
  <si>
    <t>http://who.int/icd#Q16.3</t>
  </si>
  <si>
    <t>http://id.who.int/icd/entity/238760163</t>
  </si>
  <si>
    <t>http://who.int/icd#6237_07368d94_d861_421b_b2a0_264c49b96108</t>
  </si>
  <si>
    <t>http://id.who.int/icd/entity/506632409</t>
  </si>
  <si>
    <t>http://who.int/icd#6248_07368d94_d861_421b_b2a0_264c49b96108</t>
  </si>
  <si>
    <t>http://id.who.int/icd/entity/1303515561</t>
  </si>
  <si>
    <t>http://who.int/icd#6259_07368d94_d861_421b_b2a0_264c49b96108</t>
  </si>
  <si>
    <t>http://id.who.int/icd/entity/1100207061</t>
  </si>
  <si>
    <t>http://who.int/icd#6270_07368d94_d861_421b_b2a0_264c49b96108</t>
  </si>
  <si>
    <t>http://id.who.int/icd/entity/801580214</t>
  </si>
  <si>
    <t>http://who.int/icd#6281_07368d94_d861_421b_b2a0_264c49b96108</t>
  </si>
  <si>
    <t>http://id.who.int/icd/entity/992095397</t>
  </si>
  <si>
    <t>http://who.int/icd#6292_07368d94_d861_421b_b2a0_264c49b96108</t>
  </si>
  <si>
    <t>http://id.who.int/icd/entity/718970712</t>
  </si>
  <si>
    <t>http://who.int/icd#6303_07368d94_d861_421b_b2a0_264c49b96108</t>
  </si>
  <si>
    <t>http://id.who.int/icd/entity/688252955</t>
  </si>
  <si>
    <t>http://who.int/icd#6314_07368d94_d861_421b_b2a0_264c49b96108</t>
  </si>
  <si>
    <t>http://id.who.int/icd/entity/55556324</t>
  </si>
  <si>
    <t>http://who.int/icd#Q16.5</t>
  </si>
  <si>
    <t>http://id.who.int/icd/entity/413036259</t>
  </si>
  <si>
    <t>http://who.int/icd#6325_07368d94_d861_421b_b2a0_264c49b96108</t>
  </si>
  <si>
    <t>http://id.who.int/icd/entity/183799777</t>
  </si>
  <si>
    <t>http://who.int/icd#6336_07368d94_d861_421b_b2a0_264c49b96108</t>
  </si>
  <si>
    <t>http://id.who.int/icd/entity/453786652</t>
  </si>
  <si>
    <t>http://who.int/icd#6347_07368d94_d861_421b_b2a0_264c49b96108</t>
  </si>
  <si>
    <t>http://id.who.int/icd/entity/428007915</t>
  </si>
  <si>
    <t>http://who.int/icd#6358_07368d94_d861_421b_b2a0_264c49b96108</t>
  </si>
  <si>
    <t>http://id.who.int/icd/entity/1152218896</t>
  </si>
  <si>
    <t>http://who.int/icd#6369_07368d94_d861_421b_b2a0_264c49b96108</t>
  </si>
  <si>
    <t>http://id.who.int/icd/entity/1293303829</t>
  </si>
  <si>
    <t>http://who.int/icd#6380_07368d94_d861_421b_b2a0_264c49b96108</t>
  </si>
  <si>
    <t>http://id.who.int/icd/entity/1042057314</t>
  </si>
  <si>
    <t>http://who.int/icd#Q17.2</t>
  </si>
  <si>
    <t>http://id.who.int/icd/entity/2005415414</t>
  </si>
  <si>
    <t>http://who.int/icd#Q16.0</t>
  </si>
  <si>
    <t>http://id.who.int/icd/entity/2056675356</t>
  </si>
  <si>
    <t>http://who.int/icd#7860_81655b5c_debe_4590_b8ad_ea6448685723</t>
  </si>
  <si>
    <t>http://id.who.int/icd/entity/1874269997</t>
  </si>
  <si>
    <t>http://who.int/icd#13156_b047675b_e7d6_403d_8ca9_f59ab5570ff4</t>
  </si>
  <si>
    <t>http://id.who.int/icd/entity/1431065078</t>
  </si>
  <si>
    <t>http://who.int/icd#7905_81655b5c_debe_4590_b8ad_ea6448685723</t>
  </si>
  <si>
    <t>http://id.who.int/icd/entity/1603555169</t>
  </si>
  <si>
    <t>http://who.int/icd#6567_07368d94_d861_421b_b2a0_264c49b96108</t>
  </si>
  <si>
    <t>http://id.who.int/icd/entity/1231509064</t>
  </si>
  <si>
    <t>http://who.int/icd#Q38.2</t>
  </si>
  <si>
    <t>http://id.who.int/icd/entity/423141418</t>
  </si>
  <si>
    <t>http://who.int/icd#Q38.3</t>
  </si>
  <si>
    <t>http://id.who.int/icd/entity/2087939516</t>
  </si>
  <si>
    <t>http://who.int/icd#Q38.1</t>
  </si>
  <si>
    <t>http://id.who.int/icd/entity/1838543063</t>
  </si>
  <si>
    <t>http://who.int/icd#6578_07368d94_d861_421b_b2a0_264c49b96108</t>
  </si>
  <si>
    <t>http://id.who.int/icd/entity/340312243</t>
  </si>
  <si>
    <t>http://who.int/icd#Q18.4</t>
  </si>
  <si>
    <t>http://id.who.int/icd/entity/799651914</t>
  </si>
  <si>
    <t>http://who.int/icd#Q18.5</t>
  </si>
  <si>
    <t>http://id.who.int/icd/entity/1256355296</t>
  </si>
  <si>
    <t>http://who.int/icd#7875_81655b5c_debe_4590_b8ad_ea6448685723</t>
  </si>
  <si>
    <t>http://id.who.int/icd/entity/1478768211</t>
  </si>
  <si>
    <t>http://who.int/icd#8775_2494a080_32f2_4041_86cd_e358ae853fc5</t>
  </si>
  <si>
    <t>http://id.who.int/icd/entity/1147617280</t>
  </si>
  <si>
    <t>http://who.int/icd#8790_2494a080_32f2_4041_86cd_e358ae853fc5</t>
  </si>
  <si>
    <t>http://id.who.int/icd/entity/2075841165</t>
  </si>
  <si>
    <t>http://who.int/icd#7890_81655b5c_debe_4590_b8ad_ea6448685723</t>
  </si>
  <si>
    <t>http://id.who.int/icd/entity/1744427810</t>
  </si>
  <si>
    <t>http://who.int/icd#6886_07368d94_d861_421b_b2a0_264c49b96108</t>
  </si>
  <si>
    <t>http://id.who.int/icd/entity/27017896</t>
  </si>
  <si>
    <t>http://who.int/icd#6897_07368d94_d861_421b_b2a0_264c49b96108</t>
  </si>
  <si>
    <t>http://id.who.int/icd/entity/230523092</t>
  </si>
  <si>
    <t>http://who.int/icd#6589_07368d94_d861_421b_b2a0_264c49b96108</t>
  </si>
  <si>
    <t>http://id.who.int/icd/entity/11389088</t>
  </si>
  <si>
    <t>http://who.int/icd#6600_07368d94_d861_421b_b2a0_264c49b96108</t>
  </si>
  <si>
    <t>http://id.who.int/icd/entity/1471659571</t>
  </si>
  <si>
    <t>http://who.int/icd#6622_07368d94_d861_421b_b2a0_264c49b96108</t>
  </si>
  <si>
    <t>http://id.who.int/icd/entity/1341405899</t>
  </si>
  <si>
    <t>http://who.int/icd#6633_07368d94_d861_421b_b2a0_264c49b96108</t>
  </si>
  <si>
    <t>http://id.who.int/icd/entity/1138096311</t>
  </si>
  <si>
    <t>http://who.int/icd#Q36.1</t>
  </si>
  <si>
    <t>http://id.who.int/icd/entity/1072294892</t>
  </si>
  <si>
    <t>http://who.int/icd#6644_07368d94_d861_421b_b2a0_264c49b96108</t>
  </si>
  <si>
    <t>http://id.who.int/icd/entity/1731246019</t>
  </si>
  <si>
    <t>http://who.int/icd#6655_07368d94_d861_421b_b2a0_264c49b96108</t>
  </si>
  <si>
    <t>http://id.who.int/icd/entity/1796306367</t>
  </si>
  <si>
    <t>http://who.int/icd#6666_07368d94_d861_421b_b2a0_264c49b96108</t>
  </si>
  <si>
    <t>http://id.who.int/icd/entity/2138256187</t>
  </si>
  <si>
    <t>http://who.int/icd#6677_07368d94_d861_421b_b2a0_264c49b96108</t>
  </si>
  <si>
    <t>http://id.who.int/icd/entity/1934815559</t>
  </si>
  <si>
    <t>http://who.int/icd#6710_07368d94_d861_421b_b2a0_264c49b96108</t>
  </si>
  <si>
    <t>http://id.who.int/icd/entity/1588123786</t>
  </si>
  <si>
    <t>http://who.int/icd#6721_07368d94_d861_421b_b2a0_264c49b96108</t>
  </si>
  <si>
    <t>http://id.who.int/icd/entity/1460924303</t>
  </si>
  <si>
    <t>http://who.int/icd#6732_07368d94_d861_421b_b2a0_264c49b96108</t>
  </si>
  <si>
    <t>http://id.who.int/icd/entity/1189829746</t>
  </si>
  <si>
    <t>http://who.int/icd#6743_07368d94_d861_421b_b2a0_264c49b96108</t>
  </si>
  <si>
    <t>http://id.who.int/icd/entity/1147502981</t>
  </si>
  <si>
    <t>http://who.int/icd#6831_07368d94_d861_421b_b2a0_264c49b96108</t>
  </si>
  <si>
    <t>http://id.who.int/icd/entity/942093002</t>
  </si>
  <si>
    <t>http://who.int/icd#6820_07368d94_d861_421b_b2a0_264c49b96108</t>
  </si>
  <si>
    <t>http://id.who.int/icd/entity/872870070</t>
  </si>
  <si>
    <t>http://who.int/icd#7194_07368d94_d861_421b_b2a0_264c49b96108</t>
  </si>
  <si>
    <t>http://id.who.int/icd/entity/158386351</t>
  </si>
  <si>
    <t>http://who.int/icd#Q67.0</t>
  </si>
  <si>
    <t>http://id.who.int/icd/entity/371736844</t>
  </si>
  <si>
    <t>http://who.int/icd#6952_07368d94_d861_421b_b2a0_264c49b96108</t>
  </si>
  <si>
    <t>http://id.who.int/icd/entity/779089925</t>
  </si>
  <si>
    <t>http://who.int/icd#450_dd0250d2_e8cd_4c48_a93f_7997cc1c8b07</t>
  </si>
  <si>
    <t>http://id.who.int/icd/entity/1622534741</t>
  </si>
  <si>
    <t>http://who.int/icd#836_b047675b_e7d6_403d_8ca9_f59ab5570ff4</t>
  </si>
  <si>
    <t>http://id.who.int/icd/entity/1457759945</t>
  </si>
  <si>
    <t>http://who.int/icd#825_b047675b_e7d6_403d_8ca9_f59ab5570ff4</t>
  </si>
  <si>
    <t>http://id.who.int/icd/entity/1192957236</t>
  </si>
  <si>
    <t>http://who.int/icd#Q18.6</t>
  </si>
  <si>
    <t>http://id.who.int/icd/entity/1045374241</t>
  </si>
  <si>
    <t>http://who.int/icd#Q18.7</t>
  </si>
  <si>
    <t>http://id.who.int/icd/entity/1527048373</t>
  </si>
  <si>
    <t>http://who.int/icd#Q38.5</t>
  </si>
  <si>
    <t>http://id.who.int/icd/entity/1792422846</t>
  </si>
  <si>
    <t>http://who.int/icd#Q67.1</t>
  </si>
  <si>
    <t>http://id.who.int/icd/entity/1935903902</t>
  </si>
  <si>
    <t>http://who.int/icd#Q35-Q37</t>
  </si>
  <si>
    <t>http://id.who.int/icd/entity/1481115868</t>
  </si>
  <si>
    <t>http://who.int/icd#Q35</t>
  </si>
  <si>
    <t>http://id.who.int/icd/entity/2129534948</t>
  </si>
  <si>
    <t>http://who.int/icd#Q35.3</t>
  </si>
  <si>
    <t>http://id.who.int/icd/entity/797497023</t>
  </si>
  <si>
    <t>http://who.int/icd#Q35.1</t>
  </si>
  <si>
    <t>http://id.who.int/icd/entity/1047415764</t>
  </si>
  <si>
    <t>http://who.int/icd#Q35.7</t>
  </si>
  <si>
    <t>http://id.who.int/icd/entity/684398038</t>
  </si>
  <si>
    <t>http://who.int/icd#Q35.5</t>
  </si>
  <si>
    <t>http://id.who.int/icd/entity/959285439</t>
  </si>
  <si>
    <t>http://who.int/icd#6754_07368d94_d861_421b_b2a0_264c49b96108</t>
  </si>
  <si>
    <t>http://id.who.int/icd/entity/1848627578</t>
  </si>
  <si>
    <t>http://who.int/icd#6776_07368d94_d861_421b_b2a0_264c49b96108</t>
  </si>
  <si>
    <t>http://id.who.int/icd/entity/1986811266</t>
  </si>
  <si>
    <t>http://who.int/icd#Q36</t>
  </si>
  <si>
    <t>http://id.who.int/icd/entity/172183323</t>
  </si>
  <si>
    <t>http://who.int/icd#Q36.9</t>
  </si>
  <si>
    <t>http://id.who.int/icd/entity/829320510</t>
  </si>
  <si>
    <t>http://who.int/icd#Q36.0</t>
  </si>
  <si>
    <t>http://id.who.int/icd/entity/1520576126</t>
  </si>
  <si>
    <t>http://who.int/icd#Q37</t>
  </si>
  <si>
    <t>http://id.who.int/icd/entity/1862828687</t>
  </si>
  <si>
    <t>http://who.int/icd#Q37.1</t>
  </si>
  <si>
    <t>http://id.who.int/icd/entity/588325739</t>
  </si>
  <si>
    <t>http://who.int/icd#Q37.0</t>
  </si>
  <si>
    <t>http://id.who.int/icd/entity/1180364543</t>
  </si>
  <si>
    <t>http://who.int/icd#Q37.3</t>
  </si>
  <si>
    <t>http://id.who.int/icd/entity/855096834</t>
  </si>
  <si>
    <t>http://who.int/icd#Q37.2</t>
  </si>
  <si>
    <t>http://id.who.int/icd/entity/1471968148</t>
  </si>
  <si>
    <t>http://who.int/icd#Q37.5</t>
  </si>
  <si>
    <t>http://id.who.int/icd/entity/609411072</t>
  </si>
  <si>
    <t>http://who.int/icd#Q37.4</t>
  </si>
  <si>
    <t>http://id.who.int/icd/entity/1092169110</t>
  </si>
  <si>
    <t>http://who.int/icd#Q37.9</t>
  </si>
  <si>
    <t>http://id.who.int/icd/entity/764847549</t>
  </si>
  <si>
    <t>http://who.int/icd#Q37.8</t>
  </si>
  <si>
    <t>http://id.who.int/icd/entity/1222469673</t>
  </si>
  <si>
    <t>http://who.int/icd#6787_07368d94_d861_421b_b2a0_264c49b96108</t>
  </si>
  <si>
    <t>http://id.who.int/icd/entity/1653169553</t>
  </si>
  <si>
    <t>http://who.int/icd#6798_07368d94_d861_421b_b2a0_264c49b96108</t>
  </si>
  <si>
    <t>http://id.who.int/icd/entity/1067895658</t>
  </si>
  <si>
    <t>http://who.int/icd#6809_07368d94_d861_421b_b2a0_264c49b96108</t>
  </si>
  <si>
    <t>http://id.who.int/icd/entity/1515325397</t>
  </si>
  <si>
    <t>http://who.int/icd#7935_81655b5c_debe_4590_b8ad_ea6448685723</t>
  </si>
  <si>
    <t>http://id.who.int/icd/entity/1250212986</t>
  </si>
  <si>
    <t>http://who.int/icd#6875_07368d94_d861_421b_b2a0_264c49b96108</t>
  </si>
  <si>
    <t>http://id.who.int/icd/entity/144718650</t>
  </si>
  <si>
    <t>http://who.int/icd#6985_07368d94_d861_421b_b2a0_264c49b96108</t>
  </si>
  <si>
    <t>http://id.who.int/icd/entity/427530222</t>
  </si>
  <si>
    <t>http://who.int/icd#22572_b047675b_e7d6_403d_8ca9_f59ab5570ff4</t>
  </si>
  <si>
    <t>http://id.who.int/icd/entity/1956658224</t>
  </si>
  <si>
    <t>http://who.int/icd#Q18.3</t>
  </si>
  <si>
    <t>http://id.who.int/icd/entity/1548168158</t>
  </si>
  <si>
    <t>http://who.int/icd#5508_599a597b_6a33_44a6_bf97_915e75834e46</t>
  </si>
  <si>
    <t>http://id.who.int/icd/entity/699074418</t>
  </si>
  <si>
    <t>http://who.int/icd#Q68.0</t>
  </si>
  <si>
    <t>http://id.who.int/icd/entity/1487704758</t>
  </si>
  <si>
    <t>http://who.int/icd#1800_588c79f3_df65_43e0_903d_add110bf20de</t>
  </si>
  <si>
    <t>http://id.who.int/icd/entity/2050290769</t>
  </si>
  <si>
    <t>http://who.int/icd#1815_588c79f3_df65_43e0_903d_add110bf20de</t>
  </si>
  <si>
    <t>http://id.who.int/icd/entity/1302844719</t>
  </si>
  <si>
    <t>http://who.int/icd#10692_07368d94_d861_421b_b2a0_264c49b96108</t>
  </si>
  <si>
    <t>http://id.who.int/icd/entity/1845825765</t>
  </si>
  <si>
    <t>http://who.int/icd#8040_81655b5c_debe_4590_b8ad_ea6448685723</t>
  </si>
  <si>
    <t>http://id.who.int/icd/entity/897581494</t>
  </si>
  <si>
    <t>http://who.int/icd#8055_81655b5c_debe_4590_b8ad_ea6448685723</t>
  </si>
  <si>
    <t>http://id.who.int/icd/entity/34808012</t>
  </si>
  <si>
    <t>http://who.int/icd#Q83</t>
  </si>
  <si>
    <t>http://id.who.int/icd/entity/1136513990</t>
  </si>
  <si>
    <t>http://who.int/icd#Q83.0</t>
  </si>
  <si>
    <t>http://id.who.int/icd/entity/866434212</t>
  </si>
  <si>
    <t>http://who.int/icd#10980_81655b5c_debe_4590_b8ad_ea6448685723</t>
  </si>
  <si>
    <t>http://id.who.int/icd/entity/1662178641</t>
  </si>
  <si>
    <t>http://who.int/icd#10995_81655b5c_debe_4590_b8ad_ea6448685723</t>
  </si>
  <si>
    <t>http://id.who.int/icd/entity/1417802799</t>
  </si>
  <si>
    <t>http://who.int/icd#Q83.2</t>
  </si>
  <si>
    <t>http://id.who.int/icd/entity/574759375</t>
  </si>
  <si>
    <t>http://who.int/icd#Q83.1</t>
  </si>
  <si>
    <t>http://id.who.int/icd/entity/1458532658</t>
  </si>
  <si>
    <t>http://who.int/icd#Q83.3</t>
  </si>
  <si>
    <t>http://id.who.int/icd/entity/1191832667</t>
  </si>
  <si>
    <t>http://who.int/icd#Q82</t>
  </si>
  <si>
    <t>http://id.who.int/icd/entity/653663824</t>
  </si>
  <si>
    <t>http://who.int/icd#Class_1490</t>
  </si>
  <si>
    <t>http://id.who.int/icd/entity/1959919171</t>
  </si>
  <si>
    <t>http://who.int/icd#Class_1200</t>
  </si>
  <si>
    <t>http://id.who.int/icd/entity/684964464</t>
  </si>
  <si>
    <t>http://who.int/icd#Q84.3</t>
  </si>
  <si>
    <t>http://id.who.int/icd/entity/2087755035</t>
  </si>
  <si>
    <t>http://who.int/icd#Q84.5</t>
  </si>
  <si>
    <t>http://id.who.int/icd/entity/1792394011</t>
  </si>
  <si>
    <t>http://who.int/icd#Q84.6</t>
  </si>
  <si>
    <t>http://id.who.int/icd/entity/511218660</t>
  </si>
  <si>
    <t>http://who.int/icd#13337_378b7cb7_5b17_422d_b68b_e793f5e48664</t>
  </si>
  <si>
    <t>http://id.who.int/icd/entity/997645967</t>
  </si>
  <si>
    <t>http://who.int/icd#13442_378b7cb7_5b17_422d_b68b_e793f5e48664</t>
  </si>
  <si>
    <t>http://id.who.int/icd/entity/1319158395</t>
  </si>
  <si>
    <t>http://who.int/icd#33_07368d94_d861_421b_b2a0_264c49b96108</t>
  </si>
  <si>
    <t>http://id.who.int/icd/entity/1444833828</t>
  </si>
  <si>
    <t>http://who.int/icd#Q84.0</t>
  </si>
  <si>
    <t>http://id.who.int/icd/entity/148753894</t>
  </si>
  <si>
    <t>http://who.int/icd#Q84.2</t>
  </si>
  <si>
    <t>http://id.who.int/icd/entity/423317647</t>
  </si>
  <si>
    <t>http://who.int/icd#10515_ce88e999_ba9e_41b4_8d8a_b63046b652da</t>
  </si>
  <si>
    <t>http://id.who.int/icd/entity/638542711</t>
  </si>
  <si>
    <t>http://who.int/icd#10575_ce88e999_ba9e_41b4_8d8a_b63046b652da</t>
  </si>
  <si>
    <t>http://id.who.int/icd/entity/681606398</t>
  </si>
  <si>
    <t>http://who.int/icd#10530_ce88e999_ba9e_41b4_8d8a_b63046b652da</t>
  </si>
  <si>
    <t>http://id.who.int/icd/entity/76329234</t>
  </si>
  <si>
    <t>http://who.int/icd#Class_1493</t>
  </si>
  <si>
    <t>http://id.who.int/icd/entity/8171196</t>
  </si>
  <si>
    <t>http://who.int/icd#2595_81655b5c_debe_4590_b8ad_ea6448685723</t>
  </si>
  <si>
    <t>http://id.who.int/icd/entity/1628237102</t>
  </si>
  <si>
    <t>http://who.int/icd#2610_81655b5c_debe_4590_b8ad_ea6448685723</t>
  </si>
  <si>
    <t>http://id.who.int/icd/entity/2059517627</t>
  </si>
  <si>
    <t>http://who.int/icd#2625_81655b5c_debe_4590_b8ad_ea6448685723</t>
  </si>
  <si>
    <t>http://id.who.int/icd/entity/1221094078</t>
  </si>
  <si>
    <t>http://who.int/icd#2640_81655b5c_debe_4590_b8ad_ea6448685723</t>
  </si>
  <si>
    <t>http://id.who.int/icd/entity/1635668523</t>
  </si>
  <si>
    <t>http://who.int/icd#2655_81655b5c_debe_4590_b8ad_ea6448685723</t>
  </si>
  <si>
    <t>http://id.who.int/icd/entity/1458402133</t>
  </si>
  <si>
    <t>http://who.int/icd#10527_07368d94_d861_421b_b2a0_264c49b96108</t>
  </si>
  <si>
    <t>http://id.who.int/icd/entity/1624813675</t>
  </si>
  <si>
    <t>http://who.int/icd#10538_07368d94_d861_421b_b2a0_264c49b96108</t>
  </si>
  <si>
    <t>http://id.who.int/icd/entity/1039607440</t>
  </si>
  <si>
    <t>http://who.int/icd#77_2985fd4a_87e8_4e76_ac83_2a5b74c14300</t>
  </si>
  <si>
    <t>http://id.who.int/icd/entity/887489797</t>
  </si>
  <si>
    <t>http://who.int/icd#121_2985fd4a_87e8_4e76_ac83_2a5b74c14300</t>
  </si>
  <si>
    <t>http://id.who.int/icd/entity/618273329</t>
  </si>
  <si>
    <t>http://who.int/icd#6615_588c79f3_df65_43e0_903d_add110bf20de</t>
  </si>
  <si>
    <t>http://id.who.int/icd/entity/403221860</t>
  </si>
  <si>
    <t>http://who.int/icd#2670_81655b5c_debe_4590_b8ad_ea6448685723</t>
  </si>
  <si>
    <t>http://id.who.int/icd/entity/1953407282</t>
  </si>
  <si>
    <t>http://who.int/icd#2685_81655b5c_debe_4590_b8ad_ea6448685723</t>
  </si>
  <si>
    <t>http://id.who.int/icd/entity/1530481185</t>
  </si>
  <si>
    <t>http://who.int/icd#21347_fba2e671_3f12_4bbe_b446_34f816e9708a</t>
  </si>
  <si>
    <t>http://id.who.int/icd/entity/1168380890</t>
  </si>
  <si>
    <t>http://who.int/icd#2700_81655b5c_debe_4590_b8ad_ea6448685723</t>
  </si>
  <si>
    <t>http://id.who.int/icd/entity/1943984130</t>
  </si>
  <si>
    <t>http://who.int/icd#14059_378b7cb7_5b17_422d_b68b_e793f5e48664</t>
  </si>
  <si>
    <t>http://id.who.int/icd/entity/2112681823</t>
  </si>
  <si>
    <t>http://who.int/icd#9900_ce88e999_ba9e_41b4_8d8a_b63046b652da</t>
  </si>
  <si>
    <t>http://id.who.int/icd/entity/183381588</t>
  </si>
  <si>
    <t>http://who.int/icd#Class_1498</t>
  </si>
  <si>
    <t>http://id.who.int/icd/entity/2052487317</t>
  </si>
  <si>
    <t>http://who.int/icd#3705_81655b5c_debe_4590_b8ad_ea6448685723</t>
  </si>
  <si>
    <t>http://id.who.int/icd/entity/2075761415</t>
  </si>
  <si>
    <t>http://who.int/icd#3720_81655b5c_debe_4590_b8ad_ea6448685723</t>
  </si>
  <si>
    <t>http://id.who.int/icd/entity/1496992098</t>
  </si>
  <si>
    <t>http://who.int/icd#17040_588c79f3_df65_43e0_903d_add110bf20de</t>
  </si>
  <si>
    <t>http://id.who.int/icd/entity/1625287508</t>
  </si>
  <si>
    <t>http://who.int/icd#6630_588c79f3_df65_43e0_903d_add110bf20de</t>
  </si>
  <si>
    <t>http://id.who.int/icd/entity/982220551</t>
  </si>
  <si>
    <t>http://who.int/icd#17085_588c79f3_df65_43e0_903d_add110bf20de</t>
  </si>
  <si>
    <t>http://id.who.int/icd/entity/1519973216</t>
  </si>
  <si>
    <t>http://who.int/icd#17070_588c79f3_df65_43e0_903d_add110bf20de</t>
  </si>
  <si>
    <t>http://id.who.int/icd/entity/1976506447</t>
  </si>
  <si>
    <t>http://who.int/icd#17055_588c79f3_df65_43e0_903d_add110bf20de</t>
  </si>
  <si>
    <t>http://id.who.int/icd/entity/1464650282</t>
  </si>
  <si>
    <t>http://who.int/icd#17025_588c79f3_df65_43e0_903d_add110bf20de</t>
  </si>
  <si>
    <t>http://id.who.int/icd/entity/1231672259</t>
  </si>
  <si>
    <t>http://who.int/icd#17100_588c79f3_df65_43e0_903d_add110bf20de</t>
  </si>
  <si>
    <t>http://id.who.int/icd/entity/1920950653</t>
  </si>
  <si>
    <t>http://who.int/icd#2340_81655b5c_debe_4590_b8ad_ea6448685723</t>
  </si>
  <si>
    <t>http://id.who.int/icd/entity/515813788</t>
  </si>
  <si>
    <t>http://who.int/icd#Class_1481</t>
  </si>
  <si>
    <t>http://id.who.int/icd/entity/1180662736</t>
  </si>
  <si>
    <t>http://who.int/icd#1995_81655b5c_debe_4590_b8ad_ea6448685723</t>
  </si>
  <si>
    <t>http://id.who.int/icd/entity/1167014735</t>
  </si>
  <si>
    <t>http://who.int/icd#2025_81655b5c_debe_4590_b8ad_ea6448685723</t>
  </si>
  <si>
    <t>http://id.who.int/icd/entity/498542696</t>
  </si>
  <si>
    <t>http://who.int/icd#2040_81655b5c_debe_4590_b8ad_ea6448685723</t>
  </si>
  <si>
    <t>http://id.who.int/icd/entity/872485105</t>
  </si>
  <si>
    <t>http://who.int/icd#2010_81655b5c_debe_4590_b8ad_ea6448685723</t>
  </si>
  <si>
    <t>http://id.who.int/icd/entity/801045601</t>
  </si>
  <si>
    <t>http://who.int/icd#2250_81655b5c_debe_4590_b8ad_ea6448685723</t>
  </si>
  <si>
    <t>http://id.who.int/icd/entity/396482341</t>
  </si>
  <si>
    <t>http://who.int/icd#2265_81655b5c_debe_4590_b8ad_ea6448685723</t>
  </si>
  <si>
    <t>http://id.who.int/icd/entity/631767844</t>
  </si>
  <si>
    <t>http://who.int/icd#2280_81655b5c_debe_4590_b8ad_ea6448685723</t>
  </si>
  <si>
    <t>http://id.who.int/icd/entity/443936337</t>
  </si>
  <si>
    <t>http://who.int/icd#2295_81655b5c_debe_4590_b8ad_ea6448685723</t>
  </si>
  <si>
    <t>http://id.who.int/icd/entity/770101039</t>
  </si>
  <si>
    <t>http://who.int/icd#2055_81655b5c_debe_4590_b8ad_ea6448685723</t>
  </si>
  <si>
    <t>http://id.who.int/icd/entity/59912591</t>
  </si>
  <si>
    <t>http://who.int/icd#2070_81655b5c_debe_4590_b8ad_ea6448685723</t>
  </si>
  <si>
    <t>http://id.who.int/icd/entity/554820588</t>
  </si>
  <si>
    <t>http://who.int/icd#2085_81655b5c_debe_4590_b8ad_ea6448685723</t>
  </si>
  <si>
    <t>http://id.who.int/icd/entity/239470843</t>
  </si>
  <si>
    <t>http://who.int/icd#2100_81655b5c_debe_4590_b8ad_ea6448685723</t>
  </si>
  <si>
    <t>http://id.who.int/icd/entity/648125144</t>
  </si>
  <si>
    <t>http://who.int/icd#2115_81655b5c_debe_4590_b8ad_ea6448685723</t>
  </si>
  <si>
    <t>http://id.who.int/icd/entity/288537510</t>
  </si>
  <si>
    <t>http://who.int/icd#2130_81655b5c_debe_4590_b8ad_ea6448685723</t>
  </si>
  <si>
    <t>http://id.who.int/icd/entity/867264963</t>
  </si>
  <si>
    <t>http://who.int/icd#12902_378b7cb7_5b17_422d_b68b_e793f5e48664</t>
  </si>
  <si>
    <t>http://id.who.int/icd/entity/645879297</t>
  </si>
  <si>
    <t>http://who.int/icd#2190_81655b5c_debe_4590_b8ad_ea6448685723</t>
  </si>
  <si>
    <t>http://id.who.int/icd/entity/541084000</t>
  </si>
  <si>
    <t>http://who.int/icd#2205_81655b5c_debe_4590_b8ad_ea6448685723</t>
  </si>
  <si>
    <t>http://id.who.int/icd/entity/721886377</t>
  </si>
  <si>
    <t>http://who.int/icd#2220_81655b5c_debe_4590_b8ad_ea6448685723</t>
  </si>
  <si>
    <t>http://id.who.int/icd/entity/159698636</t>
  </si>
  <si>
    <t>http://who.int/icd#2145_81655b5c_debe_4590_b8ad_ea6448685723</t>
  </si>
  <si>
    <t>http://id.who.int/icd/entity/177035064</t>
  </si>
  <si>
    <t>http://who.int/icd#2160_81655b5c_debe_4590_b8ad_ea6448685723</t>
  </si>
  <si>
    <t>http://id.who.int/icd/entity/672040275</t>
  </si>
  <si>
    <t>http://who.int/icd#2175_81655b5c_debe_4590_b8ad_ea6448685723</t>
  </si>
  <si>
    <t>http://id.who.int/icd/entity/530424877</t>
  </si>
  <si>
    <t>http://who.int/icd#2325_81655b5c_debe_4590_b8ad_ea6448685723</t>
  </si>
  <si>
    <t>http://id.who.int/icd/entity/923306251</t>
  </si>
  <si>
    <t>http://who.int/icd#2310_81655b5c_debe_4590_b8ad_ea6448685723</t>
  </si>
  <si>
    <t>http://id.who.int/icd/entity/83975438</t>
  </si>
  <si>
    <t>http://who.int/icd#12525_dd0250d2_e8cd_4c48_a93f_7997cc1c8b07</t>
  </si>
  <si>
    <t>http://id.who.int/icd/entity/1218683179</t>
  </si>
  <si>
    <t>http://who.int/icd#1980_81655b5c_debe_4590_b8ad_ea6448685723</t>
  </si>
  <si>
    <t>http://id.who.int/icd/entity/1914444337</t>
  </si>
  <si>
    <t>http://who.int/icd#2355_81655b5c_debe_4590_b8ad_ea6448685723</t>
  </si>
  <si>
    <t>http://id.who.int/icd/entity/690852066</t>
  </si>
  <si>
    <t>http://who.int/icd#2235_81655b5c_debe_4590_b8ad_ea6448685723</t>
  </si>
  <si>
    <t>http://id.who.int/icd/entity/1041756082</t>
  </si>
  <si>
    <t>http://who.int/icd#4935_d4765700_5765_4591_9aab_337c39ce9c2a</t>
  </si>
  <si>
    <t>http://id.who.int/icd/entity/546224466</t>
  </si>
  <si>
    <t>http://who.int/icd#7359_07368d94_d861_421b_b2a0_264c49b96108</t>
  </si>
  <si>
    <t>http://id.who.int/icd/entity/2004408087</t>
  </si>
  <si>
    <t>http://who.int/icd#7370_07368d94_d861_421b_b2a0_264c49b96108</t>
  </si>
  <si>
    <t>http://id.who.int/icd/entity/422322292</t>
  </si>
  <si>
    <t>http://who.int/icd#5055_d4765700_5765_4591_9aab_337c39ce9c2a</t>
  </si>
  <si>
    <t>http://id.who.int/icd/entity/731798335</t>
  </si>
  <si>
    <t>http://who.int/icd#Q24.1</t>
  </si>
  <si>
    <t>http://id.who.int/icd/entity/848076902</t>
  </si>
  <si>
    <t>http://who.int/icd#Q24.0</t>
  </si>
  <si>
    <t>http://id.who.int/icd/entity/1472687600</t>
  </si>
  <si>
    <t>http://who.int/icd#7403_07368d94_d861_421b_b2a0_264c49b96108</t>
  </si>
  <si>
    <t>http://id.who.int/icd/entity/1251061251</t>
  </si>
  <si>
    <t>http://who.int/icd#715_f9f63c92_5923_40a4_94f9_47474a47b1c7</t>
  </si>
  <si>
    <t>http://id.who.int/icd/entity/285576893</t>
  </si>
  <si>
    <t>http://who.int/icd#7469_07368d94_d861_421b_b2a0_264c49b96108</t>
  </si>
  <si>
    <t>http://id.who.int/icd/entity/780273165</t>
  </si>
  <si>
    <t>http://who.int/icd#7755_07368d94_d861_421b_b2a0_264c49b96108</t>
  </si>
  <si>
    <t>http://id.who.int/icd/entity/1576694141</t>
  </si>
  <si>
    <t>http://who.int/icd#7766_07368d94_d861_421b_b2a0_264c49b96108</t>
  </si>
  <si>
    <t>http://id.who.int/icd/entity/1234712569</t>
  </si>
  <si>
    <t>http://who.int/icd#5070_d4765700_5765_4591_9aab_337c39ce9c2a</t>
  </si>
  <si>
    <t>http://id.who.int/icd/entity/152930652</t>
  </si>
  <si>
    <t>http://who.int/icd#9765_81655b5c_debe_4590_b8ad_ea6448685723</t>
  </si>
  <si>
    <t>http://id.who.int/icd/entity/1956091337</t>
  </si>
  <si>
    <t>http://who.int/icd#1575_ce88e999_ba9e_41b4_8d8a_b63046b652da</t>
  </si>
  <si>
    <t>http://id.who.int/icd/entity/967750556</t>
  </si>
  <si>
    <t>http://who.int/icd#1590_ce88e999_ba9e_41b4_8d8a_b63046b652da</t>
  </si>
  <si>
    <t>http://id.who.int/icd/entity/108224239</t>
  </si>
  <si>
    <t>http://who.int/icd#7545_fba2e671_3f12_4bbe_b446_34f816e9708a</t>
  </si>
  <si>
    <t>http://id.who.int/icd/entity/2036838536</t>
  </si>
  <si>
    <t>http://who.int/icd#7560_fba2e671_3f12_4bbe_b446_34f816e9708a</t>
  </si>
  <si>
    <t>http://id.who.int/icd/entity/1541694179</t>
  </si>
  <si>
    <t>http://who.int/icd#7575_fba2e671_3f12_4bbe_b446_34f816e9708a</t>
  </si>
  <si>
    <t>http://id.who.int/icd/entity/1819755421</t>
  </si>
  <si>
    <t>http://who.int/icd#3390_2494a080_32f2_4041_86cd_e358ae853fc5</t>
  </si>
  <si>
    <t>http://id.who.int/icd/entity/856695997</t>
  </si>
  <si>
    <t>http://who.int/icd#3405_2494a080_32f2_4041_86cd_e358ae853fc5</t>
  </si>
  <si>
    <t>http://id.who.int/icd/entity/1577251368</t>
  </si>
  <si>
    <t>http://who.int/icd#7590_fba2e671_3f12_4bbe_b446_34f816e9708a</t>
  </si>
  <si>
    <t>http://id.who.int/icd/entity/1403694832</t>
  </si>
  <si>
    <t>http://who.int/icd#7605_fba2e671_3f12_4bbe_b446_34f816e9708a</t>
  </si>
  <si>
    <t>http://id.who.int/icd/entity/1491991321</t>
  </si>
  <si>
    <t>http://who.int/icd#7620_fba2e671_3f12_4bbe_b446_34f816e9708a</t>
  </si>
  <si>
    <t>http://id.who.int/icd/entity/2054039932</t>
  </si>
  <si>
    <t>http://who.int/icd#7635_fba2e671_3f12_4bbe_b446_34f816e9708a</t>
  </si>
  <si>
    <t>http://id.who.int/icd/entity/1308428290</t>
  </si>
  <si>
    <t>http://who.int/icd#7650_fba2e671_3f12_4bbe_b446_34f816e9708a</t>
  </si>
  <si>
    <t>http://id.who.int/icd/entity/1682649237</t>
  </si>
  <si>
    <t>http://who.int/icd#7665_fba2e671_3f12_4bbe_b446_34f816e9708a</t>
  </si>
  <si>
    <t>http://id.who.int/icd/entity/1447224468</t>
  </si>
  <si>
    <t>http://who.int/icd#7680_fba2e671_3f12_4bbe_b446_34f816e9708a</t>
  </si>
  <si>
    <t>http://id.who.int/icd/entity/1772030433</t>
  </si>
  <si>
    <t>http://who.int/icd#7695_fba2e671_3f12_4bbe_b446_34f816e9708a</t>
  </si>
  <si>
    <t>http://id.who.int/icd/entity/1577855135</t>
  </si>
  <si>
    <t>http://who.int/icd#7710_fba2e671_3f12_4bbe_b446_34f816e9708a</t>
  </si>
  <si>
    <t>http://id.who.int/icd/entity/1995160254</t>
  </si>
  <si>
    <t>http://who.int/icd#7725_fba2e671_3f12_4bbe_b446_34f816e9708a</t>
  </si>
  <si>
    <t>http://id.who.int/icd/entity/1155690171</t>
  </si>
  <si>
    <t>http://who.int/icd#7740_fba2e671_3f12_4bbe_b446_34f816e9708a</t>
  </si>
  <si>
    <t>http://id.who.int/icd/entity/1834243628</t>
  </si>
  <si>
    <t>http://who.int/icd#7755_fba2e671_3f12_4bbe_b446_34f816e9708a</t>
  </si>
  <si>
    <t>http://id.who.int/icd/entity/1523021650</t>
  </si>
  <si>
    <t>http://who.int/icd#Q89.3</t>
  </si>
  <si>
    <t>http://id.who.int/icd/entity/797648408</t>
  </si>
  <si>
    <t>http://who.int/icd#1740_ba87b2a9_f9c3_4e43_97f4_32e115e4d093</t>
  </si>
  <si>
    <t>http://id.who.int/icd/entity/1486434040</t>
  </si>
  <si>
    <t>http://who.int/icd#1860_2494a080_32f2_4041_86cd_e358ae853fc5</t>
  </si>
  <si>
    <t>http://id.who.int/icd/entity/2085189833</t>
  </si>
  <si>
    <t>http://who.int/icd#8250_07368d94_d861_421b_b2a0_264c49b96108</t>
  </si>
  <si>
    <t>http://id.who.int/icd/entity/1775939344</t>
  </si>
  <si>
    <t>http://who.int/icd#8239_07368d94_d861_421b_b2a0_264c49b96108</t>
  </si>
  <si>
    <t>http://id.who.int/icd/entity/213627521</t>
  </si>
  <si>
    <t>http://who.int/icd#8261_07368d94_d861_421b_b2a0_264c49b96108</t>
  </si>
  <si>
    <t>http://id.who.int/icd/entity/1617008661</t>
  </si>
  <si>
    <t>http://who.int/icd#8475_81655b5c_debe_4590_b8ad_ea6448685723</t>
  </si>
  <si>
    <t>http://id.who.int/icd/entity/1641830111</t>
  </si>
  <si>
    <t>http://who.int/icd#9435_81655b5c_debe_4590_b8ad_ea6448685723</t>
  </si>
  <si>
    <t>http://id.who.int/icd/entity/1167579190</t>
  </si>
  <si>
    <t>http://who.int/icd#8085_07368d94_d861_421b_b2a0_264c49b96108</t>
  </si>
  <si>
    <t>http://id.who.int/icd/entity/1883074766</t>
  </si>
  <si>
    <t>http://who.int/icd#9317_07368d94_d861_421b_b2a0_264c49b96108</t>
  </si>
  <si>
    <t>http://id.who.int/icd/entity/1858344893</t>
  </si>
  <si>
    <t>http://who.int/icd#8295_81655b5c_debe_4590_b8ad_ea6448685723</t>
  </si>
  <si>
    <t>http://id.who.int/icd/entity/745004652</t>
  </si>
  <si>
    <t>http://who.int/icd#7381_07368d94_d861_421b_b2a0_264c49b96108</t>
  </si>
  <si>
    <t>http://id.who.int/icd/entity/231286887</t>
  </si>
  <si>
    <t>http://who.int/icd#7392_07368d94_d861_421b_b2a0_264c49b96108</t>
  </si>
  <si>
    <t>http://id.who.int/icd/entity/473013146</t>
  </si>
  <si>
    <t>http://who.int/icd#9705_81655b5c_debe_4590_b8ad_ea6448685723</t>
  </si>
  <si>
    <t>http://id.who.int/icd/entity/2050525762</t>
  </si>
  <si>
    <t>http://who.int/icd#8415_07368d94_d861_421b_b2a0_264c49b96108</t>
  </si>
  <si>
    <t>http://id.who.int/icd/entity/277422118</t>
  </si>
  <si>
    <t>http://who.int/icd#9825_81655b5c_debe_4590_b8ad_ea6448685723</t>
  </si>
  <si>
    <t>http://id.who.int/icd/entity/1877022</t>
  </si>
  <si>
    <t>http://who.int/icd#9630_81655b5c_debe_4590_b8ad_ea6448685723</t>
  </si>
  <si>
    <t>http://id.who.int/icd/entity/1369718430</t>
  </si>
  <si>
    <t>http://who.int/icd#7832_07368d94_d861_421b_b2a0_264c49b96108</t>
  </si>
  <si>
    <t>http://id.who.int/icd/entity/371974990</t>
  </si>
  <si>
    <t>http://who.int/icd#9240_81655b5c_debe_4590_b8ad_ea6448685723</t>
  </si>
  <si>
    <t>http://id.who.int/icd/entity/701801499</t>
  </si>
  <si>
    <t>http://who.int/icd#8536_07368d94_d861_421b_b2a0_264c49b96108</t>
  </si>
  <si>
    <t>http://id.who.int/icd/entity/234094617</t>
  </si>
  <si>
    <t>http://who.int/icd#8547_07368d94_d861_421b_b2a0_264c49b96108</t>
  </si>
  <si>
    <t>http://id.who.int/icd/entity/259710446</t>
  </si>
  <si>
    <t>http://who.int/icd#7414_07368d94_d861_421b_b2a0_264c49b96108</t>
  </si>
  <si>
    <t>http://id.who.int/icd/entity/1625030396</t>
  </si>
  <si>
    <t>http://who.int/icd#7480_07368d94_d861_421b_b2a0_264c49b96108</t>
  </si>
  <si>
    <t>http://id.who.int/icd/entity/1569246842</t>
  </si>
  <si>
    <t>http://who.int/icd#1560_ce88e999_ba9e_41b4_8d8a_b63046b652da</t>
  </si>
  <si>
    <t>http://id.who.int/icd/entity/238916322</t>
  </si>
  <si>
    <t>http://who.int/icd#1605_ce88e999_ba9e_41b4_8d8a_b63046b652da</t>
  </si>
  <si>
    <t>http://id.who.int/icd/entity/221514522</t>
  </si>
  <si>
    <t>http://who.int/icd#9120_81655b5c_debe_4590_b8ad_ea6448685723</t>
  </si>
  <si>
    <t>http://id.who.int/icd/entity/230955773</t>
  </si>
  <si>
    <t>http://who.int/icd#Q20.5</t>
  </si>
  <si>
    <t>http://id.who.int/icd/entity/254915185</t>
  </si>
  <si>
    <t>http://who.int/icd#Q20.3</t>
  </si>
  <si>
    <t>http://id.who.int/icd/entity/429190257</t>
  </si>
  <si>
    <t>http://who.int/icd#1800_2494a080_32f2_4041_86cd_e358ae853fc5</t>
  </si>
  <si>
    <t>http://id.who.int/icd/entity/1927702340</t>
  </si>
  <si>
    <t>http://who.int/icd#1815_2494a080_32f2_4041_86cd_e358ae853fc5</t>
  </si>
  <si>
    <t>http://id.who.int/icd/entity/1165313598</t>
  </si>
  <si>
    <t>http://who.int/icd#1830_2494a080_32f2_4041_86cd_e358ae853fc5</t>
  </si>
  <si>
    <t>http://id.who.int/icd/entity/1744213081</t>
  </si>
  <si>
    <t>http://who.int/icd#9810_81655b5c_debe_4590_b8ad_ea6448685723</t>
  </si>
  <si>
    <t>http://id.who.int/icd/entity/840265755</t>
  </si>
  <si>
    <t>http://who.int/icd#9420_81655b5c_debe_4590_b8ad_ea6448685723</t>
  </si>
  <si>
    <t>http://id.who.int/icd/entity/1912928588</t>
  </si>
  <si>
    <t>http://who.int/icd#Q20.1</t>
  </si>
  <si>
    <t>http://id.who.int/icd/entity/141717788</t>
  </si>
  <si>
    <t>http://who.int/icd#8118_07368d94_d861_421b_b2a0_264c49b96108</t>
  </si>
  <si>
    <t>http://id.who.int/icd/entity/1060446859</t>
  </si>
  <si>
    <t>http://who.int/icd#7770_fba2e671_3f12_4bbe_b446_34f816e9708a</t>
  </si>
  <si>
    <t>http://id.who.int/icd/entity/2017764663</t>
  </si>
  <si>
    <t>http://who.int/icd#7785_fba2e671_3f12_4bbe_b446_34f816e9708a</t>
  </si>
  <si>
    <t>http://id.who.int/icd/entity/1460882984</t>
  </si>
  <si>
    <t>http://who.int/icd#8184_07368d94_d861_421b_b2a0_264c49b96108</t>
  </si>
  <si>
    <t>http://id.who.int/icd/entity/1963185163</t>
  </si>
  <si>
    <t>http://who.int/icd#8195_07368d94_d861_421b_b2a0_264c49b96108</t>
  </si>
  <si>
    <t>http://id.who.int/icd/entity/2032277111</t>
  </si>
  <si>
    <t>http://who.int/icd#8206_07368d94_d861_421b_b2a0_264c49b96108</t>
  </si>
  <si>
    <t>http://id.who.int/icd/entity/1410257155</t>
  </si>
  <si>
    <t>http://who.int/icd#7800_fba2e671_3f12_4bbe_b446_34f816e9708a</t>
  </si>
  <si>
    <t>http://id.who.int/icd/entity/434071545</t>
  </si>
  <si>
    <t>http://who.int/icd#7815_fba2e671_3f12_4bbe_b446_34f816e9708a</t>
  </si>
  <si>
    <t>http://id.who.int/icd/entity/776750727</t>
  </si>
  <si>
    <t>http://who.int/icd#9405_81655b5c_debe_4590_b8ad_ea6448685723</t>
  </si>
  <si>
    <t>http://id.who.int/icd/entity/1351035695</t>
  </si>
  <si>
    <t>http://who.int/icd#Q20.2</t>
  </si>
  <si>
    <t>http://id.who.int/icd/entity/2094997989</t>
  </si>
  <si>
    <t>http://who.int/icd#Q20.0</t>
  </si>
  <si>
    <t>http://id.who.int/icd/entity/1832500366</t>
  </si>
  <si>
    <t>http://who.int/icd#7875_fba2e671_3f12_4bbe_b446_34f816e9708a</t>
  </si>
  <si>
    <t>http://id.who.int/icd/entity/551770382</t>
  </si>
  <si>
    <t>http://who.int/icd#7830_fba2e671_3f12_4bbe_b446_34f816e9708a</t>
  </si>
  <si>
    <t>http://id.who.int/icd/entity/214930658</t>
  </si>
  <si>
    <t>http://who.int/icd#7845_fba2e671_3f12_4bbe_b446_34f816e9708a</t>
  </si>
  <si>
    <t>http://id.who.int/icd/entity/905161239</t>
  </si>
  <si>
    <t>http://who.int/icd#7860_fba2e671_3f12_4bbe_b446_34f816e9708a</t>
  </si>
  <si>
    <t>http://id.who.int/icd/entity/393246836</t>
  </si>
  <si>
    <t>http://who.int/icd#7890_fba2e671_3f12_4bbe_b446_34f816e9708a</t>
  </si>
  <si>
    <t>http://id.who.int/icd/entity/524203135</t>
  </si>
  <si>
    <t>http://who.int/icd#7905_fba2e671_3f12_4bbe_b446_34f816e9708a</t>
  </si>
  <si>
    <t>http://id.who.int/icd/entity/659759166</t>
  </si>
  <si>
    <t>http://who.int/icd#7920_fba2e671_3f12_4bbe_b446_34f816e9708a</t>
  </si>
  <si>
    <t>http://id.who.int/icd/entity/97579611</t>
  </si>
  <si>
    <t>http://who.int/icd#7935_fba2e671_3f12_4bbe_b446_34f816e9708a</t>
  </si>
  <si>
    <t>http://id.who.int/icd/entity/843305765</t>
  </si>
  <si>
    <t>http://who.int/icd#Q26</t>
  </si>
  <si>
    <t>http://id.who.int/icd/entity/1569064706</t>
  </si>
  <si>
    <t>http://who.int/icd#8866_07368d94_d861_421b_b2a0_264c49b96108</t>
  </si>
  <si>
    <t>http://id.who.int/icd/entity/1524626968</t>
  </si>
  <si>
    <t>http://who.int/icd#8877_07368d94_d861_421b_b2a0_264c49b96108</t>
  </si>
  <si>
    <t>http://id.who.int/icd/entity/1459500132</t>
  </si>
  <si>
    <t>http://who.int/icd#8932_07368d94_d861_421b_b2a0_264c49b96108</t>
  </si>
  <si>
    <t>http://id.who.int/icd/entity/1665636689</t>
  </si>
  <si>
    <t>http://who.int/icd#Q26.1</t>
  </si>
  <si>
    <t>http://id.who.int/icd/entity/804505819</t>
  </si>
  <si>
    <t>http://who.int/icd#8899_07368d94_d861_421b_b2a0_264c49b96108</t>
  </si>
  <si>
    <t>http://id.who.int/icd/entity/523545228</t>
  </si>
  <si>
    <t>http://who.int/icd#8888_07368d94_d861_421b_b2a0_264c49b96108</t>
  </si>
  <si>
    <t>http://id.who.int/icd/entity/320170224</t>
  </si>
  <si>
    <t>http://who.int/icd#8954_07368d94_d861_421b_b2a0_264c49b96108</t>
  </si>
  <si>
    <t>http://id.who.int/icd/entity/1266881625</t>
  </si>
  <si>
    <t>http://who.int/icd#8987_07368d94_d861_421b_b2a0_264c49b96108</t>
  </si>
  <si>
    <t>http://id.who.int/icd/entity/1193646260</t>
  </si>
  <si>
    <t>http://who.int/icd#8325_81655b5c_debe_4590_b8ad_ea6448685723</t>
  </si>
  <si>
    <t>http://id.who.int/icd/entity/914987086</t>
  </si>
  <si>
    <t>http://who.int/icd#8340_81655b5c_debe_4590_b8ad_ea6448685723</t>
  </si>
  <si>
    <t>http://id.who.int/icd/entity/524263641</t>
  </si>
  <si>
    <t>http://who.int/icd#9031_07368d94_d861_421b_b2a0_264c49b96108</t>
  </si>
  <si>
    <t>http://id.who.int/icd/entity/1737150764</t>
  </si>
  <si>
    <t>http://who.int/icd#9075_07368d94_d861_421b_b2a0_264c49b96108</t>
  </si>
  <si>
    <t>http://id.who.int/icd/entity/1460525276</t>
  </si>
  <si>
    <t>http://who.int/icd#1620_ce88e999_ba9e_41b4_8d8a_b63046b652da</t>
  </si>
  <si>
    <t>http://id.who.int/icd/entity/800577917</t>
  </si>
  <si>
    <t>http://who.int/icd#8767_07368d94_d861_421b_b2a0_264c49b96108</t>
  </si>
  <si>
    <t>http://id.who.int/icd/entity/969599265</t>
  </si>
  <si>
    <t>http://who.int/icd#8520_81655b5c_debe_4590_b8ad_ea6448685723</t>
  </si>
  <si>
    <t>http://id.who.int/icd/entity/1156578698</t>
  </si>
  <si>
    <t>http://who.int/icd#8535_81655b5c_debe_4590_b8ad_ea6448685723</t>
  </si>
  <si>
    <t>http://id.who.int/icd/entity/1937562872</t>
  </si>
  <si>
    <t>http://who.int/icd#Q26.4</t>
  </si>
  <si>
    <t>http://id.who.int/icd/entity/1308345892</t>
  </si>
  <si>
    <t>http://who.int/icd#Q26.2</t>
  </si>
  <si>
    <t>http://id.who.int/icd/entity/1532925990</t>
  </si>
  <si>
    <t>http://who.int/icd#8800_07368d94_d861_421b_b2a0_264c49b96108</t>
  </si>
  <si>
    <t>http://id.who.int/icd/entity/1914403600</t>
  </si>
  <si>
    <t>http://who.int/icd#8811_07368d94_d861_421b_b2a0_264c49b96108</t>
  </si>
  <si>
    <t>http://id.who.int/icd/entity/2117777772</t>
  </si>
  <si>
    <t>http://who.int/icd#8822_07368d94_d861_421b_b2a0_264c49b96108</t>
  </si>
  <si>
    <t>http://id.who.int/icd/entity/1784217576</t>
  </si>
  <si>
    <t>http://who.int/icd#8833_07368d94_d861_421b_b2a0_264c49b96108</t>
  </si>
  <si>
    <t>http://id.who.int/icd/entity/1719221652</t>
  </si>
  <si>
    <t>http://who.int/icd#Q26.3</t>
  </si>
  <si>
    <t>http://id.who.int/icd/entity/1041585584</t>
  </si>
  <si>
    <t>http://who.int/icd#2055_2494a080_32f2_4041_86cd_e358ae853fc5</t>
  </si>
  <si>
    <t>http://id.who.int/icd/entity/211220931</t>
  </si>
  <si>
    <t>http://who.int/icd#8855_07368d94_d861_421b_b2a0_264c49b96108</t>
  </si>
  <si>
    <t>http://id.who.int/icd/entity/1321054364</t>
  </si>
  <si>
    <t>http://who.int/icd#8490_81655b5c_debe_4590_b8ad_ea6448685723</t>
  </si>
  <si>
    <t>http://id.who.int/icd/entity/1577171884</t>
  </si>
  <si>
    <t>http://who.int/icd#7950_fba2e671_3f12_4bbe_b446_34f816e9708a</t>
  </si>
  <si>
    <t>http://id.who.int/icd/entity/469101490</t>
  </si>
  <si>
    <t>http://who.int/icd#2145_2494a080_32f2_4041_86cd_e358ae853fc5</t>
  </si>
  <si>
    <t>http://id.who.int/icd/entity/92905340</t>
  </si>
  <si>
    <t>http://who.int/icd#2160_2494a080_32f2_4041_86cd_e358ae853fc5</t>
  </si>
  <si>
    <t>http://id.who.int/icd/entity/654986527</t>
  </si>
  <si>
    <t>http://who.int/icd#7667_07368d94_d861_421b_b2a0_264c49b96108</t>
  </si>
  <si>
    <t>http://id.who.int/icd/entity/1285985084</t>
  </si>
  <si>
    <t>http://who.int/icd#8520_712a6f06_71f2_48d0_919c_2b3cb8b7172d</t>
  </si>
  <si>
    <t>http://id.who.int/icd/entity/1875768490</t>
  </si>
  <si>
    <t>http://who.int/icd#7535_07368d94_d861_421b_b2a0_264c49b96108</t>
  </si>
  <si>
    <t>http://id.who.int/icd/entity/1618980674</t>
  </si>
  <si>
    <t>http://who.int/icd#7557_07368d94_d861_421b_b2a0_264c49b96108</t>
  </si>
  <si>
    <t>http://id.who.int/icd/entity/1930019148</t>
  </si>
  <si>
    <t>http://who.int/icd#7579_07368d94_d861_421b_b2a0_264c49b96108</t>
  </si>
  <si>
    <t>http://id.who.int/icd/entity/664625334</t>
  </si>
  <si>
    <t>http://who.int/icd#3210_2494a080_32f2_4041_86cd_e358ae853fc5</t>
  </si>
  <si>
    <t>http://id.who.int/icd/entity/1022267780</t>
  </si>
  <si>
    <t>http://who.int/icd#16215_fba2e671_3f12_4bbe_b446_34f816e9708a</t>
  </si>
  <si>
    <t>http://id.who.int/icd/entity/1060942199</t>
  </si>
  <si>
    <t>http://who.int/icd#16230_fba2e671_3f12_4bbe_b446_34f816e9708a</t>
  </si>
  <si>
    <t>http://id.who.int/icd/entity/499082002</t>
  </si>
  <si>
    <t>http://who.int/icd#16245_fba2e671_3f12_4bbe_b446_34f816e9708a</t>
  </si>
  <si>
    <t>http://id.who.int/icd/entity/612589031</t>
  </si>
  <si>
    <t>http://who.int/icd#16260_fba2e671_3f12_4bbe_b446_34f816e9708a</t>
  </si>
  <si>
    <t>http://id.who.int/icd/entity/100700036</t>
  </si>
  <si>
    <t>http://who.int/icd#8550_81655b5c_debe_4590_b8ad_ea6448685723</t>
  </si>
  <si>
    <t>http://id.who.int/icd/entity/1523246177</t>
  </si>
  <si>
    <t>http://who.int/icd#7678_07368d94_d861_421b_b2a0_264c49b96108</t>
  </si>
  <si>
    <t>http://id.who.int/icd/entity/294192583</t>
  </si>
  <si>
    <t>http://who.int/icd#8580_81655b5c_debe_4590_b8ad_ea6448685723</t>
  </si>
  <si>
    <t>http://id.who.int/icd/entity/1461640469</t>
  </si>
  <si>
    <t>http://who.int/icd#8610_81655b5c_debe_4590_b8ad_ea6448685723</t>
  </si>
  <si>
    <t>http://id.who.int/icd/entity/2067836926</t>
  </si>
  <si>
    <t>http://who.int/icd#8565_81655b5c_debe_4590_b8ad_ea6448685723</t>
  </si>
  <si>
    <t>http://id.who.int/icd/entity/1757622374</t>
  </si>
  <si>
    <t>http://who.int/icd#7689_07368d94_d861_421b_b2a0_264c49b96108</t>
  </si>
  <si>
    <t>http://id.who.int/icd/entity/90967508</t>
  </si>
  <si>
    <t>http://who.int/icd#8595_81655b5c_debe_4590_b8ad_ea6448685723</t>
  </si>
  <si>
    <t>http://id.who.int/icd/entity/1619917931</t>
  </si>
  <si>
    <t>http://who.int/icd#7854_07368d94_d861_421b_b2a0_264c49b96108</t>
  </si>
  <si>
    <t>http://id.who.int/icd/entity/1055878726</t>
  </si>
  <si>
    <t>http://who.int/icd#7997_07368d94_d861_421b_b2a0_264c49b96108</t>
  </si>
  <si>
    <t>http://id.who.int/icd/entity/995525654</t>
  </si>
  <si>
    <t>http://who.int/icd#Q22.4</t>
  </si>
  <si>
    <t>http://id.who.int/icd/entity/1996822362</t>
  </si>
  <si>
    <t>http://who.int/icd#Q22.5</t>
  </si>
  <si>
    <t>http://id.who.int/icd/entity/307157712</t>
  </si>
  <si>
    <t>http://who.int/icd#8640_81655b5c_debe_4590_b8ad_ea6448685723</t>
  </si>
  <si>
    <t>http://id.who.int/icd/entity/1627341680</t>
  </si>
  <si>
    <t>http://who.int/icd#8008_07368d94_d861_421b_b2a0_264c49b96108</t>
  </si>
  <si>
    <t>http://id.who.int/icd/entity/908739636</t>
  </si>
  <si>
    <t>http://who.int/icd#8544_712a6f06_71f2_48d0_919c_2b3cb8b7172d</t>
  </si>
  <si>
    <t>http://id.who.int/icd/entity/1523583011</t>
  </si>
  <si>
    <t>http://who.int/icd#8556_712a6f06_71f2_48d0_919c_2b3cb8b7172d</t>
  </si>
  <si>
    <t>http://id.who.int/icd/entity/1468235714</t>
  </si>
  <si>
    <t>http://who.int/icd#8745_81655b5c_debe_4590_b8ad_ea6448685723</t>
  </si>
  <si>
    <t>http://id.who.int/icd/entity/1584596137</t>
  </si>
  <si>
    <t>http://who.int/icd#3255_2494a080_32f2_4041_86cd_e358ae853fc5</t>
  </si>
  <si>
    <t>http://id.who.int/icd/entity/281173100</t>
  </si>
  <si>
    <t>http://who.int/icd#7865_07368d94_d861_421b_b2a0_264c49b96108</t>
  </si>
  <si>
    <t>http://id.who.int/icd/entity/928274753</t>
  </si>
  <si>
    <t>http://who.int/icd#8628_712a6f06_71f2_48d0_919c_2b3cb8b7172d</t>
  </si>
  <si>
    <t>http://id.who.int/icd/entity/840405955</t>
  </si>
  <si>
    <t>http://who.int/icd#8790_81655b5c_debe_4590_b8ad_ea6448685723</t>
  </si>
  <si>
    <t>http://id.who.int/icd/entity/1958615745</t>
  </si>
  <si>
    <t>http://who.int/icd#Q23.3</t>
  </si>
  <si>
    <t>http://id.who.int/icd/entity/403917903</t>
  </si>
  <si>
    <t>http://who.int/icd#7986_07368d94_d861_421b_b2a0_264c49b96108</t>
  </si>
  <si>
    <t>http://id.who.int/icd/entity/930563690</t>
  </si>
  <si>
    <t>http://who.int/icd#Q23.2</t>
  </si>
  <si>
    <t>http://id.who.int/icd/entity/2102952411</t>
  </si>
  <si>
    <t>http://who.int/icd#7898_07368d94_d861_421b_b2a0_264c49b96108</t>
  </si>
  <si>
    <t>http://id.who.int/icd/entity/1868985430</t>
  </si>
  <si>
    <t>http://who.int/icd#7887_07368d94_d861_421b_b2a0_264c49b96108</t>
  </si>
  <si>
    <t>http://id.who.int/icd/entity/843702959</t>
  </si>
  <si>
    <t>http://who.int/icd#7953_07368d94_d861_421b_b2a0_264c49b96108</t>
  </si>
  <si>
    <t>http://id.who.int/icd/entity/498751490</t>
  </si>
  <si>
    <t>http://who.int/icd#3240_2494a080_32f2_4041_86cd_e358ae853fc5</t>
  </si>
  <si>
    <t>http://id.who.int/icd/entity/659651858</t>
  </si>
  <si>
    <t>http://who.int/icd#8850_81655b5c_debe_4590_b8ad_ea6448685723</t>
  </si>
  <si>
    <t>http://id.who.int/icd/entity/375324402</t>
  </si>
  <si>
    <t>http://who.int/icd#8880_81655b5c_debe_4590_b8ad_ea6448685723</t>
  </si>
  <si>
    <t>http://id.who.int/icd/entity/462079876</t>
  </si>
  <si>
    <t>http://who.int/icd#3225_2494a080_32f2_4041_86cd_e358ae853fc5</t>
  </si>
  <si>
    <t>http://id.who.int/icd/entity/250037637</t>
  </si>
  <si>
    <t>http://who.int/icd#Q21.2</t>
  </si>
  <si>
    <t>http://id.who.int/icd/entity/1613228388</t>
  </si>
  <si>
    <t>http://who.int/icd#7656_07368d94_d861_421b_b2a0_264c49b96108</t>
  </si>
  <si>
    <t>http://id.who.int/icd/entity/1159570489</t>
  </si>
  <si>
    <t>http://who.int/icd#9075_81655b5c_debe_4590_b8ad_ea6448685723</t>
  </si>
  <si>
    <t>http://id.who.int/icd/entity/687321516</t>
  </si>
  <si>
    <t>http://who.int/icd#9105_81655b5c_debe_4590_b8ad_ea6448685723</t>
  </si>
  <si>
    <t>http://id.who.int/icd/entity/793233560</t>
  </si>
  <si>
    <t>http://who.int/icd#3330_2494a080_32f2_4041_86cd_e358ae853fc5</t>
  </si>
  <si>
    <t>http://id.who.int/icd/entity/551617570</t>
  </si>
  <si>
    <t>http://who.int/icd#8129_07368d94_d861_421b_b2a0_264c49b96108</t>
  </si>
  <si>
    <t>http://id.who.int/icd/entity/915281294</t>
  </si>
  <si>
    <t>http://who.int/icd#16275_fba2e671_3f12_4bbe_b446_34f816e9708a</t>
  </si>
  <si>
    <t>http://id.who.int/icd/entity/831762174</t>
  </si>
  <si>
    <t>http://who.int/icd#4305_2494a080_32f2_4041_86cd_e358ae853fc5</t>
  </si>
  <si>
    <t>http://id.who.int/icd/entity/560731030</t>
  </si>
  <si>
    <t>http://who.int/icd#4320_2494a080_32f2_4041_86cd_e358ae853fc5</t>
  </si>
  <si>
    <t>http://id.who.int/icd/entity/66044403</t>
  </si>
  <si>
    <t>http://who.int/icd#4335_2494a080_32f2_4041_86cd_e358ae853fc5</t>
  </si>
  <si>
    <t>http://id.who.int/icd/entity/880599181</t>
  </si>
  <si>
    <t>http://who.int/icd#16290_fba2e671_3f12_4bbe_b446_34f816e9708a</t>
  </si>
  <si>
    <t>http://id.who.int/icd/entity/240010127</t>
  </si>
  <si>
    <t>http://who.int/icd#16305_fba2e671_3f12_4bbe_b446_34f816e9708a</t>
  </si>
  <si>
    <t>http://id.who.int/icd/entity/908318670</t>
  </si>
  <si>
    <t>http://who.int/icd#16320_fba2e671_3f12_4bbe_b446_34f816e9708a</t>
  </si>
  <si>
    <t>http://id.who.int/icd/entity/346031531</t>
  </si>
  <si>
    <t>http://who.int/icd#16335_fba2e671_3f12_4bbe_b446_34f816e9708a</t>
  </si>
  <si>
    <t>http://id.who.int/icd/entity/590554325</t>
  </si>
  <si>
    <t>http://who.int/icd#16350_fba2e671_3f12_4bbe_b446_34f816e9708a</t>
  </si>
  <si>
    <t>http://id.who.int/icd/entity/176495682</t>
  </si>
  <si>
    <t>http://who.int/icd#16365_fba2e671_3f12_4bbe_b446_34f816e9708a</t>
  </si>
  <si>
    <t>http://id.who.int/icd/entity/948750405</t>
  </si>
  <si>
    <t>http://who.int/icd#16380_fba2e671_3f12_4bbe_b446_34f816e9708a</t>
  </si>
  <si>
    <t>http://id.who.int/icd/entity/122758456</t>
  </si>
  <si>
    <t>http://who.int/icd#16395_fba2e671_3f12_4bbe_b446_34f816e9708a</t>
  </si>
  <si>
    <t>http://id.who.int/icd/entity/818021450</t>
  </si>
  <si>
    <t>http://who.int/icd#16410_fba2e671_3f12_4bbe_b446_34f816e9708a</t>
  </si>
  <si>
    <t>http://id.who.int/icd/entity/1297798321</t>
  </si>
  <si>
    <t>http://who.int/icd#16425_fba2e671_3f12_4bbe_b446_34f816e9708a</t>
  </si>
  <si>
    <t>http://id.who.int/icd/entity/2136146102</t>
  </si>
  <si>
    <t>http://who.int/icd#16440_fba2e671_3f12_4bbe_b446_34f816e9708a</t>
  </si>
  <si>
    <t>http://id.who.int/icd/entity/1457862689</t>
  </si>
  <si>
    <t>http://who.int/icd#9255_81655b5c_debe_4590_b8ad_ea6448685723</t>
  </si>
  <si>
    <t>http://id.who.int/icd/entity/508003685</t>
  </si>
  <si>
    <t>http://who.int/icd#9270_81655b5c_debe_4590_b8ad_ea6448685723</t>
  </si>
  <si>
    <t>http://id.who.int/icd/entity/1019500288</t>
  </si>
  <si>
    <t>http://who.int/icd#9300_81655b5c_debe_4590_b8ad_ea6448685723</t>
  </si>
  <si>
    <t>http://id.who.int/icd/entity/997469748</t>
  </si>
  <si>
    <t>http://who.int/icd#17094_b047675b_e7d6_403d_8ca9_f59ab5570ff4</t>
  </si>
  <si>
    <t>http://id.who.int/icd/entity/240652322</t>
  </si>
  <si>
    <t>http://who.int/icd#3420_2494a080_32f2_4041_86cd_e358ae853fc5</t>
  </si>
  <si>
    <t>http://id.who.int/icd/entity/2088837187</t>
  </si>
  <si>
    <t>http://who.int/icd#3435_2494a080_32f2_4041_86cd_e358ae853fc5</t>
  </si>
  <si>
    <t>http://id.who.int/icd/entity/1259471165</t>
  </si>
  <si>
    <t>http://who.int/icd#9675_81655b5c_debe_4590_b8ad_ea6448685723</t>
  </si>
  <si>
    <t>http://id.who.int/icd/entity/2106127218</t>
  </si>
  <si>
    <t>http://who.int/icd#9690_81655b5c_debe_4590_b8ad_ea6448685723</t>
  </si>
  <si>
    <t>http://id.who.int/icd/entity/1112874499</t>
  </si>
  <si>
    <t>http://who.int/icd#10140_81655b5c_debe_4590_b8ad_ea6448685723</t>
  </si>
  <si>
    <t>http://id.who.int/icd/entity/1293423457</t>
  </si>
  <si>
    <t>http://who.int/icd#Q21.3</t>
  </si>
  <si>
    <t>http://id.who.int/icd/entity/90973426</t>
  </si>
  <si>
    <t>http://who.int/icd#8096_07368d94_d861_421b_b2a0_264c49b96108</t>
  </si>
  <si>
    <t>http://id.who.int/icd/entity/1640350515</t>
  </si>
  <si>
    <t>http://who.int/icd#3450_2494a080_32f2_4041_86cd_e358ae853fc5</t>
  </si>
  <si>
    <t>http://id.who.int/icd/entity/1654929836</t>
  </si>
  <si>
    <t>http://who.int/icd#8107_07368d94_d861_421b_b2a0_264c49b96108</t>
  </si>
  <si>
    <t>http://id.who.int/icd/entity/1645917296</t>
  </si>
  <si>
    <t>http://who.int/icd#8140_07368d94_d861_421b_b2a0_264c49b96108</t>
  </si>
  <si>
    <t>http://id.who.int/icd/entity/1408174111</t>
  </si>
  <si>
    <t>http://who.int/icd#9285_81655b5c_debe_4590_b8ad_ea6448685723</t>
  </si>
  <si>
    <t>http://id.who.int/icd/entity/328449041</t>
  </si>
  <si>
    <t>http://who.int/icd#3465_2494a080_32f2_4041_86cd_e358ae853fc5</t>
  </si>
  <si>
    <t>http://id.who.int/icd/entity/1353575853</t>
  </si>
  <si>
    <t>http://who.int/icd#7799_07368d94_d861_421b_b2a0_264c49b96108</t>
  </si>
  <si>
    <t>http://id.who.int/icd/entity/208890733</t>
  </si>
  <si>
    <t>http://who.int/icd#Q24.4</t>
  </si>
  <si>
    <t>http://id.who.int/icd/entity/1350872731</t>
  </si>
  <si>
    <t>http://who.int/icd#3480_2494a080_32f2_4041_86cd_e358ae853fc5</t>
  </si>
  <si>
    <t>http://id.who.int/icd/entity/1869611230</t>
  </si>
  <si>
    <t>http://who.int/icd#7942_07368d94_d861_421b_b2a0_264c49b96108</t>
  </si>
  <si>
    <t>http://id.who.int/icd/entity/295410302</t>
  </si>
  <si>
    <t>http://who.int/icd#16455_fba2e671_3f12_4bbe_b446_34f816e9708a</t>
  </si>
  <si>
    <t>http://id.who.int/icd/entity/1635129695</t>
  </si>
  <si>
    <t>http://who.int/icd#16470_fba2e671_3f12_4bbe_b446_34f816e9708a</t>
  </si>
  <si>
    <t>http://id.who.int/icd/entity/1140181818</t>
  </si>
  <si>
    <t>http://who.int/icd#Q21.0</t>
  </si>
  <si>
    <t>http://id.who.int/icd/entity/1908503567</t>
  </si>
  <si>
    <t>http://who.int/icd#7491_07368d94_d861_421b_b2a0_264c49b96108</t>
  </si>
  <si>
    <t>http://id.who.int/icd/entity/1370033158</t>
  </si>
  <si>
    <t>http://who.int/icd#8568_712a6f06_71f2_48d0_919c_2b3cb8b7172d</t>
  </si>
  <si>
    <t>http://id.who.int/icd/entity/329111644</t>
  </si>
  <si>
    <t>http://who.int/icd#9345_81655b5c_debe_4590_b8ad_ea6448685723</t>
  </si>
  <si>
    <t>http://id.who.int/icd/entity/391701468</t>
  </si>
  <si>
    <t>http://who.int/icd#9360_81655b5c_debe_4590_b8ad_ea6448685723</t>
  </si>
  <si>
    <t>http://id.who.int/icd/entity/903557561</t>
  </si>
  <si>
    <t>http://who.int/icd#7436_07368d94_d861_421b_b2a0_264c49b96108</t>
  </si>
  <si>
    <t>http://id.who.int/icd/entity/2023258628</t>
  </si>
  <si>
    <t>http://who.int/icd#9315_81655b5c_debe_4590_b8ad_ea6448685723</t>
  </si>
  <si>
    <t>http://id.who.int/icd/entity/216469326</t>
  </si>
  <si>
    <t>http://who.int/icd#9330_81655b5c_debe_4590_b8ad_ea6448685723</t>
  </si>
  <si>
    <t>http://id.who.int/icd/entity/778362153</t>
  </si>
  <si>
    <t>http://who.int/icd#7458_07368d94_d861_421b_b2a0_264c49b96108</t>
  </si>
  <si>
    <t>http://id.who.int/icd/entity/658059528</t>
  </si>
  <si>
    <t>http://who.int/icd#16500_fba2e671_3f12_4bbe_b446_34f816e9708a</t>
  </si>
  <si>
    <t>http://id.who.int/icd/entity/1145418250</t>
  </si>
  <si>
    <t>http://who.int/icd#16515_fba2e671_3f12_4bbe_b446_34f816e9708a</t>
  </si>
  <si>
    <t>http://id.who.int/icd/entity/1943442296</t>
  </si>
  <si>
    <t>http://who.int/icd#16530_fba2e671_3f12_4bbe_b446_34f816e9708a</t>
  </si>
  <si>
    <t>http://id.who.int/icd/entity/1364541715</t>
  </si>
  <si>
    <t>http://who.int/icd#16545_fba2e671_3f12_4bbe_b446_34f816e9708a</t>
  </si>
  <si>
    <t>http://id.who.int/icd/entity/1751744486</t>
  </si>
  <si>
    <t>http://who.int/icd#16560_fba2e671_3f12_4bbe_b446_34f816e9708a</t>
  </si>
  <si>
    <t>http://id.who.int/icd/entity/1256893827</t>
  </si>
  <si>
    <t>http://who.int/icd#16575_fba2e671_3f12_4bbe_b446_34f816e9708a</t>
  </si>
  <si>
    <t>http://id.who.int/icd/entity/2105117949</t>
  </si>
  <si>
    <t>http://who.int/icd#3495_2494a080_32f2_4041_86cd_e358ae853fc5</t>
  </si>
  <si>
    <t>http://id.who.int/icd/entity/1491280288</t>
  </si>
  <si>
    <t>http://who.int/icd#7447_07368d94_d861_421b_b2a0_264c49b96108</t>
  </si>
  <si>
    <t>http://id.who.int/icd/entity/2048305139</t>
  </si>
  <si>
    <t>http://who.int/icd#3510_2494a080_32f2_4041_86cd_e358ae853fc5</t>
  </si>
  <si>
    <t>http://id.who.int/icd/entity/1879356291</t>
  </si>
  <si>
    <t>http://who.int/icd#7425_07368d94_d861_421b_b2a0_264c49b96108</t>
  </si>
  <si>
    <t>http://id.who.int/icd/entity/1767950841</t>
  </si>
  <si>
    <t>http://who.int/icd#16590_fba2e671_3f12_4bbe_b446_34f816e9708a</t>
  </si>
  <si>
    <t>http://id.who.int/icd/entity/1118069134</t>
  </si>
  <si>
    <t>http://who.int/icd#16485_fba2e671_3f12_4bbe_b446_34f816e9708a</t>
  </si>
  <si>
    <t>http://id.who.int/icd/entity/1822564395</t>
  </si>
  <si>
    <t>http://who.int/icd#7788_07368d94_d861_421b_b2a0_264c49b96108</t>
  </si>
  <si>
    <t>http://id.who.int/icd/entity/5417233</t>
  </si>
  <si>
    <t>http://who.int/icd#Q20.4</t>
  </si>
  <si>
    <t>http://id.who.int/icd/entity/1786413029</t>
  </si>
  <si>
    <t>http://who.int/icd#7810_07368d94_d861_421b_b2a0_264c49b96108</t>
  </si>
  <si>
    <t>http://id.who.int/icd/entity/241723318</t>
  </si>
  <si>
    <t>http://who.int/icd#9165_81655b5c_debe_4590_b8ad_ea6448685723</t>
  </si>
  <si>
    <t>http://id.who.int/icd/entity/568907539</t>
  </si>
  <si>
    <t>http://who.int/icd#9150_81655b5c_debe_4590_b8ad_ea6448685723</t>
  </si>
  <si>
    <t>http://id.who.int/icd/entity/333513492</t>
  </si>
  <si>
    <t>http://who.int/icd#16605_fba2e671_3f12_4bbe_b446_34f816e9708a</t>
  </si>
  <si>
    <t>http://id.who.int/icd/entity/1239626873</t>
  </si>
  <si>
    <t>http://who.int/icd#Q23.4</t>
  </si>
  <si>
    <t>http://id.who.int/icd/entity/1811800027</t>
  </si>
  <si>
    <t>http://who.int/icd#Q22.6</t>
  </si>
  <si>
    <t>http://id.who.int/icd/entity/1726188081</t>
  </si>
  <si>
    <t>http://who.int/icd#9210_81655b5c_debe_4590_b8ad_ea6448685723</t>
  </si>
  <si>
    <t>http://id.who.int/icd/entity/845891723</t>
  </si>
  <si>
    <t>http://who.int/icd#1665_ce88e999_ba9e_41b4_8d8a_b63046b652da</t>
  </si>
  <si>
    <t>http://id.who.int/icd/entity/60494995</t>
  </si>
  <si>
    <t>http://who.int/icd#1680_ce88e999_ba9e_41b4_8d8a_b63046b652da</t>
  </si>
  <si>
    <t>http://id.who.int/icd/entity/1011284448</t>
  </si>
  <si>
    <t>http://who.int/icd#9225_81655b5c_debe_4590_b8ad_ea6448685723</t>
  </si>
  <si>
    <t>http://id.who.int/icd/entity/6462604</t>
  </si>
  <si>
    <t>http://who.int/icd#1695_ce88e999_ba9e_41b4_8d8a_b63046b652da</t>
  </si>
  <si>
    <t>http://id.who.int/icd/entity/198563998</t>
  </si>
  <si>
    <t>http://who.int/icd#1710_ce88e999_ba9e_41b4_8d8a_b63046b652da</t>
  </si>
  <si>
    <t>http://id.who.int/icd/entity/590498493</t>
  </si>
  <si>
    <t>http://who.int/icd#7200_2494a080_32f2_4041_86cd_e358ae853fc5</t>
  </si>
  <si>
    <t>http://id.who.int/icd/entity/1851979900</t>
  </si>
  <si>
    <t>http://who.int/icd#Q21.4</t>
  </si>
  <si>
    <t>http://id.who.int/icd/entity/1988278118</t>
  </si>
  <si>
    <t>http://who.int/icd#7215_2494a080_32f2_4041_86cd_e358ae853fc5</t>
  </si>
  <si>
    <t>http://id.who.int/icd/entity/1509021958</t>
  </si>
  <si>
    <t>http://who.int/icd#7230_2494a080_32f2_4041_86cd_e358ae853fc5</t>
  </si>
  <si>
    <t>http://id.who.int/icd/entity/2071071585</t>
  </si>
  <si>
    <t>http://who.int/icd#8580_712a6f06_71f2_48d0_919c_2b3cb8b7172d</t>
  </si>
  <si>
    <t>http://id.who.int/icd/entity/2084361271</t>
  </si>
  <si>
    <t>http://who.int/icd#Q25.2</t>
  </si>
  <si>
    <t>http://id.who.int/icd/entity/1524185114</t>
  </si>
  <si>
    <t>http://who.int/icd#8371_07368d94_d861_421b_b2a0_264c49b96108</t>
  </si>
  <si>
    <t>http://id.who.int/icd/entity/1769930414</t>
  </si>
  <si>
    <t>http://who.int/icd#10005_81655b5c_debe_4590_b8ad_ea6448685723</t>
  </si>
  <si>
    <t>http://id.who.int/icd/entity/2023865940</t>
  </si>
  <si>
    <t>http://who.int/icd#10020_81655b5c_debe_4590_b8ad_ea6448685723</t>
  </si>
  <si>
    <t>http://id.who.int/icd/entity/1512205361</t>
  </si>
  <si>
    <t>http://who.int/icd#10035_81655b5c_debe_4590_b8ad_ea6448685723</t>
  </si>
  <si>
    <t>http://id.who.int/icd/entity/1840336207</t>
  </si>
  <si>
    <t>http://who.int/icd#8481_07368d94_d861_421b_b2a0_264c49b96108</t>
  </si>
  <si>
    <t>http://id.who.int/icd/entity/769265824</t>
  </si>
  <si>
    <t>http://who.int/icd#8459_07368d94_d861_421b_b2a0_264c49b96108</t>
  </si>
  <si>
    <t>http://id.who.int/icd/entity/1466691538</t>
  </si>
  <si>
    <t>http://who.int/icd#7260_2494a080_32f2_4041_86cd_e358ae853fc5</t>
  </si>
  <si>
    <t>http://id.who.int/icd/entity/1624106993</t>
  </si>
  <si>
    <t>http://who.int/icd#8503_07368d94_d861_421b_b2a0_264c49b96108</t>
  </si>
  <si>
    <t>http://id.who.int/icd/entity/1073599518</t>
  </si>
  <si>
    <t>http://who.int/icd#9585_81655b5c_debe_4590_b8ad_ea6448685723</t>
  </si>
  <si>
    <t>http://id.who.int/icd/entity/1601805840</t>
  </si>
  <si>
    <t>http://who.int/icd#8558_07368d94_d861_421b_b2a0_264c49b96108</t>
  </si>
  <si>
    <t>http://id.who.int/icd/entity/1381321493</t>
  </si>
  <si>
    <t>http://who.int/icd#7275_2494a080_32f2_4041_86cd_e358ae853fc5</t>
  </si>
  <si>
    <t>http://id.who.int/icd/entity/1465829007</t>
  </si>
  <si>
    <t>http://who.int/icd#10050_81655b5c_debe_4590_b8ad_ea6448685723</t>
  </si>
  <si>
    <t>http://id.who.int/icd/entity/1141339608</t>
  </si>
  <si>
    <t>http://who.int/icd#10065_81655b5c_debe_4590_b8ad_ea6448685723</t>
  </si>
  <si>
    <t>http://id.who.int/icd/entity/1980670431</t>
  </si>
  <si>
    <t>http://who.int/icd#7290_2494a080_32f2_4041_86cd_e358ae853fc5</t>
  </si>
  <si>
    <t>http://id.who.int/icd/entity/1753426940</t>
  </si>
  <si>
    <t>http://who.int/icd#8404_07368d94_d861_421b_b2a0_264c49b96108</t>
  </si>
  <si>
    <t>http://id.who.int/icd/entity/480830042</t>
  </si>
  <si>
    <t>http://who.int/icd#7425_2494a080_32f2_4041_86cd_e358ae853fc5</t>
  </si>
  <si>
    <t>http://id.who.int/icd/entity/429811909</t>
  </si>
  <si>
    <t>http://who.int/icd#Q25.0</t>
  </si>
  <si>
    <t>http://id.who.int/icd/entity/1262462321</t>
  </si>
  <si>
    <t>http://who.int/icd#9720_81655b5c_debe_4590_b8ad_ea6448685723</t>
  </si>
  <si>
    <t>http://id.who.int/icd/entity/1488672807</t>
  </si>
  <si>
    <t>http://who.int/icd#7440_2494a080_32f2_4041_86cd_e358ae853fc5</t>
  </si>
  <si>
    <t>http://id.who.int/icd/entity/807948372</t>
  </si>
  <si>
    <t>http://who.int/icd#16860_fba2e671_3f12_4bbe_b446_34f816e9708a</t>
  </si>
  <si>
    <t>http://id.who.int/icd/entity/108967698</t>
  </si>
  <si>
    <t>http://who.int/icd#9735_81655b5c_debe_4590_b8ad_ea6448685723</t>
  </si>
  <si>
    <t>http://id.who.int/icd/entity/1864923481</t>
  </si>
  <si>
    <t>http://who.int/icd#8470_07368d94_d861_421b_b2a0_264c49b96108</t>
  </si>
  <si>
    <t>http://id.who.int/icd/entity/960436403</t>
  </si>
  <si>
    <t>http://who.int/icd#1890_ce88e999_ba9e_41b4_8d8a_b63046b652da</t>
  </si>
  <si>
    <t>http://id.who.int/icd/entity/1256670334</t>
  </si>
  <si>
    <t>http://who.int/icd#1905_ce88e999_ba9e_41b4_8d8a_b63046b652da</t>
  </si>
  <si>
    <t>http://id.who.int/icd/entity/1921699903</t>
  </si>
  <si>
    <t>http://who.int/icd#9990_81655b5c_debe_4590_b8ad_ea6448685723</t>
  </si>
  <si>
    <t>http://id.who.int/icd/entity/1038861606</t>
  </si>
  <si>
    <t>http://who.int/icd#16875_fba2e671_3f12_4bbe_b446_34f816e9708a</t>
  </si>
  <si>
    <t>http://id.who.int/icd/entity/837654124</t>
  </si>
  <si>
    <t>http://who.int/icd#8074_07368d94_d861_421b_b2a0_264c49b96108</t>
  </si>
  <si>
    <t>http://id.who.int/icd/entity/1691908317</t>
  </si>
  <si>
    <t>http://who.int/icd#9615_81655b5c_debe_4590_b8ad_ea6448685723</t>
  </si>
  <si>
    <t>http://id.who.int/icd/entity/1931996411</t>
  </si>
  <si>
    <t>http://who.int/icd#Q23.0</t>
  </si>
  <si>
    <t>http://id.who.int/icd/entity/1824398514</t>
  </si>
  <si>
    <t>http://who.int/icd#8360_07368d94_d861_421b_b2a0_264c49b96108</t>
  </si>
  <si>
    <t>http://id.who.int/icd/entity/1700740306</t>
  </si>
  <si>
    <t>http://who.int/icd#8294_07368d94_d861_421b_b2a0_264c49b96108</t>
  </si>
  <si>
    <t>http://id.who.int/icd/entity/1328968452</t>
  </si>
  <si>
    <t>http://who.int/icd#Q23.1</t>
  </si>
  <si>
    <t>http://id.who.int/icd/entity/167104804</t>
  </si>
  <si>
    <t>http://who.int/icd#4350_2494a080_32f2_4041_86cd_e358ae853fc5</t>
  </si>
  <si>
    <t>http://id.who.int/icd/entity/499832858</t>
  </si>
  <si>
    <t>http://who.int/icd#4365_2494a080_32f2_4041_86cd_e358ae853fc5</t>
  </si>
  <si>
    <t>http://id.who.int/icd/entity/801311773</t>
  </si>
  <si>
    <t>http://who.int/icd#8349_07368d94_d861_421b_b2a0_264c49b96108</t>
  </si>
  <si>
    <t>http://id.who.int/icd/entity/185322419</t>
  </si>
  <si>
    <t>http://who.int/icd#9645_81655b5c_debe_4590_b8ad_ea6448685723</t>
  </si>
  <si>
    <t>http://id.who.int/icd/entity/1754792043</t>
  </si>
  <si>
    <t>http://who.int/icd#Q22.1</t>
  </si>
  <si>
    <t>http://id.who.int/icd/entity/353180069</t>
  </si>
  <si>
    <t>http://who.int/icd#8624_07368d94_d861_421b_b2a0_264c49b96108</t>
  </si>
  <si>
    <t>http://id.who.int/icd/entity/706270871</t>
  </si>
  <si>
    <t>http://who.int/icd#9660_81655b5c_debe_4590_b8ad_ea6448685723</t>
  </si>
  <si>
    <t>http://id.who.int/icd/entity/1243337232</t>
  </si>
  <si>
    <t>http://who.int/icd#4395_2494a080_32f2_4041_86cd_e358ae853fc5</t>
  </si>
  <si>
    <t>http://id.who.int/icd/entity/663601170</t>
  </si>
  <si>
    <t>http://who.int/icd#Q22.2</t>
  </si>
  <si>
    <t>http://id.who.int/icd/entity/1637894492</t>
  </si>
  <si>
    <t>http://who.int/icd#4380_2494a080_32f2_4041_86cd_e358ae853fc5</t>
  </si>
  <si>
    <t>http://id.who.int/icd/entity/270459248</t>
  </si>
  <si>
    <t>http://who.int/icd#8338_07368d94_d861_421b_b2a0_264c49b96108</t>
  </si>
  <si>
    <t>http://id.who.int/icd/entity/159716932</t>
  </si>
  <si>
    <t>http://who.int/icd#8327_07368d94_d861_421b_b2a0_264c49b96108</t>
  </si>
  <si>
    <t>http://id.who.int/icd/entity/1420460223</t>
  </si>
  <si>
    <t>http://who.int/icd#Q25.3</t>
  </si>
  <si>
    <t>http://id.who.int/icd/entity/1066595728</t>
  </si>
  <si>
    <t>http://who.int/icd#8514_07368d94_d861_421b_b2a0_264c49b96108</t>
  </si>
  <si>
    <t>http://id.who.int/icd/entity/364348641</t>
  </si>
  <si>
    <t>http://who.int/icd#8525_07368d94_d861_421b_b2a0_264c49b96108</t>
  </si>
  <si>
    <t>http://id.who.int/icd/entity/470594532</t>
  </si>
  <si>
    <t>http://who.int/icd#4455_2494a080_32f2_4041_86cd_e358ae853fc5</t>
  </si>
  <si>
    <t>http://id.who.int/icd/entity/1983503623</t>
  </si>
  <si>
    <t>http://who.int/icd#4470_2494a080_32f2_4041_86cd_e358ae853fc5</t>
  </si>
  <si>
    <t>http://id.who.int/icd/entity/1421479778</t>
  </si>
  <si>
    <t>http://who.int/icd#4485_2494a080_32f2_4041_86cd_e358ae853fc5</t>
  </si>
  <si>
    <t>http://id.who.int/icd/entity/2079188083</t>
  </si>
  <si>
    <t>http://who.int/icd#16665_fba2e671_3f12_4bbe_b446_34f816e9708a</t>
  </si>
  <si>
    <t>http://id.who.int/icd/entity/1196174322</t>
  </si>
  <si>
    <t>http://who.int/icd#Q22.0</t>
  </si>
  <si>
    <t>http://id.who.int/icd/entity/1883690033</t>
  </si>
  <si>
    <t>http://who.int/icd#7821_07368d94_d861_421b_b2a0_264c49b96108</t>
  </si>
  <si>
    <t>http://id.who.int/icd/entity/131289265</t>
  </si>
  <si>
    <t>http://who.int/icd#16635_fba2e671_3f12_4bbe_b446_34f816e9708a</t>
  </si>
  <si>
    <t>http://id.who.int/icd/entity/1559480164</t>
  </si>
  <si>
    <t>http://who.int/icd#16650_fba2e671_3f12_4bbe_b446_34f816e9708a</t>
  </si>
  <si>
    <t>http://id.who.int/icd/entity/1967521781</t>
  </si>
  <si>
    <t>http://who.int/icd#4500_2494a080_32f2_4041_86cd_e358ae853fc5</t>
  </si>
  <si>
    <t>http://id.who.int/icd/entity/1393194578</t>
  </si>
  <si>
    <t>http://who.int/icd#16620_fba2e671_3f12_4bbe_b446_34f816e9708a</t>
  </si>
  <si>
    <t>http://id.who.int/icd/entity/1801512478</t>
  </si>
  <si>
    <t>http://who.int/icd#Q24.5</t>
  </si>
  <si>
    <t>http://id.who.int/icd/entity/902783759</t>
  </si>
  <si>
    <t>http://who.int/icd#7470_2494a080_32f2_4041_86cd_e358ae853fc5</t>
  </si>
  <si>
    <t>http://id.who.int/icd/entity/624468809</t>
  </si>
  <si>
    <t>http://who.int/icd#9152_07368d94_d861_421b_b2a0_264c49b96108</t>
  </si>
  <si>
    <t>http://id.who.int/icd/entity/1908546533</t>
  </si>
  <si>
    <t>http://who.int/icd#10080_81655b5c_debe_4590_b8ad_ea6448685723</t>
  </si>
  <si>
    <t>http://id.who.int/icd/entity/1238584494</t>
  </si>
  <si>
    <t>http://who.int/icd#16890_fba2e671_3f12_4bbe_b446_34f816e9708a</t>
  </si>
  <si>
    <t>http://id.who.int/icd/entity/238058271</t>
  </si>
  <si>
    <t>http://who.int/icd#16905_fba2e671_3f12_4bbe_b446_34f816e9708a</t>
  </si>
  <si>
    <t>http://id.who.int/icd/entity/912125792</t>
  </si>
  <si>
    <t>http://who.int/icd#16920_fba2e671_3f12_4bbe_b446_34f816e9708a</t>
  </si>
  <si>
    <t>http://id.who.int/icd/entity/350108987</t>
  </si>
  <si>
    <t>http://who.int/icd#16935_fba2e671_3f12_4bbe_b446_34f816e9708a</t>
  </si>
  <si>
    <t>http://id.who.int/icd/entity/592256069</t>
  </si>
  <si>
    <t>http://who.int/icd#9141_07368d94_d861_421b_b2a0_264c49b96108</t>
  </si>
  <si>
    <t>http://id.who.int/icd/entity/1614456856</t>
  </si>
  <si>
    <t>http://who.int/icd#10095_81655b5c_debe_4590_b8ad_ea6448685723</t>
  </si>
  <si>
    <t>http://id.who.int/icd/entity/2118151636</t>
  </si>
  <si>
    <t>http://who.int/icd#9086_07368d94_d861_421b_b2a0_264c49b96108</t>
  </si>
  <si>
    <t>http://id.who.int/icd/entity/1580310858</t>
  </si>
  <si>
    <t>http://who.int/icd#16965_fba2e671_3f12_4bbe_b446_34f816e9708a</t>
  </si>
  <si>
    <t>http://id.who.int/icd/entity/955445461</t>
  </si>
  <si>
    <t>http://who.int/icd#9097_07368d94_d861_421b_b2a0_264c49b96108</t>
  </si>
  <si>
    <t>http://id.who.int/icd/entity/1376805686</t>
  </si>
  <si>
    <t>http://who.int/icd#16950_fba2e671_3f12_4bbe_b446_34f816e9708a</t>
  </si>
  <si>
    <t>http://id.who.int/icd/entity/184231124</t>
  </si>
  <si>
    <t>http://who.int/icd#1755_ba87b2a9_f9c3_4e43_97f4_32e115e4d093</t>
  </si>
  <si>
    <t>http://id.who.int/icd/entity/1862930314</t>
  </si>
  <si>
    <t>http://who.int/icd#9108_07368d94_d861_421b_b2a0_264c49b96108</t>
  </si>
  <si>
    <t>http://id.who.int/icd/entity/12665074</t>
  </si>
  <si>
    <t>http://who.int/icd#1275_2131216e_9dc2_4ce6_990e_a6b0a4dbe166</t>
  </si>
  <si>
    <t>http://id.who.int/icd/entity/768696605</t>
  </si>
  <si>
    <t>http://who.int/icd#Q21.1</t>
  </si>
  <si>
    <t>http://id.who.int/icd/entity/344635803</t>
  </si>
  <si>
    <t>http://who.int/icd#8151_07368d94_d861_421b_b2a0_264c49b96108</t>
  </si>
  <si>
    <t>http://id.who.int/icd/entity/1607387747</t>
  </si>
  <si>
    <t>http://who.int/icd#8505_81655b5c_debe_4590_b8ad_ea6448685723</t>
  </si>
  <si>
    <t>http://id.who.int/icd/entity/1718366189</t>
  </si>
  <si>
    <t>http://who.int/icd#10665_81655b5c_debe_4590_b8ad_ea6448685723</t>
  </si>
  <si>
    <t>http://id.who.int/icd/entity/594666245</t>
  </si>
  <si>
    <t>http://who.int/icd#9045_81655b5c_debe_4590_b8ad_ea6448685723</t>
  </si>
  <si>
    <t>http://id.who.int/icd/entity/1038566065</t>
  </si>
  <si>
    <t>http://who.int/icd#9060_81655b5c_debe_4590_b8ad_ea6448685723</t>
  </si>
  <si>
    <t>http://id.who.int/icd/entity/526684374</t>
  </si>
  <si>
    <t>http://who.int/icd#9795_81655b5c_debe_4590_b8ad_ea6448685723</t>
  </si>
  <si>
    <t>http://id.who.int/icd/entity/2094619078</t>
  </si>
  <si>
    <t>http://who.int/icd#9390_81655b5c_debe_4590_b8ad_ea6448685723</t>
  </si>
  <si>
    <t>http://id.who.int/icd/entity/1033239988</t>
  </si>
  <si>
    <t>http://who.int/icd#9375_81655b5c_debe_4590_b8ad_ea6448685723</t>
  </si>
  <si>
    <t>http://id.who.int/icd/entity/38277319</t>
  </si>
  <si>
    <t>http://who.int/icd#Q24.3</t>
  </si>
  <si>
    <t>http://id.who.int/icd/entity/594165007</t>
  </si>
  <si>
    <t>http://who.int/icd#8734_07368d94_d861_421b_b2a0_264c49b96108</t>
  </si>
  <si>
    <t>http://id.who.int/icd/entity/587706414</t>
  </si>
  <si>
    <t>http://who.int/icd#8426_07368d94_d861_421b_b2a0_264c49b96108</t>
  </si>
  <si>
    <t>http://id.who.int/icd/entity/82536098</t>
  </si>
  <si>
    <t>http://who.int/icd#7568_07368d94_d861_421b_b2a0_264c49b96108</t>
  </si>
  <si>
    <t>http://id.who.int/icd/entity/733782730</t>
  </si>
  <si>
    <t>http://who.int/icd#9090_81655b5c_debe_4590_b8ad_ea6448685723</t>
  </si>
  <si>
    <t>http://id.who.int/icd/entity/388652249</t>
  </si>
  <si>
    <t>http://who.int/icd#3360_2494a080_32f2_4041_86cd_e358ae853fc5</t>
  </si>
  <si>
    <t>http://id.who.int/icd/entity/996075696</t>
  </si>
  <si>
    <t>http://who.int/icd#3375_2494a080_32f2_4041_86cd_e358ae853fc5</t>
  </si>
  <si>
    <t>http://id.who.int/icd/entity/214813134</t>
  </si>
  <si>
    <t>http://who.int/icd#1635_ce88e999_ba9e_41b4_8d8a_b63046b652da</t>
  </si>
  <si>
    <t>http://id.who.int/icd/entity/405075971</t>
  </si>
  <si>
    <t>http://who.int/icd#1650_ce88e999_ba9e_41b4_8d8a_b63046b652da</t>
  </si>
  <si>
    <t>http://id.who.int/icd/entity/831701142</t>
  </si>
  <si>
    <t>http://who.int/icd#7909_07368d94_d861_421b_b2a0_264c49b96108</t>
  </si>
  <si>
    <t>http://id.who.int/icd/entity/1824064279</t>
  </si>
  <si>
    <t>http://who.int/icd#7964_07368d94_d861_421b_b2a0_264c49b96108</t>
  </si>
  <si>
    <t>http://id.who.int/icd/entity/845872516</t>
  </si>
  <si>
    <t>http://who.int/icd#7975_07368d94_d861_421b_b2a0_264c49b96108</t>
  </si>
  <si>
    <t>http://id.who.int/icd/entity/1045118968</t>
  </si>
  <si>
    <t>http://who.int/icd#7931_07368d94_d861_421b_b2a0_264c49b96108</t>
  </si>
  <si>
    <t>http://id.who.int/icd/entity/248264200</t>
  </si>
  <si>
    <t>http://who.int/icd#8715_81655b5c_debe_4590_b8ad_ea6448685723</t>
  </si>
  <si>
    <t>http://id.who.int/icd/entity/1171056697</t>
  </si>
  <si>
    <t>http://who.int/icd#8730_81655b5c_debe_4590_b8ad_ea6448685723</t>
  </si>
  <si>
    <t>http://id.who.int/icd/entity/1733245532</t>
  </si>
  <si>
    <t>http://who.int/icd#10155_81655b5c_debe_4590_b8ad_ea6448685723</t>
  </si>
  <si>
    <t>http://id.who.int/icd/entity/2055942687</t>
  </si>
  <si>
    <t>http://who.int/icd#8305_07368d94_d861_421b_b2a0_264c49b96108</t>
  </si>
  <si>
    <t>http://id.who.int/icd/entity/1290339399</t>
  </si>
  <si>
    <t>http://who.int/icd#9180_81655b5c_debe_4590_b8ad_ea6448685723</t>
  </si>
  <si>
    <t>http://id.who.int/icd/entity/506804834</t>
  </si>
  <si>
    <t>http://who.int/icd#9195_81655b5c_debe_4590_b8ad_ea6448685723</t>
  </si>
  <si>
    <t>http://id.who.int/icd/entity/698751776</t>
  </si>
  <si>
    <t>http://who.int/icd#8030_07368d94_d861_421b_b2a0_264c49b96108</t>
  </si>
  <si>
    <t>http://id.who.int/icd/entity/1415541037</t>
  </si>
  <si>
    <t>http://who.int/icd#7502_07368d94_d861_421b_b2a0_264c49b96108</t>
  </si>
  <si>
    <t>http://id.who.int/icd/entity/1336871624</t>
  </si>
  <si>
    <t>http://who.int/icd#1452_b047675b_e7d6_403d_8ca9_f59ab5570ff4</t>
  </si>
  <si>
    <t>http://id.who.int/icd/entity/1907503626</t>
  </si>
  <si>
    <t>http://who.int/icd#1485_b047675b_e7d6_403d_8ca9_f59ab5570ff4</t>
  </si>
  <si>
    <t>http://id.who.int/icd/entity/1185308129</t>
  </si>
  <si>
    <t>http://who.int/icd#1496_b047675b_e7d6_403d_8ca9_f59ab5570ff4</t>
  </si>
  <si>
    <t>http://id.who.int/icd/entity/1465839134</t>
  </si>
  <si>
    <t>http://who.int/icd#1507_b047675b_e7d6_403d_8ca9_f59ab5570ff4</t>
  </si>
  <si>
    <t>http://id.who.int/icd/entity/1417779551</t>
  </si>
  <si>
    <t>http://who.int/icd#Q55.0</t>
  </si>
  <si>
    <t>http://id.who.int/icd/entity/997805288</t>
  </si>
  <si>
    <t>http://who.int/icd#Q53</t>
  </si>
  <si>
    <t>http://id.who.int/icd/entity/1134950387</t>
  </si>
  <si>
    <t>http://who.int/icd#Q53.1</t>
  </si>
  <si>
    <t>http://id.who.int/icd/entity/2041788595</t>
  </si>
  <si>
    <t>http://who.int/icd#Q53.0</t>
  </si>
  <si>
    <t>http://id.who.int/icd/entity/486077735</t>
  </si>
  <si>
    <t>http://who.int/icd#Q53.2</t>
  </si>
  <si>
    <t>http://id.who.int/icd/entity/220096588</t>
  </si>
  <si>
    <t>http://who.int/icd#Q54</t>
  </si>
  <si>
    <t>http://id.who.int/icd/entity/810247271</t>
  </si>
  <si>
    <t>http://who.int/icd#Q54.0</t>
  </si>
  <si>
    <t>http://id.who.int/icd/entity/662799463</t>
  </si>
  <si>
    <t>http://who.int/icd#1518_b047675b_e7d6_403d_8ca9_f59ab5570ff4</t>
  </si>
  <si>
    <t>http://id.who.int/icd/entity/162402214</t>
  </si>
  <si>
    <t>http://who.int/icd#1529_b047675b_e7d6_403d_8ca9_f59ab5570ff4</t>
  </si>
  <si>
    <t>http://id.who.int/icd/entity/1390753</t>
  </si>
  <si>
    <t>http://who.int/icd#Q54.2</t>
  </si>
  <si>
    <t>http://id.who.int/icd/entity/912726286</t>
  </si>
  <si>
    <t>http://who.int/icd#Q54.1</t>
  </si>
  <si>
    <t>http://id.who.int/icd/entity/1120553459</t>
  </si>
  <si>
    <t>http://who.int/icd#Q54.3</t>
  </si>
  <si>
    <t>http://id.who.int/icd/entity/1395446936</t>
  </si>
  <si>
    <t>http://who.int/icd#1540_b047675b_e7d6_403d_8ca9_f59ab5570ff4</t>
  </si>
  <si>
    <t>http://id.who.int/icd/entity/1702110512</t>
  </si>
  <si>
    <t>http://who.int/icd#Q55.3</t>
  </si>
  <si>
    <t>http://id.who.int/icd/entity/1339300889</t>
  </si>
  <si>
    <t>http://who.int/icd#Q64.0</t>
  </si>
  <si>
    <t>http://id.who.int/icd/entity/397402420</t>
  </si>
  <si>
    <t>http://who.int/icd#Q54.4</t>
  </si>
  <si>
    <t>http://id.who.int/icd/entity/549603084</t>
  </si>
  <si>
    <t>http://who.int/icd#Q55.5</t>
  </si>
  <si>
    <t>http://id.who.int/icd/entity/1500594713</t>
  </si>
  <si>
    <t>http://who.int/icd#Q55.1</t>
  </si>
  <si>
    <t>http://id.who.int/icd/entity/1580368242</t>
  </si>
  <si>
    <t>http://who.int/icd#1463_b047675b_e7d6_403d_8ca9_f59ab5570ff4</t>
  </si>
  <si>
    <t>http://id.who.int/icd/entity/2013857037</t>
  </si>
  <si>
    <t>http://who.int/icd#Q51</t>
  </si>
  <si>
    <t>http://id.who.int/icd/entity/1380149912</t>
  </si>
  <si>
    <t>http://who.int/icd#Q51.0</t>
  </si>
  <si>
    <t>http://id.who.int/icd/entity/25664922</t>
  </si>
  <si>
    <t>http://who.int/icd#Q51.5</t>
  </si>
  <si>
    <t>http://id.who.int/icd/entity/1670353767</t>
  </si>
  <si>
    <t>http://who.int/icd#Q51.3</t>
  </si>
  <si>
    <t>http://id.who.int/icd/entity/1965739367</t>
  </si>
  <si>
    <t>http://who.int/icd#Q51.1</t>
  </si>
  <si>
    <t>http://id.who.int/icd/entity/1691111436</t>
  </si>
  <si>
    <t>http://who.int/icd#2145_b047675b_e7d6_403d_8ca9_f59ab5570ff4</t>
  </si>
  <si>
    <t>http://id.who.int/icd/entity/1438264683</t>
  </si>
  <si>
    <t>http://who.int/icd#2156_b047675b_e7d6_403d_8ca9_f59ab5570ff4</t>
  </si>
  <si>
    <t>http://id.who.int/icd/entity/1145216664</t>
  </si>
  <si>
    <t>http://who.int/icd#2167_b047675b_e7d6_403d_8ca9_f59ab5570ff4</t>
  </si>
  <si>
    <t>http://id.who.int/icd/entity/1308207507</t>
  </si>
  <si>
    <t>http://who.int/icd#2178_b047675b_e7d6_403d_8ca9_f59ab5570ff4</t>
  </si>
  <si>
    <t>http://id.who.int/icd/entity/282476394</t>
  </si>
  <si>
    <t>http://who.int/icd#Q51.6</t>
  </si>
  <si>
    <t>http://id.who.int/icd/entity/388154264</t>
  </si>
  <si>
    <t>http://who.int/icd#1584_b047675b_e7d6_403d_8ca9_f59ab5570ff4</t>
  </si>
  <si>
    <t>http://id.who.int/icd/entity/1134098724</t>
  </si>
  <si>
    <t>http://who.int/icd#2112_b047675b_e7d6_403d_8ca9_f59ab5570ff4</t>
  </si>
  <si>
    <t>http://id.who.int/icd/entity/1959106408</t>
  </si>
  <si>
    <t>http://who.int/icd#2123_b047675b_e7d6_403d_8ca9_f59ab5570ff4</t>
  </si>
  <si>
    <t>http://id.who.int/icd/entity/2105450595</t>
  </si>
  <si>
    <t>http://who.int/icd#2134_b047675b_e7d6_403d_8ca9_f59ab5570ff4</t>
  </si>
  <si>
    <t>http://id.who.int/icd/entity/1463087262</t>
  </si>
  <si>
    <t>http://who.int/icd#2057_b047675b_e7d6_403d_8ca9_f59ab5570ff4</t>
  </si>
  <si>
    <t>http://id.who.int/icd/entity/1098660435</t>
  </si>
  <si>
    <t>http://who.int/icd#2090_b047675b_e7d6_403d_8ca9_f59ab5570ff4</t>
  </si>
  <si>
    <t>http://id.who.int/icd/entity/1726108634</t>
  </si>
  <si>
    <t>http://who.int/icd#Q51.4</t>
  </si>
  <si>
    <t>http://id.who.int/icd/entity/113532659</t>
  </si>
  <si>
    <t>http://who.int/icd#2101_b047675b_e7d6_403d_8ca9_f59ab5570ff4</t>
  </si>
  <si>
    <t>http://id.who.int/icd/entity/1698505883</t>
  </si>
  <si>
    <t>http://who.int/icd#10950_81655b5c_debe_4590_b8ad_ea6448685723</t>
  </si>
  <si>
    <t>http://id.who.int/icd/entity/1858530341</t>
  </si>
  <si>
    <t>http://who.int/icd#1595_b047675b_e7d6_403d_8ca9_f59ab5570ff4</t>
  </si>
  <si>
    <t>http://id.who.int/icd/entity/1337539416</t>
  </si>
  <si>
    <t>http://who.int/icd#Q52.0</t>
  </si>
  <si>
    <t>http://id.who.int/icd/entity/15782</t>
  </si>
  <si>
    <t>http://who.int/icd#Q52.1</t>
  </si>
  <si>
    <t>http://id.who.int/icd/entity/1699475508</t>
  </si>
  <si>
    <t>http://who.int/icd#Q52.3</t>
  </si>
  <si>
    <t>http://id.who.int/icd/entity/1957522777</t>
  </si>
  <si>
    <t>http://who.int/icd#2200_b047675b_e7d6_403d_8ca9_f59ab5570ff4</t>
  </si>
  <si>
    <t>http://id.who.int/icd/entity/1395212776</t>
  </si>
  <si>
    <t>http://who.int/icd#2211_b047675b_e7d6_403d_8ca9_f59ab5570ff4</t>
  </si>
  <si>
    <t>http://id.who.int/icd/entity/1594393492</t>
  </si>
  <si>
    <t>http://who.int/icd#2222_b047675b_e7d6_403d_8ca9_f59ab5570ff4</t>
  </si>
  <si>
    <t>http://id.who.int/icd/entity/1265288464</t>
  </si>
  <si>
    <t>http://who.int/icd#10965_81655b5c_debe_4590_b8ad_ea6448685723</t>
  </si>
  <si>
    <t>http://id.who.int/icd/entity/1557084196</t>
  </si>
  <si>
    <t>http://who.int/icd#Q52.2</t>
  </si>
  <si>
    <t>http://id.who.int/icd/entity/300327117</t>
  </si>
  <si>
    <t>http://who.int/icd#2010_588c79f3_df65_43e0_903d_add110bf20de</t>
  </si>
  <si>
    <t>http://id.who.int/icd/entity/677947200</t>
  </si>
  <si>
    <t>http://who.int/icd#Q52.6</t>
  </si>
  <si>
    <t>http://id.who.int/icd/entity/379937704</t>
  </si>
  <si>
    <t>http://who.int/icd#2233_b047675b_e7d6_403d_8ca9_f59ab5570ff4</t>
  </si>
  <si>
    <t>http://id.who.int/icd/entity/1196099436</t>
  </si>
  <si>
    <t>http://who.int/icd#2244_b047675b_e7d6_403d_8ca9_f59ab5570ff4</t>
  </si>
  <si>
    <t>http://id.who.int/icd/entity/1672366104</t>
  </si>
  <si>
    <t>http://who.int/icd#2255_b047675b_e7d6_403d_8ca9_f59ab5570ff4</t>
  </si>
  <si>
    <t>http://id.who.int/icd/entity/1871678052</t>
  </si>
  <si>
    <t>http://who.int/icd#Q50</t>
  </si>
  <si>
    <t>http://id.who.int/icd/entity/923313934</t>
  </si>
  <si>
    <t>http://who.int/icd#Q50.5</t>
  </si>
  <si>
    <t>http://id.who.int/icd/entity/2138528744</t>
  </si>
  <si>
    <t>http://who.int/icd#Q50.4</t>
  </si>
  <si>
    <t>http://id.who.int/icd/entity/440178290</t>
  </si>
  <si>
    <t>http://who.int/icd#Q50.2</t>
  </si>
  <si>
    <t>http://id.who.int/icd/entity/211404916</t>
  </si>
  <si>
    <t>http://who.int/icd#Q50.0</t>
  </si>
  <si>
    <t>http://id.who.int/icd/entity/494884121</t>
  </si>
  <si>
    <t>http://who.int/icd#1551_b047675b_e7d6_403d_8ca9_f59ab5570ff4</t>
  </si>
  <si>
    <t>http://id.who.int/icd/entity/1767237452</t>
  </si>
  <si>
    <t>http://who.int/icd#1562_b047675b_e7d6_403d_8ca9_f59ab5570ff4</t>
  </si>
  <si>
    <t>http://id.who.int/icd/entity/2100797896</t>
  </si>
  <si>
    <t>http://who.int/icd#9647_6bc3f235_b24a_493e_a8a3_60cb9fb52dbd</t>
  </si>
  <si>
    <t>http://id.who.int/icd/entity/1742528605</t>
  </si>
  <si>
    <t>http://who.int/icd#Q50.1</t>
  </si>
  <si>
    <t>http://id.who.int/icd/entity/2016712845</t>
  </si>
  <si>
    <t>http://who.int/icd#1573_b047675b_e7d6_403d_8ca9_f59ab5570ff4</t>
  </si>
  <si>
    <t>http://id.who.int/icd/entity/1897292724</t>
  </si>
  <si>
    <t>http://who.int/icd#2085_588c79f3_df65_43e0_903d_add110bf20de</t>
  </si>
  <si>
    <t>http://id.who.int/icd/entity/160453542</t>
  </si>
  <si>
    <t>http://who.int/icd#2100_588c79f3_df65_43e0_903d_add110bf20de</t>
  </si>
  <si>
    <t>http://id.who.int/icd/entity/561496455</t>
  </si>
  <si>
    <t>http://who.int/icd#1965_588c79f3_df65_43e0_903d_add110bf20de</t>
  </si>
  <si>
    <t>http://id.who.int/icd/entity/1243065373</t>
  </si>
  <si>
    <t>http://who.int/icd#1980_588c79f3_df65_43e0_903d_add110bf20de</t>
  </si>
  <si>
    <t>http://id.who.int/icd/entity/1976189296</t>
  </si>
  <si>
    <t>http://who.int/icd#1995_588c79f3_df65_43e0_903d_add110bf20de</t>
  </si>
  <si>
    <t>http://id.who.int/icd/entity/1113153554</t>
  </si>
  <si>
    <t>http://who.int/icd#Q51.7</t>
  </si>
  <si>
    <t>http://id.who.int/icd/entity/1919487502</t>
  </si>
  <si>
    <t>http://who.int/icd#2025_588c79f3_df65_43e0_903d_add110bf20de</t>
  </si>
  <si>
    <t>http://id.who.int/icd/entity/442594105</t>
  </si>
  <si>
    <t>http://who.int/icd#2040_588c79f3_df65_43e0_903d_add110bf20de</t>
  </si>
  <si>
    <t>http://id.who.int/icd/entity/869747630</t>
  </si>
  <si>
    <t>http://who.int/icd#Q52.5</t>
  </si>
  <si>
    <t>http://id.who.int/icd/entity/1644704601</t>
  </si>
  <si>
    <t>http://who.int/icd#2055_588c79f3_df65_43e0_903d_add110bf20de</t>
  </si>
  <si>
    <t>http://id.who.int/icd/entity/71592656</t>
  </si>
  <si>
    <t>http://who.int/icd#2070_588c79f3_df65_43e0_903d_add110bf20de</t>
  </si>
  <si>
    <t>http://id.who.int/icd/entity/650623157</t>
  </si>
  <si>
    <t>http://who.int/icd#Q27</t>
  </si>
  <si>
    <t>http://id.who.int/icd/entity/953010840</t>
  </si>
  <si>
    <t>http://who.int/icd#9240_07368d94_d861_421b_b2a0_264c49b96108</t>
  </si>
  <si>
    <t>http://id.who.int/icd/entity/1445907819</t>
  </si>
  <si>
    <t>http://who.int/icd#10703_07368d94_d861_421b_b2a0_264c49b96108</t>
  </si>
  <si>
    <t>http://id.who.int/icd/entity/1843029926</t>
  </si>
  <si>
    <t>http://who.int/icd#10714_07368d94_d861_421b_b2a0_264c49b96108</t>
  </si>
  <si>
    <t>http://id.who.int/icd/entity/1200633689</t>
  </si>
  <si>
    <t>http://who.int/icd#10725_07368d94_d861_421b_b2a0_264c49b96108</t>
  </si>
  <si>
    <t>http://id.who.int/icd/entity/1311440988</t>
  </si>
  <si>
    <t>http://who.int/icd#10736_07368d94_d861_421b_b2a0_264c49b96108</t>
  </si>
  <si>
    <t>http://id.who.int/icd/entity/1607709601</t>
  </si>
  <si>
    <t>http://who.int/icd#10747_07368d94_d861_421b_b2a0_264c49b96108</t>
  </si>
  <si>
    <t>http://id.who.int/icd/entity/1566404182</t>
  </si>
  <si>
    <t>http://who.int/icd#10758_07368d94_d861_421b_b2a0_264c49b96108</t>
  </si>
  <si>
    <t>http://id.who.int/icd/entity/7534765</t>
  </si>
  <si>
    <t>http://who.int/icd#10824_07368d94_d861_421b_b2a0_264c49b96108</t>
  </si>
  <si>
    <t>http://id.who.int/icd/entity/759045989</t>
  </si>
  <si>
    <t>http://who.int/icd#10835_07368d94_d861_421b_b2a0_264c49b96108</t>
  </si>
  <si>
    <t>http://id.who.int/icd/entity/555736345</t>
  </si>
  <si>
    <t>http://who.int/icd#10846_07368d94_d861_421b_b2a0_264c49b96108</t>
  </si>
  <si>
    <t>http://id.who.int/icd/entity/1044935023</t>
  </si>
  <si>
    <t>http://who.int/icd#10879_07368d94_d861_421b_b2a0_264c49b96108</t>
  </si>
  <si>
    <t>http://id.who.int/icd/entity/1727861485</t>
  </si>
  <si>
    <t>http://who.int/icd#5868_599a597b_6a33_44a6_bf97_915e75834e46</t>
  </si>
  <si>
    <t>http://id.who.int/icd/entity/1804599914</t>
  </si>
  <si>
    <t>http://who.int/icd#17281_b047675b_e7d6_403d_8ca9_f59ab5570ff4</t>
  </si>
  <si>
    <t>http://id.who.int/icd/entity/182579434</t>
  </si>
  <si>
    <t>http://who.int/icd#9262_07368d94_d861_421b_b2a0_264c49b96108</t>
  </si>
  <si>
    <t>http://id.who.int/icd/entity/1315785107</t>
  </si>
  <si>
    <t>http://who.int/icd#17259_b047675b_e7d6_403d_8ca9_f59ab5570ff4</t>
  </si>
  <si>
    <t>http://id.who.int/icd/entity/1884295064</t>
  </si>
  <si>
    <t>http://who.int/icd#17292_b047675b_e7d6_403d_8ca9_f59ab5570ff4</t>
  </si>
  <si>
    <t>http://id.who.int/icd/entity/454640405</t>
  </si>
  <si>
    <t>http://who.int/icd#Q26.5</t>
  </si>
  <si>
    <t>http://id.who.int/icd/entity/682625970</t>
  </si>
  <si>
    <t>http://who.int/icd#Q27.3</t>
  </si>
  <si>
    <t>http://id.who.int/icd/entity/585997617</t>
  </si>
  <si>
    <t>http://who.int/icd#9361_07368d94_d861_421b_b2a0_264c49b96108</t>
  </si>
  <si>
    <t>http://id.who.int/icd/entity/1451924695</t>
  </si>
  <si>
    <t>http://who.int/icd#9372_07368d94_d861_421b_b2a0_264c49b96108</t>
  </si>
  <si>
    <t>http://id.who.int/icd/entity/1198665514</t>
  </si>
  <si>
    <t>http://who.int/icd#9383_07368d94_d861_421b_b2a0_264c49b96108</t>
  </si>
  <si>
    <t>http://id.who.int/icd/entity/1402414905</t>
  </si>
  <si>
    <t>http://who.int/icd#9394_07368d94_d861_421b_b2a0_264c49b96108</t>
  </si>
  <si>
    <t>http://id.who.int/icd/entity/2044557254</t>
  </si>
  <si>
    <t>http://who.int/icd#9405_07368d94_d861_421b_b2a0_264c49b96108</t>
  </si>
  <si>
    <t>http://id.who.int/icd/entity/796738143</t>
  </si>
  <si>
    <t>http://who.int/icd#9416_07368d94_d861_421b_b2a0_264c49b96108</t>
  </si>
  <si>
    <t>http://id.who.int/icd/entity/1048965538</t>
  </si>
  <si>
    <t>http://who.int/icd#9427_07368d94_d861_421b_b2a0_264c49b96108</t>
  </si>
  <si>
    <t>http://id.who.int/icd/entity/926860967</t>
  </si>
  <si>
    <t>http://who.int/icd#9438_07368d94_d861_421b_b2a0_264c49b96108</t>
  </si>
  <si>
    <t>http://id.who.int/icd/entity/1779519580</t>
  </si>
  <si>
    <t>http://who.int/icd#9449_07368d94_d861_421b_b2a0_264c49b96108</t>
  </si>
  <si>
    <t>http://id.who.int/icd/entity/1755286955</t>
  </si>
  <si>
    <t>http://who.int/icd#9460_07368d94_d861_421b_b2a0_264c49b96108</t>
  </si>
  <si>
    <t>http://id.who.int/icd/entity/113998538</t>
  </si>
  <si>
    <t>http://who.int/icd#9471_07368d94_d861_421b_b2a0_264c49b96108</t>
  </si>
  <si>
    <t>http://id.who.int/icd/entity/183154870</t>
  </si>
  <si>
    <t>http://who.int/icd#9482_07368d94_d861_421b_b2a0_264c49b96108</t>
  </si>
  <si>
    <t>http://id.who.int/icd/entity/64405800</t>
  </si>
  <si>
    <t>http://who.int/icd#9504_07368d94_d861_421b_b2a0_264c49b96108</t>
  </si>
  <si>
    <t>http://id.who.int/icd/entity/709093020</t>
  </si>
  <si>
    <t>http://who.int/icd#Q28.0</t>
  </si>
  <si>
    <t>http://id.who.int/icd/entity/415506034</t>
  </si>
  <si>
    <t>http://who.int/icd#Q28.2</t>
  </si>
  <si>
    <t>http://id.who.int/icd/entity/153256729</t>
  </si>
  <si>
    <t>http://who.int/icd#Q26.6</t>
  </si>
  <si>
    <t>http://id.who.int/icd/entity/1545427791</t>
  </si>
  <si>
    <t>http://who.int/icd#10461_07368d94_d861_421b_b2a0_264c49b96108</t>
  </si>
  <si>
    <t>http://id.who.int/icd/entity/1410574529</t>
  </si>
  <si>
    <t>http://who.int/icd#I78.0</t>
  </si>
  <si>
    <t>http://id.who.int/icd/entity/714406192</t>
  </si>
  <si>
    <t>http://who.int/icd#10494_07368d94_d861_421b_b2a0_264c49b96108</t>
  </si>
  <si>
    <t>http://id.who.int/icd/entity/2068071376</t>
  </si>
  <si>
    <t>http://who.int/icd#13574_b047675b_e7d6_403d_8ca9_f59ab5570ff4</t>
  </si>
  <si>
    <t>http://id.who.int/icd/entity/727340642</t>
  </si>
  <si>
    <t>http://who.int/icd#10505_07368d94_d861_421b_b2a0_264c49b96108</t>
  </si>
  <si>
    <t>http://id.who.int/icd/entity/2023437459</t>
  </si>
  <si>
    <t>http://who.int/icd#10472_07368d94_d861_421b_b2a0_264c49b96108</t>
  </si>
  <si>
    <t>http://id.who.int/icd/entity/1173035836</t>
  </si>
  <si>
    <t>http://who.int/icd#10516_07368d94_d861_421b_b2a0_264c49b96108</t>
  </si>
  <si>
    <t>http://id.who.int/icd/entity/1768130414</t>
  </si>
  <si>
    <t>http://who.int/icd#10549_07368d94_d861_421b_b2a0_264c49b96108</t>
  </si>
  <si>
    <t>http://id.who.int/icd/entity/1064958823</t>
  </si>
  <si>
    <t>http://who.int/icd#2880_81655b5c_debe_4590_b8ad_ea6448685723</t>
  </si>
  <si>
    <t>http://id.who.int/icd/entity/436983489</t>
  </si>
  <si>
    <t>http://who.int/icd#2730_81655b5c_debe_4590_b8ad_ea6448685723</t>
  </si>
  <si>
    <t>http://id.who.int/icd/entity/1724787481</t>
  </si>
  <si>
    <t>http://who.int/icd#2715_81655b5c_debe_4590_b8ad_ea6448685723</t>
  </si>
  <si>
    <t>http://id.who.int/icd/entity/1145960828</t>
  </si>
  <si>
    <t>http://who.int/icd#2850_81655b5c_debe_4590_b8ad_ea6448685723</t>
  </si>
  <si>
    <t>http://id.who.int/icd/entity/400551861</t>
  </si>
  <si>
    <t>http://who.int/icd#2865_81655b5c_debe_4590_b8ad_ea6448685723</t>
  </si>
  <si>
    <t>http://id.who.int/icd/entity/634796978</t>
  </si>
  <si>
    <t>http://who.int/icd#6555_588c79f3_df65_43e0_903d_add110bf20de</t>
  </si>
  <si>
    <t>http://id.who.int/icd/entity/964880125</t>
  </si>
  <si>
    <t>http://who.int/icd#6570_588c79f3_df65_43e0_903d_add110bf20de</t>
  </si>
  <si>
    <t>http://id.who.int/icd/entity/453063832</t>
  </si>
  <si>
    <t>http://who.int/icd#10626_07368d94_d861_421b_b2a0_264c49b96108</t>
  </si>
  <si>
    <t>http://id.who.int/icd/entity/1456264474</t>
  </si>
  <si>
    <t>http://who.int/icd#10637_07368d94_d861_421b_b2a0_264c49b96108</t>
  </si>
  <si>
    <t>http://id.who.int/icd/entity/1525487462</t>
  </si>
  <si>
    <t>http://who.int/icd#10648_07368d94_d861_421b_b2a0_264c49b96108</t>
  </si>
  <si>
    <t>http://id.who.int/icd/entity/158178838</t>
  </si>
  <si>
    <t>http://who.int/icd#10659_07368d94_d861_421b_b2a0_264c49b96108</t>
  </si>
  <si>
    <t>http://id.who.int/icd/entity/88890474</t>
  </si>
  <si>
    <t>http://who.int/icd#10670_07368d94_d861_421b_b2a0_264c49b96108</t>
  </si>
  <si>
    <t>http://id.who.int/icd/entity/1796778763</t>
  </si>
  <si>
    <t>http://who.int/icd#10681_07368d94_d861_421b_b2a0_264c49b96108</t>
  </si>
  <si>
    <t>http://id.who.int/icd/entity/2147328792</t>
  </si>
  <si>
    <t>http://who.int/icd#8535_2494a080_32f2_4041_86cd_e358ae853fc5</t>
  </si>
  <si>
    <t>http://id.who.int/icd/entity/2088244412</t>
  </si>
  <si>
    <t>http://who.int/icd#10890_07368d94_d861_421b_b2a0_264c49b96108</t>
  </si>
  <si>
    <t>http://id.who.int/icd/entity/368564890</t>
  </si>
  <si>
    <t>http://who.int/icd#Q27.1</t>
  </si>
  <si>
    <t>http://id.who.int/icd/entity/856359002</t>
  </si>
  <si>
    <t>http://who.int/icd#8550_2494a080_32f2_4041_86cd_e358ae853fc5</t>
  </si>
  <si>
    <t>http://id.who.int/icd/entity/1439575085</t>
  </si>
  <si>
    <t>http://who.int/icd#Q28.1</t>
  </si>
  <si>
    <t>http://id.who.int/icd/entity/2106577896</t>
  </si>
  <si>
    <t>http://who.int/icd#Q28.3</t>
  </si>
  <si>
    <t>http://id.who.int/icd/entity/1818840717</t>
  </si>
  <si>
    <t>http://who.int/icd#9328_07368d94_d861_421b_b2a0_264c49b96108</t>
  </si>
  <si>
    <t>http://id.who.int/icd/entity/913404991</t>
  </si>
  <si>
    <t>http://who.int/icd#9185_07368d94_d861_421b_b2a0_264c49b96108</t>
  </si>
  <si>
    <t>http://id.who.int/icd/entity/1188459532</t>
  </si>
  <si>
    <t>http://who.int/icd#9196_07368d94_d861_421b_b2a0_264c49b96108</t>
  </si>
  <si>
    <t>http://id.who.int/icd/entity/1462683633</t>
  </si>
  <si>
    <t>http://who.int/icd#9207_07368d94_d861_421b_b2a0_264c49b96108</t>
  </si>
  <si>
    <t>http://id.who.int/icd/entity/1742434564</t>
  </si>
  <si>
    <t>http://who.int/icd#9218_07368d94_d861_421b_b2a0_264c49b96108</t>
  </si>
  <si>
    <t>http://id.who.int/icd/entity/989128703</t>
  </si>
  <si>
    <t>http://who.int/icd#Q89.1</t>
  </si>
  <si>
    <t>http://id.who.int/icd/entity/1047378803</t>
  </si>
  <si>
    <t>http://who.int/icd#Q89.4</t>
  </si>
  <si>
    <t>http://id.who.int/icd/entity/1550169484</t>
  </si>
  <si>
    <t>http://who.int/icd#360_81655b5c_debe_4590_b8ad_ea6448685723</t>
  </si>
  <si>
    <t>http://id.who.int/icd/entity/770439884</t>
  </si>
  <si>
    <t>http://who.int/icd#5214_07368d94_d861_421b_b2a0_264c49b96108</t>
  </si>
  <si>
    <t>http://id.who.int/icd/entity/1800958996</t>
  </si>
  <si>
    <t>http://who.int/icd#5995_b047675b_e7d6_403d_8ca9_f59ab5570ff4</t>
  </si>
  <si>
    <t>http://id.who.int/icd/entity/1488858760</t>
  </si>
  <si>
    <t>http://who.int/icd#6039_b047675b_e7d6_403d_8ca9_f59ab5570ff4</t>
  </si>
  <si>
    <t>http://id.who.int/icd/entity/1557864133</t>
  </si>
  <si>
    <t>http://who.int/icd#6050_b047675b_e7d6_403d_8ca9_f59ab5570ff4</t>
  </si>
  <si>
    <t>http://id.who.int/icd/entity/968491860</t>
  </si>
  <si>
    <t>http://who.int/icd#5005_07368d94_d861_421b_b2a0_264c49b96108</t>
  </si>
  <si>
    <t>http://id.who.int/icd/entity/1414756318</t>
  </si>
  <si>
    <t>http://who.int/icd#5115_07368d94_d861_421b_b2a0_264c49b96108</t>
  </si>
  <si>
    <t>http://id.who.int/icd/entity/1565266279</t>
  </si>
  <si>
    <t>http://who.int/icd#5126_07368d94_d861_421b_b2a0_264c49b96108</t>
  </si>
  <si>
    <t>http://id.who.int/icd/entity/1227773923</t>
  </si>
  <si>
    <t>http://who.int/icd#5137_07368d94_d861_421b_b2a0_264c49b96108</t>
  </si>
  <si>
    <t>http://id.who.int/icd/entity/1158649247</t>
  </si>
  <si>
    <t>http://who.int/icd#5148_07368d94_d861_421b_b2a0_264c49b96108</t>
  </si>
  <si>
    <t>http://id.who.int/icd/entity/378477807</t>
  </si>
  <si>
    <t>http://who.int/icd#5159_07368d94_d861_421b_b2a0_264c49b96108</t>
  </si>
  <si>
    <t>http://id.who.int/icd/entity/447667859</t>
  </si>
  <si>
    <t>http://who.int/icd#5170_07368d94_d861_421b_b2a0_264c49b96108</t>
  </si>
  <si>
    <t>http://id.who.int/icd/entity/1962551792</t>
  </si>
  <si>
    <t>http://who.int/icd#5181_07368d94_d861_421b_b2a0_264c49b96108</t>
  </si>
  <si>
    <t>http://id.who.int/icd/entity/1612653027</t>
  </si>
  <si>
    <t>http://who.int/icd#6017_b047675b_e7d6_403d_8ca9_f59ab5570ff4</t>
  </si>
  <si>
    <t>http://id.who.int/icd/entity/139444027</t>
  </si>
  <si>
    <t>http://who.int/icd#6028_b047675b_e7d6_403d_8ca9_f59ab5570ff4</t>
  </si>
  <si>
    <t>http://id.who.int/icd/entity/1358617785</t>
  </si>
  <si>
    <t>http://who.int/icd#5808_b047675b_e7d6_403d_8ca9_f59ab5570ff4</t>
  </si>
  <si>
    <t>http://id.who.int/icd/entity/397835469</t>
  </si>
  <si>
    <t>http://who.int/icd#5984_b047675b_e7d6_403d_8ca9_f59ab5570ff4</t>
  </si>
  <si>
    <t>http://id.who.int/icd/entity/1419767028</t>
  </si>
  <si>
    <t>http://who.int/icd#6061_b047675b_e7d6_403d_8ca9_f59ab5570ff4</t>
  </si>
  <si>
    <t>http://id.who.int/icd/entity/805385297</t>
  </si>
  <si>
    <t>http://who.int/icd#6072_b047675b_e7d6_403d_8ca9_f59ab5570ff4</t>
  </si>
  <si>
    <t>http://id.who.int/icd/entity/570001324</t>
  </si>
  <si>
    <t>http://who.int/icd#6083_b047675b_e7d6_403d_8ca9_f59ab5570ff4</t>
  </si>
  <si>
    <t>http://id.who.int/icd/entity/891064255</t>
  </si>
  <si>
    <t>http://who.int/icd#6094_b047675b_e7d6_403d_8ca9_f59ab5570ff4</t>
  </si>
  <si>
    <t>http://id.who.int/icd/entity/525786944</t>
  </si>
  <si>
    <t>http://who.int/icd#6116_b047675b_e7d6_403d_8ca9_f59ab5570ff4</t>
  </si>
  <si>
    <t>http://id.who.int/icd/entity/225516542</t>
  </si>
  <si>
    <t>http://who.int/icd#6127_b047675b_e7d6_403d_8ca9_f59ab5570ff4</t>
  </si>
  <si>
    <t>http://id.who.int/icd/entity/80358651</t>
  </si>
  <si>
    <t>http://who.int/icd#6138_b047675b_e7d6_403d_8ca9_f59ab5570ff4</t>
  </si>
  <si>
    <t>http://id.who.int/icd/entity/1508227584</t>
  </si>
  <si>
    <t>http://who.int/icd#924_e9c55f4e_825c_45d7_ba2c_0fdc673d688a</t>
  </si>
  <si>
    <t>http://id.who.int/icd/entity/1547688117</t>
  </si>
  <si>
    <t>http://who.int/icd#946_e9c55f4e_825c_45d7_ba2c_0fdc673d688a</t>
  </si>
  <si>
    <t>http://id.who.int/icd/entity/1330230975</t>
  </si>
  <si>
    <t>http://who.int/icd#6149_b047675b_e7d6_403d_8ca9_f59ab5570ff4</t>
  </si>
  <si>
    <t>http://id.who.int/icd/entity/1533765623</t>
  </si>
  <si>
    <t>http://who.int/icd#6171_b047675b_e7d6_403d_8ca9_f59ab5570ff4</t>
  </si>
  <si>
    <t>http://id.who.int/icd/entity/958288618</t>
  </si>
  <si>
    <t>http://who.int/icd#6182_b047675b_e7d6_403d_8ca9_f59ab5570ff4</t>
  </si>
  <si>
    <t>http://id.who.int/icd/entity/807545724</t>
  </si>
  <si>
    <t>http://who.int/icd#6193_b047675b_e7d6_403d_8ca9_f59ab5570ff4</t>
  </si>
  <si>
    <t>http://id.who.int/icd/entity/1006889224</t>
  </si>
  <si>
    <t>http://who.int/icd#6204_b047675b_e7d6_403d_8ca9_f59ab5570ff4</t>
  </si>
  <si>
    <t>http://id.who.int/icd/entity/714984818</t>
  </si>
  <si>
    <t>http://who.int/icd#6215_b047675b_e7d6_403d_8ca9_f59ab5570ff4</t>
  </si>
  <si>
    <t>http://id.who.int/icd/entity/649858830</t>
  </si>
  <si>
    <t>http://who.int/icd#6226_b047675b_e7d6_403d_8ca9_f59ab5570ff4</t>
  </si>
  <si>
    <t>http://id.who.int/icd/entity/853428618</t>
  </si>
  <si>
    <t>http://who.int/icd#6237_b047675b_e7d6_403d_8ca9_f59ab5570ff4</t>
  </si>
  <si>
    <t>http://id.who.int/icd/entity/1056934902</t>
  </si>
  <si>
    <t>http://who.int/icd#6248_b047675b_e7d6_403d_8ca9_f59ab5570ff4</t>
  </si>
  <si>
    <t>http://id.who.int/icd/entity/1837040262</t>
  </si>
  <si>
    <t>http://who.int/icd#6259_b047675b_e7d6_403d_8ca9_f59ab5570ff4</t>
  </si>
  <si>
    <t>http://id.who.int/icd/entity/1633599738</t>
  </si>
  <si>
    <t>http://who.int/icd#6270_b047675b_e7d6_403d_8ca9_f59ab5570ff4</t>
  </si>
  <si>
    <t>http://id.who.int/icd/entity/252327835</t>
  </si>
  <si>
    <t>http://who.int/icd#6281_b047675b_e7d6_403d_8ca9_f59ab5570ff4</t>
  </si>
  <si>
    <t>http://id.who.int/icd/entity/468664200</t>
  </si>
  <si>
    <t>http://who.int/icd#6292_b047675b_e7d6_403d_8ca9_f59ab5570ff4</t>
  </si>
  <si>
    <t>http://id.who.int/icd/entity/169315445</t>
  </si>
  <si>
    <t>http://who.int/icd#6303_b047675b_e7d6_403d_8ca9_f59ab5570ff4</t>
  </si>
  <si>
    <t>http://id.who.int/icd/entity/164166454</t>
  </si>
  <si>
    <t>http://who.int/icd#6314_b047675b_e7d6_403d_8ca9_f59ab5570ff4</t>
  </si>
  <si>
    <t>http://id.who.int/icd/entity/595766217</t>
  </si>
  <si>
    <t>http://who.int/icd#6358_b047675b_e7d6_403d_8ca9_f59ab5570ff4</t>
  </si>
  <si>
    <t>http://id.who.int/icd/entity/1684038717</t>
  </si>
  <si>
    <t>http://who.int/icd#6369_b047675b_e7d6_403d_8ca9_f59ab5570ff4</t>
  </si>
  <si>
    <t>http://id.who.int/icd/entity/1843090232</t>
  </si>
  <si>
    <t>http://who.int/icd#6380_b047675b_e7d6_403d_8ca9_f59ab5570ff4</t>
  </si>
  <si>
    <t>http://id.who.int/icd/entity/517053261</t>
  </si>
  <si>
    <t>http://who.int/icd#6721_b047675b_e7d6_403d_8ca9_f59ab5570ff4</t>
  </si>
  <si>
    <t>http://id.who.int/icd/entity/2011102370</t>
  </si>
  <si>
    <t>http://who.int/icd#6732_b047675b_e7d6_403d_8ca9_f59ab5570ff4</t>
  </si>
  <si>
    <t>http://id.who.int/icd/entity/1713786719</t>
  </si>
  <si>
    <t>http://who.int/icd#6743_b047675b_e7d6_403d_8ca9_f59ab5570ff4</t>
  </si>
  <si>
    <t>http://id.who.int/icd/entity/1688769192</t>
  </si>
  <si>
    <t>http://who.int/icd#6754_b047675b_e7d6_403d_8ca9_f59ab5570ff4</t>
  </si>
  <si>
    <t>http://id.who.int/icd/entity/1323483735</t>
  </si>
  <si>
    <t>http://who.int/icd#6765_b047675b_e7d6_403d_8ca9_f59ab5570ff4</t>
  </si>
  <si>
    <t>http://id.who.int/icd/entity/1197077842</t>
  </si>
  <si>
    <t>http://who.int/icd#6776_b047675b_e7d6_403d_8ca9_f59ab5570ff4</t>
  </si>
  <si>
    <t>http://id.who.int/icd/entity/1453409967</t>
  </si>
  <si>
    <t>http://who.int/icd#1950_dd0250d2_e8cd_4c48_a93f_7997cc1c8b07</t>
  </si>
  <si>
    <t>http://id.who.int/icd/entity/1802298056</t>
  </si>
  <si>
    <t>http://who.int/icd#10142_b047675b_e7d6_403d_8ca9_f59ab5570ff4</t>
  </si>
  <si>
    <t>http://id.who.int/icd/entity/267786429</t>
  </si>
  <si>
    <t>http://who.int/icd#10153_b047675b_e7d6_403d_8ca9_f59ab5570ff4</t>
  </si>
  <si>
    <t>http://id.who.int/icd/entity/64477889</t>
  </si>
  <si>
    <t>http://who.int/icd#1965_dd0250d2_e8cd_4c48_a93f_7997cc1c8b07</t>
  </si>
  <si>
    <t>http://id.who.int/icd/entity/1499805377</t>
  </si>
  <si>
    <t>http://who.int/icd#19230_588c79f3_df65_43e0_903d_add110bf20de</t>
  </si>
  <si>
    <t>http://id.who.int/icd/entity/240602582</t>
  </si>
  <si>
    <t>http://who.int/icd#4980_ce88e999_ba9e_41b4_8d8a_b63046b652da</t>
  </si>
  <si>
    <t>http://id.who.int/icd/entity/780151108</t>
  </si>
  <si>
    <t>http://who.int/icd#1980_dd0250d2_e8cd_4c48_a93f_7997cc1c8b07</t>
  </si>
  <si>
    <t>http://id.who.int/icd/entity/1723390898</t>
  </si>
  <si>
    <t>http://who.int/icd#4774_07368d94_d861_421b_b2a0_264c49b96108</t>
  </si>
  <si>
    <t>http://id.who.int/icd/entity/894037041</t>
  </si>
  <si>
    <t>http://who.int/icd#4719_07368d94_d861_421b_b2a0_264c49b96108</t>
  </si>
  <si>
    <t>http://id.who.int/icd/entity/1805259428</t>
  </si>
  <si>
    <t>http://who.int/icd#1995_dd0250d2_e8cd_4c48_a93f_7997cc1c8b07</t>
  </si>
  <si>
    <t>http://id.who.int/icd/entity/1361836748</t>
  </si>
  <si>
    <t>http://who.int/icd#6809_b047675b_e7d6_403d_8ca9_f59ab5570ff4</t>
  </si>
  <si>
    <t>http://id.who.int/icd/entity/2057245946</t>
  </si>
  <si>
    <t>http://who.int/icd#6820_b047675b_e7d6_403d_8ca9_f59ab5570ff4</t>
  </si>
  <si>
    <t>http://id.who.int/icd/entity/348906395</t>
  </si>
  <si>
    <t>http://who.int/icd#6831_b047675b_e7d6_403d_8ca9_f59ab5570ff4</t>
  </si>
  <si>
    <t>http://id.who.int/icd/entity/417997287</t>
  </si>
  <si>
    <t>http://who.int/icd#6391_b047675b_e7d6_403d_8ca9_f59ab5570ff4</t>
  </si>
  <si>
    <t>http://id.who.int/icd/entity/317741361</t>
  </si>
  <si>
    <t>http://who.int/icd#1080_ce88e999_ba9e_41b4_8d8a_b63046b652da</t>
  </si>
  <si>
    <t>http://id.who.int/icd/entity/1765391162</t>
  </si>
  <si>
    <t>http://who.int/icd#2505_ce88e999_ba9e_41b4_8d8a_b63046b652da</t>
  </si>
  <si>
    <t>http://id.who.int/icd/entity/1443432032</t>
  </si>
  <si>
    <t>http://who.int/icd#5269_07368d94_d861_421b_b2a0_264c49b96108</t>
  </si>
  <si>
    <t>http://id.who.int/icd/entity/620858597</t>
  </si>
  <si>
    <t>http://who.int/icd#6864_b047675b_e7d6_403d_8ca9_f59ab5570ff4</t>
  </si>
  <si>
    <t>http://id.who.int/icd/entity/609020523</t>
  </si>
  <si>
    <t>http://who.int/icd#6875_b047675b_e7d6_403d_8ca9_f59ab5570ff4</t>
  </si>
  <si>
    <t>http://id.who.int/icd/entity/678242327</t>
  </si>
  <si>
    <t>http://who.int/icd#6886_b047675b_e7d6_403d_8ca9_f59ab5570ff4</t>
  </si>
  <si>
    <t>http://id.who.int/icd/entity/558977413</t>
  </si>
  <si>
    <t>http://who.int/icd#6897_b047675b_e7d6_403d_8ca9_f59ab5570ff4</t>
  </si>
  <si>
    <t>http://id.who.int/icd/entity/762352633</t>
  </si>
  <si>
    <t>http://who.int/icd#6908_b047675b_e7d6_403d_8ca9_f59ab5570ff4</t>
  </si>
  <si>
    <t>http://id.who.int/icd/entity/2141302845</t>
  </si>
  <si>
    <t>http://who.int/icd#6919_b047675b_e7d6_403d_8ca9_f59ab5570ff4</t>
  </si>
  <si>
    <t>http://id.who.int/icd/entity/1937797697</t>
  </si>
  <si>
    <t>http://who.int/icd#6930_b047675b_e7d6_403d_8ca9_f59ab5570ff4</t>
  </si>
  <si>
    <t>http://id.who.int/icd/entity/500466980</t>
  </si>
  <si>
    <t>http://who.int/icd#6941_b047675b_e7d6_403d_8ca9_f59ab5570ff4</t>
  </si>
  <si>
    <t>http://id.who.int/icd/entity/526014677</t>
  </si>
  <si>
    <t>http://who.int/icd#6952_b047675b_e7d6_403d_8ca9_f59ab5570ff4</t>
  </si>
  <si>
    <t>http://id.who.int/icd/entity/245558058</t>
  </si>
  <si>
    <t>http://who.int/icd#6963_b047675b_e7d6_403d_8ca9_f59ab5570ff4</t>
  </si>
  <si>
    <t>http://id.who.int/icd/entity/119135277</t>
  </si>
  <si>
    <t>http://who.int/icd#6974_b047675b_e7d6_403d_8ca9_f59ab5570ff4</t>
  </si>
  <si>
    <t>http://id.who.int/icd/entity/760450260</t>
  </si>
  <si>
    <t>http://who.int/icd#7018_b047675b_e7d6_403d_8ca9_f59ab5570ff4</t>
  </si>
  <si>
    <t>http://id.who.int/icd/entity/1788103611</t>
  </si>
  <si>
    <t>http://who.int/icd#2280_1c662c6b_68f9_42a4_b7d3_90798bfc2caa</t>
  </si>
  <si>
    <t>http://id.who.int/icd/entity/1589363085</t>
  </si>
  <si>
    <t>http://who.int/icd#2295_1c662c6b_68f9_42a4_b7d3_90798bfc2caa</t>
  </si>
  <si>
    <t>http://id.who.int/icd/entity/1764286707</t>
  </si>
  <si>
    <t>http://who.int/icd#2310_1c662c6b_68f9_42a4_b7d3_90798bfc2caa</t>
  </si>
  <si>
    <t>http://id.who.int/icd/entity/1104114384</t>
  </si>
  <si>
    <t>http://who.int/icd#2325_1c662c6b_68f9_42a4_b7d3_90798bfc2caa</t>
  </si>
  <si>
    <t>http://id.who.int/icd/entity/1942398679</t>
  </si>
  <si>
    <t>http://who.int/icd#2340_1c662c6b_68f9_42a4_b7d3_90798bfc2caa</t>
  </si>
  <si>
    <t>http://id.who.int/icd/entity/1517329986</t>
  </si>
  <si>
    <t>http://who.int/icd#2355_1c662c6b_68f9_42a4_b7d3_90798bfc2caa</t>
  </si>
  <si>
    <t>http://id.who.int/icd/entity/1843642176</t>
  </si>
  <si>
    <t>http://who.int/icd#2370_1c662c6b_68f9_42a4_b7d3_90798bfc2caa</t>
  </si>
  <si>
    <t>http://id.who.int/icd/entity/1331719515</t>
  </si>
  <si>
    <t>http://who.int/icd#2385_1c662c6b_68f9_42a4_b7d3_90798bfc2caa</t>
  </si>
  <si>
    <t>http://id.who.int/icd/entity/1614251594</t>
  </si>
  <si>
    <t>http://who.int/icd#7007_b047675b_e7d6_403d_8ca9_f59ab5570ff4</t>
  </si>
  <si>
    <t>http://id.who.int/icd/entity/935058752</t>
  </si>
  <si>
    <t>http://who.int/icd#7040_b047675b_e7d6_403d_8ca9_f59ab5570ff4</t>
  </si>
  <si>
    <t>http://id.who.int/icd/entity/105799983</t>
  </si>
  <si>
    <t>http://who.int/icd#6780_890e173e_8bc7_44a1_9345_a738531fdd8e</t>
  </si>
  <si>
    <t>http://id.who.int/icd/entity/1374618555</t>
  </si>
  <si>
    <t>http://who.int/icd#10712_378b7cb7_5b17_422d_b68b_e793f5e48664</t>
  </si>
  <si>
    <t>http://id.who.int/icd/entity/237118381</t>
  </si>
  <si>
    <t>http://who.int/icd#6138_07368d94_d861_421b_b2a0_264c49b96108</t>
  </si>
  <si>
    <t>http://id.who.int/icd/entity/2032707885</t>
  </si>
  <si>
    <t>http://who.int/icd#6512_b047675b_e7d6_403d_8ca9_f59ab5570ff4</t>
  </si>
  <si>
    <t>http://id.who.int/icd/entity/1352039312</t>
  </si>
  <si>
    <t>http://who.int/icd#7502_b047675b_e7d6_403d_8ca9_f59ab5570ff4</t>
  </si>
  <si>
    <t>http://id.who.int/icd/entity/1868700139</t>
  </si>
  <si>
    <t>http://who.int/icd#7513_b047675b_e7d6_403d_8ca9_f59ab5570ff4</t>
  </si>
  <si>
    <t>http://id.who.int/icd/entity/1665391511</t>
  </si>
  <si>
    <t>http://who.int/icd#7524_b047675b_e7d6_403d_8ca9_f59ab5570ff4</t>
  </si>
  <si>
    <t>http://id.who.int/icd/entity/1284734481</t>
  </si>
  <si>
    <t>http://who.int/icd#7535_b047675b_e7d6_403d_8ca9_f59ab5570ff4</t>
  </si>
  <si>
    <t>http://id.who.int/icd/entity/1085455469</t>
  </si>
  <si>
    <t>http://who.int/icd#7546_b047675b_e7d6_403d_8ca9_f59ab5570ff4</t>
  </si>
  <si>
    <t>http://id.who.int/icd/entity/1608847387</t>
  </si>
  <si>
    <t>http://who.int/icd#7557_b047675b_e7d6_403d_8ca9_f59ab5570ff4</t>
  </si>
  <si>
    <t>http://id.who.int/icd/entity/1405407847</t>
  </si>
  <si>
    <t>http://who.int/icd#7568_b047675b_e7d6_403d_8ca9_f59ab5570ff4</t>
  </si>
  <si>
    <t>http://id.who.int/icd/entity/192000485</t>
  </si>
  <si>
    <t>http://who.int/icd#7590_b047675b_e7d6_403d_8ca9_f59ab5570ff4</t>
  </si>
  <si>
    <t>http://id.who.int/icd/entity/1952103404</t>
  </si>
  <si>
    <t>http://who.int/icd#7601_b047675b_e7d6_403d_8ca9_f59ab5570ff4</t>
  </si>
  <si>
    <t>http://id.who.int/icd/entity/1152322841</t>
  </si>
  <si>
    <t>http://who.int/icd#7612_b047675b_e7d6_403d_8ca9_f59ab5570ff4</t>
  </si>
  <si>
    <t>http://id.who.int/icd/entity/1431813860</t>
  </si>
  <si>
    <t>http://who.int/icd#7623_b047675b_e7d6_403d_8ca9_f59ab5570ff4</t>
  </si>
  <si>
    <t>http://id.who.int/icd/entity/1559005665</t>
  </si>
  <si>
    <t>http://who.int/icd#7634_b047675b_e7d6_403d_8ca9_f59ab5570ff4</t>
  </si>
  <si>
    <t>http://id.who.int/icd/entity/1990646046</t>
  </si>
  <si>
    <t>http://who.int/icd#7645_b047675b_e7d6_403d_8ca9_f59ab5570ff4</t>
  </si>
  <si>
    <t>http://id.who.int/icd/entity/1948779753</t>
  </si>
  <si>
    <t>http://who.int/icd#7656_b047675b_e7d6_403d_8ca9_f59ab5570ff4</t>
  </si>
  <si>
    <t>http://id.who.int/icd/entity/1708177172</t>
  </si>
  <si>
    <t>http://who.int/icd#7667_b047675b_e7d6_403d_8ca9_f59ab5570ff4</t>
  </si>
  <si>
    <t>http://id.who.int/icd/entity/1818984465</t>
  </si>
  <si>
    <t>http://who.int/icd#7678_b047675b_e7d6_403d_8ca9_f59ab5570ff4</t>
  </si>
  <si>
    <t>http://id.who.int/icd/entity/826545898</t>
  </si>
  <si>
    <t>http://who.int/icd#7689_b047675b_e7d6_403d_8ca9_f59ab5570ff4</t>
  </si>
  <si>
    <t>http://id.who.int/icd/entity/631316217</t>
  </si>
  <si>
    <t>http://who.int/icd#7700_b047675b_e7d6_403d_8ca9_f59ab5570ff4</t>
  </si>
  <si>
    <t>http://id.who.int/icd/entity/1100065246</t>
  </si>
  <si>
    <t>http://who.int/icd#7711_b047675b_e7d6_403d_8ca9_f59ab5570ff4</t>
  </si>
  <si>
    <t>http://id.who.int/icd/entity/1303407522</t>
  </si>
  <si>
    <t>http://who.int/icd#7722_b047675b_e7d6_403d_8ca9_f59ab5570ff4</t>
  </si>
  <si>
    <t>http://id.who.int/icd/entity/1506946342</t>
  </si>
  <si>
    <t>http://who.int/icd#7733_b047675b_e7d6_403d_8ca9_f59ab5570ff4</t>
  </si>
  <si>
    <t>http://id.who.int/icd/entity/1442049882</t>
  </si>
  <si>
    <t>http://who.int/icd#7744_b047675b_e7d6_403d_8ca9_f59ab5570ff4</t>
  </si>
  <si>
    <t>http://id.who.int/icd/entity/1897308206</t>
  </si>
  <si>
    <t>http://who.int/icd#7755_b047675b_e7d6_403d_8ca9_f59ab5570ff4</t>
  </si>
  <si>
    <t>http://id.who.int/icd/entity/2100781650</t>
  </si>
  <si>
    <t>http://who.int/icd#7766_b047675b_e7d6_403d_8ca9_f59ab5570ff4</t>
  </si>
  <si>
    <t>http://id.who.int/icd/entity/1767187670</t>
  </si>
  <si>
    <t>http://who.int/icd#2415_2494a080_32f2_4041_86cd_e358ae853fc5</t>
  </si>
  <si>
    <t>http://id.who.int/icd/entity/1643548765</t>
  </si>
  <si>
    <t>http://who.int/icd#7777_b047675b_e7d6_403d_8ca9_f59ab5570ff4</t>
  </si>
  <si>
    <t>http://id.who.int/icd/entity/1702160042</t>
  </si>
  <si>
    <t>http://who.int/icd#7315_b047675b_e7d6_403d_8ca9_f59ab5570ff4</t>
  </si>
  <si>
    <t>http://id.who.int/icd/entity/274140112</t>
  </si>
  <si>
    <t>http://who.int/icd#7326_b047675b_e7d6_403d_8ca9_f59ab5570ff4</t>
  </si>
  <si>
    <t>http://id.who.int/icd/entity/70602060</t>
  </si>
  <si>
    <t>http://who.int/icd#7788_b047675b_e7d6_403d_8ca9_f59ab5570ff4</t>
  </si>
  <si>
    <t>http://id.who.int/icd/entity/547338814</t>
  </si>
  <si>
    <t>http://who.int/icd#7799_b047675b_e7d6_403d_8ca9_f59ab5570ff4</t>
  </si>
  <si>
    <t>http://id.who.int/icd/entity/750680130</t>
  </si>
  <si>
    <t>http://who.int/icd#7810_b047675b_e7d6_403d_8ca9_f59ab5570ff4</t>
  </si>
  <si>
    <t>http://id.who.int/icd/entity/782595225</t>
  </si>
  <si>
    <t>http://who.int/icd#7821_b047675b_e7d6_403d_8ca9_f59ab5570ff4</t>
  </si>
  <si>
    <t>http://id.who.int/icd/entity/656294814</t>
  </si>
  <si>
    <t>http://who.int/icd#7832_b047675b_e7d6_403d_8ca9_f59ab5570ff4</t>
  </si>
  <si>
    <t>http://id.who.int/icd/entity/921104481</t>
  </si>
  <si>
    <t>http://who.int/icd#7337_b047675b_e7d6_403d_8ca9_f59ab5570ff4</t>
  </si>
  <si>
    <t>http://id.who.int/icd/entity/135565112</t>
  </si>
  <si>
    <t>http://who.int/icd#Q75.1</t>
  </si>
  <si>
    <t>http://id.who.int/icd/entity/2114373392</t>
  </si>
  <si>
    <t>http://who.int/icd#10901_b047675b_e7d6_403d_8ca9_f59ab5570ff4</t>
  </si>
  <si>
    <t>http://id.who.int/icd/entity/921026296</t>
  </si>
  <si>
    <t>http://who.int/icd#10912_b047675b_e7d6_403d_8ca9_f59ab5570ff4</t>
  </si>
  <si>
    <t>http://id.who.int/icd/entity/656215307</t>
  </si>
  <si>
    <t>http://who.int/icd#10923_b047675b_e7d6_403d_8ca9_f59ab5570ff4</t>
  </si>
  <si>
    <t>http://id.who.int/icd/entity/782645776</t>
  </si>
  <si>
    <t>http://who.int/icd#10934_b047675b_e7d6_403d_8ca9_f59ab5570ff4</t>
  </si>
  <si>
    <t>http://id.who.int/icd/entity/82602737</t>
  </si>
  <si>
    <t>http://who.int/icd#10945_b047675b_e7d6_403d_8ca9_f59ab5570ff4</t>
  </si>
  <si>
    <t>http://id.who.int/icd/entity/107132680</t>
  </si>
  <si>
    <t>http://who.int/icd#195_ce88e999_ba9e_41b4_8d8a_b63046b652da</t>
  </si>
  <si>
    <t>http://id.who.int/icd/entity/7530653</t>
  </si>
  <si>
    <t>http://who.int/icd#825_ce88e999_ba9e_41b4_8d8a_b63046b652da</t>
  </si>
  <si>
    <t>http://id.who.int/icd/entity/700995487</t>
  </si>
  <si>
    <t>http://who.int/icd#Q87.2</t>
  </si>
  <si>
    <t>http://id.who.int/icd/entity/415035569</t>
  </si>
  <si>
    <t>http://who.int/icd#6545_b047675b_e7d6_403d_8ca9_f59ab5570ff4</t>
  </si>
  <si>
    <t>http://id.who.int/icd/entity/1911144861</t>
  </si>
  <si>
    <t>http://who.int/icd#8404_b047675b_e7d6_403d_8ca9_f59ab5570ff4</t>
  </si>
  <si>
    <t>http://id.who.int/icd/entity/1013313909</t>
  </si>
  <si>
    <t>http://who.int/icd#8426_b047675b_e7d6_403d_8ca9_f59ab5570ff4</t>
  </si>
  <si>
    <t>http://id.who.int/icd/entity/606500237</t>
  </si>
  <si>
    <t>http://who.int/icd#8437_b047675b_e7d6_403d_8ca9_f59ab5570ff4</t>
  </si>
  <si>
    <t>http://id.who.int/icd/entity/671594481</t>
  </si>
  <si>
    <t>http://who.int/icd#8448_b047675b_e7d6_403d_8ca9_f59ab5570ff4</t>
  </si>
  <si>
    <t>http://id.who.int/icd/entity/2072460929</t>
  </si>
  <si>
    <t>http://who.int/icd#8459_b047675b_e7d6_403d_8ca9_f59ab5570ff4</t>
  </si>
  <si>
    <t>http://id.who.int/icd/entity/2007432445</t>
  </si>
  <si>
    <t>http://who.int/icd#8470_b047675b_e7d6_403d_8ca9_f59ab5570ff4</t>
  </si>
  <si>
    <t>http://id.who.int/icd/entity/435293086</t>
  </si>
  <si>
    <t>http://who.int/icd#3608_b047675b_e7d6_403d_8ca9_f59ab5570ff4</t>
  </si>
  <si>
    <t>http://id.who.int/icd/entity/1835491481</t>
  </si>
  <si>
    <t>http://who.int/icd#3619_b047675b_e7d6_403d_8ca9_f59ab5570ff4</t>
  </si>
  <si>
    <t>http://id.who.int/icd/entity/1632019173</t>
  </si>
  <si>
    <t>http://who.int/icd#3597_b047675b_e7d6_403d_8ca9_f59ab5570ff4</t>
  </si>
  <si>
    <t>http://id.who.int/icd/entity/211583723</t>
  </si>
  <si>
    <t>http://who.int/icd#3773_b047675b_e7d6_403d_8ca9_f59ab5570ff4</t>
  </si>
  <si>
    <t>http://id.who.int/icd/entity/482372144</t>
  </si>
  <si>
    <t>http://who.int/icd#3685_b047675b_e7d6_403d_8ca9_f59ab5570ff4</t>
  </si>
  <si>
    <t>http://id.who.int/icd/entity/728781925</t>
  </si>
  <si>
    <t>http://who.int/icd#9360_ce88e999_ba9e_41b4_8d8a_b63046b652da</t>
  </si>
  <si>
    <t>http://id.who.int/icd/entity/71240015</t>
  </si>
  <si>
    <t>http://who.int/icd#9375_ce88e999_ba9e_41b4_8d8a_b63046b652da</t>
  </si>
  <si>
    <t>http://id.who.int/icd/entity/866920497</t>
  </si>
  <si>
    <t>http://who.int/icd#11085_ce88e999_ba9e_41b4_8d8a_b63046b652da</t>
  </si>
  <si>
    <t>http://id.who.int/icd/entity/1884305247</t>
  </si>
  <si>
    <t>http://who.int/icd#8327_b047675b_e7d6_403d_8ca9_f59ab5570ff4</t>
  </si>
  <si>
    <t>http://id.who.int/icd/entity/1952945042</t>
  </si>
  <si>
    <t>http://who.int/icd#3432_b047675b_e7d6_403d_8ca9_f59ab5570ff4</t>
  </si>
  <si>
    <t>http://id.who.int/icd/entity/568452529</t>
  </si>
  <si>
    <t>http://who.int/icd#3443_b047675b_e7d6_403d_8ca9_f59ab5570ff4</t>
  </si>
  <si>
    <t>http://id.who.int/icd/entity/594491464</t>
  </si>
  <si>
    <t>http://who.int/icd#3454_b047675b_e7d6_403d_8ca9_f59ab5570ff4</t>
  </si>
  <si>
    <t>http://id.who.int/icd/entity/153446585</t>
  </si>
  <si>
    <t>http://who.int/icd#3465_b047675b_e7d6_403d_8ca9_f59ab5570ff4</t>
  </si>
  <si>
    <t>http://id.who.int/icd/entity/10379198</t>
  </si>
  <si>
    <t>http://who.int/icd#3476_b047675b_e7d6_403d_8ca9_f59ab5570ff4</t>
  </si>
  <si>
    <t>http://id.who.int/icd/entity/291957825</t>
  </si>
  <si>
    <t>http://who.int/icd#3487_b047675b_e7d6_403d_8ca9_f59ab5570ff4</t>
  </si>
  <si>
    <t>http://id.who.int/icd/entity/92529748</t>
  </si>
  <si>
    <t>http://who.int/icd#3498_b047675b_e7d6_403d_8ca9_f59ab5570ff4</t>
  </si>
  <si>
    <t>http://id.who.int/icd/entity/1487696553</t>
  </si>
  <si>
    <t>http://who.int/icd#3509_b047675b_e7d6_403d_8ca9_f59ab5570ff4</t>
  </si>
  <si>
    <t>http://id.who.int/icd/entity/1534264812</t>
  </si>
  <si>
    <t>http://who.int/icd#3520_b047675b_e7d6_403d_8ca9_f59ab5570ff4</t>
  </si>
  <si>
    <t>http://id.who.int/icd/entity/891810441</t>
  </si>
  <si>
    <t>http://who.int/icd#3531_b047675b_e7d6_403d_8ca9_f59ab5570ff4</t>
  </si>
  <si>
    <t>http://id.who.int/icd/entity/956707061</t>
  </si>
  <si>
    <t>http://who.int/icd#3542_b047675b_e7d6_403d_8ca9_f59ab5570ff4</t>
  </si>
  <si>
    <t>http://id.who.int/icd/entity/642882691</t>
  </si>
  <si>
    <t>http://who.int/icd#3553_b047675b_e7d6_403d_8ca9_f59ab5570ff4</t>
  </si>
  <si>
    <t>http://id.who.int/icd/entity/712007423</t>
  </si>
  <si>
    <t>http://who.int/icd#3564_b047675b_e7d6_403d_8ca9_f59ab5570ff4</t>
  </si>
  <si>
    <t>http://id.who.int/icd/entity/94436217</t>
  </si>
  <si>
    <t>http://who.int/icd#11850_dd0250d2_e8cd_4c48_a93f_7997cc1c8b07</t>
  </si>
  <si>
    <t>http://id.who.int/icd/entity/1284057444</t>
  </si>
  <si>
    <t>http://who.int/icd#3135_b047675b_e7d6_403d_8ca9_f59ab5570ff4</t>
  </si>
  <si>
    <t>http://id.who.int/icd/entity/1692487835</t>
  </si>
  <si>
    <t>http://who.int/icd#Q74.3</t>
  </si>
  <si>
    <t>http://id.who.int/icd/entity/1930990330</t>
  </si>
  <si>
    <t>http://who.int/icd#4026_b047675b_e7d6_403d_8ca9_f59ab5570ff4</t>
  </si>
  <si>
    <t>http://id.who.int/icd/entity/1594376206</t>
  </si>
  <si>
    <t>http://who.int/icd#5423_6bc3f235_b24a_493e_a8a3_60cb9fb52dbd</t>
  </si>
  <si>
    <t>http://id.who.int/icd/entity/2089839503</t>
  </si>
  <si>
    <t>http://who.int/icd#4048_b047675b_e7d6_403d_8ca9_f59ab5570ff4</t>
  </si>
  <si>
    <t>http://id.who.int/icd/entity/11078402</t>
  </si>
  <si>
    <t>http://who.int/icd#4059_b047675b_e7d6_403d_8ca9_f59ab5570ff4</t>
  </si>
  <si>
    <t>http://id.who.int/icd/entity/210291070</t>
  </si>
  <si>
    <t>http://who.int/icd#4070_b047675b_e7d6_403d_8ca9_f59ab5570ff4</t>
  </si>
  <si>
    <t>http://id.who.int/icd/entity/1658600991</t>
  </si>
  <si>
    <t>http://who.int/icd#4081_b047675b_e7d6_403d_8ca9_f59ab5570ff4</t>
  </si>
  <si>
    <t>http://id.who.int/icd/entity/1983460876</t>
  </si>
  <si>
    <t>http://who.int/icd#4092_b047675b_e7d6_403d_8ca9_f59ab5570ff4</t>
  </si>
  <si>
    <t>http://id.who.int/icd/entity/1740735985</t>
  </si>
  <si>
    <t>http://who.int/icd#4015_b047675b_e7d6_403d_8ca9_f59ab5570ff4</t>
  </si>
  <si>
    <t>http://id.who.int/icd/entity/1265239690</t>
  </si>
  <si>
    <t>http://who.int/icd#4103_b047675b_e7d6_403d_8ca9_f59ab5570ff4</t>
  </si>
  <si>
    <t>http://id.who.int/icd/entity/1679749810</t>
  </si>
  <si>
    <t>http://who.int/icd#4114_b047675b_e7d6_403d_8ca9_f59ab5570ff4</t>
  </si>
  <si>
    <t>http://id.who.int/icd/entity/1314169421</t>
  </si>
  <si>
    <t>http://who.int/icd#4125_b047675b_e7d6_403d_8ca9_f59ab5570ff4</t>
  </si>
  <si>
    <t>http://id.who.int/icd/entity/1206883656</t>
  </si>
  <si>
    <t>http://who.int/icd#4136_b047675b_e7d6_403d_8ca9_f59ab5570ff4</t>
  </si>
  <si>
    <t>http://id.who.int/icd/entity/1444357813</t>
  </si>
  <si>
    <t>http://who.int/icd#4147_b047675b_e7d6_403d_8ca9_f59ab5570ff4</t>
  </si>
  <si>
    <t>http://id.who.int/icd/entity/1419377474</t>
  </si>
  <si>
    <t>http://who.int/icd#4158_b047675b_e7d6_403d_8ca9_f59ab5570ff4</t>
  </si>
  <si>
    <t>http://id.who.int/icd/entity/162950585</t>
  </si>
  <si>
    <t>http://who.int/icd#4169_b047675b_e7d6_403d_8ca9_f59ab5570ff4</t>
  </si>
  <si>
    <t>http://id.who.int/icd/entity/875196</t>
  </si>
  <si>
    <t>http://who.int/icd#4180_b047675b_e7d6_403d_8ca9_f59ab5570ff4</t>
  </si>
  <si>
    <t>http://id.who.int/icd/entity/1929876169</t>
  </si>
  <si>
    <t>http://who.int/icd#6479_b047675b_e7d6_403d_8ca9_f59ab5570ff4</t>
  </si>
  <si>
    <t>http://id.who.int/icd/entity/834369371</t>
  </si>
  <si>
    <t>http://who.int/icd#6556_b047675b_e7d6_403d_8ca9_f59ab5570ff4</t>
  </si>
  <si>
    <t>http://id.who.int/icd/entity/1611756128</t>
  </si>
  <si>
    <t>http://who.int/icd#6567_b047675b_e7d6_403d_8ca9_f59ab5570ff4</t>
  </si>
  <si>
    <t>http://id.who.int/icd/entity/1772766565</t>
  </si>
  <si>
    <t>http://who.int/icd#6578_b047675b_e7d6_403d_8ca9_f59ab5570ff4</t>
  </si>
  <si>
    <t>http://id.who.int/icd/entity/881185694</t>
  </si>
  <si>
    <t>http://who.int/icd#4191_b047675b_e7d6_403d_8ca9_f59ab5570ff4</t>
  </si>
  <si>
    <t>http://id.who.int/icd/entity/2133217461</t>
  </si>
  <si>
    <t>http://who.int/icd#6402_b047675b_e7d6_403d_8ca9_f59ab5570ff4</t>
  </si>
  <si>
    <t>http://id.who.int/icd/entity/1502158121</t>
  </si>
  <si>
    <t>http://who.int/icd#6413_b047675b_e7d6_403d_8ca9_f59ab5570ff4</t>
  </si>
  <si>
    <t>http://id.who.int/icd/entity/1437130581</t>
  </si>
  <si>
    <t>http://who.int/icd#6589_b047675b_e7d6_403d_8ca9_f59ab5570ff4</t>
  </si>
  <si>
    <t>http://id.who.int/icd/entity/543218573</t>
  </si>
  <si>
    <t>http://who.int/icd#6600_b047675b_e7d6_403d_8ca9_f59ab5570ff4</t>
  </si>
  <si>
    <t>http://id.who.int/icd/entity/2004528416</t>
  </si>
  <si>
    <t>http://who.int/icd#6611_b047675b_e7d6_403d_8ca9_f59ab5570ff4</t>
  </si>
  <si>
    <t>http://id.who.int/icd/entity/2069589860</t>
  </si>
  <si>
    <t>http://who.int/icd#6622_b047675b_e7d6_403d_8ca9_f59ab5570ff4</t>
  </si>
  <si>
    <t>http://id.who.int/icd/entity/1866017256</t>
  </si>
  <si>
    <t>http://who.int/icd#6633_b047675b_e7d6_403d_8ca9_f59ab5570ff4</t>
  </si>
  <si>
    <t>http://id.who.int/icd/entity/1662577564</t>
  </si>
  <si>
    <t>http://who.int/icd#6644_b047675b_e7d6_403d_8ca9_f59ab5570ff4</t>
  </si>
  <si>
    <t>http://id.who.int/icd/entity/1207805168</t>
  </si>
  <si>
    <t>http://who.int/icd#6655_b047675b_e7d6_403d_8ca9_f59ab5570ff4</t>
  </si>
  <si>
    <t>http://id.who.int/icd/entity/1272735380</t>
  </si>
  <si>
    <t>http://who.int/icd#1335_4a2b632b_70bb_4912_9fff_c7780c164275</t>
  </si>
  <si>
    <t>http://id.who.int/icd/entity/982063226</t>
  </si>
  <si>
    <t>http://who.int/icd#3828_b047675b_e7d6_403d_8ca9_f59ab5570ff4</t>
  </si>
  <si>
    <t>http://id.who.int/icd/entity/248917534</t>
  </si>
  <si>
    <t>http://who.int/icd#3905_b047675b_e7d6_403d_8ca9_f59ab5570ff4</t>
  </si>
  <si>
    <t>http://id.who.int/icd/entity/1118132902</t>
  </si>
  <si>
    <t>http://who.int/icd#3267_b047675b_e7d6_403d_8ca9_f59ab5570ff4</t>
  </si>
  <si>
    <t>http://id.who.int/icd/entity/1211657447</t>
  </si>
  <si>
    <t>http://who.int/icd#3278_b047675b_e7d6_403d_8ca9_f59ab5570ff4</t>
  </si>
  <si>
    <t>http://id.who.int/icd/entity/353892894</t>
  </si>
  <si>
    <t>http://who.int/icd#3289_b047675b_e7d6_403d_8ca9_f59ab5570ff4</t>
  </si>
  <si>
    <t>http://id.who.int/icd/entity/32698895</t>
  </si>
  <si>
    <t>http://who.int/icd#3300_b047675b_e7d6_403d_8ca9_f59ab5570ff4</t>
  </si>
  <si>
    <t>http://id.who.int/icd/entity/1707230506</t>
  </si>
  <si>
    <t>http://who.int/icd#3311_b047675b_e7d6_403d_8ca9_f59ab5570ff4</t>
  </si>
  <si>
    <t>http://id.who.int/icd/entity/1776518998</t>
  </si>
  <si>
    <t>http://who.int/icd#3322_b047675b_e7d6_403d_8ca9_f59ab5570ff4</t>
  </si>
  <si>
    <t>http://id.who.int/icd/entity/2105655762</t>
  </si>
  <si>
    <t>http://who.int/icd#6523_b047675b_e7d6_403d_8ca9_f59ab5570ff4</t>
  </si>
  <si>
    <t>http://id.who.int/icd/entity/1496140949</t>
  </si>
  <si>
    <t>http://who.int/icd#Q77.7</t>
  </si>
  <si>
    <t>http://id.who.int/icd/entity/1977414063</t>
  </si>
  <si>
    <t>http://who.int/icd#8481_b047675b_e7d6_403d_8ca9_f59ab5570ff4</t>
  </si>
  <si>
    <t>http://id.who.int/icd/entity/219612045</t>
  </si>
  <si>
    <t>http://who.int/icd#8492_b047675b_e7d6_403d_8ca9_f59ab5570ff4</t>
  </si>
  <si>
    <t>http://id.who.int/icd/entity/485470320</t>
  </si>
  <si>
    <t>http://who.int/icd#8503_b047675b_e7d6_403d_8ca9_f59ab5570ff4</t>
  </si>
  <si>
    <t>http://id.who.int/icd/entity/523290419</t>
  </si>
  <si>
    <t>http://who.int/icd#8514_b047675b_e7d6_403d_8ca9_f59ab5570ff4</t>
  </si>
  <si>
    <t>http://id.who.int/icd/entity/897226700</t>
  </si>
  <si>
    <t>http://who.int/icd#8525_b047675b_e7d6_403d_8ca9_f59ab5570ff4</t>
  </si>
  <si>
    <t>http://id.who.int/icd/entity/1019322569</t>
  </si>
  <si>
    <t>http://who.int/icd#8536_b047675b_e7d6_403d_8ca9_f59ab5570ff4</t>
  </si>
  <si>
    <t>http://id.who.int/icd/entity/758715188</t>
  </si>
  <si>
    <t>http://who.int/icd#8547_b047675b_e7d6_403d_8ca9_f59ab5570ff4</t>
  </si>
  <si>
    <t>http://id.who.int/icd/entity/800575171</t>
  </si>
  <si>
    <t>http://who.int/icd#8558_b047675b_e7d6_403d_8ca9_f59ab5570ff4</t>
  </si>
  <si>
    <t>http://id.who.int/icd/entity/1922586680</t>
  </si>
  <si>
    <t>http://who.int/icd#8569_b047675b_e7d6_403d_8ca9_f59ab5570ff4</t>
  </si>
  <si>
    <t>http://id.who.int/icd/entity/2065919805</t>
  </si>
  <si>
    <t>http://who.int/icd#8580_b047675b_e7d6_403d_8ca9_f59ab5570ff4</t>
  </si>
  <si>
    <t>http://id.who.int/icd/entity/136947530</t>
  </si>
  <si>
    <t>http://who.int/icd#8591_b047675b_e7d6_403d_8ca9_f59ab5570ff4</t>
  </si>
  <si>
    <t>http://id.who.int/icd/entity/67659062</t>
  </si>
  <si>
    <t>http://who.int/icd#8602_b047675b_e7d6_403d_8ca9_f59ab5570ff4</t>
  </si>
  <si>
    <t>http://id.who.int/icd/entity/690266690</t>
  </si>
  <si>
    <t>http://who.int/icd#8613_b047675b_e7d6_403d_8ca9_f59ab5570ff4</t>
  </si>
  <si>
    <t>http://id.who.int/icd/entity/621109310</t>
  </si>
  <si>
    <t>http://who.int/icd#9922_b047675b_e7d6_403d_8ca9_f59ab5570ff4</t>
  </si>
  <si>
    <t>http://id.who.int/icd/entity/2088691719</t>
  </si>
  <si>
    <t>http://who.int/icd#8943_b047675b_e7d6_403d_8ca9_f59ab5570ff4</t>
  </si>
  <si>
    <t>http://id.who.int/icd/entity/1090803595</t>
  </si>
  <si>
    <t>http://who.int/icd#11176_b047675b_e7d6_403d_8ca9_f59ab5570ff4</t>
  </si>
  <si>
    <t>http://id.who.int/icd/entity/237661373</t>
  </si>
  <si>
    <t>http://who.int/icd#9933_b047675b_e7d6_403d_8ca9_f59ab5570ff4</t>
  </si>
  <si>
    <t>http://id.who.int/icd/entity/1885284987</t>
  </si>
  <si>
    <t>http://who.int/icd#9944_b047675b_e7d6_403d_8ca9_f59ab5570ff4</t>
  </si>
  <si>
    <t>http://id.who.int/icd/entity/1421501711</t>
  </si>
  <si>
    <t>http://who.int/icd#9053_b047675b_e7d6_403d_8ca9_f59ab5570ff4</t>
  </si>
  <si>
    <t>http://id.who.int/icd/entity/1412541453</t>
  </si>
  <si>
    <t>http://who.int/icd#9955_b047675b_e7d6_403d_8ca9_f59ab5570ff4</t>
  </si>
  <si>
    <t>http://id.who.int/icd/entity/1486595955</t>
  </si>
  <si>
    <t>http://who.int/icd#9966_b047675b_e7d6_403d_8ca9_f59ab5570ff4</t>
  </si>
  <si>
    <t>http://id.who.int/icd/entity/1291444727</t>
  </si>
  <si>
    <t>http://who.int/icd#9031_b047675b_e7d6_403d_8ca9_f59ab5570ff4</t>
  </si>
  <si>
    <t>http://id.who.int/icd/entity/1195885063</t>
  </si>
  <si>
    <t>http://who.int/icd#9042_b047675b_e7d6_403d_8ca9_f59ab5570ff4</t>
  </si>
  <si>
    <t>http://id.who.int/icd/entity/1477471857</t>
  </si>
  <si>
    <t>http://who.int/icd#10021_b047675b_e7d6_403d_8ca9_f59ab5570ff4</t>
  </si>
  <si>
    <t>http://id.who.int/icd/entity/431936114</t>
  </si>
  <si>
    <t>http://who.int/icd#1375_07368d94_d861_421b_b2a0_264c49b96108</t>
  </si>
  <si>
    <t>http://id.who.int/icd/entity/584032448</t>
  </si>
  <si>
    <t>http://who.int/icd#11580_dd0250d2_e8cd_4c48_a93f_7997cc1c8b07</t>
  </si>
  <si>
    <t>http://id.who.int/icd/entity/231279233</t>
  </si>
  <si>
    <t>http://who.int/icd#8833_b047675b_e7d6_403d_8ca9_f59ab5570ff4</t>
  </si>
  <si>
    <t>http://id.who.int/icd/entity/1186213561</t>
  </si>
  <si>
    <t>http://who.int/icd#8745_b047675b_e7d6_403d_8ca9_f59ab5570ff4</t>
  </si>
  <si>
    <t>http://id.who.int/icd/entity/21266164</t>
  </si>
  <si>
    <t>http://who.int/icd#8822_b047675b_e7d6_403d_8ca9_f59ab5570ff4</t>
  </si>
  <si>
    <t>http://id.who.int/icd/entity/1251339461</t>
  </si>
  <si>
    <t>http://who.int/icd#8954_b047675b_e7d6_403d_8ca9_f59ab5570ff4</t>
  </si>
  <si>
    <t>http://id.who.int/icd/entity/1800275830</t>
  </si>
  <si>
    <t>http://who.int/icd#8877_b047675b_e7d6_403d_8ca9_f59ab5570ff4</t>
  </si>
  <si>
    <t>http://id.who.int/icd/entity/1983063881</t>
  </si>
  <si>
    <t>http://who.int/icd#8844_b047675b_e7d6_403d_8ca9_f59ab5570ff4</t>
  </si>
  <si>
    <t>http://id.who.int/icd/entity/1649500621</t>
  </si>
  <si>
    <t>http://who.int/icd#8932_b047675b_e7d6_403d_8ca9_f59ab5570ff4</t>
  </si>
  <si>
    <t>http://id.who.int/icd/entity/1133152894</t>
  </si>
  <si>
    <t>http://who.int/icd#8778_b047675b_e7d6_403d_8ca9_f59ab5570ff4</t>
  </si>
  <si>
    <t>http://id.who.int/icd/entity/1143500023</t>
  </si>
  <si>
    <t>http://who.int/icd#8789_b047675b_e7d6_403d_8ca9_f59ab5570ff4</t>
  </si>
  <si>
    <t>http://id.who.int/icd/entity/1355637988</t>
  </si>
  <si>
    <t>http://who.int/icd#8800_b047675b_e7d6_403d_8ca9_f59ab5570ff4</t>
  </si>
  <si>
    <t>http://id.who.int/icd/entity/1389783101</t>
  </si>
  <si>
    <t>http://who.int/icd#8811_b047675b_e7d6_403d_8ca9_f59ab5570ff4</t>
  </si>
  <si>
    <t>http://id.who.int/icd/entity/1593289281</t>
  </si>
  <si>
    <t>http://who.int/icd#8855_b047675b_e7d6_403d_8ca9_f59ab5570ff4</t>
  </si>
  <si>
    <t>http://id.who.int/icd/entity/1852875697</t>
  </si>
  <si>
    <t>http://who.int/icd#8866_b047675b_e7d6_403d_8ca9_f59ab5570ff4</t>
  </si>
  <si>
    <t>http://id.who.int/icd/entity/2048058677</t>
  </si>
  <si>
    <t>http://who.int/icd#8888_b047675b_e7d6_403d_8ca9_f59ab5570ff4</t>
  </si>
  <si>
    <t>http://id.who.int/icd/entity/869825501</t>
  </si>
  <si>
    <t>http://who.int/icd#8899_b047675b_e7d6_403d_8ca9_f59ab5570ff4</t>
  </si>
  <si>
    <t>http://id.who.int/icd/entity/1073330593</t>
  </si>
  <si>
    <t>http://who.int/icd#8910_b047675b_e7d6_403d_8ca9_f59ab5570ff4</t>
  </si>
  <si>
    <t>http://id.who.int/icd/entity/1539903110</t>
  </si>
  <si>
    <t>http://who.int/icd#8921_b047675b_e7d6_403d_8ca9_f59ab5570ff4</t>
  </si>
  <si>
    <t>http://id.who.int/icd/entity/1383217537</t>
  </si>
  <si>
    <t>http://who.int/icd#19140_b047675b_e7d6_403d_8ca9_f59ab5570ff4</t>
  </si>
  <si>
    <t>http://id.who.int/icd/entity/1647105106</t>
  </si>
  <si>
    <t>http://who.int/icd#8756_b047675b_e7d6_403d_8ca9_f59ab5570ff4</t>
  </si>
  <si>
    <t>http://id.who.int/icd/entity/280808713</t>
  </si>
  <si>
    <t>http://who.int/icd#8767_b047675b_e7d6_403d_8ca9_f59ab5570ff4</t>
  </si>
  <si>
    <t>http://id.who.int/icd/entity/419953164</t>
  </si>
  <si>
    <t>http://who.int/icd#4764_712a6f06_71f2_48d0_919c_2b3cb8b7172d</t>
  </si>
  <si>
    <t>http://id.who.int/icd/entity/1897630209</t>
  </si>
  <si>
    <t>http://who.int/icd#8624_b047675b_e7d6_403d_8ca9_f59ab5570ff4</t>
  </si>
  <si>
    <t>http://id.who.int/icd/entity/181781948</t>
  </si>
  <si>
    <t>http://who.int/icd#8635_b047675b_e7d6_403d_8ca9_f59ab5570ff4</t>
  </si>
  <si>
    <t>http://id.who.int/icd/entity/116656072</t>
  </si>
  <si>
    <t>http://who.int/icd#1936_07368d94_d861_421b_b2a0_264c49b96108</t>
  </si>
  <si>
    <t>http://id.who.int/icd/entity/687261501</t>
  </si>
  <si>
    <t>http://who.int/icd#8646_b047675b_e7d6_403d_8ca9_f59ab5570ff4</t>
  </si>
  <si>
    <t>http://id.who.int/icd/entity/430156722</t>
  </si>
  <si>
    <t>http://who.int/icd#8657_b047675b_e7d6_403d_8ca9_f59ab5570ff4</t>
  </si>
  <si>
    <t>http://id.who.int/icd/entity/360868302</t>
  </si>
  <si>
    <t>http://who.int/icd#8668_b047675b_e7d6_403d_8ca9_f59ab5570ff4</t>
  </si>
  <si>
    <t>http://id.who.int/icd/entity/1295452752</t>
  </si>
  <si>
    <t>http://who.int/icd#8679_b047675b_e7d6_403d_8ca9_f59ab5570ff4</t>
  </si>
  <si>
    <t>http://id.who.int/icd/entity/1092012084</t>
  </si>
  <si>
    <t>http://who.int/icd#8690_b047675b_e7d6_403d_8ca9_f59ab5570ff4</t>
  </si>
  <si>
    <t>http://id.who.int/icd/entity/840695879</t>
  </si>
  <si>
    <t>http://who.int/icd#8701_b047675b_e7d6_403d_8ca9_f59ab5570ff4</t>
  </si>
  <si>
    <t>http://id.who.int/icd/entity/834893572</t>
  </si>
  <si>
    <t>http://who.int/icd#8712_b047675b_e7d6_403d_8ca9_f59ab5570ff4</t>
  </si>
  <si>
    <t>http://id.who.int/icd/entity/540787961</t>
  </si>
  <si>
    <t>http://who.int/icd#8723_b047675b_e7d6_403d_8ca9_f59ab5570ff4</t>
  </si>
  <si>
    <t>http://id.who.int/icd/entity/696316924</t>
  </si>
  <si>
    <t>http://who.int/icd#8965_b047675b_e7d6_403d_8ca9_f59ab5570ff4</t>
  </si>
  <si>
    <t>http://id.who.int/icd/entity/1660235889</t>
  </si>
  <si>
    <t>http://who.int/icd#Q77.4</t>
  </si>
  <si>
    <t>http://id.who.int/icd/entity/24224082</t>
  </si>
  <si>
    <t>http://who.int/icd#Q77.1</t>
  </si>
  <si>
    <t>http://id.who.int/icd/entity/1668919215</t>
  </si>
  <si>
    <t>http://who.int/icd#8987_b047675b_e7d6_403d_8ca9_f59ab5570ff4</t>
  </si>
  <si>
    <t>http://id.who.int/icd/entity/1743293343</t>
  </si>
  <si>
    <t>http://who.int/icd#8998_b047675b_e7d6_403d_8ca9_f59ab5570ff4</t>
  </si>
  <si>
    <t>http://id.who.int/icd/entity/986127718</t>
  </si>
  <si>
    <t>http://who.int/icd#8976_b047675b_e7d6_403d_8ca9_f59ab5570ff4</t>
  </si>
  <si>
    <t>http://id.who.int/icd/entity/1930265486</t>
  </si>
  <si>
    <t>http://who.int/icd#Q77.5</t>
  </si>
  <si>
    <t>http://id.who.int/icd/entity/1681550532</t>
  </si>
  <si>
    <t>http://who.int/icd#2280_dd0250d2_e8cd_4c48_a93f_7997cc1c8b07</t>
  </si>
  <si>
    <t>http://id.who.int/icd/entity/248590292</t>
  </si>
  <si>
    <t>http://who.int/icd#9064_b047675b_e7d6_403d_8ca9_f59ab5570ff4</t>
  </si>
  <si>
    <t>http://id.who.int/icd/entity/2078345611</t>
  </si>
  <si>
    <t>http://who.int/icd#9075_b047675b_e7d6_403d_8ca9_f59ab5570ff4</t>
  </si>
  <si>
    <t>http://id.who.int/icd/entity/2009123831</t>
  </si>
  <si>
    <t>http://who.int/icd#9086_b047675b_e7d6_403d_8ca9_f59ab5570ff4</t>
  </si>
  <si>
    <t>http://id.who.int/icd/entity/2130489957</t>
  </si>
  <si>
    <t>http://who.int/icd#9097_b047675b_e7d6_403d_8ca9_f59ab5570ff4</t>
  </si>
  <si>
    <t>http://id.who.int/icd/entity/1927114777</t>
  </si>
  <si>
    <t>http://who.int/icd#9108_b047675b_e7d6_403d_8ca9_f59ab5570ff4</t>
  </si>
  <si>
    <t>http://id.who.int/icd/entity/537678813</t>
  </si>
  <si>
    <t>http://who.int/icd#9119_b047675b_e7d6_403d_8ca9_f59ab5570ff4</t>
  </si>
  <si>
    <t>http://id.who.int/icd/entity/741183905</t>
  </si>
  <si>
    <t>http://who.int/icd#9130_b047675b_e7d6_403d_8ca9_f59ab5570ff4</t>
  </si>
  <si>
    <t>http://id.who.int/icd/entity/1115252418</t>
  </si>
  <si>
    <t>http://who.int/icd#9152_b047675b_e7d6_403d_8ca9_f59ab5570ff4</t>
  </si>
  <si>
    <t>http://id.who.int/icd/entity/1359939784</t>
  </si>
  <si>
    <t>http://who.int/icd#9163_b047675b_e7d6_403d_8ca9_f59ab5570ff4</t>
  </si>
  <si>
    <t>http://id.who.int/icd/entity/1488207821</t>
  </si>
  <si>
    <t>http://who.int/icd#9174_b047675b_e7d6_403d_8ca9_f59ab5570ff4</t>
  </si>
  <si>
    <t>http://id.who.int/icd/entity/1929277234</t>
  </si>
  <si>
    <t>http://who.int/icd#7942_6bc3f235_b24a_493e_a8a3_60cb9fb52dbd</t>
  </si>
  <si>
    <t>http://id.who.int/icd/entity/2096915129</t>
  </si>
  <si>
    <t>http://who.int/icd#9185_b047675b_e7d6_403d_8ca9_f59ab5570ff4</t>
  </si>
  <si>
    <t>http://id.who.int/icd/entity/1713071905</t>
  </si>
  <si>
    <t>http://who.int/icd#9196_b047675b_e7d6_403d_8ca9_f59ab5570ff4</t>
  </si>
  <si>
    <t>http://id.who.int/icd/entity/2011419868</t>
  </si>
  <si>
    <t>http://who.int/icd#9207_b047675b_e7d6_403d_8ca9_f59ab5570ff4</t>
  </si>
  <si>
    <t>http://id.who.int/icd/entity/1192649257</t>
  </si>
  <si>
    <t>http://who.int/icd#9328_b047675b_e7d6_403d_8ca9_f59ab5570ff4</t>
  </si>
  <si>
    <t>http://id.who.int/icd/entity/381445908</t>
  </si>
  <si>
    <t>http://who.int/icd#9504_b047675b_e7d6_403d_8ca9_f59ab5570ff4</t>
  </si>
  <si>
    <t>http://id.who.int/icd/entity/177141175</t>
  </si>
  <si>
    <t>http://who.int/icd#9515_b047675b_e7d6_403d_8ca9_f59ab5570ff4</t>
  </si>
  <si>
    <t>http://id.who.int/icd/entity/112146379</t>
  </si>
  <si>
    <t>http://who.int/icd#451_0120d721_21a2_4c15_9bd8_f4e7b2fbba1e</t>
  </si>
  <si>
    <t>http://id.who.int/icd/entity/1683934843</t>
  </si>
  <si>
    <t>http://who.int/icd#9537_b047675b_e7d6_403d_8ca9_f59ab5570ff4</t>
  </si>
  <si>
    <t>http://id.who.int/icd/entity/518828851</t>
  </si>
  <si>
    <t>http://who.int/icd#9548_b047675b_e7d6_403d_8ca9_f59ab5570ff4</t>
  </si>
  <si>
    <t>http://id.who.int/icd/entity/1298938435</t>
  </si>
  <si>
    <t>http://who.int/icd#9559_b047675b_e7d6_403d_8ca9_f59ab5570ff4</t>
  </si>
  <si>
    <t>http://id.who.int/icd/entity/1095628863</t>
  </si>
  <si>
    <t>http://who.int/icd#9570_b047675b_e7d6_403d_8ca9_f59ab5570ff4</t>
  </si>
  <si>
    <t>http://id.who.int/icd/entity/790171484</t>
  </si>
  <si>
    <t>http://who.int/icd#9581_b047675b_e7d6_403d_8ca9_f59ab5570ff4</t>
  </si>
  <si>
    <t>http://id.who.int/icd/entity/1006372687</t>
  </si>
  <si>
    <t>http://who.int/icd#9592_b047675b_e7d6_403d_8ca9_f59ab5570ff4</t>
  </si>
  <si>
    <t>http://id.who.int/icd/entity/704951474</t>
  </si>
  <si>
    <t>http://who.int/icd#9614_b047675b_e7d6_403d_8ca9_f59ab5570ff4</t>
  </si>
  <si>
    <t>http://id.who.int/icd/entity/817582776</t>
  </si>
  <si>
    <t>http://who.int/icd#9625_b047675b_e7d6_403d_8ca9_f59ab5570ff4</t>
  </si>
  <si>
    <t>http://id.who.int/icd/entity/956327357</t>
  </si>
  <si>
    <t>http://who.int/icd#9636_b047675b_e7d6_403d_8ca9_f59ab5570ff4</t>
  </si>
  <si>
    <t>http://id.who.int/icd/entity/687396416</t>
  </si>
  <si>
    <t>http://who.int/icd#9647_b047675b_e7d6_403d_8ca9_f59ab5570ff4</t>
  </si>
  <si>
    <t>http://id.who.int/icd/entity/712379319</t>
  </si>
  <si>
    <t>http://who.int/icd#9658_b047675b_e7d6_403d_8ca9_f59ab5570ff4</t>
  </si>
  <si>
    <t>http://id.who.int/icd/entity/2002361676</t>
  </si>
  <si>
    <t>http://who.int/icd#9669_b047675b_e7d6_403d_8ca9_f59ab5570ff4</t>
  </si>
  <si>
    <t>http://id.who.int/icd/entity/2128783945</t>
  </si>
  <si>
    <t>http://who.int/icd#9680_b047675b_e7d6_403d_8ca9_f59ab5570ff4</t>
  </si>
  <si>
    <t>http://id.who.int/icd/entity/233333310</t>
  </si>
  <si>
    <t>http://who.int/icd#9691_b047675b_e7d6_403d_8ca9_f59ab5570ff4</t>
  </si>
  <si>
    <t>http://id.who.int/icd/entity/29990978</t>
  </si>
  <si>
    <t>http://who.int/icd#9702_b047675b_e7d6_403d_8ca9_f59ab5570ff4</t>
  </si>
  <si>
    <t>http://id.who.int/icd/entity/533702276</t>
  </si>
  <si>
    <t>http://who.int/icd#9713_b047675b_e7d6_403d_8ca9_f59ab5570ff4</t>
  </si>
  <si>
    <t>http://id.who.int/icd/entity/334390528</t>
  </si>
  <si>
    <t>http://who.int/icd#9790_b047675b_e7d6_403d_8ca9_f59ab5570ff4</t>
  </si>
  <si>
    <t>http://id.who.int/icd/entity/83297413</t>
  </si>
  <si>
    <t>http://who.int/icd#9724_b047675b_e7d6_403d_8ca9_f59ab5570ff4</t>
  </si>
  <si>
    <t>http://id.who.int/icd/entity/1010745722</t>
  </si>
  <si>
    <t>http://who.int/icd#9735_b047675b_e7d6_403d_8ca9_f59ab5570ff4</t>
  </si>
  <si>
    <t>http://id.who.int/icd/entity/807338758</t>
  </si>
  <si>
    <t>http://who.int/icd#9746_b047675b_e7d6_403d_8ca9_f59ab5570ff4</t>
  </si>
  <si>
    <t>http://id.who.int/icd/entity/793292660</t>
  </si>
  <si>
    <t>http://who.int/icd#9757_b047675b_e7d6_403d_8ca9_f59ab5570ff4</t>
  </si>
  <si>
    <t>http://id.who.int/icd/entity/594111760</t>
  </si>
  <si>
    <t>http://who.int/icd#9779_b047675b_e7d6_403d_8ca9_f59ab5570ff4</t>
  </si>
  <si>
    <t>http://id.who.int/icd/entity/2013121778</t>
  </si>
  <si>
    <t>http://who.int/icd#9801_b047675b_e7d6_403d_8ca9_f59ab5570ff4</t>
  </si>
  <si>
    <t>http://id.who.int/icd/entity/1627637820</t>
  </si>
  <si>
    <t>http://who.int/icd#9812_b047675b_e7d6_403d_8ca9_f59ab5570ff4</t>
  </si>
  <si>
    <t>http://id.who.int/icd/entity/1895529415</t>
  </si>
  <si>
    <t>http://who.int/icd#9823_b047675b_e7d6_403d_8ca9_f59ab5570ff4</t>
  </si>
  <si>
    <t>http://id.who.int/icd/entity/2034257092</t>
  </si>
  <si>
    <t>http://who.int/icd#9834_b047675b_e7d6_403d_8ca9_f59ab5570ff4</t>
  </si>
  <si>
    <t>http://id.who.int/icd/entity/1393171517</t>
  </si>
  <si>
    <t>http://who.int/icd#9845_b047675b_e7d6_403d_8ca9_f59ab5570ff4</t>
  </si>
  <si>
    <t>http://id.who.int/icd/entity/1367654860</t>
  </si>
  <si>
    <t>http://who.int/icd#9856_b047675b_e7d6_403d_8ca9_f59ab5570ff4</t>
  </si>
  <si>
    <t>http://id.who.int/icd/entity/1081897527</t>
  </si>
  <si>
    <t>http://who.int/icd#9867_b047675b_e7d6_403d_8ca9_f59ab5570ff4</t>
  </si>
  <si>
    <t>http://id.who.int/icd/entity/1237796148</t>
  </si>
  <si>
    <t>http://who.int/icd#9878_b047675b_e7d6_403d_8ca9_f59ab5570ff4</t>
  </si>
  <si>
    <t>http://id.who.int/icd/entity/350802889</t>
  </si>
  <si>
    <t>http://who.int/icd#9900_b047675b_e7d6_403d_8ca9_f59ab5570ff4</t>
  </si>
  <si>
    <t>http://id.who.int/icd/entity/1681747199</t>
  </si>
  <si>
    <t>http://who.int/icd#9988_b047675b_e7d6_403d_8ca9_f59ab5570ff4</t>
  </si>
  <si>
    <t>http://id.who.int/icd/entity/87260959</t>
  </si>
  <si>
    <t>http://who.int/icd#9768_6bc3f235_b24a_493e_a8a3_60cb9fb52dbd</t>
  </si>
  <si>
    <t>http://id.who.int/icd/entity/913761638</t>
  </si>
  <si>
    <t>http://who.int/icd#9999_b047675b_e7d6_403d_8ca9_f59ab5570ff4</t>
  </si>
  <si>
    <t>http://id.who.int/icd/entity/152223075</t>
  </si>
  <si>
    <t>http://who.int/icd#10010_b047675b_e7d6_403d_8ca9_f59ab5570ff4</t>
  </si>
  <si>
    <t>http://id.who.int/icd/entity/268821879</t>
  </si>
  <si>
    <t>http://who.int/icd#10032_b047675b_e7d6_403d_8ca9_f59ab5570ff4</t>
  </si>
  <si>
    <t>http://id.who.int/icd/entity/138830223</t>
  </si>
  <si>
    <t>http://who.int/icd#10043_b047675b_e7d6_403d_8ca9_f59ab5570ff4</t>
  </si>
  <si>
    <t>http://id.who.int/icd/entity/180927608</t>
  </si>
  <si>
    <t>http://who.int/icd#10054_b047675b_e7d6_403d_8ca9_f59ab5570ff4</t>
  </si>
  <si>
    <t>http://id.who.int/icd/entity/545451143</t>
  </si>
  <si>
    <t>http://who.int/icd#10065_b047675b_e7d6_403d_8ca9_f59ab5570ff4</t>
  </si>
  <si>
    <t>http://id.who.int/icd/entity/691657602</t>
  </si>
  <si>
    <t>http://who.int/icd#10076_b047675b_e7d6_403d_8ca9_f59ab5570ff4</t>
  </si>
  <si>
    <t>http://id.who.int/icd/entity/952199295</t>
  </si>
  <si>
    <t>http://who.int/icd#10109_b047675b_e7d6_403d_8ca9_f59ab5570ff4</t>
  </si>
  <si>
    <t>http://id.who.int/icd/entity/1926529492</t>
  </si>
  <si>
    <t>http://who.int/icd#10120_b047675b_e7d6_403d_8ca9_f59ab5570ff4</t>
  </si>
  <si>
    <t>http://id.who.int/icd/entity/478181047</t>
  </si>
  <si>
    <t>http://who.int/icd#10131_b047675b_e7d6_403d_8ca9_f59ab5570ff4</t>
  </si>
  <si>
    <t>http://id.who.int/icd/entity/279033035</t>
  </si>
  <si>
    <t>http://who.int/icd#10164_b047675b_e7d6_403d_8ca9_f59ab5570ff4</t>
  </si>
  <si>
    <t>http://id.who.int/icd/entity/738688839</t>
  </si>
  <si>
    <t>http://who.int/icd#10175_b047675b_e7d6_403d_8ca9_f59ab5570ff4</t>
  </si>
  <si>
    <t>http://id.who.int/icd/entity/539409723</t>
  </si>
  <si>
    <t>http://who.int/icd#9097_6bc3f235_b24a_493e_a8a3_60cb9fb52dbd</t>
  </si>
  <si>
    <t>http://id.who.int/icd/entity/1064803315</t>
  </si>
  <si>
    <t>http://who.int/icd#10098_b047675b_e7d6_403d_8ca9_f59ab5570ff4</t>
  </si>
  <si>
    <t>http://id.who.int/icd/entity/1896609431</t>
  </si>
  <si>
    <t>http://who.int/icd#10087_b047675b_e7d6_403d_8ca9_f59ab5570ff4</t>
  </si>
  <si>
    <t>http://id.who.int/icd/entity/740581484</t>
  </si>
  <si>
    <t>http://who.int/icd#10186_b047675b_e7d6_403d_8ca9_f59ab5570ff4</t>
  </si>
  <si>
    <t>http://id.who.int/icd/entity/689620137</t>
  </si>
  <si>
    <t>http://who.int/icd#10197_b047675b_e7d6_403d_8ca9_f59ab5570ff4</t>
  </si>
  <si>
    <t>http://id.who.int/icd/entity/624625365</t>
  </si>
  <si>
    <t>http://who.int/icd#10208_b047675b_e7d6_403d_8ca9_f59ab5570ff4</t>
  </si>
  <si>
    <t>http://id.who.int/icd/entity/1153492135</t>
  </si>
  <si>
    <t>http://who.int/icd#10219_b047675b_e7d6_403d_8ca9_f59ab5570ff4</t>
  </si>
  <si>
    <t>http://id.who.int/icd/entity/1222715099</t>
  </si>
  <si>
    <t>http://who.int/icd#10230_b047675b_e7d6_403d_8ca9_f59ab5570ff4</t>
  </si>
  <si>
    <t>http://id.who.int/icd/entity/649449912</t>
  </si>
  <si>
    <t>http://who.int/icd#10241_b047675b_e7d6_403d_8ca9_f59ab5570ff4</t>
  </si>
  <si>
    <t>http://id.who.int/icd/entity/607849551</t>
  </si>
  <si>
    <t>http://who.int/icd#10252_b047675b_e7d6_403d_8ca9_f59ab5570ff4</t>
  </si>
  <si>
    <t>http://id.who.int/icd/entity/902021042</t>
  </si>
  <si>
    <t>http://who.int/icd#10263_b047675b_e7d6_403d_8ca9_f59ab5570ff4</t>
  </si>
  <si>
    <t>http://id.who.int/icd/entity/1014532279</t>
  </si>
  <si>
    <t>http://who.int/icd#11187_b047675b_e7d6_403d_8ca9_f59ab5570ff4</t>
  </si>
  <si>
    <t>http://id.who.int/icd/entity/449799342</t>
  </si>
  <si>
    <t>http://who.int/icd#11209_b047675b_e7d6_403d_8ca9_f59ab5570ff4</t>
  </si>
  <si>
    <t>http://id.who.int/icd/entity/1997882528</t>
  </si>
  <si>
    <t>http://who.int/icd#11220_b047675b_e7d6_403d_8ca9_f59ab5570ff4</t>
  </si>
  <si>
    <t>http://id.who.int/icd/entity/423736259</t>
  </si>
  <si>
    <t>http://who.int/icd#Q77.2</t>
  </si>
  <si>
    <t>http://id.who.int/icd/entity/399834960</t>
  </si>
  <si>
    <t>http://who.int/icd#10340_b047675b_e7d6_403d_8ca9_f59ab5570ff4</t>
  </si>
  <si>
    <t>http://id.who.int/icd/entity/554018956</t>
  </si>
  <si>
    <t>http://who.int/icd#10362_b047675b_e7d6_403d_8ca9_f59ab5570ff4</t>
  </si>
  <si>
    <t>http://id.who.int/icd/entity/960900212</t>
  </si>
  <si>
    <t>http://who.int/icd#10373_b047675b_e7d6_403d_8ca9_f59ab5570ff4</t>
  </si>
  <si>
    <t>http://id.who.int/icd/entity/896003600</t>
  </si>
  <si>
    <t>http://who.int/icd#10384_b047675b_e7d6_403d_8ca9_f59ab5570ff4</t>
  </si>
  <si>
    <t>http://id.who.int/icd/entity/132740256</t>
  </si>
  <si>
    <t>http://who.int/icd#10395_b047675b_e7d6_403d_8ca9_f59ab5570ff4</t>
  </si>
  <si>
    <t>http://id.who.int/icd/entity/197703396</t>
  </si>
  <si>
    <t>http://who.int/icd#10406_b047675b_e7d6_403d_8ca9_f59ab5570ff4</t>
  </si>
  <si>
    <t>http://id.who.int/icd/entity/1085403900</t>
  </si>
  <si>
    <t>http://who.int/icd#10417_b047675b_e7d6_403d_8ca9_f59ab5570ff4</t>
  </si>
  <si>
    <t>http://id.who.int/icd/entity/1284518024</t>
  </si>
  <si>
    <t>http://who.int/icd#10428_b047675b_e7d6_403d_8ca9_f59ab5570ff4</t>
  </si>
  <si>
    <t>http://id.who.int/icd/entity/337990406</t>
  </si>
  <si>
    <t>http://who.int/icd#10439_b047675b_e7d6_403d_8ca9_f59ab5570ff4</t>
  </si>
  <si>
    <t>http://id.who.int/icd/entity/402952570</t>
  </si>
  <si>
    <t>http://who.int/icd#Q77.6</t>
  </si>
  <si>
    <t>http://id.who.int/icd/entity/278346811</t>
  </si>
  <si>
    <t>http://who.int/icd#10483_b047675b_e7d6_403d_8ca9_f59ab5570ff4</t>
  </si>
  <si>
    <t>http://id.who.int/icd/entity/1908604930</t>
  </si>
  <si>
    <t>http://who.int/icd#10494_b047675b_e7d6_403d_8ca9_f59ab5570ff4</t>
  </si>
  <si>
    <t>http://id.who.int/icd/entity/1535725821</t>
  </si>
  <si>
    <t>http://who.int/icd#10505_b047675b_e7d6_403d_8ca9_f59ab5570ff4</t>
  </si>
  <si>
    <t>http://id.who.int/icd/entity/1482041278</t>
  </si>
  <si>
    <t>http://who.int/icd#10593_b047675b_e7d6_403d_8ca9_f59ab5570ff4</t>
  </si>
  <si>
    <t>http://id.who.int/icd/entity/2027710139</t>
  </si>
  <si>
    <t>http://who.int/icd#10604_b047675b_e7d6_403d_8ca9_f59ab5570ff4</t>
  </si>
  <si>
    <t>http://id.who.int/icd/entity/1849836237</t>
  </si>
  <si>
    <t>http://who.int/icd#10615_b047675b_e7d6_403d_8ca9_f59ab5570ff4</t>
  </si>
  <si>
    <t>http://id.who.int/icd/entity/1650688177</t>
  </si>
  <si>
    <t>http://who.int/icd#10637_b047675b_e7d6_403d_8ca9_f59ab5570ff4</t>
  </si>
  <si>
    <t>http://id.who.int/icd/entity/2048918601</t>
  </si>
  <si>
    <t>http://who.int/icd#10670_b047675b_e7d6_403d_8ca9_f59ab5570ff4</t>
  </si>
  <si>
    <t>http://id.who.int/icd/entity/1272297510</t>
  </si>
  <si>
    <t>http://who.int/icd#10681_b047675b_e7d6_403d_8ca9_f59ab5570ff4</t>
  </si>
  <si>
    <t>http://id.who.int/icd/entity/1597026357</t>
  </si>
  <si>
    <t>http://who.int/icd#10714_b047675b_e7d6_403d_8ca9_f59ab5570ff4</t>
  </si>
  <si>
    <t>http://id.who.int/icd/entity/1734157428</t>
  </si>
  <si>
    <t>http://who.int/icd#10725_b047675b_e7d6_403d_8ca9_f59ab5570ff4</t>
  </si>
  <si>
    <t>http://id.who.int/icd/entity/1860572017</t>
  </si>
  <si>
    <t>http://who.int/icd#10736_b047675b_e7d6_403d_8ca9_f59ab5570ff4</t>
  </si>
  <si>
    <t>http://id.who.int/icd/entity/2132713612</t>
  </si>
  <si>
    <t>http://who.int/icd#10758_b047675b_e7d6_403d_8ca9_f59ab5570ff4</t>
  </si>
  <si>
    <t>http://id.who.int/icd/entity/549448576</t>
  </si>
  <si>
    <t>http://who.int/icd#10780_b047675b_e7d6_403d_8ca9_f59ab5570ff4</t>
  </si>
  <si>
    <t>http://id.who.int/icd/entity/1510872306</t>
  </si>
  <si>
    <t>http://who.int/icd#10890_b047675b_e7d6_403d_8ca9_f59ab5570ff4</t>
  </si>
  <si>
    <t>http://id.who.int/icd/entity/893045173</t>
  </si>
  <si>
    <t>http://who.int/icd#10527_b047675b_e7d6_403d_8ca9_f59ab5570ff4</t>
  </si>
  <si>
    <t>http://id.who.int/icd/entity/1075159878</t>
  </si>
  <si>
    <t>http://who.int/icd#10538_b047675b_e7d6_403d_8ca9_f59ab5570ff4</t>
  </si>
  <si>
    <t>http://id.who.int/icd/entity/490354109</t>
  </si>
  <si>
    <t>http://who.int/icd#10549_b047675b_e7d6_403d_8ca9_f59ab5570ff4</t>
  </si>
  <si>
    <t>http://id.who.int/icd/entity/531949642</t>
  </si>
  <si>
    <t>http://who.int/icd#10560_b047675b_e7d6_403d_8ca9_f59ab5570ff4</t>
  </si>
  <si>
    <t>http://id.who.int/icd/entity/1910513449</t>
  </si>
  <si>
    <t>http://who.int/icd#10571_b047675b_e7d6_403d_8ca9_f59ab5570ff4</t>
  </si>
  <si>
    <t>http://id.who.int/icd/entity/2109857109</t>
  </si>
  <si>
    <t>http://who.int/icd#10582_b047675b_e7d6_403d_8ca9_f59ab5570ff4</t>
  </si>
  <si>
    <t>http://id.who.int/icd/entity/1962779847</t>
  </si>
  <si>
    <t>http://who.int/icd#10824_b047675b_e7d6_403d_8ca9_f59ab5570ff4</t>
  </si>
  <si>
    <t>http://id.who.int/icd/entity/234032200</t>
  </si>
  <si>
    <t>http://who.int/icd#10846_b047675b_e7d6_403d_8ca9_f59ab5570ff4</t>
  </si>
  <si>
    <t>http://id.who.int/icd/entity/512057922</t>
  </si>
  <si>
    <t>http://who.int/icd#10956_b047675b_e7d6_403d_8ca9_f59ab5570ff4</t>
  </si>
  <si>
    <t>http://id.who.int/icd/entity/395969787</t>
  </si>
  <si>
    <t>http://who.int/icd#10967_b047675b_e7d6_403d_8ca9_f59ab5570ff4</t>
  </si>
  <si>
    <t>http://id.who.int/icd/entity/505492480</t>
  </si>
  <si>
    <t>http://who.int/icd#10978_b047675b_e7d6_403d_8ca9_f59ab5570ff4</t>
  </si>
  <si>
    <t>http://id.who.int/icd/entity/1125033221</t>
  </si>
  <si>
    <t>http://who.int/icd#10989_b047675b_e7d6_403d_8ca9_f59ab5570ff4</t>
  </si>
  <si>
    <t>http://id.who.int/icd/entity/1475063064</t>
  </si>
  <si>
    <t>http://who.int/icd#11000_b047675b_e7d6_403d_8ca9_f59ab5570ff4</t>
  </si>
  <si>
    <t>http://id.who.int/icd/entity/804357902</t>
  </si>
  <si>
    <t>http://who.int/icd#11011_b047675b_e7d6_403d_8ca9_f59ab5570ff4</t>
  </si>
  <si>
    <t>http://id.who.int/icd/entity/600851826</t>
  </si>
  <si>
    <t>http://who.int/icd#11022_b047675b_e7d6_403d_8ca9_f59ab5570ff4</t>
  </si>
  <si>
    <t>http://id.who.int/icd/entity/934413302</t>
  </si>
  <si>
    <t>http://who.int/icd#11033_b047675b_e7d6_403d_8ca9_f59ab5570ff4</t>
  </si>
  <si>
    <t>http://id.who.int/icd/entity/999539082</t>
  </si>
  <si>
    <t>http://who.int/icd#11044_b047675b_e7d6_403d_8ca9_f59ab5570ff4</t>
  </si>
  <si>
    <t>http://id.who.int/icd/entity/527863550</t>
  </si>
  <si>
    <t>http://who.int/icd#11055_b047675b_e7d6_403d_8ca9_f59ab5570ff4</t>
  </si>
  <si>
    <t>http://id.who.int/icd/entity/324488322</t>
  </si>
  <si>
    <t>http://who.int/icd#11066_b047675b_e7d6_403d_8ca9_f59ab5570ff4</t>
  </si>
  <si>
    <t>http://id.who.int/icd/entity/120916486</t>
  </si>
  <si>
    <t>http://who.int/icd#11077_b047675b_e7d6_403d_8ca9_f59ab5570ff4</t>
  </si>
  <si>
    <t>http://id.who.int/icd/entity/185911418</t>
  </si>
  <si>
    <t>http://who.int/icd#11088_b047675b_e7d6_403d_8ca9_f59ab5570ff4</t>
  </si>
  <si>
    <t>http://id.who.int/icd/entity/1325372654</t>
  </si>
  <si>
    <t>http://who.int/icd#11099_b047675b_e7d6_403d_8ca9_f59ab5570ff4</t>
  </si>
  <si>
    <t>http://id.who.int/icd/entity/1121867410</t>
  </si>
  <si>
    <t>http://who.int/icd#11110_b047675b_e7d6_403d_8ca9_f59ab5570ff4</t>
  </si>
  <si>
    <t>http://id.who.int/icd/entity/653189557</t>
  </si>
  <si>
    <t>http://who.int/icd#11121_b047675b_e7d6_403d_8ca9_f59ab5570ff4</t>
  </si>
  <si>
    <t>http://id.who.int/icd/entity/794154672</t>
  </si>
  <si>
    <t>http://who.int/icd#11132_b047675b_e7d6_403d_8ca9_f59ab5570ff4</t>
  </si>
  <si>
    <t>http://id.who.int/icd/entity/1051551053</t>
  </si>
  <si>
    <t>http://who.int/icd#11143_b047675b_e7d6_403d_8ca9_f59ab5570ff4</t>
  </si>
  <si>
    <t>http://id.who.int/icd/entity/1008974010</t>
  </si>
  <si>
    <t>http://who.int/icd#11625_dd0250d2_e8cd_4c48_a93f_7997cc1c8b07</t>
  </si>
  <si>
    <t>http://id.who.int/icd/entity/329165933</t>
  </si>
  <si>
    <t>http://who.int/icd#Q77.0</t>
  </si>
  <si>
    <t>http://id.who.int/icd/entity/103965243</t>
  </si>
  <si>
    <t>http://who.int/icd#9361_b047675b_e7d6_403d_8ca9_f59ab5570ff4</t>
  </si>
  <si>
    <t>http://id.who.int/icd/entity/1984401402</t>
  </si>
  <si>
    <t>http://who.int/icd#9372_b047675b_e7d6_403d_8ca9_f59ab5570ff4</t>
  </si>
  <si>
    <t>http://id.who.int/icd/entity/1740585991</t>
  </si>
  <si>
    <t>http://who.int/icd#9383_b047675b_e7d6_403d_8ca9_f59ab5570ff4</t>
  </si>
  <si>
    <t>http://id.who.int/icd/entity/1935291412</t>
  </si>
  <si>
    <t>http://who.int/icd#9394_b047675b_e7d6_403d_8ca9_f59ab5570ff4</t>
  </si>
  <si>
    <t>http://id.who.int/icd/entity/1494246635</t>
  </si>
  <si>
    <t>http://who.int/icd#11640_dd0250d2_e8cd_4c48_a93f_7997cc1c8b07</t>
  </si>
  <si>
    <t>http://id.who.int/icd/entity/975738106</t>
  </si>
  <si>
    <t>http://who.int/icd#9350_b047675b_e7d6_403d_8ca9_f59ab5570ff4</t>
  </si>
  <si>
    <t>http://id.who.int/icd/entity/2147268863</t>
  </si>
  <si>
    <t>http://who.int/icd#9405_b047675b_e7d6_403d_8ca9_f59ab5570ff4</t>
  </si>
  <si>
    <t>http://id.who.int/icd/entity/263213426</t>
  </si>
  <si>
    <t>http://who.int/icd#9416_b047675b_e7d6_403d_8ca9_f59ab5570ff4</t>
  </si>
  <si>
    <t>http://id.who.int/icd/entity/508093071</t>
  </si>
  <si>
    <t>http://who.int/icd#9438_b047675b_e7d6_403d_8ca9_f59ab5570ff4</t>
  </si>
  <si>
    <t>http://id.who.int/icd/entity/1255949169</t>
  </si>
  <si>
    <t>http://who.int/icd#9449_b047675b_e7d6_403d_8ca9_f59ab5570ff4</t>
  </si>
  <si>
    <t>http://id.who.int/icd/entity/1213374086</t>
  </si>
  <si>
    <t>http://who.int/icd#9460_b047675b_e7d6_403d_8ca9_f59ab5570ff4</t>
  </si>
  <si>
    <t>http://id.who.int/icd/entity/637954533</t>
  </si>
  <si>
    <t>http://who.int/icd#9471_b047675b_e7d6_403d_8ca9_f59ab5570ff4</t>
  </si>
  <si>
    <t>http://id.who.int/icd/entity/707242905</t>
  </si>
  <si>
    <t>http://who.int/icd#9482_b047675b_e7d6_403d_8ca9_f59ab5570ff4</t>
  </si>
  <si>
    <t>http://id.who.int/icd/entity/589025803</t>
  </si>
  <si>
    <t>http://who.int/icd#9493_b047675b_e7d6_403d_8ca9_f59ab5570ff4</t>
  </si>
  <si>
    <t>http://id.who.int/icd/entity/792334455</t>
  </si>
  <si>
    <t>http://who.int/icd#9977_b047675b_e7d6_403d_8ca9_f59ab5570ff4</t>
  </si>
  <si>
    <t>http://id.who.int/icd/entity/1087906699</t>
  </si>
  <si>
    <t>http://who.int/icd#11775_dd0250d2_e8cd_4c48_a93f_7997cc1c8b07</t>
  </si>
  <si>
    <t>http://id.who.int/icd/entity/297017382</t>
  </si>
  <si>
    <t>http://who.int/icd#Q78.5</t>
  </si>
  <si>
    <t>http://id.who.int/icd/entity/717143930</t>
  </si>
  <si>
    <t>http://who.int/icd#9317_b047675b_e7d6_403d_8ca9_f59ab5570ff4</t>
  </si>
  <si>
    <t>http://id.who.int/icd/entity/1309213842</t>
  </si>
  <si>
    <t>http://who.int/icd#9306_b047675b_e7d6_403d_8ca9_f59ab5570ff4</t>
  </si>
  <si>
    <t>http://id.who.int/icd/entity/1109968622</t>
  </si>
  <si>
    <t>http://who.int/icd#9284_b047675b_e7d6_403d_8ca9_f59ab5570ff4</t>
  </si>
  <si>
    <t>http://id.who.int/icd/entity/1343160916</t>
  </si>
  <si>
    <t>http://who.int/icd#9240_b047675b_e7d6_403d_8ca9_f59ab5570ff4</t>
  </si>
  <si>
    <t>http://id.who.int/icd/entity/1994645064</t>
  </si>
  <si>
    <t>http://who.int/icd#9229_b047675b_e7d6_403d_8ca9_f59ab5570ff4</t>
  </si>
  <si>
    <t>http://id.who.int/icd/entity/327336919</t>
  </si>
  <si>
    <t>http://who.int/icd#9273_b047675b_e7d6_403d_8ca9_f59ab5570ff4</t>
  </si>
  <si>
    <t>http://id.who.int/icd/entity/1652660420</t>
  </si>
  <si>
    <t>http://who.int/icd#9262_b047675b_e7d6_403d_8ca9_f59ab5570ff4</t>
  </si>
  <si>
    <t>http://id.who.int/icd/entity/1856002752</t>
  </si>
  <si>
    <t>http://who.int/icd#9251_b047675b_e7d6_403d_8ca9_f59ab5570ff4</t>
  </si>
  <si>
    <t>http://id.who.int/icd/entity/2059541564</t>
  </si>
  <si>
    <t>http://who.int/icd#2398_07368d94_d861_421b_b2a0_264c49b96108</t>
  </si>
  <si>
    <t>http://id.who.int/icd/entity/469051294</t>
  </si>
  <si>
    <t>http://who.int/icd#11748_b047675b_e7d6_403d_8ca9_f59ab5570ff4</t>
  </si>
  <si>
    <t>http://id.who.int/icd/entity/525044219</t>
  </si>
  <si>
    <t>http://who.int/icd#11462_6bc3f235_b24a_493e_a8a3_60cb9fb52dbd</t>
  </si>
  <si>
    <t>http://id.who.int/icd/entity/393773440</t>
  </si>
  <si>
    <t>http://who.int/icd#2387_07368d94_d861_421b_b2a0_264c49b96108</t>
  </si>
  <si>
    <t>http://id.who.int/icd/entity/1188737383</t>
  </si>
  <si>
    <t>http://who.int/icd#11759_b047675b_e7d6_403d_8ca9_f59ab5570ff4</t>
  </si>
  <si>
    <t>http://id.who.int/icd/entity/325733255</t>
  </si>
  <si>
    <t>http://who.int/icd#11770_b047675b_e7d6_403d_8ca9_f59ab5570ff4</t>
  </si>
  <si>
    <t>http://id.who.int/icd/entity/2101263588</t>
  </si>
  <si>
    <t>http://who.int/icd#11792_b047675b_e7d6_403d_8ca9_f59ab5570ff4</t>
  </si>
  <si>
    <t>http://id.who.int/icd/entity/2015561482</t>
  </si>
  <si>
    <t>http://who.int/icd#11803_b047675b_e7d6_403d_8ca9_f59ab5570ff4</t>
  </si>
  <si>
    <t>http://id.who.int/icd/entity/500681653</t>
  </si>
  <si>
    <t>http://who.int/icd#12023_b047675b_e7d6_403d_8ca9_f59ab5570ff4</t>
  </si>
  <si>
    <t>http://id.who.int/icd/entity/1520135105</t>
  </si>
  <si>
    <t>http://who.int/icd#12078_b047675b_e7d6_403d_8ca9_f59ab5570ff4</t>
  </si>
  <si>
    <t>http://id.who.int/icd/entity/926151882</t>
  </si>
  <si>
    <t>http://who.int/icd#12100_b047675b_e7d6_403d_8ca9_f59ab5570ff4</t>
  </si>
  <si>
    <t>http://id.who.int/icd/entity/1206275070</t>
  </si>
  <si>
    <t>http://who.int/icd#12111_b047675b_e7d6_403d_8ca9_f59ab5570ff4</t>
  </si>
  <si>
    <t>http://id.who.int/icd/entity/1271368066</t>
  </si>
  <si>
    <t>http://who.int/icd#12122_b047675b_e7d6_403d_8ca9_f59ab5570ff4</t>
  </si>
  <si>
    <t>http://id.who.int/icd/entity/1604701958</t>
  </si>
  <si>
    <t>http://who.int/icd#12133_b047675b_e7d6_403d_8ca9_f59ab5570ff4</t>
  </si>
  <si>
    <t>http://id.who.int/icd/entity/1401163130</t>
  </si>
  <si>
    <t>http://who.int/icd#12144_b047675b_e7d6_403d_8ca9_f59ab5570ff4</t>
  </si>
  <si>
    <t>http://id.who.int/icd/entity/2002862606</t>
  </si>
  <si>
    <t>http://who.int/icd#12155_b047675b_e7d6_403d_8ca9_f59ab5570ff4</t>
  </si>
  <si>
    <t>http://id.who.int/icd/entity/2067824754</t>
  </si>
  <si>
    <t>http://who.int/icd#12166_b047675b_e7d6_403d_8ca9_f59ab5570ff4</t>
  </si>
  <si>
    <t>http://id.who.int/icd/entity/1864550134</t>
  </si>
  <si>
    <t>http://who.int/icd#12177_b047675b_e7d6_403d_8ca9_f59ab5570ff4</t>
  </si>
  <si>
    <t>http://id.who.int/icd/entity/1661142154</t>
  </si>
  <si>
    <t>http://who.int/icd#12188_b047675b_e7d6_403d_8ca9_f59ab5570ff4</t>
  </si>
  <si>
    <t>http://id.who.int/icd/entity/652761118</t>
  </si>
  <si>
    <t>http://who.int/icd#12199_b047675b_e7d6_403d_8ca9_f59ab5570ff4</t>
  </si>
  <si>
    <t>http://id.who.int/icd/entity/717855330</t>
  </si>
  <si>
    <t>http://who.int/icd#12210_b047675b_e7d6_403d_8ca9_f59ab5570ff4</t>
  </si>
  <si>
    <t>http://id.who.int/icd/entity/2111040755</t>
  </si>
  <si>
    <t>http://who.int/icd#8646_6bc3f235_b24a_493e_a8a3_60cb9fb52dbd</t>
  </si>
  <si>
    <t>http://id.who.int/icd/entity/1409892442</t>
  </si>
  <si>
    <t>http://who.int/icd#3456_599a597b_6a33_44a6_bf97_915e75834e46</t>
  </si>
  <si>
    <t>http://id.who.int/icd/entity/1718974486</t>
  </si>
  <si>
    <t>http://who.int/icd#948_712a6f06_71f2_48d0_919c_2b3cb8b7172d</t>
  </si>
  <si>
    <t>http://id.who.int/icd/entity/1950939139</t>
  </si>
  <si>
    <t>http://who.int/icd#1428_8984f767_a0e4_4b83_87af_9c52b2e15291</t>
  </si>
  <si>
    <t>http://id.who.int/icd/entity/1607996977</t>
  </si>
  <si>
    <t>http://who.int/icd#1452_8984f767_a0e4_4b83_87af_9c52b2e15291</t>
  </si>
  <si>
    <t>http://id.who.int/icd/entity/725727325</t>
  </si>
  <si>
    <t>http://who.int/icd#11567_378b7cb7_5b17_422d_b68b_e793f5e48664</t>
  </si>
  <si>
    <t>http://id.who.int/icd/entity/726317303</t>
  </si>
  <si>
    <t>http://who.int/icd#17655_b047675b_e7d6_403d_8ca9_f59ab5570ff4</t>
  </si>
  <si>
    <t>http://id.who.int/icd/entity/1523755506</t>
  </si>
  <si>
    <t>http://who.int/icd#11582_378b7cb7_5b17_422d_b68b_e793f5e48664</t>
  </si>
  <si>
    <t>http://id.who.int/icd/entity/345462150</t>
  </si>
  <si>
    <t>http://who.int/icd#2046_07368d94_d861_421b_b2a0_264c49b96108</t>
  </si>
  <si>
    <t>http://id.who.int/icd/entity/1838213890</t>
  </si>
  <si>
    <t>http://who.int/icd#1440_8984f767_a0e4_4b83_87af_9c52b2e15291</t>
  </si>
  <si>
    <t>http://id.who.int/icd/entity/638767040</t>
  </si>
  <si>
    <t>http://who.int/icd#2024_07368d94_d861_421b_b2a0_264c49b96108</t>
  </si>
  <si>
    <t>http://id.who.int/icd/entity/2129036552</t>
  </si>
  <si>
    <t>http://who.int/icd#17875_b047675b_e7d6_403d_8ca9_f59ab5570ff4</t>
  </si>
  <si>
    <t>http://id.who.int/icd/entity/962848631</t>
  </si>
  <si>
    <t>http://who.int/icd#13123_b047675b_e7d6_403d_8ca9_f59ab5570ff4</t>
  </si>
  <si>
    <t>http://id.who.int/icd/entity/1819307779</t>
  </si>
  <si>
    <t>http://who.int/icd#12265_b047675b_e7d6_403d_8ca9_f59ab5570ff4</t>
  </si>
  <si>
    <t>http://id.who.int/icd/entity/1156567558</t>
  </si>
  <si>
    <t>http://who.int/icd#Q82.4</t>
  </si>
  <si>
    <t>http://id.who.int/icd/entity/673167184</t>
  </si>
  <si>
    <t>http://who.int/icd#4596_98ae51f9_6af8_41ef_b732_06c5fb864693</t>
  </si>
  <si>
    <t>http://id.who.int/icd/entity/376681933</t>
  </si>
  <si>
    <t>http://who.int/icd#1632_712a6f06_71f2_48d0_919c_2b3cb8b7172d</t>
  </si>
  <si>
    <t>http://id.who.int/icd/entity/941793098</t>
  </si>
  <si>
    <t>http://who.int/icd#1644_712a6f06_71f2_48d0_919c_2b3cb8b7172d</t>
  </si>
  <si>
    <t>http://id.who.int/icd/entity/7083042</t>
  </si>
  <si>
    <t>http://who.int/icd#1656_712a6f06_71f2_48d0_919c_2b3cb8b7172d</t>
  </si>
  <si>
    <t>http://id.who.int/icd/entity/222258115</t>
  </si>
  <si>
    <t>http://who.int/icd#8349_b047675b_e7d6_403d_8ca9_f59ab5570ff4</t>
  </si>
  <si>
    <t>http://id.who.int/icd/entity/734451870</t>
  </si>
  <si>
    <t>http://who.int/icd#12430_b047675b_e7d6_403d_8ca9_f59ab5570ff4</t>
  </si>
  <si>
    <t>http://id.who.int/icd/entity/758537040</t>
  </si>
  <si>
    <t>http://who.int/icd#396_8e8fddc4_a502_4bf4_b128_ebfca1d73928</t>
  </si>
  <si>
    <t>http://id.who.int/icd/entity/1531033936</t>
  </si>
  <si>
    <t>http://who.int/icd#20295_b047675b_e7d6_403d_8ca9_f59ab5570ff4</t>
  </si>
  <si>
    <t>http://id.who.int/icd/entity/1152535279</t>
  </si>
  <si>
    <t>http://who.int/icd#18227_b047675b_e7d6_403d_8ca9_f59ab5570ff4</t>
  </si>
  <si>
    <t>http://id.who.int/icd/entity/1401051186</t>
  </si>
  <si>
    <t>http://who.int/icd#456_712a6f06_71f2_48d0_919c_2b3cb8b7172d</t>
  </si>
  <si>
    <t>http://id.who.int/icd/entity/2035855479</t>
  </si>
  <si>
    <t>http://who.int/icd#468_712a6f06_71f2_48d0_919c_2b3cb8b7172d</t>
  </si>
  <si>
    <t>http://id.who.int/icd/entity/1028003819</t>
  </si>
  <si>
    <t>http://who.int/icd#516_712a6f06_71f2_48d0_919c_2b3cb8b7172d</t>
  </si>
  <si>
    <t>http://id.who.int/icd/entity/1811429982</t>
  </si>
  <si>
    <t>http://who.int/icd#528_712a6f06_71f2_48d0_919c_2b3cb8b7172d</t>
  </si>
  <si>
    <t>http://id.who.int/icd/entity/803642820</t>
  </si>
  <si>
    <t>http://who.int/icd#540_712a6f06_71f2_48d0_919c_2b3cb8b7172d</t>
  </si>
  <si>
    <t>http://id.who.int/icd/entity/1445741645</t>
  </si>
  <si>
    <t>http://who.int/icd#552_712a6f06_71f2_48d0_919c_2b3cb8b7172d</t>
  </si>
  <si>
    <t>http://id.who.int/icd/entity/1535062958</t>
  </si>
  <si>
    <t>http://who.int/icd#564_712a6f06_71f2_48d0_919c_2b3cb8b7172d</t>
  </si>
  <si>
    <t>http://id.who.int/icd/entity/1745113656</t>
  </si>
  <si>
    <t>http://who.int/icd#576_712a6f06_71f2_48d0_919c_2b3cb8b7172d</t>
  </si>
  <si>
    <t>http://id.who.int/icd/entity/1700210133</t>
  </si>
  <si>
    <t>http://who.int/icd#588_712a6f06_71f2_48d0_919c_2b3cb8b7172d</t>
  </si>
  <si>
    <t>http://id.who.int/icd/entity/1008188767</t>
  </si>
  <si>
    <t>http://who.int/icd#600_712a6f06_71f2_48d0_919c_2b3cb8b7172d</t>
  </si>
  <si>
    <t>http://id.who.int/icd/entity/2007371732</t>
  </si>
  <si>
    <t>http://who.int/icd#612_712a6f06_71f2_48d0_919c_2b3cb8b7172d</t>
  </si>
  <si>
    <t>http://id.who.int/icd/entity/2062907441</t>
  </si>
  <si>
    <t>http://who.int/icd#624_712a6f06_71f2_48d0_919c_2b3cb8b7172d</t>
  </si>
  <si>
    <t>http://id.who.int/icd/entity/1234049449</t>
  </si>
  <si>
    <t>http://who.int/icd#636_712a6f06_71f2_48d0_919c_2b3cb8b7172d</t>
  </si>
  <si>
    <t>http://id.who.int/icd/entity/1155362378</t>
  </si>
  <si>
    <t>http://who.int/icd#648_712a6f06_71f2_48d0_919c_2b3cb8b7172d</t>
  </si>
  <si>
    <t>http://id.who.int/icd/entity/200680230</t>
  </si>
  <si>
    <t>http://who.int/icd#12474_b047675b_e7d6_403d_8ca9_f59ab5570ff4</t>
  </si>
  <si>
    <t>http://id.who.int/icd/entity/498160288</t>
  </si>
  <si>
    <t>http://who.int/icd#660_712a6f06_71f2_48d0_919c_2b3cb8b7172d</t>
  </si>
  <si>
    <t>http://id.who.int/icd/entity/2030637145</t>
  </si>
  <si>
    <t>http://who.int/icd#684_712a6f06_71f2_48d0_919c_2b3cb8b7172d</t>
  </si>
  <si>
    <t>http://id.who.int/icd/entity/1518287158</t>
  </si>
  <si>
    <t>http://who.int/icd#696_712a6f06_71f2_48d0_919c_2b3cb8b7172d</t>
  </si>
  <si>
    <t>http://id.who.int/icd/entity/1462521559</t>
  </si>
  <si>
    <t>http://who.int/icd#708_712a6f06_71f2_48d0_919c_2b3cb8b7172d</t>
  </si>
  <si>
    <t>http://id.who.int/icd/entity/425109773</t>
  </si>
  <si>
    <t>http://who.int/icd#720_712a6f06_71f2_48d0_919c_2b3cb8b7172d</t>
  </si>
  <si>
    <t>http://id.who.int/icd/entity/1806277234</t>
  </si>
  <si>
    <t>http://who.int/icd#732_712a6f06_71f2_48d0_919c_2b3cb8b7172d</t>
  </si>
  <si>
    <t>http://id.who.int/icd/entity/1727720851</t>
  </si>
  <si>
    <t>http://who.int/icd#744_712a6f06_71f2_48d0_919c_2b3cb8b7172d</t>
  </si>
  <si>
    <t>http://id.who.int/icd/entity/1588881145</t>
  </si>
  <si>
    <t>http://who.int/icd#756_712a6f06_71f2_48d0_919c_2b3cb8b7172d</t>
  </si>
  <si>
    <t>http://id.who.int/icd/entity/1407652122</t>
  </si>
  <si>
    <t>http://who.int/icd#768_712a6f06_71f2_48d0_919c_2b3cb8b7172d</t>
  </si>
  <si>
    <t>http://id.who.int/icd/entity/402241160</t>
  </si>
  <si>
    <t>http://who.int/icd#780_712a6f06_71f2_48d0_919c_2b3cb8b7172d</t>
  </si>
  <si>
    <t>http://id.who.int/icd/entity/2019080941</t>
  </si>
  <si>
    <t>http://who.int/icd#792_712a6f06_71f2_48d0_919c_2b3cb8b7172d</t>
  </si>
  <si>
    <t>http://id.who.int/icd/entity/1963707662</t>
  </si>
  <si>
    <t>http://who.int/icd#804_712a6f06_71f2_48d0_919c_2b3cb8b7172d</t>
  </si>
  <si>
    <t>http://id.who.int/icd/entity/708794156</t>
  </si>
  <si>
    <t>http://who.int/icd#816_712a6f06_71f2_48d0_919c_2b3cb8b7172d</t>
  </si>
  <si>
    <t>http://id.who.int/icd/entity/661397711</t>
  </si>
  <si>
    <t>http://who.int/icd#828_712a6f06_71f2_48d0_919c_2b3cb8b7172d</t>
  </si>
  <si>
    <t>http://id.who.int/icd/entity/1668450131</t>
  </si>
  <si>
    <t>http://who.int/icd#840_712a6f06_71f2_48d0_919c_2b3cb8b7172d</t>
  </si>
  <si>
    <t>http://id.who.int/icd/entity/448290524</t>
  </si>
  <si>
    <t>http://who.int/icd#852_712a6f06_71f2_48d0_919c_2b3cb8b7172d</t>
  </si>
  <si>
    <t>http://id.who.int/icd/entity/401287487</t>
  </si>
  <si>
    <t>http://who.int/icd#20493_b047675b_e7d6_403d_8ca9_f59ab5570ff4</t>
  </si>
  <si>
    <t>http://id.who.int/icd/entity/933665462</t>
  </si>
  <si>
    <t>http://who.int/icd#864_712a6f06_71f2_48d0_919c_2b3cb8b7172d</t>
  </si>
  <si>
    <t>http://id.who.int/icd/entity/613435559</t>
  </si>
  <si>
    <t>http://who.int/icd#876_712a6f06_71f2_48d0_919c_2b3cb8b7172d</t>
  </si>
  <si>
    <t>http://id.who.int/icd/entity/700661574</t>
  </si>
  <si>
    <t>http://who.int/icd#888_712a6f06_71f2_48d0_919c_2b3cb8b7172d</t>
  </si>
  <si>
    <t>http://id.who.int/icd/entity/1887676366</t>
  </si>
  <si>
    <t>http://who.int/icd#13871_b047675b_e7d6_403d_8ca9_f59ab5570ff4</t>
  </si>
  <si>
    <t>http://id.who.int/icd/entity/1087859695</t>
  </si>
  <si>
    <t>http://who.int/icd#8250_b047675b_e7d6_403d_8ca9_f59ab5570ff4</t>
  </si>
  <si>
    <t>http://id.who.int/icd/entity/1226292285</t>
  </si>
  <si>
    <t>http://who.int/icd#13882_b047675b_e7d6_403d_8ca9_f59ab5570ff4</t>
  </si>
  <si>
    <t>http://id.who.int/icd/entity/1240142461</t>
  </si>
  <si>
    <t>http://who.int/icd#7381_b047675b_e7d6_403d_8ca9_f59ab5570ff4</t>
  </si>
  <si>
    <t>http://id.who.int/icd/entity/755252042</t>
  </si>
  <si>
    <t>http://who.int/icd#900_712a6f06_71f2_48d0_919c_2b3cb8b7172d</t>
  </si>
  <si>
    <t>http://id.who.int/icd/entity/135845109</t>
  </si>
  <si>
    <t>http://who.int/icd#912_712a6f06_71f2_48d0_919c_2b3cb8b7172d</t>
  </si>
  <si>
    <t>http://id.who.int/icd/entity/88843032</t>
  </si>
  <si>
    <t>http://who.int/icd#924_712a6f06_71f2_48d0_919c_2b3cb8b7172d</t>
  </si>
  <si>
    <t>http://id.who.int/icd/entity/909165198</t>
  </si>
  <si>
    <t>http://who.int/icd#17985_b047675b_e7d6_403d_8ca9_f59ab5570ff4</t>
  </si>
  <si>
    <t>http://id.who.int/icd/entity/683166625</t>
  </si>
  <si>
    <t>http://who.int/icd#936_712a6f06_71f2_48d0_919c_2b3cb8b7172d</t>
  </si>
  <si>
    <t>http://id.who.int/icd/entity/996390253</t>
  </si>
  <si>
    <t>http://who.int/icd#960_712a6f06_71f2_48d0_919c_2b3cb8b7172d</t>
  </si>
  <si>
    <t>http://id.who.int/icd/entity/112708478</t>
  </si>
  <si>
    <t>http://who.int/icd#972_712a6f06_71f2_48d0_919c_2b3cb8b7172d</t>
  </si>
  <si>
    <t>http://id.who.int/icd/entity/199539869</t>
  </si>
  <si>
    <t>http://who.int/icd#1008_712a6f06_71f2_48d0_919c_2b3cb8b7172d</t>
  </si>
  <si>
    <t>http://id.who.int/icd/entity/317823248</t>
  </si>
  <si>
    <t>http://who.int/icd#11044_6bc3f235_b24a_493e_a8a3_60cb9fb52dbd</t>
  </si>
  <si>
    <t>http://id.who.int/icd/entity/1390175510</t>
  </si>
  <si>
    <t>http://who.int/icd#1020_712a6f06_71f2_48d0_919c_2b3cb8b7172d</t>
  </si>
  <si>
    <t>http://id.who.int/icd/entity/1611573875</t>
  </si>
  <si>
    <t>http://who.int/icd#1032_712a6f06_71f2_48d0_919c_2b3cb8b7172d</t>
  </si>
  <si>
    <t>http://id.who.int/icd/entity/1834868112</t>
  </si>
  <si>
    <t>http://who.int/icd#1044_712a6f06_71f2_48d0_919c_2b3cb8b7172d</t>
  </si>
  <si>
    <t>http://id.who.int/icd/entity/1427330812</t>
  </si>
  <si>
    <t>http://who.int/icd#1056_712a6f06_71f2_48d0_919c_2b3cb8b7172d</t>
  </si>
  <si>
    <t>http://id.who.int/icd/entity/1480597785</t>
  </si>
  <si>
    <t>http://who.int/icd#1068_712a6f06_71f2_48d0_919c_2b3cb8b7172d</t>
  </si>
  <si>
    <t>http://id.who.int/icd/entity/475956869</t>
  </si>
  <si>
    <t>http://who.int/icd#1080_712a6f06_71f2_48d0_919c_2b3cb8b7172d</t>
  </si>
  <si>
    <t>http://id.who.int/icd/entity/1946127088</t>
  </si>
  <si>
    <t>http://who.int/icd#18579_b047675b_e7d6_403d_8ca9_f59ab5570ff4</t>
  </si>
  <si>
    <t>http://id.who.int/icd/entity/1440334374</t>
  </si>
  <si>
    <t>http://who.int/icd#1092_712a6f06_71f2_48d0_919c_2b3cb8b7172d</t>
  </si>
  <si>
    <t>http://id.who.int/icd/entity/2125266189</t>
  </si>
  <si>
    <t>http://who.int/icd#1104_712a6f06_71f2_48d0_919c_2b3cb8b7172d</t>
  </si>
  <si>
    <t>http://id.who.int/icd/entity/1202969811</t>
  </si>
  <si>
    <t>http://who.int/icd#1116_712a6f06_71f2_48d0_919c_2b3cb8b7172d</t>
  </si>
  <si>
    <t>http://id.who.int/icd/entity/1256237872</t>
  </si>
  <si>
    <t>http://who.int/icd#1128_712a6f06_71f2_48d0_919c_2b3cb8b7172d</t>
  </si>
  <si>
    <t>http://id.who.int/icd/entity/251530414</t>
  </si>
  <si>
    <t>http://who.int/icd#1140_712a6f06_71f2_48d0_919c_2b3cb8b7172d</t>
  </si>
  <si>
    <t>http://id.who.int/icd/entity/1999951139</t>
  </si>
  <si>
    <t>http://who.int/icd#1152_712a6f06_71f2_48d0_919c_2b3cb8b7172d</t>
  </si>
  <si>
    <t>http://id.who.int/icd/entity/2053612224</t>
  </si>
  <si>
    <t>http://who.int/icd#2332_07368d94_d861_421b_b2a0_264c49b96108</t>
  </si>
  <si>
    <t>http://id.who.int/icd/entity/1656270982</t>
  </si>
  <si>
    <t>http://who.int/icd#1176_712a6f06_71f2_48d0_919c_2b3cb8b7172d</t>
  </si>
  <si>
    <t>http://id.who.int/icd/entity/1146074299</t>
  </si>
  <si>
    <t>http://who.int/icd#1188_712a6f06_71f2_48d0_919c_2b3cb8b7172d</t>
  </si>
  <si>
    <t>http://id.who.int/icd/entity/487533617</t>
  </si>
  <si>
    <t>http://who.int/icd#12716_07368d94_d861_421b_b2a0_264c49b96108</t>
  </si>
  <si>
    <t>http://id.who.int/icd/entity/79007466</t>
  </si>
  <si>
    <t>http://who.int/icd#1200_712a6f06_71f2_48d0_919c_2b3cb8b7172d</t>
  </si>
  <si>
    <t>http://id.who.int/icd/entity/1455333054</t>
  </si>
  <si>
    <t>http://who.int/icd#504_712a6f06_71f2_48d0_919c_2b3cb8b7172d</t>
  </si>
  <si>
    <t>http://id.who.int/icd/entity/1722502589</t>
  </si>
  <si>
    <t>http://who.int/icd#1212_712a6f06_71f2_48d0_919c_2b3cb8b7172d</t>
  </si>
  <si>
    <t>http://id.who.int/icd/entity/1542318431</t>
  </si>
  <si>
    <t>http://who.int/icd#1224_712a6f06_71f2_48d0_919c_2b3cb8b7172d</t>
  </si>
  <si>
    <t>http://id.who.int/icd/entity/1754695879</t>
  </si>
  <si>
    <t>http://who.int/icd#20944_b047675b_e7d6_403d_8ca9_f59ab5570ff4</t>
  </si>
  <si>
    <t>http://id.who.int/icd/entity/1277620176</t>
  </si>
  <si>
    <t>http://who.int/icd#7117_b047675b_e7d6_403d_8ca9_f59ab5570ff4</t>
  </si>
  <si>
    <t>http://id.who.int/icd/entity/1050983417</t>
  </si>
  <si>
    <t>http://who.int/icd#7128_b047675b_e7d6_403d_8ca9_f59ab5570ff4</t>
  </si>
  <si>
    <t>http://id.who.int/icd/entity/1712445563</t>
  </si>
  <si>
    <t>http://who.int/icd#7139_b047675b_e7d6_403d_8ca9_f59ab5570ff4</t>
  </si>
  <si>
    <t>http://id.who.int/icd/entity/1781537287</t>
  </si>
  <si>
    <t>http://who.int/icd#1236_712a6f06_71f2_48d0_919c_2b3cb8b7172d</t>
  </si>
  <si>
    <t>http://id.who.int/icd/entity/1707474724</t>
  </si>
  <si>
    <t>http://who.int/icd#1248_712a6f06_71f2_48d0_919c_2b3cb8b7172d</t>
  </si>
  <si>
    <t>http://id.who.int/icd/entity/720286284</t>
  </si>
  <si>
    <t>http://who.int/icd#1260_712a6f06_71f2_48d0_919c_2b3cb8b7172d</t>
  </si>
  <si>
    <t>http://id.who.int/icd/entity/1477542199</t>
  </si>
  <si>
    <t>http://who.int/icd#1272_712a6f06_71f2_48d0_919c_2b3cb8b7172d</t>
  </si>
  <si>
    <t>http://id.who.int/icd/entity/1430451924</t>
  </si>
  <si>
    <t>http://who.int/icd#1284_712a6f06_71f2_48d0_919c_2b3cb8b7172d</t>
  </si>
  <si>
    <t>http://id.who.int/icd/entity/2070390876</t>
  </si>
  <si>
    <t>http://who.int/icd#1296_712a6f06_71f2_48d0_919c_2b3cb8b7172d</t>
  </si>
  <si>
    <t>http://id.who.int/icd/entity/1983176633</t>
  </si>
  <si>
    <t>http://who.int/icd#1308_712a6f06_71f2_48d0_919c_2b3cb8b7172d</t>
  </si>
  <si>
    <t>http://id.who.int/icd/entity/944650339</t>
  </si>
  <si>
    <t>http://who.int/icd#18612_b047675b_e7d6_403d_8ca9_f59ab5570ff4</t>
  </si>
  <si>
    <t>http://id.who.int/icd/entity/131993435</t>
  </si>
  <si>
    <t>http://who.int/icd#1320_712a6f06_71f2_48d0_919c_2b3cb8b7172d</t>
  </si>
  <si>
    <t>http://id.who.int/icd/entity/1253116704</t>
  </si>
  <si>
    <t>http://who.int/icd#1332_712a6f06_71f2_48d0_919c_2b3cb8b7172d</t>
  </si>
  <si>
    <t>http://id.who.int/icd/entity/1206025469</t>
  </si>
  <si>
    <t>http://who.int/icd#1344_712a6f06_71f2_48d0_919c_2b3cb8b7172d</t>
  </si>
  <si>
    <t>http://id.who.int/icd/entity/2142042007</t>
  </si>
  <si>
    <t>http://who.int/icd#1356_712a6f06_71f2_48d0_919c_2b3cb8b7172d</t>
  </si>
  <si>
    <t>http://id.who.int/icd/entity/1929347188</t>
  </si>
  <si>
    <t>http://who.int/icd#1368_712a6f06_71f2_48d0_919c_2b3cb8b7172d</t>
  </si>
  <si>
    <t>http://id.who.int/icd/entity/920725482</t>
  </si>
  <si>
    <t>http://who.int/icd#1380_712a6f06_71f2_48d0_919c_2b3cb8b7172d</t>
  </si>
  <si>
    <t>http://id.who.int/icd/entity/1497377667</t>
  </si>
  <si>
    <t>http://who.int/icd#1392_712a6f06_71f2_48d0_919c_2b3cb8b7172d</t>
  </si>
  <si>
    <t>http://id.who.int/icd/entity/1410554976</t>
  </si>
  <si>
    <t>http://who.int/icd#1416_712a6f06_71f2_48d0_919c_2b3cb8b7172d</t>
  </si>
  <si>
    <t>http://id.who.int/icd/entity/891308167</t>
  </si>
  <si>
    <t>http://who.int/icd#1452_712a6f06_71f2_48d0_919c_2b3cb8b7172d</t>
  </si>
  <si>
    <t>http://id.who.int/icd/entity/94847351</t>
  </si>
  <si>
    <t>http://who.int/icd#1464_712a6f06_71f2_48d0_919c_2b3cb8b7172d</t>
  </si>
  <si>
    <t>http://id.who.int/icd/entity/920396015</t>
  </si>
  <si>
    <t>http://who.int/icd#1488_712a6f06_71f2_48d0_919c_2b3cb8b7172d</t>
  </si>
  <si>
    <t>http://id.who.int/icd/entity/1657786248</t>
  </si>
  <si>
    <t>http://who.int/icd#1500_712a6f06_71f2_48d0_919c_2b3cb8b7172d</t>
  </si>
  <si>
    <t>http://id.who.int/icd/entity/441760957</t>
  </si>
  <si>
    <t>http://who.int/icd#1512_712a6f06_71f2_48d0_919c_2b3cb8b7172d</t>
  </si>
  <si>
    <t>http://id.who.int/icd/entity/386386782</t>
  </si>
  <si>
    <t>http://who.int/icd#1524_712a6f06_71f2_48d0_919c_2b3cb8b7172d</t>
  </si>
  <si>
    <t>http://id.who.int/icd/entity/612149960</t>
  </si>
  <si>
    <t>http://who.int/icd#1536_712a6f06_71f2_48d0_919c_2b3cb8b7172d</t>
  </si>
  <si>
    <t>http://id.who.int/icd/entity/691002661</t>
  </si>
  <si>
    <t>http://who.int/icd#8206_b047675b_e7d6_403d_8ca9_f59ab5570ff4</t>
  </si>
  <si>
    <t>http://id.who.int/icd/entity/1958986288</t>
  </si>
  <si>
    <t>http://who.int/icd#1548_712a6f06_71f2_48d0_919c_2b3cb8b7172d</t>
  </si>
  <si>
    <t>http://id.who.int/icd/entity/1711575115</t>
  </si>
  <si>
    <t>http://who.int/icd#1560_712a6f06_71f2_48d0_919c_2b3cb8b7172d</t>
  </si>
  <si>
    <t>http://id.who.int/icd/entity/352035640</t>
  </si>
  <si>
    <t>http://who.int/icd#1572_712a6f06_71f2_48d0_919c_2b3cb8b7172d</t>
  </si>
  <si>
    <t>http://id.who.int/icd/entity/430494933</t>
  </si>
  <si>
    <t>http://who.int/icd#1584_712a6f06_71f2_48d0_919c_2b3cb8b7172d</t>
  </si>
  <si>
    <t>http://id.who.int/icd/entity/932022875</t>
  </si>
  <si>
    <t>http://who.int/icd#1596_712a6f06_71f2_48d0_919c_2b3cb8b7172d</t>
  </si>
  <si>
    <t>http://id.who.int/icd/entity/987692472</t>
  </si>
  <si>
    <t>http://who.int/icd#1608_712a6f06_71f2_48d0_919c_2b3cb8b7172d</t>
  </si>
  <si>
    <t>http://id.who.int/icd/entity/1200544726</t>
  </si>
  <si>
    <t>http://who.int/icd#1620_712a6f06_71f2_48d0_919c_2b3cb8b7172d</t>
  </si>
  <si>
    <t>http://id.who.int/icd/entity/896657577</t>
  </si>
  <si>
    <t>http://who.int/icd#1668_712a6f06_71f2_48d0_919c_2b3cb8b7172d</t>
  </si>
  <si>
    <t>http://id.who.int/icd/entity/1226949727</t>
  </si>
  <si>
    <t>http://who.int/icd#1680_712a6f06_71f2_48d0_919c_2b3cb8b7172d</t>
  </si>
  <si>
    <t>http://id.who.int/icd/entity/645974070</t>
  </si>
  <si>
    <t>http://who.int/icd#2409_07368d94_d861_421b_b2a0_264c49b96108</t>
  </si>
  <si>
    <t>http://id.who.int/icd/entity/1297420805</t>
  </si>
  <si>
    <t>http://who.int/icd#12932_378b7cb7_5b17_422d_b68b_e793f5e48664</t>
  </si>
  <si>
    <t>http://id.who.int/icd/entity/862954780</t>
  </si>
  <si>
    <t>http://who.int/icd#13052_378b7cb7_5b17_422d_b68b_e793f5e48664</t>
  </si>
  <si>
    <t>http://id.who.int/icd/entity/947865461</t>
  </si>
  <si>
    <t>http://who.int/icd#996_712a6f06_71f2_48d0_919c_2b3cb8b7172d</t>
  </si>
  <si>
    <t>http://id.who.int/icd/entity/680695282</t>
  </si>
  <si>
    <t>http://who.int/icd#984_712a6f06_71f2_48d0_919c_2b3cb8b7172d</t>
  </si>
  <si>
    <t>http://id.who.int/icd/entity/633463315</t>
  </si>
  <si>
    <t>http://who.int/icd#12707_378b7cb7_5b17_422d_b68b_e793f5e48664</t>
  </si>
  <si>
    <t>http://id.who.int/icd/entity/1733151457</t>
  </si>
  <si>
    <t>http://who.int/icd#13112_378b7cb7_5b17_422d_b68b_e793f5e48664</t>
  </si>
  <si>
    <t>http://id.who.int/icd/entity/719310172</t>
  </si>
  <si>
    <t>http://who.int/icd#1095_2131216e_9dc2_4ce6_990e_a6b0a4dbe166</t>
  </si>
  <si>
    <t>http://id.who.int/icd/entity/104819396</t>
  </si>
  <si>
    <t>http://who.int/icd#Q82.1</t>
  </si>
  <si>
    <t>http://id.who.int/icd/entity/1243068849</t>
  </si>
  <si>
    <t>http://who.int/icd#11747_378b7cb7_5b17_422d_b68b_e793f5e48664</t>
  </si>
  <si>
    <t>http://id.who.int/icd/entity/502959160</t>
  </si>
  <si>
    <t>http://who.int/icd#11762_378b7cb7_5b17_422d_b68b_e793f5e48664</t>
  </si>
  <si>
    <t>http://id.who.int/icd/entity/1064918621</t>
  </si>
  <si>
    <t>http://who.int/icd#11777_378b7cb7_5b17_422d_b68b_e793f5e48664</t>
  </si>
  <si>
    <t>http://id.who.int/icd/entity/149585699</t>
  </si>
  <si>
    <t>http://who.int/icd#11792_378b7cb7_5b17_422d_b68b_e793f5e48664</t>
  </si>
  <si>
    <t>http://id.who.int/icd/entity/926388816</t>
  </si>
  <si>
    <t>http://who.int/icd#11807_378b7cb7_5b17_422d_b68b_e793f5e48664</t>
  </si>
  <si>
    <t>http://id.who.int/icd/entity/1769061869</t>
  </si>
  <si>
    <t>http://who.int/icd#11822_378b7cb7_5b17_422d_b68b_e793f5e48664</t>
  </si>
  <si>
    <t>http://id.who.int/icd/entity/1274179464</t>
  </si>
  <si>
    <t>http://who.int/icd#11837_378b7cb7_5b17_422d_b68b_e793f5e48664</t>
  </si>
  <si>
    <t>http://id.who.int/icd/entity/2086751990</t>
  </si>
  <si>
    <t>http://who.int/icd#11732_378b7cb7_5b17_422d_b68b_e793f5e48664</t>
  </si>
  <si>
    <t>http://id.who.int/icd/entity/617001677</t>
  </si>
  <si>
    <t>http://who.int/icd#1243_2985fd4a_87e8_4e76_ac83_2a5b74c14300</t>
  </si>
  <si>
    <t>http://id.who.int/icd/entity/1516160852</t>
  </si>
  <si>
    <t>http://who.int/icd#22440_b047675b_e7d6_403d_8ca9_f59ab5570ff4</t>
  </si>
  <si>
    <t>http://id.who.int/icd/entity/1711070831</t>
  </si>
  <si>
    <t>http://who.int/icd#12240_dd0250d2_e8cd_4c48_a93f_7997cc1c8b07</t>
  </si>
  <si>
    <t>http://id.who.int/icd/entity/771734461</t>
  </si>
  <si>
    <t>http://who.int/icd#Class_2799</t>
  </si>
  <si>
    <t>http://id.who.int/icd/entity/783577196</t>
  </si>
  <si>
    <t>http://who.int/icd#5484_712a6f06_71f2_48d0_919c_2b3cb8b7172d</t>
  </si>
  <si>
    <t>http://id.who.int/icd/entity/1813939482</t>
  </si>
  <si>
    <t>http://who.int/icd#12270_dd0250d2_e8cd_4c48_a93f_7997cc1c8b07</t>
  </si>
  <si>
    <t>http://id.who.int/icd/entity/955205800</t>
  </si>
  <si>
    <t>http://who.int/icd#12285_dd0250d2_e8cd_4c48_a93f_7997cc1c8b07</t>
  </si>
  <si>
    <t>http://id.who.int/icd/entity/397976503</t>
  </si>
  <si>
    <t>http://who.int/icd#12300_dd0250d2_e8cd_4c48_a93f_7997cc1c8b07</t>
  </si>
  <si>
    <t>http://id.who.int/icd/entity/1063203220</t>
  </si>
  <si>
    <t>http://who.int/icd#12315_dd0250d2_e8cd_4c48_a93f_7997cc1c8b07</t>
  </si>
  <si>
    <t>http://id.who.int/icd/entity/147591402</t>
  </si>
  <si>
    <t>http://who.int/icd#12345_dd0250d2_e8cd_4c48_a93f_7997cc1c8b07</t>
  </si>
  <si>
    <t>http://id.who.int/icd/entity/326368380</t>
  </si>
  <si>
    <t>http://who.int/icd#12782_378b7cb7_5b17_422d_b68b_e793f5e48664</t>
  </si>
  <si>
    <t>http://id.who.int/icd/entity/1446983705</t>
  </si>
  <si>
    <t>http://who.int/icd#12767_378b7cb7_5b17_422d_b68b_e793f5e48664</t>
  </si>
  <si>
    <t>http://id.who.int/icd/entity/1776473450</t>
  </si>
  <si>
    <t>http://who.int/icd#12797_378b7cb7_5b17_422d_b68b_e793f5e48664</t>
  </si>
  <si>
    <t>http://id.who.int/icd/entity/1638668647</t>
  </si>
  <si>
    <t>http://who.int/icd#12360_dd0250d2_e8cd_4c48_a93f_7997cc1c8b07</t>
  </si>
  <si>
    <t>http://id.who.int/icd/entity/837824031</t>
  </si>
  <si>
    <t>http://who.int/icd#12375_dd0250d2_e8cd_4c48_a93f_7997cc1c8b07</t>
  </si>
  <si>
    <t>http://id.who.int/icd/entity/107155297</t>
  </si>
  <si>
    <t>http://who.int/icd#Q80</t>
  </si>
  <si>
    <t>http://id.who.int/icd/entity/923829051</t>
  </si>
  <si>
    <t>http://who.int/icd#Q80.9</t>
  </si>
  <si>
    <t>http://id.who.int/icd/entity/1508857816</t>
  </si>
  <si>
    <t>http://who.int/icd#12002_378b7cb7_5b17_422d_b68b_e793f5e48664</t>
  </si>
  <si>
    <t>http://id.who.int/icd/entity/213831678</t>
  </si>
  <si>
    <t>http://who.int/icd#12032_378b7cb7_5b17_422d_b68b_e793f5e48664</t>
  </si>
  <si>
    <t>http://id.who.int/icd/entity/430849255</t>
  </si>
  <si>
    <t>http://who.int/icd#Q80.4</t>
  </si>
  <si>
    <t>http://id.who.int/icd/entity/895541233</t>
  </si>
  <si>
    <t>http://who.int/icd#Q80.2</t>
  </si>
  <si>
    <t>http://id.who.int/icd/entity/600146417</t>
  </si>
  <si>
    <t>http://who.int/icd#12047_378b7cb7_5b17_422d_b68b_e793f5e48664</t>
  </si>
  <si>
    <t>http://id.who.int/icd/entity/546439698</t>
  </si>
  <si>
    <t>http://who.int/icd#12062_378b7cb7_5b17_422d_b68b_e793f5e48664</t>
  </si>
  <si>
    <t>http://id.who.int/icd/entity/34721911</t>
  </si>
  <si>
    <t>http://who.int/icd#12077_378b7cb7_5b17_422d_b68b_e793f5e48664</t>
  </si>
  <si>
    <t>http://id.who.int/icd/entity/897773833</t>
  </si>
  <si>
    <t>http://who.int/icd#12092_378b7cb7_5b17_422d_b68b_e793f5e48664</t>
  </si>
  <si>
    <t>http://id.who.int/icd/entity/174005370</t>
  </si>
  <si>
    <t>http://who.int/icd#Q80.0</t>
  </si>
  <si>
    <t>http://id.who.int/icd/entity/841161884</t>
  </si>
  <si>
    <t>http://who.int/icd#Q80.1</t>
  </si>
  <si>
    <t>http://id.who.int/icd/entity/1466487054</t>
  </si>
  <si>
    <t>http://who.int/icd#12017_378b7cb7_5b17_422d_b68b_e793f5e48664</t>
  </si>
  <si>
    <t>http://id.who.int/icd/entity/992865924</t>
  </si>
  <si>
    <t>http://who.int/icd#Q80.3</t>
  </si>
  <si>
    <t>http://id.who.int/icd/entity/1183730789</t>
  </si>
  <si>
    <t>http://who.int/icd#12107_378b7cb7_5b17_422d_b68b_e793f5e48664</t>
  </si>
  <si>
    <t>http://id.who.int/icd/entity/842172475</t>
  </si>
  <si>
    <t>http://who.int/icd#12122_378b7cb7_5b17_422d_b68b_e793f5e48664</t>
  </si>
  <si>
    <t>http://id.who.int/icd/entity/280058464</t>
  </si>
  <si>
    <t>http://who.int/icd#12137_378b7cb7_5b17_422d_b68b_e793f5e48664</t>
  </si>
  <si>
    <t>http://id.who.int/icd/entity/656571170</t>
  </si>
  <si>
    <t>http://who.int/icd#12152_378b7cb7_5b17_422d_b68b_e793f5e48664</t>
  </si>
  <si>
    <t>http://id.who.int/icd/entity/244597687</t>
  </si>
  <si>
    <t>http://who.int/icd#12167_378b7cb7_5b17_422d_b68b_e793f5e48664</t>
  </si>
  <si>
    <t>http://id.who.int/icd/entity/1016960944</t>
  </si>
  <si>
    <t>http://who.int/icd#Q80.8</t>
  </si>
  <si>
    <t>http://id.who.int/icd/entity/1017420366</t>
  </si>
  <si>
    <t>http://who.int/icd#12212_378b7cb7_5b17_422d_b68b_e793f5e48664</t>
  </si>
  <si>
    <t>http://id.who.int/icd/entity/790497320</t>
  </si>
  <si>
    <t>http://who.int/icd#12197_378b7cb7_5b17_422d_b68b_e793f5e48664</t>
  </si>
  <si>
    <t>http://id.who.int/icd/entity/886266813</t>
  </si>
  <si>
    <t>http://who.int/icd#12272_378b7cb7_5b17_422d_b68b_e793f5e48664</t>
  </si>
  <si>
    <t>http://id.who.int/icd/entity/565254051</t>
  </si>
  <si>
    <t>http://who.int/icd#12452_378b7cb7_5b17_422d_b68b_e793f5e48664</t>
  </si>
  <si>
    <t>http://id.who.int/icd/entity/1901371392</t>
  </si>
  <si>
    <t>http://who.int/icd#12227_378b7cb7_5b17_422d_b68b_e793f5e48664</t>
  </si>
  <si>
    <t>http://id.who.int/icd/entity/488102959</t>
  </si>
  <si>
    <t>http://who.int/icd#12257_378b7cb7_5b17_422d_b68b_e793f5e48664</t>
  </si>
  <si>
    <t>http://id.who.int/icd/entity/53659080</t>
  </si>
  <si>
    <t>http://who.int/icd#12242_378b7cb7_5b17_422d_b68b_e793f5e48664</t>
  </si>
  <si>
    <t>http://id.who.int/icd/entity/883025082</t>
  </si>
  <si>
    <t>http://who.int/icd#12287_378b7cb7_5b17_422d_b68b_e793f5e48664</t>
  </si>
  <si>
    <t>http://id.who.int/icd/entity/250018994</t>
  </si>
  <si>
    <t>http://who.int/icd#4608_98ae51f9_6af8_41ef_b732_06c5fb864693</t>
  </si>
  <si>
    <t>http://id.who.int/icd/entity/1797493665</t>
  </si>
  <si>
    <t>http://who.int/icd#12872_378b7cb7_5b17_422d_b68b_e793f5e48664</t>
  </si>
  <si>
    <t>http://id.who.int/icd/entity/567226163</t>
  </si>
  <si>
    <t>http://who.int/icd#12302_378b7cb7_5b17_422d_b68b_e793f5e48664</t>
  </si>
  <si>
    <t>http://id.who.int/icd/entity/637628049</t>
  </si>
  <si>
    <t>http://who.int/icd#5324_b047675b_e7d6_403d_8ca9_f59ab5570ff4</t>
  </si>
  <si>
    <t>http://id.who.int/icd/entity/1192293625</t>
  </si>
  <si>
    <t>http://who.int/icd#492_712a6f06_71f2_48d0_919c_2b3cb8b7172d</t>
  </si>
  <si>
    <t>http://id.who.int/icd/entity/1605659747</t>
  </si>
  <si>
    <t>http://who.int/icd#480_712a6f06_71f2_48d0_919c_2b3cb8b7172d</t>
  </si>
  <si>
    <t>http://id.who.int/icd/entity/1390877570</t>
  </si>
  <si>
    <t>http://who.int/icd#12317_378b7cb7_5b17_422d_b68b_e793f5e48664</t>
  </si>
  <si>
    <t>http://id.who.int/icd/entity/294801391</t>
  </si>
  <si>
    <t>http://who.int/icd#3344_6bc3f235_b24a_493e_a8a3_60cb9fb52dbd</t>
  </si>
  <si>
    <t>http://id.who.int/icd/entity/418359090</t>
  </si>
  <si>
    <t>http://who.int/icd#G60.1</t>
  </si>
  <si>
    <t>http://id.who.int/icd/entity/1055252392</t>
  </si>
  <si>
    <t>http://who.int/icd#22418_b047675b_e7d6_403d_8ca9_f59ab5570ff4</t>
  </si>
  <si>
    <t>http://id.who.int/icd/entity/153548027</t>
  </si>
  <si>
    <t>http://who.int/icd#12332_378b7cb7_5b17_422d_b68b_e793f5e48664</t>
  </si>
  <si>
    <t>http://id.who.int/icd/entity/856792458</t>
  </si>
  <si>
    <t>http://who.int/icd#4015_6bc3f235_b24a_493e_a8a3_60cb9fb52dbd</t>
  </si>
  <si>
    <t>http://id.who.int/icd/entity/113306978</t>
  </si>
  <si>
    <t>http://who.int/icd#4191_6bc3f235_b24a_493e_a8a3_60cb9fb52dbd</t>
  </si>
  <si>
    <t>http://id.who.int/icd/entity/848083807</t>
  </si>
  <si>
    <t>http://who.int/icd#12347_378b7cb7_5b17_422d_b68b_e793f5e48664</t>
  </si>
  <si>
    <t>http://id.who.int/icd/entity/170763135</t>
  </si>
  <si>
    <t>http://who.int/icd#12362_378b7cb7_5b17_422d_b68b_e793f5e48664</t>
  </si>
  <si>
    <t>http://id.who.int/icd/entity/682520860</t>
  </si>
  <si>
    <t>http://who.int/icd#979_07368d94_d861_421b_b2a0_264c49b96108</t>
  </si>
  <si>
    <t>http://id.who.int/icd/entity/690728790</t>
  </si>
  <si>
    <t>http://who.int/icd#12377_378b7cb7_5b17_422d_b68b_e793f5e48664</t>
  </si>
  <si>
    <t>http://id.who.int/icd/entity/524111974</t>
  </si>
  <si>
    <t>http://who.int/icd#20570_b047675b_e7d6_403d_8ca9_f59ab5570ff4</t>
  </si>
  <si>
    <t>http://id.who.int/icd/entity/931497373</t>
  </si>
  <si>
    <t>http://who.int/icd#12330_dd0250d2_e8cd_4c48_a93f_7997cc1c8b07</t>
  </si>
  <si>
    <t>http://id.who.int/icd/entity/709870223</t>
  </si>
  <si>
    <t>http://who.int/icd#12392_378b7cb7_5b17_422d_b68b_e793f5e48664</t>
  </si>
  <si>
    <t>http://id.who.int/icd/entity/551599383</t>
  </si>
  <si>
    <t>http://who.int/icd#915_ce88e999_ba9e_41b4_8d8a_b63046b652da</t>
  </si>
  <si>
    <t>http://id.who.int/icd/entity/625853535</t>
  </si>
  <si>
    <t>http://who.int/icd#13134_b047675b_e7d6_403d_8ca9_f59ab5570ff4</t>
  </si>
  <si>
    <t>http://id.who.int/icd/entity/1178222588</t>
  </si>
  <si>
    <t>http://who.int/icd#13497_b047675b_e7d6_403d_8ca9_f59ab5570ff4</t>
  </si>
  <si>
    <t>http://id.who.int/icd/entity/729368905</t>
  </si>
  <si>
    <t>http://who.int/icd#Q79.6</t>
  </si>
  <si>
    <t>http://id.who.int/icd/entity/1122707206</t>
  </si>
  <si>
    <t>http://who.int/icd#17721_b047675b_e7d6_403d_8ca9_f59ab5570ff4</t>
  </si>
  <si>
    <t>http://id.who.int/icd/entity/1724920772</t>
  </si>
  <si>
    <t>http://who.int/icd#17732_b047675b_e7d6_403d_8ca9_f59ab5570ff4</t>
  </si>
  <si>
    <t>http://id.who.int/icd/entity/1999142975</t>
  </si>
  <si>
    <t>http://who.int/icd#17743_b047675b_e7d6_403d_8ca9_f59ab5570ff4</t>
  </si>
  <si>
    <t>http://id.who.int/icd/entity/1973837258</t>
  </si>
  <si>
    <t>http://who.int/icd#17776_b047675b_e7d6_403d_8ca9_f59ab5570ff4</t>
  </si>
  <si>
    <t>http://id.who.int/icd/entity/1202686415</t>
  </si>
  <si>
    <t>http://who.int/icd#13819_378b7cb7_5b17_422d_b68b_e793f5e48664</t>
  </si>
  <si>
    <t>http://id.who.int/icd/entity/1980311354</t>
  </si>
  <si>
    <t>http://who.int/icd#17930_b047675b_e7d6_403d_8ca9_f59ab5570ff4</t>
  </si>
  <si>
    <t>http://id.who.int/icd/entity/215632450</t>
  </si>
  <si>
    <t>http://who.int/icd#17919_b047675b_e7d6_403d_8ca9_f59ab5570ff4</t>
  </si>
  <si>
    <t>http://id.who.int/icd/entity/1653521697</t>
  </si>
  <si>
    <t>http://who.int/icd#17941_b047675b_e7d6_403d_8ca9_f59ab5570ff4</t>
  </si>
  <si>
    <t>http://id.who.int/icd/entity/240424885</t>
  </si>
  <si>
    <t>http://who.int/icd#17908_b047675b_e7d6_403d_8ca9_f59ab5570ff4</t>
  </si>
  <si>
    <t>http://id.who.int/icd/entity/1856995165</t>
  </si>
  <si>
    <t>http://who.int/icd#17853_b047675b_e7d6_403d_8ca9_f59ab5570ff4</t>
  </si>
  <si>
    <t>http://id.who.int/icd/entity/445808781</t>
  </si>
  <si>
    <t>http://who.int/icd#17787_b047675b_e7d6_403d_8ca9_f59ab5570ff4</t>
  </si>
  <si>
    <t>http://id.who.int/icd/entity/1397391838</t>
  </si>
  <si>
    <t>http://who.int/icd#17798_b047675b_e7d6_403d_8ca9_f59ab5570ff4</t>
  </si>
  <si>
    <t>http://id.who.int/icd/entity/241506087</t>
  </si>
  <si>
    <t>http://who.int/icd#17809_b047675b_e7d6_403d_8ca9_f59ab5570ff4</t>
  </si>
  <si>
    <t>http://id.who.int/icd/entity/1804721048</t>
  </si>
  <si>
    <t>http://who.int/icd#17820_b047675b_e7d6_403d_8ca9_f59ab5570ff4</t>
  </si>
  <si>
    <t>http://id.who.int/icd/entity/96808187</t>
  </si>
  <si>
    <t>http://who.int/icd#17831_b047675b_e7d6_403d_8ca9_f59ab5570ff4</t>
  </si>
  <si>
    <t>http://id.who.int/icd/entity/165998215</t>
  </si>
  <si>
    <t>http://who.int/icd#17842_b047675b_e7d6_403d_8ca9_f59ab5570ff4</t>
  </si>
  <si>
    <t>http://id.who.int/icd/entity/380846833</t>
  </si>
  <si>
    <t>http://who.int/icd#17886_b047675b_e7d6_403d_8ca9_f59ab5570ff4</t>
  </si>
  <si>
    <t>http://id.who.int/icd/entity/811572965</t>
  </si>
  <si>
    <t>http://who.int/icd#17952_b047675b_e7d6_403d_8ca9_f59ab5570ff4</t>
  </si>
  <si>
    <t>http://id.who.int/icd/entity/531375176</t>
  </si>
  <si>
    <t>http://who.int/icd#17864_b047675b_e7d6_403d_8ca9_f59ab5570ff4</t>
  </si>
  <si>
    <t>http://id.who.int/icd/entity/893527307</t>
  </si>
  <si>
    <t>http://who.int/icd#17897_b047675b_e7d6_403d_8ca9_f59ab5570ff4</t>
  </si>
  <si>
    <t>http://id.who.int/icd/entity/1014914201</t>
  </si>
  <si>
    <t>http://who.int/icd#13849_378b7cb7_5b17_422d_b68b_e793f5e48664</t>
  </si>
  <si>
    <t>http://id.who.int/icd/entity/1840696236</t>
  </si>
  <si>
    <t>http://who.int/icd#13864_378b7cb7_5b17_422d_b68b_e793f5e48664</t>
  </si>
  <si>
    <t>http://id.who.int/icd/entity/944824267</t>
  </si>
  <si>
    <t>http://who.int/icd#13834_378b7cb7_5b17_422d_b68b_e793f5e48664</t>
  </si>
  <si>
    <t>http://id.who.int/icd/entity/602878811</t>
  </si>
  <si>
    <t>http://who.int/icd#M35.7</t>
  </si>
  <si>
    <t>http://id.who.int/icd/entity/24232012</t>
  </si>
  <si>
    <t>http://who.int/icd#13519_b047675b_e7d6_403d_8ca9_f59ab5570ff4</t>
  </si>
  <si>
    <t>http://id.who.int/icd/entity/1971955953</t>
  </si>
  <si>
    <t>http://who.int/icd#17754_b047675b_e7d6_403d_8ca9_f59ab5570ff4</t>
  </si>
  <si>
    <t>http://id.who.int/icd/entity/1609305399</t>
  </si>
  <si>
    <t>http://who.int/icd#13879_378b7cb7_5b17_422d_b68b_e793f5e48664</t>
  </si>
  <si>
    <t>http://id.who.int/icd/entity/2024159409</t>
  </si>
  <si>
    <t>http://who.int/icd#13909_378b7cb7_5b17_422d_b68b_e793f5e48664</t>
  </si>
  <si>
    <t>http://id.who.int/icd/entity/2132164995</t>
  </si>
  <si>
    <t>http://who.int/icd#13969_378b7cb7_5b17_422d_b68b_e793f5e48664</t>
  </si>
  <si>
    <t>http://id.who.int/icd/entity/1907973642</t>
  </si>
  <si>
    <t>http://who.int/icd#13984_378b7cb7_5b17_422d_b68b_e793f5e48664</t>
  </si>
  <si>
    <t>http://id.who.int/icd/entity/956396927</t>
  </si>
  <si>
    <t>http://who.int/icd#10620_ce88e999_ba9e_41b4_8d8a_b63046b652da</t>
  </si>
  <si>
    <t>http://id.who.int/icd/entity/1052317213</t>
  </si>
  <si>
    <t>http://who.int/icd#13924_378b7cb7_5b17_422d_b68b_e793f5e48664</t>
  </si>
  <si>
    <t>http://id.who.int/icd/entity/720393698</t>
  </si>
  <si>
    <t>http://who.int/icd#13954_378b7cb7_5b17_422d_b68b_e793f5e48664</t>
  </si>
  <si>
    <t>http://id.who.int/icd/entity/886393867</t>
  </si>
  <si>
    <t>http://who.int/icd#13541_b047675b_e7d6_403d_8ca9_f59ab5570ff4</t>
  </si>
  <si>
    <t>http://id.who.int/icd/entity/424903269</t>
  </si>
  <si>
    <t>http://who.int/icd#13530_b047675b_e7d6_403d_8ca9_f59ab5570ff4</t>
  </si>
  <si>
    <t>http://id.who.int/icd/entity/467492754</t>
  </si>
  <si>
    <t>http://who.int/icd#13939_378b7cb7_5b17_422d_b68b_e793f5e48664</t>
  </si>
  <si>
    <t>http://id.who.int/icd/entity/1778823832</t>
  </si>
  <si>
    <t>http://who.int/icd#14014_378b7cb7_5b17_422d_b68b_e793f5e48664</t>
  </si>
  <si>
    <t>http://id.who.int/icd/entity/648412341</t>
  </si>
  <si>
    <t>http://who.int/icd#14839_378b7cb7_5b17_422d_b68b_e793f5e48664</t>
  </si>
  <si>
    <t>http://id.who.int/icd/entity/1075253748</t>
  </si>
  <si>
    <t>http://who.int/icd#12390_dd0250d2_e8cd_4c48_a93f_7997cc1c8b07</t>
  </si>
  <si>
    <t>http://id.who.int/icd/entity/968811028</t>
  </si>
  <si>
    <t>http://who.int/icd#Q87.4</t>
  </si>
  <si>
    <t>http://id.who.int/icd/entity/236564145</t>
  </si>
  <si>
    <t>http://who.int/icd#12405_dd0250d2_e8cd_4c48_a93f_7997cc1c8b07</t>
  </si>
  <si>
    <t>http://id.who.int/icd/entity/1420571785</t>
  </si>
  <si>
    <t>http://who.int/icd#12420_dd0250d2_e8cd_4c48_a93f_7997cc1c8b07</t>
  </si>
  <si>
    <t>http://id.who.int/icd/entity/1982850796</t>
  </si>
  <si>
    <t>http://who.int/icd#12435_dd0250d2_e8cd_4c48_a93f_7997cc1c8b07</t>
  </si>
  <si>
    <t>http://id.who.int/icd/entity/1102890898</t>
  </si>
  <si>
    <t>http://who.int/icd#12450_dd0250d2_e8cd_4c48_a93f_7997cc1c8b07</t>
  </si>
  <si>
    <t>http://id.who.int/icd/entity/1745551109</t>
  </si>
  <si>
    <t>http://who.int/icd#12465_dd0250d2_e8cd_4c48_a93f_7997cc1c8b07</t>
  </si>
  <si>
    <t>http://id.who.int/icd/entity/1510157060</t>
  </si>
  <si>
    <t>http://who.int/icd#Q12.1</t>
  </si>
  <si>
    <t>http://id.who.int/icd/entity/623082744</t>
  </si>
  <si>
    <t>http://who.int/icd#17204_b047675b_e7d6_403d_8ca9_f59ab5570ff4</t>
  </si>
  <si>
    <t>http://id.who.int/icd/entity/999490064</t>
  </si>
  <si>
    <t>http://who.int/icd#2292_712a6f06_71f2_48d0_919c_2b3cb8b7172d</t>
  </si>
  <si>
    <t>http://id.who.int/icd/entity/1006932112</t>
  </si>
  <si>
    <t>http://who.int/icd#4202_b047675b_e7d6_403d_8ca9_f59ab5570ff4</t>
  </si>
  <si>
    <t>http://id.who.int/icd/entity/1376425921</t>
  </si>
  <si>
    <t>http://who.int/icd#10901_07368d94_d861_421b_b2a0_264c49b96108</t>
  </si>
  <si>
    <t>http://id.who.int/icd/entity/371764699</t>
  </si>
  <si>
    <t>http://who.int/icd#Q85</t>
  </si>
  <si>
    <t>http://id.who.int/icd/entity/1427672516</t>
  </si>
  <si>
    <t>http://who.int/icd#Q85.1</t>
  </si>
  <si>
    <t>http://id.who.int/icd/entity/1903085809</t>
  </si>
  <si>
    <t>http://who.int/icd#9581_6bc3f235_b24a_493e_a8a3_60cb9fb52dbd</t>
  </si>
  <si>
    <t>http://id.who.int/icd/entity/1985408165</t>
  </si>
  <si>
    <t>http://who.int/icd#17974_b047675b_e7d6_403d_8ca9_f59ab5570ff4</t>
  </si>
  <si>
    <t>http://id.who.int/icd/entity/1012745138</t>
  </si>
  <si>
    <t>http://who.int/icd#12661_07368d94_d861_421b_b2a0_264c49b96108</t>
  </si>
  <si>
    <t>http://id.who.int/icd/entity/969253189</t>
  </si>
  <si>
    <t>http://who.int/icd#12705_07368d94_d861_421b_b2a0_264c49b96108</t>
  </si>
  <si>
    <t>http://id.who.int/icd/entity/357383447</t>
  </si>
  <si>
    <t>http://who.int/icd#17996_b047675b_e7d6_403d_8ca9_f59ab5570ff4</t>
  </si>
  <si>
    <t>http://id.who.int/icd/entity/960559196</t>
  </si>
  <si>
    <t>http://who.int/icd#16951_b047675b_e7d6_403d_8ca9_f59ab5570ff4</t>
  </si>
  <si>
    <t>http://id.who.int/icd/entity/832632272</t>
  </si>
  <si>
    <t>http://who.int/icd#18007_b047675b_e7d6_403d_8ca9_f59ab5570ff4</t>
  </si>
  <si>
    <t>http://id.who.int/icd/entity/1697803519</t>
  </si>
  <si>
    <t>http://who.int/icd#Q85.0</t>
  </si>
  <si>
    <t>http://id.who.int/icd/entity/337970533</t>
  </si>
  <si>
    <t>http://who.int/icd#23386_b047675b_e7d6_403d_8ca9_f59ab5570ff4</t>
  </si>
  <si>
    <t>http://id.who.int/icd/entity/1029518818</t>
  </si>
  <si>
    <t>http://who.int/icd#23397_b047675b_e7d6_403d_8ca9_f59ab5570ff4</t>
  </si>
  <si>
    <t>http://id.who.int/icd/entity/830273438</t>
  </si>
  <si>
    <t>http://who.int/icd#18018_b047675b_e7d6_403d_8ca9_f59ab5570ff4</t>
  </si>
  <si>
    <t>http://id.who.int/icd/entity/941488646</t>
  </si>
  <si>
    <t>http://who.int/icd#14824_378b7cb7_5b17_422d_b68b_e793f5e48664</t>
  </si>
  <si>
    <t>http://id.who.int/icd/entity/14808714</t>
  </si>
  <si>
    <t>http://who.int/icd#12639_07368d94_d861_421b_b2a0_264c49b96108</t>
  </si>
  <si>
    <t>http://id.who.int/icd/entity/1428130769</t>
  </si>
  <si>
    <t>http://who.int/icd#18040_b047675b_e7d6_403d_8ca9_f59ab5570ff4</t>
  </si>
  <si>
    <t>http://id.who.int/icd/entity/1422381200</t>
  </si>
  <si>
    <t>http://who.int/icd#12495_dd0250d2_e8cd_4c48_a93f_7997cc1c8b07</t>
  </si>
  <si>
    <t>http://id.who.int/icd/entity/1380837135</t>
  </si>
  <si>
    <t>http://who.int/icd#12510_dd0250d2_e8cd_4c48_a93f_7997cc1c8b07</t>
  </si>
  <si>
    <t>http://id.who.int/icd/entity/2057991470</t>
  </si>
  <si>
    <t>http://who.int/icd#10252_6bc3f235_b24a_493e_a8a3_60cb9fb52dbd</t>
  </si>
  <si>
    <t>http://id.who.int/icd/entity/2020168794</t>
  </si>
  <si>
    <t>http://who.int/icd#Q87.3</t>
  </si>
  <si>
    <t>http://id.who.int/icd/entity/2113355045</t>
  </si>
  <si>
    <t>http://who.int/icd#11836_b047675b_e7d6_403d_8ca9_f59ab5570ff4</t>
  </si>
  <si>
    <t>http://id.who.int/icd/entity/803086260</t>
  </si>
  <si>
    <t>http://who.int/icd#11847_b047675b_e7d6_403d_8ca9_f59ab5570ff4</t>
  </si>
  <si>
    <t>http://id.who.int/icd/entity/760267333</t>
  </si>
  <si>
    <t>http://who.int/icd#11858_b047675b_e7d6_403d_8ca9_f59ab5570ff4</t>
  </si>
  <si>
    <t>http://id.who.int/icd/entity/1887392960</t>
  </si>
  <si>
    <t>http://who.int/icd#11869_b047675b_e7d6_403d_8ca9_f59ab5570ff4</t>
  </si>
  <si>
    <t>http://id.who.int/icd/entity/2042913723</t>
  </si>
  <si>
    <t>http://who.int/icd#11880_b047675b_e7d6_403d_8ca9_f59ab5570ff4</t>
  </si>
  <si>
    <t>http://id.who.int/icd/entity/181316558</t>
  </si>
  <si>
    <t>http://who.int/icd#11891_b047675b_e7d6_403d_8ca9_f59ab5570ff4</t>
  </si>
  <si>
    <t>http://id.who.int/icd/entity/116353458</t>
  </si>
  <si>
    <t>http://who.int/icd#11902_b047675b_e7d6_403d_8ca9_f59ab5570ff4</t>
  </si>
  <si>
    <t>http://id.who.int/icd/entity/417951600</t>
  </si>
  <si>
    <t>http://who.int/icd#11913_b047675b_e7d6_403d_8ca9_f59ab5570ff4</t>
  </si>
  <si>
    <t>http://id.who.int/icd/entity/348695820</t>
  </si>
  <si>
    <t>http://who.int/icd#11924_b047675b_e7d6_403d_8ca9_f59ab5570ff4</t>
  </si>
  <si>
    <t>http://id.who.int/icd/entity/991430794</t>
  </si>
  <si>
    <t>http://who.int/icd#11935_b047675b_e7d6_403d_8ca9_f59ab5570ff4</t>
  </si>
  <si>
    <t>http://id.who.int/icd/entity/926534390</t>
  </si>
  <si>
    <t>http://who.int/icd#5786_b047675b_e7d6_403d_8ca9_f59ab5570ff4</t>
  </si>
  <si>
    <t>http://id.who.int/icd/entity/795682441</t>
  </si>
  <si>
    <t>http://who.int/icd#17303_b047675b_e7d6_403d_8ca9_f59ab5570ff4</t>
  </si>
  <si>
    <t>http://id.who.int/icd/entity/415642712</t>
  </si>
  <si>
    <t>http://who.int/icd#17314_b047675b_e7d6_403d_8ca9_f59ab5570ff4</t>
  </si>
  <si>
    <t>http://id.who.int/icd/entity/848061609</t>
  </si>
  <si>
    <t>http://who.int/icd#12221_b047675b_e7d6_403d_8ca9_f59ab5570ff4</t>
  </si>
  <si>
    <t>http://id.who.int/icd/entity/1953029110</t>
  </si>
  <si>
    <t>http://who.int/icd#12287_b047675b_e7d6_403d_8ca9_f59ab5570ff4</t>
  </si>
  <si>
    <t>http://id.who.int/icd/entity/1106405864</t>
  </si>
  <si>
    <t>http://who.int/icd#12738_b047675b_e7d6_403d_8ca9_f59ab5570ff4</t>
  </si>
  <si>
    <t>http://id.who.int/icd/entity/1894530105</t>
  </si>
  <si>
    <t>http://who.int/icd#12749_b047675b_e7d6_403d_8ca9_f59ab5570ff4</t>
  </si>
  <si>
    <t>http://id.who.int/icd/entity/1919082958</t>
  </si>
  <si>
    <t>http://who.int/icd#12760_b047675b_e7d6_403d_8ca9_f59ab5570ff4</t>
  </si>
  <si>
    <t>http://id.who.int/icd/entity/473306797</t>
  </si>
  <si>
    <t>http://who.int/icd#12771_b047675b_e7d6_403d_8ca9_f59ab5570ff4</t>
  </si>
  <si>
    <t>http://id.who.int/icd/entity/269997265</t>
  </si>
  <si>
    <t>http://who.int/icd#12782_b047675b_e7d6_403d_8ca9_f59ab5570ff4</t>
  </si>
  <si>
    <t>http://id.who.int/icd/entity/422292803</t>
  </si>
  <si>
    <t>http://who.int/icd#12793_b047675b_e7d6_403d_8ca9_f59ab5570ff4</t>
  </si>
  <si>
    <t>http://id.who.int/icd/entity/353005375</t>
  </si>
  <si>
    <t>http://who.int/icd#12804_b047675b_e7d6_403d_8ca9_f59ab5570ff4</t>
  </si>
  <si>
    <t>http://id.who.int/icd/entity/1452617987</t>
  </si>
  <si>
    <t>http://who.int/icd#12815_b047675b_e7d6_403d_8ca9_f59ab5570ff4</t>
  </si>
  <si>
    <t>http://id.who.int/icd/entity/1521808255</t>
  </si>
  <si>
    <t>http://who.int/icd#12826_b047675b_e7d6_403d_8ca9_f59ab5570ff4</t>
  </si>
  <si>
    <t>http://id.who.int/icd/entity/1322694139</t>
  </si>
  <si>
    <t>http://who.int/icd#13002_b047675b_e7d6_403d_8ca9_f59ab5570ff4</t>
  </si>
  <si>
    <t>http://id.who.int/icd/entity/1825849023</t>
  </si>
  <si>
    <t>http://who.int/icd#13013_b047675b_e7d6_403d_8ca9_f59ab5570ff4</t>
  </si>
  <si>
    <t>http://id.who.int/icd/entity/1626733763</t>
  </si>
  <si>
    <t>http://who.int/icd#13024_b047675b_e7d6_403d_8ca9_f59ab5570ff4</t>
  </si>
  <si>
    <t>http://id.who.int/icd/entity/1327847749</t>
  </si>
  <si>
    <t>http://who.int/icd#13035_b047675b_e7d6_403d_8ca9_f59ab5570ff4</t>
  </si>
  <si>
    <t>http://id.who.int/icd/entity/1124375353</t>
  </si>
  <si>
    <t>http://who.int/icd#13046_b047675b_e7d6_403d_8ca9_f59ab5570ff4</t>
  </si>
  <si>
    <t>http://id.who.int/icd/entity/1548957519</t>
  </si>
  <si>
    <t>http://who.int/icd#13057_b047675b_e7d6_403d_8ca9_f59ab5570ff4</t>
  </si>
  <si>
    <t>http://id.who.int/icd/entity/1349711155</t>
  </si>
  <si>
    <t>http://who.int/icd#13068_b047675b_e7d6_403d_8ca9_f59ab5570ff4</t>
  </si>
  <si>
    <t>http://id.who.int/icd/entity/147297969</t>
  </si>
  <si>
    <t>http://who.int/icd#13079_b047675b_e7d6_403d_8ca9_f59ab5570ff4</t>
  </si>
  <si>
    <t>http://id.who.int/icd/entity/82203853</t>
  </si>
  <si>
    <t>http://who.int/icd#13090_b047675b_e7d6_403d_8ca9_f59ab5570ff4</t>
  </si>
  <si>
    <t>http://id.who.int/icd/entity/2011995320</t>
  </si>
  <si>
    <t>http://who.int/icd#13101_b047675b_e7d6_403d_8ca9_f59ab5570ff4</t>
  </si>
  <si>
    <t>http://id.who.int/icd/entity/1949559803</t>
  </si>
  <si>
    <t>http://who.int/icd#13112_b047675b_e7d6_403d_8ca9_f59ab5570ff4</t>
  </si>
  <si>
    <t>http://id.who.int/icd/entity/1707825158</t>
  </si>
  <si>
    <t>http://who.int/icd#Q79.4</t>
  </si>
  <si>
    <t>http://id.who.int/icd/entity/1393408621</t>
  </si>
  <si>
    <t>http://who.int/icd#14773_07368d94_d861_421b_b2a0_264c49b96108</t>
  </si>
  <si>
    <t>http://id.who.int/icd/entity/838406613</t>
  </si>
  <si>
    <t>http://who.int/icd#14784_07368d94_d861_421b_b2a0_264c49b96108</t>
  </si>
  <si>
    <t>http://id.who.int/icd/entity/58166085</t>
  </si>
  <si>
    <t>http://who.int/icd#12342_b047675b_e7d6_403d_8ca9_f59ab5570ff4</t>
  </si>
  <si>
    <t>http://id.who.int/icd/entity/1646268729</t>
  </si>
  <si>
    <t>http://who.int/icd#17347_b047675b_e7d6_403d_8ca9_f59ab5570ff4</t>
  </si>
  <si>
    <t>http://id.who.int/icd/entity/675364264</t>
  </si>
  <si>
    <t>http://who.int/icd#13761_b047675b_e7d6_403d_8ca9_f59ab5570ff4</t>
  </si>
  <si>
    <t>http://id.who.int/icd/entity/803452586</t>
  </si>
  <si>
    <t>http://who.int/icd#5973_b047675b_e7d6_403d_8ca9_f59ab5570ff4</t>
  </si>
  <si>
    <t>http://id.who.int/icd/entity/1712420452</t>
  </si>
  <si>
    <t>http://who.int/icd#12353_b047675b_e7d6_403d_8ca9_f59ab5570ff4</t>
  </si>
  <si>
    <t>http://id.who.int/icd/entity/1845613381</t>
  </si>
  <si>
    <t>http://who.int/icd#12397_b047675b_e7d6_403d_8ca9_f59ab5570ff4</t>
  </si>
  <si>
    <t>http://id.who.int/icd/entity/1223495505</t>
  </si>
  <si>
    <t>http://who.int/icd#12408_b047675b_e7d6_403d_8ca9_f59ab5570ff4</t>
  </si>
  <si>
    <t>http://id.who.int/icd/entity/1329819215</t>
  </si>
  <si>
    <t>http://who.int/icd#12518_b047675b_e7d6_403d_8ca9_f59ab5570ff4</t>
  </si>
  <si>
    <t>http://id.who.int/icd/entity/1180436726</t>
  </si>
  <si>
    <t>http://who.int/icd#12441_b047675b_e7d6_403d_8ca9_f59ab5570ff4</t>
  </si>
  <si>
    <t>http://id.who.int/icd/entity/800622247</t>
  </si>
  <si>
    <t>http://who.int/icd#12452_b047675b_e7d6_403d_8ca9_f59ab5570ff4</t>
  </si>
  <si>
    <t>http://id.who.int/icd/entity/1044395354</t>
  </si>
  <si>
    <t>http://who.int/icd#12463_b047675b_e7d6_403d_8ca9_f59ab5570ff4</t>
  </si>
  <si>
    <t>http://id.who.int/icd/entity/939197023</t>
  </si>
  <si>
    <t>http://who.int/icd#16995_b047675b_e7d6_403d_8ca9_f59ab5570ff4</t>
  </si>
  <si>
    <t>http://id.who.int/icd/entity/390867420</t>
  </si>
  <si>
    <t>http://who.int/icd#12375_b047675b_e7d6_403d_8ca9_f59ab5570ff4</t>
  </si>
  <si>
    <t>http://id.who.int/icd/entity/1307620543</t>
  </si>
  <si>
    <t>http://who.int/icd#12529_b047675b_e7d6_403d_8ca9_f59ab5570ff4</t>
  </si>
  <si>
    <t>http://id.who.int/icd/entity/1340555251</t>
  </si>
  <si>
    <t>http://who.int/icd#12540_b047675b_e7d6_403d_8ca9_f59ab5570ff4</t>
  </si>
  <si>
    <t>http://id.who.int/icd/entity/713433700</t>
  </si>
  <si>
    <t>http://who.int/icd#12364_b047675b_e7d6_403d_8ca9_f59ab5570ff4</t>
  </si>
  <si>
    <t>http://id.who.int/icd/entity/1104246467</t>
  </si>
  <si>
    <t>http://who.int/icd#20526_b047675b_e7d6_403d_8ca9_f59ab5570ff4</t>
  </si>
  <si>
    <t>http://id.who.int/icd/entity/173144974</t>
  </si>
  <si>
    <t>http://who.int/icd#12485_b047675b_e7d6_403d_8ca9_f59ab5570ff4</t>
  </si>
  <si>
    <t>http://id.who.int/icd/entity/156523187</t>
  </si>
  <si>
    <t>http://who.int/icd#12496_b047675b_e7d6_403d_8ca9_f59ab5570ff4</t>
  </si>
  <si>
    <t>http://id.who.int/icd/entity/413985102</t>
  </si>
  <si>
    <t>http://who.int/icd#17325_b047675b_e7d6_403d_8ca9_f59ab5570ff4</t>
  </si>
  <si>
    <t>http://id.who.int/icd/entity/993481646</t>
  </si>
  <si>
    <t>http://who.int/icd#11451_6bc3f235_b24a_493e_a8a3_60cb9fb52dbd</t>
  </si>
  <si>
    <t>http://id.who.int/icd/entity/52086532</t>
  </si>
  <si>
    <t>http://who.int/icd#550_0120d721_21a2_4c15_9bd8_f4e7b2fbba1e</t>
  </si>
  <si>
    <t>http://id.who.int/icd/entity/1633708736</t>
  </si>
  <si>
    <t>http://who.int/icd#12331_b047675b_e7d6_403d_8ca9_f59ab5570ff4</t>
  </si>
  <si>
    <t>http://id.who.int/icd/entity/2104999247</t>
  </si>
  <si>
    <t>http://who.int/icd#12419_b047675b_e7d6_403d_8ca9_f59ab5570ff4</t>
  </si>
  <si>
    <t>http://id.who.int/icd/entity/1130540083</t>
  </si>
  <si>
    <t>http://who.int/icd#12507_b047675b_e7d6_403d_8ca9_f59ab5570ff4</t>
  </si>
  <si>
    <t>http://id.who.int/icd/entity/460561933</t>
  </si>
  <si>
    <t>http://who.int/icd#11484_6bc3f235_b24a_493e_a8a3_60cb9fb52dbd</t>
  </si>
  <si>
    <t>http://id.who.int/icd/entity/702011756</t>
  </si>
  <si>
    <t>http://who.int/icd#17336_b047675b_e7d6_403d_8ca9_f59ab5570ff4</t>
  </si>
  <si>
    <t>http://id.who.int/icd/entity/718266449</t>
  </si>
  <si>
    <t>http://who.int/icd#15349_378b7cb7_5b17_422d_b68b_e793f5e48664</t>
  </si>
  <si>
    <t>http://id.who.int/icd/entity/1755788361</t>
  </si>
  <si>
    <t>http://who.int/icd#11660_b047675b_e7d6_403d_8ca9_f59ab5570ff4</t>
  </si>
  <si>
    <t>http://id.who.int/icd/entity/1948375645</t>
  </si>
  <si>
    <t>http://who.int/icd#5401_b047675b_e7d6_403d_8ca9_f59ab5570ff4</t>
  </si>
  <si>
    <t>http://id.who.int/icd/entity/695796893</t>
  </si>
  <si>
    <t>http://who.int/icd#7667_6bc3f235_b24a_493e_a8a3_60cb9fb52dbd</t>
  </si>
  <si>
    <t>http://id.who.int/icd/entity/566324219</t>
  </si>
  <si>
    <t>http://who.int/icd#11649_b047675b_e7d6_403d_8ca9_f59ab5570ff4</t>
  </si>
  <si>
    <t>http://id.who.int/icd/entity/443886910</t>
  </si>
  <si>
    <t>http://who.int/icd#7062_b047675b_e7d6_403d_8ca9_f59ab5570ff4</t>
  </si>
  <si>
    <t>http://id.who.int/icd/entity/504227287</t>
  </si>
  <si>
    <t>http://who.int/icd#11605_b047675b_e7d6_403d_8ca9_f59ab5570ff4</t>
  </si>
  <si>
    <t>http://id.who.int/icd/entity/1570235082</t>
  </si>
  <si>
    <t>http://who.int/icd#11627_b047675b_e7d6_403d_8ca9_f59ab5570ff4</t>
  </si>
  <si>
    <t>http://id.who.int/icd/entity/1171547698</t>
  </si>
  <si>
    <t>http://who.int/icd#9207_6bc3f235_b24a_493e_a8a3_60cb9fb52dbd</t>
  </si>
  <si>
    <t>http://id.who.int/icd/entity/180128195</t>
  </si>
  <si>
    <t>http://who.int/icd#11440_b047675b_e7d6_403d_8ca9_f59ab5570ff4</t>
  </si>
  <si>
    <t>http://id.who.int/icd/entity/1116860052</t>
  </si>
  <si>
    <t>http://who.int/icd#11462_b047675b_e7d6_403d_8ca9_f59ab5570ff4</t>
  </si>
  <si>
    <t>http://id.who.int/icd/entity/1523739244</t>
  </si>
  <si>
    <t>http://who.int/icd#12221_07368d94_d861_421b_b2a0_264c49b96108</t>
  </si>
  <si>
    <t>http://id.who.int/icd/entity/1420151003</t>
  </si>
  <si>
    <t>http://who.int/icd#12232_07368d94_d861_421b_b2a0_264c49b96108</t>
  </si>
  <si>
    <t>http://id.who.int/icd/entity/1163754278</t>
  </si>
  <si>
    <t>http://who.int/icd#12320_07368d94_d861_421b_b2a0_264c49b96108</t>
  </si>
  <si>
    <t>http://id.who.int/icd/entity/1369140256</t>
  </si>
  <si>
    <t>http://who.int/icd#11484_b047675b_e7d6_403d_8ca9_f59ab5570ff4</t>
  </si>
  <si>
    <t>http://id.who.int/icd/entity/1685926536</t>
  </si>
  <si>
    <t>http://who.int/icd#11495_b047675b_e7d6_403d_8ca9_f59ab5570ff4</t>
  </si>
  <si>
    <t>http://id.who.int/icd/entity/1750921468</t>
  </si>
  <si>
    <t>http://who.int/icd#11506_b047675b_e7d6_403d_8ca9_f59ab5570ff4</t>
  </si>
  <si>
    <t>http://id.who.int/icd/entity/1985672762</t>
  </si>
  <si>
    <t>http://who.int/icd#11517_b047675b_e7d6_403d_8ca9_f59ab5570ff4</t>
  </si>
  <si>
    <t>http://id.who.int/icd/entity/2054894662</t>
  </si>
  <si>
    <t>http://who.int/icd#12265_07368d94_d861_421b_b2a0_264c49b96108</t>
  </si>
  <si>
    <t>http://id.who.int/icd/entity/1679999275</t>
  </si>
  <si>
    <t>http://who.int/icd#11528_b047675b_e7d6_403d_8ca9_f59ab5570ff4</t>
  </si>
  <si>
    <t>http://id.who.int/icd/entity/583948232</t>
  </si>
  <si>
    <t>http://who.int/icd#11539_b047675b_e7d6_403d_8ca9_f59ab5570ff4</t>
  </si>
  <si>
    <t>http://id.who.int/icd/entity/787453372</t>
  </si>
  <si>
    <t>http://who.int/icd#11550_b047675b_e7d6_403d_8ca9_f59ab5570ff4</t>
  </si>
  <si>
    <t>http://id.who.int/icd/entity/1267632171</t>
  </si>
  <si>
    <t>http://who.int/icd#11704_b047675b_e7d6_403d_8ca9_f59ab5570ff4</t>
  </si>
  <si>
    <t>http://id.who.int/icd/entity/1487488527</t>
  </si>
  <si>
    <t>http://who.int/icd#11715_b047675b_e7d6_403d_8ca9_f59ab5570ff4</t>
  </si>
  <si>
    <t>http://id.who.int/icd/entity/1418232947</t>
  </si>
  <si>
    <t>http://who.int/icd#11726_b047675b_e7d6_403d_8ca9_f59ab5570ff4</t>
  </si>
  <si>
    <t>http://id.who.int/icd/entity/1089127159</t>
  </si>
  <si>
    <t>http://who.int/icd#11737_b047675b_e7d6_403d_8ca9_f59ab5570ff4</t>
  </si>
  <si>
    <t>http://id.who.int/icd/entity/1288372363</t>
  </si>
  <si>
    <t>http://who.int/icd#8371_b047675b_e7d6_403d_8ca9_f59ab5570ff4</t>
  </si>
  <si>
    <t>http://id.who.int/icd/entity/1236528513</t>
  </si>
  <si>
    <t>http://who.int/icd#4037_b047675b_e7d6_403d_8ca9_f59ab5570ff4</t>
  </si>
  <si>
    <t>http://id.who.int/icd/entity/1395229298</t>
  </si>
  <si>
    <t>http://who.int/icd#6985_b047675b_e7d6_403d_8ca9_f59ab5570ff4</t>
  </si>
  <si>
    <t>http://id.who.int/icd/entity/968262849</t>
  </si>
  <si>
    <t>http://who.int/icd#7029_b047675b_e7d6_403d_8ca9_f59ab5570ff4</t>
  </si>
  <si>
    <t>http://id.who.int/icd/entity/1664056510</t>
  </si>
  <si>
    <t>http://who.int/icd#18238_b047675b_e7d6_403d_8ca9_f59ab5570ff4</t>
  </si>
  <si>
    <t>http://id.who.int/icd/entity/246271691</t>
  </si>
  <si>
    <t>http://who.int/icd#18249_b047675b_e7d6_403d_8ca9_f59ab5570ff4</t>
  </si>
  <si>
    <t>http://id.who.int/icd/entity/203625278</t>
  </si>
  <si>
    <t>http://who.int/icd#18260_b047675b_e7d6_403d_8ca9_f59ab5570ff4</t>
  </si>
  <si>
    <t>http://id.who.int/icd/entity/1652024415</t>
  </si>
  <si>
    <t>http://who.int/icd#18271_b047675b_e7d6_403d_8ca9_f59ab5570ff4</t>
  </si>
  <si>
    <t>http://id.who.int/icd/entity/1851139619</t>
  </si>
  <si>
    <t>http://who.int/icd#18282_b047675b_e7d6_403d_8ca9_f59ab5570ff4</t>
  </si>
  <si>
    <t>http://id.who.int/icd/entity/1735024561</t>
  </si>
  <si>
    <t>http://who.int/icd#7073_b047675b_e7d6_403d_8ca9_f59ab5570ff4</t>
  </si>
  <si>
    <t>http://id.who.int/icd/entity/304883627</t>
  </si>
  <si>
    <t>http://who.int/icd#7084_b047675b_e7d6_403d_8ca9_f59ab5570ff4</t>
  </si>
  <si>
    <t>http://id.who.int/icd/entity/547536187</t>
  </si>
  <si>
    <t>http://who.int/icd#7095_b047675b_e7d6_403d_8ca9_f59ab5570ff4</t>
  </si>
  <si>
    <t>http://id.who.int/icd/entity/746815303</t>
  </si>
  <si>
    <t>http://who.int/icd#7106_b047675b_e7d6_403d_8ca9_f59ab5570ff4</t>
  </si>
  <si>
    <t>http://id.who.int/icd/entity/847608197</t>
  </si>
  <si>
    <t>http://who.int/icd#7150_b047675b_e7d6_403d_8ca9_f59ab5570ff4</t>
  </si>
  <si>
    <t>http://id.who.int/icd/entity/256968598</t>
  </si>
  <si>
    <t>http://who.int/icd#7161_b047675b_e7d6_403d_8ca9_f59ab5570ff4</t>
  </si>
  <si>
    <t>http://id.who.int/icd/entity/116011155</t>
  </si>
  <si>
    <t>http://who.int/icd#7172_b047675b_e7d6_403d_8ca9_f59ab5570ff4</t>
  </si>
  <si>
    <t>http://id.who.int/icd/entity/387089262</t>
  </si>
  <si>
    <t>http://who.int/icd#7183_b047675b_e7d6_403d_8ca9_f59ab5570ff4</t>
  </si>
  <si>
    <t>http://id.who.int/icd/entity/66554749</t>
  </si>
  <si>
    <t>http://who.int/icd#21010_b047675b_e7d6_403d_8ca9_f59ab5570ff4</t>
  </si>
  <si>
    <t>http://id.who.int/icd/entity/1771314618</t>
  </si>
  <si>
    <t>http://who.int/icd#7205_b047675b_e7d6_403d_8ca9_f59ab5570ff4</t>
  </si>
  <si>
    <t>http://id.who.int/icd/entity/424177015</t>
  </si>
  <si>
    <t>http://who.int/icd#7216_b047675b_e7d6_403d_8ca9_f59ab5570ff4</t>
  </si>
  <si>
    <t>http://id.who.int/icd/entity/145809034</t>
  </si>
  <si>
    <t>http://who.int/icd#7227_b047675b_e7d6_403d_8ca9_f59ab5570ff4</t>
  </si>
  <si>
    <t>http://id.who.int/icd/entity/17557903</t>
  </si>
  <si>
    <t>http://who.int/icd#7238_b047675b_e7d6_403d_8ca9_f59ab5570ff4</t>
  </si>
  <si>
    <t>http://id.who.int/icd/entity/1545895796</t>
  </si>
  <si>
    <t>http://who.int/icd#7249_b047675b_e7d6_403d_8ca9_f59ab5570ff4</t>
  </si>
  <si>
    <t>http://id.who.int/icd/entity/1588241027</t>
  </si>
  <si>
    <t>http://who.int/icd#Q75.4</t>
  </si>
  <si>
    <t>http://id.who.int/icd/entity/470731247</t>
  </si>
  <si>
    <t>http://who.int/icd#7293_b047675b_e7d6_403d_8ca9_f59ab5570ff4</t>
  </si>
  <si>
    <t>http://id.who.int/icd/entity/969026676</t>
  </si>
  <si>
    <t>http://who.int/icd#7304_b047675b_e7d6_403d_8ca9_f59ab5570ff4</t>
  </si>
  <si>
    <t>http://id.who.int/icd/entity/477546932</t>
  </si>
  <si>
    <t>http://who.int/icd#7275_ce88e999_ba9e_41b4_8d8a_b63046b652da</t>
  </si>
  <si>
    <t>http://id.who.int/icd/entity/1774073397</t>
  </si>
  <si>
    <t>http://who.int/icd#7359_b047675b_e7d6_403d_8ca9_f59ab5570ff4</t>
  </si>
  <si>
    <t>http://id.who.int/icd/entity/1471530044</t>
  </si>
  <si>
    <t>http://who.int/icd#7370_b047675b_e7d6_403d_8ca9_f59ab5570ff4</t>
  </si>
  <si>
    <t>http://id.who.int/icd/entity/971060057</t>
  </si>
  <si>
    <t>http://who.int/icd#7392_b047675b_e7d6_403d_8ca9_f59ab5570ff4</t>
  </si>
  <si>
    <t>http://id.who.int/icd/entity/1023183031</t>
  </si>
  <si>
    <t>http://who.int/icd#7403_b047675b_e7d6_403d_8ca9_f59ab5570ff4</t>
  </si>
  <si>
    <t>http://id.who.int/icd/entity/1784462638</t>
  </si>
  <si>
    <t>http://who.int/icd#7414_b047675b_e7d6_403d_8ca9_f59ab5570ff4</t>
  </si>
  <si>
    <t>http://id.who.int/icd/entity/1075244497</t>
  </si>
  <si>
    <t>http://who.int/icd#7425_b047675b_e7d6_403d_8ca9_f59ab5570ff4</t>
  </si>
  <si>
    <t>http://id.who.int/icd/entity/1236130516</t>
  </si>
  <si>
    <t>http://who.int/icd#7436_b047675b_e7d6_403d_8ca9_f59ab5570ff4</t>
  </si>
  <si>
    <t>http://id.who.int/icd/entity/1481992489</t>
  </si>
  <si>
    <t>http://who.int/icd#7458_b047675b_e7d6_403d_8ca9_f59ab5570ff4</t>
  </si>
  <si>
    <t>http://id.who.int/icd/entity/133440037</t>
  </si>
  <si>
    <t>http://who.int/icd#7491_b047675b_e7d6_403d_8ca9_f59ab5570ff4</t>
  </si>
  <si>
    <t>http://id.who.int/icd/entity/1902386985</t>
  </si>
  <si>
    <t>http://who.int/icd#7480_b047675b_e7d6_403d_8ca9_f59ab5570ff4</t>
  </si>
  <si>
    <t>http://id.who.int/icd/entity/2101730645</t>
  </si>
  <si>
    <t>http://who.int/icd#9020_b047675b_e7d6_403d_8ca9_f59ab5570ff4</t>
  </si>
  <si>
    <t>http://id.who.int/icd/entity/1264975995</t>
  </si>
  <si>
    <t>http://who.int/icd#407_8e8fddc4_a502_4bf4_b128_ebfca1d73928</t>
  </si>
  <si>
    <t>http://id.who.int/icd/entity/232885463</t>
  </si>
  <si>
    <t>http://who.int/icd#18359_b047675b_e7d6_403d_8ca9_f59ab5570ff4</t>
  </si>
  <si>
    <t>http://id.who.int/icd/entity/87848325</t>
  </si>
  <si>
    <t>http://who.int/icd#18689_b047675b_e7d6_403d_8ca9_f59ab5570ff4</t>
  </si>
  <si>
    <t>http://id.who.int/icd/entity/1999155016</t>
  </si>
  <si>
    <t>http://who.int/icd#18645_b047675b_e7d6_403d_8ca9_f59ab5570ff4</t>
  </si>
  <si>
    <t>http://id.who.int/icd/entity/648131928</t>
  </si>
  <si>
    <t>http://who.int/icd#19129_b047675b_e7d6_403d_8ca9_f59ab5570ff4</t>
  </si>
  <si>
    <t>http://id.who.int/icd/entity/122538435</t>
  </si>
  <si>
    <t>http://who.int/icd#17479_b047675b_e7d6_403d_8ca9_f59ab5570ff4</t>
  </si>
  <si>
    <t>http://id.who.int/icd/entity/548780091</t>
  </si>
  <si>
    <t>http://who.int/icd#10626_b047675b_e7d6_403d_8ca9_f59ab5570ff4</t>
  </si>
  <si>
    <t>http://id.who.int/icd/entity/1979827765</t>
  </si>
  <si>
    <t>http://who.int/icd#10648_b047675b_e7d6_403d_8ca9_f59ab5570ff4</t>
  </si>
  <si>
    <t>http://id.who.int/icd/entity/698387769</t>
  </si>
  <si>
    <t>http://who.int/icd#10659_b047675b_e7d6_403d_8ca9_f59ab5570ff4</t>
  </si>
  <si>
    <t>http://id.who.int/icd/entity/629231429</t>
  </si>
  <si>
    <t>http://who.int/icd#10692_b047675b_e7d6_403d_8ca9_f59ab5570ff4</t>
  </si>
  <si>
    <t>http://id.who.int/icd/entity/1321731016</t>
  </si>
  <si>
    <t>http://who.int/icd#10703_b047675b_e7d6_403d_8ca9_f59ab5570ff4</t>
  </si>
  <si>
    <t>http://id.who.int/icd/entity/1293382795</t>
  </si>
  <si>
    <t>http://who.int/icd#10747_b047675b_e7d6_403d_8ca9_f59ab5570ff4</t>
  </si>
  <si>
    <t>http://id.who.int/icd/entity/2106621307</t>
  </si>
  <si>
    <t>http://who.int/icd#10769_b047675b_e7d6_403d_8ca9_f59ab5570ff4</t>
  </si>
  <si>
    <t>http://id.who.int/icd/entity/688184453</t>
  </si>
  <si>
    <t>http://who.int/icd#10813_b047675b_e7d6_403d_8ca9_f59ab5570ff4</t>
  </si>
  <si>
    <t>http://id.who.int/icd/entity/572762574</t>
  </si>
  <si>
    <t>http://who.int/icd#10857_b047675b_e7d6_403d_8ca9_f59ab5570ff4</t>
  </si>
  <si>
    <t>http://id.who.int/icd/entity/312778814</t>
  </si>
  <si>
    <t>http://who.int/icd#10868_b047675b_e7d6_403d_8ca9_f59ab5570ff4</t>
  </si>
  <si>
    <t>http://id.who.int/icd/entity/1242678204</t>
  </si>
  <si>
    <t>http://who.int/icd#10879_b047675b_e7d6_403d_8ca9_f59ab5570ff4</t>
  </si>
  <si>
    <t>http://id.who.int/icd/entity/1177551296</t>
  </si>
  <si>
    <t>http://who.int/icd#11154_b047675b_e7d6_403d_8ca9_f59ab5570ff4</t>
  </si>
  <si>
    <t>http://id.who.int/icd/entity/376039493</t>
  </si>
  <si>
    <t>http://who.int/icd#7843_b047675b_e7d6_403d_8ca9_f59ab5570ff4</t>
  </si>
  <si>
    <t>http://id.who.int/icd/entity/879242648</t>
  </si>
  <si>
    <t>http://who.int/icd#7854_b047675b_e7d6_403d_8ca9_f59ab5570ff4</t>
  </si>
  <si>
    <t>http://id.who.int/icd/entity/505576809</t>
  </si>
  <si>
    <t>http://who.int/icd#7865_b047675b_e7d6_403d_8ca9_f59ab5570ff4</t>
  </si>
  <si>
    <t>http://id.who.int/icd/entity/395922030</t>
  </si>
  <si>
    <t>http://who.int/icd#7876_b047675b_e7d6_403d_8ca9_f59ab5570ff4</t>
  </si>
  <si>
    <t>http://id.who.int/icd/entity/107084177</t>
  </si>
  <si>
    <t>http://who.int/icd#8338_b047675b_e7d6_403d_8ca9_f59ab5570ff4</t>
  </si>
  <si>
    <t>http://id.who.int/icd/entity/692585833</t>
  </si>
  <si>
    <t>http://who.int/icd#8382_b047675b_e7d6_403d_8ca9_f59ab5570ff4</t>
  </si>
  <si>
    <t>http://id.who.int/icd/entity/1083151379</t>
  </si>
  <si>
    <t>http://who.int/icd#8393_b047675b_e7d6_403d_8ca9_f59ab5570ff4</t>
  </si>
  <si>
    <t>http://id.who.int/icd/entity/1286493807</t>
  </si>
  <si>
    <t>http://who.int/icd#6446_b047675b_e7d6_403d_8ca9_f59ab5570ff4</t>
  </si>
  <si>
    <t>http://id.who.int/icd/entity/1762530521</t>
  </si>
  <si>
    <t>http://who.int/icd#6435_b047675b_e7d6_403d_8ca9_f59ab5570ff4</t>
  </si>
  <si>
    <t>http://id.who.int/icd/entity/1985591471</t>
  </si>
  <si>
    <t>http://who.int/icd#1606_ea0b2e17_d398_4474_8ed0_c2b2ced85d96</t>
  </si>
  <si>
    <t>http://id.who.int/icd/entity/433927766</t>
  </si>
  <si>
    <t>http://who.int/icd#8151_b047675b_e7d6_403d_8ca9_f59ab5570ff4</t>
  </si>
  <si>
    <t>http://id.who.int/icd/entity/2130958672</t>
  </si>
  <si>
    <t>http://who.int/icd#8162_b047675b_e7d6_403d_8ca9_f59ab5570ff4</t>
  </si>
  <si>
    <t>http://id.who.int/icd/entity/1801560012</t>
  </si>
  <si>
    <t>http://who.int/icd#8173_b047675b_e7d6_403d_8ca9_f59ab5570ff4</t>
  </si>
  <si>
    <t>http://id.who.int/icd/entity/1732271544</t>
  </si>
  <si>
    <t>http://who.int/icd#8239_b047675b_e7d6_403d_8ca9_f59ab5570ff4</t>
  </si>
  <si>
    <t>http://id.who.int/icd/entity/745972142</t>
  </si>
  <si>
    <t>http://who.int/icd#8272_b047675b_e7d6_403d_8ca9_f59ab5570ff4</t>
  </si>
  <si>
    <t>http://id.who.int/icd/entity/1364474053</t>
  </si>
  <si>
    <t>http://who.int/icd#8283_b047675b_e7d6_403d_8ca9_f59ab5570ff4</t>
  </si>
  <si>
    <t>http://id.who.int/icd/entity/1169240278</t>
  </si>
  <si>
    <t>http://who.int/icd#8294_b047675b_e7d6_403d_8ca9_f59ab5570ff4</t>
  </si>
  <si>
    <t>http://id.who.int/icd/entity/1878745129</t>
  </si>
  <si>
    <t>http://who.int/icd#8305_b047675b_e7d6_403d_8ca9_f59ab5570ff4</t>
  </si>
  <si>
    <t>http://id.who.int/icd/entity/1814304618</t>
  </si>
  <si>
    <t>http://who.int/icd#8316_b047675b_e7d6_403d_8ca9_f59ab5570ff4</t>
  </si>
  <si>
    <t>http://id.who.int/icd/entity/2111612055</t>
  </si>
  <si>
    <t>http://who.int/icd#16775_b047675b_e7d6_403d_8ca9_f59ab5570ff4</t>
  </si>
  <si>
    <t>http://id.who.int/icd/entity/1772312649</t>
  </si>
  <si>
    <t>http://who.int/icd#16786_b047675b_e7d6_403d_8ca9_f59ab5570ff4</t>
  </si>
  <si>
    <t>http://id.who.int/icd/entity/1621041627</t>
  </si>
  <si>
    <t>http://who.int/icd#13860_b047675b_e7d6_403d_8ca9_f59ab5570ff4</t>
  </si>
  <si>
    <t>http://id.who.int/icd/entity/1291233683</t>
  </si>
  <si>
    <t>http://who.int/icd#8217_b047675b_e7d6_403d_8ca9_f59ab5570ff4</t>
  </si>
  <si>
    <t>http://id.who.int/icd/entity/2028077140</t>
  </si>
  <si>
    <t>http://who.int/icd#8228_b047675b_e7d6_403d_8ca9_f59ab5570ff4</t>
  </si>
  <si>
    <t>http://id.who.int/icd/entity/542598098</t>
  </si>
  <si>
    <t>http://who.int/icd#8184_b047675b_e7d6_403d_8ca9_f59ab5570ff4</t>
  </si>
  <si>
    <t>http://id.who.int/icd/entity/1439614760</t>
  </si>
  <si>
    <t>http://who.int/icd#8261_b047675b_e7d6_403d_8ca9_f59ab5570ff4</t>
  </si>
  <si>
    <t>http://id.who.int/icd/entity/1085049656</t>
  </si>
  <si>
    <t>http://who.int/icd#8195_b047675b_e7d6_403d_8ca9_f59ab5570ff4</t>
  </si>
  <si>
    <t>http://id.who.int/icd/entity/1508836700</t>
  </si>
  <si>
    <t>http://who.int/icd#11440_6bc3f235_b24a_493e_a8a3_60cb9fb52dbd</t>
  </si>
  <si>
    <t>http://id.who.int/icd/entity/255526264</t>
  </si>
  <si>
    <t>http://who.int/icd#11473_6bc3f235_b24a_493e_a8a3_60cb9fb52dbd</t>
  </si>
  <si>
    <t>http://id.who.int/icd/entity/458834940</t>
  </si>
  <si>
    <t>http://who.int/icd#12012_b047675b_e7d6_403d_8ca9_f59ab5570ff4</t>
  </si>
  <si>
    <t>http://id.who.int/icd/entity/1394629828</t>
  </si>
  <si>
    <t>http://who.int/icd#12555_dd0250d2_e8cd_4c48_a93f_7997cc1c8b07</t>
  </si>
  <si>
    <t>http://id.who.int/icd/entity/1451669698</t>
  </si>
  <si>
    <t>http://who.int/icd#12570_dd0250d2_e8cd_4c48_a93f_7997cc1c8b07</t>
  </si>
  <si>
    <t>http://id.who.int/icd/entity/1946512039</t>
  </si>
  <si>
    <t>http://who.int/icd#12585_dd0250d2_e8cd_4c48_a93f_7997cc1c8b07</t>
  </si>
  <si>
    <t>http://id.who.int/icd/entity/1532133816</t>
  </si>
  <si>
    <t>http://who.int/icd#12600_dd0250d2_e8cd_4c48_a93f_7997cc1c8b07</t>
  </si>
  <si>
    <t>http://id.who.int/icd/entity/1084215843</t>
  </si>
  <si>
    <t>http://who.int/icd#12615_dd0250d2_e8cd_4c48_a93f_7997cc1c8b07</t>
  </si>
  <si>
    <t>http://id.who.int/icd/entity/1997337437</t>
  </si>
  <si>
    <t>http://who.int/icd#12630_dd0250d2_e8cd_4c48_a93f_7997cc1c8b07</t>
  </si>
  <si>
    <t>http://id.who.int/icd/entity/1435443514</t>
  </si>
  <si>
    <t>http://who.int/icd#12645_dd0250d2_e8cd_4c48_a93f_7997cc1c8b07</t>
  </si>
  <si>
    <t>http://id.who.int/icd/entity/1823678413</t>
  </si>
  <si>
    <t>http://who.int/icd#11638_b047675b_e7d6_403d_8ca9_f59ab5570ff4</t>
  </si>
  <si>
    <t>http://id.who.int/icd/entity/419164361</t>
  </si>
  <si>
    <t>http://who.int/icd#12660_dd0250d2_e8cd_4c48_a93f_7997cc1c8b07</t>
  </si>
  <si>
    <t>http://id.who.int/icd/entity/1311821224</t>
  </si>
  <si>
    <t>http://who.int/icd#12675_dd0250d2_e8cd_4c48_a93f_7997cc1c8b07</t>
  </si>
  <si>
    <t>http://id.who.int/icd/entity/2040786134</t>
  </si>
  <si>
    <t>http://who.int/icd#1692_712a6f06_71f2_48d0_919c_2b3cb8b7172d</t>
  </si>
  <si>
    <t>http://id.who.int/icd/entity/735297495</t>
  </si>
  <si>
    <t>http://who.int/icd#12795_dd0250d2_e8cd_4c48_a93f_7997cc1c8b07</t>
  </si>
  <si>
    <t>http://id.who.int/icd/entity/2029143650</t>
  </si>
  <si>
    <t>http://who.int/icd#4230_d4765700_5765_4591_9aab_337c39ce9c2a</t>
  </si>
  <si>
    <t>http://id.who.int/icd/entity/511493639</t>
  </si>
  <si>
    <t>http://who.int/icd#6675_588c79f3_df65_43e0_903d_add110bf20de</t>
  </si>
  <si>
    <t>http://id.who.int/icd/entity/380089065</t>
  </si>
  <si>
    <t>http://who.int/icd#210_ce88e999_ba9e_41b4_8d8a_b63046b652da</t>
  </si>
  <si>
    <t>http://id.who.int/icd/entity/465550090</t>
  </si>
  <si>
    <t>http://who.int/icd#225_ce88e999_ba9e_41b4_8d8a_b63046b652da</t>
  </si>
  <si>
    <t>http://id.who.int/icd/entity/699821839</t>
  </si>
  <si>
    <t>http://who.int/icd#810_ce88e999_ba9e_41b4_8d8a_b63046b652da</t>
  </si>
  <si>
    <t>http://id.who.int/icd/entity/465666968</t>
  </si>
  <si>
    <t>http://who.int/icd#840_ce88e999_ba9e_41b4_8d8a_b63046b652da</t>
  </si>
  <si>
    <t>http://id.who.int/icd/entity/8285962</t>
  </si>
  <si>
    <t>http://who.int/icd#855_ce88e999_ba9e_41b4_8d8a_b63046b652da</t>
  </si>
  <si>
    <t>http://id.who.int/icd/entity/938299000</t>
  </si>
  <si>
    <t>http://who.int/icd#870_ce88e999_ba9e_41b4_8d8a_b63046b652da</t>
  </si>
  <si>
    <t>http://id.who.int/icd/entity/359570451</t>
  </si>
  <si>
    <t>http://who.int/icd#885_ce88e999_ba9e_41b4_8d8a_b63046b652da</t>
  </si>
  <si>
    <t>http://id.who.int/icd/entity/976844546</t>
  </si>
  <si>
    <t>http://who.int/icd#900_ce88e999_ba9e_41b4_8d8a_b63046b652da</t>
  </si>
  <si>
    <t>http://id.who.int/icd/entity/316597537</t>
  </si>
  <si>
    <t>http://who.int/icd#930_ce88e999_ba9e_41b4_8d8a_b63046b652da</t>
  </si>
  <si>
    <t>http://id.who.int/icd/entity/130946618</t>
  </si>
  <si>
    <t>http://who.int/icd#5820_ce88e999_ba9e_41b4_8d8a_b63046b652da</t>
  </si>
  <si>
    <t>http://id.who.int/icd/entity/194645275</t>
  </si>
  <si>
    <t>http://who.int/icd#7230_ce88e999_ba9e_41b4_8d8a_b63046b652da</t>
  </si>
  <si>
    <t>http://id.who.int/icd/entity/1167260635</t>
  </si>
  <si>
    <t>http://who.int/icd#10935_ce88e999_ba9e_41b4_8d8a_b63046b652da</t>
  </si>
  <si>
    <t>http://id.who.int/icd/entity/1989471300</t>
  </si>
  <si>
    <t>http://who.int/icd#1050_2131216e_9dc2_4ce6_990e_a6b0a4dbe166</t>
  </si>
  <si>
    <t>http://id.who.int/icd/entity/1014526672</t>
  </si>
  <si>
    <t>http://who.int/icd#1080_2131216e_9dc2_4ce6_990e_a6b0a4dbe166</t>
  </si>
  <si>
    <t>http://id.who.int/icd/entity/833375162</t>
  </si>
  <si>
    <t>http://who.int/icd#3315_2131216e_9dc2_4ce6_990e_a6b0a4dbe166</t>
  </si>
  <si>
    <t>http://id.who.int/icd/entity/1679283839</t>
  </si>
  <si>
    <t>http://who.int/icd#Q86</t>
  </si>
  <si>
    <t>http://id.who.int/icd/entity/565566779</t>
  </si>
  <si>
    <t>http://who.int/icd#12837_b047675b_e7d6_403d_8ca9_f59ab5570ff4</t>
  </si>
  <si>
    <t>http://id.who.int/icd/entity/1123514247</t>
  </si>
  <si>
    <t>http://who.int/icd#12848_b047675b_e7d6_403d_8ca9_f59ab5570ff4</t>
  </si>
  <si>
    <t>http://id.who.int/icd/entity/293076727</t>
  </si>
  <si>
    <t>http://who.int/icd#12584_b047675b_e7d6_403d_8ca9_f59ab5570ff4</t>
  </si>
  <si>
    <t>http://id.who.int/icd/entity/208338552</t>
  </si>
  <si>
    <t>http://who.int/icd#12595_b047675b_e7d6_403d_8ca9_f59ab5570ff4</t>
  </si>
  <si>
    <t>http://id.who.int/icd/entity/4930572</t>
  </si>
  <si>
    <t>http://who.int/icd#12573_b047675b_e7d6_403d_8ca9_f59ab5570ff4</t>
  </si>
  <si>
    <t>http://id.who.int/icd/entity/1055155432</t>
  </si>
  <si>
    <t>http://who.int/icd#Q86.0</t>
  </si>
  <si>
    <t>http://id.who.int/icd/entity/362980699</t>
  </si>
  <si>
    <t>http://who.int/icd#Q86.1</t>
  </si>
  <si>
    <t>http://id.who.int/icd/entity/1894344911</t>
  </si>
  <si>
    <t>http://who.int/icd#Q86.2</t>
  </si>
  <si>
    <t>http://id.who.int/icd/entity/71579696</t>
  </si>
  <si>
    <t>http://who.int/icd#12859_b047675b_e7d6_403d_8ca9_f59ab5570ff4</t>
  </si>
  <si>
    <t>http://id.who.int/icd/entity/492190859</t>
  </si>
  <si>
    <t>http://who.int/icd#12870_b047675b_e7d6_403d_8ca9_f59ab5570ff4</t>
  </si>
  <si>
    <t>http://id.who.int/icd/entity/1929563114</t>
  </si>
  <si>
    <t>http://who.int/icd#12881_b047675b_e7d6_403d_8ca9_f59ab5570ff4</t>
  </si>
  <si>
    <t>http://id.who.int/icd/entity/1743242235</t>
  </si>
  <si>
    <t>http://who.int/icd#12903_b047675b_e7d6_403d_8ca9_f59ab5570ff4</t>
  </si>
  <si>
    <t>http://id.who.int/icd/entity/1975519045</t>
  </si>
  <si>
    <t>http://who.int/icd#12914_b047675b_e7d6_403d_8ca9_f59ab5570ff4</t>
  </si>
  <si>
    <t>http://id.who.int/icd/entity/1602901948</t>
  </si>
  <si>
    <t>http://who.int/icd#12925_b047675b_e7d6_403d_8ca9_f59ab5570ff4</t>
  </si>
  <si>
    <t>http://id.who.int/icd/entity/1446076607</t>
  </si>
  <si>
    <t>http://who.int/icd#12936_b047675b_e7d6_403d_8ca9_f59ab5570ff4</t>
  </si>
  <si>
    <t>http://id.who.int/icd/entity/1204409156</t>
  </si>
  <si>
    <t>http://who.int/icd#12958_b047675b_e7d6_403d_8ca9_f59ab5570ff4</t>
  </si>
  <si>
    <t>http://id.who.int/icd/entity/409507920</t>
  </si>
  <si>
    <t>http://who.int/icd#12969_b047675b_e7d6_403d_8ca9_f59ab5570ff4</t>
  </si>
  <si>
    <t>http://id.who.int/icd/entity/299085643</t>
  </si>
  <si>
    <t>http://who.int/icd#12980_b047675b_e7d6_403d_8ca9_f59ab5570ff4</t>
  </si>
  <si>
    <t>http://id.who.int/icd/entity/1658414910</t>
  </si>
  <si>
    <t>http://who.int/icd#2388_712a6f06_71f2_48d0_919c_2b3cb8b7172d</t>
  </si>
  <si>
    <t>http://id.who.int/icd/entity/1604796846</t>
  </si>
  <si>
    <t>http://who.int/icd#9572_378b7cb7_5b17_422d_b68b_e793f5e48664</t>
  </si>
  <si>
    <t>http://id.who.int/icd/entity/2111105927</t>
  </si>
  <si>
    <t>http://who.int/icd#13464_b047675b_e7d6_403d_8ca9_f59ab5570ff4</t>
  </si>
  <si>
    <t>http://id.who.int/icd/entity/574959835</t>
  </si>
  <si>
    <t>http://who.int/icd#594_6bc3f235_b24a_493e_a8a3_60cb9fb52dbd</t>
  </si>
  <si>
    <t>http://id.who.int/icd/entity/1509230254</t>
  </si>
  <si>
    <t>http://who.int/icd#13475_b047675b_e7d6_403d_8ca9_f59ab5570ff4</t>
  </si>
  <si>
    <t>http://id.who.int/icd/entity/778367655</t>
  </si>
  <si>
    <t>http://who.int/icd#P70.0</t>
  </si>
  <si>
    <t>http://id.who.int/icd/entity/1500607905</t>
  </si>
  <si>
    <t>http://who.int/icd#P70.1</t>
  </si>
  <si>
    <t>http://id.who.int/icd/entity/1010481205</t>
  </si>
  <si>
    <t>http://who.int/icd#2400_712a6f06_71f2_48d0_919c_2b3cb8b7172d</t>
  </si>
  <si>
    <t>http://id.who.int/icd/entity/1917022285</t>
  </si>
  <si>
    <t>http://who.int/icd#12540_dd0250d2_e8cd_4c48_a93f_7997cc1c8b07</t>
  </si>
  <si>
    <t>http://id.who.int/icd/entity/1628805564</t>
  </si>
  <si>
    <t>http://who.int/icd#Q56</t>
  </si>
  <si>
    <t>http://id.who.int/icd/entity/565049612</t>
  </si>
  <si>
    <t>http://who.int/icd#Q56.0</t>
  </si>
  <si>
    <t>http://id.who.int/icd/entity/989785304</t>
  </si>
  <si>
    <t>http://who.int/icd#1276_b047675b_e7d6_403d_8ca9_f59ab5570ff4</t>
  </si>
  <si>
    <t>http://id.who.int/icd/entity/451241641</t>
  </si>
  <si>
    <t>http://who.int/icd#1298_b047675b_e7d6_403d_8ca9_f59ab5570ff4</t>
  </si>
  <si>
    <t>http://id.who.int/icd/entity/1395652673</t>
  </si>
  <si>
    <t>http://who.int/icd#1309_b047675b_e7d6_403d_8ca9_f59ab5570ff4</t>
  </si>
  <si>
    <t>http://id.who.int/icd/entity/1357942532</t>
  </si>
  <si>
    <t>http://who.int/icd#E25.0</t>
  </si>
  <si>
    <t>http://id.who.int/icd/entity/172733763</t>
  </si>
  <si>
    <t>http://who.int/icd#9218_6bc3f235_b24a_493e_a8a3_60cb9fb52dbd</t>
  </si>
  <si>
    <t>http://id.who.int/icd/entity/1469259578</t>
  </si>
  <si>
    <t>http://who.int/icd#9229_6bc3f235_b24a_493e_a8a3_60cb9fb52dbd</t>
  </si>
  <si>
    <t>http://id.who.int/icd/entity/1579690045</t>
  </si>
  <si>
    <t>http://who.int/icd#9240_6bc3f235_b24a_493e_a8a3_60cb9fb52dbd</t>
  </si>
  <si>
    <t>http://id.who.int/icd/entity/994653612</t>
  </si>
  <si>
    <t>http://who.int/icd#9251_6bc3f235_b24a_493e_a8a3_60cb9fb52dbd</t>
  </si>
  <si>
    <t>http://id.who.int/icd/entity/929626064</t>
  </si>
  <si>
    <t>http://who.int/icd#9262_6bc3f235_b24a_493e_a8a3_60cb9fb52dbd</t>
  </si>
  <si>
    <t>http://id.who.int/icd/entity/587903316</t>
  </si>
  <si>
    <t>http://who.int/icd#9273_6bc3f235_b24a_493e_a8a3_60cb9fb52dbd</t>
  </si>
  <si>
    <t>http://id.who.int/icd/entity/791376680</t>
  </si>
  <si>
    <t>http://who.int/icd#9284_6bc3f235_b24a_493e_a8a3_60cb9fb52dbd</t>
  </si>
  <si>
    <t>http://id.who.int/icd/entity/497412536</t>
  </si>
  <si>
    <t>http://who.int/icd#9295_6bc3f235_b24a_493e_a8a3_60cb9fb52dbd</t>
  </si>
  <si>
    <t>http://id.who.int/icd/entity/293874628</t>
  </si>
  <si>
    <t>http://who.int/icd#9350_6bc3f235_b24a_493e_a8a3_60cb9fb52dbd</t>
  </si>
  <si>
    <t>http://id.who.int/icd/entity/844518165</t>
  </si>
  <si>
    <t>http://who.int/icd#9361_6bc3f235_b24a_493e_a8a3_60cb9fb52dbd</t>
  </si>
  <si>
    <t>http://id.who.int/icd/entity/1005413394</t>
  </si>
  <si>
    <t>http://who.int/icd#9372_6bc3f235_b24a_493e_a8a3_60cb9fb52dbd</t>
  </si>
  <si>
    <t>http://id.who.int/icd/entity/706074605</t>
  </si>
  <si>
    <t>http://who.int/icd#9383_6bc3f235_b24a_493e_a8a3_60cb9fb52dbd</t>
  </si>
  <si>
    <t>http://id.who.int/icd/entity/1055973376</t>
  </si>
  <si>
    <t>http://who.int/icd#9394_6bc3f235_b24a_493e_a8a3_60cb9fb52dbd</t>
  </si>
  <si>
    <t>http://id.who.int/icd/entity/347770625</t>
  </si>
  <si>
    <t>http://who.int/icd#4994_9a510cf7_0302_4255_bbb7_74543da4418f</t>
  </si>
  <si>
    <t>http://id.who.int/icd/entity/1398926410</t>
  </si>
  <si>
    <t>http://who.int/icd#9328_6bc3f235_b24a_493e_a8a3_60cb9fb52dbd</t>
  </si>
  <si>
    <t>http://id.who.int/icd/entity/1528204536</t>
  </si>
  <si>
    <t>http://who.int/icd#9339_6bc3f235_b24a_493e_a8a3_60cb9fb52dbd</t>
  </si>
  <si>
    <t>http://id.who.int/icd/entity/1463242372</t>
  </si>
  <si>
    <t>http://who.int/icd#9317_6bc3f235_b24a_493e_a8a3_60cb9fb52dbd</t>
  </si>
  <si>
    <t>http://id.who.int/icd/entity/61075322</t>
  </si>
  <si>
    <t>http://who.int/icd#9680_6bc3f235_b24a_493e_a8a3_60cb9fb52dbd</t>
  </si>
  <si>
    <t>http://id.who.int/icd/entity/1078102486</t>
  </si>
  <si>
    <t>http://who.int/icd#9691_6bc3f235_b24a_493e_a8a3_60cb9fb52dbd</t>
  </si>
  <si>
    <t>http://id.who.int/icd/entity/1281575850</t>
  </si>
  <si>
    <t>http://who.int/icd#9702_6bc3f235_b24a_493e_a8a3_60cb9fb52dbd</t>
  </si>
  <si>
    <t>http://id.who.int/icd/entity/1382370664</t>
  </si>
  <si>
    <t>http://who.int/icd#9713_6bc3f235_b24a_493e_a8a3_60cb9fb52dbd</t>
  </si>
  <si>
    <t>http://id.who.int/icd/entity/1581551380</t>
  </si>
  <si>
    <t>http://who.int/icd#9724_6bc3f235_b24a_493e_a8a3_60cb9fb52dbd</t>
  </si>
  <si>
    <t>http://id.who.int/icd/entity/1905535634</t>
  </si>
  <si>
    <t>http://who.int/icd#Q97.3</t>
  </si>
  <si>
    <t>http://id.who.int/icd/entity/1844256276</t>
  </si>
  <si>
    <t>http://who.int/icd#9735_6bc3f235_b24a_493e_a8a3_60cb9fb52dbd</t>
  </si>
  <si>
    <t>http://id.who.int/icd/entity/2109073646</t>
  </si>
  <si>
    <t>http://who.int/icd#9746_6bc3f235_b24a_493e_a8a3_60cb9fb52dbd</t>
  </si>
  <si>
    <t>http://id.who.int/icd/entity/1658995864</t>
  </si>
  <si>
    <t>http://who.int/icd#2184_712a6f06_71f2_48d0_919c_2b3cb8b7172d</t>
  </si>
  <si>
    <t>http://id.who.int/icd/entity/542811422</t>
  </si>
  <si>
    <t>http://who.int/icd#341_8e8fddc4_a502_4bf4_b128_ebfca1d73928</t>
  </si>
  <si>
    <t>http://id.who.int/icd/entity/1817564839</t>
  </si>
  <si>
    <t>http://who.int/icd#13189_07368d94_d861_421b_b2a0_264c49b96108</t>
  </si>
  <si>
    <t>http://id.who.int/icd/entity/904981302</t>
  </si>
  <si>
    <t>http://who.int/icd#13200_07368d94_d861_421b_b2a0_264c49b96108</t>
  </si>
  <si>
    <t>http://id.who.int/icd/entity/1659542949</t>
  </si>
  <si>
    <t>http://who.int/icd#9801_6bc3f235_b24a_493e_a8a3_60cb9fb52dbd</t>
  </si>
  <si>
    <t>http://id.who.int/icd/entity/749282256</t>
  </si>
  <si>
    <t>http://who.int/icd#9812_6bc3f235_b24a_493e_a8a3_60cb9fb52dbd</t>
  </si>
  <si>
    <t>http://id.who.int/icd/entity/1028755501</t>
  </si>
  <si>
    <t>http://who.int/icd#9823_6bc3f235_b24a_493e_a8a3_60cb9fb52dbd</t>
  </si>
  <si>
    <t>http://id.who.int/icd/entity/887793448</t>
  </si>
  <si>
    <t>http://who.int/icd#9834_6bc3f235_b24a_493e_a8a3_60cb9fb52dbd</t>
  </si>
  <si>
    <t>http://id.who.int/icd/entity/513865687</t>
  </si>
  <si>
    <t>http://who.int/icd#9845_6bc3f235_b24a_493e_a8a3_60cb9fb52dbd</t>
  </si>
  <si>
    <t>http://id.who.int/icd/entity/472787488</t>
  </si>
  <si>
    <t>http://who.int/icd#9856_6bc3f235_b24a_493e_a8a3_60cb9fb52dbd</t>
  </si>
  <si>
    <t>http://id.who.int/icd/entity/232167901</t>
  </si>
  <si>
    <t>http://who.int/icd#9867_6bc3f235_b24a_493e_a8a3_60cb9fb52dbd</t>
  </si>
  <si>
    <t>http://id.who.int/icd/entity/74297048</t>
  </si>
  <si>
    <t>http://who.int/icd#3388_6bc3f235_b24a_493e_a8a3_60cb9fb52dbd</t>
  </si>
  <si>
    <t>http://id.who.int/icd/entity/1231469858</t>
  </si>
  <si>
    <t>http://who.int/icd#E34.5</t>
  </si>
  <si>
    <t>http://id.who.int/icd/entity/1688293388</t>
  </si>
  <si>
    <t>http://who.int/icd#9878_6bc3f235_b24a_493e_a8a3_60cb9fb52dbd</t>
  </si>
  <si>
    <t>http://id.who.int/icd/entity/1497511971</t>
  </si>
  <si>
    <t>http://who.int/icd#9889_6bc3f235_b24a_493e_a8a3_60cb9fb52dbd</t>
  </si>
  <si>
    <t>http://id.who.int/icd/entity/1302802480</t>
  </si>
  <si>
    <t>http://who.int/icd#9900_6bc3f235_b24a_493e_a8a3_60cb9fb52dbd</t>
  </si>
  <si>
    <t>http://id.who.int/icd/entity/697796373</t>
  </si>
  <si>
    <t>http://who.int/icd#9911_6bc3f235_b24a_493e_a8a3_60cb9fb52dbd</t>
  </si>
  <si>
    <t>http://id.who.int/icd/entity/632702313</t>
  </si>
  <si>
    <t>http://who.int/icd#9922_6bc3f235_b24a_493e_a8a3_60cb9fb52dbd</t>
  </si>
  <si>
    <t>http://id.who.int/icd/entity/835978221</t>
  </si>
  <si>
    <t>http://who.int/icd#9933_6bc3f235_b24a_493e_a8a3_60cb9fb52dbd</t>
  </si>
  <si>
    <t>http://id.who.int/icd/entity/1039516049</t>
  </si>
  <si>
    <t>http://who.int/icd#2172_712a6f06_71f2_48d0_919c_2b3cb8b7172d</t>
  </si>
  <si>
    <t>http://id.who.int/icd/entity/243268498</t>
  </si>
  <si>
    <t>http://who.int/icd#30_4a2b632b_70bb_4912_9fff_c7780c164275</t>
  </si>
  <si>
    <t>http://id.who.int/icd/entity/1142918645</t>
  </si>
  <si>
    <t>http://who.int/icd#2010_dd0250d2_e8cd_4c48_a93f_7997cc1c8b07</t>
  </si>
  <si>
    <t>http://id.who.int/icd/entity/991575522</t>
  </si>
  <si>
    <t>http://who.int/icd#2025_dd0250d2_e8cd_4c48_a93f_7997cc1c8b07</t>
  </si>
  <si>
    <t>http://id.who.int/icd/entity/152300005</t>
  </si>
  <si>
    <t>http://who.int/icd#13244_b047675b_e7d6_403d_8ca9_f59ab5570ff4</t>
  </si>
  <si>
    <t>http://id.who.int/icd/entity/1923123066</t>
  </si>
  <si>
    <t>http://who.int/icd#13266_b047675b_e7d6_403d_8ca9_f59ab5570ff4</t>
  </si>
  <si>
    <t>http://id.who.int/icd/entity/1793262466</t>
  </si>
  <si>
    <t>http://who.int/icd#13277_b047675b_e7d6_403d_8ca9_f59ab5570ff4</t>
  </si>
  <si>
    <t>http://id.who.int/icd/entity/1724039678</t>
  </si>
  <si>
    <t>http://who.int/icd#13288_b047675b_e7d6_403d_8ca9_f59ab5570ff4</t>
  </si>
  <si>
    <t>http://id.who.int/icd/entity/589929834</t>
  </si>
  <si>
    <t>http://who.int/icd#13255_b047675b_e7d6_403d_8ca9_f59ab5570ff4</t>
  </si>
  <si>
    <t>http://id.who.int/icd/entity/2122401030</t>
  </si>
  <si>
    <t>http://who.int/icd#2040_dd0250d2_e8cd_4c48_a93f_7997cc1c8b07</t>
  </si>
  <si>
    <t>http://id.who.int/icd/entity/547737972</t>
  </si>
  <si>
    <t>http://who.int/icd#2055_dd0250d2_e8cd_4c48_a93f_7997cc1c8b07</t>
  </si>
  <si>
    <t>http://id.who.int/icd/entity/389476366</t>
  </si>
  <si>
    <t>http://who.int/icd#2070_dd0250d2_e8cd_4c48_a93f_7997cc1c8b07</t>
  </si>
  <si>
    <t>http://id.who.int/icd/entity/901063273</t>
  </si>
  <si>
    <t>http://who.int/icd#2085_dd0250d2_e8cd_4c48_a93f_7997cc1c8b07</t>
  </si>
  <si>
    <t>http://id.who.int/icd/entity/451070328</t>
  </si>
  <si>
    <t>http://who.int/icd#13310_b047675b_e7d6_403d_8ca9_f59ab5570ff4</t>
  </si>
  <si>
    <t>http://id.who.int/icd/entity/1262020657</t>
  </si>
  <si>
    <t>http://who.int/icd#13442_b047675b_e7d6_403d_8ca9_f59ab5570ff4</t>
  </si>
  <si>
    <t>http://id.who.int/icd/entity/28596001</t>
  </si>
  <si>
    <t>http://who.int/icd#13453_b047675b_e7d6_403d_8ca9_f59ab5570ff4</t>
  </si>
  <si>
    <t>http://id.who.int/icd/entity/227906909</t>
  </si>
  <si>
    <t>http://who.int/icd#13409_b047675b_e7d6_403d_8ca9_f59ab5570ff4</t>
  </si>
  <si>
    <t>http://id.who.int/icd/entity/2090257992</t>
  </si>
  <si>
    <t>http://who.int/icd#13420_b047675b_e7d6_403d_8ca9_f59ab5570ff4</t>
  </si>
  <si>
    <t>http://id.who.int/icd/entity/314718507</t>
  </si>
  <si>
    <t>http://who.int/icd#13431_b047675b_e7d6_403d_8ca9_f59ab5570ff4</t>
  </si>
  <si>
    <t>http://id.who.int/icd/entity/518257495</t>
  </si>
  <si>
    <t>http://who.int/icd#5760_599a597b_6a33_44a6_bf97_915e75834e46</t>
  </si>
  <si>
    <t>http://id.who.int/icd/entity/1665867595</t>
  </si>
  <si>
    <t>http://who.int/icd#2265_dd0250d2_e8cd_4c48_a93f_7997cc1c8b07</t>
  </si>
  <si>
    <t>http://id.who.int/icd/entity/822919841</t>
  </si>
  <si>
    <t>http://who.int/icd#13695_b047675b_e7d6_403d_8ca9_f59ab5570ff4</t>
  </si>
  <si>
    <t>http://id.who.int/icd/entity/92993920</t>
  </si>
  <si>
    <t>http://who.int/icd#4114_6bc3f235_b24a_493e_a8a3_60cb9fb52dbd</t>
  </si>
  <si>
    <t>http://id.who.int/icd/entity/66996647</t>
  </si>
  <si>
    <t>http://who.int/icd#2079_6bc3f235_b24a_493e_a8a3_60cb9fb52dbd</t>
  </si>
  <si>
    <t>http://id.who.int/icd/entity/1480749127</t>
  </si>
  <si>
    <t>http://who.int/icd#5181_6bc3f235_b24a_493e_a8a3_60cb9fb52dbd</t>
  </si>
  <si>
    <t>http://id.who.int/icd/entity/226023718</t>
  </si>
  <si>
    <t>http://who.int/icd#2101_6bc3f235_b24a_493e_a8a3_60cb9fb52dbd</t>
  </si>
  <si>
    <t>http://id.who.int/icd/entity/681037681</t>
  </si>
  <si>
    <t>http://who.int/icd#2112_6bc3f235_b24a_493e_a8a3_60cb9fb52dbd</t>
  </si>
  <si>
    <t>http://id.who.int/icd/entity/963607692</t>
  </si>
  <si>
    <t>http://who.int/icd#2123_6bc3f235_b24a_493e_a8a3_60cb9fb52dbd</t>
  </si>
  <si>
    <t>http://id.who.int/icd/entity/819219337</t>
  </si>
  <si>
    <t>http://who.int/icd#6512_6bc3f235_b24a_493e_a8a3_60cb9fb52dbd</t>
  </si>
  <si>
    <t>http://id.who.int/icd/entity/490508412</t>
  </si>
  <si>
    <t>http://who.int/icd#6523_6bc3f235_b24a_493e_a8a3_60cb9fb52dbd</t>
  </si>
  <si>
    <t>http://id.who.int/icd/entity/344434559</t>
  </si>
  <si>
    <t>http://who.int/icd#6534_6bc3f235_b24a_493e_a8a3_60cb9fb52dbd</t>
  </si>
  <si>
    <t>http://id.who.int/icd/entity/1053685634</t>
  </si>
  <si>
    <t>http://who.int/icd#13728_b047675b_e7d6_403d_8ca9_f59ab5570ff4</t>
  </si>
  <si>
    <t>http://id.who.int/icd/entity/1326997060</t>
  </si>
  <si>
    <t>http://who.int/icd#4851_6bc3f235_b24a_493e_a8a3_60cb9fb52dbd</t>
  </si>
  <si>
    <t>http://id.who.int/icd/entity/85138870</t>
  </si>
  <si>
    <t>http://who.int/icd#4862_6bc3f235_b24a_493e_a8a3_60cb9fb52dbd</t>
  </si>
  <si>
    <t>http://id.who.int/icd/entity/292641586</t>
  </si>
  <si>
    <t>http://who.int/icd#4873_6bc3f235_b24a_493e_a8a3_60cb9fb52dbd</t>
  </si>
  <si>
    <t>http://id.who.int/icd/entity/491821390</t>
  </si>
  <si>
    <t>http://who.int/icd#4884_6bc3f235_b24a_493e_a8a3_60cb9fb52dbd</t>
  </si>
  <si>
    <t>http://id.who.int/icd/entity/803079134</t>
  </si>
  <si>
    <t>http://who.int/icd#4895_6bc3f235_b24a_493e_a8a3_60cb9fb52dbd</t>
  </si>
  <si>
    <t>http://id.who.int/icd/entity/603963810</t>
  </si>
  <si>
    <t>http://who.int/icd#4906_6bc3f235_b24a_493e_a8a3_60cb9fb52dbd</t>
  </si>
  <si>
    <t>http://id.who.int/icd/entity/1039779684</t>
  </si>
  <si>
    <t>http://who.int/icd#4917_6bc3f235_b24a_493e_a8a3_60cb9fb52dbd</t>
  </si>
  <si>
    <t>http://id.who.int/icd/entity/836240672</t>
  </si>
  <si>
    <t>http://who.int/icd#4928_6bc3f235_b24a_493e_a8a3_60cb9fb52dbd</t>
  </si>
  <si>
    <t>http://id.who.int/icd/entity/1768777374</t>
  </si>
  <si>
    <t>http://who.int/icd#4939_6bc3f235_b24a_493e_a8a3_60cb9fb52dbd</t>
  </si>
  <si>
    <t>http://id.who.int/icd/entity/1699521762</t>
  </si>
  <si>
    <t>http://who.int/icd#4950_6bc3f235_b24a_493e_a8a3_60cb9fb52dbd</t>
  </si>
  <si>
    <t>http://id.who.int/icd/entity/2996593</t>
  </si>
  <si>
    <t>http://who.int/icd#4961_6bc3f235_b24a_493e_a8a3_60cb9fb52dbd</t>
  </si>
  <si>
    <t>http://id.who.int/icd/entity/160861812</t>
  </si>
  <si>
    <t>http://who.int/icd#4972_6bc3f235_b24a_493e_a8a3_60cb9fb52dbd</t>
  </si>
  <si>
    <t>http://id.who.int/icd/entity/409877897</t>
  </si>
  <si>
    <t>http://who.int/icd#4983_6bc3f235_b24a_493e_a8a3_60cb9fb52dbd</t>
  </si>
  <si>
    <t>http://id.who.int/icd/entity/210449818</t>
  </si>
  <si>
    <t>http://who.int/icd#4994_6bc3f235_b24a_493e_a8a3_60cb9fb52dbd</t>
  </si>
  <si>
    <t>http://id.who.int/icd/entity/650208613</t>
  </si>
  <si>
    <t>http://who.int/icd#5005_6bc3f235_b24a_493e_a8a3_60cb9fb52dbd</t>
  </si>
  <si>
    <t>http://id.who.int/icd/entity/959745817</t>
  </si>
  <si>
    <t>http://who.int/icd#1668_890e173e_8bc7_44a1_9345_a738531fdd8e</t>
  </si>
  <si>
    <t>http://id.who.int/icd/entity/341814458</t>
  </si>
  <si>
    <t>http://who.int/icd#1680_890e173e_8bc7_44a1_9345_a738531fdd8e</t>
  </si>
  <si>
    <t>http://id.who.int/icd/entity/2080284881</t>
  </si>
  <si>
    <t>http://who.int/icd#12435_588c79f3_df65_43e0_903d_add110bf20de</t>
  </si>
  <si>
    <t>http://id.who.int/icd/entity/1389256016</t>
  </si>
  <si>
    <t>http://who.int/icd#1635_2131216e_9dc2_4ce6_990e_a6b0a4dbe166</t>
  </si>
  <si>
    <t>http://id.who.int/icd/entity/1085343875</t>
  </si>
  <si>
    <t>http://who.int/icd#5016_6bc3f235_b24a_493e_a8a3_60cb9fb52dbd</t>
  </si>
  <si>
    <t>http://id.who.int/icd/entity/684473574</t>
  </si>
  <si>
    <t>http://who.int/icd#5027_6bc3f235_b24a_493e_a8a3_60cb9fb52dbd</t>
  </si>
  <si>
    <t>http://id.who.int/icd/entity/561449953</t>
  </si>
  <si>
    <t>http://who.int/icd#5038_6bc3f235_b24a_493e_a8a3_60cb9fb52dbd</t>
  </si>
  <si>
    <t>http://id.who.int/icd/entity/2086182172</t>
  </si>
  <si>
    <t>http://who.int/icd#5049_6bc3f235_b24a_493e_a8a3_60cb9fb52dbd</t>
  </si>
  <si>
    <t>http://id.who.int/icd/entity/2127970541</t>
  </si>
  <si>
    <t>http://who.int/icd#5071_6bc3f235_b24a_493e_a8a3_60cb9fb52dbd</t>
  </si>
  <si>
    <t>http://id.who.int/icd/entity/480474610</t>
  </si>
  <si>
    <t>http://who.int/icd#5082_6bc3f235_b24a_493e_a8a3_60cb9fb52dbd</t>
  </si>
  <si>
    <t>http://id.who.int/icd/entity/362744928</t>
  </si>
  <si>
    <t>http://who.int/icd#5093_6bc3f235_b24a_493e_a8a3_60cb9fb52dbd</t>
  </si>
  <si>
    <t>http://id.who.int/icd/entity/431935004</t>
  </si>
  <si>
    <t>http://who.int/icd#5104_6bc3f235_b24a_493e_a8a3_60cb9fb52dbd</t>
  </si>
  <si>
    <t>http://id.who.int/icd/entity/1007299548</t>
  </si>
  <si>
    <t>http://who.int/icd#5115_6bc3f235_b24a_493e_a8a3_60cb9fb52dbd</t>
  </si>
  <si>
    <t>http://id.who.int/icd/entity/808184224</t>
  </si>
  <si>
    <t>http://who.int/icd#5126_6bc3f235_b24a_493e_a8a3_60cb9fb52dbd</t>
  </si>
  <si>
    <t>http://id.who.int/icd/entity/608808740</t>
  </si>
  <si>
    <t>http://who.int/icd#5137_6bc3f235_b24a_493e_a8a3_60cb9fb52dbd</t>
  </si>
  <si>
    <t>http://id.who.int/icd/entity/677932376</t>
  </si>
  <si>
    <t>http://who.int/icd#5148_6bc3f235_b24a_493e_a8a3_60cb9fb52dbd</t>
  </si>
  <si>
    <t>http://id.who.int/icd/entity/2078860328</t>
  </si>
  <si>
    <t>http://who.int/icd#5159_6bc3f235_b24a_493e_a8a3_60cb9fb52dbd</t>
  </si>
  <si>
    <t>http://id.who.int/icd/entity/2009671252</t>
  </si>
  <si>
    <t>http://who.int/icd#1716_890e173e_8bc7_44a1_9345_a738531fdd8e</t>
  </si>
  <si>
    <t>http://id.who.int/icd/entity/1122074895</t>
  </si>
  <si>
    <t>http://who.int/icd#1309_07368d94_d861_421b_b2a0_264c49b96108</t>
  </si>
  <si>
    <t>http://id.who.int/icd/entity/1883085871</t>
  </si>
  <si>
    <t>http://who.int/icd#1320_07368d94_d861_421b_b2a0_264c49b96108</t>
  </si>
  <si>
    <t>http://id.who.int/icd/entity/510225228</t>
  </si>
  <si>
    <t>http://who.int/icd#1331_07368d94_d861_421b_b2a0_264c49b96108</t>
  </si>
  <si>
    <t>http://id.who.int/icd/entity/306751792</t>
  </si>
  <si>
    <t>http://who.int/icd#1342_07368d94_d861_421b_b2a0_264c49b96108</t>
  </si>
  <si>
    <t>http://id.who.int/icd/entity/220136774</t>
  </si>
  <si>
    <t>http://who.int/icd#1353_07368d94_d861_421b_b2a0_264c49b96108</t>
  </si>
  <si>
    <t>http://id.who.int/icd/entity/20891450</t>
  </si>
  <si>
    <t>http://who.int/icd#1692_890e173e_8bc7_44a1_9345_a738531fdd8e</t>
  </si>
  <si>
    <t>http://id.who.int/icd/entity/1991104308</t>
  </si>
  <si>
    <t>http://who.int/icd#1364_07368d94_d861_421b_b2a0_264c49b96108</t>
  </si>
  <si>
    <t>http://id.who.int/icd/entity/787374780</t>
  </si>
  <si>
    <t>http://who.int/icd#1386_07368d94_d861_421b_b2a0_264c49b96108</t>
  </si>
  <si>
    <t>http://id.who.int/icd/entity/737401170</t>
  </si>
  <si>
    <t>http://who.int/icd#1397_07368d94_d861_421b_b2a0_264c49b96108</t>
  </si>
  <si>
    <t>http://id.who.int/icd/entity/668080942</t>
  </si>
  <si>
    <t>http://who.int/icd#1408_07368d94_d861_421b_b2a0_264c49b96108</t>
  </si>
  <si>
    <t>http://id.who.int/icd/entity/545028656</t>
  </si>
  <si>
    <t>http://who.int/icd#1419_07368d94_d861_421b_b2a0_264c49b96108</t>
  </si>
  <si>
    <t>http://id.who.int/icd/entity/744339532</t>
  </si>
  <si>
    <t>http://who.int/icd#1430_07368d94_d861_421b_b2a0_264c49b96108</t>
  </si>
  <si>
    <t>http://id.who.int/icd/entity/1107906351</t>
  </si>
  <si>
    <t>http://who.int/icd#1441_07368d94_d861_421b_b2a0_264c49b96108</t>
  </si>
  <si>
    <t>http://id.who.int/icd/entity/1082626778</t>
  </si>
  <si>
    <t>http://who.int/icd#1704_890e173e_8bc7_44a1_9345_a738531fdd8e</t>
  </si>
  <si>
    <t>http://id.who.int/icd/entity/1337128684</t>
  </si>
  <si>
    <t>http://who.int/icd#1463_07368d94_d861_421b_b2a0_264c49b96108</t>
  </si>
  <si>
    <t>http://id.who.int/icd/entity/1489245730</t>
  </si>
  <si>
    <t>http://who.int/icd#1474_07368d94_d861_421b_b2a0_264c49b96108</t>
  </si>
  <si>
    <t>http://id.who.int/icd/entity/1921926879</t>
  </si>
  <si>
    <t>http://who.int/icd#1485_07368d94_d861_421b_b2a0_264c49b96108</t>
  </si>
  <si>
    <t>http://id.who.int/icd/entity/1718308558</t>
  </si>
  <si>
    <t>http://who.int/icd#1496_07368d94_d861_421b_b2a0_264c49b96108</t>
  </si>
  <si>
    <t>http://id.who.int/icd/entity/2006187313</t>
  </si>
  <si>
    <t>http://who.int/icd#1507_07368d94_d861_421b_b2a0_264c49b96108</t>
  </si>
  <si>
    <t>http://id.who.int/icd/entity/1951173236</t>
  </si>
  <si>
    <t>http://who.int/icd#1728_890e173e_8bc7_44a1_9345_a738531fdd8e</t>
  </si>
  <si>
    <t>http://id.who.int/icd/entity/117384851</t>
  </si>
  <si>
    <t>http://who.int/icd#1740_890e173e_8bc7_44a1_9345_a738531fdd8e</t>
  </si>
  <si>
    <t>http://id.who.int/icd/entity/2134245148</t>
  </si>
  <si>
    <t>http://who.int/icd#5203_6bc3f235_b24a_493e_a8a3_60cb9fb52dbd</t>
  </si>
  <si>
    <t>http://id.who.int/icd/entity/745921582</t>
  </si>
  <si>
    <t>http://who.int/icd#6952_6bc3f235_b24a_493e_a8a3_60cb9fb52dbd</t>
  </si>
  <si>
    <t>http://id.who.int/icd/entity/1124597954</t>
  </si>
  <si>
    <t>http://who.int/icd#6963_6bc3f235_b24a_493e_a8a3_60cb9fb52dbd</t>
  </si>
  <si>
    <t>http://id.who.int/icd/entity/1253259207</t>
  </si>
  <si>
    <t>http://who.int/icd#6974_6bc3f235_b24a_493e_a8a3_60cb9fb52dbd</t>
  </si>
  <si>
    <t>http://id.who.int/icd/entity/1626957624</t>
  </si>
  <si>
    <t>http://who.int/icd#6985_6bc3f235_b24a_493e_a8a3_60cb9fb52dbd</t>
  </si>
  <si>
    <t>http://id.who.int/icd/entity/1948020523</t>
  </si>
  <si>
    <t>http://who.int/icd#6996_6bc3f235_b24a_493e_a8a3_60cb9fb52dbd</t>
  </si>
  <si>
    <t>http://id.who.int/icd/entity/1709497558</t>
  </si>
  <si>
    <t>http://who.int/icd#6588_98ae51f9_6af8_41ef_b732_06c5fb864693</t>
  </si>
  <si>
    <t>http://id.who.int/icd/entity/151727900</t>
  </si>
  <si>
    <t>http://who.int/icd#6612_98ae51f9_6af8_41ef_b732_06c5fb864693</t>
  </si>
  <si>
    <t>http://id.who.int/icd/entity/1340729972</t>
  </si>
  <si>
    <t>http://who.int/icd#3864_890e173e_8bc7_44a1_9345_a738531fdd8e</t>
  </si>
  <si>
    <t>http://id.who.int/icd/entity/1616902772</t>
  </si>
  <si>
    <t>http://who.int/icd#3377_6bc3f235_b24a_493e_a8a3_60cb9fb52dbd</t>
  </si>
  <si>
    <t>http://id.who.int/icd/entity/210624950</t>
  </si>
  <si>
    <t>http://who.int/icd#3421_6bc3f235_b24a_493e_a8a3_60cb9fb52dbd</t>
  </si>
  <si>
    <t>http://id.who.int/icd/entity/2108931494</t>
  </si>
  <si>
    <t>http://who.int/icd#3432_6bc3f235_b24a_493e_a8a3_60cb9fb52dbd</t>
  </si>
  <si>
    <t>http://id.who.int/icd/entity/1816858203</t>
  </si>
  <si>
    <t>http://who.int/icd#3454_6bc3f235_b24a_493e_a8a3_60cb9fb52dbd</t>
  </si>
  <si>
    <t>http://id.who.int/icd/entity/1150255955</t>
  </si>
  <si>
    <t>http://who.int/icd#2244_6bc3f235_b24a_493e_a8a3_60cb9fb52dbd</t>
  </si>
  <si>
    <t>http://id.who.int/icd/entity/772056052</t>
  </si>
  <si>
    <t>http://who.int/icd#2255_6bc3f235_b24a_493e_a8a3_60cb9fb52dbd</t>
  </si>
  <si>
    <t>http://id.who.int/icd/entity/572875152</t>
  </si>
  <si>
    <t>http://who.int/icd#6600_6bc3f235_b24a_493e_a8a3_60cb9fb52dbd</t>
  </si>
  <si>
    <t>http://id.who.int/icd/entity/986728180</t>
  </si>
  <si>
    <t>http://who.int/icd#3971_6bc3f235_b24a_493e_a8a3_60cb9fb52dbd</t>
  </si>
  <si>
    <t>http://id.who.int/icd/entity/714623911</t>
  </si>
  <si>
    <t>http://who.int/icd#3982_6bc3f235_b24a_493e_a8a3_60cb9fb52dbd</t>
  </si>
  <si>
    <t>http://id.who.int/icd/entity/597963317</t>
  </si>
  <si>
    <t>http://who.int/icd#4433_6bc3f235_b24a_493e_a8a3_60cb9fb52dbd</t>
  </si>
  <si>
    <t>http://id.who.int/icd/entity/1130629620</t>
  </si>
  <si>
    <t>http://who.int/icd#4444_6bc3f235_b24a_493e_a8a3_60cb9fb52dbd</t>
  </si>
  <si>
    <t>http://id.who.int/icd/entity/1736525440</t>
  </si>
  <si>
    <t>http://who.int/icd#E76</t>
  </si>
  <si>
    <t>http://id.who.int/icd/entity/1596128696</t>
  </si>
  <si>
    <t>http://who.int/icd#E76.0</t>
  </si>
  <si>
    <t>http://id.who.int/icd/entity/1539226250</t>
  </si>
  <si>
    <t>http://who.int/icd#4642_6bc3f235_b24a_493e_a8a3_60cb9fb52dbd</t>
  </si>
  <si>
    <t>http://id.who.int/icd/entity/1925191093</t>
  </si>
  <si>
    <t>http://who.int/icd#4653_6bc3f235_b24a_493e_a8a3_60cb9fb52dbd</t>
  </si>
  <si>
    <t>http://id.who.int/icd/entity/2128730057</t>
  </si>
  <si>
    <t>http://who.int/icd#4664_6bc3f235_b24a_493e_a8a3_60cb9fb52dbd</t>
  </si>
  <si>
    <t>http://id.who.int/icd/entity/1362195023</t>
  </si>
  <si>
    <t>http://who.int/icd#E76.1</t>
  </si>
  <si>
    <t>http://id.who.int/icd/entity/1056274204</t>
  </si>
  <si>
    <t>http://who.int/icd#4675_6bc3f235_b24a_493e_a8a3_60cb9fb52dbd</t>
  </si>
  <si>
    <t>http://id.who.int/icd/entity/1561374771</t>
  </si>
  <si>
    <t>http://who.int/icd#4686_6bc3f235_b24a_493e_a8a3_60cb9fb52dbd</t>
  </si>
  <si>
    <t>http://id.who.int/icd/entity/1412221345</t>
  </si>
  <si>
    <t>http://who.int/icd#4697_6bc3f235_b24a_493e_a8a3_60cb9fb52dbd</t>
  </si>
  <si>
    <t>http://id.who.int/icd/entity/1477250013</t>
  </si>
  <si>
    <t>http://who.int/icd#4708_6bc3f235_b24a_493e_a8a3_60cb9fb52dbd</t>
  </si>
  <si>
    <t>http://id.who.int/icd/entity/182200345</t>
  </si>
  <si>
    <t>http://who.int/icd#4719_6bc3f235_b24a_493e_a8a3_60cb9fb52dbd</t>
  </si>
  <si>
    <t>http://id.who.int/icd/entity/117303909</t>
  </si>
  <si>
    <t>http://who.int/icd#4730_6bc3f235_b24a_493e_a8a3_60cb9fb52dbd</t>
  </si>
  <si>
    <t>http://id.who.int/icd/entity/1755913480</t>
  </si>
  <si>
    <t>http://who.int/icd#4741_6bc3f235_b24a_493e_a8a3_60cb9fb52dbd</t>
  </si>
  <si>
    <t>http://id.who.int/icd/entity/1780990193</t>
  </si>
  <si>
    <t>http://who.int/icd#4752_6bc3f235_b24a_493e_a8a3_60cb9fb52dbd</t>
  </si>
  <si>
    <t>http://id.who.int/icd/entity/2078241550</t>
  </si>
  <si>
    <t>http://who.int/icd#4763_6bc3f235_b24a_493e_a8a3_60cb9fb52dbd</t>
  </si>
  <si>
    <t>http://id.who.int/icd/entity/1919173641</t>
  </si>
  <si>
    <t>http://who.int/icd#4774_6bc3f235_b24a_493e_a8a3_60cb9fb52dbd</t>
  </si>
  <si>
    <t>http://id.who.int/icd/entity/1479415032</t>
  </si>
  <si>
    <t>http://who.int/icd#4785_6bc3f235_b24a_493e_a8a3_60cb9fb52dbd</t>
  </si>
  <si>
    <t>http://id.who.int/icd/entity/1288379621</t>
  </si>
  <si>
    <t>http://who.int/icd#4796_6bc3f235_b24a_493e_a8a3_60cb9fb52dbd</t>
  </si>
  <si>
    <t>http://id.who.int/icd/entity/1563668250</t>
  </si>
  <si>
    <t>http://who.int/icd#4807_6bc3f235_b24a_493e_a8a3_60cb9fb52dbd</t>
  </si>
  <si>
    <t>http://id.who.int/icd/entity/952591271</t>
  </si>
  <si>
    <t>http://who.int/icd#4455_6bc3f235_b24a_493e_a8a3_60cb9fb52dbd</t>
  </si>
  <si>
    <t>http://id.who.int/icd/entity/1805681916</t>
  </si>
  <si>
    <t>http://who.int/icd#4466_6bc3f235_b24a_493e_a8a3_60cb9fb52dbd</t>
  </si>
  <si>
    <t>http://id.who.int/icd/entity/2143470200</t>
  </si>
  <si>
    <t>http://who.int/icd#4477_6bc3f235_b24a_493e_a8a3_60cb9fb52dbd</t>
  </si>
  <si>
    <t>http://id.who.int/icd/entity/1944256516</t>
  </si>
  <si>
    <t>http://who.int/icd#4488_6bc3f235_b24a_493e_a8a3_60cb9fb52dbd</t>
  </si>
  <si>
    <t>http://id.who.int/icd/entity/906517648</t>
  </si>
  <si>
    <t>http://who.int/icd#4499_6bc3f235_b24a_493e_a8a3_60cb9fb52dbd</t>
  </si>
  <si>
    <t>http://id.who.int/icd/entity/975806188</t>
  </si>
  <si>
    <t>http://who.int/icd#4510_6bc3f235_b24a_493e_a8a3_60cb9fb52dbd</t>
  </si>
  <si>
    <t>http://id.who.int/icd/entity/1578707401</t>
  </si>
  <si>
    <t>http://who.int/icd#4521_6bc3f235_b24a_493e_a8a3_60cb9fb52dbd</t>
  </si>
  <si>
    <t>http://id.who.int/icd/entity/1470242510</t>
  </si>
  <si>
    <t>http://who.int/icd#4532_6bc3f235_b24a_493e_a8a3_60cb9fb52dbd</t>
  </si>
  <si>
    <t>http://id.who.int/icd/entity/1180347697</t>
  </si>
  <si>
    <t>http://who.int/icd#4543_6bc3f235_b24a_493e_a8a3_60cb9fb52dbd</t>
  </si>
  <si>
    <t>http://id.who.int/icd/entity/1154773192</t>
  </si>
  <si>
    <t>http://who.int/icd#4554_6bc3f235_b24a_493e_a8a3_60cb9fb52dbd</t>
  </si>
  <si>
    <t>http://id.who.int/icd/entity/1855856697</t>
  </si>
  <si>
    <t>http://who.int/icd#4565_6bc3f235_b24a_493e_a8a3_60cb9fb52dbd</t>
  </si>
  <si>
    <t>http://id.who.int/icd/entity/1730484030</t>
  </si>
  <si>
    <t>http://who.int/icd#4576_6bc3f235_b24a_493e_a8a3_60cb9fb52dbd</t>
  </si>
  <si>
    <t>http://id.who.int/icd/entity/1994237121</t>
  </si>
  <si>
    <t>http://who.int/icd#4587_6bc3f235_b24a_493e_a8a3_60cb9fb52dbd</t>
  </si>
  <si>
    <t>http://id.who.int/icd/entity/1647881428</t>
  </si>
  <si>
    <t>http://who.int/icd#4598_6bc3f235_b24a_493e_a8a3_60cb9fb52dbd</t>
  </si>
  <si>
    <t>http://id.who.int/icd/entity/1058486825</t>
  </si>
  <si>
    <t>http://who.int/icd#4609_6bc3f235_b24a_493e_a8a3_60cb9fb52dbd</t>
  </si>
  <si>
    <t>http://id.who.int/icd/entity/266505438</t>
  </si>
  <si>
    <t>http://who.int/icd#4620_6bc3f235_b24a_493e_a8a3_60cb9fb52dbd</t>
  </si>
  <si>
    <t>http://id.who.int/icd/entity/1639349183</t>
  </si>
  <si>
    <t>http://who.int/icd#4631_6bc3f235_b24a_493e_a8a3_60cb9fb52dbd</t>
  </si>
  <si>
    <t>http://id.who.int/icd/entity/1838660035</t>
  </si>
  <si>
    <t>http://who.int/icd#10860_81655b5c_debe_4590_b8ad_ea6448685723</t>
  </si>
  <si>
    <t>http://id.who.int/icd/entity/1648590821</t>
  </si>
  <si>
    <t>http://who.int/icd#10769_07368d94_d861_421b_b2a0_264c49b96108</t>
  </si>
  <si>
    <t>http://id.who.int/icd/entity/164220840</t>
  </si>
  <si>
    <t>http://who.int/icd#10780_07368d94_d861_421b_b2a0_264c49b96108</t>
  </si>
  <si>
    <t>http://id.who.int/icd/entity/2059601885</t>
  </si>
  <si>
    <t>http://who.int/icd#10791_07368d94_d861_421b_b2a0_264c49b96108</t>
  </si>
  <si>
    <t>http://id.who.int/icd/entity/1994573217</t>
  </si>
  <si>
    <t>http://who.int/icd#10802_07368d94_d861_421b_b2a0_264c49b96108</t>
  </si>
  <si>
    <t>http://id.who.int/icd/entity/248477855</t>
  </si>
  <si>
    <t>http://who.int/icd#17358_b047675b_e7d6_403d_8ca9_f59ab5570ff4</t>
  </si>
  <si>
    <t>http://id.who.int/icd/entity/1970187101</t>
  </si>
  <si>
    <t>http://who.int/icd#5700_599a597b_6a33_44a6_bf97_915e75834e46</t>
  </si>
  <si>
    <t>http://id.who.int/icd/entity/1843658944</t>
  </si>
  <si>
    <t>http://who.int/icd#10868_07368d94_d861_421b_b2a0_264c49b96108</t>
  </si>
  <si>
    <t>http://id.who.int/icd/entity/1792856209</t>
  </si>
  <si>
    <t>http://who.int/icd#Q27.4</t>
  </si>
  <si>
    <t>http://id.who.int/icd/entity/1359154853</t>
  </si>
  <si>
    <t>http://who.int/icd#Q82.0</t>
  </si>
  <si>
    <t>http://id.who.int/icd/entity/794588197</t>
  </si>
  <si>
    <t>http://who.int/icd#13629_b047675b_e7d6_403d_8ca9_f59ab5570ff4</t>
  </si>
  <si>
    <t>http://id.who.int/icd/entity/1244068487</t>
  </si>
  <si>
    <t>http://who.int/icd#13618_b047675b_e7d6_403d_8ca9_f59ab5570ff4</t>
  </si>
  <si>
    <t>http://id.who.int/icd/entity/1134415234</t>
  </si>
  <si>
    <t>http://who.int/icd#13651_b047675b_e7d6_403d_8ca9_f59ab5570ff4</t>
  </si>
  <si>
    <t>http://id.who.int/icd/entity/593896812</t>
  </si>
  <si>
    <t>http://who.int/icd#13662_b047675b_e7d6_403d_8ca9_f59ab5570ff4</t>
  </si>
  <si>
    <t>http://id.who.int/icd/entity/923034608</t>
  </si>
  <si>
    <t>http://who.int/icd#13640_b047675b_e7d6_403d_8ca9_f59ab5570ff4</t>
  </si>
  <si>
    <t>http://id.who.int/icd/entity/793241368</t>
  </si>
  <si>
    <t>http://who.int/icd#13673_b047675b_e7d6_403d_8ca9_f59ab5570ff4</t>
  </si>
  <si>
    <t>http://id.who.int/icd/entity/992321940</t>
  </si>
  <si>
    <t>http://who.int/icd#13684_b047675b_e7d6_403d_8ca9_f59ab5570ff4</t>
  </si>
  <si>
    <t>http://id.who.int/icd/entity/162216708</t>
  </si>
  <si>
    <t>http://who.int/icd#13739_b047675b_e7d6_403d_8ca9_f59ab5570ff4</t>
  </si>
  <si>
    <t>http://id.who.int/icd/entity/1127849024</t>
  </si>
  <si>
    <t>http://who.int/icd#10417_07368d94_d861_421b_b2a0_264c49b96108</t>
  </si>
  <si>
    <t>http://id.who.int/icd/entity/1818043307</t>
  </si>
  <si>
    <t>http://who.int/icd#5181_b047675b_e7d6_403d_8ca9_f59ab5570ff4</t>
  </si>
  <si>
    <t>http://id.who.int/icd/entity/1087517390</t>
  </si>
  <si>
    <t>http://who.int/icd#4215_d4765700_5765_4591_9aab_337c39ce9c2a</t>
  </si>
  <si>
    <t>http://id.who.int/icd/entity/1023349858</t>
  </si>
  <si>
    <t>http://who.int/icd#IV</t>
  </si>
  <si>
    <t>http://id.who.int/icd/entity/21500692</t>
  </si>
  <si>
    <t>http://who.int/icd#E70-E90</t>
  </si>
  <si>
    <t>http://id.who.int/icd/entity/155258022</t>
  </si>
  <si>
    <t>http://who.int/icd#E89</t>
  </si>
  <si>
    <t>http://id.who.int/icd/entity/1915134721</t>
  </si>
  <si>
    <t>http://who.int/icd#E89.9</t>
  </si>
  <si>
    <t>http://id.who.int/icd/entity/1906191767</t>
  </si>
  <si>
    <t>http://who.int/icd#E89.0</t>
  </si>
  <si>
    <t>http://id.who.int/icd/entity/441607893</t>
  </si>
  <si>
    <t>http://who.int/icd#E89.8</t>
  </si>
  <si>
    <t>http://id.who.int/icd/entity/349560835</t>
  </si>
  <si>
    <t>http://who.int/icd#E89.6</t>
  </si>
  <si>
    <t>http://id.who.int/icd/entity/217528533</t>
  </si>
  <si>
    <t>http://who.int/icd#E89.5</t>
  </si>
  <si>
    <t>http://id.who.int/icd/entity/2019190826</t>
  </si>
  <si>
    <t>http://who.int/icd#E89.4</t>
  </si>
  <si>
    <t>http://id.who.int/icd/entity/487695808</t>
  </si>
  <si>
    <t>http://who.int/icd#E89.3</t>
  </si>
  <si>
    <t>http://id.who.int/icd/entity/1862219308</t>
  </si>
  <si>
    <t>http://who.int/icd#E89.2</t>
  </si>
  <si>
    <t>http://id.who.int/icd/entity/196410302</t>
  </si>
  <si>
    <t>http://who.int/icd#E89.1</t>
  </si>
  <si>
    <t>http://id.who.int/icd/entity/2132388673</t>
  </si>
  <si>
    <t>http://who.int/icd#E88</t>
  </si>
  <si>
    <t>http://id.who.int/icd/entity/393047701</t>
  </si>
  <si>
    <t>http://who.int/icd#E88.3</t>
  </si>
  <si>
    <t>http://id.who.int/icd/entity/1913126571</t>
  </si>
  <si>
    <t>http://who.int/icd#E88.9</t>
  </si>
  <si>
    <t>http://id.who.int/icd/entity/1835459864</t>
  </si>
  <si>
    <t>http://who.int/icd#E88.8</t>
  </si>
  <si>
    <t>http://id.who.int/icd/entity/137177218</t>
  </si>
  <si>
    <t>http://who.int/icd#E88.0</t>
  </si>
  <si>
    <t>http://id.who.int/icd/entity/111849044</t>
  </si>
  <si>
    <t>http://who.int/icd#2387_6bc3f235_b24a_493e_a8a3_60cb9fb52dbd</t>
  </si>
  <si>
    <t>http://id.who.int/icd/entity/733825440</t>
  </si>
  <si>
    <t>http://who.int/icd#2376_6bc3f235_b24a_493e_a8a3_60cb9fb52dbd</t>
  </si>
  <si>
    <t>http://id.who.int/icd/entity/1062748595</t>
  </si>
  <si>
    <t>http://who.int/icd#5610_6bc3f235_b24a_493e_a8a3_60cb9fb52dbd</t>
  </si>
  <si>
    <t>http://id.who.int/icd/entity/1540943037</t>
  </si>
  <si>
    <t>http://who.int/icd#5621_6bc3f235_b24a_493e_a8a3_60cb9fb52dbd</t>
  </si>
  <si>
    <t>http://id.who.int/icd/entity/1382276026</t>
  </si>
  <si>
    <t>http://who.int/icd#5632_6bc3f235_b24a_493e_a8a3_60cb9fb52dbd</t>
  </si>
  <si>
    <t>http://id.who.int/icd/entity/1134258245</t>
  </si>
  <si>
    <t>http://who.int/icd#5643_6bc3f235_b24a_493e_a8a3_60cb9fb52dbd</t>
  </si>
  <si>
    <t>http://id.who.int/icd/entity/1091941812</t>
  </si>
  <si>
    <t>http://who.int/icd#5654_6bc3f235_b24a_493e_a8a3_60cb9fb52dbd</t>
  </si>
  <si>
    <t>http://id.who.int/icd/entity/1801446733</t>
  </si>
  <si>
    <t>http://who.int/icd#5665_6bc3f235_b24a_493e_a8a3_60cb9fb52dbd</t>
  </si>
  <si>
    <t>http://id.who.int/icd/entity/1659163210</t>
  </si>
  <si>
    <t>http://who.int/icd#5676_6bc3f235_b24a_493e_a8a3_60cb9fb52dbd</t>
  </si>
  <si>
    <t>http://id.who.int/icd/entity/1931239861</t>
  </si>
  <si>
    <t>http://who.int/icd#5687_6bc3f235_b24a_493e_a8a3_60cb9fb52dbd</t>
  </si>
  <si>
    <t>http://id.who.int/icd/entity/1744398760</t>
  </si>
  <si>
    <t>http://who.int/icd#5698_6bc3f235_b24a_493e_a8a3_60cb9fb52dbd</t>
  </si>
  <si>
    <t>http://id.who.int/icd/entity/987168605</t>
  </si>
  <si>
    <t>http://who.int/icd#5709_6bc3f235_b24a_493e_a8a3_60cb9fb52dbd</t>
  </si>
  <si>
    <t>http://id.who.int/icd/entity/956925984</t>
  </si>
  <si>
    <t>http://who.int/icd#5720_6bc3f235_b24a_493e_a8a3_60cb9fb52dbd</t>
  </si>
  <si>
    <t>http://id.who.int/icd/entity/1465745277</t>
  </si>
  <si>
    <t>http://who.int/icd#5731_6bc3f235_b24a_493e_a8a3_60cb9fb52dbd</t>
  </si>
  <si>
    <t>http://id.who.int/icd/entity/1534901505</t>
  </si>
  <si>
    <t>http://who.int/icd#5742_6bc3f235_b24a_493e_a8a3_60cb9fb52dbd</t>
  </si>
  <si>
    <t>http://id.who.int/icd/entity/1143673207</t>
  </si>
  <si>
    <t>http://who.int/icd#5753_6bc3f235_b24a_493e_a8a3_60cb9fb52dbd</t>
  </si>
  <si>
    <t>http://id.who.int/icd/entity/1208668939</t>
  </si>
  <si>
    <t>http://who.int/icd#5764_6bc3f235_b24a_493e_a8a3_60cb9fb52dbd</t>
  </si>
  <si>
    <t>http://id.who.int/icd/entity/1742370445</t>
  </si>
  <si>
    <t>http://who.int/icd#5775_6bc3f235_b24a_493e_a8a3_60cb9fb52dbd</t>
  </si>
  <si>
    <t>http://id.who.int/icd/entity/1811657969</t>
  </si>
  <si>
    <t>http://who.int/icd#5786_6bc3f235_b24a_493e_a8a3_60cb9fb52dbd</t>
  </si>
  <si>
    <t>http://id.who.int/icd/entity/1657261411</t>
  </si>
  <si>
    <t>http://who.int/icd#1155_6bc3f235_b24a_493e_a8a3_60cb9fb52dbd</t>
  </si>
  <si>
    <t>http://id.who.int/icd/entity/2031643850</t>
  </si>
  <si>
    <t>http://who.int/icd#5797_6bc3f235_b24a_493e_a8a3_60cb9fb52dbd</t>
  </si>
  <si>
    <t>http://id.who.int/icd/entity/1860570911</t>
  </si>
  <si>
    <t>http://who.int/icd#8640_dd0250d2_e8cd_4c48_a93f_7997cc1c8b07</t>
  </si>
  <si>
    <t>http://id.who.int/icd/entity/1952154349</t>
  </si>
  <si>
    <t>http://who.int/icd#8670_dd0250d2_e8cd_4c48_a93f_7997cc1c8b07</t>
  </si>
  <si>
    <t>http://id.who.int/icd/entity/1632334328</t>
  </si>
  <si>
    <t>http://who.int/icd#5830_6bc3f235_b24a_493e_a8a3_60cb9fb52dbd</t>
  </si>
  <si>
    <t>http://id.who.int/icd/entity/946446904</t>
  </si>
  <si>
    <t>http://who.int/icd#5841_6bc3f235_b24a_493e_a8a3_60cb9fb52dbd</t>
  </si>
  <si>
    <t>http://id.who.int/icd/entity/988250063</t>
  </si>
  <si>
    <t>http://who.int/icd#5852_6bc3f235_b24a_493e_a8a3_60cb9fb52dbd</t>
  </si>
  <si>
    <t>http://id.who.int/icd/entity/723504178</t>
  </si>
  <si>
    <t>http://who.int/icd#5863_6bc3f235_b24a_493e_a8a3_60cb9fb52dbd</t>
  </si>
  <si>
    <t>http://id.who.int/icd/entity/581237559</t>
  </si>
  <si>
    <t>http://who.int/icd#2365_6bc3f235_b24a_493e_a8a3_60cb9fb52dbd</t>
  </si>
  <si>
    <t>http://id.who.int/icd/entity/782299726</t>
  </si>
  <si>
    <t>http://who.int/icd#1752_890e173e_8bc7_44a1_9345_a738531fdd8e</t>
  </si>
  <si>
    <t>http://id.who.int/icd/entity/1919322367</t>
  </si>
  <si>
    <t>http://who.int/icd#1788_890e173e_8bc7_44a1_9345_a738531fdd8e</t>
  </si>
  <si>
    <t>http://id.who.int/icd/entity/353240590</t>
  </si>
  <si>
    <t>http://who.int/icd#5192_6bc3f235_b24a_493e_a8a3_60cb9fb52dbd</t>
  </si>
  <si>
    <t>http://id.who.int/icd/entity/478178009</t>
  </si>
  <si>
    <t>http://who.int/icd#1800_890e173e_8bc7_44a1_9345_a738531fdd8e</t>
  </si>
  <si>
    <t>http://id.who.int/icd/entity/197054153</t>
  </si>
  <si>
    <t>http://who.int/icd#1812_890e173e_8bc7_44a1_9345_a738531fdd8e</t>
  </si>
  <si>
    <t>http://id.who.int/icd/entity/116242730</t>
  </si>
  <si>
    <t>http://who.int/icd#1824_890e173e_8bc7_44a1_9345_a738531fdd8e</t>
  </si>
  <si>
    <t>http://id.who.int/icd/entity/899078324</t>
  </si>
  <si>
    <t>http://who.int/icd#1836_890e173e_8bc7_44a1_9345_a738531fdd8e</t>
  </si>
  <si>
    <t>http://id.who.int/icd/entity/952479569</t>
  </si>
  <si>
    <t>http://who.int/icd#1848_890e173e_8bc7_44a1_9345_a738531fdd8e</t>
  </si>
  <si>
    <t>http://id.who.int/icd/entity/2012144191</t>
  </si>
  <si>
    <t>http://who.int/icd#1860_890e173e_8bc7_44a1_9345_a738531fdd8e</t>
  </si>
  <si>
    <t>http://id.who.int/icd/entity/85053764</t>
  </si>
  <si>
    <t>http://who.int/icd#1872_890e173e_8bc7_44a1_9345_a738531fdd8e</t>
  </si>
  <si>
    <t>http://id.who.int/icd/entity/138585761</t>
  </si>
  <si>
    <t>http://who.int/icd#1884_890e173e_8bc7_44a1_9345_a738531fdd8e</t>
  </si>
  <si>
    <t>http://id.who.int/icd/entity/644347951</t>
  </si>
  <si>
    <t>http://who.int/icd#1896_890e173e_8bc7_44a1_9345_a738531fdd8e</t>
  </si>
  <si>
    <t>http://id.who.int/icd/entity/724864972</t>
  </si>
  <si>
    <t>http://who.int/icd#1908_890e173e_8bc7_44a1_9345_a738531fdd8e</t>
  </si>
  <si>
    <t>http://id.who.int/icd/entity/1699637272</t>
  </si>
  <si>
    <t>http://who.int/icd#1920_890e173e_8bc7_44a1_9345_a738531fdd8e</t>
  </si>
  <si>
    <t>http://id.who.int/icd/entity/397499243</t>
  </si>
  <si>
    <t>http://who.int/icd#1932_890e173e_8bc7_44a1_9345_a738531fdd8e</t>
  </si>
  <si>
    <t>http://id.who.int/icd/entity/451030152</t>
  </si>
  <si>
    <t>http://who.int/icd#1944_890e173e_8bc7_44a1_9345_a738531fdd8e</t>
  </si>
  <si>
    <t>http://id.who.int/icd/entity/581740516</t>
  </si>
  <si>
    <t>http://who.int/icd#1764_890e173e_8bc7_44a1_9345_a738531fdd8e</t>
  </si>
  <si>
    <t>http://id.who.int/icd/entity/1092479335</t>
  </si>
  <si>
    <t>http://who.int/icd#3531_6bc3f235_b24a_493e_a8a3_60cb9fb52dbd</t>
  </si>
  <si>
    <t>http://id.who.int/icd/entity/1957485343</t>
  </si>
  <si>
    <t>http://who.int/icd#5247_6bc3f235_b24a_493e_a8a3_60cb9fb52dbd</t>
  </si>
  <si>
    <t>http://id.who.int/icd/entity/485676510</t>
  </si>
  <si>
    <t>http://who.int/icd#5258_6bc3f235_b24a_493e_a8a3_60cb9fb52dbd</t>
  </si>
  <si>
    <t>http://id.who.int/icd/entity/1105019687</t>
  </si>
  <si>
    <t>http://who.int/icd#5269_6bc3f235_b24a_493e_a8a3_60cb9fb52dbd</t>
  </si>
  <si>
    <t>http://id.who.int/icd/entity/1214673956</t>
  </si>
  <si>
    <t>http://who.int/icd#5291_6bc3f235_b24a_493e_a8a3_60cb9fb52dbd</t>
  </si>
  <si>
    <t>http://id.who.int/icd/entity/927825451</t>
  </si>
  <si>
    <t>http://who.int/icd#5280_6bc3f235_b24a_493e_a8a3_60cb9fb52dbd</t>
  </si>
  <si>
    <t>http://id.who.int/icd/entity/996981847</t>
  </si>
  <si>
    <t>http://who.int/icd#3060_890e173e_8bc7_44a1_9345_a738531fdd8e</t>
  </si>
  <si>
    <t>http://id.who.int/icd/entity/1757012054</t>
  </si>
  <si>
    <t>http://who.int/icd#1776_890e173e_8bc7_44a1_9345_a738531fdd8e</t>
  </si>
  <si>
    <t>http://id.who.int/icd/entity/1280220806</t>
  </si>
  <si>
    <t>http://who.int/icd#5302_6bc3f235_b24a_493e_a8a3_60cb9fb52dbd</t>
  </si>
  <si>
    <t>http://id.who.int/icd/entity/692812009</t>
  </si>
  <si>
    <t>http://who.int/icd#E80.3</t>
  </si>
  <si>
    <t>http://id.who.int/icd/entity/133848151</t>
  </si>
  <si>
    <t>http://who.int/icd#5313_6bc3f235_b24a_493e_a8a3_60cb9fb52dbd</t>
  </si>
  <si>
    <t>http://id.who.int/icd/entity/627751573</t>
  </si>
  <si>
    <t>http://who.int/icd#1296_8984f767_a0e4_4b83_87af_9c52b2e15291</t>
  </si>
  <si>
    <t>http://id.who.int/icd/entity/1490167443</t>
  </si>
  <si>
    <t>http://who.int/icd#2354_6bc3f235_b24a_493e_a8a3_60cb9fb52dbd</t>
  </si>
  <si>
    <t>http://id.who.int/icd/entity/656131403</t>
  </si>
  <si>
    <t>http://who.int/icd#E77</t>
  </si>
  <si>
    <t>http://id.who.int/icd/entity/979972142</t>
  </si>
  <si>
    <t>http://who.int/icd#3795_6bc3f235_b24a_493e_a8a3_60cb9fb52dbd</t>
  </si>
  <si>
    <t>http://id.who.int/icd/entity/1875237176</t>
  </si>
  <si>
    <t>http://who.int/icd#3993_6bc3f235_b24a_493e_a8a3_60cb9fb52dbd</t>
  </si>
  <si>
    <t>http://id.who.int/icd/entity/797306953</t>
  </si>
  <si>
    <t>http://who.int/icd#3806_6bc3f235_b24a_493e_a8a3_60cb9fb52dbd</t>
  </si>
  <si>
    <t>http://id.who.int/icd/entity/401105928</t>
  </si>
  <si>
    <t>http://who.int/icd#3817_6bc3f235_b24a_493e_a8a3_60cb9fb52dbd</t>
  </si>
  <si>
    <t>http://id.who.int/icd/entity/466200180</t>
  </si>
  <si>
    <t>http://who.int/icd#3828_6bc3f235_b24a_493e_a8a3_60cb9fb52dbd</t>
  </si>
  <si>
    <t>http://id.who.int/icd/entity/1132250614</t>
  </si>
  <si>
    <t>http://who.int/icd#3839_6bc3f235_b24a_493e_a8a3_60cb9fb52dbd</t>
  </si>
  <si>
    <t>http://id.who.int/icd/entity/1331496842</t>
  </si>
  <si>
    <t>http://who.int/icd#E75.0</t>
  </si>
  <si>
    <t>http://id.who.int/icd/entity/1513691830</t>
  </si>
  <si>
    <t>http://who.int/icd#3850_6bc3f235_b24a_493e_a8a3_60cb9fb52dbd</t>
  </si>
  <si>
    <t>http://id.who.int/icd/entity/708581915</t>
  </si>
  <si>
    <t>http://who.int/icd#3861_6bc3f235_b24a_493e_a8a3_60cb9fb52dbd</t>
  </si>
  <si>
    <t>http://id.who.int/icd/entity/596061472</t>
  </si>
  <si>
    <t>http://who.int/icd#3872_6bc3f235_b24a_493e_a8a3_60cb9fb52dbd</t>
  </si>
  <si>
    <t>http://id.who.int/icd/entity/847224547</t>
  </si>
  <si>
    <t>http://who.int/icd#3883_6bc3f235_b24a_493e_a8a3_60cb9fb52dbd</t>
  </si>
  <si>
    <t>http://id.who.int/icd/entity/647665394</t>
  </si>
  <si>
    <t>http://who.int/icd#3894_6bc3f235_b24a_493e_a8a3_60cb9fb52dbd</t>
  </si>
  <si>
    <t>http://id.who.int/icd/entity/215008783</t>
  </si>
  <si>
    <t>http://who.int/icd#3905_6bc3f235_b24a_493e_a8a3_60cb9fb52dbd</t>
  </si>
  <si>
    <t>http://id.who.int/icd/entity/252686670</t>
  </si>
  <si>
    <t>http://who.int/icd#3916_6bc3f235_b24a_493e_a8a3_60cb9fb52dbd</t>
  </si>
  <si>
    <t>http://id.who.int/icd/entity/519504561</t>
  </si>
  <si>
    <t>http://who.int/icd#3927_6bc3f235_b24a_493e_a8a3_60cb9fb52dbd</t>
  </si>
  <si>
    <t>http://id.who.int/icd/entity/390870454</t>
  </si>
  <si>
    <t>http://who.int/icd#3938_6bc3f235_b24a_493e_a8a3_60cb9fb52dbd</t>
  </si>
  <si>
    <t>http://id.who.int/icd/entity/1248043855</t>
  </si>
  <si>
    <t>http://who.int/icd#3949_6bc3f235_b24a_493e_a8a3_60cb9fb52dbd</t>
  </si>
  <si>
    <t>http://id.who.int/icd/entity/1223524026</t>
  </si>
  <si>
    <t>http://who.int/icd#3960_6bc3f235_b24a_493e_a8a3_60cb9fb52dbd</t>
  </si>
  <si>
    <t>http://id.who.int/icd/entity/649693659</t>
  </si>
  <si>
    <t>http://who.int/icd#888_98ae51f9_6af8_41ef_b732_06c5fb864693</t>
  </si>
  <si>
    <t>http://id.who.int/icd/entity/827778106</t>
  </si>
  <si>
    <t>http://who.int/icd#1529_2985fd4a_87e8_4e76_ac83_2a5b74c14300</t>
  </si>
  <si>
    <t>http://id.who.int/icd/entity/1923566939</t>
  </si>
  <si>
    <t>http://who.int/icd#4004_6bc3f235_b24a_493e_a8a3_60cb9fb52dbd</t>
  </si>
  <si>
    <t>http://id.who.int/icd/entity/182529822</t>
  </si>
  <si>
    <t>http://who.int/icd#4026_6bc3f235_b24a_493e_a8a3_60cb9fb52dbd</t>
  </si>
  <si>
    <t>http://id.who.int/icd/entity/312650726</t>
  </si>
  <si>
    <t>http://who.int/icd#4037_6bc3f235_b24a_493e_a8a3_60cb9fb52dbd</t>
  </si>
  <si>
    <t>http://id.who.int/icd/entity/511928730</t>
  </si>
  <si>
    <t>http://who.int/icd#4048_6bc3f235_b24a_493e_a8a3_60cb9fb52dbd</t>
  </si>
  <si>
    <t>http://id.who.int/icd/entity/1292099818</t>
  </si>
  <si>
    <t>http://who.int/icd#4059_6bc3f235_b24a_493e_a8a3_60cb9fb52dbd</t>
  </si>
  <si>
    <t>http://id.who.int/icd/entity/1092756118</t>
  </si>
  <si>
    <t>http://who.int/icd#4070_6bc3f235_b24a_493e_a8a3_60cb9fb52dbd</t>
  </si>
  <si>
    <t>http://id.who.int/icd/entity/796317173</t>
  </si>
  <si>
    <t>http://who.int/icd#4081_6bc3f235_b24a_493e_a8a3_60cb9fb52dbd</t>
  </si>
  <si>
    <t>http://id.who.int/icd/entity/999546344</t>
  </si>
  <si>
    <t>http://who.int/icd#4092_6bc3f235_b24a_493e_a8a3_60cb9fb52dbd</t>
  </si>
  <si>
    <t>http://id.who.int/icd/entity/711683611</t>
  </si>
  <si>
    <t>http://who.int/icd#4103_6bc3f235_b24a_493e_a8a3_60cb9fb52dbd</t>
  </si>
  <si>
    <t>http://id.who.int/icd/entity/699668826</t>
  </si>
  <si>
    <t>http://who.int/icd#4125_6bc3f235_b24a_493e_a8a3_60cb9fb52dbd</t>
  </si>
  <si>
    <t>http://id.who.int/icd/entity/172326564</t>
  </si>
  <si>
    <t>http://who.int/icd#4136_6bc3f235_b24a_493e_a8a3_60cb9fb52dbd</t>
  </si>
  <si>
    <t>http://id.who.int/icd/entity/465423711</t>
  </si>
  <si>
    <t>http://who.int/icd#4147_6bc3f235_b24a_493e_a8a3_60cb9fb52dbd</t>
  </si>
  <si>
    <t>http://id.who.int/icd/entity/422777002</t>
  </si>
  <si>
    <t>http://who.int/icd#4158_6bc3f235_b24a_493e_a8a3_60cb9fb52dbd</t>
  </si>
  <si>
    <t>http://id.who.int/icd/entity/1142720083</t>
  </si>
  <si>
    <t>http://who.int/icd#4169_6bc3f235_b24a_493e_a8a3_60cb9fb52dbd</t>
  </si>
  <si>
    <t>http://id.who.int/icd/entity/1302835544</t>
  </si>
  <si>
    <t>http://who.int/icd#4180_6bc3f235_b24a_493e_a8a3_60cb9fb52dbd</t>
  </si>
  <si>
    <t>http://id.who.int/icd/entity/1051556131</t>
  </si>
  <si>
    <t>http://who.int/icd#1540_2985fd4a_87e8_4e76_ac83_2a5b74c14300</t>
  </si>
  <si>
    <t>http://id.who.int/icd/entity/398872780</t>
  </si>
  <si>
    <t>http://who.int/icd#4202_6bc3f235_b24a_493e_a8a3_60cb9fb52dbd</t>
  </si>
  <si>
    <t>http://id.who.int/icd/entity/530611243</t>
  </si>
  <si>
    <t>http://who.int/icd#4213_6bc3f235_b24a_493e_a8a3_60cb9fb52dbd</t>
  </si>
  <si>
    <t>http://id.who.int/icd/entity/327269975</t>
  </si>
  <si>
    <t>http://who.int/icd#4235_6bc3f235_b24a_493e_a8a3_60cb9fb52dbd</t>
  </si>
  <si>
    <t>http://id.who.int/icd/entity/812702125</t>
  </si>
  <si>
    <t>http://who.int/icd#4246_6bc3f235_b24a_493e_a8a3_60cb9fb52dbd</t>
  </si>
  <si>
    <t>http://id.who.int/icd/entity/791115227</t>
  </si>
  <si>
    <t>http://who.int/icd#4257_6bc3f235_b24a_493e_a8a3_60cb9fb52dbd</t>
  </si>
  <si>
    <t>http://id.who.int/icd/entity/587642791</t>
  </si>
  <si>
    <t>http://who.int/icd#4268_6bc3f235_b24a_493e_a8a3_60cb9fb52dbd</t>
  </si>
  <si>
    <t>http://id.who.int/icd/entity/2075382821</t>
  </si>
  <si>
    <t>http://who.int/icd#4279_6bc3f235_b24a_493e_a8a3_60cb9fb52dbd</t>
  </si>
  <si>
    <t>http://id.who.int/icd/entity/2006062681</t>
  </si>
  <si>
    <t>http://who.int/icd#4290_6bc3f235_b24a_493e_a8a3_60cb9fb52dbd</t>
  </si>
  <si>
    <t>http://id.who.int/icd/entity/77127214</t>
  </si>
  <si>
    <t>http://who.int/icd#4301_6bc3f235_b24a_493e_a8a3_60cb9fb52dbd</t>
  </si>
  <si>
    <t>http://id.who.int/icd/entity/122136943</t>
  </si>
  <si>
    <t>http://who.int/icd#4312_6bc3f235_b24a_493e_a8a3_60cb9fb52dbd</t>
  </si>
  <si>
    <t>http://id.who.int/icd/entity/381622932</t>
  </si>
  <si>
    <t>http://who.int/icd#4323_6bc3f235_b24a_493e_a8a3_60cb9fb52dbd</t>
  </si>
  <si>
    <t>http://id.who.int/icd/entity/520367511</t>
  </si>
  <si>
    <t>http://who.int/icd#4334_6bc3f235_b24a_493e_a8a3_60cb9fb52dbd</t>
  </si>
  <si>
    <t>http://id.who.int/icd/entity/894336362</t>
  </si>
  <si>
    <t>http://who.int/icd#4345_6bc3f235_b24a_493e_a8a3_60cb9fb52dbd</t>
  </si>
  <si>
    <t>http://id.who.int/icd/entity/935370911</t>
  </si>
  <si>
    <t>http://who.int/icd#E75.4</t>
  </si>
  <si>
    <t>http://id.who.int/icd/entity/1568332253</t>
  </si>
  <si>
    <t>http://who.int/icd#4356_6bc3f235_b24a_493e_a8a3_60cb9fb52dbd</t>
  </si>
  <si>
    <t>http://id.who.int/icd/entity/641209188</t>
  </si>
  <si>
    <t>http://who.int/icd#4367_6bc3f235_b24a_493e_a8a3_60cb9fb52dbd</t>
  </si>
  <si>
    <t>http://id.who.int/icd/entity/797123687</t>
  </si>
  <si>
    <t>http://who.int/icd#4378_6bc3f235_b24a_493e_a8a3_60cb9fb52dbd</t>
  </si>
  <si>
    <t>http://id.who.int/icd/entity/1923920542</t>
  </si>
  <si>
    <t>http://who.int/icd#4389_6bc3f235_b24a_493e_a8a3_60cb9fb52dbd</t>
  </si>
  <si>
    <t>http://id.who.int/icd/entity/1716107919</t>
  </si>
  <si>
    <t>http://who.int/icd#4400_6bc3f235_b24a_493e_a8a3_60cb9fb52dbd</t>
  </si>
  <si>
    <t>http://id.who.int/icd/entity/1460031344</t>
  </si>
  <si>
    <t>http://who.int/icd#4818_6bc3f235_b24a_493e_a8a3_60cb9fb52dbd</t>
  </si>
  <si>
    <t>http://id.who.int/icd/entity/1709765980</t>
  </si>
  <si>
    <t>http://who.int/icd#4829_6bc3f235_b24a_493e_a8a3_60cb9fb52dbd</t>
  </si>
  <si>
    <t>http://id.who.int/icd/entity/1817428569</t>
  </si>
  <si>
    <t>http://who.int/icd#4840_6bc3f235_b24a_493e_a8a3_60cb9fb52dbd</t>
  </si>
  <si>
    <t>http://id.who.int/icd/entity/154329034</t>
  </si>
  <si>
    <t>http://who.int/icd#2332_6bc3f235_b24a_493e_a8a3_60cb9fb52dbd</t>
  </si>
  <si>
    <t>http://id.who.int/icd/entity/266291267</t>
  </si>
  <si>
    <t>http://who.int/icd#E74.4</t>
  </si>
  <si>
    <t>http://id.who.int/icd/entity/1099043166</t>
  </si>
  <si>
    <t>http://who.int/icd#6930_6bc3f235_b24a_493e_a8a3_60cb9fb52dbd</t>
  </si>
  <si>
    <t>http://id.who.int/icd/entity/1350463176</t>
  </si>
  <si>
    <t>http://who.int/icd#14074_378b7cb7_5b17_422d_b68b_e793f5e48664</t>
  </si>
  <si>
    <t>http://id.who.int/icd/entity/671802176</t>
  </si>
  <si>
    <t>http://who.int/icd#14089_378b7cb7_5b17_422d_b68b_e793f5e48664</t>
  </si>
  <si>
    <t>http://id.who.int/icd/entity/1882770987</t>
  </si>
  <si>
    <t>http://who.int/icd#6941_6bc3f235_b24a_493e_a8a3_60cb9fb52dbd</t>
  </si>
  <si>
    <t>http://id.who.int/icd/entity/1391506239</t>
  </si>
  <si>
    <t>http://who.int/icd#7007_6bc3f235_b24a_493e_a8a3_60cb9fb52dbd</t>
  </si>
  <si>
    <t>http://id.who.int/icd/entity/2047948460</t>
  </si>
  <si>
    <t>http://who.int/icd#6648_98ae51f9_6af8_41ef_b732_06c5fb864693</t>
  </si>
  <si>
    <t>http://id.who.int/icd/entity/1055568225</t>
  </si>
  <si>
    <t>http://who.int/icd#913_07368d94_d861_421b_b2a0_264c49b96108</t>
  </si>
  <si>
    <t>http://id.who.int/icd/entity/1295517532</t>
  </si>
  <si>
    <t>http://who.int/icd#6292_e9c55f4e_825c_45d7_ba2c_0fdc673d688a</t>
  </si>
  <si>
    <t>http://id.who.int/icd/entity/336454961</t>
  </si>
  <si>
    <t>http://who.int/icd#7018_6bc3f235_b24a_493e_a8a3_60cb9fb52dbd</t>
  </si>
  <si>
    <t>http://id.who.int/icd/entity/658415697</t>
  </si>
  <si>
    <t>http://who.int/icd#7029_6bc3f235_b24a_493e_a8a3_60cb9fb52dbd</t>
  </si>
  <si>
    <t>http://id.who.int/icd/entity/780506966</t>
  </si>
  <si>
    <t>http://who.int/icd#7040_6bc3f235_b24a_493e_a8a3_60cb9fb52dbd</t>
  </si>
  <si>
    <t>http://id.who.int/icd/entity/1273268933</t>
  </si>
  <si>
    <t>http://who.int/icd#693_07368d94_d861_421b_b2a0_264c49b96108</t>
  </si>
  <si>
    <t>http://id.who.int/icd/entity/619514265</t>
  </si>
  <si>
    <t>http://who.int/icd#7051_6bc3f235_b24a_493e_a8a3_60cb9fb52dbd</t>
  </si>
  <si>
    <t>http://id.who.int/icd/entity/1204111545</t>
  </si>
  <si>
    <t>http://who.int/icd#7062_6bc3f235_b24a_493e_a8a3_60cb9fb52dbd</t>
  </si>
  <si>
    <t>http://id.who.int/icd/entity/1403457085</t>
  </si>
  <si>
    <t>http://who.int/icd#7150_6bc3f235_b24a_493e_a8a3_60cb9fb52dbd</t>
  </si>
  <si>
    <t>http://id.who.int/icd/entity/1123806334</t>
  </si>
  <si>
    <t>http://who.int/icd#715_07368d94_d861_421b_b2a0_264c49b96108</t>
  </si>
  <si>
    <t>http://id.who.int/icd/entity/225979941</t>
  </si>
  <si>
    <t>http://who.int/icd#6696_98ae51f9_6af8_41ef_b732_06c5fb864693</t>
  </si>
  <si>
    <t>http://id.who.int/icd/entity/1647369362</t>
  </si>
  <si>
    <t>http://who.int/icd#484_8e8fddc4_a502_4bf4_b128_ebfca1d73928</t>
  </si>
  <si>
    <t>http://id.who.int/icd/entity/452521132</t>
  </si>
  <si>
    <t>http://who.int/icd#H49.81</t>
  </si>
  <si>
    <t>http://id.who.int/icd/entity/399100745</t>
  </si>
  <si>
    <t>http://who.int/icd#7414_6bc3f235_b24a_493e_a8a3_60cb9fb52dbd</t>
  </si>
  <si>
    <t>http://id.who.int/icd/entity/230426171</t>
  </si>
  <si>
    <t>http://who.int/icd#6708_98ae51f9_6af8_41ef_b732_06c5fb864693</t>
  </si>
  <si>
    <t>http://id.who.int/icd/entity/743062346</t>
  </si>
  <si>
    <t>http://who.int/icd#1595_e9c55f4e_825c_45d7_ba2c_0fdc673d688a</t>
  </si>
  <si>
    <t>http://id.who.int/icd/entity/1369657886</t>
  </si>
  <si>
    <t>http://who.int/icd#7095_6bc3f235_b24a_493e_a8a3_60cb9fb52dbd</t>
  </si>
  <si>
    <t>http://id.who.int/icd/entity/1630114989</t>
  </si>
  <si>
    <t>http://who.int/icd#1606_e9c55f4e_825c_45d7_ba2c_0fdc673d688a</t>
  </si>
  <si>
    <t>http://id.who.int/icd/entity/2089784682</t>
  </si>
  <si>
    <t>http://who.int/icd#770_07368d94_d861_421b_b2a0_264c49b96108</t>
  </si>
  <si>
    <t>http://id.who.int/icd/entity/617486004</t>
  </si>
  <si>
    <t>http://who.int/icd#7140_98ae51f9_6af8_41ef_b732_06c5fb864693</t>
  </si>
  <si>
    <t>http://id.who.int/icd/entity/706425213</t>
  </si>
  <si>
    <t>http://who.int/icd#7152_98ae51f9_6af8_41ef_b732_06c5fb864693</t>
  </si>
  <si>
    <t>http://id.who.int/icd/entity/659048094</t>
  </si>
  <si>
    <t>http://who.int/icd#7164_98ae51f9_6af8_41ef_b732_06c5fb864693</t>
  </si>
  <si>
    <t>http://id.who.int/icd/entity/338896648</t>
  </si>
  <si>
    <t>http://who.int/icd#7106_6bc3f235_b24a_493e_a8a3_60cb9fb52dbd</t>
  </si>
  <si>
    <t>http://id.who.int/icd/entity/2133824111</t>
  </si>
  <si>
    <t>http://who.int/icd#143_73c4b39c_f762_4f19_8fad_6805122b0d65</t>
  </si>
  <si>
    <t>http://id.who.int/icd/entity/1018428959</t>
  </si>
  <si>
    <t>http://who.int/icd#7188_98ae51f9_6af8_41ef_b732_06c5fb864693</t>
  </si>
  <si>
    <t>http://id.who.int/icd/entity/1075890287</t>
  </si>
  <si>
    <t>http://who.int/icd#7260_98ae51f9_6af8_41ef_b732_06c5fb864693</t>
  </si>
  <si>
    <t>http://id.who.int/icd/entity/87975273</t>
  </si>
  <si>
    <t>http://who.int/icd#7117_6bc3f235_b24a_493e_a8a3_60cb9fb52dbd</t>
  </si>
  <si>
    <t>http://id.who.int/icd/entity/1930317843</t>
  </si>
  <si>
    <t>http://who.int/icd#7272_98ae51f9_6af8_41ef_b732_06c5fb864693</t>
  </si>
  <si>
    <t>http://id.who.int/icd/entity/141365898</t>
  </si>
  <si>
    <t>http://who.int/icd#7284_98ae51f9_6af8_41ef_b732_06c5fb864693</t>
  </si>
  <si>
    <t>http://id.who.int/icd/entity/642272262</t>
  </si>
  <si>
    <t>http://who.int/icd#7296_98ae51f9_6af8_41ef_b732_06c5fb864693</t>
  </si>
  <si>
    <t>http://id.who.int/icd/entity/723205095</t>
  </si>
  <si>
    <t>http://who.int/icd#7381_6bc3f235_b24a_493e_a8a3_60cb9fb52dbd</t>
  </si>
  <si>
    <t>http://id.who.int/icd/entity/1622069410</t>
  </si>
  <si>
    <t>http://who.int/icd#7308_98ae51f9_6af8_41ef_b732_06c5fb864693</t>
  </si>
  <si>
    <t>http://id.who.int/icd/entity/1700912189</t>
  </si>
  <si>
    <t>http://who.int/icd#7205_6bc3f235_b24a_493e_a8a3_60cb9fb52dbd</t>
  </si>
  <si>
    <t>http://id.who.int/icd/entity/1424131741</t>
  </si>
  <si>
    <t>http://who.int/icd#7216_6bc3f235_b24a_493e_a8a3_60cb9fb52dbd</t>
  </si>
  <si>
    <t>http://id.who.int/icd/entity/1159345506</t>
  </si>
  <si>
    <t>http://who.int/icd#7227_6bc3f235_b24a_493e_a8a3_60cb9fb52dbd</t>
  </si>
  <si>
    <t>http://id.who.int/icd/entity/1285620325</t>
  </si>
  <si>
    <t>http://who.int/icd#7271_6bc3f235_b24a_493e_a8a3_60cb9fb52dbd</t>
  </si>
  <si>
    <t>http://id.who.int/icd/entity/1903524982</t>
  </si>
  <si>
    <t>http://who.int/icd#7161_6bc3f235_b24a_493e_a8a3_60cb9fb52dbd</t>
  </si>
  <si>
    <t>http://id.who.int/icd/entity/1262541689</t>
  </si>
  <si>
    <t>http://who.int/icd#7238_6bc3f235_b24a_493e_a8a3_60cb9fb52dbd</t>
  </si>
  <si>
    <t>http://id.who.int/icd/entity/294556832</t>
  </si>
  <si>
    <t>http://who.int/icd#7139_6bc3f235_b24a_493e_a8a3_60cb9fb52dbd</t>
  </si>
  <si>
    <t>http://id.who.int/icd/entity/664465901</t>
  </si>
  <si>
    <t>http://who.int/icd#7128_6bc3f235_b24a_493e_a8a3_60cb9fb52dbd</t>
  </si>
  <si>
    <t>http://id.who.int/icd/entity/733688721</t>
  </si>
  <si>
    <t>http://who.int/icd#7212_98ae51f9_6af8_41ef_b732_06c5fb864693</t>
  </si>
  <si>
    <t>http://id.who.int/icd/entity/113380609</t>
  </si>
  <si>
    <t>http://who.int/icd#803_07368d94_d861_421b_b2a0_264c49b96108</t>
  </si>
  <si>
    <t>http://id.who.int/icd/entity/1143431651</t>
  </si>
  <si>
    <t>http://who.int/icd#7356_98ae51f9_6af8_41ef_b732_06c5fb864693</t>
  </si>
  <si>
    <t>http://id.who.int/icd/entity/802186282</t>
  </si>
  <si>
    <t>http://who.int/icd#7404_98ae51f9_6af8_41ef_b732_06c5fb864693</t>
  </si>
  <si>
    <t>http://id.who.int/icd/entity/1700584252</t>
  </si>
  <si>
    <t>http://who.int/icd#7183_6bc3f235_b24a_493e_a8a3_60cb9fb52dbd</t>
  </si>
  <si>
    <t>http://id.who.int/icd/entity/1314742423</t>
  </si>
  <si>
    <t>http://who.int/icd#7416_98ae51f9_6af8_41ef_b732_06c5fb864693</t>
  </si>
  <si>
    <t>http://id.who.int/icd/entity/1745857753</t>
  </si>
  <si>
    <t>http://who.int/icd#7200_98ae51f9_6af8_41ef_b732_06c5fb864693</t>
  </si>
  <si>
    <t>http://id.who.int/icd/entity/194083556</t>
  </si>
  <si>
    <t>http://who.int/icd#7428_98ae51f9_6af8_41ef_b732_06c5fb864693</t>
  </si>
  <si>
    <t>http://id.who.int/icd/entity/739314501</t>
  </si>
  <si>
    <t>http://who.int/icd#7596_98ae51f9_6af8_41ef_b732_06c5fb864693</t>
  </si>
  <si>
    <t>http://id.who.int/icd/entity/1743854054</t>
  </si>
  <si>
    <t>http://who.int/icd#7608_98ae51f9_6af8_41ef_b732_06c5fb864693</t>
  </si>
  <si>
    <t>http://id.who.int/icd/entity/446775180</t>
  </si>
  <si>
    <t>http://who.int/icd#7620_98ae51f9_6af8_41ef_b732_06c5fb864693</t>
  </si>
  <si>
    <t>http://id.who.int/icd/entity/1750994167</t>
  </si>
  <si>
    <t>http://who.int/icd#7632_98ae51f9_6af8_41ef_b732_06c5fb864693</t>
  </si>
  <si>
    <t>http://id.who.int/icd/entity/1695382292</t>
  </si>
  <si>
    <t>http://who.int/icd#7644_98ae51f9_6af8_41ef_b732_06c5fb864693</t>
  </si>
  <si>
    <t>http://id.who.int/icd/entity/1564733568</t>
  </si>
  <si>
    <t>http://who.int/icd#7440_98ae51f9_6af8_41ef_b732_06c5fb864693</t>
  </si>
  <si>
    <t>http://id.who.int/icd/entity/1440469708</t>
  </si>
  <si>
    <t>http://who.int/icd#20889_b047675b_e7d6_403d_8ca9_f59ab5570ff4</t>
  </si>
  <si>
    <t>http://id.who.int/icd/entity/412176667</t>
  </si>
  <si>
    <t>http://who.int/icd#7536_98ae51f9_6af8_41ef_b732_06c5fb864693</t>
  </si>
  <si>
    <t>http://id.who.int/icd/entity/1946171771</t>
  </si>
  <si>
    <t>http://who.int/icd#748_07368d94_d861_421b_b2a0_264c49b96108</t>
  </si>
  <si>
    <t>http://id.who.int/icd/entity/1186669485</t>
  </si>
  <si>
    <t>http://who.int/icd#7548_98ae51f9_6af8_41ef_b732_06c5fb864693</t>
  </si>
  <si>
    <t>http://id.who.int/icd/entity/992703509</t>
  </si>
  <si>
    <t>http://who.int/icd#7560_98ae51f9_6af8_41ef_b732_06c5fb864693</t>
  </si>
  <si>
    <t>http://id.who.int/icd/entity/1238648682</t>
  </si>
  <si>
    <t>http://who.int/icd#7572_98ae51f9_6af8_41ef_b732_06c5fb864693</t>
  </si>
  <si>
    <t>http://id.who.int/icd/entity/1149710475</t>
  </si>
  <si>
    <t>http://who.int/icd#7584_98ae51f9_6af8_41ef_b732_06c5fb864693</t>
  </si>
  <si>
    <t>http://id.who.int/icd/entity/1789029893</t>
  </si>
  <si>
    <t>http://who.int/icd#1628_e9c55f4e_825c_45d7_ba2c_0fdc673d688a</t>
  </si>
  <si>
    <t>http://id.who.int/icd/entity/672871576</t>
  </si>
  <si>
    <t>http://who.int/icd#781_07368d94_d861_421b_b2a0_264c49b96108</t>
  </si>
  <si>
    <t>http://id.who.int/icd/entity/808132257</t>
  </si>
  <si>
    <t>http://who.int/icd#7480_6bc3f235_b24a_493e_a8a3_60cb9fb52dbd</t>
  </si>
  <si>
    <t>http://id.who.int/icd/entity/820983487</t>
  </si>
  <si>
    <t>http://who.int/icd#792_07368d94_d861_421b_b2a0_264c49b96108</t>
  </si>
  <si>
    <t>http://id.who.int/icd/entity/567520606</t>
  </si>
  <si>
    <t>http://who.int/icd#7836_98ae51f9_6af8_41ef_b732_06c5fb864693</t>
  </si>
  <si>
    <t>http://id.who.int/icd/entity/949232620</t>
  </si>
  <si>
    <t>http://who.int/icd#7502_6bc3f235_b24a_493e_a8a3_60cb9fb52dbd</t>
  </si>
  <si>
    <t>http://id.who.int/icd/entity/583594497</t>
  </si>
  <si>
    <t>http://who.int/icd#7848_98ae51f9_6af8_41ef_b732_06c5fb864693</t>
  </si>
  <si>
    <t>http://id.who.int/icd/entity/2009034372</t>
  </si>
  <si>
    <t>http://who.int/icd#759_07368d94_d861_421b_b2a0_264c49b96108</t>
  </si>
  <si>
    <t>http://id.who.int/icd/entity/1251664337</t>
  </si>
  <si>
    <t>http://who.int/icd#7488_98ae51f9_6af8_41ef_b732_06c5fb864693</t>
  </si>
  <si>
    <t>http://id.who.int/icd/entity/1071655898</t>
  </si>
  <si>
    <t>http://who.int/icd#7500_98ae51f9_6af8_41ef_b732_06c5fb864693</t>
  </si>
  <si>
    <t>http://id.who.int/icd/entity/1199266019</t>
  </si>
  <si>
    <t>http://who.int/icd#7512_98ae51f9_6af8_41ef_b732_06c5fb864693</t>
  </si>
  <si>
    <t>http://id.who.int/icd/entity/1244147456</t>
  </si>
  <si>
    <t>http://who.int/icd#7557_6bc3f235_b24a_493e_a8a3_60cb9fb52dbd</t>
  </si>
  <si>
    <t>http://id.who.int/icd/entity/510540173</t>
  </si>
  <si>
    <t>http://who.int/icd#7224_98ae51f9_6af8_41ef_b732_06c5fb864693</t>
  </si>
  <si>
    <t>http://id.who.int/icd/entity/901344409</t>
  </si>
  <si>
    <t>http://who.int/icd#7860_98ae51f9_6af8_41ef_b732_06c5fb864693</t>
  </si>
  <si>
    <t>http://id.who.int/icd/entity/88104441</t>
  </si>
  <si>
    <t>http://who.int/icd#7872_98ae51f9_6af8_41ef_b732_06c5fb864693</t>
  </si>
  <si>
    <t>http://id.who.int/icd/entity/135473692</t>
  </si>
  <si>
    <t>http://who.int/icd#7884_98ae51f9_6af8_41ef_b732_06c5fb864693</t>
  </si>
  <si>
    <t>http://id.who.int/icd/entity/641102996</t>
  </si>
  <si>
    <t>http://who.int/icd#7896_98ae51f9_6af8_41ef_b732_06c5fb864693</t>
  </si>
  <si>
    <t>http://id.who.int/icd/entity/728040311</t>
  </si>
  <si>
    <t>http://who.int/icd#7908_98ae51f9_6af8_41ef_b732_06c5fb864693</t>
  </si>
  <si>
    <t>http://id.who.int/icd/entity/1696588973</t>
  </si>
  <si>
    <t>http://who.int/icd#7920_98ae51f9_6af8_41ef_b732_06c5fb864693</t>
  </si>
  <si>
    <t>http://id.who.int/icd/entity/400611280</t>
  </si>
  <si>
    <t>http://who.int/icd#7932_98ae51f9_6af8_41ef_b732_06c5fb864693</t>
  </si>
  <si>
    <t>http://id.who.int/icd/entity/447979571</t>
  </si>
  <si>
    <t>http://who.int/icd#7944_98ae51f9_6af8_41ef_b732_06c5fb864693</t>
  </si>
  <si>
    <t>http://id.who.int/icd/entity/587017049</t>
  </si>
  <si>
    <t>http://who.int/icd#7956_98ae51f9_6af8_41ef_b732_06c5fb864693</t>
  </si>
  <si>
    <t>http://id.who.int/icd/entity/799956156</t>
  </si>
  <si>
    <t>http://who.int/icd#7968_98ae51f9_6af8_41ef_b732_06c5fb864693</t>
  </si>
  <si>
    <t>http://id.who.int/icd/entity/1806760742</t>
  </si>
  <si>
    <t>http://who.int/icd#7464_98ae51f9_6af8_41ef_b732_06c5fb864693</t>
  </si>
  <si>
    <t>http://id.who.int/icd/entity/1811137713</t>
  </si>
  <si>
    <t>http://who.int/icd#7513_6bc3f235_b24a_493e_a8a3_60cb9fb52dbd</t>
  </si>
  <si>
    <t>http://id.who.int/icd/entity/787034237</t>
  </si>
  <si>
    <t>http://who.int/icd#7476_98ae51f9_6af8_41ef_b732_06c5fb864693</t>
  </si>
  <si>
    <t>http://id.who.int/icd/entity/1721807698</t>
  </si>
  <si>
    <t>http://who.int/icd#7524_98ae51f9_6af8_41ef_b732_06c5fb864693</t>
  </si>
  <si>
    <t>http://id.who.int/icd/entity/2035502746</t>
  </si>
  <si>
    <t>http://who.int/icd#7668_98ae51f9_6af8_41ef_b732_06c5fb864693</t>
  </si>
  <si>
    <t>http://id.who.int/icd/entity/336470017</t>
  </si>
  <si>
    <t>http://who.int/icd#7293_6bc3f235_b24a_493e_a8a3_60cb9fb52dbd</t>
  </si>
  <si>
    <t>http://id.who.int/icd/entity/1953023896</t>
  </si>
  <si>
    <t>http://who.int/icd#7304_6bc3f235_b24a_493e_a8a3_60cb9fb52dbd</t>
  </si>
  <si>
    <t>http://id.who.int/icd/entity/1373381208</t>
  </si>
  <si>
    <t>http://who.int/icd#7315_6bc3f235_b24a_493e_a8a3_60cb9fb52dbd</t>
  </si>
  <si>
    <t>http://id.who.int/icd/entity/1576919076</t>
  </si>
  <si>
    <t>http://who.int/icd#7326_6bc3f235_b24a_493e_a8a3_60cb9fb52dbd</t>
  </si>
  <si>
    <t>http://id.who.int/icd/entity/1235199648</t>
  </si>
  <si>
    <t>http://who.int/icd#7337_6bc3f235_b24a_493e_a8a3_60cb9fb52dbd</t>
  </si>
  <si>
    <t>http://id.who.int/icd/entity/1170105564</t>
  </si>
  <si>
    <t>http://who.int/icd#7348_6bc3f235_b24a_493e_a8a3_60cb9fb52dbd</t>
  </si>
  <si>
    <t>http://id.who.int/icd/entity/373222828</t>
  </si>
  <si>
    <t>http://who.int/icd#7359_6bc3f235_b24a_493e_a8a3_60cb9fb52dbd</t>
  </si>
  <si>
    <t>http://id.who.int/icd/entity/438251472</t>
  </si>
  <si>
    <t>http://who.int/icd#7656_98ae51f9_6af8_41ef_b732_06c5fb864693</t>
  </si>
  <si>
    <t>http://id.who.int/icd/entity/1343260573</t>
  </si>
  <si>
    <t>http://who.int/icd#726_07368d94_d861_421b_b2a0_264c49b96108</t>
  </si>
  <si>
    <t>http://id.who.int/icd/entity/421161121</t>
  </si>
  <si>
    <t>http://who.int/icd#473_8e8fddc4_a502_4bf4_b128_ebfca1d73928</t>
  </si>
  <si>
    <t>http://id.who.int/icd/entity/678852156</t>
  </si>
  <si>
    <t>http://who.int/icd#7680_98ae51f9_6af8_41ef_b732_06c5fb864693</t>
  </si>
  <si>
    <t>http://id.who.int/icd/entity/2075077740</t>
  </si>
  <si>
    <t>http://who.int/icd#7692_98ae51f9_6af8_41ef_b732_06c5fb864693</t>
  </si>
  <si>
    <t>http://id.who.int/icd/entity/1996249993</t>
  </si>
  <si>
    <t>http://who.int/icd#7392_6bc3f235_b24a_493e_a8a3_60cb9fb52dbd</t>
  </si>
  <si>
    <t>http://id.who.int/icd/entity/1901486941</t>
  </si>
  <si>
    <t>http://who.int/icd#7403_6bc3f235_b24a_493e_a8a3_60cb9fb52dbd</t>
  </si>
  <si>
    <t>http://id.who.int/icd/entity/670455494</t>
  </si>
  <si>
    <t>http://who.int/icd#7458_6bc3f235_b24a_493e_a8a3_60cb9fb52dbd</t>
  </si>
  <si>
    <t>http://id.who.int/icd/entity/1247726031</t>
  </si>
  <si>
    <t>http://who.int/icd#7491_6bc3f235_b24a_493e_a8a3_60cb9fb52dbd</t>
  </si>
  <si>
    <t>http://id.who.int/icd/entity/1020196035</t>
  </si>
  <si>
    <t>http://who.int/icd#1661_b047675b_e7d6_403d_8ca9_f59ab5570ff4</t>
  </si>
  <si>
    <t>http://id.who.int/icd/entity/1459270972</t>
  </si>
  <si>
    <t>http://who.int/icd#7524_6bc3f235_b24a_493e_a8a3_60cb9fb52dbd</t>
  </si>
  <si>
    <t>http://id.who.int/icd/entity/20551163</t>
  </si>
  <si>
    <t>http://who.int/icd#7546_6bc3f235_b24a_493e_a8a3_60cb9fb52dbd</t>
  </si>
  <si>
    <t>http://id.who.int/icd/entity/307231729</t>
  </si>
  <si>
    <t>http://who.int/icd#7579_6bc3f235_b24a_493e_a8a3_60cb9fb52dbd</t>
  </si>
  <si>
    <t>http://id.who.int/icd/entity/1257937011</t>
  </si>
  <si>
    <t>http://who.int/icd#737_07368d94_d861_421b_b2a0_264c49b96108</t>
  </si>
  <si>
    <t>http://id.who.int/icd/entity/356231901</t>
  </si>
  <si>
    <t>http://who.int/icd#858_07368d94_d861_421b_b2a0_264c49b96108</t>
  </si>
  <si>
    <t>http://id.who.int/icd/entity/697302760</t>
  </si>
  <si>
    <t>http://who.int/icd#7447_6bc3f235_b24a_493e_a8a3_60cb9fb52dbd</t>
  </si>
  <si>
    <t>http://id.who.int/icd/entity/393305910</t>
  </si>
  <si>
    <t>http://who.int/icd#7425_6bc3f235_b24a_493e_a8a3_60cb9fb52dbd</t>
  </si>
  <si>
    <t>http://id.who.int/icd/entity/67580224</t>
  </si>
  <si>
    <t>http://who.int/icd#7436_6bc3f235_b24a_493e_a8a3_60cb9fb52dbd</t>
  </si>
  <si>
    <t>http://id.who.int/icd/entity/369066691</t>
  </si>
  <si>
    <t>http://who.int/icd#7824_98ae51f9_6af8_41ef_b732_06c5fb864693</t>
  </si>
  <si>
    <t>http://id.who.int/icd/entity/902255625</t>
  </si>
  <si>
    <t>http://who.int/icd#7704_98ae51f9_6af8_41ef_b732_06c5fb864693</t>
  </si>
  <si>
    <t>http://id.who.int/icd/entity/1340308055</t>
  </si>
  <si>
    <t>http://who.int/icd#7716_98ae51f9_6af8_41ef_b732_06c5fb864693</t>
  </si>
  <si>
    <t>http://id.who.int/icd/entity/1118834100</t>
  </si>
  <si>
    <t>http://who.int/icd#7568_6bc3f235_b24a_493e_a8a3_60cb9fb52dbd</t>
  </si>
  <si>
    <t>http://id.who.int/icd/entity/1188780559</t>
  </si>
  <si>
    <t>http://who.int/icd#7764_98ae51f9_6af8_41ef_b732_06c5fb864693</t>
  </si>
  <si>
    <t>http://id.who.int/icd/entity/1095525854</t>
  </si>
  <si>
    <t>http://who.int/icd#7776_98ae51f9_6af8_41ef_b732_06c5fb864693</t>
  </si>
  <si>
    <t>http://id.who.int/icd/entity/1277104703</t>
  </si>
  <si>
    <t>http://who.int/icd#7788_98ae51f9_6af8_41ef_b732_06c5fb864693</t>
  </si>
  <si>
    <t>http://id.who.int/icd/entity/358582965</t>
  </si>
  <si>
    <t>http://who.int/icd#7800_98ae51f9_6af8_41ef_b732_06c5fb864693</t>
  </si>
  <si>
    <t>http://id.who.int/icd/entity/200229490</t>
  </si>
  <si>
    <t>http://who.int/icd#7728_98ae51f9_6af8_41ef_b732_06c5fb864693</t>
  </si>
  <si>
    <t>http://id.who.int/icd/entity/112110122</t>
  </si>
  <si>
    <t>http://who.int/icd#7535_6bc3f235_b24a_493e_a8a3_60cb9fb52dbd</t>
  </si>
  <si>
    <t>http://id.who.int/icd/entity/219699079</t>
  </si>
  <si>
    <t>http://who.int/icd#2343_6bc3f235_b24a_493e_a8a3_60cb9fb52dbd</t>
  </si>
  <si>
    <t>http://id.who.int/icd/entity/223450548</t>
  </si>
  <si>
    <t>http://who.int/icd#3542_6bc3f235_b24a_493e_a8a3_60cb9fb52dbd</t>
  </si>
  <si>
    <t>http://id.who.int/icd/entity/1811642217</t>
  </si>
  <si>
    <t>http://who.int/icd#3553_6bc3f235_b24a_493e_a8a3_60cb9fb52dbd</t>
  </si>
  <si>
    <t>http://id.who.int/icd/entity/1742386453</t>
  </si>
  <si>
    <t>http://who.int/icd#3564_6bc3f235_b24a_493e_a8a3_60cb9fb52dbd</t>
  </si>
  <si>
    <t>http://id.who.int/icd/entity/1208619155</t>
  </si>
  <si>
    <t>http://who.int/icd#7740_98ae51f9_6af8_41ef_b732_06c5fb864693</t>
  </si>
  <si>
    <t>http://id.who.int/icd/entity/2137289639</t>
  </si>
  <si>
    <t>http://who.int/icd#1144_6bc3f235_b24a_493e_a8a3_60cb9fb52dbd</t>
  </si>
  <si>
    <t>http://id.who.int/icd/entity/1966714550</t>
  </si>
  <si>
    <t>http://who.int/icd#462_8e8fddc4_a502_4bf4_b128_ebfca1d73928</t>
  </si>
  <si>
    <t>http://id.who.int/icd/entity/609727552</t>
  </si>
  <si>
    <t>http://who.int/icd#704_07368d94_d861_421b_b2a0_264c49b96108</t>
  </si>
  <si>
    <t>http://id.who.int/icd/entity/22670425</t>
  </si>
  <si>
    <t>http://who.int/icd#7752_98ae51f9_6af8_41ef_b732_06c5fb864693</t>
  </si>
  <si>
    <t>http://id.who.int/icd/entity/1916208196</t>
  </si>
  <si>
    <t>http://who.int/icd#7812_98ae51f9_6af8_41ef_b732_06c5fb864693</t>
  </si>
  <si>
    <t>http://id.who.int/icd/entity/112997777</t>
  </si>
  <si>
    <t>http://who.int/icd#10470_81655b5c_debe_4590_b8ad_ea6448685723</t>
  </si>
  <si>
    <t>http://id.who.int/icd/entity/667419597</t>
  </si>
  <si>
    <t>http://who.int/icd#6347_e9c55f4e_825c_45d7_ba2c_0fdc673d688a</t>
  </si>
  <si>
    <t>http://id.who.int/icd/entity/659921796</t>
  </si>
  <si>
    <t>http://who.int/icd#6358_e9c55f4e_825c_45d7_ba2c_0fdc673d688a</t>
  </si>
  <si>
    <t>http://id.who.int/icd/entity/2054819193</t>
  </si>
  <si>
    <t>http://who.int/icd#465_dd0250d2_e8cd_4c48_a93f_7997cc1c8b07</t>
  </si>
  <si>
    <t>http://id.who.int/icd/entity/1388068434</t>
  </si>
  <si>
    <t>http://who.int/icd#2355_ce88e999_ba9e_41b4_8d8a_b63046b652da</t>
  </si>
  <si>
    <t>http://id.who.int/icd/entity/415868948</t>
  </si>
  <si>
    <t>http://who.int/icd#E80</t>
  </si>
  <si>
    <t>http://id.who.int/icd/entity/434825283</t>
  </si>
  <si>
    <t>http://who.int/icd#5368_6bc3f235_b24a_493e_a8a3_60cb9fb52dbd</t>
  </si>
  <si>
    <t>http://id.who.int/icd/entity/1297666279</t>
  </si>
  <si>
    <t>http://who.int/icd#E80.5</t>
  </si>
  <si>
    <t>http://id.who.int/icd/entity/291439191</t>
  </si>
  <si>
    <t>http://who.int/icd#5379_6bc3f235_b24a_493e_a8a3_60cb9fb52dbd</t>
  </si>
  <si>
    <t>http://id.who.int/icd/entity/1098453659</t>
  </si>
  <si>
    <t>http://who.int/icd#5390_6bc3f235_b24a_493e_a8a3_60cb9fb52dbd</t>
  </si>
  <si>
    <t>http://id.who.int/icd/entity/846453488</t>
  </si>
  <si>
    <t>http://who.int/icd#E80.4</t>
  </si>
  <si>
    <t>http://id.who.int/icd/entity/1947520963</t>
  </si>
  <si>
    <t>http://who.int/icd#5401_6bc3f235_b24a_493e_a8a3_60cb9fb52dbd</t>
  </si>
  <si>
    <t>http://id.who.int/icd/entity/1691610999</t>
  </si>
  <si>
    <t>http://who.int/icd#5412_6bc3f235_b24a_493e_a8a3_60cb9fb52dbd</t>
  </si>
  <si>
    <t>http://id.who.int/icd/entity/1965776012</t>
  </si>
  <si>
    <t>http://who.int/icd#5434_6bc3f235_b24a_493e_a8a3_60cb9fb52dbd</t>
  </si>
  <si>
    <t>http://id.who.int/icd/entity/1457142642</t>
  </si>
  <si>
    <t>http://who.int/icd#5445_6bc3f235_b24a_493e_a8a3_60cb9fb52dbd</t>
  </si>
  <si>
    <t>http://id.who.int/icd/entity/1414850183</t>
  </si>
  <si>
    <t>http://who.int/icd#5456_6bc3f235_b24a_493e_a8a3_60cb9fb52dbd</t>
  </si>
  <si>
    <t>http://id.who.int/icd/entity/1168921980</t>
  </si>
  <si>
    <t>http://who.int/icd#5467_6bc3f235_b24a_493e_a8a3_60cb9fb52dbd</t>
  </si>
  <si>
    <t>http://id.who.int/icd/entity/1276600959</t>
  </si>
  <si>
    <t>http://who.int/icd#5588_07368d94_d861_421b_b2a0_264c49b96108</t>
  </si>
  <si>
    <t>http://id.who.int/icd/entity/1837408405</t>
  </si>
  <si>
    <t>http://who.int/icd#5478_6bc3f235_b24a_493e_a8a3_60cb9fb52dbd</t>
  </si>
  <si>
    <t>http://id.who.int/icd/entity/288945286</t>
  </si>
  <si>
    <t>http://who.int/icd#5225_b047675b_e7d6_403d_8ca9_f59ab5570ff4</t>
  </si>
  <si>
    <t>http://id.who.int/icd/entity/1110331452</t>
  </si>
  <si>
    <t>http://who.int/icd#5236_b047675b_e7d6_403d_8ca9_f59ab5570ff4</t>
  </si>
  <si>
    <t>http://id.who.int/icd/entity/1406591937</t>
  </si>
  <si>
    <t>http://who.int/icd#5489_6bc3f235_b24a_493e_a8a3_60cb9fb52dbd</t>
  </si>
  <si>
    <t>http://id.who.int/icd/entity/98434199</t>
  </si>
  <si>
    <t>http://who.int/icd#5533_6bc3f235_b24a_493e_a8a3_60cb9fb52dbd</t>
  </si>
  <si>
    <t>http://id.who.int/icd/entity/1972309302</t>
  </si>
  <si>
    <t>http://who.int/icd#5544_6bc3f235_b24a_493e_a8a3_60cb9fb52dbd</t>
  </si>
  <si>
    <t>http://id.who.int/icd/entity/1365918274</t>
  </si>
  <si>
    <t>http://who.int/icd#5555_6bc3f235_b24a_493e_a8a3_60cb9fb52dbd</t>
  </si>
  <si>
    <t>http://id.who.int/icd/entity/1565229118</t>
  </si>
  <si>
    <t>http://who.int/icd#5566_6bc3f235_b24a_493e_a8a3_60cb9fb52dbd</t>
  </si>
  <si>
    <t>http://id.who.int/icd/entity/1227474618</t>
  </si>
  <si>
    <t>http://who.int/icd#5577_6bc3f235_b24a_493e_a8a3_60cb9fb52dbd</t>
  </si>
  <si>
    <t>http://id.who.int/icd/entity/1158153414</t>
  </si>
  <si>
    <t>http://who.int/icd#18947_fba2e671_3f12_4bbe_b446_34f816e9708a</t>
  </si>
  <si>
    <t>http://id.who.int/icd/entity/1664486132</t>
  </si>
  <si>
    <t>http://who.int/icd#20102_fba2e671_3f12_4bbe_b446_34f816e9708a</t>
  </si>
  <si>
    <t>http://id.who.int/icd/entity/1977383835</t>
  </si>
  <si>
    <t>http://who.int/icd#20132_fba2e671_3f12_4bbe_b446_34f816e9708a</t>
  </si>
  <si>
    <t>http://id.who.int/icd/entity/1624017024</t>
  </si>
  <si>
    <t>http://who.int/icd#20147_fba2e671_3f12_4bbe_b446_34f816e9708a</t>
  </si>
  <si>
    <t>http://id.who.int/icd/entity/1508947573</t>
  </si>
  <si>
    <t>http://who.int/icd#270_fba2e671_3f12_4bbe_b446_34f816e9708a</t>
  </si>
  <si>
    <t>http://id.who.int/icd/entity/1546908458</t>
  </si>
  <si>
    <t>http://who.int/icd#E80.1</t>
  </si>
  <si>
    <t>http://id.who.int/icd/entity/370983230</t>
  </si>
  <si>
    <t>http://who.int/icd#315_fba2e671_3f12_4bbe_b446_34f816e9708a</t>
  </si>
  <si>
    <t>http://id.who.int/icd/entity/1813031784</t>
  </si>
  <si>
    <t>http://who.int/icd#330_fba2e671_3f12_4bbe_b446_34f816e9708a</t>
  </si>
  <si>
    <t>http://id.who.int/icd/entity/1318287619</t>
  </si>
  <si>
    <t>http://who.int/icd#19952_fba2e671_3f12_4bbe_b446_34f816e9708a</t>
  </si>
  <si>
    <t>http://id.who.int/icd/entity/2077970325</t>
  </si>
  <si>
    <t>http://who.int/icd#5599_6bc3f235_b24a_493e_a8a3_60cb9fb52dbd</t>
  </si>
  <si>
    <t>http://id.who.int/icd/entity/214080046</t>
  </si>
  <si>
    <t>http://who.int/icd#5500_6bc3f235_b24a_493e_a8a3_60cb9fb52dbd</t>
  </si>
  <si>
    <t>http://id.who.int/icd/entity/1642941362</t>
  </si>
  <si>
    <t>http://who.int/icd#5511_6bc3f235_b24a_493e_a8a3_60cb9fb52dbd</t>
  </si>
  <si>
    <t>http://id.who.int/icd/entity/1842121166</t>
  </si>
  <si>
    <t>http://who.int/icd#5522_6bc3f235_b24a_493e_a8a3_60cb9fb52dbd</t>
  </si>
  <si>
    <t>http://id.who.int/icd/entity/2041499466</t>
  </si>
  <si>
    <t>http://who.int/icd#E80.0</t>
  </si>
  <si>
    <t>http://id.who.int/icd/entity/1935084712</t>
  </si>
  <si>
    <t>http://who.int/icd#451_8e8fddc4_a502_4bf4_b128_ebfca1d73928</t>
  </si>
  <si>
    <t>http://id.who.int/icd/entity/808841924</t>
  </si>
  <si>
    <t>http://who.int/icd#E79</t>
  </si>
  <si>
    <t>http://id.who.int/icd/entity/575400186</t>
  </si>
  <si>
    <t>http://who.int/icd#E79.0</t>
  </si>
  <si>
    <t>http://id.who.int/icd/entity/356149556</t>
  </si>
  <si>
    <t>http://who.int/icd#E79.8</t>
  </si>
  <si>
    <t>http://id.who.int/icd/entity/465432546</t>
  </si>
  <si>
    <t>http://who.int/icd#E79.9</t>
  </si>
  <si>
    <t>http://id.who.int/icd/entity/2130059896</t>
  </si>
  <si>
    <t>http://who.int/icd#876_890e173e_8bc7_44a1_9345_a738531fdd8e</t>
  </si>
  <si>
    <t>http://id.who.int/icd/entity/1958565793</t>
  </si>
  <si>
    <t>http://who.int/icd#3575_6bc3f235_b24a_493e_a8a3_60cb9fb52dbd</t>
  </si>
  <si>
    <t>http://id.who.int/icd/entity/1143722735</t>
  </si>
  <si>
    <t>http://who.int/icd#3685_6bc3f235_b24a_493e_a8a3_60cb9fb52dbd</t>
  </si>
  <si>
    <t>http://id.who.int/icd/entity/1725611919</t>
  </si>
  <si>
    <t>http://who.int/icd#168_890e173e_8bc7_44a1_9345_a738531fdd8e</t>
  </si>
  <si>
    <t>http://id.who.int/icd/entity/536386745</t>
  </si>
  <si>
    <t>http://who.int/icd#D81.3</t>
  </si>
  <si>
    <t>http://id.who.int/icd/entity/2134438414</t>
  </si>
  <si>
    <t>http://who.int/icd#828_890e173e_8bc7_44a1_9345_a738531fdd8e</t>
  </si>
  <si>
    <t>http://id.who.int/icd/entity/1041035192</t>
  </si>
  <si>
    <t>http://who.int/icd#840_890e173e_8bc7_44a1_9345_a738531fdd8e</t>
  </si>
  <si>
    <t>http://id.who.int/icd/entity/1204172345</t>
  </si>
  <si>
    <t>http://who.int/icd#6402_e9c55f4e_825c_45d7_ba2c_0fdc673d688a</t>
  </si>
  <si>
    <t>http://id.who.int/icd/entity/1200845933</t>
  </si>
  <si>
    <t>http://who.int/icd#852_890e173e_8bc7_44a1_9345_a738531fdd8e</t>
  </si>
  <si>
    <t>http://id.who.int/icd/entity/1251295706</t>
  </si>
  <si>
    <t>http://who.int/icd#3663_6bc3f235_b24a_493e_a8a3_60cb9fb52dbd</t>
  </si>
  <si>
    <t>http://id.who.int/icd/entity/1484121955</t>
  </si>
  <si>
    <t>http://who.int/icd#864_890e173e_8bc7_44a1_9345_a738531fdd8e</t>
  </si>
  <si>
    <t>http://id.who.int/icd/entity/2045648964</t>
  </si>
  <si>
    <t>http://who.int/icd#20361_b047675b_e7d6_403d_8ca9_f59ab5570ff4</t>
  </si>
  <si>
    <t>http://id.who.int/icd/entity/1859847483</t>
  </si>
  <si>
    <t>http://who.int/icd#D81.5</t>
  </si>
  <si>
    <t>http://id.who.int/icd/entity/1771940876</t>
  </si>
  <si>
    <t>http://who.int/icd#3652_6bc3f235_b24a_493e_a8a3_60cb9fb52dbd</t>
  </si>
  <si>
    <t>http://id.who.int/icd/entity/1372508262</t>
  </si>
  <si>
    <t>http://who.int/icd#3586_6bc3f235_b24a_493e_a8a3_60cb9fb52dbd</t>
  </si>
  <si>
    <t>http://id.who.int/icd/entity/1293396861</t>
  </si>
  <si>
    <t>http://who.int/icd#E79.1</t>
  </si>
  <si>
    <t>http://id.who.int/icd/entity/1886495906</t>
  </si>
  <si>
    <t>http://who.int/icd#3597_6bc3f235_b24a_493e_a8a3_60cb9fb52dbd</t>
  </si>
  <si>
    <t>http://id.who.int/icd/entity/1094084865</t>
  </si>
  <si>
    <t>http://who.int/icd#3762_6bc3f235_b24a_493e_a8a3_60cb9fb52dbd</t>
  </si>
  <si>
    <t>http://id.who.int/icd/entity/1565213608</t>
  </si>
  <si>
    <t>http://who.int/icd#3773_6bc3f235_b24a_493e_a8a3_60cb9fb52dbd</t>
  </si>
  <si>
    <t>http://id.who.int/icd/entity/1365934556</t>
  </si>
  <si>
    <t>http://who.int/icd#3784_6bc3f235_b24a_493e_a8a3_60cb9fb52dbd</t>
  </si>
  <si>
    <t>http://id.who.int/icd/entity/1675893580</t>
  </si>
  <si>
    <t>http://who.int/icd#3619_6bc3f235_b24a_493e_a8a3_60cb9fb52dbd</t>
  </si>
  <si>
    <t>http://id.who.int/icd/entity/753682703</t>
  </si>
  <si>
    <t>http://who.int/icd#3630_6bc3f235_b24a_493e_a8a3_60cb9fb52dbd</t>
  </si>
  <si>
    <t>http://id.who.int/icd/entity/1119403628</t>
  </si>
  <si>
    <t>http://who.int/icd#3641_6bc3f235_b24a_493e_a8a3_60cb9fb52dbd</t>
  </si>
  <si>
    <t>http://id.who.int/icd/entity/1077306267</t>
  </si>
  <si>
    <t>http://who.int/icd#3608_6bc3f235_b24a_493e_a8a3_60cb9fb52dbd</t>
  </si>
  <si>
    <t>http://id.who.int/icd/entity/550341491</t>
  </si>
  <si>
    <t>http://who.int/icd#3674_6bc3f235_b24a_493e_a8a3_60cb9fb52dbd</t>
  </si>
  <si>
    <t>http://id.who.int/icd/entity/1916778396</t>
  </si>
  <si>
    <t>http://who.int/icd#888_890e173e_8bc7_44a1_9345_a738531fdd8e</t>
  </si>
  <si>
    <t>http://id.who.int/icd/entity/771608363</t>
  </si>
  <si>
    <t>http://who.int/icd#6127_e9c55f4e_825c_45d7_ba2c_0fdc673d688a</t>
  </si>
  <si>
    <t>http://id.who.int/icd/entity/449856959</t>
  </si>
  <si>
    <t>http://who.int/icd#3729_6bc3f235_b24a_493e_a8a3_60cb9fb52dbd</t>
  </si>
  <si>
    <t>http://id.who.int/icd/entity/543808207</t>
  </si>
  <si>
    <t>http://who.int/icd#3740_6bc3f235_b24a_493e_a8a3_60cb9fb52dbd</t>
  </si>
  <si>
    <t>http://id.who.int/icd/entity/1158203232</t>
  </si>
  <si>
    <t>http://who.int/icd#3718_6bc3f235_b24a_493e_a8a3_60cb9fb52dbd</t>
  </si>
  <si>
    <t>http://id.who.int/icd/entity/701689290</t>
  </si>
  <si>
    <t>http://who.int/icd#3696_6bc3f235_b24a_493e_a8a3_60cb9fb52dbd</t>
  </si>
  <si>
    <t>http://id.who.int/icd/entity/1998720114</t>
  </si>
  <si>
    <t>http://who.int/icd#3751_6bc3f235_b24a_493e_a8a3_60cb9fb52dbd</t>
  </si>
  <si>
    <t>http://id.who.int/icd/entity/1227425060</t>
  </si>
  <si>
    <t>http://who.int/icd#6380_e9c55f4e_825c_45d7_ba2c_0fdc673d688a</t>
  </si>
  <si>
    <t>http://id.who.int/icd/entity/13365769</t>
  </si>
  <si>
    <t>http://who.int/icd#912_890e173e_8bc7_44a1_9345_a738531fdd8e</t>
  </si>
  <si>
    <t>http://id.who.int/icd/entity/1479920627</t>
  </si>
  <si>
    <t>http://who.int/icd#924_890e173e_8bc7_44a1_9345_a738531fdd8e</t>
  </si>
  <si>
    <t>http://id.who.int/icd/entity/1800317547</t>
  </si>
  <si>
    <t>http://who.int/icd#936_890e173e_8bc7_44a1_9345_a738531fdd8e</t>
  </si>
  <si>
    <t>http://id.who.int/icd/entity/1713233288</t>
  </si>
  <si>
    <t>http://who.int/icd#948_890e173e_8bc7_44a1_9345_a738531fdd8e</t>
  </si>
  <si>
    <t>http://id.who.int/icd/entity/691441896</t>
  </si>
  <si>
    <t>http://who.int/icd#960_890e173e_8bc7_44a1_9345_a738531fdd8e</t>
  </si>
  <si>
    <t>http://id.who.int/icd/entity/1539941275</t>
  </si>
  <si>
    <t>http://who.int/icd#972_890e173e_8bc7_44a1_9345_a738531fdd8e</t>
  </si>
  <si>
    <t>http://id.who.int/icd/entity/1452987512</t>
  </si>
  <si>
    <t>http://who.int/icd#900_890e173e_8bc7_44a1_9345_a738531fdd8e</t>
  </si>
  <si>
    <t>http://id.who.int/icd/entity/1432796178</t>
  </si>
  <si>
    <t>http://who.int/icd#3707_6bc3f235_b24a_493e_a8a3_60cb9fb52dbd</t>
  </si>
  <si>
    <t>http://id.who.int/icd/entity/1962769201</t>
  </si>
  <si>
    <t>http://who.int/icd#984_890e173e_8bc7_44a1_9345_a738531fdd8e</t>
  </si>
  <si>
    <t>http://id.who.int/icd/entity/2025818872</t>
  </si>
  <si>
    <t>http://who.int/icd#996_890e173e_8bc7_44a1_9345_a738531fdd8e</t>
  </si>
  <si>
    <t>http://id.who.int/icd/entity/1978465557</t>
  </si>
  <si>
    <t>http://who.int/icd#1008_890e173e_8bc7_44a1_9345_a738531fdd8e</t>
  </si>
  <si>
    <t>http://id.who.int/icd/entity/1334833643</t>
  </si>
  <si>
    <t>http://who.int/icd#1020_890e173e_8bc7_44a1_9345_a738531fdd8e</t>
  </si>
  <si>
    <t>http://id.who.int/icd/entity/1030800022</t>
  </si>
  <si>
    <t>http://who.int/icd#1044_890e173e_8bc7_44a1_9345_a738531fdd8e</t>
  </si>
  <si>
    <t>http://id.who.int/icd/entity/141377055</t>
  </si>
  <si>
    <t>http://who.int/icd#1152_890e173e_8bc7_44a1_9345_a738531fdd8e</t>
  </si>
  <si>
    <t>http://id.who.int/icd/entity/656001573</t>
  </si>
  <si>
    <t>http://who.int/icd#1188_890e173e_8bc7_44a1_9345_a738531fdd8e</t>
  </si>
  <si>
    <t>http://id.who.int/icd/entity/1081165012</t>
  </si>
  <si>
    <t>http://who.int/icd#517_6bc3f235_b24a_493e_a8a3_60cb9fb52dbd</t>
  </si>
  <si>
    <t>http://id.who.int/icd/entity/1324115669</t>
  </si>
  <si>
    <t>http://who.int/icd#E70.2</t>
  </si>
  <si>
    <t>http://id.who.int/icd/entity/1842978338</t>
  </si>
  <si>
    <t>http://who.int/icd#605_6bc3f235_b24a_493e_a8a3_60cb9fb52dbd</t>
  </si>
  <si>
    <t>http://id.who.int/icd/entity/1761652827</t>
  </si>
  <si>
    <t>http://who.int/icd#3630_81655b5c_debe_4590_b8ad_ea6448685723</t>
  </si>
  <si>
    <t>http://id.who.int/icd/entity/1344614363</t>
  </si>
  <si>
    <t>http://who.int/icd#616_6bc3f235_b24a_493e_a8a3_60cb9fb52dbd</t>
  </si>
  <si>
    <t>http://id.who.int/icd/entity/2029519782</t>
  </si>
  <si>
    <t>http://who.int/icd#627_6bc3f235_b24a_493e_a8a3_60cb9fb52dbd</t>
  </si>
  <si>
    <t>http://id.who.int/icd/entity/1900229795</t>
  </si>
  <si>
    <t>http://who.int/icd#638_6bc3f235_b24a_493e_a8a3_60cb9fb52dbd</t>
  </si>
  <si>
    <t>http://id.who.int/icd/entity/745316952</t>
  </si>
  <si>
    <t>http://who.int/icd#649_6bc3f235_b24a_493e_a8a3_60cb9fb52dbd</t>
  </si>
  <si>
    <t>http://id.who.int/icd/entity/786595759</t>
  </si>
  <si>
    <t>http://who.int/icd#660_6bc3f235_b24a_493e_a8a3_60cb9fb52dbd</t>
  </si>
  <si>
    <t>http://id.who.int/icd/entity/1085704398</t>
  </si>
  <si>
    <t>http://who.int/icd#671_6bc3f235_b24a_493e_a8a3_60cb9fb52dbd</t>
  </si>
  <si>
    <t>http://id.who.int/icd/entity/1284983474</t>
  </si>
  <si>
    <t>http://who.int/icd#E70.3</t>
  </si>
  <si>
    <t>http://id.who.int/icd/entity/143807416</t>
  </si>
  <si>
    <t>http://who.int/icd#1034_ea0b2e17_d398_4474_8ed0_c2b2ced85d96</t>
  </si>
  <si>
    <t>http://id.who.int/icd/entity/1147926040</t>
  </si>
  <si>
    <t>http://who.int/icd#891_6bc3f235_b24a_493e_a8a3_60cb9fb52dbd</t>
  </si>
  <si>
    <t>http://id.who.int/icd/entity/846740259</t>
  </si>
  <si>
    <t>http://who.int/icd#902_6bc3f235_b24a_493e_a8a3_60cb9fb52dbd</t>
  </si>
  <si>
    <t>http://id.who.int/icd/entity/746470881</t>
  </si>
  <si>
    <t>http://who.int/icd#1045_ea0b2e17_d398_4474_8ed0_c2b2ced85d96</t>
  </si>
  <si>
    <t>http://id.who.int/icd/entity/1189424097</t>
  </si>
  <si>
    <t>http://who.int/icd#682_6bc3f235_b24a_493e_a8a3_60cb9fb52dbd</t>
  </si>
  <si>
    <t>http://id.who.int/icd/entity/1168847652</t>
  </si>
  <si>
    <t>http://who.int/icd#693_6bc3f235_b24a_493e_a8a3_60cb9fb52dbd</t>
  </si>
  <si>
    <t>http://id.who.int/icd/entity/1233842528</t>
  </si>
  <si>
    <t>http://who.int/icd#704_6bc3f235_b24a_493e_a8a3_60cb9fb52dbd</t>
  </si>
  <si>
    <t>http://id.who.int/icd/entity/1816007840</t>
  </si>
  <si>
    <t>http://who.int/icd#715_6bc3f235_b24a_493e_a8a3_60cb9fb52dbd</t>
  </si>
  <si>
    <t>http://id.who.int/icd/entity/1612699364</t>
  </si>
  <si>
    <t>http://who.int/icd#726_6bc3f235_b24a_493e_a8a3_60cb9fb52dbd</t>
  </si>
  <si>
    <t>http://id.who.int/icd/entity/1954386024</t>
  </si>
  <si>
    <t>http://who.int/icd#3690_81655b5c_debe_4590_b8ad_ea6448685723</t>
  </si>
  <si>
    <t>http://id.who.int/icd/entity/1137971016</t>
  </si>
  <si>
    <t>http://who.int/icd#737_6bc3f235_b24a_493e_a8a3_60cb9fb52dbd</t>
  </si>
  <si>
    <t>http://id.who.int/icd/entity/2019316252</t>
  </si>
  <si>
    <t>http://who.int/icd#748_6bc3f235_b24a_493e_a8a3_60cb9fb52dbd</t>
  </si>
  <si>
    <t>http://id.who.int/icd/entity/735894380</t>
  </si>
  <si>
    <t>http://who.int/icd#770_6bc3f235_b24a_493e_a8a3_60cb9fb52dbd</t>
  </si>
  <si>
    <t>http://id.who.int/icd/entity/1235873397</t>
  </si>
  <si>
    <t>http://who.int/icd#781_6bc3f235_b24a_493e_a8a3_60cb9fb52dbd</t>
  </si>
  <si>
    <t>http://id.who.int/icd/entity/1565320806</t>
  </si>
  <si>
    <t>http://who.int/icd#792_6bc3f235_b24a_493e_a8a3_60cb9fb52dbd</t>
  </si>
  <si>
    <t>http://id.who.int/icd/entity/1286886811</t>
  </si>
  <si>
    <t>http://who.int/icd#132_1e4c5207_b1e3_4959_ac0c_d4ff2b8506c1</t>
  </si>
  <si>
    <t>http://id.who.int/icd/entity/2089801290</t>
  </si>
  <si>
    <t>http://who.int/icd#8470_6bc3f235_b24a_493e_a8a3_60cb9fb52dbd</t>
  </si>
  <si>
    <t>http://id.who.int/icd/entity/1415110774</t>
  </si>
  <si>
    <t>http://who.int/icd#8492_6bc3f235_b24a_493e_a8a3_60cb9fb52dbd</t>
  </si>
  <si>
    <t>http://id.who.int/icd/entity/1363499932</t>
  </si>
  <si>
    <t>http://who.int/icd#8503_6bc3f235_b24a_493e_a8a3_60cb9fb52dbd</t>
  </si>
  <si>
    <t>http://id.who.int/icd/entity/1385835737</t>
  </si>
  <si>
    <t>http://who.int/icd#8514_6bc3f235_b24a_493e_a8a3_60cb9fb52dbd</t>
  </si>
  <si>
    <t>http://id.who.int/icd/entity/2026929192</t>
  </si>
  <si>
    <t>http://who.int/icd#4980_2494a080_32f2_4041_86cd_e358ae853fc5</t>
  </si>
  <si>
    <t>http://id.who.int/icd/entity/274782718</t>
  </si>
  <si>
    <t>http://who.int/icd#99_1e4c5207_b1e3_4959_ac0c_d4ff2b8506c1</t>
  </si>
  <si>
    <t>http://id.who.int/icd/entity/880927849</t>
  </si>
  <si>
    <t>http://who.int/icd#880_6bc3f235_b24a_493e_a8a3_60cb9fb52dbd</t>
  </si>
  <si>
    <t>http://id.who.int/icd/entity/1046083935</t>
  </si>
  <si>
    <t>http://who.int/icd#528_6bc3f235_b24a_493e_a8a3_60cb9fb52dbd</t>
  </si>
  <si>
    <t>http://id.who.int/icd/entity/374932823</t>
  </si>
  <si>
    <t>http://who.int/icd#539_6bc3f235_b24a_493e_a8a3_60cb9fb52dbd</t>
  </si>
  <si>
    <t>http://id.who.int/icd/entity/444122923</t>
  </si>
  <si>
    <t>http://who.int/icd#E70.0</t>
  </si>
  <si>
    <t>http://id.who.int/icd/entity/2084504393</t>
  </si>
  <si>
    <t>http://who.int/icd#7020_599a597b_6a33_44a6_bf97_915e75834e46</t>
  </si>
  <si>
    <t>http://id.who.int/icd/entity/2053644170</t>
  </si>
  <si>
    <t>http://who.int/icd#7032_599a597b_6a33_44a6_bf97_915e75834e46</t>
  </si>
  <si>
    <t>http://id.who.int/icd/entity/2000382057</t>
  </si>
  <si>
    <t>http://who.int/icd#550_6bc3f235_b24a_493e_a8a3_60cb9fb52dbd</t>
  </si>
  <si>
    <t>http://id.who.int/icd/entity/2132400826</t>
  </si>
  <si>
    <t>http://who.int/icd#583_6bc3f235_b24a_493e_a8a3_60cb9fb52dbd</t>
  </si>
  <si>
    <t>http://id.who.int/icd/entity/1941919313</t>
  </si>
  <si>
    <t>http://who.int/icd#7008_599a597b_6a33_44a6_bf97_915e75834e46</t>
  </si>
  <si>
    <t>http://id.who.int/icd/entity/144125175</t>
  </si>
  <si>
    <t>http://who.int/icd#913_6bc3f235_b24a_493e_a8a3_60cb9fb52dbd</t>
  </si>
  <si>
    <t>http://id.who.int/icd/entity/543162269</t>
  </si>
  <si>
    <t>http://who.int/icd#924_6bc3f235_b24a_493e_a8a3_60cb9fb52dbd</t>
  </si>
  <si>
    <t>http://id.who.int/icd/entity/261052955</t>
  </si>
  <si>
    <t>http://who.int/icd#935_6bc3f235_b24a_493e_a8a3_60cb9fb52dbd</t>
  </si>
  <si>
    <t>http://id.who.int/icd/entity/61773927</t>
  </si>
  <si>
    <t>http://who.int/icd#6050_e9c55f4e_825c_45d7_ba2c_0fdc673d688a</t>
  </si>
  <si>
    <t>http://id.who.int/icd/entity/664824338</t>
  </si>
  <si>
    <t>http://who.int/icd#957_6bc3f235_b24a_493e_a8a3_60cb9fb52dbd</t>
  </si>
  <si>
    <t>http://id.who.int/icd/entity/282654317</t>
  </si>
  <si>
    <t>http://who.int/icd#968_6bc3f235_b24a_493e_a8a3_60cb9fb52dbd</t>
  </si>
  <si>
    <t>http://id.who.int/icd/entity/1215141359</t>
  </si>
  <si>
    <t>http://who.int/icd#979_6bc3f235_b24a_493e_a8a3_60cb9fb52dbd</t>
  </si>
  <si>
    <t>http://id.who.int/icd/entity/1145853843</t>
  </si>
  <si>
    <t>http://who.int/icd#990_6bc3f235_b24a_493e_a8a3_60cb9fb52dbd</t>
  </si>
  <si>
    <t>http://id.who.int/icd/entity/927375336</t>
  </si>
  <si>
    <t>http://who.int/icd#E72.3</t>
  </si>
  <si>
    <t>http://id.who.int/icd/entity/367868681</t>
  </si>
  <si>
    <t>http://who.int/icd#1001_6bc3f235_b24a_493e_a8a3_60cb9fb52dbd</t>
  </si>
  <si>
    <t>http://id.who.int/icd/entity/1082131329</t>
  </si>
  <si>
    <t>http://who.int/icd#48_890e173e_8bc7_44a1_9345_a738531fdd8e</t>
  </si>
  <si>
    <t>http://id.who.int/icd/entity/931793127</t>
  </si>
  <si>
    <t>http://who.int/icd#60_890e173e_8bc7_44a1_9345_a738531fdd8e</t>
  </si>
  <si>
    <t>http://id.who.int/icd/entity/1165310876</t>
  </si>
  <si>
    <t>http://who.int/icd#1012_6bc3f235_b24a_493e_a8a3_60cb9fb52dbd</t>
  </si>
  <si>
    <t>http://id.who.int/icd/entity/1366863996</t>
  </si>
  <si>
    <t>http://who.int/icd#1023_6bc3f235_b24a_493e_a8a3_60cb9fb52dbd</t>
  </si>
  <si>
    <t>http://id.who.int/icd/entity/1489209209</t>
  </si>
  <si>
    <t>http://who.int/icd#1111_6bc3f235_b24a_493e_a8a3_60cb9fb52dbd</t>
  </si>
  <si>
    <t>http://id.who.int/icd/entity/1235182906</t>
  </si>
  <si>
    <t>http://who.int/icd#1034_6bc3f235_b24a_493e_a8a3_60cb9fb52dbd</t>
  </si>
  <si>
    <t>http://id.who.int/icd/entity/1921636230</t>
  </si>
  <si>
    <t>http://who.int/icd#1045_6bc3f235_b24a_493e_a8a3_60cb9fb52dbd</t>
  </si>
  <si>
    <t>http://id.who.int/icd/entity/1879509617</t>
  </si>
  <si>
    <t>http://who.int/icd#1166_6bc3f235_b24a_493e_a8a3_60cb9fb52dbd</t>
  </si>
  <si>
    <t>http://id.who.int/icd/entity/1836722766</t>
  </si>
  <si>
    <t>http://who.int/icd#1177_6bc3f235_b24a_493e_a8a3_60cb9fb52dbd</t>
  </si>
  <si>
    <t>http://id.who.int/icd/entity/1633413170</t>
  </si>
  <si>
    <t>http://who.int/icd#1188_6bc3f235_b24a_493e_a8a3_60cb9fb52dbd</t>
  </si>
  <si>
    <t>http://id.who.int/icd/entity/615560358</t>
  </si>
  <si>
    <t>http://who.int/icd#1199_6bc3f235_b24a_493e_a8a3_60cb9fb52dbd</t>
  </si>
  <si>
    <t>http://id.who.int/icd/entity/680621786</t>
  </si>
  <si>
    <t>http://who.int/icd#1210_6bc3f235_b24a_493e_a8a3_60cb9fb52dbd</t>
  </si>
  <si>
    <t>http://id.who.int/icd/entity/2139816011</t>
  </si>
  <si>
    <t>http://who.int/icd#1221_6bc3f235_b24a_493e_a8a3_60cb9fb52dbd</t>
  </si>
  <si>
    <t>http://id.who.int/icd/entity/1982871374</t>
  </si>
  <si>
    <t>http://who.int/icd#1232_6bc3f235_b24a_493e_a8a3_60cb9fb52dbd</t>
  </si>
  <si>
    <t>http://id.who.int/icd/entity/1741194419</t>
  </si>
  <si>
    <t>http://who.int/icd#1243_6bc3f235_b24a_493e_a8a3_60cb9fb52dbd</t>
  </si>
  <si>
    <t>http://id.who.int/icd/entity/1699109188</t>
  </si>
  <si>
    <t>http://who.int/icd#1254_6bc3f235_b24a_493e_a8a3_60cb9fb52dbd</t>
  </si>
  <si>
    <t>http://id.who.int/icd/entity/1326188987</t>
  </si>
  <si>
    <t>http://who.int/icd#1276_6bc3f235_b24a_493e_a8a3_60cb9fb52dbd</t>
  </si>
  <si>
    <t>http://id.who.int/icd/entity/1464831299</t>
  </si>
  <si>
    <t>http://who.int/icd#1287_6bc3f235_b24a_493e_a8a3_60cb9fb52dbd</t>
  </si>
  <si>
    <t>http://id.who.int/icd/entity/1135248720</t>
  </si>
  <si>
    <t>http://who.int/icd#1298_6bc3f235_b24a_493e_a8a3_60cb9fb52dbd</t>
  </si>
  <si>
    <t>http://id.who.int/icd/entity/512037803</t>
  </si>
  <si>
    <t>http://who.int/icd#1320_6bc3f235_b24a_493e_a8a3_60cb9fb52dbd</t>
  </si>
  <si>
    <t>http://id.who.int/icd/entity/1930335115</t>
  </si>
  <si>
    <t>http://who.int/icd#1331_6bc3f235_b24a_493e_a8a3_60cb9fb52dbd</t>
  </si>
  <si>
    <t>http://id.who.int/icd/entity/2133807607</t>
  </si>
  <si>
    <t>http://who.int/icd#1342_6bc3f235_b24a_493e_a8a3_60cb9fb52dbd</t>
  </si>
  <si>
    <t>http://id.who.int/icd/entity/1618541953</t>
  </si>
  <si>
    <t>http://who.int/icd#1353_6bc3f235_b24a_493e_a8a3_60cb9fb52dbd</t>
  </si>
  <si>
    <t>http://id.who.int/icd/entity/1817788413</t>
  </si>
  <si>
    <t>http://who.int/icd#1364_6bc3f235_b24a_493e_a8a3_60cb9fb52dbd</t>
  </si>
  <si>
    <t>http://id.who.int/icd/entity/1133091451</t>
  </si>
  <si>
    <t>http://who.int/icd#1375_6bc3f235_b24a_493e_a8a3_60cb9fb52dbd</t>
  </si>
  <si>
    <t>http://id.who.int/icd/entity/1336432647</t>
  </si>
  <si>
    <t>http://who.int/icd#1386_6bc3f235_b24a_493e_a8a3_60cb9fb52dbd</t>
  </si>
  <si>
    <t>http://id.who.int/icd/entity/1184113045</t>
  </si>
  <si>
    <t>http://who.int/icd#1408_6bc3f235_b24a_493e_a8a3_60cb9fb52dbd</t>
  </si>
  <si>
    <t>http://id.who.int/icd/entity/1293648631</t>
  </si>
  <si>
    <t>http://who.int/icd#1430_6bc3f235_b24a_493e_a8a3_60cb9fb52dbd</t>
  </si>
  <si>
    <t>http://id.who.int/icd/entity/795785192</t>
  </si>
  <si>
    <t>http://who.int/icd#1441_6bc3f235_b24a_493e_a8a3_60cb9fb52dbd</t>
  </si>
  <si>
    <t>http://id.who.int/icd/entity/769681951</t>
  </si>
  <si>
    <t>http://who.int/icd#1452_6bc3f235_b24a_493e_a8a3_60cb9fb52dbd</t>
  </si>
  <si>
    <t>http://id.who.int/icd/entity/1008261602</t>
  </si>
  <si>
    <t>http://who.int/icd#1463_6bc3f235_b24a_493e_a8a3_60cb9fb52dbd</t>
  </si>
  <si>
    <t>http://id.who.int/icd/entity/899935975</t>
  </si>
  <si>
    <t>http://who.int/icd#1474_6bc3f235_b24a_493e_a8a3_60cb9fb52dbd</t>
  </si>
  <si>
    <t>http://id.who.int/icd/entity/535412248</t>
  </si>
  <si>
    <t>http://who.int/icd#1485_6bc3f235_b24a_493e_a8a3_60cb9fb52dbd</t>
  </si>
  <si>
    <t>http://id.who.int/icd/entity/185382411</t>
  </si>
  <si>
    <t>http://who.int/icd#1496_6bc3f235_b24a_493e_a8a3_60cb9fb52dbd</t>
  </si>
  <si>
    <t>http://id.who.int/icd/entity/452199926</t>
  </si>
  <si>
    <t>http://who.int/icd#1507_6bc3f235_b24a_493e_a8a3_60cb9fb52dbd</t>
  </si>
  <si>
    <t>http://id.who.int/icd/entity/422277813</t>
  </si>
  <si>
    <t>http://who.int/icd#1518_6bc3f235_b24a_493e_a8a3_60cb9fb52dbd</t>
  </si>
  <si>
    <t>http://id.who.int/icd/entity/1141171278</t>
  </si>
  <si>
    <t>http://who.int/icd#1529_6bc3f235_b24a_493e_a8a3_60cb9fb52dbd</t>
  </si>
  <si>
    <t>http://id.who.int/icd/entity/1304417099</t>
  </si>
  <si>
    <t>http://who.int/icd#2288_6bc3f235_b24a_493e_a8a3_60cb9fb52dbd</t>
  </si>
  <si>
    <t>http://id.who.int/icd/entity/2139994596</t>
  </si>
  <si>
    <t>http://who.int/icd#1419_6bc3f235_b24a_493e_a8a3_60cb9fb52dbd</t>
  </si>
  <si>
    <t>http://id.who.int/icd/entity/1094336651</t>
  </si>
  <si>
    <t>http://who.int/icd#0_890e173e_8bc7_44a1_9345_a738531fdd8e</t>
  </si>
  <si>
    <t>http://id.who.int/icd/entity/1700759193</t>
  </si>
  <si>
    <t>http://who.int/icd#1056_6bc3f235_b24a_493e_a8a3_60cb9fb52dbd</t>
  </si>
  <si>
    <t>http://id.who.int/icd/entity/1644149132</t>
  </si>
  <si>
    <t>http://who.int/icd#1067_6bc3f235_b24a_493e_a8a3_60cb9fb52dbd</t>
  </si>
  <si>
    <t>http://id.who.int/icd/entity/1749323401</t>
  </si>
  <si>
    <t>http://who.int/icd#1078_6bc3f235_b24a_493e_a8a3_60cb9fb52dbd</t>
  </si>
  <si>
    <t>http://id.who.int/icd/entity/896211058</t>
  </si>
  <si>
    <t>http://who.int/icd#1089_6bc3f235_b24a_493e_a8a3_60cb9fb52dbd</t>
  </si>
  <si>
    <t>http://id.who.int/icd/entity/562958433</t>
  </si>
  <si>
    <t>http://who.int/icd#1100_6bc3f235_b24a_493e_a8a3_60cb9fb52dbd</t>
  </si>
  <si>
    <t>http://id.who.int/icd/entity/1170122566</t>
  </si>
  <si>
    <t>http://who.int/icd#12_890e173e_8bc7_44a1_9345_a738531fdd8e</t>
  </si>
  <si>
    <t>http://id.who.int/icd/entity/1183405042</t>
  </si>
  <si>
    <t>http://who.int/icd#24_890e173e_8bc7_44a1_9345_a738531fdd8e</t>
  </si>
  <si>
    <t>http://id.who.int/icd/entity/1978806892</t>
  </si>
  <si>
    <t>http://who.int/icd#1133_6bc3f235_b24a_493e_a8a3_60cb9fb52dbd</t>
  </si>
  <si>
    <t>http://id.who.int/icd/entity/1373430210</t>
  </si>
  <si>
    <t>http://who.int/icd#36_890e173e_8bc7_44a1_9345_a738531fdd8e</t>
  </si>
  <si>
    <t>http://id.who.int/icd/entity/2023835017</t>
  </si>
  <si>
    <t>http://who.int/icd#1122_6bc3f235_b24a_493e_a8a3_60cb9fb52dbd</t>
  </si>
  <si>
    <t>http://id.who.int/icd/entity/1576870846</t>
  </si>
  <si>
    <t>http://who.int/icd#1551_6bc3f235_b24a_493e_a8a3_60cb9fb52dbd</t>
  </si>
  <si>
    <t>http://id.who.int/icd/entity/620694696</t>
  </si>
  <si>
    <t>http://who.int/icd#1595_6bc3f235_b24a_493e_a8a3_60cb9fb52dbd</t>
  </si>
  <si>
    <t>http://id.who.int/icd/entity/34853044</t>
  </si>
  <si>
    <t>http://who.int/icd#1617_6bc3f235_b24a_493e_a8a3_60cb9fb52dbd</t>
  </si>
  <si>
    <t>http://id.who.int/icd/entity/589223356</t>
  </si>
  <si>
    <t>http://who.int/icd#1628_6bc3f235_b24a_493e_a8a3_60cb9fb52dbd</t>
  </si>
  <si>
    <t>http://id.who.int/icd/entity/2074850874</t>
  </si>
  <si>
    <t>http://who.int/icd#6259_e9c55f4e_825c_45d7_ba2c_0fdc673d688a</t>
  </si>
  <si>
    <t>http://id.who.int/icd/entity/2135206332</t>
  </si>
  <si>
    <t>http://who.int/icd#1672_6bc3f235_b24a_493e_a8a3_60cb9fb52dbd</t>
  </si>
  <si>
    <t>http://id.who.int/icd/entity/178842925</t>
  </si>
  <si>
    <t>http://who.int/icd#1639_6bc3f235_b24a_493e_a8a3_60cb9fb52dbd</t>
  </si>
  <si>
    <t>http://id.who.int/icd/entity/2005562438</t>
  </si>
  <si>
    <t>http://who.int/icd#84_890e173e_8bc7_44a1_9345_a738531fdd8e</t>
  </si>
  <si>
    <t>http://id.who.int/icd/entity/1711477495</t>
  </si>
  <si>
    <t>http://who.int/icd#6512_e9c55f4e_825c_45d7_ba2c_0fdc673d688a</t>
  </si>
  <si>
    <t>http://id.who.int/icd/entity/1317802710</t>
  </si>
  <si>
    <t>http://who.int/icd#1771_6bc3f235_b24a_493e_a8a3_60cb9fb52dbd</t>
  </si>
  <si>
    <t>http://id.who.int/icd/entity/307181673</t>
  </si>
  <si>
    <t>http://who.int/icd#1782_6bc3f235_b24a_493e_a8a3_60cb9fb52dbd</t>
  </si>
  <si>
    <t>http://id.who.int/icd/entity/460538363</t>
  </si>
  <si>
    <t>http://who.int/icd#1793_6bc3f235_b24a_493e_a8a3_60cb9fb52dbd</t>
  </si>
  <si>
    <t>http://id.who.int/icd/entity/391283591</t>
  </si>
  <si>
    <t>http://who.int/icd#72_890e173e_8bc7_44a1_9345_a738531fdd8e</t>
  </si>
  <si>
    <t>http://id.who.int/icd/entity/1210469497</t>
  </si>
  <si>
    <t>http://who.int/icd#E72.5</t>
  </si>
  <si>
    <t>http://id.who.int/icd/entity/55076105</t>
  </si>
  <si>
    <t>http://who.int/icd#1815_6bc3f235_b24a_493e_a8a3_60cb9fb52dbd</t>
  </si>
  <si>
    <t>http://id.who.int/icd/entity/1491869639</t>
  </si>
  <si>
    <t>http://who.int/icd#17430_588c79f3_df65_43e0_903d_add110bf20de</t>
  </si>
  <si>
    <t>http://id.who.int/icd/entity/414151121</t>
  </si>
  <si>
    <t>http://who.int/icd#17445_588c79f3_df65_43e0_903d_add110bf20de</t>
  </si>
  <si>
    <t>http://id.who.int/icd/entity/563302182</t>
  </si>
  <si>
    <t>http://who.int/icd#17460_588c79f3_df65_43e0_903d_add110bf20de</t>
  </si>
  <si>
    <t>http://id.who.int/icd/entity/51420481</t>
  </si>
  <si>
    <t>http://who.int/icd#1870_6bc3f235_b24a_493e_a8a3_60cb9fb52dbd</t>
  </si>
  <si>
    <t>http://id.who.int/icd/entity/1901733714</t>
  </si>
  <si>
    <t>http://who.int/icd#3069_6bc3f235_b24a_493e_a8a3_60cb9fb52dbd</t>
  </si>
  <si>
    <t>http://id.who.int/icd/entity/1739985468</t>
  </si>
  <si>
    <t>http://who.int/icd#1881_6bc3f235_b24a_493e_a8a3_60cb9fb52dbd</t>
  </si>
  <si>
    <t>http://id.who.int/icd/entity/1707028291</t>
  </si>
  <si>
    <t>http://who.int/icd#1892_6bc3f235_b24a_493e_a8a3_60cb9fb52dbd</t>
  </si>
  <si>
    <t>http://id.who.int/icd/entity/1950850240</t>
  </si>
  <si>
    <t>http://who.int/icd#1903_6bc3f235_b24a_493e_a8a3_60cb9fb52dbd</t>
  </si>
  <si>
    <t>http://id.who.int/icd/entity/2006510589</t>
  </si>
  <si>
    <t>http://who.int/icd#1914_6bc3f235_b24a_493e_a8a3_60cb9fb52dbd</t>
  </si>
  <si>
    <t>http://id.who.int/icd/entity/1574091524</t>
  </si>
  <si>
    <t>http://who.int/icd#2024_6bc3f235_b24a_493e_a8a3_60cb9fb52dbd</t>
  </si>
  <si>
    <t>http://id.who.int/icd/entity/327253455</t>
  </si>
  <si>
    <t>http://who.int/icd#E72.4</t>
  </si>
  <si>
    <t>http://id.who.int/icd/entity/1711515805</t>
  </si>
  <si>
    <t>http://who.int/icd#1936_6bc3f235_b24a_493e_a8a3_60cb9fb52dbd</t>
  </si>
  <si>
    <t>http://id.who.int/icd/entity/1167147004</t>
  </si>
  <si>
    <t>http://who.int/icd#1947_6bc3f235_b24a_493e_a8a3_60cb9fb52dbd</t>
  </si>
  <si>
    <t>http://id.who.int/icd/entity/1193271821</t>
  </si>
  <si>
    <t>http://who.int/icd#E72.2</t>
  </si>
  <si>
    <t>http://id.who.int/icd/entity/1889990301</t>
  </si>
  <si>
    <t>http://who.int/icd#1507_2985fd4a_87e8_4e76_ac83_2a5b74c14300</t>
  </si>
  <si>
    <t>http://id.who.int/icd/entity/640937125</t>
  </si>
  <si>
    <t>http://who.int/icd#2552_6bc3f235_b24a_493e_a8a3_60cb9fb52dbd</t>
  </si>
  <si>
    <t>http://id.who.int/icd/entity/1410274578</t>
  </si>
  <si>
    <t>http://who.int/icd#7248_890e173e_8bc7_44a1_9345_a738531fdd8e</t>
  </si>
  <si>
    <t>http://id.who.int/icd/entity/1802140935</t>
  </si>
  <si>
    <t>http://who.int/icd#7260_890e173e_8bc7_44a1_9345_a738531fdd8e</t>
  </si>
  <si>
    <t>http://id.who.int/icd/entity/429215356</t>
  </si>
  <si>
    <t>http://who.int/icd#7272_890e173e_8bc7_44a1_9345_a738531fdd8e</t>
  </si>
  <si>
    <t>http://id.who.int/icd/entity/348535193</t>
  </si>
  <si>
    <t>http://who.int/icd#2563_6bc3f235_b24a_493e_a8a3_60cb9fb52dbd</t>
  </si>
  <si>
    <t>http://id.who.int/icd/entity/1572086295</t>
  </si>
  <si>
    <t>http://who.int/icd#7284_890e173e_8bc7_44a1_9345_a738531fdd8e</t>
  </si>
  <si>
    <t>http://id.who.int/icd/entity/987981591</t>
  </si>
  <si>
    <t>http://who.int/icd#1958_6bc3f235_b24a_493e_a8a3_60cb9fb52dbd</t>
  </si>
  <si>
    <t>http://id.who.int/icd/entity/439383288</t>
  </si>
  <si>
    <t>http://who.int/icd#1969_6bc3f235_b24a_493e_a8a3_60cb9fb52dbd</t>
  </si>
  <si>
    <t>http://id.who.int/icd/entity/327894003</t>
  </si>
  <si>
    <t>http://who.int/icd#1980_6bc3f235_b24a_493e_a8a3_60cb9fb52dbd</t>
  </si>
  <si>
    <t>http://id.who.int/icd/entity/1619102598</t>
  </si>
  <si>
    <t>http://who.int/icd#1991_6bc3f235_b24a_493e_a8a3_60cb9fb52dbd</t>
  </si>
  <si>
    <t>http://id.who.int/icd/entity/1822444026</t>
  </si>
  <si>
    <t>http://who.int/icd#2002_6bc3f235_b24a_493e_a8a3_60cb9fb52dbd</t>
  </si>
  <si>
    <t>http://id.who.int/icd/entity/812653109</t>
  </si>
  <si>
    <t>http://who.int/icd#2013_6bc3f235_b24a_493e_a8a3_60cb9fb52dbd</t>
  </si>
  <si>
    <t>http://id.who.int/icd/entity/1011996745</t>
  </si>
  <si>
    <t>http://who.int/icd#1573_6bc3f235_b24a_493e_a8a3_60cb9fb52dbd</t>
  </si>
  <si>
    <t>http://id.who.int/icd/entity/1018988640</t>
  </si>
  <si>
    <t>http://who.int/icd#6912_712a6f06_71f2_48d0_919c_2b3cb8b7172d</t>
  </si>
  <si>
    <t>http://id.who.int/icd/entity/1904374437</t>
  </si>
  <si>
    <t>http://who.int/icd#6960_712a6f06_71f2_48d0_919c_2b3cb8b7172d</t>
  </si>
  <si>
    <t>http://id.who.int/icd/entity/1920867021</t>
  </si>
  <si>
    <t>http://who.int/icd#E72.1</t>
  </si>
  <si>
    <t>http://id.who.int/icd/entity/67872354</t>
  </si>
  <si>
    <t>http://who.int/icd#D51.2</t>
  </si>
  <si>
    <t>http://id.who.int/icd/entity/892302875</t>
  </si>
  <si>
    <t>http://who.int/icd#2035_6bc3f235_b24a_493e_a8a3_60cb9fb52dbd</t>
  </si>
  <si>
    <t>http://id.who.int/icd/entity/530628531</t>
  </si>
  <si>
    <t>http://who.int/icd#2046_6bc3f235_b24a_493e_a8a3_60cb9fb52dbd</t>
  </si>
  <si>
    <t>http://id.who.int/icd/entity/16192453</t>
  </si>
  <si>
    <t>http://who.int/icd#2057_6bc3f235_b24a_493e_a8a3_60cb9fb52dbd</t>
  </si>
  <si>
    <t>http://id.who.int/icd/entity/215404985</t>
  </si>
  <si>
    <t>http://who.int/icd#2068_6bc3f235_b24a_493e_a8a3_60cb9fb52dbd</t>
  </si>
  <si>
    <t>http://id.who.int/icd/entity/1415819835</t>
  </si>
  <si>
    <t>http://who.int/icd#2090_6bc3f235_b24a_493e_a8a3_60cb9fb52dbd</t>
  </si>
  <si>
    <t>http://id.who.int/icd/entity/726186034</t>
  </si>
  <si>
    <t>http://who.int/icd#5951_e9c55f4e_825c_45d7_ba2c_0fdc673d688a</t>
  </si>
  <si>
    <t>http://id.who.int/icd/entity/1615371226</t>
  </si>
  <si>
    <t>http://who.int/icd#1620_2131216e_9dc2_4ce6_990e_a6b0a4dbe166</t>
  </si>
  <si>
    <t>http://id.who.int/icd/entity/1998727677</t>
  </si>
  <si>
    <t>http://who.int/icd#3804_890e173e_8bc7_44a1_9345_a738531fdd8e</t>
  </si>
  <si>
    <t>http://id.who.int/icd/entity/1861281273</t>
  </si>
  <si>
    <t>http://who.int/icd#3816_890e173e_8bc7_44a1_9345_a738531fdd8e</t>
  </si>
  <si>
    <t>http://id.who.int/icd/entity/1671664154</t>
  </si>
  <si>
    <t>http://who.int/icd#1470_ce88e999_ba9e_41b4_8d8a_b63046b652da</t>
  </si>
  <si>
    <t>http://id.who.int/icd/entity/119731291</t>
  </si>
  <si>
    <t>http://who.int/icd#2134_6bc3f235_b24a_493e_a8a3_60cb9fb52dbd</t>
  </si>
  <si>
    <t>http://id.who.int/icd/entity/446569334</t>
  </si>
  <si>
    <t>http://who.int/icd#2145_6bc3f235_b24a_493e_a8a3_60cb9fb52dbd</t>
  </si>
  <si>
    <t>http://id.who.int/icd/entity/403752577</t>
  </si>
  <si>
    <t>http://who.int/icd#2167_6bc3f235_b24a_493e_a8a3_60cb9fb52dbd</t>
  </si>
  <si>
    <t>http://id.who.int/icd/entity/5456505</t>
  </si>
  <si>
    <t>http://who.int/icd#E71.0</t>
  </si>
  <si>
    <t>http://id.who.int/icd/entity/1623706568</t>
  </si>
  <si>
    <t>http://who.int/icd#2178_6bc3f235_b24a_493e_a8a3_60cb9fb52dbd</t>
  </si>
  <si>
    <t>http://id.who.int/icd/entity/1568461954</t>
  </si>
  <si>
    <t>http://who.int/icd#2189_6bc3f235_b24a_493e_a8a3_60cb9fb52dbd</t>
  </si>
  <si>
    <t>http://id.who.int/icd/entity/1234820241</t>
  </si>
  <si>
    <t>http://who.int/icd#2200_6bc3f235_b24a_493e_a8a3_60cb9fb52dbd</t>
  </si>
  <si>
    <t>http://id.who.int/icd/entity/511945220</t>
  </si>
  <si>
    <t>http://who.int/icd#9075_378b7cb7_5b17_422d_b68b_e793f5e48664</t>
  </si>
  <si>
    <t>http://id.who.int/icd/entity/953441965</t>
  </si>
  <si>
    <t>http://who.int/icd#2211_6bc3f235_b24a_493e_a8a3_60cb9fb52dbd</t>
  </si>
  <si>
    <t>http://id.who.int/icd/entity/312633472</t>
  </si>
  <si>
    <t>http://who.int/icd#2222_6bc3f235_b24a_493e_a8a3_60cb9fb52dbd</t>
  </si>
  <si>
    <t>http://id.who.int/icd/entity/113258236</t>
  </si>
  <si>
    <t>http://who.int/icd#2277_6bc3f235_b24a_493e_a8a3_60cb9fb52dbd</t>
  </si>
  <si>
    <t>http://id.who.int/icd/entity/979821944</t>
  </si>
  <si>
    <t>http://who.int/icd#2299_6bc3f235_b24a_493e_a8a3_60cb9fb52dbd</t>
  </si>
  <si>
    <t>http://id.who.int/icd/entity/1940683680</t>
  </si>
  <si>
    <t>http://who.int/icd#2310_6bc3f235_b24a_493e_a8a3_60cb9fb52dbd</t>
  </si>
  <si>
    <t>http://id.who.int/icd/entity/396151995</t>
  </si>
  <si>
    <t>http://who.int/icd#3780_890e173e_8bc7_44a1_9345_a738531fdd8e</t>
  </si>
  <si>
    <t>http://id.who.int/icd/entity/1016531000</t>
  </si>
  <si>
    <t>http://who.int/icd#3660_81655b5c_debe_4590_b8ad_ea6448685723</t>
  </si>
  <si>
    <t>http://id.who.int/icd/entity/1268433739</t>
  </si>
  <si>
    <t>http://who.int/icd#3675_81655b5c_debe_4590_b8ad_ea6448685723</t>
  </si>
  <si>
    <t>http://id.who.int/icd/entity/2081022517</t>
  </si>
  <si>
    <t>http://who.int/icd#869_07368d94_d861_421b_b2a0_264c49b96108</t>
  </si>
  <si>
    <t>http://id.who.int/icd/entity/540330477</t>
  </si>
  <si>
    <t>http://who.int/icd#1540_6bc3f235_b24a_493e_a8a3_60cb9fb52dbd</t>
  </si>
  <si>
    <t>http://id.who.int/icd/entity/685690588</t>
  </si>
  <si>
    <t>http://who.int/icd#1584_6bc3f235_b24a_493e_a8a3_60cb9fb52dbd</t>
  </si>
  <si>
    <t>http://id.who.int/icd/entity/238162640</t>
  </si>
  <si>
    <t>http://who.int/icd#11100_ce88e999_ba9e_41b4_8d8a_b63046b652da</t>
  </si>
  <si>
    <t>http://id.who.int/icd/entity/1488430462</t>
  </si>
  <si>
    <t>http://who.int/icd#946_6bc3f235_b24a_493e_a8a3_60cb9fb52dbd</t>
  </si>
  <si>
    <t>http://id.who.int/icd/entity/486093841</t>
  </si>
  <si>
    <t>http://who.int/icd#2156_6bc3f235_b24a_493e_a8a3_60cb9fb52dbd</t>
  </si>
  <si>
    <t>http://id.who.int/icd/entity/166229372</t>
  </si>
  <si>
    <t>http://who.int/icd#1925_6bc3f235_b24a_493e_a8a3_60cb9fb52dbd</t>
  </si>
  <si>
    <t>http://id.who.int/icd/entity/1416203271</t>
  </si>
  <si>
    <t>http://who.int/icd#2233_6bc3f235_b24a_493e_a8a3_60cb9fb52dbd</t>
  </si>
  <si>
    <t>http://id.who.int/icd/entity/182578312</t>
  </si>
  <si>
    <t>http://who.int/icd#E71.3</t>
  </si>
  <si>
    <t>http://id.who.int/icd/entity/342530871</t>
  </si>
  <si>
    <t>http://who.int/icd#3223_6bc3f235_b24a_493e_a8a3_60cb9fb52dbd</t>
  </si>
  <si>
    <t>http://id.who.int/icd/entity/890605309</t>
  </si>
  <si>
    <t>http://who.int/icd#3234_6bc3f235_b24a_493e_a8a3_60cb9fb52dbd</t>
  </si>
  <si>
    <t>http://id.who.int/icd/entity/526376450</t>
  </si>
  <si>
    <t>http://who.int/icd#3245_6bc3f235_b24a_493e_a8a3_60cb9fb52dbd</t>
  </si>
  <si>
    <t>http://id.who.int/icd/entity/500237301</t>
  </si>
  <si>
    <t>http://who.int/icd#3256_6bc3f235_b24a_493e_a8a3_60cb9fb52dbd</t>
  </si>
  <si>
    <t>http://id.who.int/icd/entity/204058632</t>
  </si>
  <si>
    <t>http://who.int/icd#3267_6bc3f235_b24a_493e_a8a3_60cb9fb52dbd</t>
  </si>
  <si>
    <t>http://id.who.int/icd/entity/93488909</t>
  </si>
  <si>
    <t>http://who.int/icd#3278_6bc3f235_b24a_493e_a8a3_60cb9fb52dbd</t>
  </si>
  <si>
    <t>http://id.who.int/icd/entity/1488785910</t>
  </si>
  <si>
    <t>http://who.int/icd#3289_6bc3f235_b24a_493e_a8a3_60cb9fb52dbd</t>
  </si>
  <si>
    <t>http://id.who.int/icd/entity/1280842213</t>
  </si>
  <si>
    <t>http://who.int/icd#3300_6bc3f235_b24a_493e_a8a3_60cb9fb52dbd</t>
  </si>
  <si>
    <t>http://id.who.int/icd/entity/677949122</t>
  </si>
  <si>
    <t>http://who.int/icd#132_890e173e_8bc7_44a1_9345_a738531fdd8e</t>
  </si>
  <si>
    <t>http://id.who.int/icd/entity/1861994414</t>
  </si>
  <si>
    <t>http://who.int/icd#3212_6bc3f235_b24a_493e_a8a3_60cb9fb52dbd</t>
  </si>
  <si>
    <t>http://id.who.int/icd/entity/1018083832</t>
  </si>
  <si>
    <t>http://who.int/icd#3102_6bc3f235_b24a_493e_a8a3_60cb9fb52dbd</t>
  </si>
  <si>
    <t>http://id.who.int/icd/entity/110829303</t>
  </si>
  <si>
    <t>http://who.int/icd#3113_6bc3f235_b24a_493e_a8a3_60cb9fb52dbd</t>
  </si>
  <si>
    <t>http://id.who.int/icd/entity/180018315</t>
  </si>
  <si>
    <t>http://who.int/icd#3124_6bc3f235_b24a_493e_a8a3_60cb9fb52dbd</t>
  </si>
  <si>
    <t>http://id.who.int/icd/entity/627734797</t>
  </si>
  <si>
    <t>http://who.int/icd#3135_6bc3f235_b24a_493e_a8a3_60cb9fb52dbd</t>
  </si>
  <si>
    <t>http://id.who.int/icd/entity/692829041</t>
  </si>
  <si>
    <t>http://who.int/icd#3146_6bc3f235_b24a_493e_a8a3_60cb9fb52dbd</t>
  </si>
  <si>
    <t>http://id.who.int/icd/entity/907810567</t>
  </si>
  <si>
    <t>http://who.int/icd#3157_6bc3f235_b24a_493e_a8a3_60cb9fb52dbd</t>
  </si>
  <si>
    <t>http://id.who.int/icd/entity/977130875</t>
  </si>
  <si>
    <t>http://who.int/icd#792_890e173e_8bc7_44a1_9345_a738531fdd8e</t>
  </si>
  <si>
    <t>http://id.who.int/icd/entity/678798827</t>
  </si>
  <si>
    <t>http://who.int/icd#804_890e173e_8bc7_44a1_9345_a738531fdd8e</t>
  </si>
  <si>
    <t>http://id.who.int/icd/entity/2000764873</t>
  </si>
  <si>
    <t>http://who.int/icd#816_890e173e_8bc7_44a1_9345_a738531fdd8e</t>
  </si>
  <si>
    <t>http://id.who.int/icd/entity/2048018474</t>
  </si>
  <si>
    <t>http://who.int/icd#3168_6bc3f235_b24a_493e_a8a3_60cb9fb52dbd</t>
  </si>
  <si>
    <t>http://id.who.int/icd/entity/1653126905</t>
  </si>
  <si>
    <t>http://who.int/icd#3179_6bc3f235_b24a_493e_a8a3_60cb9fb52dbd</t>
  </si>
  <si>
    <t>http://id.who.int/icd/entity/1856599173</t>
  </si>
  <si>
    <t>http://who.int/icd#3190_6bc3f235_b24a_493e_a8a3_60cb9fb52dbd</t>
  </si>
  <si>
    <t>http://id.who.int/icd/entity/497270000</t>
  </si>
  <si>
    <t>http://who.int/icd#3201_6bc3f235_b24a_493e_a8a3_60cb9fb52dbd</t>
  </si>
  <si>
    <t>http://id.who.int/icd/entity/760613381</t>
  </si>
  <si>
    <t>http://who.int/icd#144_890e173e_8bc7_44a1_9345_a738531fdd8e</t>
  </si>
  <si>
    <t>http://id.who.int/icd/entity/1454722246</t>
  </si>
  <si>
    <t>http://who.int/icd#3311_6bc3f235_b24a_493e_a8a3_60cb9fb52dbd</t>
  </si>
  <si>
    <t>http://id.who.int/icd/entity/608791742</t>
  </si>
  <si>
    <t>http://who.int/icd#156_890e173e_8bc7_44a1_9345_a738531fdd8e</t>
  </si>
  <si>
    <t>http://id.who.int/icd/entity/1541815077</t>
  </si>
  <si>
    <t>http://who.int/icd#1236_890e173e_8bc7_44a1_9345_a738531fdd8e</t>
  </si>
  <si>
    <t>http://id.who.int/icd/entity/951818177</t>
  </si>
  <si>
    <t>http://who.int/icd#968_07368d94_d861_421b_b2a0_264c49b96108</t>
  </si>
  <si>
    <t>http://id.who.int/icd/entity/621440298</t>
  </si>
  <si>
    <t>http://who.int/icd#990_07368d94_d861_421b_b2a0_264c49b96108</t>
  </si>
  <si>
    <t>http://id.who.int/icd/entity/1512138529</t>
  </si>
  <si>
    <t>http://who.int/icd#1212_890e173e_8bc7_44a1_9345_a738531fdd8e</t>
  </si>
  <si>
    <t>http://id.who.int/icd/entity/110330300</t>
  </si>
  <si>
    <t>http://who.int/icd#3465_6bc3f235_b24a_493e_a8a3_60cb9fb52dbd</t>
  </si>
  <si>
    <t>http://id.who.int/icd/entity/1295299670</t>
  </si>
  <si>
    <t>http://who.int/icd#3498_6bc3f235_b24a_493e_a8a3_60cb9fb52dbd</t>
  </si>
  <si>
    <t>http://id.who.int/icd/entity/352753987</t>
  </si>
  <si>
    <t>http://who.int/icd#3509_6bc3f235_b24a_493e_a8a3_60cb9fb52dbd</t>
  </si>
  <si>
    <t>http://id.who.int/icd/entity/383380992</t>
  </si>
  <si>
    <t>http://who.int/icd#3520_6bc3f235_b24a_493e_a8a3_60cb9fb52dbd</t>
  </si>
  <si>
    <t>http://id.who.int/icd/entity/2022512995</t>
  </si>
  <si>
    <t>http://who.int/icd#3476_6bc3f235_b24a_493e_a8a3_60cb9fb52dbd</t>
  </si>
  <si>
    <t>http://id.who.int/icd/entity/1556875179</t>
  </si>
  <si>
    <t>http://who.int/icd#10547_378b7cb7_5b17_422d_b68b_e793f5e48664</t>
  </si>
  <si>
    <t>http://id.who.int/icd/entity/28191127</t>
  </si>
  <si>
    <t>http://who.int/icd#1224_890e173e_8bc7_44a1_9345_a738531fdd8e</t>
  </si>
  <si>
    <t>http://id.who.int/icd/entity/904454178</t>
  </si>
  <si>
    <t>http://who.int/icd#3333_6bc3f235_b24a_493e_a8a3_60cb9fb52dbd</t>
  </si>
  <si>
    <t>http://id.who.int/icd/entity/1007347782</t>
  </si>
  <si>
    <t>http://who.int/icd#3322_6bc3f235_b24a_493e_a8a3_60cb9fb52dbd</t>
  </si>
  <si>
    <t>http://id.who.int/icd/entity/808135226</t>
  </si>
  <si>
    <t>http://who.int/icd#2398_6bc3f235_b24a_493e_a8a3_60cb9fb52dbd</t>
  </si>
  <si>
    <t>http://id.who.int/icd/entity/1989336923</t>
  </si>
  <si>
    <t>http://who.int/icd#5874_6bc3f235_b24a_493e_a8a3_60cb9fb52dbd</t>
  </si>
  <si>
    <t>http://id.who.int/icd/entity/149859272</t>
  </si>
  <si>
    <t>http://who.int/icd#1518_07368d94_d861_421b_b2a0_264c49b96108</t>
  </si>
  <si>
    <t>http://id.who.int/icd/entity/694361225</t>
  </si>
  <si>
    <t>http://who.int/icd#E74</t>
  </si>
  <si>
    <t>http://id.who.int/icd/entity/1321492691</t>
  </si>
  <si>
    <t>http://who.int/icd#E74.0</t>
  </si>
  <si>
    <t>http://id.who.int/icd/entity/1187107383</t>
  </si>
  <si>
    <t>http://who.int/icd#2585_6bc3f235_b24a_493e_a8a3_60cb9fb52dbd</t>
  </si>
  <si>
    <t>http://id.who.int/icd/entity/1662745339</t>
  </si>
  <si>
    <t>http://who.int/icd#2596_6bc3f235_b24a_493e_a8a3_60cb9fb52dbd</t>
  </si>
  <si>
    <t>http://id.who.int/icd/entity/1927530758</t>
  </si>
  <si>
    <t>http://who.int/icd#2607_6bc3f235_b24a_493e_a8a3_60cb9fb52dbd</t>
  </si>
  <si>
    <t>http://id.who.int/icd/entity/1108770803</t>
  </si>
  <si>
    <t>http://who.int/icd#2618_6bc3f235_b24a_493e_a8a3_60cb9fb52dbd</t>
  </si>
  <si>
    <t>http://id.who.int/icd/entity/523888904</t>
  </si>
  <si>
    <t>http://who.int/icd#2629_6bc3f235_b24a_493e_a8a3_60cb9fb52dbd</t>
  </si>
  <si>
    <t>http://id.who.int/icd/entity/377675277</t>
  </si>
  <si>
    <t>http://who.int/icd#2640_6bc3f235_b24a_493e_a8a3_60cb9fb52dbd</t>
  </si>
  <si>
    <t>http://id.who.int/icd/entity/1944306590</t>
  </si>
  <si>
    <t>http://who.int/icd#2684_6bc3f235_b24a_493e_a8a3_60cb9fb52dbd</t>
  </si>
  <si>
    <t>http://id.who.int/icd/entity/1427054474</t>
  </si>
  <si>
    <t>http://who.int/icd#2695_6bc3f235_b24a_493e_a8a3_60cb9fb52dbd</t>
  </si>
  <si>
    <t>http://id.who.int/icd/entity/1496243702</t>
  </si>
  <si>
    <t>http://who.int/icd#2706_6bc3f235_b24a_493e_a8a3_60cb9fb52dbd</t>
  </si>
  <si>
    <t>http://id.who.int/icd/entity/1193859896</t>
  </si>
  <si>
    <t>http://who.int/icd#2717_6bc3f235_b24a_493e_a8a3_60cb9fb52dbd</t>
  </si>
  <si>
    <t>http://id.who.int/icd/entity/1258887500</t>
  </si>
  <si>
    <t>http://who.int/icd#2728_6bc3f235_b24a_493e_a8a3_60cb9fb52dbd</t>
  </si>
  <si>
    <t>http://id.who.int/icd/entity/331119306</t>
  </si>
  <si>
    <t>http://who.int/icd#2739_6bc3f235_b24a_493e_a8a3_60cb9fb52dbd</t>
  </si>
  <si>
    <t>http://id.who.int/icd/entity/530430134</t>
  </si>
  <si>
    <t>http://who.int/icd#2750_6bc3f235_b24a_493e_a8a3_60cb9fb52dbd</t>
  </si>
  <si>
    <t>http://id.who.int/icd/entity/2063377701</t>
  </si>
  <si>
    <t>http://who.int/icd#2761_6bc3f235_b24a_493e_a8a3_60cb9fb52dbd</t>
  </si>
  <si>
    <t>http://id.who.int/icd/entity/1934070304</t>
  </si>
  <si>
    <t>http://who.int/icd#2772_6bc3f235_b24a_493e_a8a3_60cb9fb52dbd</t>
  </si>
  <si>
    <t>http://id.who.int/icd/entity/1656693213</t>
  </si>
  <si>
    <t>http://who.int/icd#2783_6bc3f235_b24a_493e_a8a3_60cb9fb52dbd</t>
  </si>
  <si>
    <t>http://id.who.int/icd/entity/1985620430</t>
  </si>
  <si>
    <t>http://who.int/icd#2794_6bc3f235_b24a_493e_a8a3_60cb9fb52dbd</t>
  </si>
  <si>
    <t>http://id.who.int/icd/entity/1544583473</t>
  </si>
  <si>
    <t>http://who.int/icd#2827_6bc3f235_b24a_493e_a8a3_60cb9fb52dbd</t>
  </si>
  <si>
    <t>http://id.who.int/icd/entity/564605304</t>
  </si>
  <si>
    <t>http://who.int/icd#2838_6bc3f235_b24a_493e_a8a3_60cb9fb52dbd</t>
  </si>
  <si>
    <t>http://id.who.int/icd/entity/2089330573</t>
  </si>
  <si>
    <t>http://who.int/icd#2849_6bc3f235_b24a_493e_a8a3_60cb9fb52dbd</t>
  </si>
  <si>
    <t>http://id.who.int/icd/entity/2114353788</t>
  </si>
  <si>
    <t>http://who.int/icd#2860_6bc3f235_b24a_493e_a8a3_60cb9fb52dbd</t>
  </si>
  <si>
    <t>http://id.who.int/icd/entity/273845529</t>
  </si>
  <si>
    <t>http://who.int/icd#2882_6bc3f235_b24a_493e_a8a3_60cb9fb52dbd</t>
  </si>
  <si>
    <t>http://id.who.int/icd/entity/357512951</t>
  </si>
  <si>
    <t>http://who.int/icd#2893_6bc3f235_b24a_493e_a8a3_60cb9fb52dbd</t>
  </si>
  <si>
    <t>http://id.who.int/icd/entity/426701963</t>
  </si>
  <si>
    <t>http://who.int/icd#2904_6bc3f235_b24a_493e_a8a3_60cb9fb52dbd</t>
  </si>
  <si>
    <t>http://id.who.int/icd/entity/1020924235</t>
  </si>
  <si>
    <t>http://who.int/icd#2915_6bc3f235_b24a_493e_a8a3_60cb9fb52dbd</t>
  </si>
  <si>
    <t>http://id.who.int/icd/entity/821809975</t>
  </si>
  <si>
    <t>http://who.int/icd#2926_6bc3f235_b24a_493e_a8a3_60cb9fb52dbd</t>
  </si>
  <si>
    <t>http://id.who.int/icd/entity/614045107</t>
  </si>
  <si>
    <t>http://who.int/icd#880_07368d94_d861_421b_b2a0_264c49b96108</t>
  </si>
  <si>
    <t>http://id.who.int/icd/entity/1396572570</t>
  </si>
  <si>
    <t>http://who.int/icd#902_07368d94_d861_421b_b2a0_264c49b96108</t>
  </si>
  <si>
    <t>http://id.who.int/icd/entity/1092207912</t>
  </si>
  <si>
    <t>http://who.int/icd#780_890e173e_8bc7_44a1_9345_a738531fdd8e</t>
  </si>
  <si>
    <t>http://id.who.int/icd/entity/623301128</t>
  </si>
  <si>
    <t>http://who.int/icd#3852_890e173e_8bc7_44a1_9345_a738531fdd8e</t>
  </si>
  <si>
    <t>http://id.who.int/icd/entity/1394908138</t>
  </si>
  <si>
    <t>http://who.int/icd#E74.2</t>
  </si>
  <si>
    <t>http://id.who.int/icd/entity/1462194012</t>
  </si>
  <si>
    <t>http://who.int/icd#2486_6bc3f235_b24a_493e_a8a3_60cb9fb52dbd</t>
  </si>
  <si>
    <t>http://id.who.int/icd/entity/2080157631</t>
  </si>
  <si>
    <t>http://who.int/icd#2497_6bc3f235_b24a_493e_a8a3_60cb9fb52dbd</t>
  </si>
  <si>
    <t>http://id.who.int/icd/entity/2011000259</t>
  </si>
  <si>
    <t>http://who.int/icd#2508_6bc3f235_b24a_493e_a8a3_60cb9fb52dbd</t>
  </si>
  <si>
    <t>http://id.who.int/icd/entity/621563399</t>
  </si>
  <si>
    <t>http://who.int/icd#2519_6bc3f235_b24a_493e_a8a3_60cb9fb52dbd</t>
  </si>
  <si>
    <t>http://id.who.int/icd/entity/690850939</t>
  </si>
  <si>
    <t>http://who.int/icd#2530_6bc3f235_b24a_493e_a8a3_60cb9fb52dbd</t>
  </si>
  <si>
    <t>http://id.who.int/icd/entity/1199143704</t>
  </si>
  <si>
    <t>http://who.int/icd#2541_6bc3f235_b24a_493e_a8a3_60cb9fb52dbd</t>
  </si>
  <si>
    <t>http://id.who.int/icd/entity/1173858031</t>
  </si>
  <si>
    <t>http://who.int/icd#E74.1</t>
  </si>
  <si>
    <t>http://id.who.int/icd/entity/596254627</t>
  </si>
  <si>
    <t>http://who.int/icd#2453_6bc3f235_b24a_493e_a8a3_60cb9fb52dbd</t>
  </si>
  <si>
    <t>http://id.who.int/icd/entity/1362211287</t>
  </si>
  <si>
    <t>http://who.int/icd#2464_6bc3f235_b24a_493e_a8a3_60cb9fb52dbd</t>
  </si>
  <si>
    <t>http://id.who.int/icd/entity/2128680017</t>
  </si>
  <si>
    <t>http://who.int/icd#2475_6bc3f235_b24a_493e_a8a3_60cb9fb52dbd</t>
  </si>
  <si>
    <t>http://id.who.int/icd/entity/1925240365</t>
  </si>
  <si>
    <t>http://who.int/icd#2948_6bc3f235_b24a_493e_a8a3_60cb9fb52dbd</t>
  </si>
  <si>
    <t>http://id.who.int/icd/entity/2067324607</t>
  </si>
  <si>
    <t>http://who.int/icd#D55.0</t>
  </si>
  <si>
    <t>http://id.who.int/icd/entity/506935822</t>
  </si>
  <si>
    <t>http://who.int/icd#2959_6bc3f235_b24a_493e_a8a3_60cb9fb52dbd</t>
  </si>
  <si>
    <t>http://id.who.int/icd/entity/1998134467</t>
  </si>
  <si>
    <t>http://who.int/icd#2970_6bc3f235_b24a_493e_a8a3_60cb9fb52dbd</t>
  </si>
  <si>
    <t>http://id.who.int/icd/entity/424536994</t>
  </si>
  <si>
    <t>http://who.int/icd#2981_6bc3f235_b24a_493e_a8a3_60cb9fb52dbd</t>
  </si>
  <si>
    <t>http://id.who.int/icd/entity/229172147</t>
  </si>
  <si>
    <t>http://who.int/icd#3003_6bc3f235_b24a_493e_a8a3_60cb9fb52dbd</t>
  </si>
  <si>
    <t>http://id.who.int/icd/entity/61192754</t>
  </si>
  <si>
    <t>http://who.int/icd#3014_6bc3f235_b24a_493e_a8a3_60cb9fb52dbd</t>
  </si>
  <si>
    <t>http://id.who.int/icd/entity/703589069</t>
  </si>
  <si>
    <t>http://who.int/icd#3025_6bc3f235_b24a_493e_a8a3_60cb9fb52dbd</t>
  </si>
  <si>
    <t>http://id.who.int/icd/entity/542432712</t>
  </si>
  <si>
    <t>http://who.int/icd#3036_6bc3f235_b24a_493e_a8a3_60cb9fb52dbd</t>
  </si>
  <si>
    <t>http://id.who.int/icd/entity/833383989</t>
  </si>
  <si>
    <t>http://who.int/icd#3047_6bc3f235_b24a_493e_a8a3_60cb9fb52dbd</t>
  </si>
  <si>
    <t>http://id.who.int/icd/entity/857912258</t>
  </si>
  <si>
    <t>http://who.int/icd#924_07368d94_d861_421b_b2a0_264c49b96108</t>
  </si>
  <si>
    <t>http://id.who.int/icd/entity/1659413214</t>
  </si>
  <si>
    <t>http://who.int/icd#2992_6bc3f235_b24a_493e_a8a3_60cb9fb52dbd</t>
  </si>
  <si>
    <t>http://id.who.int/icd/entity/475025488</t>
  </si>
  <si>
    <t>http://who.int/icd#96_890e173e_8bc7_44a1_9345_a738531fdd8e</t>
  </si>
  <si>
    <t>http://id.who.int/icd/entity/1800430868</t>
  </si>
  <si>
    <t>http://who.int/icd#3080_6bc3f235_b24a_493e_a8a3_60cb9fb52dbd</t>
  </si>
  <si>
    <t>http://id.who.int/icd/entity/347920969</t>
  </si>
  <si>
    <t>http://who.int/icd#120_890e173e_8bc7_44a1_9345_a738531fdd8e</t>
  </si>
  <si>
    <t>http://id.who.int/icd/entity/1671999567</t>
  </si>
  <si>
    <t>http://who.int/icd#2409_6bc3f235_b24a_493e_a8a3_60cb9fb52dbd</t>
  </si>
  <si>
    <t>http://id.who.int/icd/entity/540207810</t>
  </si>
  <si>
    <t>http://who.int/icd#E72.0</t>
  </si>
  <si>
    <t>http://id.who.int/icd/entity/1631611896</t>
  </si>
  <si>
    <t>http://who.int/icd#5918_6bc3f235_b24a_493e_a8a3_60cb9fb52dbd</t>
  </si>
  <si>
    <t>http://id.who.int/icd/entity/1392767390</t>
  </si>
  <si>
    <t>http://who.int/icd#984_98ae51f9_6af8_41ef_b732_06c5fb864693</t>
  </si>
  <si>
    <t>http://id.who.int/icd/entity/1679073765</t>
  </si>
  <si>
    <t>http://who.int/icd#5929_6bc3f235_b24a_493e_a8a3_60cb9fb52dbd</t>
  </si>
  <si>
    <t>http://id.who.int/icd/entity/1522058907</t>
  </si>
  <si>
    <t>http://who.int/icd#5940_6bc3f235_b24a_493e_a8a3_60cb9fb52dbd</t>
  </si>
  <si>
    <t>http://id.who.int/icd/entity/1071241996</t>
  </si>
  <si>
    <t>http://who.int/icd#5951_6bc3f235_b24a_493e_a8a3_60cb9fb52dbd</t>
  </si>
  <si>
    <t>http://id.who.int/icd/entity/871897464</t>
  </si>
  <si>
    <t>http://who.int/icd#5962_6bc3f235_b24a_493e_a8a3_60cb9fb52dbd</t>
  </si>
  <si>
    <t>http://id.who.int/icd/entity/664428532</t>
  </si>
  <si>
    <t>http://who.int/icd#5973_6bc3f235_b24a_493e_a8a3_60cb9fb52dbd</t>
  </si>
  <si>
    <t>http://id.who.int/icd/entity/733715856</t>
  </si>
  <si>
    <t>http://who.int/icd#5984_6bc3f235_b24a_493e_a8a3_60cb9fb52dbd</t>
  </si>
  <si>
    <t>http://id.who.int/icd/entity/422905632</t>
  </si>
  <si>
    <t>http://who.int/icd#5995_6bc3f235_b24a_493e_a8a3_60cb9fb52dbd</t>
  </si>
  <si>
    <t>http://id.who.int/icd/entity/353682788</t>
  </si>
  <si>
    <t>http://who.int/icd#5124_712a6f06_71f2_48d0_919c_2b3cb8b7172d</t>
  </si>
  <si>
    <t>http://id.who.int/icd/entity/3098160</t>
  </si>
  <si>
    <t>http://who.int/icd#6006_6bc3f235_b24a_493e_a8a3_60cb9fb52dbd</t>
  </si>
  <si>
    <t>http://id.who.int/icd/entity/1237620397</t>
  </si>
  <si>
    <t>http://who.int/icd#6017_6bc3f235_b24a_493e_a8a3_60cb9fb52dbd</t>
  </si>
  <si>
    <t>http://id.who.int/icd/entity/1172657361</t>
  </si>
  <si>
    <t>http://who.int/icd#6028_6bc3f235_b24a_493e_a8a3_60cb9fb52dbd</t>
  </si>
  <si>
    <t>http://id.who.int/icd/entity/491796307</t>
  </si>
  <si>
    <t>http://who.int/icd#6039_6bc3f235_b24a_493e_a8a3_60cb9fb52dbd</t>
  </si>
  <si>
    <t>http://id.who.int/icd/entity/292681007</t>
  </si>
  <si>
    <t>http://who.int/icd#6050_6bc3f235_b24a_493e_a8a3_60cb9fb52dbd</t>
  </si>
  <si>
    <t>http://id.who.int/icd/entity/1947265216</t>
  </si>
  <si>
    <t>http://who.int/icd#7590_6bc3f235_b24a_493e_a8a3_60cb9fb52dbd</t>
  </si>
  <si>
    <t>http://id.who.int/icd/entity/972050440</t>
  </si>
  <si>
    <t>http://who.int/icd#825_07368d94_d861_421b_b2a0_264c49b96108</t>
  </si>
  <si>
    <t>http://id.who.int/icd/entity/1742079513</t>
  </si>
  <si>
    <t>http://who.int/icd#9225_378b7cb7_5b17_422d_b68b_e793f5e48664</t>
  </si>
  <si>
    <t>http://id.who.int/icd/entity/272724875</t>
  </si>
  <si>
    <t>http://who.int/icd#2420_6bc3f235_b24a_493e_a8a3_60cb9fb52dbd</t>
  </si>
  <si>
    <t>http://id.who.int/icd/entity/1315315105</t>
  </si>
  <si>
    <t>http://who.int/icd#E73</t>
  </si>
  <si>
    <t>http://id.who.int/icd/entity/1026224967</t>
  </si>
  <si>
    <t>http://who.int/icd#E73.8</t>
  </si>
  <si>
    <t>http://id.who.int/icd/entity/1933518241</t>
  </si>
  <si>
    <t>http://who.int/icd#E73.9</t>
  </si>
  <si>
    <t>http://id.who.int/icd/entity/376760373</t>
  </si>
  <si>
    <t>http://who.int/icd#E73.1</t>
  </si>
  <si>
    <t>http://id.who.int/icd/entity/418606819</t>
  </si>
  <si>
    <t>http://who.int/icd#E74.3</t>
  </si>
  <si>
    <t>http://id.who.int/icd/entity/845972170</t>
  </si>
  <si>
    <t>http://who.int/icd#6061_6bc3f235_b24a_493e_a8a3_60cb9fb52dbd</t>
  </si>
  <si>
    <t>http://id.who.int/icd/entity/2108415931</t>
  </si>
  <si>
    <t>http://who.int/icd#6072_6bc3f235_b24a_493e_a8a3_60cb9fb52dbd</t>
  </si>
  <si>
    <t>http://id.who.int/icd/entity/1817406536</t>
  </si>
  <si>
    <t>http://who.int/icd#6083_6bc3f235_b24a_493e_a8a3_60cb9fb52dbd</t>
  </si>
  <si>
    <t>http://id.who.int/icd/entity/2025219157</t>
  </si>
  <si>
    <t>http://who.int/icd#6094_6bc3f235_b24a_493e_a8a3_60cb9fb52dbd</t>
  </si>
  <si>
    <t>http://id.who.int/icd/entity/1392260268</t>
  </si>
  <si>
    <t>http://who.int/icd#6105_6bc3f235_b24a_493e_a8a3_60cb9fb52dbd</t>
  </si>
  <si>
    <t>http://id.who.int/icd/entity/1361265641</t>
  </si>
  <si>
    <t>http://who.int/icd#6116_6bc3f235_b24a_493e_a8a3_60cb9fb52dbd</t>
  </si>
  <si>
    <t>http://id.who.int/icd/entity/1088155670</t>
  </si>
  <si>
    <t>http://who.int/icd#6127_6bc3f235_b24a_493e_a8a3_60cb9fb52dbd</t>
  </si>
  <si>
    <t>http://id.who.int/icd/entity/1231079185</t>
  </si>
  <si>
    <t>http://who.int/icd#6149_6bc3f235_b24a_493e_a8a3_60cb9fb52dbd</t>
  </si>
  <si>
    <t>http://id.who.int/icd/entity/381783069</t>
  </si>
  <si>
    <t>http://who.int/icd#13167_07368d94_d861_421b_b2a0_264c49b96108</t>
  </si>
  <si>
    <t>http://id.who.int/icd/entity/2084206046</t>
  </si>
  <si>
    <t>http://who.int/icd#E83</t>
  </si>
  <si>
    <t>http://id.who.int/icd/entity/1833416892</t>
  </si>
  <si>
    <t>http://who.int/icd#E83.2</t>
  </si>
  <si>
    <t>http://id.who.int/icd/entity/1664496125</t>
  </si>
  <si>
    <t>http://who.int/icd#3192_890e173e_8bc7_44a1_9345_a738531fdd8e</t>
  </si>
  <si>
    <t>http://id.who.int/icd/entity/1689992449</t>
  </si>
  <si>
    <t>http://who.int/icd#4050_d4765700_5765_4591_9aab_337c39ce9c2a</t>
  </si>
  <si>
    <t>http://id.who.int/icd/entity/603527228</t>
  </si>
  <si>
    <t>http://who.int/icd#E83.1</t>
  </si>
  <si>
    <t>http://id.who.int/icd/entity/396058882</t>
  </si>
  <si>
    <t>http://who.int/icd#6633_6bc3f235_b24a_493e_a8a3_60cb9fb52dbd</t>
  </si>
  <si>
    <t>http://id.who.int/icd/entity/783417456</t>
  </si>
  <si>
    <t>http://who.int/icd#1562_2985fd4a_87e8_4e76_ac83_2a5b74c14300</t>
  </si>
  <si>
    <t>http://id.who.int/icd/entity/260428852</t>
  </si>
  <si>
    <t>http://who.int/icd#6710_6bc3f235_b24a_493e_a8a3_60cb9fb52dbd</t>
  </si>
  <si>
    <t>http://id.who.int/icd/entity/869212237</t>
  </si>
  <si>
    <t>http://who.int/icd#6644_6bc3f235_b24a_493e_a8a3_60cb9fb52dbd</t>
  </si>
  <si>
    <t>http://id.who.int/icd/entity/173494020</t>
  </si>
  <si>
    <t>http://who.int/icd#6655_6bc3f235_b24a_493e_a8a3_60cb9fb52dbd</t>
  </si>
  <si>
    <t>http://id.who.int/icd/entity/108432760</t>
  </si>
  <si>
    <t>http://who.int/icd#4908_98ae51f9_6af8_41ef_b732_06c5fb864693</t>
  </si>
  <si>
    <t>http://id.who.int/icd/entity/345852038</t>
  </si>
  <si>
    <t>http://who.int/icd#6666_6bc3f235_b24a_493e_a8a3_60cb9fb52dbd</t>
  </si>
  <si>
    <t>http://id.who.int/icd/entity/303352828</t>
  </si>
  <si>
    <t>http://who.int/icd#11370_dd0250d2_e8cd_4c48_a93f_7997cc1c8b07</t>
  </si>
  <si>
    <t>http://id.who.int/icd/entity/1358464088</t>
  </si>
  <si>
    <t>http://who.int/icd#11385_dd0250d2_e8cd_4c48_a93f_7997cc1c8b07</t>
  </si>
  <si>
    <t>http://id.who.int/icd/entity/2142203719</t>
  </si>
  <si>
    <t>http://who.int/icd#6677_6bc3f235_b24a_493e_a8a3_60cb9fb52dbd</t>
  </si>
  <si>
    <t>http://id.who.int/icd/entity/506792320</t>
  </si>
  <si>
    <t>http://who.int/icd#6688_6bc3f235_b24a_493e_a8a3_60cb9fb52dbd</t>
  </si>
  <si>
    <t>http://id.who.int/icd/entity/1541297428</t>
  </si>
  <si>
    <t>http://who.int/icd#6721_6bc3f235_b24a_493e_a8a3_60cb9fb52dbd</t>
  </si>
  <si>
    <t>http://id.who.int/icd/entity/980686666</t>
  </si>
  <si>
    <t>http://who.int/icd#3617_1c662c6b_68f9_42a4_b7d3_90798bfc2caa</t>
  </si>
  <si>
    <t>http://id.who.int/icd/entity/733062115</t>
  </si>
  <si>
    <t>http://who.int/icd#G23.0</t>
  </si>
  <si>
    <t>http://id.who.int/icd/entity/440483530</t>
  </si>
  <si>
    <t>http://who.int/icd#6732_6bc3f235_b24a_493e_a8a3_60cb9fb52dbd</t>
  </si>
  <si>
    <t>http://id.who.int/icd/entity/730637493</t>
  </si>
  <si>
    <t>http://who.int/icd#6743_6bc3f235_b24a_493e_a8a3_60cb9fb52dbd</t>
  </si>
  <si>
    <t>http://id.who.int/icd/entity/688027972</t>
  </si>
  <si>
    <t>http://who.int/icd#6765_6bc3f235_b24a_493e_a8a3_60cb9fb52dbd</t>
  </si>
  <si>
    <t>http://id.who.int/icd/entity/183705274</t>
  </si>
  <si>
    <t>http://who.int/icd#6776_6bc3f235_b24a_493e_a8a3_60cb9fb52dbd</t>
  </si>
  <si>
    <t>http://id.who.int/icd/entity/453750085</t>
  </si>
  <si>
    <t>http://who.int/icd#6787_6bc3f235_b24a_493e_a8a3_60cb9fb52dbd</t>
  </si>
  <si>
    <t>http://id.who.int/icd/entity/267298136</t>
  </si>
  <si>
    <t>http://who.int/icd#6798_6bc3f235_b24a_493e_a8a3_60cb9fb52dbd</t>
  </si>
  <si>
    <t>http://id.who.int/icd/entity/1388393389</t>
  </si>
  <si>
    <t>http://who.int/icd#17415_588c79f3_df65_43e0_903d_add110bf20de</t>
  </si>
  <si>
    <t>http://id.who.int/icd/entity/976004020</t>
  </si>
  <si>
    <t>http://who.int/icd#5863_e9c55f4e_825c_45d7_ba2c_0fdc673d688a</t>
  </si>
  <si>
    <t>http://id.who.int/icd/entity/1897167257</t>
  </si>
  <si>
    <t>http://who.int/icd#5874_e9c55f4e_825c_45d7_ba2c_0fdc673d688a</t>
  </si>
  <si>
    <t>http://id.who.int/icd/entity/1532897638</t>
  </si>
  <si>
    <t>http://who.int/icd#E83.0</t>
  </si>
  <si>
    <t>http://id.who.int/icd/entity/1926278296</t>
  </si>
  <si>
    <t>http://who.int/icd#1551_2985fd4a_87e8_4e76_ac83_2a5b74c14300</t>
  </si>
  <si>
    <t>http://id.who.int/icd/entity/468161208</t>
  </si>
  <si>
    <t>http://who.int/icd#6622_6bc3f235_b24a_493e_a8a3_60cb9fb52dbd</t>
  </si>
  <si>
    <t>http://id.who.int/icd/entity/580108812</t>
  </si>
  <si>
    <t>http://who.int/icd#E83.5</t>
  </si>
  <si>
    <t>http://id.who.int/icd/entity/282632809</t>
  </si>
  <si>
    <t>http://who.int/icd#E83.4</t>
  </si>
  <si>
    <t>http://id.who.int/icd/entity/1972596733</t>
  </si>
  <si>
    <t>http://who.int/icd#6809_6bc3f235_b24a_493e_a8a3_60cb9fb52dbd</t>
  </si>
  <si>
    <t>http://id.who.int/icd/entity/926285586</t>
  </si>
  <si>
    <t>http://who.int/icd#6820_6bc3f235_b24a_493e_a8a3_60cb9fb52dbd</t>
  </si>
  <si>
    <t>http://id.who.int/icd/entity/1499531377</t>
  </si>
  <si>
    <t>http://who.int/icd#6831_6bc3f235_b24a_493e_a8a3_60cb9fb52dbd</t>
  </si>
  <si>
    <t>http://id.who.int/icd/entity/1430309389</t>
  </si>
  <si>
    <t>http://who.int/icd#6842_6bc3f235_b24a_493e_a8a3_60cb9fb52dbd</t>
  </si>
  <si>
    <t>http://id.who.int/icd/entity/1243047547</t>
  </si>
  <si>
    <t>http://who.int/icd#6853_6bc3f235_b24a_493e_a8a3_60cb9fb52dbd</t>
  </si>
  <si>
    <t>http://id.who.int/icd/entity/1177986055</t>
  </si>
  <si>
    <t>http://who.int/icd#6864_6bc3f235_b24a_493e_a8a3_60cb9fb52dbd</t>
  </si>
  <si>
    <t>http://id.who.int/icd/entity/1776681345</t>
  </si>
  <si>
    <t>http://who.int/icd#6875_6bc3f235_b24a_493e_a8a3_60cb9fb52dbd</t>
  </si>
  <si>
    <t>http://id.who.int/icd/entity/1707590653</t>
  </si>
  <si>
    <t>http://who.int/icd#14388_b047675b_e7d6_403d_8ca9_f59ab5570ff4</t>
  </si>
  <si>
    <t>http://id.who.int/icd/entity/154680834</t>
  </si>
  <si>
    <t>http://who.int/icd#14399_b047675b_e7d6_403d_8ca9_f59ab5570ff4</t>
  </si>
  <si>
    <t>http://id.who.int/icd/entity/85589118</t>
  </si>
  <si>
    <t>http://who.int/icd#14410_b047675b_e7d6_403d_8ca9_f59ab5570ff4</t>
  </si>
  <si>
    <t>http://id.who.int/icd/entity/878053761</t>
  </si>
  <si>
    <t>http://who.int/icd#14421_b047675b_e7d6_403d_8ca9_f59ab5570ff4</t>
  </si>
  <si>
    <t>http://id.who.int/icd/entity/1038958214</t>
  </si>
  <si>
    <t>http://who.int/icd#6886_6bc3f235_b24a_493e_a8a3_60cb9fb52dbd</t>
  </si>
  <si>
    <t>http://id.who.int/icd/entity/1828436591</t>
  </si>
  <si>
    <t>http://who.int/icd#6897_6bc3f235_b24a_493e_a8a3_60cb9fb52dbd</t>
  </si>
  <si>
    <t>http://id.who.int/icd/entity/1624930323</t>
  </si>
  <si>
    <t>http://who.int/icd#6908_6bc3f235_b24a_493e_a8a3_60cb9fb52dbd</t>
  </si>
  <si>
    <t>http://id.who.int/icd/entity/839605207</t>
  </si>
  <si>
    <t>http://who.int/icd#6919_6bc3f235_b24a_493e_a8a3_60cb9fb52dbd</t>
  </si>
  <si>
    <t>http://id.who.int/icd/entity/1042979243</t>
  </si>
  <si>
    <t>http://who.int/icd#E83.3</t>
  </si>
  <si>
    <t>http://id.who.int/icd/entity/108919913</t>
  </si>
  <si>
    <t>http://who.int/icd#E83.9</t>
  </si>
  <si>
    <t>http://id.who.int/icd/entity/421324756</t>
  </si>
  <si>
    <t>http://who.int/icd#E83.8</t>
  </si>
  <si>
    <t>http://id.who.int/icd/entity/2086087234</t>
  </si>
  <si>
    <t>http://who.int/icd#2431_6bc3f235_b24a_493e_a8a3_60cb9fb52dbd</t>
  </si>
  <si>
    <t>http://id.who.int/icd/entity/1112006621</t>
  </si>
  <si>
    <t>http://who.int/icd#6424_6bc3f235_b24a_493e_a8a3_60cb9fb52dbd</t>
  </si>
  <si>
    <t>http://id.who.int/icd/entity/936546617</t>
  </si>
  <si>
    <t>http://who.int/icd#6435_6bc3f235_b24a_493e_a8a3_60cb9fb52dbd</t>
  </si>
  <si>
    <t>http://id.who.int/icd/entity/1005802309</t>
  </si>
  <si>
    <t>http://who.int/icd#5918_e9c55f4e_825c_45d7_ba2c_0fdc673d688a</t>
  </si>
  <si>
    <t>http://id.who.int/icd/entity/11760432</t>
  </si>
  <si>
    <t>http://who.int/icd#5929_e9c55f4e_825c_45d7_ba2c_0fdc673d688a</t>
  </si>
  <si>
    <t>http://id.who.int/icd/entity/151536693</t>
  </si>
  <si>
    <t>http://who.int/icd#5940_e9c55f4e_825c_45d7_ba2c_0fdc673d688a</t>
  </si>
  <si>
    <t>http://id.who.int/icd/entity/1818843558</t>
  </si>
  <si>
    <t>http://who.int/icd#3144_890e173e_8bc7_44a1_9345_a738531fdd8e</t>
  </si>
  <si>
    <t>http://id.who.int/icd/entity/1325700854</t>
  </si>
  <si>
    <t>http://who.int/icd#3156_890e173e_8bc7_44a1_9345_a738531fdd8e</t>
  </si>
  <si>
    <t>http://id.who.int/icd/entity/1113055509</t>
  </si>
  <si>
    <t>http://who.int/icd#3168_890e173e_8bc7_44a1_9345_a738531fdd8e</t>
  </si>
  <si>
    <t>http://id.who.int/icd/entity/105465481</t>
  </si>
  <si>
    <t>http://who.int/icd#6479_6bc3f235_b24a_493e_a8a3_60cb9fb52dbd</t>
  </si>
  <si>
    <t>http://id.who.int/icd/entity/2081529009</t>
  </si>
  <si>
    <t>http://who.int/icd#6061_e9c55f4e_825c_45d7_ba2c_0fdc673d688a</t>
  </si>
  <si>
    <t>http://id.who.int/icd/entity/773545237</t>
  </si>
  <si>
    <t>http://who.int/icd#6039_e9c55f4e_825c_45d7_ba2c_0fdc673d688a</t>
  </si>
  <si>
    <t>http://id.who.int/icd/entity/1119975297</t>
  </si>
  <si>
    <t>http://who.int/icd#13112_07368d94_d861_421b_b2a0_264c49b96108</t>
  </si>
  <si>
    <t>http://id.who.int/icd/entity/1158040363</t>
  </si>
  <si>
    <t>http://who.int/icd#13123_07368d94_d861_421b_b2a0_264c49b96108</t>
  </si>
  <si>
    <t>http://id.who.int/icd/entity/1287486510</t>
  </si>
  <si>
    <t>http://who.int/icd#3072_890e173e_8bc7_44a1_9345_a738531fdd8e</t>
  </si>
  <si>
    <t>http://id.who.int/icd/entity/1709873077</t>
  </si>
  <si>
    <t>http://who.int/icd#3084_890e173e_8bc7_44a1_9345_a738531fdd8e</t>
  </si>
  <si>
    <t>http://id.who.int/icd/entity/1271908667</t>
  </si>
  <si>
    <t>http://who.int/icd#3096_890e173e_8bc7_44a1_9345_a738531fdd8e</t>
  </si>
  <si>
    <t>http://id.who.int/icd/entity/1184677594</t>
  </si>
  <si>
    <t>http://who.int/icd#6490_6bc3f235_b24a_493e_a8a3_60cb9fb52dbd</t>
  </si>
  <si>
    <t>http://id.who.int/icd/entity/253449414</t>
  </si>
  <si>
    <t>http://who.int/icd#6545_6bc3f235_b24a_493e_a8a3_60cb9fb52dbd</t>
  </si>
  <si>
    <t>http://id.who.int/icd/entity/1011034743</t>
  </si>
  <si>
    <t>http://who.int/icd#418_1e4c5207_b1e3_4959_ac0c_d4ff2b8506c1</t>
  </si>
  <si>
    <t>http://id.who.int/icd/entity/1818851075</t>
  </si>
  <si>
    <t>http://who.int/icd#1463_ea0b2e17_d398_4474_8ed0_c2b2ced85d96</t>
  </si>
  <si>
    <t>http://id.who.int/icd/entity/54644599</t>
  </si>
  <si>
    <t>http://who.int/icd#1353_ea0b2e17_d398_4474_8ed0_c2b2ced85d96</t>
  </si>
  <si>
    <t>http://id.who.int/icd/entity/1522212461</t>
  </si>
  <si>
    <t>http://who.int/icd#15818_07368d94_d861_421b_b2a0_264c49b96108</t>
  </si>
  <si>
    <t>http://id.who.int/icd/entity/427934459</t>
  </si>
  <si>
    <t>http://who.int/icd#15829_07368d94_d861_421b_b2a0_264c49b96108</t>
  </si>
  <si>
    <t>http://id.who.int/icd/entity/272299518</t>
  </si>
  <si>
    <t>http://who.int/icd#1375_ea0b2e17_d398_4474_8ed0_c2b2ced85d96</t>
  </si>
  <si>
    <t>http://id.who.int/icd/entity/2034923927</t>
  </si>
  <si>
    <t>http://who.int/icd#1386_ea0b2e17_d398_4474_8ed0_c2b2ced85d96</t>
  </si>
  <si>
    <t>http://id.who.int/icd/entity/1886781445</t>
  </si>
  <si>
    <t>http://who.int/icd#6556_6bc3f235_b24a_493e_a8a3_60cb9fb52dbd</t>
  </si>
  <si>
    <t>http://id.who.int/icd/entity/767269260</t>
  </si>
  <si>
    <t>http://who.int/icd#6567_6bc3f235_b24a_493e_a8a3_60cb9fb52dbd</t>
  </si>
  <si>
    <t>http://id.who.int/icd/entity/604024463</t>
  </si>
  <si>
    <t>http://who.int/icd#6578_6bc3f235_b24a_493e_a8a3_60cb9fb52dbd</t>
  </si>
  <si>
    <t>http://id.who.int/icd/entity/2033137782</t>
  </si>
  <si>
    <t>http://who.int/icd#6589_6bc3f235_b24a_493e_a8a3_60cb9fb52dbd</t>
  </si>
  <si>
    <t>http://id.who.int/icd/entity/1841967207</t>
  </si>
  <si>
    <t>http://who.int/icd#6149_e9c55f4e_825c_45d7_ba2c_0fdc673d688a</t>
  </si>
  <si>
    <t>http://id.who.int/icd/entity/1165037235</t>
  </si>
  <si>
    <t>http://who.int/icd#3180_890e173e_8bc7_44a1_9345_a738531fdd8e</t>
  </si>
  <si>
    <t>http://id.who.int/icd/entity/1776831202</t>
  </si>
  <si>
    <t>http://who.int/icd#23537_fba2e671_3f12_4bbe_b446_34f816e9708a</t>
  </si>
  <si>
    <t>http://id.who.int/icd/entity/1342341339</t>
  </si>
  <si>
    <t>http://who.int/icd#935_07368d94_d861_421b_b2a0_264c49b96108</t>
  </si>
  <si>
    <t>http://id.who.int/icd/entity/1858691234</t>
  </si>
  <si>
    <t>http://who.int/icd#3355_6bc3f235_b24a_493e_a8a3_60cb9fb52dbd</t>
  </si>
  <si>
    <t>http://id.who.int/icd/entity/349070670</t>
  </si>
  <si>
    <t>http://who.int/icd#3366_6bc3f235_b24a_493e_a8a3_60cb9fb52dbd</t>
  </si>
  <si>
    <t>http://id.who.int/icd/entity/11281354</t>
  </si>
  <si>
    <t>http://who.int/icd#2442_6bc3f235_b24a_493e_a8a3_60cb9fb52dbd</t>
  </si>
  <si>
    <t>http://id.who.int/icd/entity/1561359275</t>
  </si>
  <si>
    <t>http://who.int/icd#E86</t>
  </si>
  <si>
    <t>http://id.who.int/icd/entity/256882243</t>
  </si>
  <si>
    <t>http://who.int/icd#E87.7</t>
  </si>
  <si>
    <t>http://id.who.int/icd/entity/1002499710</t>
  </si>
  <si>
    <t>http://who.int/icd#15675_b047675b_e7d6_403d_8ca9_f59ab5570ff4</t>
  </si>
  <si>
    <t>http://id.who.int/icd/entity/28611769</t>
  </si>
  <si>
    <t>http://who.int/icd#15686_b047675b_e7d6_403d_8ca9_f59ab5570ff4</t>
  </si>
  <si>
    <t>http://id.who.int/icd/entity/143191339</t>
  </si>
  <si>
    <t>http://who.int/icd#15697_b047675b_e7d6_403d_8ca9_f59ab5570ff4</t>
  </si>
  <si>
    <t>http://id.who.int/icd/entity/78196567</t>
  </si>
  <si>
    <t>http://who.int/icd#15708_b047675b_e7d6_403d_8ca9_f59ab5570ff4</t>
  </si>
  <si>
    <t>http://id.who.int/icd/entity/1450708115</t>
  </si>
  <si>
    <t>http://who.int/icd#15719_b047675b_e7d6_403d_8ca9_f59ab5570ff4</t>
  </si>
  <si>
    <t>http://id.who.int/icd/entity/1515835119</t>
  </si>
  <si>
    <t>http://who.int/icd#E87.0</t>
  </si>
  <si>
    <t>http://id.who.int/icd/entity/1211006442</t>
  </si>
  <si>
    <t>http://who.int/icd#E87.1</t>
  </si>
  <si>
    <t>http://id.who.int/icd/entity/761639036</t>
  </si>
  <si>
    <t>http://who.int/icd#E87.5</t>
  </si>
  <si>
    <t>http://id.who.int/icd/entity/707162903</t>
  </si>
  <si>
    <t>http://who.int/icd#E87.6</t>
  </si>
  <si>
    <t>http://id.who.int/icd/entity/1586177000</t>
  </si>
  <si>
    <t>http://who.int/icd#E87.8</t>
  </si>
  <si>
    <t>http://id.who.int/icd/entity/1185545024</t>
  </si>
  <si>
    <t>http://who.int/icd#E87.2</t>
  </si>
  <si>
    <t>http://id.who.int/icd/entity/1506336899</t>
  </si>
  <si>
    <t>http://who.int/icd#9537_07368d94_d861_421b_b2a0_264c49b96108</t>
  </si>
  <si>
    <t>http://id.who.int/icd/entity/1042391072</t>
  </si>
  <si>
    <t>http://who.int/icd#9548_07368d94_d861_421b_b2a0_264c49b96108</t>
  </si>
  <si>
    <t>http://id.who.int/icd/entity/1839278448</t>
  </si>
  <si>
    <t>http://who.int/icd#3960_07368d94_d861_421b_b2a0_264c49b96108</t>
  </si>
  <si>
    <t>http://id.who.int/icd/entity/1272869150</t>
  </si>
  <si>
    <t>http://who.int/icd#3971_07368d94_d861_421b_b2a0_264c49b96108</t>
  </si>
  <si>
    <t>http://id.who.int/icd/entity/1207939938</t>
  </si>
  <si>
    <t>http://who.int/icd#14223_b047675b_e7d6_403d_8ca9_f59ab5570ff4</t>
  </si>
  <si>
    <t>http://id.who.int/icd/entity/1967853023</t>
  </si>
  <si>
    <t>http://who.int/icd#14234_b047675b_e7d6_403d_8ca9_f59ab5570ff4</t>
  </si>
  <si>
    <t>http://id.who.int/icd/entity/1593924898</t>
  </si>
  <si>
    <t>http://who.int/icd#4004_07368d94_d861_421b_b2a0_264c49b96108</t>
  </si>
  <si>
    <t>http://id.who.int/icd/entity/1736890329</t>
  </si>
  <si>
    <t>http://who.int/icd#4026_07368d94_d861_421b_b2a0_264c49b96108</t>
  </si>
  <si>
    <t>http://id.who.int/icd/entity/2143638305</t>
  </si>
  <si>
    <t>http://who.int/icd#14124_b047675b_e7d6_403d_8ca9_f59ab5570ff4</t>
  </si>
  <si>
    <t>http://id.who.int/icd/entity/1697970735</t>
  </si>
  <si>
    <t>http://who.int/icd#3982_07368d94_d861_421b_b2a0_264c49b96108</t>
  </si>
  <si>
    <t>http://id.who.int/icd/entity/1321454324</t>
  </si>
  <si>
    <t>http://who.int/icd#3993_07368d94_d861_421b_b2a0_264c49b96108</t>
  </si>
  <si>
    <t>http://id.who.int/icd/entity/1122109584</t>
  </si>
  <si>
    <t>http://who.int/icd#22297_b047675b_e7d6_403d_8ca9_f59ab5570ff4</t>
  </si>
  <si>
    <t>http://id.who.int/icd/entity/127398748</t>
  </si>
  <si>
    <t>http://who.int/icd#9559_07368d94_d861_421b_b2a0_264c49b96108</t>
  </si>
  <si>
    <t>http://id.who.int/icd/entity/1635838740</t>
  </si>
  <si>
    <t>http://who.int/icd#9570_07368d94_d861_421b_b2a0_264c49b96108</t>
  </si>
  <si>
    <t>http://id.who.int/icd/entity/265559153</t>
  </si>
  <si>
    <t>http://who.int/icd#9581_07368d94_d861_421b_b2a0_264c49b96108</t>
  </si>
  <si>
    <t>http://id.who.int/icd/entity/456201314</t>
  </si>
  <si>
    <t>http://who.int/icd#9592_07368d94_d861_421b_b2a0_264c49b96108</t>
  </si>
  <si>
    <t>http://id.who.int/icd/entity/180987807</t>
  </si>
  <si>
    <t>http://who.int/icd#E87.3</t>
  </si>
  <si>
    <t>http://id.who.int/icd/entity/1015229719</t>
  </si>
  <si>
    <t>http://who.int/icd#9614_07368d94_d861_421b_b2a0_264c49b96108</t>
  </si>
  <si>
    <t>http://id.who.int/icd/entity/276185493</t>
  </si>
  <si>
    <t>http://who.int/icd#9625_07368d94_d861_421b_b2a0_264c49b96108</t>
  </si>
  <si>
    <t>http://id.who.int/icd/entity/432895632</t>
  </si>
  <si>
    <t>http://who.int/icd#9636_07368d94_d861_421b_b2a0_264c49b96108</t>
  </si>
  <si>
    <t>http://id.who.int/icd/entity/137741677</t>
  </si>
  <si>
    <t>http://who.int/icd#9647_07368d94_d861_421b_b2a0_264c49b96108</t>
  </si>
  <si>
    <t>http://id.who.int/icd/entity/180033690</t>
  </si>
  <si>
    <t>http://who.int/icd#9658_07368d94_d861_421b_b2a0_264c49b96108</t>
  </si>
  <si>
    <t>http://id.who.int/icd/entity/1469353569</t>
  </si>
  <si>
    <t>http://who.int/icd#9669_07368d94_d861_421b_b2a0_264c49b96108</t>
  </si>
  <si>
    <t>http://id.who.int/icd/entity/1580185956</t>
  </si>
  <si>
    <t>http://who.int/icd#9680_07368d94_d861_421b_b2a0_264c49b96108</t>
  </si>
  <si>
    <t>http://id.who.int/icd/entity/757428497</t>
  </si>
  <si>
    <t>http://who.int/icd#E87.4</t>
  </si>
  <si>
    <t>http://id.who.int/icd/entity/1332592259</t>
  </si>
  <si>
    <t>http://who.int/icd#E90</t>
  </si>
  <si>
    <t>http://id.who.int/icd/entity/1311744090</t>
  </si>
  <si>
    <t>http://who.int/icd#E85</t>
  </si>
  <si>
    <t>http://id.who.int/icd/entity/2078467774</t>
  </si>
  <si>
    <t>http://who.int/icd#E85.8</t>
  </si>
  <si>
    <t>http://id.who.int/icd/entity/1540789121</t>
  </si>
  <si>
    <t>http://who.int/icd#960_98ae51f9_6af8_41ef_b732_06c5fb864693</t>
  </si>
  <si>
    <t>http://id.who.int/icd/entity/1197639818</t>
  </si>
  <si>
    <t>http://who.int/icd#3636_98ae51f9_6af8_41ef_b732_06c5fb864693</t>
  </si>
  <si>
    <t>http://id.who.int/icd/entity/481949582</t>
  </si>
  <si>
    <t>http://who.int/icd#3792_98ae51f9_6af8_41ef_b732_06c5fb864693</t>
  </si>
  <si>
    <t>http://id.who.int/icd/entity/762270922</t>
  </si>
  <si>
    <t>http://who.int/icd#4380_712a6f06_71f2_48d0_919c_2b3cb8b7172d</t>
  </si>
  <si>
    <t>http://id.who.int/icd/entity/876093440</t>
  </si>
  <si>
    <t>http://who.int/icd#E85.9</t>
  </si>
  <si>
    <t>http://id.who.int/icd/entity/1050500629</t>
  </si>
  <si>
    <t>http://who.int/icd#972_98ae51f9_6af8_41ef_b732_06c5fb864693</t>
  </si>
  <si>
    <t>http://id.who.int/icd/entity/1244790635</t>
  </si>
  <si>
    <t>http://who.int/icd#3648_98ae51f9_6af8_41ef_b732_06c5fb864693</t>
  </si>
  <si>
    <t>http://id.who.int/icd/entity/1402125026</t>
  </si>
  <si>
    <t>http://who.int/icd#3804_98ae51f9_6af8_41ef_b732_06c5fb864693</t>
  </si>
  <si>
    <t>http://id.who.int/icd/entity/1918619372</t>
  </si>
  <si>
    <t>http://who.int/icd#4392_712a6f06_71f2_48d0_919c_2b3cb8b7172d</t>
  </si>
  <si>
    <t>http://id.who.int/icd/entity/963336163</t>
  </si>
  <si>
    <t>http://who.int/icd#E85.0</t>
  </si>
  <si>
    <t>http://id.who.int/icd/entity/1431377239</t>
  </si>
  <si>
    <t>http://who.int/icd#900_98ae51f9_6af8_41ef_b732_06c5fb864693</t>
  </si>
  <si>
    <t>http://id.who.int/icd/entity/1238210307</t>
  </si>
  <si>
    <t>http://who.int/icd#3576_98ae51f9_6af8_41ef_b732_06c5fb864693</t>
  </si>
  <si>
    <t>http://id.who.int/icd/entity/1026800659</t>
  </si>
  <si>
    <t>http://who.int/icd#3732_98ae51f9_6af8_41ef_b732_06c5fb864693</t>
  </si>
  <si>
    <t>http://id.who.int/icd/entity/1050571861</t>
  </si>
  <si>
    <t>http://who.int/icd#4320_712a6f06_71f2_48d0_919c_2b3cb8b7172d</t>
  </si>
  <si>
    <t>http://id.who.int/icd/entity/667484317</t>
  </si>
  <si>
    <t>http://who.int/icd#E85.3</t>
  </si>
  <si>
    <t>http://id.who.int/icd/entity/570181034</t>
  </si>
  <si>
    <t>http://who.int/icd#936_98ae51f9_6af8_41ef_b732_06c5fb864693</t>
  </si>
  <si>
    <t>http://id.who.int/icd/entity/2058811035</t>
  </si>
  <si>
    <t>http://who.int/icd#3612_98ae51f9_6af8_41ef_b732_06c5fb864693</t>
  </si>
  <si>
    <t>http://id.who.int/icd/entity/579985911</t>
  </si>
  <si>
    <t>http://who.int/icd#3768_98ae51f9_6af8_41ef_b732_06c5fb864693</t>
  </si>
  <si>
    <t>http://id.who.int/icd/entity/1335701312</t>
  </si>
  <si>
    <t>http://who.int/icd#4356_712a6f06_71f2_48d0_919c_2b3cb8b7172d</t>
  </si>
  <si>
    <t>http://id.who.int/icd/entity/528976887</t>
  </si>
  <si>
    <t>http://who.int/icd#E85.4</t>
  </si>
  <si>
    <t>http://id.who.int/icd/entity/1376966206</t>
  </si>
  <si>
    <t>http://who.int/icd#5610_07368d94_d861_421b_b2a0_264c49b96108</t>
  </si>
  <si>
    <t>http://id.who.int/icd/entity/918492282</t>
  </si>
  <si>
    <t>http://who.int/icd#5500_b047675b_e7d6_403d_8ca9_f59ab5570ff4</t>
  </si>
  <si>
    <t>http://id.who.int/icd/entity/742891610</t>
  </si>
  <si>
    <t>http://who.int/icd#948_98ae51f9_6af8_41ef_b732_06c5fb864693</t>
  </si>
  <si>
    <t>http://id.who.int/icd/entity/899529717</t>
  </si>
  <si>
    <t>http://who.int/icd#3624_98ae51f9_6af8_41ef_b732_06c5fb864693</t>
  </si>
  <si>
    <t>http://id.who.int/icd/entity/300580975</t>
  </si>
  <si>
    <t>http://who.int/icd#3780_98ae51f9_6af8_41ef_b732_06c5fb864693</t>
  </si>
  <si>
    <t>http://id.who.int/icd/entity/540812075</t>
  </si>
  <si>
    <t>http://who.int/icd#4368_712a6f06_71f2_48d0_919c_2b3cb8b7172d</t>
  </si>
  <si>
    <t>http://id.who.int/icd/entity/1536765035</t>
  </si>
  <si>
    <t>http://who.int/icd#E85.1</t>
  </si>
  <si>
    <t>http://id.who.int/icd/entity/807065795</t>
  </si>
  <si>
    <t>http://who.int/icd#912_98ae51f9_6af8_41ef_b732_06c5fb864693</t>
  </si>
  <si>
    <t>http://id.who.int/icd/entity/1151262944</t>
  </si>
  <si>
    <t>http://who.int/icd#3588_98ae51f9_6af8_41ef_b732_06c5fb864693</t>
  </si>
  <si>
    <t>http://id.who.int/icd/entity/1685267609</t>
  </si>
  <si>
    <t>http://who.int/icd#3744_98ae51f9_6af8_41ef_b732_06c5fb864693</t>
  </si>
  <si>
    <t>http://id.who.int/icd/entity/114360127</t>
  </si>
  <si>
    <t>http://who.int/icd#4332_712a6f06_71f2_48d0_919c_2b3cb8b7172d</t>
  </si>
  <si>
    <t>http://id.who.int/icd/entity/714766208</t>
  </si>
  <si>
    <t>http://who.int/icd#E85.2</t>
  </si>
  <si>
    <t>http://id.who.int/icd/entity/1152878652</t>
  </si>
  <si>
    <t>http://who.int/icd#924_98ae51f9_6af8_41ef_b732_06c5fb864693</t>
  </si>
  <si>
    <t>http://id.who.int/icd/entity/2011529594</t>
  </si>
  <si>
    <t>http://who.int/icd#3600_98ae51f9_6af8_41ef_b732_06c5fb864693</t>
  </si>
  <si>
    <t>http://id.who.int/icd/entity/801281556</t>
  </si>
  <si>
    <t>http://who.int/icd#3756_98ae51f9_6af8_41ef_b732_06c5fb864693</t>
  </si>
  <si>
    <t>http://id.who.int/icd/entity/193169630</t>
  </si>
  <si>
    <t>http://who.int/icd#4344_712a6f06_71f2_48d0_919c_2b3cb8b7172d</t>
  </si>
  <si>
    <t>http://id.who.int/icd/entity/315948052</t>
  </si>
  <si>
    <t>http://who.int/icd#7668_712a6f06_71f2_48d0_919c_2b3cb8b7172d</t>
  </si>
  <si>
    <t>http://id.who.int/icd/entity/1440441335</t>
  </si>
  <si>
    <t>http://who.int/icd#583_b047675b_e7d6_403d_8ca9_f59ab5570ff4</t>
  </si>
  <si>
    <t>http://id.who.int/icd/entity/1041612219</t>
  </si>
  <si>
    <t>http://who.int/icd#5955_81655b5c_debe_4590_b8ad_ea6448685723</t>
  </si>
  <si>
    <t>http://id.who.int/icd/entity/450325443</t>
  </si>
  <si>
    <t>http://who.int/icd#5970_81655b5c_debe_4590_b8ad_ea6448685723</t>
  </si>
  <si>
    <t>http://id.who.int/icd/entity/945076648</t>
  </si>
  <si>
    <t>http://who.int/icd#5985_81655b5c_debe_4590_b8ad_ea6448685723</t>
  </si>
  <si>
    <t>http://id.who.int/icd/entity/386093751</t>
  </si>
  <si>
    <t>http://who.int/icd#6000_81655b5c_debe_4590_b8ad_ea6448685723</t>
  </si>
  <si>
    <t>http://id.who.int/icd/entity/2100467097</t>
  </si>
  <si>
    <t>http://who.int/icd#6015_81655b5c_debe_4590_b8ad_ea6448685723</t>
  </si>
  <si>
    <t>http://id.who.int/icd/entity/1252111591</t>
  </si>
  <si>
    <t>http://who.int/icd#6030_81655b5c_debe_4590_b8ad_ea6448685723</t>
  </si>
  <si>
    <t>http://id.who.int/icd/entity/1747084930</t>
  </si>
  <si>
    <t>http://who.int/icd#17072_b047675b_e7d6_403d_8ca9_f59ab5570ff4</t>
  </si>
  <si>
    <t>http://id.who.int/icd/entity/821512398</t>
  </si>
  <si>
    <t>http://who.int/icd#Class_1760</t>
  </si>
  <si>
    <t>http://id.who.int/icd/entity/624629126</t>
  </si>
  <si>
    <t>http://who.int/icd#Class_2160</t>
  </si>
  <si>
    <t>http://id.who.int/icd/entity/848611604</t>
  </si>
  <si>
    <t>http://who.int/icd#585_d4765700_5765_4591_9aab_337c39ce9c2a</t>
  </si>
  <si>
    <t>http://id.who.int/icd/entity/1556216932</t>
  </si>
  <si>
    <t>http://who.int/icd#L99.0</t>
  </si>
  <si>
    <t>http://id.who.int/icd/entity/113043090</t>
  </si>
  <si>
    <t>http://who.int/icd#600_d4765700_5765_4591_9aab_337c39ce9c2a</t>
  </si>
  <si>
    <t>http://id.who.int/icd/entity/1192013809</t>
  </si>
  <si>
    <t>http://who.int/icd#615_d4765700_5765_4591_9aab_337c39ce9c2a</t>
  </si>
  <si>
    <t>http://id.who.int/icd/entity/1889504911</t>
  </si>
  <si>
    <t>http://who.int/icd#630_d4765700_5765_4591_9aab_337c39ce9c2a</t>
  </si>
  <si>
    <t>http://id.who.int/icd/entity/1377590506</t>
  </si>
  <si>
    <t>http://who.int/icd#165_6bc3f235_b24a_493e_a8a3_60cb9fb52dbd</t>
  </si>
  <si>
    <t>http://id.who.int/icd/entity/725978577</t>
  </si>
  <si>
    <t>http://who.int/icd#E70</t>
  </si>
  <si>
    <t>http://id.who.int/icd/entity/1233626042</t>
  </si>
  <si>
    <t>http://who.int/icd#E70.9</t>
  </si>
  <si>
    <t>http://id.who.int/icd/entity/401819659</t>
  </si>
  <si>
    <t>http://who.int/icd#E70.8</t>
  </si>
  <si>
    <t>http://id.who.int/icd/entity/1924695455</t>
  </si>
  <si>
    <t>http://who.int/icd#E70.1</t>
  </si>
  <si>
    <t>http://id.who.int/icd/entity/427085533</t>
  </si>
  <si>
    <t>http://who.int/icd#E71</t>
  </si>
  <si>
    <t>http://id.who.int/icd/entity/751595052</t>
  </si>
  <si>
    <t>http://who.int/icd#E71.1</t>
  </si>
  <si>
    <t>http://id.who.int/icd/entity/93062750</t>
  </si>
  <si>
    <t>http://who.int/icd#E71.2</t>
  </si>
  <si>
    <t>http://id.who.int/icd/entity/1898010275</t>
  </si>
  <si>
    <t>http://who.int/icd#E72</t>
  </si>
  <si>
    <t>http://id.who.int/icd/entity/1482768083</t>
  </si>
  <si>
    <t>http://who.int/icd#E72.8</t>
  </si>
  <si>
    <t>http://id.who.int/icd/entity/1875373346</t>
  </si>
  <si>
    <t>http://who.int/icd#E72.9</t>
  </si>
  <si>
    <t>http://id.who.int/icd/entity/176955572</t>
  </si>
  <si>
    <t>http://who.int/icd#E75</t>
  </si>
  <si>
    <t>http://id.who.int/icd/entity/730836295</t>
  </si>
  <si>
    <t>http://who.int/icd#E75.5</t>
  </si>
  <si>
    <t>http://id.who.int/icd/entity/942740553</t>
  </si>
  <si>
    <t>http://who.int/icd#2244_07368d94_d861_421b_b2a0_264c49b96108</t>
  </si>
  <si>
    <t>http://id.who.int/icd/entity/1130584885</t>
  </si>
  <si>
    <t>http://who.int/icd#E75.6</t>
  </si>
  <si>
    <t>http://id.who.int/icd/entity/1285309624</t>
  </si>
  <si>
    <t>http://who.int/icd#E75.2</t>
  </si>
  <si>
    <t>http://id.who.int/icd/entity/1272940509</t>
  </si>
  <si>
    <t>http://who.int/icd#E75.3</t>
  </si>
  <si>
    <t>http://id.who.int/icd/entity/781470281</t>
  </si>
  <si>
    <t>http://who.int/icd#E75.1</t>
  </si>
  <si>
    <t>http://id.who.int/icd/entity/1064490788</t>
  </si>
  <si>
    <t>http://who.int/icd#E77.0</t>
  </si>
  <si>
    <t>http://id.who.int/icd/entity/1195799049</t>
  </si>
  <si>
    <t>http://who.int/icd#E77.1</t>
  </si>
  <si>
    <t>http://id.who.int/icd/entity/571326365</t>
  </si>
  <si>
    <t>http://who.int/icd#E77.8</t>
  </si>
  <si>
    <t>http://id.who.int/icd/entity/1237447903</t>
  </si>
  <si>
    <t>http://who.int/icd#E76.2</t>
  </si>
  <si>
    <t>http://id.who.int/icd/entity/1247291363</t>
  </si>
  <si>
    <t>http://who.int/icd#E76.3</t>
  </si>
  <si>
    <t>http://id.who.int/icd/entity/789834359</t>
  </si>
  <si>
    <t>http://who.int/icd#E76.8</t>
  </si>
  <si>
    <t>http://id.who.int/icd/entity/1429814368</t>
  </si>
  <si>
    <t>http://who.int/icd#E76.9</t>
  </si>
  <si>
    <t>http://id.who.int/icd/entity/812839370</t>
  </si>
  <si>
    <t>http://who.int/icd#E80.7</t>
  </si>
  <si>
    <t>http://id.who.int/icd/entity/12164924</t>
  </si>
  <si>
    <t>http://who.int/icd#E74.8</t>
  </si>
  <si>
    <t>http://id.who.int/icd/entity/1212568801</t>
  </si>
  <si>
    <t>http://who.int/icd#E74.9</t>
  </si>
  <si>
    <t>http://id.who.int/icd/entity/755865973</t>
  </si>
  <si>
    <t>http://who.int/icd#E87</t>
  </si>
  <si>
    <t>http://id.who.int/icd/entity/1778678743</t>
  </si>
  <si>
    <t>http://who.int/icd#8822_6bc3f235_b24a_493e_a8a3_60cb9fb52dbd</t>
  </si>
  <si>
    <t>http://id.who.int/icd/entity/121571119</t>
  </si>
  <si>
    <t>http://who.int/icd#E27.4</t>
  </si>
  <si>
    <t>http://id.who.int/icd/entity/276242071</t>
  </si>
  <si>
    <t>http://who.int/icd#E27</t>
  </si>
  <si>
    <t>http://id.who.int/icd/entity/372744686</t>
  </si>
  <si>
    <t>http://who.int/icd#E27.0</t>
  </si>
  <si>
    <t>http://id.who.int/icd/entity/389340668</t>
  </si>
  <si>
    <t>http://who.int/icd#E20-E35</t>
  </si>
  <si>
    <t>http://id.who.int/icd/entity/42233386</t>
  </si>
  <si>
    <t>http://who.int/icd#E88.1</t>
  </si>
  <si>
    <t>http://id.who.int/icd/entity/1675715522</t>
  </si>
  <si>
    <t>http://who.int/icd#9196_6bc3f235_b24a_493e_a8a3_60cb9fb52dbd</t>
  </si>
  <si>
    <t>http://id.who.int/icd/entity/977878840</t>
  </si>
  <si>
    <t>http://who.int/icd#2662_6bc3f235_b24a_493e_a8a3_60cb9fb52dbd</t>
  </si>
  <si>
    <t>http://id.who.int/icd/entity/1805666150</t>
  </si>
  <si>
    <t>http://who.int/icd#2673_6bc3f235_b24a_493e_a8a3_60cb9fb52dbd</t>
  </si>
  <si>
    <t>http://id.who.int/icd/entity/1736541466</t>
  </si>
  <si>
    <t>http://who.int/icd#5291_b047675b_e7d6_403d_8ca9_f59ab5570ff4</t>
  </si>
  <si>
    <t>http://id.who.int/icd/entity/2061997505</t>
  </si>
  <si>
    <t>http://who.int/icd#7176_98ae51f9_6af8_41ef_b732_06c5fb864693</t>
  </si>
  <si>
    <t>http://id.who.int/icd/entity/425742565</t>
  </si>
  <si>
    <t>http://who.int/icd#Class_1367</t>
  </si>
  <si>
    <t>http://id.who.int/icd/entity/1814779756</t>
  </si>
  <si>
    <t>http://who.int/icd#8657_6bc3f235_b24a_493e_a8a3_60cb9fb52dbd</t>
  </si>
  <si>
    <t>http://id.who.int/icd/entity/1479049766</t>
  </si>
  <si>
    <t>http://who.int/icd#8668_6bc3f235_b24a_493e_a8a3_60cb9fb52dbd</t>
  </si>
  <si>
    <t>http://id.who.int/icd/entity/10346916</t>
  </si>
  <si>
    <t>http://who.int/icd#8679_6bc3f235_b24a_493e_a8a3_60cb9fb52dbd</t>
  </si>
  <si>
    <t>http://id.who.int/icd/entity/213656536</t>
  </si>
  <si>
    <t>http://who.int/icd#8690_6bc3f235_b24a_493e_a8a3_60cb9fb52dbd</t>
  </si>
  <si>
    <t>http://id.who.int/icd/entity/2142694317</t>
  </si>
  <si>
    <t>http://who.int/icd#8701_6bc3f235_b24a_493e_a8a3_60cb9fb52dbd</t>
  </si>
  <si>
    <t>http://id.who.int/icd/entity/2087296240</t>
  </si>
  <si>
    <t>http://who.int/icd#2816_6bc3f235_b24a_493e_a8a3_60cb9fb52dbd</t>
  </si>
  <si>
    <t>http://id.who.int/icd/entity/672925299</t>
  </si>
  <si>
    <t>http://who.int/icd#2805_6bc3f235_b24a_493e_a8a3_60cb9fb52dbd</t>
  </si>
  <si>
    <t>http://id.who.int/icd/entity/971290000</t>
  </si>
  <si>
    <t>http://who.int/icd#7370_6bc3f235_b24a_493e_a8a3_60cb9fb52dbd</t>
  </si>
  <si>
    <t>http://id.who.int/icd/entity/1951127731</t>
  </si>
  <si>
    <t>http://who.int/icd#9064_6bc3f235_b24a_493e_a8a3_60cb9fb52dbd</t>
  </si>
  <si>
    <t>http://id.who.int/icd/entity/910942817</t>
  </si>
  <si>
    <t>http://who.int/icd#5885_6bc3f235_b24a_493e_a8a3_60cb9fb52dbd</t>
  </si>
  <si>
    <t>http://id.who.int/icd/entity/470524891</t>
  </si>
  <si>
    <t>http://who.int/icd#7282_6bc3f235_b24a_493e_a8a3_60cb9fb52dbd</t>
  </si>
  <si>
    <t>http://id.who.int/icd/entity/2018051556</t>
  </si>
  <si>
    <t>http://who.int/icd#2321_6bc3f235_b24a_493e_a8a3_60cb9fb52dbd</t>
  </si>
  <si>
    <t>http://id.who.int/icd/entity/505936830</t>
  </si>
  <si>
    <t>http://who.int/icd#6138_6bc3f235_b24a_493e_a8a3_60cb9fb52dbd</t>
  </si>
  <si>
    <t>http://id.who.int/icd/entity/340742636</t>
  </si>
  <si>
    <t>http://who.int/icd#2871_6bc3f235_b24a_493e_a8a3_60cb9fb52dbd</t>
  </si>
  <si>
    <t>http://id.who.int/icd/entity/477319013</t>
  </si>
  <si>
    <t>http://who.int/icd#6347_6bc3f235_b24a_493e_a8a3_60cb9fb52dbd</t>
  </si>
  <si>
    <t>http://id.who.int/icd/entity/1961171246</t>
  </si>
  <si>
    <t>http://who.int/icd#9537_6bc3f235_b24a_493e_a8a3_60cb9fb52dbd</t>
  </si>
  <si>
    <t>http://id.who.int/icd/entity/1397119193</t>
  </si>
  <si>
    <t>http://who.int/icd#7073_6bc3f235_b24a_493e_a8a3_60cb9fb52dbd</t>
  </si>
  <si>
    <t>http://id.who.int/icd/entity/1602669633</t>
  </si>
  <si>
    <t>http://who.int/icd#7084_6bc3f235_b24a_493e_a8a3_60cb9fb52dbd</t>
  </si>
  <si>
    <t>http://id.who.int/icd/entity/1829263057</t>
  </si>
  <si>
    <t>http://who.int/icd#6094_e9c55f4e_825c_45d7_ba2c_0fdc673d688a</t>
  </si>
  <si>
    <t>http://id.who.int/icd/entity/21804550</t>
  </si>
  <si>
    <t>http://who.int/icd#1309_6bc3f235_b24a_493e_a8a3_60cb9fb52dbd</t>
  </si>
  <si>
    <t>http://id.who.int/icd/entity/492463336</t>
  </si>
  <si>
    <t>http://who.int/icd#5357_6bc3f235_b24a_493e_a8a3_60cb9fb52dbd</t>
  </si>
  <si>
    <t>http://id.who.int/icd/entity/367899493</t>
  </si>
  <si>
    <t>http://who.int/icd#6193_6bc3f235_b24a_493e_a8a3_60cb9fb52dbd</t>
  </si>
  <si>
    <t>http://id.who.int/icd/entity/1906901740</t>
  </si>
  <si>
    <t>http://who.int/icd#10285_6bc3f235_b24a_493e_a8a3_60cb9fb52dbd</t>
  </si>
  <si>
    <t>http://id.who.int/icd/entity/1333607345</t>
  </si>
  <si>
    <t>http://who.int/icd#561_6bc3f235_b24a_493e_a8a3_60cb9fb52dbd</t>
  </si>
  <si>
    <t>http://id.who.int/icd/entity/1990389183</t>
  </si>
  <si>
    <t>http://who.int/icd#572_6bc3f235_b24a_493e_a8a3_60cb9fb52dbd</t>
  </si>
  <si>
    <t>http://id.who.int/icd/entity/1733975618</t>
  </si>
  <si>
    <t>http://who.int/icd#2651_6bc3f235_b24a_493e_a8a3_60cb9fb52dbd</t>
  </si>
  <si>
    <t>http://id.who.int/icd/entity/2143420898</t>
  </si>
  <si>
    <t>http://who.int/icd#803_6bc3f235_b24a_493e_a8a3_60cb9fb52dbd</t>
  </si>
  <si>
    <t>http://id.who.int/icd/entity/692099366</t>
  </si>
  <si>
    <t>http://who.int/icd#7172_6bc3f235_b24a_493e_a8a3_60cb9fb52dbd</t>
  </si>
  <si>
    <t>http://id.who.int/icd/entity/1522034822</t>
  </si>
  <si>
    <t>http://who.int/icd#1397_6bc3f235_b24a_493e_a8a3_60cb9fb52dbd</t>
  </si>
  <si>
    <t>http://id.who.int/icd/entity/1253434345</t>
  </si>
  <si>
    <t>http://who.int/icd#108_890e173e_8bc7_44a1_9345_a738531fdd8e</t>
  </si>
  <si>
    <t>http://id.who.int/icd/entity/290947890</t>
  </si>
  <si>
    <t>http://who.int/icd#5346_6bc3f235_b24a_493e_a8a3_60cb9fb52dbd</t>
  </si>
  <si>
    <t>http://id.who.int/icd/entity/432828697</t>
  </si>
  <si>
    <t>http://who.int/icd#1265_6bc3f235_b24a_493e_a8a3_60cb9fb52dbd</t>
  </si>
  <si>
    <t>http://id.who.int/icd/entity/1186414270</t>
  </si>
  <si>
    <t>http://who.int/icd#1804_6bc3f235_b24a_493e_a8a3_60cb9fb52dbd</t>
  </si>
  <si>
    <t>http://id.who.int/icd/entity/1422777787</t>
  </si>
  <si>
    <t>http://who.int/icd#2574_6bc3f235_b24a_493e_a8a3_60cb9fb52dbd</t>
  </si>
  <si>
    <t>http://id.who.int/icd/entity/2013164264</t>
  </si>
  <si>
    <t>http://who.int/icd#891_07368d94_d861_421b_b2a0_264c49b96108</t>
  </si>
  <si>
    <t>http://id.who.int/icd/entity/1595917286</t>
  </si>
  <si>
    <t>http://who.int/icd#11341_6bc3f235_b24a_493e_a8a3_60cb9fb52dbd</t>
  </si>
  <si>
    <t>http://id.who.int/icd/entity/1601889127</t>
  </si>
  <si>
    <t>http://who.int/icd#1606_6bc3f235_b24a_493e_a8a3_60cb9fb52dbd</t>
  </si>
  <si>
    <t>http://id.who.int/icd/entity/792664008</t>
  </si>
  <si>
    <t>http://who.int/icd#6501_6bc3f235_b24a_493e_a8a3_60cb9fb52dbd</t>
  </si>
  <si>
    <t>http://id.who.int/icd/entity/214180743</t>
  </si>
  <si>
    <t>http://who.int/icd#7865_6bc3f235_b24a_493e_a8a3_60cb9fb52dbd</t>
  </si>
  <si>
    <t>http://id.who.int/icd/entity/1513333126</t>
  </si>
  <si>
    <t>http://who.int/icd#9150_378b7cb7_5b17_422d_b68b_e793f5e48664</t>
  </si>
  <si>
    <t>http://id.who.int/icd/entity/63106067</t>
  </si>
  <si>
    <t>http://who.int/icd#4158_f9f63c92_5923_40a4_94f9_47474a47b1c7</t>
  </si>
  <si>
    <t>http://id.who.int/icd/entity/889642510</t>
  </si>
  <si>
    <t>http://who.int/icd#5808_6bc3f235_b24a_493e_a8a3_60cb9fb52dbd</t>
  </si>
  <si>
    <t>http://id.who.int/icd/entity/1511823143</t>
  </si>
  <si>
    <t>http://who.int/icd#5819_6bc3f235_b24a_493e_a8a3_60cb9fb52dbd</t>
  </si>
  <si>
    <t>http://id.who.int/icd/entity/1446860123</t>
  </si>
  <si>
    <t>http://who.int/icd#3615_81655b5c_debe_4590_b8ad_ea6448685723</t>
  </si>
  <si>
    <t>http://id.who.int/icd/entity/1923546558</t>
  </si>
  <si>
    <t>http://who.int/icd#3645_81655b5c_debe_4590_b8ad_ea6448685723</t>
  </si>
  <si>
    <t>http://id.who.int/icd/entity/1763250480</t>
  </si>
  <si>
    <t>http://who.int/icd#1650_2131216e_9dc2_4ce6_990e_a6b0a4dbe166</t>
  </si>
  <si>
    <t>http://id.who.int/icd/entity/1762078742</t>
  </si>
  <si>
    <t>http://who.int/icd#7236_98ae51f9_6af8_41ef_b732_06c5fb864693</t>
  </si>
  <si>
    <t>http://id.who.int/icd/entity/954866554</t>
  </si>
  <si>
    <t>http://who.int/icd#7194_6bc3f235_b24a_493e_a8a3_60cb9fb52dbd</t>
  </si>
  <si>
    <t>http://id.who.int/icd/entity/1679241322</t>
  </si>
  <si>
    <t>http://who.int/icd#7469_6bc3f235_b24a_493e_a8a3_60cb9fb52dbd</t>
  </si>
  <si>
    <t>http://id.who.int/icd/entity/1139146444</t>
  </si>
  <si>
    <t>http://who.int/icd#7249_6bc3f235_b24a_493e_a8a3_60cb9fb52dbd</t>
  </si>
  <si>
    <t>http://id.who.int/icd/entity/318785897</t>
  </si>
  <si>
    <t>http://who.int/icd#7260_6bc3f235_b24a_493e_a8a3_60cb9fb52dbd</t>
  </si>
  <si>
    <t>http://id.who.int/icd/entity/2102705674</t>
  </si>
  <si>
    <t>http://who.int/icd#1562_6bc3f235_b24a_493e_a8a3_60cb9fb52dbd</t>
  </si>
  <si>
    <t>http://id.who.int/icd/entity/815614500</t>
  </si>
  <si>
    <t>http://who.int/icd#E35.0</t>
  </si>
  <si>
    <t>http://id.who.int/icd/entity/441554546</t>
  </si>
  <si>
    <t>http://who.int/icd#E35.1</t>
  </si>
  <si>
    <t>http://id.who.int/icd/entity/2132433896</t>
  </si>
  <si>
    <t>http://who.int/icd#E35.8</t>
  </si>
  <si>
    <t>http://id.who.int/icd/entity/349573284</t>
  </si>
  <si>
    <t>http://who.int/icd#6636_712a6f06_71f2_48d0_919c_2b3cb8b7172d</t>
  </si>
  <si>
    <t>http://id.who.int/icd/entity/806666233</t>
  </si>
  <si>
    <t>http://who.int/icd#6648_712a6f06_71f2_48d0_919c_2b3cb8b7172d</t>
  </si>
  <si>
    <t>http://id.who.int/icd/entity/2134897303</t>
  </si>
  <si>
    <t>http://who.int/icd#6624_712a6f06_71f2_48d0_919c_2b3cb8b7172d</t>
  </si>
  <si>
    <t>http://id.who.int/icd/entity/1028114458</t>
  </si>
  <si>
    <t>http://who.int/icd#3641_9a510cf7_0302_4255_bbb7_74543da4418f</t>
  </si>
  <si>
    <t>http://id.who.int/icd/entity/899082936</t>
  </si>
  <si>
    <t>http://who.int/icd#3652_9a510cf7_0302_4255_bbb7_74543da4418f</t>
  </si>
  <si>
    <t>http://id.who.int/icd/entity/611211595</t>
  </si>
  <si>
    <t>http://who.int/icd#3663_9a510cf7_0302_4255_bbb7_74543da4418f</t>
  </si>
  <si>
    <t>http://id.who.int/icd/entity/768962128</t>
  </si>
  <si>
    <t>http://who.int/icd#3707_9a510cf7_0302_4255_bbb7_74543da4418f</t>
  </si>
  <si>
    <t>http://id.who.int/icd/entity/22934046</t>
  </si>
  <si>
    <t>http://who.int/icd#4224_9a510cf7_0302_4255_bbb7_74543da4418f</t>
  </si>
  <si>
    <t>http://id.who.int/icd/entity/1240568574</t>
  </si>
  <si>
    <t>http://who.int/icd#4235_9a510cf7_0302_4255_bbb7_74543da4418f</t>
  </si>
  <si>
    <t>http://id.who.int/icd/entity/1171280002</t>
  </si>
  <si>
    <t>http://who.int/icd#4246_9a510cf7_0302_4255_bbb7_74543da4418f</t>
  </si>
  <si>
    <t>http://id.who.int/icd/entity/1518861560</t>
  </si>
  <si>
    <t>http://who.int/icd#4257_9a510cf7_0302_4255_bbb7_74543da4418f</t>
  </si>
  <si>
    <t>http://id.who.int/icd/entity/1453735564</t>
  </si>
  <si>
    <t>http://who.int/icd#4268_9a510cf7_0302_4255_bbb7_74543da4418f</t>
  </si>
  <si>
    <t>http://id.who.int/icd/entity/236150026</t>
  </si>
  <si>
    <t>http://who.int/icd#4290_9a510cf7_0302_4255_bbb7_74543da4418f</t>
  </si>
  <si>
    <t>http://id.who.int/icd/entity/1899517697</t>
  </si>
  <si>
    <t>http://who.int/icd#4466_9a510cf7_0302_4255_bbb7_74543da4418f</t>
  </si>
  <si>
    <t>http://id.who.int/icd/entity/174213973</t>
  </si>
  <si>
    <t>http://who.int/icd#3597_9a510cf7_0302_4255_bbb7_74543da4418f</t>
  </si>
  <si>
    <t>http://id.who.int/icd/entity/882303020</t>
  </si>
  <si>
    <t>http://who.int/icd#13387_6bc3f235_b24a_493e_a8a3_60cb9fb52dbd</t>
  </si>
  <si>
    <t>http://id.who.int/icd/entity/984843970</t>
  </si>
  <si>
    <t>http://who.int/icd#3608_9a510cf7_0302_4255_bbb7_74543da4418f</t>
  </si>
  <si>
    <t>http://id.who.int/icd/entity/1433207390</t>
  </si>
  <si>
    <t>http://who.int/icd#3619_9a510cf7_0302_4255_bbb7_74543da4418f</t>
  </si>
  <si>
    <t>http://id.who.int/icd/entity/1498202146</t>
  </si>
  <si>
    <t>http://who.int/icd#3630_9a510cf7_0302_4255_bbb7_74543da4418f</t>
  </si>
  <si>
    <t>http://id.who.int/icd/entity/924333889</t>
  </si>
  <si>
    <t>http://who.int/icd#4774_9a510cf7_0302_4255_bbb7_74543da4418f</t>
  </si>
  <si>
    <t>http://id.who.int/icd/entity/764321243</t>
  </si>
  <si>
    <t>http://who.int/icd#3685_9a510cf7_0302_4255_bbb7_74543da4418f</t>
  </si>
  <si>
    <t>http://id.who.int/icd/entity/326776484</t>
  </si>
  <si>
    <t>http://who.int/icd#4785_9a510cf7_0302_4255_bbb7_74543da4418f</t>
  </si>
  <si>
    <t>http://id.who.int/icd/entity/963352008</t>
  </si>
  <si>
    <t>http://who.int/icd#4796_9a510cf7_0302_4255_bbb7_74543da4418f</t>
  </si>
  <si>
    <t>http://id.who.int/icd/entity/680732213</t>
  </si>
  <si>
    <t>http://who.int/icd#3674_9a510cf7_0302_4255_bbb7_74543da4418f</t>
  </si>
  <si>
    <t>http://id.who.int/icd/entity/127876785</t>
  </si>
  <si>
    <t>http://who.int/icd#4807_9a510cf7_0302_4255_bbb7_74543da4418f</t>
  </si>
  <si>
    <t>http://id.who.int/icd/entity/1298655884</t>
  </si>
  <si>
    <t>http://who.int/icd#4818_9a510cf7_0302_4255_bbb7_74543da4418f</t>
  </si>
  <si>
    <t>http://id.who.int/icd/entity/273185905</t>
  </si>
  <si>
    <t>http://who.int/icd#4829_9a510cf7_0302_4255_bbb7_74543da4418f</t>
  </si>
  <si>
    <t>http://id.who.int/icd/entity/435374966</t>
  </si>
  <si>
    <t>http://who.int/icd#4840_9a510cf7_0302_4255_bbb7_74543da4418f</t>
  </si>
  <si>
    <t>http://id.who.int/icd/entity/2089965285</t>
  </si>
  <si>
    <t>http://who.int/icd#4851_9a510cf7_0302_4255_bbb7_74543da4418f</t>
  </si>
  <si>
    <t>http://id.who.int/icd/entity/1890817177</t>
  </si>
  <si>
    <t>http://who.int/icd#4862_9a510cf7_0302_4255_bbb7_74543da4418f</t>
  </si>
  <si>
    <t>http://id.who.int/icd/entity/1691472413</t>
  </si>
  <si>
    <t>http://who.int/icd#3058_6bc3f235_b24a_493e_a8a3_60cb9fb52dbd</t>
  </si>
  <si>
    <t>http://id.who.int/icd/entity/1846355257</t>
  </si>
  <si>
    <t>http://who.int/icd#1452_07368d94_d861_421b_b2a0_264c49b96108</t>
  </si>
  <si>
    <t>http://id.who.int/icd/entity/1367286053</t>
  </si>
  <si>
    <t>http://who.int/icd#5170_6bc3f235_b24a_493e_a8a3_60cb9fb52dbd</t>
  </si>
  <si>
    <t>http://id.who.int/icd/entity/429773111</t>
  </si>
  <si>
    <t>http://who.int/icd#5214_6bc3f235_b24a_493e_a8a3_60cb9fb52dbd</t>
  </si>
  <si>
    <t>http://id.who.int/icd/entity/104828115</t>
  </si>
  <si>
    <t>http://who.int/icd#5236_6bc3f235_b24a_493e_a8a3_60cb9fb52dbd</t>
  </si>
  <si>
    <t>http://id.who.int/icd/entity/511445035</t>
  </si>
  <si>
    <t>http://who.int/icd#E28.0</t>
  </si>
  <si>
    <t>http://id.who.int/icd/entity/1504710210</t>
  </si>
  <si>
    <t>http://who.int/icd#1200_890e173e_8bc7_44a1_9345_a738531fdd8e</t>
  </si>
  <si>
    <t>http://id.who.int/icd/entity/197195353</t>
  </si>
  <si>
    <t>http://who.int/icd#1914_2985fd4a_87e8_4e76_ac83_2a5b74c14300</t>
  </si>
  <si>
    <t>http://id.who.int/icd/entity/1657414932</t>
  </si>
  <si>
    <t>http://who.int/icd#1925_2985fd4a_87e8_4e76_ac83_2a5b74c14300</t>
  </si>
  <si>
    <t>http://id.who.int/icd/entity/1802572311</t>
  </si>
  <si>
    <t>http://who.int/icd#1936_2985fd4a_87e8_4e76_ac83_2a5b74c14300</t>
  </si>
  <si>
    <t>http://id.who.int/icd/entity/2055840236</t>
  </si>
  <si>
    <t>http://who.int/icd#1947_2985fd4a_87e8_4e76_ac83_2a5b74c14300</t>
  </si>
  <si>
    <t>http://id.who.int/icd/entity/2013756445</t>
  </si>
  <si>
    <t>http://who.int/icd#4968_98ae51f9_6af8_41ef_b732_06c5fb864693</t>
  </si>
  <si>
    <t>http://id.who.int/icd/entity/439506701</t>
  </si>
  <si>
    <t>http://who.int/icd#4980_98ae51f9_6af8_41ef_b732_06c5fb864693</t>
  </si>
  <si>
    <t>http://id.who.int/icd/entity/1972591462</t>
  </si>
  <si>
    <t>http://who.int/icd#4992_98ae51f9_6af8_41ef_b732_06c5fb864693</t>
  </si>
  <si>
    <t>http://id.who.int/icd/entity/2025860229</t>
  </si>
  <si>
    <t>http://who.int/icd#5004_98ae51f9_6af8_41ef_b732_06c5fb864693</t>
  </si>
  <si>
    <t>http://id.who.int/icd/entity/1576374374</t>
  </si>
  <si>
    <t>http://who.int/icd#5016_98ae51f9_6af8_41ef_b732_06c5fb864693</t>
  </si>
  <si>
    <t>http://id.who.int/icd/entity/1353115527</t>
  </si>
  <si>
    <t>http://who.int/icd#5028_98ae51f9_6af8_41ef_b732_06c5fb864693</t>
  </si>
  <si>
    <t>http://id.who.int/icd/entity/347619355</t>
  </si>
  <si>
    <t>http://who.int/icd#5040_98ae51f9_6af8_41ef_b732_06c5fb864693</t>
  </si>
  <si>
    <t>http://id.who.int/icd/entity/1836226966</t>
  </si>
  <si>
    <t>http://who.int/icd#5052_98ae51f9_6af8_41ef_b732_06c5fb864693</t>
  </si>
  <si>
    <t>http://id.who.int/icd/entity/1612836471</t>
  </si>
  <si>
    <t>http://who.int/icd#4932_98ae51f9_6af8_41ef_b732_06c5fb864693</t>
  </si>
  <si>
    <t>http://id.who.int/icd/entity/1798376474</t>
  </si>
  <si>
    <t>http://who.int/icd#4944_98ae51f9_6af8_41ef_b732_06c5fb864693</t>
  </si>
  <si>
    <t>http://id.who.int/icd/entity/1400866674</t>
  </si>
  <si>
    <t>http://who.int/icd#4956_98ae51f9_6af8_41ef_b732_06c5fb864693</t>
  </si>
  <si>
    <t>http://id.who.int/icd/entity/1580003473</t>
  </si>
  <si>
    <t>http://who.int/icd#4788_98ae51f9_6af8_41ef_b732_06c5fb864693</t>
  </si>
  <si>
    <t>http://id.who.int/icd/entity/1692214944</t>
  </si>
  <si>
    <t>http://who.int/icd#4800_98ae51f9_6af8_41ef_b732_06c5fb864693</t>
  </si>
  <si>
    <t>http://id.who.int/icd/entity/2054024793</t>
  </si>
  <si>
    <t>http://who.int/icd#4812_98ae51f9_6af8_41ef_b732_06c5fb864693</t>
  </si>
  <si>
    <t>http://id.who.int/icd/entity/2000591292</t>
  </si>
  <si>
    <t>http://who.int/icd#4824_98ae51f9_6af8_41ef_b732_06c5fb864693</t>
  </si>
  <si>
    <t>http://id.who.int/icd/entity/1145436194</t>
  </si>
  <si>
    <t>http://who.int/icd#4836_98ae51f9_6af8_41ef_b732_06c5fb864693</t>
  </si>
  <si>
    <t>http://id.who.int/icd/entity/1226215361</t>
  </si>
  <si>
    <t>http://who.int/icd#4848_98ae51f9_6af8_41ef_b732_06c5fb864693</t>
  </si>
  <si>
    <t>http://id.who.int/icd/entity/104710831</t>
  </si>
  <si>
    <t>http://who.int/icd#4860_98ae51f9_6af8_41ef_b732_06c5fb864693</t>
  </si>
  <si>
    <t>http://id.who.int/icd/entity/1958932946</t>
  </si>
  <si>
    <t>http://who.int/icd#5304_98ae51f9_6af8_41ef_b732_06c5fb864693</t>
  </si>
  <si>
    <t>http://id.who.int/icd/entity/2001350921</t>
  </si>
  <si>
    <t>http://who.int/icd#9210_378b7cb7_5b17_422d_b68b_e793f5e48664</t>
  </si>
  <si>
    <t>http://id.who.int/icd/entity/575186828</t>
  </si>
  <si>
    <t>http://who.int/icd#9165_378b7cb7_5b17_422d_b68b_e793f5e48664</t>
  </si>
  <si>
    <t>http://id.who.int/icd/entity/835401748</t>
  </si>
  <si>
    <t>http://who.int/icd#9180_378b7cb7_5b17_422d_b68b_e793f5e48664</t>
  </si>
  <si>
    <t>http://id.who.int/icd/entity/236377447</t>
  </si>
  <si>
    <t>http://who.int/icd#E16.5</t>
  </si>
  <si>
    <t>http://id.who.int/icd/entity/1508540113</t>
  </si>
  <si>
    <t>http://who.int/icd#5148_f9f63c92_5923_40a4_94f9_47474a47b1c7</t>
  </si>
  <si>
    <t>http://id.who.int/icd/entity/183680119</t>
  </si>
  <si>
    <t>http://who.int/icd#5159_f9f63c92_5923_40a4_94f9_47474a47b1c7</t>
  </si>
  <si>
    <t>http://id.who.int/icd/entity/114523659</t>
  </si>
  <si>
    <t>http://who.int/icd#4404_712a6f06_71f2_48d0_919c_2b3cb8b7172d</t>
  </si>
  <si>
    <t>http://id.who.int/icd/entity/1426797799</t>
  </si>
  <si>
    <t>http://who.int/icd#10329_6bc3f235_b24a_493e_a8a3_60cb9fb52dbd</t>
  </si>
  <si>
    <t>http://id.who.int/icd/entity/164519665</t>
  </si>
  <si>
    <t>http://who.int/icd#5423_9a510cf7_0302_4255_bbb7_74543da4418f</t>
  </si>
  <si>
    <t>http://id.who.int/icd/entity/154198690</t>
  </si>
  <si>
    <t>http://who.int/icd#5136_712a6f06_71f2_48d0_919c_2b3cb8b7172d</t>
  </si>
  <si>
    <t>http://id.who.int/icd/entity/226243027</t>
  </si>
  <si>
    <t>http://who.int/icd#6180_dd0250d2_e8cd_4c48_a93f_7997cc1c8b07</t>
  </si>
  <si>
    <t>http://id.who.int/icd/entity/1718149413</t>
  </si>
  <si>
    <t>http://who.int/icd#E29.8</t>
  </si>
  <si>
    <t>http://id.who.int/icd/entity/1271873559</t>
  </si>
  <si>
    <t>http://who.int/icd#E29.9</t>
  </si>
  <si>
    <t>http://id.who.int/icd/entity/780438915</t>
  </si>
  <si>
    <t>http://who.int/icd#1826_6bc3f235_b24a_493e_a8a3_60cb9fb52dbd</t>
  </si>
  <si>
    <t>http://id.who.int/icd/entity/1284397379</t>
  </si>
  <si>
    <t>http://who.int/icd#1837_6bc3f235_b24a_493e_a8a3_60cb9fb52dbd</t>
  </si>
  <si>
    <t>http://id.who.int/icd/entity/1085250367</t>
  </si>
  <si>
    <t>http://who.int/icd#1848_6bc3f235_b24a_493e_a8a3_60cb9fb52dbd</t>
  </si>
  <si>
    <t>http://id.who.int/icd/entity/321851983</t>
  </si>
  <si>
    <t>http://who.int/icd#1859_6bc3f235_b24a_493e_a8a3_60cb9fb52dbd</t>
  </si>
  <si>
    <t>http://id.who.int/icd/entity/521064499</t>
  </si>
  <si>
    <t>http://who.int/icd#3828_890e173e_8bc7_44a1_9345_a738531fdd8e</t>
  </si>
  <si>
    <t>http://id.who.int/icd/entity/666711432</t>
  </si>
  <si>
    <t>http://who.int/icd#3840_890e173e_8bc7_44a1_9345_a738531fdd8e</t>
  </si>
  <si>
    <t>http://id.who.int/icd/entity/1584917513</t>
  </si>
  <si>
    <t>http://who.int/icd#5588_6bc3f235_b24a_493e_a8a3_60cb9fb52dbd</t>
  </si>
  <si>
    <t>http://id.who.int/icd/entity/14899282</t>
  </si>
  <si>
    <t>http://who.int/icd#E80.2</t>
  </si>
  <si>
    <t>http://id.who.int/icd/entity/1655804355</t>
  </si>
  <si>
    <t>http://who.int/icd#345_fba2e671_3f12_4bbe_b446_34f816e9708a</t>
  </si>
  <si>
    <t>http://id.who.int/icd/entity/2007975926</t>
  </si>
  <si>
    <t>http://who.int/icd#19525_b047675b_e7d6_403d_8ca9_f59ab5570ff4</t>
  </si>
  <si>
    <t>http://id.who.int/icd/entity/768569257</t>
  </si>
  <si>
    <t>http://who.int/icd#9779_6bc3f235_b24a_493e_a8a3_60cb9fb52dbd</t>
  </si>
  <si>
    <t>http://id.who.int/icd/entity/978790170</t>
  </si>
  <si>
    <t>http://who.int/icd#9790_6bc3f235_b24a_493e_a8a3_60cb9fb52dbd</t>
  </si>
  <si>
    <t>http://id.who.int/icd/entity/1230892911</t>
  </si>
  <si>
    <t>http://who.int/icd#154_6bc3f235_b24a_493e_a8a3_60cb9fb52dbd</t>
  </si>
  <si>
    <t>http://id.who.int/icd/entity/587119316</t>
  </si>
  <si>
    <t>http://who.int/icd#7416_890e173e_8bc7_44a1_9345_a738531fdd8e</t>
  </si>
  <si>
    <t>http://id.who.int/icd/entity/1956939722</t>
  </si>
  <si>
    <t>http://who.int/icd#10791_6bc3f235_b24a_493e_a8a3_60cb9fb52dbd</t>
  </si>
  <si>
    <t>http://id.who.int/icd/entity/461716838</t>
  </si>
  <si>
    <t>http://who.int/icd#E00-E07</t>
  </si>
  <si>
    <t>http://id.who.int/icd/entity/1907280211</t>
  </si>
  <si>
    <t>http://who.int/icd#E01</t>
  </si>
  <si>
    <t>http://id.who.int/icd/entity/1357352994</t>
  </si>
  <si>
    <t>http://who.int/icd#E01.8</t>
  </si>
  <si>
    <t>http://id.who.int/icd/entity/503751817</t>
  </si>
  <si>
    <t>http://who.int/icd#E01.1</t>
  </si>
  <si>
    <t>http://id.who.int/icd/entity/1976233931</t>
  </si>
  <si>
    <t>http://who.int/icd#E01.2</t>
  </si>
  <si>
    <t>http://id.who.int/icd/entity/23576374</t>
  </si>
  <si>
    <t>http://who.int/icd#E01.0</t>
  </si>
  <si>
    <t>http://id.who.int/icd/entity/276898399</t>
  </si>
  <si>
    <t>http://who.int/icd#E02</t>
  </si>
  <si>
    <t>http://id.who.int/icd/entity/608878813</t>
  </si>
  <si>
    <t>http://who.int/icd#E03</t>
  </si>
  <si>
    <t>http://id.who.int/icd/entity/1090587977</t>
  </si>
  <si>
    <t>http://who.int/icd#E03.2</t>
  </si>
  <si>
    <t>http://id.who.int/icd/entity/471390091</t>
  </si>
  <si>
    <t>http://who.int/icd#E03.5</t>
  </si>
  <si>
    <t>http://id.who.int/icd/entity/1878410271</t>
  </si>
  <si>
    <t>http://who.int/icd#E03.4</t>
  </si>
  <si>
    <t>http://id.who.int/icd/entity/180193675</t>
  </si>
  <si>
    <t>http://who.int/icd#E03.3</t>
  </si>
  <si>
    <t>http://id.who.int/icd/entity/2035489311</t>
  </si>
  <si>
    <t>http://who.int/icd#E03.8</t>
  </si>
  <si>
    <t>http://id.who.int/icd/entity/58313782</t>
  </si>
  <si>
    <t>http://who.int/icd#E03.9</t>
  </si>
  <si>
    <t>http://id.who.int/icd/entity/1714553252</t>
  </si>
  <si>
    <t>http://who.int/icd#E04</t>
  </si>
  <si>
    <t>http://id.who.int/icd/entity/854564573</t>
  </si>
  <si>
    <t>http://who.int/icd#E04.8</t>
  </si>
  <si>
    <t>http://id.who.int/icd/entity/939572600</t>
  </si>
  <si>
    <t>http://who.int/icd#E04.9</t>
  </si>
  <si>
    <t>http://id.who.int/icd/entity/1565225186</t>
  </si>
  <si>
    <t>http://who.int/icd#E04.2</t>
  </si>
  <si>
    <t>http://id.who.int/icd/entity/660711115</t>
  </si>
  <si>
    <t>http://who.int/icd#E04.1</t>
  </si>
  <si>
    <t>http://id.who.int/icd/entity/1405941300</t>
  </si>
  <si>
    <t>http://who.int/icd#E04.0</t>
  </si>
  <si>
    <t>http://id.who.int/icd/entity/914832290</t>
  </si>
  <si>
    <t>http://who.int/icd#E05</t>
  </si>
  <si>
    <t>http://id.who.int/icd/entity/1470387017</t>
  </si>
  <si>
    <t>http://who.int/icd#E05.5</t>
  </si>
  <si>
    <t>http://id.who.int/icd/entity/1215823328</t>
  </si>
  <si>
    <t>http://who.int/icd#528_98ae51f9_6af8_41ef_b732_06c5fb864693</t>
  </si>
  <si>
    <t>http://id.who.int/icd/entity/1848892980</t>
  </si>
  <si>
    <t>http://who.int/icd#E05.8</t>
  </si>
  <si>
    <t>http://id.who.int/icd/entity/620262903</t>
  </si>
  <si>
    <t>http://who.int/icd#540_98ae51f9_6af8_41ef_b732_06c5fb864693</t>
  </si>
  <si>
    <t>http://id.who.int/icd/entity/402196411</t>
  </si>
  <si>
    <t>http://who.int/icd#9330_378b7cb7_5b17_422d_b68b_e793f5e48664</t>
  </si>
  <si>
    <t>http://id.who.int/icd/entity/1044853294</t>
  </si>
  <si>
    <t>http://who.int/icd#9345_378b7cb7_5b17_422d_b68b_e793f5e48664</t>
  </si>
  <si>
    <t>http://id.who.int/icd/entity/125504731</t>
  </si>
  <si>
    <t>http://who.int/icd#E05.9</t>
  </si>
  <si>
    <t>http://id.who.int/icd/entity/1102297187</t>
  </si>
  <si>
    <t>http://who.int/icd#5104_f9f63c92_5923_40a4_94f9_47474a47b1c7</t>
  </si>
  <si>
    <t>http://id.who.int/icd/entity/1292923779</t>
  </si>
  <si>
    <t>http://who.int/icd#552_98ae51f9_6af8_41ef_b732_06c5fb864693</t>
  </si>
  <si>
    <t>http://id.who.int/icd/entity/447377498</t>
  </si>
  <si>
    <t>http://who.int/icd#11940_588c79f3_df65_43e0_903d_add110bf20de</t>
  </si>
  <si>
    <t>http://id.who.int/icd/entity/1457837313</t>
  </si>
  <si>
    <t>http://who.int/icd#E05.0</t>
  </si>
  <si>
    <t>http://id.who.int/icd/entity/713028385</t>
  </si>
  <si>
    <t>http://who.int/icd#468_98ae51f9_6af8_41ef_b732_06c5fb864693</t>
  </si>
  <si>
    <t>http://id.who.int/icd/entity/2090030109</t>
  </si>
  <si>
    <t>http://who.int/icd#E05.4</t>
  </si>
  <si>
    <t>http://id.who.int/icd/entity/758919242</t>
  </si>
  <si>
    <t>http://who.int/icd#516_98ae51f9_6af8_41ef_b732_06c5fb864693</t>
  </si>
  <si>
    <t>http://id.who.int/icd/entity/707623338</t>
  </si>
  <si>
    <t>http://who.int/icd#E05.3</t>
  </si>
  <si>
    <t>http://id.who.int/icd/entity/1590862814</t>
  </si>
  <si>
    <t>http://who.int/icd#504_98ae51f9_6af8_41ef_b732_06c5fb864693</t>
  </si>
  <si>
    <t>http://id.who.int/icd/entity/662572619</t>
  </si>
  <si>
    <t>http://who.int/icd#E05.2</t>
  </si>
  <si>
    <t>http://id.who.int/icd/entity/999910988</t>
  </si>
  <si>
    <t>http://who.int/icd#492_98ae51f9_6af8_41ef_b732_06c5fb864693</t>
  </si>
  <si>
    <t>http://id.who.int/icd/entity/509685653</t>
  </si>
  <si>
    <t>http://who.int/icd#E05.1</t>
  </si>
  <si>
    <t>http://id.who.int/icd/entity/1328823989</t>
  </si>
  <si>
    <t>http://who.int/icd#480_98ae51f9_6af8_41ef_b732_06c5fb864693</t>
  </si>
  <si>
    <t>http://id.who.int/icd/entity/322066550</t>
  </si>
  <si>
    <t>http://who.int/icd#9285_378b7cb7_5b17_422d_b68b_e793f5e48664</t>
  </si>
  <si>
    <t>http://id.who.int/icd/entity/61887254</t>
  </si>
  <si>
    <t>http://who.int/icd#9300_378b7cb7_5b17_422d_b68b_e793f5e48664</t>
  </si>
  <si>
    <t>http://id.who.int/icd/entity/727171381</t>
  </si>
  <si>
    <t>http://who.int/icd#9315_378b7cb7_5b17_422d_b68b_e793f5e48664</t>
  </si>
  <si>
    <t>http://id.who.int/icd/entity/482664523</t>
  </si>
  <si>
    <t>http://who.int/icd#E06</t>
  </si>
  <si>
    <t>http://id.who.int/icd/entity/587793334</t>
  </si>
  <si>
    <t>http://who.int/icd#E06.9</t>
  </si>
  <si>
    <t>http://id.who.int/icd/entity/1077155933</t>
  </si>
  <si>
    <t>http://who.int/icd#E06.5</t>
  </si>
  <si>
    <t>http://id.who.int/icd/entity/1240489440</t>
  </si>
  <si>
    <t>http://who.int/icd#E06.4</t>
  </si>
  <si>
    <t>http://id.who.int/icd/entity/750489718</t>
  </si>
  <si>
    <t>http://who.int/icd#E06.0</t>
  </si>
  <si>
    <t>http://id.who.int/icd/entity/737694495</t>
  </si>
  <si>
    <t>http://who.int/icd#E06.1</t>
  </si>
  <si>
    <t>http://id.who.int/icd/entity/1320394379</t>
  </si>
  <si>
    <t>http://who.int/icd#E06.2</t>
  </si>
  <si>
    <t>http://id.who.int/icd/entity/975097460</t>
  </si>
  <si>
    <t>http://who.int/icd#E06.3</t>
  </si>
  <si>
    <t>http://id.who.int/icd/entity/1599407074</t>
  </si>
  <si>
    <t>http://who.int/icd#9240_378b7cb7_5b17_422d_b68b_e793f5e48664</t>
  </si>
  <si>
    <t>http://id.who.int/icd/entity/972507934</t>
  </si>
  <si>
    <t>http://who.int/icd#9255_378b7cb7_5b17_422d_b68b_e793f5e48664</t>
  </si>
  <si>
    <t>http://id.who.int/icd/entity/241461860</t>
  </si>
  <si>
    <t>http://who.int/icd#O90.5</t>
  </si>
  <si>
    <t>http://id.who.int/icd/entity/1577113218</t>
  </si>
  <si>
    <t>http://who.int/icd#9270_378b7cb7_5b17_422d_b68b_e793f5e48664</t>
  </si>
  <si>
    <t>http://id.who.int/icd/entity/753383431</t>
  </si>
  <si>
    <t>http://who.int/icd#E07</t>
  </si>
  <si>
    <t>http://id.who.int/icd/entity/1178783268</t>
  </si>
  <si>
    <t>http://who.int/icd#E07.9</t>
  </si>
  <si>
    <t>http://id.who.int/icd/entity/1556926686</t>
  </si>
  <si>
    <t>http://who.int/icd#E07.8</t>
  </si>
  <si>
    <t>http://id.who.int/icd/entity/965156168</t>
  </si>
  <si>
    <t>http://who.int/icd#E07.0</t>
  </si>
  <si>
    <t>http://id.who.int/icd/entity/922786718</t>
  </si>
  <si>
    <t>http://who.int/icd#20955_b047675b_e7d6_403d_8ca9_f59ab5570ff4</t>
  </si>
  <si>
    <t>http://id.who.int/icd/entity/1074212276</t>
  </si>
  <si>
    <t>http://who.int/icd#10604_6bc3f235_b24a_493e_a8a3_60cb9fb52dbd</t>
  </si>
  <si>
    <t>http://id.who.int/icd/entity/602450215</t>
  </si>
  <si>
    <t>http://who.int/icd#E00</t>
  </si>
  <si>
    <t>http://id.who.int/icd/entity/900488632</t>
  </si>
  <si>
    <t>http://who.int/icd#E00.0</t>
  </si>
  <si>
    <t>http://id.who.int/icd/entity/209316576</t>
  </si>
  <si>
    <t>http://who.int/icd#E00.1</t>
  </si>
  <si>
    <t>http://id.who.int/icd/entity/1764894538</t>
  </si>
  <si>
    <t>http://who.int/icd#E00.2</t>
  </si>
  <si>
    <t>http://id.who.int/icd/entity/496990133</t>
  </si>
  <si>
    <t>http://who.int/icd#E00.9</t>
  </si>
  <si>
    <t>http://id.who.int/icd/entity/1739956636</t>
  </si>
  <si>
    <t>http://who.int/icd#4920_98ae51f9_6af8_41ef_b732_06c5fb864693</t>
  </si>
  <si>
    <t>http://id.who.int/icd/entity/1717730299</t>
  </si>
  <si>
    <t>http://who.int/icd#10615_6bc3f235_b24a_493e_a8a3_60cb9fb52dbd</t>
  </si>
  <si>
    <t>http://id.who.int/icd/entity/801729371</t>
  </si>
  <si>
    <t>http://who.int/icd#E03.0</t>
  </si>
  <si>
    <t>http://id.who.int/icd/entity/234769120</t>
  </si>
  <si>
    <t>http://who.int/icd#869_6bc3f235_b24a_493e_a8a3_60cb9fb52dbd</t>
  </si>
  <si>
    <t>http://id.who.int/icd/entity/1297297708</t>
  </si>
  <si>
    <t>http://who.int/icd#E07.1</t>
  </si>
  <si>
    <t>http://id.who.int/icd/entity/1380668940</t>
  </si>
  <si>
    <t>http://who.int/icd#814_6bc3f235_b24a_493e_a8a3_60cb9fb52dbd</t>
  </si>
  <si>
    <t>http://id.who.int/icd/entity/51038683</t>
  </si>
  <si>
    <t>http://who.int/icd#836_6bc3f235_b24a_493e_a8a3_60cb9fb52dbd</t>
  </si>
  <si>
    <t>http://id.who.int/icd/entity/457788707</t>
  </si>
  <si>
    <t>http://who.int/icd#847_6bc3f235_b24a_493e_a8a3_60cb9fb52dbd</t>
  </si>
  <si>
    <t>http://id.who.int/icd/entity/432509142</t>
  </si>
  <si>
    <t>http://who.int/icd#825_6bc3f235_b24a_493e_a8a3_60cb9fb52dbd</t>
  </si>
  <si>
    <t>http://id.who.int/icd/entity/179437280</t>
  </si>
  <si>
    <t>http://who.int/icd#E03.1</t>
  </si>
  <si>
    <t>http://id.who.int/icd/entity/1756727158</t>
  </si>
  <si>
    <t>http://who.int/icd#1650_6bc3f235_b24a_493e_a8a3_60cb9fb52dbd</t>
  </si>
  <si>
    <t>http://id.who.int/icd/entity/317417941</t>
  </si>
  <si>
    <t>http://who.int/icd#1661_6bc3f235_b24a_493e_a8a3_60cb9fb52dbd</t>
  </si>
  <si>
    <t>http://id.who.int/icd/entity/458251984</t>
  </si>
  <si>
    <t>http://who.int/icd#1683_6bc3f235_b24a_493e_a8a3_60cb9fb52dbd</t>
  </si>
  <si>
    <t>http://id.who.int/icd/entity/508421438</t>
  </si>
  <si>
    <t>http://who.int/icd#1694_6bc3f235_b24a_493e_a8a3_60cb9fb52dbd</t>
  </si>
  <si>
    <t>http://id.who.int/icd/entity/872920513</t>
  </si>
  <si>
    <t>http://who.int/icd#1705_6bc3f235_b24a_493e_a8a3_60cb9fb52dbd</t>
  </si>
  <si>
    <t>http://id.who.int/icd/entity/936952450</t>
  </si>
  <si>
    <t>http://who.int/icd#1716_6bc3f235_b24a_493e_a8a3_60cb9fb52dbd</t>
  </si>
  <si>
    <t>http://id.who.int/icd/entity/639660415</t>
  </si>
  <si>
    <t>http://who.int/icd#33154_b047675b_e7d6_403d_8ca9_f59ab5570ff4</t>
  </si>
  <si>
    <t>http://id.who.int/icd/entity/811229304</t>
  </si>
  <si>
    <t>http://who.int/icd#1727_6bc3f235_b24a_493e_a8a3_60cb9fb52dbd</t>
  </si>
  <si>
    <t>http://id.who.int/icd/entity/798705274</t>
  </si>
  <si>
    <t>http://who.int/icd#1738_6bc3f235_b24a_493e_a8a3_60cb9fb52dbd</t>
  </si>
  <si>
    <t>http://id.who.int/icd/entity/1924452481</t>
  </si>
  <si>
    <t>http://who.int/icd#1749_6bc3f235_b24a_493e_a8a3_60cb9fb52dbd</t>
  </si>
  <si>
    <t>http://id.who.int/icd/entity/1882852726</t>
  </si>
  <si>
    <t>http://who.int/icd#1760_6bc3f235_b24a_493e_a8a3_60cb9fb52dbd</t>
  </si>
  <si>
    <t>http://id.who.int/icd/entity/510589461</t>
  </si>
  <si>
    <t>http://who.int/icd#10626_6bc3f235_b24a_493e_a8a3_60cb9fb52dbd</t>
  </si>
  <si>
    <t>http://id.who.int/icd/entity/1001074143</t>
  </si>
  <si>
    <t>http://who.int/icd#858_6bc3f235_b24a_493e_a8a3_60cb9fb52dbd</t>
  </si>
  <si>
    <t>http://id.who.int/icd/entity/1156056623</t>
  </si>
  <si>
    <t>http://who.int/icd#10648_6bc3f235_b24a_493e_a8a3_60cb9fb52dbd</t>
  </si>
  <si>
    <t>http://id.who.int/icd/entity/1678403283</t>
  </si>
  <si>
    <t>http://who.int/icd#10659_6bc3f235_b24a_493e_a8a3_60cb9fb52dbd</t>
  </si>
  <si>
    <t>http://id.who.int/icd/entity/1747690671</t>
  </si>
  <si>
    <t>http://who.int/icd#10670_6bc3f235_b24a_493e_a8a3_60cb9fb52dbd</t>
  </si>
  <si>
    <t>http://id.who.int/icd/entity/109007822</t>
  </si>
  <si>
    <t>http://who.int/icd#10681_6bc3f235_b24a_493e_a8a3_60cb9fb52dbd</t>
  </si>
  <si>
    <t>http://id.who.int/icd/entity/312105951</t>
  </si>
  <si>
    <t>http://who.int/icd#10692_6bc3f235_b24a_493e_a8a3_60cb9fb52dbd</t>
  </si>
  <si>
    <t>http://id.who.int/icd/entity/56813604</t>
  </si>
  <si>
    <t>http://who.int/icd#10703_6bc3f235_b24a_493e_a8a3_60cb9fb52dbd</t>
  </si>
  <si>
    <t>http://id.who.int/icd/entity/12427105</t>
  </si>
  <si>
    <t>http://who.int/icd#10714_6bc3f235_b24a_493e_a8a3_60cb9fb52dbd</t>
  </si>
  <si>
    <t>http://id.who.int/icd/entity/720883616</t>
  </si>
  <si>
    <t>http://who.int/icd#10725_6bc3f235_b24a_493e_a8a3_60cb9fb52dbd</t>
  </si>
  <si>
    <t>http://id.who.int/icd/entity/592246939</t>
  </si>
  <si>
    <t>http://who.int/icd#10736_6bc3f235_b24a_493e_a8a3_60cb9fb52dbd</t>
  </si>
  <si>
    <t>http://id.who.int/icd/entity/850676584</t>
  </si>
  <si>
    <t>http://who.int/icd#10747_6bc3f235_b24a_493e_a8a3_60cb9fb52dbd</t>
  </si>
  <si>
    <t>http://id.who.int/icd/entity/809146001</t>
  </si>
  <si>
    <t>http://who.int/icd#10758_6bc3f235_b24a_493e_a8a3_60cb9fb52dbd</t>
  </si>
  <si>
    <t>http://id.who.int/icd/entity/1830092908</t>
  </si>
  <si>
    <t>http://who.int/icd#10769_6bc3f235_b24a_493e_a8a3_60cb9fb52dbd</t>
  </si>
  <si>
    <t>http://id.who.int/icd/entity/1689139055</t>
  </si>
  <si>
    <t>http://who.int/icd#10780_6bc3f235_b24a_493e_a8a3_60cb9fb52dbd</t>
  </si>
  <si>
    <t>http://id.who.int/icd/entity/396689178</t>
  </si>
  <si>
    <t>http://who.int/icd#E09-E1B</t>
  </si>
  <si>
    <t>http://id.who.int/icd/entity/465177735</t>
  </si>
  <si>
    <t>http://who.int/icd#E09</t>
  </si>
  <si>
    <t>http://id.who.int/icd/entity/1583355636</t>
  </si>
  <si>
    <t>http://who.int/icd#E09.9</t>
  </si>
  <si>
    <t>http://id.who.int/icd/entity/246467553</t>
  </si>
  <si>
    <t>http://who.int/icd#E09.8</t>
  </si>
  <si>
    <t>http://id.who.int/icd/entity/1811613301</t>
  </si>
  <si>
    <t>http://who.int/icd#E09.7</t>
  </si>
  <si>
    <t>http://id.who.int/icd/entity/378671927</t>
  </si>
  <si>
    <t>http://who.int/icd#2670_d4765700_5765_4591_9aab_337c39ce9c2a</t>
  </si>
  <si>
    <t>http://id.who.int/icd/entity/1877346353</t>
  </si>
  <si>
    <t>http://who.int/icd#2685_d4765700_5765_4591_9aab_337c39ce9c2a</t>
  </si>
  <si>
    <t>http://id.who.int/icd/entity/1085399840</t>
  </si>
  <si>
    <t>http://who.int/icd#2700_d4765700_5765_4591_9aab_337c39ce9c2a</t>
  </si>
  <si>
    <t>http://id.who.int/icd/entity/1750495491</t>
  </si>
  <si>
    <t>http://who.int/icd#2715_d4765700_5765_4591_9aab_337c39ce9c2a</t>
  </si>
  <si>
    <t>http://id.who.int/icd/entity/1606766717</t>
  </si>
  <si>
    <t>http://who.int/icd#2730_d4765700_5765_4591_9aab_337c39ce9c2a</t>
  </si>
  <si>
    <t>http://id.who.int/icd/entity/2101772824</t>
  </si>
  <si>
    <t>http://who.int/icd#2745_d4765700_5765_4591_9aab_337c39ce9c2a</t>
  </si>
  <si>
    <t>http://id.who.int/icd/entity/1148894445</t>
  </si>
  <si>
    <t>http://who.int/icd#E13</t>
  </si>
  <si>
    <t>http://id.who.int/icd/entity/381961554</t>
  </si>
  <si>
    <t>http://who.int/icd#E13.4</t>
  </si>
  <si>
    <t>http://id.who.int/icd/entity/447195834</t>
  </si>
  <si>
    <t>http://who.int/icd#E13.49</t>
  </si>
  <si>
    <t>http://id.who.int/icd/entity/1700052299</t>
  </si>
  <si>
    <t>http://who.int/icd#E13.41</t>
  </si>
  <si>
    <t>http://id.who.int/icd/entity/1809005469</t>
  </si>
  <si>
    <t>http://who.int/icd#E13.42</t>
  </si>
  <si>
    <t>http://id.who.int/icd/entity/528378724</t>
  </si>
  <si>
    <t>http://who.int/icd#E13.6</t>
  </si>
  <si>
    <t>http://id.who.int/icd/entity/188823505</t>
  </si>
  <si>
    <t>http://who.int/icd#E13.62</t>
  </si>
  <si>
    <t>http://id.who.int/icd/entity/1326122158</t>
  </si>
  <si>
    <t>http://who.int/icd#E13.630</t>
  </si>
  <si>
    <t>http://id.who.int/icd/entity/1184739846</t>
  </si>
  <si>
    <t>http://who.int/icd#1125_588c79f3_df65_43e0_903d_add110bf20de</t>
  </si>
  <si>
    <t>http://id.who.int/icd/entity/1920384969</t>
  </si>
  <si>
    <t>http://who.int/icd#E13.3</t>
  </si>
  <si>
    <t>http://id.who.int/icd/entity/1766406446</t>
  </si>
  <si>
    <t>http://who.int/icd#E13.36</t>
  </si>
  <si>
    <t>http://id.who.int/icd/entity/1679185415</t>
  </si>
  <si>
    <t>http://who.int/icd#975_588c79f3_df65_43e0_903d_add110bf20de</t>
  </si>
  <si>
    <t>http://id.who.int/icd/entity/500217981</t>
  </si>
  <si>
    <t>http://who.int/icd#990_588c79f3_df65_43e0_903d_add110bf20de</t>
  </si>
  <si>
    <t>http://id.who.int/icd/entity/571299086</t>
  </si>
  <si>
    <t>http://who.int/icd#1005_588c79f3_df65_43e0_903d_add110bf20de</t>
  </si>
  <si>
    <t>http://id.who.int/icd/entity/1853434475</t>
  </si>
  <si>
    <t>http://who.int/icd#1020_588c79f3_df65_43e0_903d_add110bf20de</t>
  </si>
  <si>
    <t>http://id.who.int/icd/entity/1291515918</t>
  </si>
  <si>
    <t>http://who.int/icd#1035_588c79f3_df65_43e0_903d_add110bf20de</t>
  </si>
  <si>
    <t>http://id.who.int/icd/entity/2070534512</t>
  </si>
  <si>
    <t>http://who.int/icd#1050_588c79f3_df65_43e0_903d_add110bf20de</t>
  </si>
  <si>
    <t>http://id.who.int/icd/entity/1390404071</t>
  </si>
  <si>
    <t>http://who.int/icd#E13.2</t>
  </si>
  <si>
    <t>http://id.who.int/icd/entity/201520316</t>
  </si>
  <si>
    <t>http://who.int/icd#E13.9</t>
  </si>
  <si>
    <t>http://id.who.int/icd/entity/1982341779</t>
  </si>
  <si>
    <t>http://who.int/icd#E13.8</t>
  </si>
  <si>
    <t>http://id.who.int/icd/entity/325316359</t>
  </si>
  <si>
    <t>http://who.int/icd#870_588c79f3_df65_43e0_903d_add110bf20de</t>
  </si>
  <si>
    <t>http://id.who.int/icd/entity/593297338</t>
  </si>
  <si>
    <t>http://who.int/icd#885_588c79f3_df65_43e0_903d_add110bf20de</t>
  </si>
  <si>
    <t>http://id.who.int/icd/entity/202052779</t>
  </si>
  <si>
    <t>http://who.int/icd#900_588c79f3_df65_43e0_903d_add110bf20de</t>
  </si>
  <si>
    <t>http://id.who.int/icd/entity/619480714</t>
  </si>
  <si>
    <t>http://who.int/icd#930_588c79f3_df65_43e0_903d_add110bf20de</t>
  </si>
  <si>
    <t>http://id.who.int/icd/entity/838628755</t>
  </si>
  <si>
    <t>http://who.int/icd#E13.10</t>
  </si>
  <si>
    <t>http://id.who.int/icd/entity/583428043</t>
  </si>
  <si>
    <t>http://who.int/icd#E13.11</t>
  </si>
  <si>
    <t>http://id.who.int/icd/entity/1200466527</t>
  </si>
  <si>
    <t>http://who.int/icd#945_588c79f3_df65_43e0_903d_add110bf20de</t>
  </si>
  <si>
    <t>http://id.who.int/icd/entity/146819942</t>
  </si>
  <si>
    <t>http://who.int/icd#960_588c79f3_df65_43e0_903d_add110bf20de</t>
  </si>
  <si>
    <t>http://id.who.int/icd/entity/709073155</t>
  </si>
  <si>
    <t>http://who.int/icd#1065_588c79f3_df65_43e0_903d_add110bf20de</t>
  </si>
  <si>
    <t>http://id.who.int/icd/entity/1624651234</t>
  </si>
  <si>
    <t>http://who.int/icd#1080_588c79f3_df65_43e0_903d_add110bf20de</t>
  </si>
  <si>
    <t>http://id.who.int/icd/entity/1594611859</t>
  </si>
  <si>
    <t>http://who.int/icd#1095_588c79f3_df65_43e0_903d_add110bf20de</t>
  </si>
  <si>
    <t>http://id.who.int/icd/entity/1754855917</t>
  </si>
  <si>
    <t>http://who.int/icd#1110_588c79f3_df65_43e0_903d_add110bf20de</t>
  </si>
  <si>
    <t>http://id.who.int/icd/entity/1082092496</t>
  </si>
  <si>
    <t>http://who.int/icd#E14</t>
  </si>
  <si>
    <t>http://id.who.int/icd/entity/1697306310</t>
  </si>
  <si>
    <t>http://who.int/icd#E14.2</t>
  </si>
  <si>
    <t>http://id.who.int/icd/entity/930842106</t>
  </si>
  <si>
    <t>http://who.int/icd#E14.4</t>
  </si>
  <si>
    <t>http://id.who.int/icd/entity/568253436</t>
  </si>
  <si>
    <t>http://who.int/icd#E14.49</t>
  </si>
  <si>
    <t>http://id.who.int/icd/entity/353522910</t>
  </si>
  <si>
    <t>http://who.int/icd#E14.41</t>
  </si>
  <si>
    <t>http://id.who.int/icd/entity/462803468</t>
  </si>
  <si>
    <t>http://who.int/icd#E14.42</t>
  </si>
  <si>
    <t>http://id.who.int/icd/entity/1865974517</t>
  </si>
  <si>
    <t>http://who.int/icd#E14.3</t>
  </si>
  <si>
    <t>http://id.who.int/icd/entity/1378895984</t>
  </si>
  <si>
    <t>http://who.int/icd#E14.36</t>
  </si>
  <si>
    <t>http://id.who.int/icd/entity/340836242</t>
  </si>
  <si>
    <t>http://who.int/icd#1365_588c79f3_df65_43e0_903d_add110bf20de</t>
  </si>
  <si>
    <t>http://id.who.int/icd/entity/1248433293</t>
  </si>
  <si>
    <t>http://who.int/icd#1380_588c79f3_df65_43e0_903d_add110bf20de</t>
  </si>
  <si>
    <t>http://id.who.int/icd/entity/1974761982</t>
  </si>
  <si>
    <t>http://who.int/icd#1395_588c79f3_df65_43e0_903d_add110bf20de</t>
  </si>
  <si>
    <t>http://id.who.int/icd/entity/1109874816</t>
  </si>
  <si>
    <t>http://who.int/icd#1410_588c79f3_df65_43e0_903d_add110bf20de</t>
  </si>
  <si>
    <t>http://id.who.int/icd/entity/1069516921</t>
  </si>
  <si>
    <t>http://who.int/icd#1425_588c79f3_df65_43e0_903d_add110bf20de</t>
  </si>
  <si>
    <t>http://id.who.int/icd/entity/230055040</t>
  </si>
  <si>
    <t>http://who.int/icd#1440_588c79f3_df65_43e0_903d_add110bf20de</t>
  </si>
  <si>
    <t>http://id.who.int/icd/entity/604005609</t>
  </si>
  <si>
    <t>http://who.int/icd#E14.6</t>
  </si>
  <si>
    <t>http://id.who.int/icd/entity/808994449</t>
  </si>
  <si>
    <t>http://who.int/icd#E14.62</t>
  </si>
  <si>
    <t>http://id.who.int/icd/entity/1062071609</t>
  </si>
  <si>
    <t>http://who.int/icd#E14.630</t>
  </si>
  <si>
    <t>http://id.who.int/icd/entity/1588886463</t>
  </si>
  <si>
    <t>http://who.int/icd#1515_588c79f3_df65_43e0_903d_add110bf20de</t>
  </si>
  <si>
    <t>http://id.who.int/icd/entity/20172734</t>
  </si>
  <si>
    <t>http://who.int/icd#E14.9</t>
  </si>
  <si>
    <t>http://id.who.int/icd/entity/1297175507</t>
  </si>
  <si>
    <t>http://who.int/icd#E14.8</t>
  </si>
  <si>
    <t>http://id.who.int/icd/entity/672833095</t>
  </si>
  <si>
    <t>http://who.int/icd#1260_588c79f3_df65_43e0_903d_add110bf20de</t>
  </si>
  <si>
    <t>http://id.who.int/icd/entity/1961218890</t>
  </si>
  <si>
    <t>http://who.int/icd#1290_588c79f3_df65_43e0_903d_add110bf20de</t>
  </si>
  <si>
    <t>http://id.who.int/icd/entity/2091589447</t>
  </si>
  <si>
    <t>http://who.int/icd#1305_588c79f3_df65_43e0_903d_add110bf20de</t>
  </si>
  <si>
    <t>http://id.who.int/icd/entity/1153862408</t>
  </si>
  <si>
    <t>http://who.int/icd#1320_588c79f3_df65_43e0_903d_add110bf20de</t>
  </si>
  <si>
    <t>http://id.who.int/icd/entity/1715820899</t>
  </si>
  <si>
    <t>http://who.int/icd#1275_588c79f3_df65_43e0_903d_add110bf20de</t>
  </si>
  <si>
    <t>http://id.who.int/icd/entity/1131868724</t>
  </si>
  <si>
    <t>http://who.int/icd#E14.10</t>
  </si>
  <si>
    <t>http://id.who.int/icd/entity/1384156766</t>
  </si>
  <si>
    <t>http://who.int/icd#E14.11</t>
  </si>
  <si>
    <t>http://id.who.int/icd/entity/936068040</t>
  </si>
  <si>
    <t>http://who.int/icd#1335_588c79f3_df65_43e0_903d_add110bf20de</t>
  </si>
  <si>
    <t>http://id.who.int/icd/entity/1373009949</t>
  </si>
  <si>
    <t>http://who.int/icd#1350_588c79f3_df65_43e0_903d_add110bf20de</t>
  </si>
  <si>
    <t>http://id.who.int/icd/entity/2019573900</t>
  </si>
  <si>
    <t>http://who.int/icd#1455_588c79f3_df65_43e0_903d_add110bf20de</t>
  </si>
  <si>
    <t>http://id.who.int/icd/entity/328418711</t>
  </si>
  <si>
    <t>http://who.int/icd#1470_588c79f3_df65_43e0_903d_add110bf20de</t>
  </si>
  <si>
    <t>http://id.who.int/icd/entity/823171060</t>
  </si>
  <si>
    <t>http://who.int/icd#1485_588c79f3_df65_43e0_903d_add110bf20de</t>
  </si>
  <si>
    <t>http://id.who.int/icd/entity/508001507</t>
  </si>
  <si>
    <t>http://who.int/icd#1500_588c79f3_df65_43e0_903d_add110bf20de</t>
  </si>
  <si>
    <t>http://id.who.int/icd/entity/916516544</t>
  </si>
  <si>
    <t>http://who.int/icd#E11</t>
  </si>
  <si>
    <t>http://id.who.int/icd/entity/119724091</t>
  </si>
  <si>
    <t>http://who.int/icd#E11.3</t>
  </si>
  <si>
    <t>http://id.who.int/icd/entity/1949716881</t>
  </si>
  <si>
    <t>http://who.int/icd#E11.36</t>
  </si>
  <si>
    <t>http://id.who.int/icd/entity/1143083109</t>
  </si>
  <si>
    <t>http://who.int/icd#690_588c79f3_df65_43e0_903d_add110bf20de</t>
  </si>
  <si>
    <t>http://id.who.int/icd/entity/1572048425</t>
  </si>
  <si>
    <t>http://who.int/icd#735_588c79f3_df65_43e0_903d_add110bf20de</t>
  </si>
  <si>
    <t>http://id.who.int/icd/entity/1892608371</t>
  </si>
  <si>
    <t>http://who.int/icd#750_588c79f3_df65_43e0_903d_add110bf20de</t>
  </si>
  <si>
    <t>http://id.who.int/icd/entity/1501090278</t>
  </si>
  <si>
    <t>http://who.int/icd#765_588c79f3_df65_43e0_903d_add110bf20de</t>
  </si>
  <si>
    <t>http://id.who.int/icd/entity/1802569187</t>
  </si>
  <si>
    <t>http://who.int/icd#705_588c79f3_df65_43e0_903d_add110bf20de</t>
  </si>
  <si>
    <t>http://id.who.int/icd/entity/1709054570</t>
  </si>
  <si>
    <t>http://who.int/icd#720_588c79f3_df65_43e0_903d_add110bf20de</t>
  </si>
  <si>
    <t>http://id.who.int/icd/entity/1197328397</t>
  </si>
  <si>
    <t>http://who.int/icd#E11.2</t>
  </si>
  <si>
    <t>http://id.who.int/icd/entity/293444613</t>
  </si>
  <si>
    <t>http://who.int/icd#E11.4</t>
  </si>
  <si>
    <t>http://id.who.int/icd/entity/131645957</t>
  </si>
  <si>
    <t>http://who.int/icd#E11.41</t>
  </si>
  <si>
    <t>http://id.who.int/icd/entity/1273462271</t>
  </si>
  <si>
    <t>http://who.int/icd#E11.42</t>
  </si>
  <si>
    <t>http://id.who.int/icd/entity/1061825794</t>
  </si>
  <si>
    <t>http://who.int/icd#E11.49</t>
  </si>
  <si>
    <t>http://id.who.int/icd/entity/1163983657</t>
  </si>
  <si>
    <t>http://who.int/icd#E11.6</t>
  </si>
  <si>
    <t>http://id.who.int/icd/entity/373186416</t>
  </si>
  <si>
    <t>http://who.int/icd#E11.630</t>
  </si>
  <si>
    <t>http://id.who.int/icd/entity/1897300046</t>
  </si>
  <si>
    <t>http://who.int/icd#825_588c79f3_df65_43e0_903d_add110bf20de</t>
  </si>
  <si>
    <t>http://id.who.int/icd/entity/536491062</t>
  </si>
  <si>
    <t>http://who.int/icd#840_588c79f3_df65_43e0_903d_add110bf20de</t>
  </si>
  <si>
    <t>http://id.who.int/icd/entity/910953633</t>
  </si>
  <si>
    <t>http://who.int/icd#E11.9</t>
  </si>
  <si>
    <t>http://id.who.int/icd/entity/1800882734</t>
  </si>
  <si>
    <t>http://who.int/icd#E11.8</t>
  </si>
  <si>
    <t>http://id.who.int/icd/entity/236750776</t>
  </si>
  <si>
    <t>http://who.int/icd#555_588c79f3_df65_43e0_903d_add110bf20de</t>
  </si>
  <si>
    <t>http://id.who.int/icd/entity/1296774990</t>
  </si>
  <si>
    <t>http://who.int/icd#570_588c79f3_df65_43e0_903d_add110bf20de</t>
  </si>
  <si>
    <t>http://id.who.int/icd/entity/1875436843</t>
  </si>
  <si>
    <t>http://who.int/icd#585_588c79f3_df65_43e0_903d_add110bf20de</t>
  </si>
  <si>
    <t>http://id.who.int/icd/entity/1084165692</t>
  </si>
  <si>
    <t>http://who.int/icd#600_588c79f3_df65_43e0_903d_add110bf20de</t>
  </si>
  <si>
    <t>http://id.who.int/icd/entity/1532124591</t>
  </si>
  <si>
    <t>http://who.int/icd#615_588c79f3_df65_43e0_903d_add110bf20de</t>
  </si>
  <si>
    <t>http://id.who.int/icd/entity/1824619729</t>
  </si>
  <si>
    <t>http://who.int/icd#11340_dd0250d2_e8cd_4c48_a93f_7997cc1c8b07</t>
  </si>
  <si>
    <t>http://id.who.int/icd/entity/1172862797</t>
  </si>
  <si>
    <t>http://who.int/icd#630_588c79f3_df65_43e0_903d_add110bf20de</t>
  </si>
  <si>
    <t>http://id.who.int/icd/entity/1312992950</t>
  </si>
  <si>
    <t>http://who.int/icd#645_588c79f3_df65_43e0_903d_add110bf20de</t>
  </si>
  <si>
    <t>http://id.who.int/icd/entity/2004783169</t>
  </si>
  <si>
    <t>http://who.int/icd#660_588c79f3_df65_43e0_903d_add110bf20de</t>
  </si>
  <si>
    <t>http://id.who.int/icd/entity/1442660900</t>
  </si>
  <si>
    <t>http://who.int/icd#675_588c79f3_df65_43e0_903d_add110bf20de</t>
  </si>
  <si>
    <t>http://id.who.int/icd/entity/1651401562</t>
  </si>
  <si>
    <t>http://who.int/icd#780_588c79f3_df65_43e0_903d_add110bf20de</t>
  </si>
  <si>
    <t>http://id.who.int/icd/entity/1420617872</t>
  </si>
  <si>
    <t>http://who.int/icd#795_588c79f3_df65_43e0_903d_add110bf20de</t>
  </si>
  <si>
    <t>http://id.who.int/icd/entity/1665124846</t>
  </si>
  <si>
    <t>http://who.int/icd#810_588c79f3_df65_43e0_903d_add110bf20de</t>
  </si>
  <si>
    <t>http://id.who.int/icd/entity/770957361</t>
  </si>
  <si>
    <t>http://who.int/icd#7711_6bc3f235_b24a_493e_a8a3_60cb9fb52dbd</t>
  </si>
  <si>
    <t>http://id.who.int/icd/entity/1736778</t>
  </si>
  <si>
    <t>http://who.int/icd#7722_6bc3f235_b24a_493e_a8a3_60cb9fb52dbd</t>
  </si>
  <si>
    <t>http://id.who.int/icd/entity/343459534</t>
  </si>
  <si>
    <t>http://who.int/icd#7733_6bc3f235_b24a_493e_a8a3_60cb9fb52dbd</t>
  </si>
  <si>
    <t>http://id.who.int/icd/entity/408487090</t>
  </si>
  <si>
    <t>http://who.int/icd#7744_6bc3f235_b24a_493e_a8a3_60cb9fb52dbd</t>
  </si>
  <si>
    <t>http://id.who.int/icd/entity/1018973126</t>
  </si>
  <si>
    <t>http://who.int/icd#7755_6bc3f235_b24a_493e_a8a3_60cb9fb52dbd</t>
  </si>
  <si>
    <t>http://id.who.int/icd/entity/815630778</t>
  </si>
  <si>
    <t>http://who.int/icd#7766_6bc3f235_b24a_493e_a8a3_60cb9fb52dbd</t>
  </si>
  <si>
    <t>http://id.who.int/icd/entity/620744510</t>
  </si>
  <si>
    <t>http://who.int/icd#7777_6bc3f235_b24a_493e_a8a3_60cb9fb52dbd</t>
  </si>
  <si>
    <t>http://id.who.int/icd/entity/685641026</t>
  </si>
  <si>
    <t>http://who.int/icd#7788_6bc3f235_b24a_493e_a8a3_60cb9fb52dbd</t>
  </si>
  <si>
    <t>http://id.who.int/icd/entity/1832210902</t>
  </si>
  <si>
    <t>http://who.int/icd#7799_6bc3f235_b24a_493e_a8a3_60cb9fb52dbd</t>
  </si>
  <si>
    <t>http://id.who.int/icd/entity/1628738474</t>
  </si>
  <si>
    <t>http://who.int/icd#7810_6bc3f235_b24a_493e_a8a3_60cb9fb52dbd</t>
  </si>
  <si>
    <t>http://id.who.int/icd/entity/1661968243</t>
  </si>
  <si>
    <t>http://who.int/icd#7821_6bc3f235_b24a_493e_a8a3_60cb9fb52dbd</t>
  </si>
  <si>
    <t>http://id.who.int/icd/entity/1790224502</t>
  </si>
  <si>
    <t>http://who.int/icd#7832_6bc3f235_b24a_493e_a8a3_60cb9fb52dbd</t>
  </si>
  <si>
    <t>http://id.who.int/icd/entity/2068585355</t>
  </si>
  <si>
    <t>http://who.int/icd#7843_6bc3f235_b24a_493e_a8a3_60cb9fb52dbd</t>
  </si>
  <si>
    <t>http://id.who.int/icd/entity/2042807932</t>
  </si>
  <si>
    <t>http://who.int/icd#7854_6bc3f235_b24a_493e_a8a3_60cb9fb52dbd</t>
  </si>
  <si>
    <t>http://id.who.int/icd/entity/1401460355</t>
  </si>
  <si>
    <t>http://who.int/icd#2025_ce88e999_ba9e_41b4_8d8a_b63046b652da</t>
  </si>
  <si>
    <t>http://id.who.int/icd/entity/743641234</t>
  </si>
  <si>
    <t>http://who.int/icd#2040_ce88e999_ba9e_41b4_8d8a_b63046b652da</t>
  </si>
  <si>
    <t>http://id.who.int/icd/entity/98904071</t>
  </si>
  <si>
    <t>http://who.int/icd#8723_6bc3f235_b24a_493e_a8a3_60cb9fb52dbd</t>
  </si>
  <si>
    <t>http://id.who.int/icd/entity/1680480280</t>
  </si>
  <si>
    <t>http://who.int/icd#P70.2</t>
  </si>
  <si>
    <t>http://id.who.int/icd/entity/1217915084</t>
  </si>
  <si>
    <t>http://who.int/icd#7876_6bc3f235_b24a_493e_a8a3_60cb9fb52dbd</t>
  </si>
  <si>
    <t>http://id.who.int/icd/entity/1271599739</t>
  </si>
  <si>
    <t>http://who.int/icd#7909_6bc3f235_b24a_493e_a8a3_60cb9fb52dbd</t>
  </si>
  <si>
    <t>http://id.who.int/icd/entity/31390672</t>
  </si>
  <si>
    <t>http://who.int/icd#7920_6bc3f235_b24a_493e_a8a3_60cb9fb52dbd</t>
  </si>
  <si>
    <t>http://id.who.int/icd/entity/1871318195</t>
  </si>
  <si>
    <t>http://who.int/icd#7887_6bc3f235_b24a_493e_a8a3_60cb9fb52dbd</t>
  </si>
  <si>
    <t>http://id.who.int/icd/entity/1596856936</t>
  </si>
  <si>
    <t>http://who.int/icd#7898_6bc3f235_b24a_493e_a8a3_60cb9fb52dbd</t>
  </si>
  <si>
    <t>http://id.who.int/icd/entity/33655955</t>
  </si>
  <si>
    <t>http://who.int/icd#7931_6bc3f235_b24a_493e_a8a3_60cb9fb52dbd</t>
  </si>
  <si>
    <t>http://id.who.int/icd/entity/1672203983</t>
  </si>
  <si>
    <t>http://who.int/icd#7953_6bc3f235_b24a_493e_a8a3_60cb9fb52dbd</t>
  </si>
  <si>
    <t>http://id.who.int/icd/entity/1893572805</t>
  </si>
  <si>
    <t>http://who.int/icd#7612_6bc3f235_b24a_493e_a8a3_60cb9fb52dbd</t>
  </si>
  <si>
    <t>http://id.who.int/icd/entity/419255568</t>
  </si>
  <si>
    <t>http://who.int/icd#7623_6bc3f235_b24a_493e_a8a3_60cb9fb52dbd</t>
  </si>
  <si>
    <t>http://id.who.int/icd/entity/289825291</t>
  </si>
  <si>
    <t>http://who.int/icd#7634_6bc3f235_b24a_493e_a8a3_60cb9fb52dbd</t>
  </si>
  <si>
    <t>http://id.who.int/icd/entity/990655222</t>
  </si>
  <si>
    <t>http://who.int/icd#7645_6bc3f235_b24a_493e_a8a3_60cb9fb52dbd</t>
  </si>
  <si>
    <t>http://id.who.int/icd/entity/964882179</t>
  </si>
  <si>
    <t>http://who.int/icd#7656_6bc3f235_b24a_493e_a8a3_60cb9fb52dbd</t>
  </si>
  <si>
    <t>http://id.who.int/icd/entity/679107840</t>
  </si>
  <si>
    <t>http://who.int/icd#7678_6bc3f235_b24a_493e_a8a3_60cb9fb52dbd</t>
  </si>
  <si>
    <t>http://id.who.int/icd/entity/2096037122</t>
  </si>
  <si>
    <t>http://who.int/icd#7689_6bc3f235_b24a_493e_a8a3_60cb9fb52dbd</t>
  </si>
  <si>
    <t>http://id.who.int/icd/entity/1745614099</t>
  </si>
  <si>
    <t>http://who.int/icd#7700_6bc3f235_b24a_493e_a8a3_60cb9fb52dbd</t>
  </si>
  <si>
    <t>http://id.who.int/icd/entity/205210166</t>
  </si>
  <si>
    <t>http://who.int/icd#7601_6bc3f235_b24a_493e_a8a3_60cb9fb52dbd</t>
  </si>
  <si>
    <t>http://id.who.int/icd/entity/151381747</t>
  </si>
  <si>
    <t>http://who.int/icd#11460_ce88e999_ba9e_41b4_8d8a_b63046b652da</t>
  </si>
  <si>
    <t>http://id.who.int/icd/entity/702044482</t>
  </si>
  <si>
    <t>http://who.int/icd#2760_d4765700_5765_4591_9aab_337c39ce9c2a</t>
  </si>
  <si>
    <t>http://id.who.int/icd/entity/1727622794</t>
  </si>
  <si>
    <t>http://who.int/icd#75_588c79f3_df65_43e0_903d_add110bf20de</t>
  </si>
  <si>
    <t>http://id.who.int/icd/entity/57417854</t>
  </si>
  <si>
    <t>http://who.int/icd#105_588c79f3_df65_43e0_903d_add110bf20de</t>
  </si>
  <si>
    <t>http://id.who.int/icd/entity/815880372</t>
  </si>
  <si>
    <t>http://who.int/icd#120_588c79f3_df65_43e0_903d_add110bf20de</t>
  </si>
  <si>
    <t>http://id.who.int/icd/entity/304253655</t>
  </si>
  <si>
    <t>http://who.int/icd#135_588c79f3_df65_43e0_903d_add110bf20de</t>
  </si>
  <si>
    <t>http://id.who.int/icd/entity/632400809</t>
  </si>
  <si>
    <t>http://who.int/icd#90_588c79f3_df65_43e0_903d_add110bf20de</t>
  </si>
  <si>
    <t>http://id.who.int/icd/entity/1018285327</t>
  </si>
  <si>
    <t>http://who.int/icd#150_588c79f3_df65_43e0_903d_add110bf20de</t>
  </si>
  <si>
    <t>http://id.who.int/icd/entity/201823040</t>
  </si>
  <si>
    <t>http://who.int/icd#165_588c79f3_df65_43e0_903d_add110bf20de</t>
  </si>
  <si>
    <t>http://id.who.int/icd/entity/1041123129</t>
  </si>
  <si>
    <t>http://who.int/icd#180_588c79f3_df65_43e0_903d_add110bf20de</t>
  </si>
  <si>
    <t>http://id.who.int/icd/entity/30648906</t>
  </si>
  <si>
    <t>http://who.int/icd#195_588c79f3_df65_43e0_903d_add110bf20de</t>
  </si>
  <si>
    <t>http://id.who.int/icd/entity/910199604</t>
  </si>
  <si>
    <t>http://who.int/icd#210_588c79f3_df65_43e0_903d_add110bf20de</t>
  </si>
  <si>
    <t>http://id.who.int/icd/entity/764270753</t>
  </si>
  <si>
    <t>http://who.int/icd#225_588c79f3_df65_43e0_903d_add110bf20de</t>
  </si>
  <si>
    <t>http://id.who.int/icd/entity/528747688</t>
  </si>
  <si>
    <t>http://who.int/icd#240_588c79f3_df65_43e0_903d_add110bf20de</t>
  </si>
  <si>
    <t>http://id.who.int/icd/entity/909259825</t>
  </si>
  <si>
    <t>http://who.int/icd#300_588c79f3_df65_43e0_903d_add110bf20de</t>
  </si>
  <si>
    <t>http://id.who.int/icd/entity/613596696</t>
  </si>
  <si>
    <t>http://who.int/icd#315_588c79f3_df65_43e0_903d_add110bf20de</t>
  </si>
  <si>
    <t>http://id.who.int/icd/entity/318873446</t>
  </si>
  <si>
    <t>http://who.int/icd#330_588c79f3_df65_43e0_903d_add110bf20de</t>
  </si>
  <si>
    <t>http://id.who.int/icd/entity/830622979</t>
  </si>
  <si>
    <t>http://who.int/icd#255_588c79f3_df65_43e0_903d_add110bf20de</t>
  </si>
  <si>
    <t>http://id.who.int/icd/entity/27333967</t>
  </si>
  <si>
    <t>http://who.int/icd#270_588c79f3_df65_43e0_903d_add110bf20de</t>
  </si>
  <si>
    <t>http://id.who.int/icd/entity/589481772</t>
  </si>
  <si>
    <t>http://who.int/icd#285_588c79f3_df65_43e0_903d_add110bf20de</t>
  </si>
  <si>
    <t>http://id.who.int/icd/entity/209005627</t>
  </si>
  <si>
    <t>http://who.int/icd#345_588c79f3_df65_43e0_903d_add110bf20de</t>
  </si>
  <si>
    <t>http://id.who.int/icd/entity/146699256</t>
  </si>
  <si>
    <t>http://who.int/icd#360_588c79f3_df65_43e0_903d_add110bf20de</t>
  </si>
  <si>
    <t>http://id.who.int/icd/entity/708682131</t>
  </si>
  <si>
    <t>http://who.int/icd#375_588c79f3_df65_43e0_903d_add110bf20de</t>
  </si>
  <si>
    <t>http://id.who.int/icd/entity/497975533</t>
  </si>
  <si>
    <t>http://who.int/icd#390_588c79f3_df65_43e0_903d_add110bf20de</t>
  </si>
  <si>
    <t>http://id.who.int/icd/entity/577990048</t>
  </si>
  <si>
    <t>http://who.int/icd#405_588c79f3_df65_43e0_903d_add110bf20de</t>
  </si>
  <si>
    <t>http://id.who.int/icd/entity/1331804933</t>
  </si>
  <si>
    <t>http://who.int/icd#420_588c79f3_df65_43e0_903d_add110bf20de</t>
  </si>
  <si>
    <t>http://id.who.int/icd/entity/1843554656</t>
  </si>
  <si>
    <t>http://who.int/icd#435_588c79f3_df65_43e0_903d_add110bf20de</t>
  </si>
  <si>
    <t>http://id.who.int/icd/entity/1517373470</t>
  </si>
  <si>
    <t>http://who.int/icd#450_588c79f3_df65_43e0_903d_add110bf20de</t>
  </si>
  <si>
    <t>http://id.who.int/icd/entity/1942450313</t>
  </si>
  <si>
    <t>http://who.int/icd#465_588c79f3_df65_43e0_903d_add110bf20de</t>
  </si>
  <si>
    <t>http://id.who.int/icd/entity/1104061584</t>
  </si>
  <si>
    <t>http://who.int/icd#480_588c79f3_df65_43e0_903d_add110bf20de</t>
  </si>
  <si>
    <t>http://id.who.int/icd/entity/2115193341</t>
  </si>
  <si>
    <t>http://who.int/icd#495_588c79f3_df65_43e0_903d_add110bf20de</t>
  </si>
  <si>
    <t>http://id.who.int/icd/entity/1233152131</t>
  </si>
  <si>
    <t>http://who.int/icd#510_588c79f3_df65_43e0_903d_add110bf20de</t>
  </si>
  <si>
    <t>http://id.who.int/icd/entity/1634204322</t>
  </si>
  <si>
    <t>http://who.int/icd#525_588c79f3_df65_43e0_903d_add110bf20de</t>
  </si>
  <si>
    <t>http://id.who.int/icd/entity/1399729831</t>
  </si>
  <si>
    <t>http://who.int/icd#540_588c79f3_df65_43e0_903d_add110bf20de</t>
  </si>
  <si>
    <t>http://id.who.int/icd/entity/2060981808</t>
  </si>
  <si>
    <t>http://who.int/icd#E10</t>
  </si>
  <si>
    <t>http://id.who.int/icd/entity/1651053999</t>
  </si>
  <si>
    <t>http://who.int/icd#E10.8</t>
  </si>
  <si>
    <t>http://id.who.int/icd/entity/316952377</t>
  </si>
  <si>
    <t>http://who.int/icd#E10.9</t>
  </si>
  <si>
    <t>http://id.who.int/icd/entity/2007990957</t>
  </si>
  <si>
    <t>http://who.int/icd#E10.3</t>
  </si>
  <si>
    <t>http://id.who.int/icd/entity/1758370066</t>
  </si>
  <si>
    <t>http://who.int/icd#E10.36</t>
  </si>
  <si>
    <t>http://id.who.int/icd/entity/1412969302</t>
  </si>
  <si>
    <t>http://who.int/icd#E10.31</t>
  </si>
  <si>
    <t>http://id.who.int/icd/entity/668377282</t>
  </si>
  <si>
    <t>http://who.int/icd#2805_d4765700_5765_4591_9aab_337c39ce9c2a</t>
  </si>
  <si>
    <t>http://id.who.int/icd/entity/821136698</t>
  </si>
  <si>
    <t>http://who.int/icd#2820_d4765700_5765_4591_9aab_337c39ce9c2a</t>
  </si>
  <si>
    <t>http://id.who.int/icd/entity/309485405</t>
  </si>
  <si>
    <t>http://who.int/icd#2835_d4765700_5765_4591_9aab_337c39ce9c2a</t>
  </si>
  <si>
    <t>http://id.who.int/icd/entity/635534883</t>
  </si>
  <si>
    <t>http://who.int/icd#2850_d4765700_5765_4591_9aab_337c39ce9c2a</t>
  </si>
  <si>
    <t>http://id.who.int/icd/entity/207046326</t>
  </si>
  <si>
    <t>http://who.int/icd#2865_d4765700_5765_4591_9aab_337c39ce9c2a</t>
  </si>
  <si>
    <t>http://id.who.int/icd/entity/1046385331</t>
  </si>
  <si>
    <t>http://who.int/icd#E10.4</t>
  </si>
  <si>
    <t>http://id.who.int/icd/entity/455084678</t>
  </si>
  <si>
    <t>http://who.int/icd#E10.49</t>
  </si>
  <si>
    <t>http://id.who.int/icd/entity/1434114074</t>
  </si>
  <si>
    <t>http://who.int/icd#E10.41</t>
  </si>
  <si>
    <t>http://id.who.int/icd/entity/1543331536</t>
  </si>
  <si>
    <t>http://who.int/icd#E10.42</t>
  </si>
  <si>
    <t>http://id.who.int/icd/entity/793775665</t>
  </si>
  <si>
    <t>http://who.int/icd#E10.5</t>
  </si>
  <si>
    <t>http://id.who.int/icd/entity/2120992528</t>
  </si>
  <si>
    <t>http://who.int/icd#E10.51</t>
  </si>
  <si>
    <t>http://id.who.int/icd/entity/205002455</t>
  </si>
  <si>
    <t>http://who.int/icd#2985_d4765700_5765_4591_9aab_337c39ce9c2a</t>
  </si>
  <si>
    <t>http://id.who.int/icd/entity/1057961991</t>
  </si>
  <si>
    <t>http://who.int/icd#3000_d4765700_5765_4591_9aab_337c39ce9c2a</t>
  </si>
  <si>
    <t>http://id.who.int/icd/entity/197277467</t>
  </si>
  <si>
    <t>http://who.int/icd#E10.6</t>
  </si>
  <si>
    <t>http://id.who.int/icd/entity/180787183</t>
  </si>
  <si>
    <t>http://who.int/icd#E10.62</t>
  </si>
  <si>
    <t>http://id.who.int/icd/entity/2133156349</t>
  </si>
  <si>
    <t>http://who.int/icd#E10.63</t>
  </si>
  <si>
    <t>http://id.who.int/icd/entity/443460713</t>
  </si>
  <si>
    <t>http://who.int/icd#3060_d4765700_5765_4591_9aab_337c39ce9c2a</t>
  </si>
  <si>
    <t>http://id.who.int/icd/entity/91039890</t>
  </si>
  <si>
    <t>http://who.int/icd#E10.1</t>
  </si>
  <si>
    <t>http://id.who.int/icd/entity/2032665723</t>
  </si>
  <si>
    <t>http://who.int/icd#E10.10</t>
  </si>
  <si>
    <t>http://id.who.int/icd/entity/317194906</t>
  </si>
  <si>
    <t>http://who.int/icd#2775_d4765700_5765_4591_9aab_337c39ce9c2a</t>
  </si>
  <si>
    <t>http://id.who.int/icd/entity/1365921784</t>
  </si>
  <si>
    <t>http://who.int/icd#2790_d4765700_5765_4591_9aab_337c39ce9c2a</t>
  </si>
  <si>
    <t>http://id.who.int/icd/entity/1857528453</t>
  </si>
  <si>
    <t>http://who.int/icd#60_588c79f3_df65_43e0_903d_add110bf20de</t>
  </si>
  <si>
    <t>http://id.who.int/icd/entity/889127172</t>
  </si>
  <si>
    <t>http://who.int/icd#E10.2</t>
  </si>
  <si>
    <t>http://id.who.int/icd/entity/226841732</t>
  </si>
  <si>
    <t>http://who.int/icd#0_588c79f3_df65_43e0_903d_add110bf20de</t>
  </si>
  <si>
    <t>http://id.who.int/icd/entity/349551617</t>
  </si>
  <si>
    <t>http://who.int/icd#15_588c79f3_df65_43e0_903d_add110bf20de</t>
  </si>
  <si>
    <t>http://id.who.int/icd/entity/230899703</t>
  </si>
  <si>
    <t>http://who.int/icd#30_588c79f3_df65_43e0_903d_add110bf20de</t>
  </si>
  <si>
    <t>http://id.who.int/icd/entity/792784274</t>
  </si>
  <si>
    <t>http://who.int/icd#45_588c79f3_df65_43e0_903d_add110bf20de</t>
  </si>
  <si>
    <t>http://id.who.int/icd/entity/377279335</t>
  </si>
  <si>
    <t>http://who.int/icd#1530_588c79f3_df65_43e0_903d_add110bf20de</t>
  </si>
  <si>
    <t>http://id.who.int/icd/entity/598744539</t>
  </si>
  <si>
    <t>http://who.int/icd#1545_588c79f3_df65_43e0_903d_add110bf20de</t>
  </si>
  <si>
    <t>http://id.who.int/icd/entity/445391664</t>
  </si>
  <si>
    <t>http://who.int/icd#1560_588c79f3_df65_43e0_903d_add110bf20de</t>
  </si>
  <si>
    <t>http://id.who.int/icd/entity/940568907</t>
  </si>
  <si>
    <t>http://who.int/icd#1575_588c79f3_df65_43e0_903d_add110bf20de</t>
  </si>
  <si>
    <t>http://id.who.int/icd/entity/261935157</t>
  </si>
  <si>
    <t>http://who.int/icd#1590_588c79f3_df65_43e0_903d_add110bf20de</t>
  </si>
  <si>
    <t>http://id.who.int/icd/entity/809581896</t>
  </si>
  <si>
    <t>http://who.int/icd#1605_588c79f3_df65_43e0_903d_add110bf20de</t>
  </si>
  <si>
    <t>http://id.who.int/icd/entity/990275761</t>
  </si>
  <si>
    <t>http://who.int/icd#1620_588c79f3_df65_43e0_903d_add110bf20de</t>
  </si>
  <si>
    <t>http://id.who.int/icd/entity/428194516</t>
  </si>
  <si>
    <t>http://who.int/icd#1635_588c79f3_df65_43e0_903d_add110bf20de</t>
  </si>
  <si>
    <t>http://id.who.int/icd/entity/773233578</t>
  </si>
  <si>
    <t>http://who.int/icd#1650_588c79f3_df65_43e0_903d_add110bf20de</t>
  </si>
  <si>
    <t>http://id.who.int/icd/entity/127968061</t>
  </si>
  <si>
    <t>http://who.int/icd#1665_588c79f3_df65_43e0_903d_add110bf20de</t>
  </si>
  <si>
    <t>http://id.who.int/icd/entity/900298556</t>
  </si>
  <si>
    <t>http://who.int/icd#E15-E16</t>
  </si>
  <si>
    <t>http://id.who.int/icd/entity/1283179793</t>
  </si>
  <si>
    <t>http://who.int/icd#E15</t>
  </si>
  <si>
    <t>http://id.who.int/icd/entity/6363984</t>
  </si>
  <si>
    <t>http://who.int/icd#E16</t>
  </si>
  <si>
    <t>http://id.who.int/icd/entity/1959545775</t>
  </si>
  <si>
    <t>http://who.int/icd#E16.0</t>
  </si>
  <si>
    <t>http://id.who.int/icd/entity/1004695600</t>
  </si>
  <si>
    <t>http://who.int/icd#E16.1</t>
  </si>
  <si>
    <t>http://id.who.int/icd/entity/1588182458</t>
  </si>
  <si>
    <t>http://who.int/icd#E16.10</t>
  </si>
  <si>
    <t>http://id.who.int/icd/entity/1924450368</t>
  </si>
  <si>
    <t>http://who.int/icd#E16.11</t>
  </si>
  <si>
    <t>http://id.who.int/icd/entity/402589098</t>
  </si>
  <si>
    <t>http://who.int/icd#8833_6bc3f235_b24a_493e_a8a3_60cb9fb52dbd</t>
  </si>
  <si>
    <t>http://id.who.int/icd/entity/186565971</t>
  </si>
  <si>
    <t>http://who.int/icd#8844_6bc3f235_b24a_493e_a8a3_60cb9fb52dbd</t>
  </si>
  <si>
    <t>http://id.who.int/icd/entity/805014055</t>
  </si>
  <si>
    <t>http://who.int/icd#8855_6bc3f235_b24a_493e_a8a3_60cb9fb52dbd</t>
  </si>
  <si>
    <t>http://id.who.int/icd/entity/601507931</t>
  </si>
  <si>
    <t>http://who.int/icd#8866_6bc3f235_b24a_493e_a8a3_60cb9fb52dbd</t>
  </si>
  <si>
    <t>http://id.who.int/icd/entity/934809311</t>
  </si>
  <si>
    <t>http://who.int/icd#8877_6bc3f235_b24a_493e_a8a3_60cb9fb52dbd</t>
  </si>
  <si>
    <t>http://id.who.int/icd/entity/999935139</t>
  </si>
  <si>
    <t>http://who.int/icd#E16.19</t>
  </si>
  <si>
    <t>http://id.who.int/icd/entity/427328380</t>
  </si>
  <si>
    <t>http://who.int/icd#E16.2</t>
  </si>
  <si>
    <t>http://id.who.int/icd/entity/704965957</t>
  </si>
  <si>
    <t>http://who.int/icd#E16.3</t>
  </si>
  <si>
    <t>http://id.who.int/icd/entity/1330585809</t>
  </si>
  <si>
    <t>http://who.int/icd#8888_6bc3f235_b24a_493e_a8a3_60cb9fb52dbd</t>
  </si>
  <si>
    <t>http://id.who.int/icd/entity/2121437239</t>
  </si>
  <si>
    <t>http://who.int/icd#8899_6bc3f235_b24a_493e_a8a3_60cb9fb52dbd</t>
  </si>
  <si>
    <t>http://id.who.int/icd/entity/1918063179</t>
  </si>
  <si>
    <t>http://who.int/icd#E16.4</t>
  </si>
  <si>
    <t>http://id.who.int/icd/entity/1017230149</t>
  </si>
  <si>
    <t>http://who.int/icd#8910_6bc3f235_b24a_493e_a8a3_60cb9fb52dbd</t>
  </si>
  <si>
    <t>http://id.who.int/icd/entity/375645550</t>
  </si>
  <si>
    <t>http://who.int/icd#2148_890e173e_8bc7_44a1_9345_a738531fdd8e</t>
  </si>
  <si>
    <t>http://id.who.int/icd/entity/749590505</t>
  </si>
  <si>
    <t>http://who.int/icd#2232_890e173e_8bc7_44a1_9345_a738531fdd8e</t>
  </si>
  <si>
    <t>http://id.who.int/icd/entity/1921767658</t>
  </si>
  <si>
    <t>http://who.int/icd#15124_378b7cb7_5b17_422d_b68b_e793f5e48664</t>
  </si>
  <si>
    <t>http://id.who.int/icd/entity/90049388</t>
  </si>
  <si>
    <t>http://who.int/icd#8921_6bc3f235_b24a_493e_a8a3_60cb9fb52dbd</t>
  </si>
  <si>
    <t>http://id.who.int/icd/entity/534303339</t>
  </si>
  <si>
    <t>http://who.int/icd#7044_599a597b_6a33_44a6_bf97_915e75834e46</t>
  </si>
  <si>
    <t>http://id.who.int/icd/entity/1333125891</t>
  </si>
  <si>
    <t>http://who.int/icd#E16.9</t>
  </si>
  <si>
    <t>http://id.who.int/icd/entity/1345207148</t>
  </si>
  <si>
    <t>http://who.int/icd#E16.8</t>
  </si>
  <si>
    <t>http://id.who.int/icd/entity/895874810</t>
  </si>
  <si>
    <t>http://who.int/icd#1875_ba87b2a9_f9c3_4e43_97f4_32e115e4d093</t>
  </si>
  <si>
    <t>http://id.who.int/icd/entity/355344854</t>
  </si>
  <si>
    <t>http://who.int/icd#1890_ba87b2a9_f9c3_4e43_97f4_32e115e4d093</t>
  </si>
  <si>
    <t>http://id.who.int/icd/entity/720620709</t>
  </si>
  <si>
    <t>http://who.int/icd#1905_ba87b2a9_f9c3_4e43_97f4_32e115e4d093</t>
  </si>
  <si>
    <t>http://id.who.int/icd/entity/312367334</t>
  </si>
  <si>
    <t>http://who.int/icd#1920_ba87b2a9_f9c3_4e43_97f4_32e115e4d093</t>
  </si>
  <si>
    <t>http://id.who.int/icd/entity/807242369</t>
  </si>
  <si>
    <t>http://who.int/icd#1935_ba87b2a9_f9c3_4e43_97f4_32e115e4d093</t>
  </si>
  <si>
    <t>http://id.who.int/icd/entity/126790655</t>
  </si>
  <si>
    <t>http://who.int/icd#10582_6bc3f235_b24a_493e_a8a3_60cb9fb52dbd</t>
  </si>
  <si>
    <t>http://id.who.int/icd/entity/962023213</t>
  </si>
  <si>
    <t>http://who.int/icd#E20</t>
  </si>
  <si>
    <t>http://id.who.int/icd/entity/1708733050</t>
  </si>
  <si>
    <t>http://who.int/icd#E20.1</t>
  </si>
  <si>
    <t>http://id.who.int/icd/entity/1225154856</t>
  </si>
  <si>
    <t>http://who.int/icd#10945_6bc3f235_b24a_493e_a8a3_60cb9fb52dbd</t>
  </si>
  <si>
    <t>http://id.who.int/icd/entity/1271422188</t>
  </si>
  <si>
    <t>http://who.int/icd#10956_6bc3f235_b24a_493e_a8a3_60cb9fb52dbd</t>
  </si>
  <si>
    <t>http://id.who.int/icd/entity/1513156369</t>
  </si>
  <si>
    <t>http://who.int/icd#10967_6bc3f235_b24a_493e_a8a3_60cb9fb52dbd</t>
  </si>
  <si>
    <t>http://id.who.int/icd/entity/1401673748</t>
  </si>
  <si>
    <t>http://who.int/icd#10978_6bc3f235_b24a_493e_a8a3_60cb9fb52dbd</t>
  </si>
  <si>
    <t>http://id.who.int/icd/entity/245649135</t>
  </si>
  <si>
    <t>http://who.int/icd#10989_6bc3f235_b24a_493e_a8a3_60cb9fb52dbd</t>
  </si>
  <si>
    <t>http://id.who.int/icd/entity/440485628</t>
  </si>
  <si>
    <t>http://who.int/icd#11000_6bc3f235_b24a_493e_a8a3_60cb9fb52dbd</t>
  </si>
  <si>
    <t>http://id.who.int/icd/entity/1650158822</t>
  </si>
  <si>
    <t>http://who.int/icd#780_98ae51f9_6af8_41ef_b732_06c5fb864693</t>
  </si>
  <si>
    <t>http://id.who.int/icd/entity/965605659</t>
  </si>
  <si>
    <t>http://who.int/icd#E20.0</t>
  </si>
  <si>
    <t>http://id.who.int/icd/entity/743287998</t>
  </si>
  <si>
    <t>http://who.int/icd#768_98ae51f9_6af8_41ef_b732_06c5fb864693</t>
  </si>
  <si>
    <t>http://id.who.int/icd/entity/1445786992</t>
  </si>
  <si>
    <t>http://who.int/icd#E20.9</t>
  </si>
  <si>
    <t>http://id.who.int/icd/entity/1199695870</t>
  </si>
  <si>
    <t>http://who.int/icd#804_98ae51f9_6af8_41ef_b732_06c5fb864693</t>
  </si>
  <si>
    <t>http://id.who.int/icd/entity/1810502876</t>
  </si>
  <si>
    <t>http://who.int/icd#E20.8</t>
  </si>
  <si>
    <t>http://id.who.int/icd/entity/583674476</t>
  </si>
  <si>
    <t>http://who.int/icd#2190_ba87b2a9_f9c3_4e43_97f4_32e115e4d093</t>
  </si>
  <si>
    <t>http://id.who.int/icd/entity/1907423603</t>
  </si>
  <si>
    <t>http://who.int/icd#10813_6bc3f235_b24a_493e_a8a3_60cb9fb52dbd</t>
  </si>
  <si>
    <t>http://id.who.int/icd/entity/1871266342</t>
  </si>
  <si>
    <t>http://who.int/icd#10824_6bc3f235_b24a_493e_a8a3_60cb9fb52dbd</t>
  </si>
  <si>
    <t>http://id.who.int/icd/entity/1079633828</t>
  </si>
  <si>
    <t>http://who.int/icd#10835_6bc3f235_b24a_493e_a8a3_60cb9fb52dbd</t>
  </si>
  <si>
    <t>http://id.who.int/icd/entity/1282942432</t>
  </si>
  <si>
    <t>http://who.int/icd#10846_6bc3f235_b24a_493e_a8a3_60cb9fb52dbd</t>
  </si>
  <si>
    <t>http://id.who.int/icd/entity/1395624362</t>
  </si>
  <si>
    <t>http://who.int/icd#10857_6bc3f235_b24a_493e_a8a3_60cb9fb52dbd</t>
  </si>
  <si>
    <t>http://id.who.int/icd/entity/1594772438</t>
  </si>
  <si>
    <t>http://who.int/icd#10868_6bc3f235_b24a_493e_a8a3_60cb9fb52dbd</t>
  </si>
  <si>
    <t>http://id.who.int/icd/entity/129706072</t>
  </si>
  <si>
    <t>http://who.int/icd#10879_6bc3f235_b24a_493e_a8a3_60cb9fb52dbd</t>
  </si>
  <si>
    <t>http://id.who.int/icd/entity/194701868</t>
  </si>
  <si>
    <t>http://who.int/icd#10890_6bc3f235_b24a_493e_a8a3_60cb9fb52dbd</t>
  </si>
  <si>
    <t>http://id.who.int/icd/entity/2022711903</t>
  </si>
  <si>
    <t>http://who.int/icd#10901_6bc3f235_b24a_493e_a8a3_60cb9fb52dbd</t>
  </si>
  <si>
    <t>http://id.who.int/icd/entity/2068796700</t>
  </si>
  <si>
    <t>http://who.int/icd#10912_6bc3f235_b24a_493e_a8a3_60cb9fb52dbd</t>
  </si>
  <si>
    <t>http://id.who.int/icd/entity/1790437089</t>
  </si>
  <si>
    <t>http://who.int/icd#10923_6bc3f235_b24a_493e_a8a3_60cb9fb52dbd</t>
  </si>
  <si>
    <t>http://id.who.int/icd/entity/1661784548</t>
  </si>
  <si>
    <t>http://who.int/icd#10934_6bc3f235_b24a_493e_a8a3_60cb9fb52dbd</t>
  </si>
  <si>
    <t>http://id.who.int/icd/entity/1229357339</t>
  </si>
  <si>
    <t>http://who.int/icd#11011_6bc3f235_b24a_493e_a8a3_60cb9fb52dbd</t>
  </si>
  <si>
    <t>http://id.who.int/icd/entity/1853533850</t>
  </si>
  <si>
    <t>http://who.int/icd#E21</t>
  </si>
  <si>
    <t>http://id.who.int/icd/entity/9633776</t>
  </si>
  <si>
    <t>http://who.int/icd#E21.0</t>
  </si>
  <si>
    <t>http://id.who.int/icd/entity/817194045</t>
  </si>
  <si>
    <t>http://who.int/icd#11055_6bc3f235_b24a_493e_a8a3_60cb9fb52dbd</t>
  </si>
  <si>
    <t>http://id.who.int/icd/entity/1593681770</t>
  </si>
  <si>
    <t>http://who.int/icd#11066_6bc3f235_b24a_493e_a8a3_60cb9fb52dbd</t>
  </si>
  <si>
    <t>http://id.who.int/icd/entity/1251992046</t>
  </si>
  <si>
    <t>http://who.int/icd#C75.0</t>
  </si>
  <si>
    <t>http://id.who.int/icd/entity/640333269</t>
  </si>
  <si>
    <t>http://who.int/icd#D35.1</t>
  </si>
  <si>
    <t>http://id.who.int/icd/entity/455097662</t>
  </si>
  <si>
    <t>http://who.int/icd#11077_6bc3f235_b24a_493e_a8a3_60cb9fb52dbd</t>
  </si>
  <si>
    <t>http://id.who.int/icd/entity/1186866066</t>
  </si>
  <si>
    <t>http://who.int/icd#11088_6bc3f235_b24a_493e_a8a3_60cb9fb52dbd</t>
  </si>
  <si>
    <t>http://id.who.int/icd/entity/55934726</t>
  </si>
  <si>
    <t>http://who.int/icd#11099_6bc3f235_b24a_493e_a8a3_60cb9fb52dbd</t>
  </si>
  <si>
    <t>http://id.who.int/icd/entity/259308922</t>
  </si>
  <si>
    <t>http://who.int/icd#11110_6bc3f235_b24a_493e_a8a3_60cb9fb52dbd</t>
  </si>
  <si>
    <t>http://id.who.int/icd/entity/1799621215</t>
  </si>
  <si>
    <t>http://who.int/icd#11121_6bc3f235_b24a_493e_a8a3_60cb9fb52dbd</t>
  </si>
  <si>
    <t>http://id.who.int/icd/entity/1660894556</t>
  </si>
  <si>
    <t>http://who.int/icd#E21.1</t>
  </si>
  <si>
    <t>http://id.who.int/icd/entity/1442752937</t>
  </si>
  <si>
    <t>http://who.int/icd#E21.2</t>
  </si>
  <si>
    <t>http://id.who.int/icd/entity/559151448</t>
  </si>
  <si>
    <t>http://who.int/icd#E21.3</t>
  </si>
  <si>
    <t>http://id.who.int/icd/entity/1142437058</t>
  </si>
  <si>
    <t>http://who.int/icd#E21.4</t>
  </si>
  <si>
    <t>http://id.who.int/icd/entity/938911574</t>
  </si>
  <si>
    <t>http://who.int/icd#1958_2985fd4a_87e8_4e76_ac83_2a5b74c14300</t>
  </si>
  <si>
    <t>http://id.who.int/icd/entity/623438568</t>
  </si>
  <si>
    <t>http://who.int/icd#6888_712a6f06_71f2_48d0_919c_2b3cb8b7172d</t>
  </si>
  <si>
    <t>http://id.who.int/icd/entity/71988861</t>
  </si>
  <si>
    <t>http://who.int/icd#E21.5</t>
  </si>
  <si>
    <t>http://id.who.int/icd/entity/1388145348</t>
  </si>
  <si>
    <t>http://who.int/icd#1969_2985fd4a_87e8_4e76_ac83_2a5b74c14300</t>
  </si>
  <si>
    <t>http://id.who.int/icd/entity/747888099</t>
  </si>
  <si>
    <t>http://who.int/icd#6900_712a6f06_71f2_48d0_919c_2b3cb8b7172d</t>
  </si>
  <si>
    <t>http://id.who.int/icd/entity/2094073160</t>
  </si>
  <si>
    <t>http://who.int/icd#10593_6bc3f235_b24a_493e_a8a3_60cb9fb52dbd</t>
  </si>
  <si>
    <t>http://id.who.int/icd/entity/896961873</t>
  </si>
  <si>
    <t>http://who.int/icd#E22</t>
  </si>
  <si>
    <t>http://id.who.int/icd/entity/1950330641</t>
  </si>
  <si>
    <t>http://who.int/icd#E22.9</t>
  </si>
  <si>
    <t>http://id.who.int/icd/entity/1526632257</t>
  </si>
  <si>
    <t>http://who.int/icd#E22.8</t>
  </si>
  <si>
    <t>http://id.who.int/icd/entity/1068843733</t>
  </si>
  <si>
    <t>http://who.int/icd#E22.2</t>
  </si>
  <si>
    <t>http://id.who.int/icd/entity/550787432</t>
  </si>
  <si>
    <t>http://who.int/icd#11253_6bc3f235_b24a_493e_a8a3_60cb9fb52dbd</t>
  </si>
  <si>
    <t>http://id.who.int/icd/entity/1270674527</t>
  </si>
  <si>
    <t>http://who.int/icd#11264_6bc3f235_b24a_493e_a8a3_60cb9fb52dbd</t>
  </si>
  <si>
    <t>http://id.who.int/icd/entity/1684820441</t>
  </si>
  <si>
    <t>http://who.int/icd#E22.1</t>
  </si>
  <si>
    <t>http://id.who.int/icd/entity/1417218455</t>
  </si>
  <si>
    <t>http://who.int/icd#11231_6bc3f235_b24a_493e_a8a3_60cb9fb52dbd</t>
  </si>
  <si>
    <t>http://id.who.int/icd/entity/1489672789</t>
  </si>
  <si>
    <t>http://who.int/icd#11242_6bc3f235_b24a_493e_a8a3_60cb9fb52dbd</t>
  </si>
  <si>
    <t>http://id.who.int/icd/entity/1201485347</t>
  </si>
  <si>
    <t>http://who.int/icd#E22.0</t>
  </si>
  <si>
    <t>http://id.who.int/icd/entity/825410563</t>
  </si>
  <si>
    <t>http://who.int/icd#11198_6bc3f235_b24a_493e_a8a3_60cb9fb52dbd</t>
  </si>
  <si>
    <t>http://id.who.int/icd/entity/172628415</t>
  </si>
  <si>
    <t>http://who.int/icd#11209_6bc3f235_b24a_493e_a8a3_60cb9fb52dbd</t>
  </si>
  <si>
    <t>http://id.who.int/icd/entity/985640780</t>
  </si>
  <si>
    <t>http://who.int/icd#11220_6bc3f235_b24a_493e_a8a3_60cb9fb52dbd</t>
  </si>
  <si>
    <t>http://id.who.int/icd/entity/1424709673</t>
  </si>
  <si>
    <t>http://who.int/icd#11275_6bc3f235_b24a_493e_a8a3_60cb9fb52dbd</t>
  </si>
  <si>
    <t>http://id.who.int/icd/entity/1749914533</t>
  </si>
  <si>
    <t>http://who.int/icd#E23</t>
  </si>
  <si>
    <t>http://id.who.int/icd/entity/292840069</t>
  </si>
  <si>
    <t>http://who.int/icd#E23.2</t>
  </si>
  <si>
    <t>http://id.who.int/icd/entity/1009553897</t>
  </si>
  <si>
    <t>http://who.int/icd#11847_6bc3f235_b24a_493e_a8a3_60cb9fb52dbd</t>
  </si>
  <si>
    <t>http://id.who.int/icd/entity/1627007407</t>
  </si>
  <si>
    <t>http://who.int/icd#11858_6bc3f235_b24a_493e_a8a3_60cb9fb52dbd</t>
  </si>
  <si>
    <t>http://id.who.int/icd/entity/1037418324</t>
  </si>
  <si>
    <t>http://who.int/icd#E23.3</t>
  </si>
  <si>
    <t>http://id.who.int/icd/entity/1499946109</t>
  </si>
  <si>
    <t>http://who.int/icd#11869_6bc3f235_b24a_493e_a8a3_60cb9fb52dbd</t>
  </si>
  <si>
    <t>http://id.who.int/icd/entity/879659089</t>
  </si>
  <si>
    <t>http://who.int/icd#E23.6</t>
  </si>
  <si>
    <t>http://id.who.int/icd/entity/997151364</t>
  </si>
  <si>
    <t>http://who.int/icd#11880_6bc3f235_b24a_493e_a8a3_60cb9fb52dbd</t>
  </si>
  <si>
    <t>http://id.who.int/icd/entity/1197752358</t>
  </si>
  <si>
    <t>http://who.int/icd#E23.7</t>
  </si>
  <si>
    <t>http://id.who.int/icd/entity/1579458326</t>
  </si>
  <si>
    <t>http://who.int/icd#E23.0</t>
  </si>
  <si>
    <t>http://id.who.int/icd/entity/768216194</t>
  </si>
  <si>
    <t>http://who.int/icd#11308_6bc3f235_b24a_493e_a8a3_60cb9fb52dbd</t>
  </si>
  <si>
    <t>http://id.who.int/icd/entity/1065421711</t>
  </si>
  <si>
    <t>http://who.int/icd#11319_6bc3f235_b24a_493e_a8a3_60cb9fb52dbd</t>
  </si>
  <si>
    <t>http://id.who.int/icd/entity/866175475</t>
  </si>
  <si>
    <t>http://who.int/icd#11330_6bc3f235_b24a_493e_a8a3_60cb9fb52dbd</t>
  </si>
  <si>
    <t>http://id.who.int/icd/entity/1576287890</t>
  </si>
  <si>
    <t>http://who.int/icd#Q04.4</t>
  </si>
  <si>
    <t>http://id.who.int/icd/entity/1890642169</t>
  </si>
  <si>
    <t>http://who.int/icd#3827_1c662c6b_68f9_42a4_b7d3_90798bfc2caa</t>
  </si>
  <si>
    <t>http://id.who.int/icd/entity/1485499142</t>
  </si>
  <si>
    <t>http://who.int/icd#11396_6bc3f235_b24a_493e_a8a3_60cb9fb52dbd</t>
  </si>
  <si>
    <t>http://id.who.int/icd/entity/1752075408</t>
  </si>
  <si>
    <t>http://who.int/icd#11407_6bc3f235_b24a_493e_a8a3_60cb9fb52dbd</t>
  </si>
  <si>
    <t>http://id.who.int/icd/entity/1053735191</t>
  </si>
  <si>
    <t>http://who.int/icd#11418_6bc3f235_b24a_493e_a8a3_60cb9fb52dbd</t>
  </si>
  <si>
    <t>http://id.who.int/icd/entity/1675702254</t>
  </si>
  <si>
    <t>http://who.int/icd#11429_6bc3f235_b24a_493e_a8a3_60cb9fb52dbd</t>
  </si>
  <si>
    <t>http://id.who.int/icd/entity/1784289513</t>
  </si>
  <si>
    <t>http://who.int/icd#11506_6bc3f235_b24a_493e_a8a3_60cb9fb52dbd</t>
  </si>
  <si>
    <t>http://id.who.int/icd/entity/1005592018</t>
  </si>
  <si>
    <t>http://who.int/icd#11517_6bc3f235_b24a_493e_a8a3_60cb9fb52dbd</t>
  </si>
  <si>
    <t>http://id.who.int/icd/entity/936501166</t>
  </si>
  <si>
    <t>http://who.int/icd#11528_6bc3f235_b24a_493e_a8a3_60cb9fb52dbd</t>
  </si>
  <si>
    <t>http://id.who.int/icd/entity/1868872748</t>
  </si>
  <si>
    <t>http://who.int/icd#11550_6bc3f235_b24a_493e_a8a3_60cb9fb52dbd</t>
  </si>
  <si>
    <t>http://id.who.int/icd/entity/103048129</t>
  </si>
  <si>
    <t>http://who.int/icd#11561_6bc3f235_b24a_493e_a8a3_60cb9fb52dbd</t>
  </si>
  <si>
    <t>http://id.who.int/icd/entity/262100166</t>
  </si>
  <si>
    <t>http://who.int/icd#1095_ce88e999_ba9e_41b4_8d8a_b63046b652da</t>
  </si>
  <si>
    <t>http://id.who.int/icd/entity/1588238916</t>
  </si>
  <si>
    <t>http://who.int/icd#11539_6bc3f235_b24a_493e_a8a3_60cb9fb52dbd</t>
  </si>
  <si>
    <t>http://id.who.int/icd/entity/1665498704</t>
  </si>
  <si>
    <t>http://who.int/icd#11572_6bc3f235_b24a_493e_a8a3_60cb9fb52dbd</t>
  </si>
  <si>
    <t>http://id.who.int/icd/entity/510125881</t>
  </si>
  <si>
    <t>http://who.int/icd#11583_6bc3f235_b24a_493e_a8a3_60cb9fb52dbd</t>
  </si>
  <si>
    <t>http://id.who.int/icd/entity/176353068</t>
  </si>
  <si>
    <t>http://who.int/icd#11594_6bc3f235_b24a_493e_a8a3_60cb9fb52dbd</t>
  </si>
  <si>
    <t>http://id.who.int/icd/entity/550027221</t>
  </si>
  <si>
    <t>http://who.int/icd#11605_6bc3f235_b24a_493e_a8a3_60cb9fb52dbd</t>
  </si>
  <si>
    <t>http://id.who.int/icd/entity/272435490</t>
  </si>
  <si>
    <t>http://who.int/icd#11616_6bc3f235_b24a_493e_a8a3_60cb9fb52dbd</t>
  </si>
  <si>
    <t>http://id.who.int/icd/entity/29735645</t>
  </si>
  <si>
    <t>http://who.int/icd#11627_6bc3f235_b24a_493e_a8a3_60cb9fb52dbd</t>
  </si>
  <si>
    <t>http://id.who.int/icd/entity/142511578</t>
  </si>
  <si>
    <t>http://who.int/icd#11638_6bc3f235_b24a_493e_a8a3_60cb9fb52dbd</t>
  </si>
  <si>
    <t>http://id.who.int/icd/entity/1431378723</t>
  </si>
  <si>
    <t>http://who.int/icd#11649_6bc3f235_b24a_493e_a8a3_60cb9fb52dbd</t>
  </si>
  <si>
    <t>http://id.who.int/icd/entity/1474283222</t>
  </si>
  <si>
    <t>http://who.int/icd#11660_6bc3f235_b24a_493e_a8a3_60cb9fb52dbd</t>
  </si>
  <si>
    <t>http://id.who.int/icd/entity/965423543</t>
  </si>
  <si>
    <t>http://who.int/icd#E23.1</t>
  </si>
  <si>
    <t>http://id.who.int/icd/entity/1216463128</t>
  </si>
  <si>
    <t>http://who.int/icd#11671_6bc3f235_b24a_493e_a8a3_60cb9fb52dbd</t>
  </si>
  <si>
    <t>http://id.who.int/icd/entity/900395979</t>
  </si>
  <si>
    <t>http://who.int/icd#11682_6bc3f235_b24a_493e_a8a3_60cb9fb52dbd</t>
  </si>
  <si>
    <t>http://id.who.int/icd/entity/1016498777</t>
  </si>
  <si>
    <t>http://who.int/icd#11693_6bc3f235_b24a_493e_a8a3_60cb9fb52dbd</t>
  </si>
  <si>
    <t>http://id.who.int/icd/entity/817317925</t>
  </si>
  <si>
    <t>http://who.int/icd#11704_6bc3f235_b24a_493e_a8a3_60cb9fb52dbd</t>
  </si>
  <si>
    <t>http://id.who.int/icd/entity/352562661</t>
  </si>
  <si>
    <t>http://who.int/icd#11715_6bc3f235_b24a_493e_a8a3_60cb9fb52dbd</t>
  </si>
  <si>
    <t>http://id.who.int/icd/entity/421687193</t>
  </si>
  <si>
    <t>http://who.int/icd#11726_6bc3f235_b24a_493e_a8a3_60cb9fb52dbd</t>
  </si>
  <si>
    <t>http://id.who.int/icd/entity/222308637</t>
  </si>
  <si>
    <t>http://who.int/icd#11737_6bc3f235_b24a_493e_a8a3_60cb9fb52dbd</t>
  </si>
  <si>
    <t>http://id.who.int/icd/entity/23194465</t>
  </si>
  <si>
    <t>http://who.int/icd#11748_6bc3f235_b24a_493e_a8a3_60cb9fb52dbd</t>
  </si>
  <si>
    <t>http://id.who.int/icd/entity/1390502417</t>
  </si>
  <si>
    <t>http://who.int/icd#11759_6bc3f235_b24a_493e_a8a3_60cb9fb52dbd</t>
  </si>
  <si>
    <t>http://id.who.int/icd/entity/1589682285</t>
  </si>
  <si>
    <t>http://who.int/icd#11770_6bc3f235_b24a_493e_a8a3_60cb9fb52dbd</t>
  </si>
  <si>
    <t>http://id.who.int/icd/entity/815027984</t>
  </si>
  <si>
    <t>http://who.int/icd#11781_6bc3f235_b24a_493e_a8a3_60cb9fb52dbd</t>
  </si>
  <si>
    <t>http://id.who.int/icd/entity/611409693</t>
  </si>
  <si>
    <t>http://who.int/icd#11792_6bc3f235_b24a_493e_a8a3_60cb9fb52dbd</t>
  </si>
  <si>
    <t>http://id.who.int/icd/entity/898231522</t>
  </si>
  <si>
    <t>http://who.int/icd#11803_6bc3f235_b24a_493e_a8a3_60cb9fb52dbd</t>
  </si>
  <si>
    <t>http://id.who.int/icd/entity/1350377567</t>
  </si>
  <si>
    <t>http://who.int/icd#11814_6bc3f235_b24a_493e_a8a3_60cb9fb52dbd</t>
  </si>
  <si>
    <t>http://id.who.int/icd/entity/2050453664</t>
  </si>
  <si>
    <t>http://who.int/icd#11825_6bc3f235_b24a_493e_a8a3_60cb9fb52dbd</t>
  </si>
  <si>
    <t>http://id.who.int/icd/entity/1938573221</t>
  </si>
  <si>
    <t>http://who.int/icd#11836_6bc3f235_b24a_493e_a8a3_60cb9fb52dbd</t>
  </si>
  <si>
    <t>http://id.who.int/icd/entity/1651831896</t>
  </si>
  <si>
    <t>http://who.int/icd#9375_378b7cb7_5b17_422d_b68b_e793f5e48664</t>
  </si>
  <si>
    <t>http://id.who.int/icd/entity/309067714</t>
  </si>
  <si>
    <t>http://who.int/icd#8932_6bc3f235_b24a_493e_a8a3_60cb9fb52dbd</t>
  </si>
  <si>
    <t>http://id.who.int/icd/entity/237003158</t>
  </si>
  <si>
    <t>http://who.int/icd#E24</t>
  </si>
  <si>
    <t>http://id.who.int/icd/entity/1654321425</t>
  </si>
  <si>
    <t>http://who.int/icd#E24.9</t>
  </si>
  <si>
    <t>http://id.who.int/icd/entity/2105489024</t>
  </si>
  <si>
    <t>http://who.int/icd#E24.8</t>
  </si>
  <si>
    <t>http://id.who.int/icd/entity/406125334</t>
  </si>
  <si>
    <t>http://who.int/icd#E24.1</t>
  </si>
  <si>
    <t>http://id.who.int/icd/entity/1945677910</t>
  </si>
  <si>
    <t>http://who.int/icd#8943_6bc3f235_b24a_493e_a8a3_60cb9fb52dbd</t>
  </si>
  <si>
    <t>http://id.who.int/icd/entity/212778081</t>
  </si>
  <si>
    <t>http://who.int/icd#E24.0</t>
  </si>
  <si>
    <t>http://id.who.int/icd/entity/380861892</t>
  </si>
  <si>
    <t>http://who.int/icd#E24.3</t>
  </si>
  <si>
    <t>http://id.who.int/icd/entity/1646144829</t>
  </si>
  <si>
    <t>http://who.int/icd#8954_6bc3f235_b24a_493e_a8a3_60cb9fb52dbd</t>
  </si>
  <si>
    <t>http://id.who.int/icd/entity/652536990</t>
  </si>
  <si>
    <t>http://who.int/icd#E24.2</t>
  </si>
  <si>
    <t>http://id.who.int/icd/entity/123068585</t>
  </si>
  <si>
    <t>http://who.int/icd#8965_6bc3f235_b24a_493e_a8a3_60cb9fb52dbd</t>
  </si>
  <si>
    <t>http://id.who.int/icd/entity/794811291</t>
  </si>
  <si>
    <t>http://who.int/icd#8976_6bc3f235_b24a_493e_a8a3_60cb9fb52dbd</t>
  </si>
  <si>
    <t>http://id.who.int/icd/entity/1051158630</t>
  </si>
  <si>
    <t>http://who.int/icd#8987_6bc3f235_b24a_493e_a8a3_60cb9fb52dbd</t>
  </si>
  <si>
    <t>http://id.who.int/icd/entity/708993141</t>
  </si>
  <si>
    <t>http://who.int/icd#8998_6bc3f235_b24a_493e_a8a3_60cb9fb52dbd</t>
  </si>
  <si>
    <t>http://id.who.int/icd/entity/2003695246</t>
  </si>
  <si>
    <t>http://who.int/icd#9009_6bc3f235_b24a_493e_a8a3_60cb9fb52dbd</t>
  </si>
  <si>
    <t>http://id.who.int/icd/entity/1754799348</t>
  </si>
  <si>
    <t>http://who.int/icd#9020_6bc3f235_b24a_493e_a8a3_60cb9fb52dbd</t>
  </si>
  <si>
    <t>http://id.who.int/icd/entity/114092945</t>
  </si>
  <si>
    <t>http://who.int/icd#9031_6bc3f235_b24a_493e_a8a3_60cb9fb52dbd</t>
  </si>
  <si>
    <t>http://id.who.int/icd/entity/183314925</t>
  </si>
  <si>
    <t>http://who.int/icd#9042_6bc3f235_b24a_493e_a8a3_60cb9fb52dbd</t>
  </si>
  <si>
    <t>http://id.who.int/icd/entity/364545435</t>
  </si>
  <si>
    <t>http://who.int/icd#E24.4</t>
  </si>
  <si>
    <t>http://id.who.int/icd/entity/300990121</t>
  </si>
  <si>
    <t>http://who.int/icd#9053_6bc3f235_b24a_493e_a8a3_60cb9fb52dbd</t>
  </si>
  <si>
    <t>http://id.who.int/icd/entity/429606887</t>
  </si>
  <si>
    <t>http://who.int/icd#9185_6bc3f235_b24a_493e_a8a3_60cb9fb52dbd</t>
  </si>
  <si>
    <t>http://id.who.int/icd/entity/733056203</t>
  </si>
  <si>
    <t>http://who.int/icd#E27.1</t>
  </si>
  <si>
    <t>http://id.who.int/icd/entity/1920929898</t>
  </si>
  <si>
    <t>http://who.int/icd#9075_6bc3f235_b24a_493e_a8a3_60cb9fb52dbd</t>
  </si>
  <si>
    <t>http://id.who.int/icd/entity/980033565</t>
  </si>
  <si>
    <t>http://who.int/icd#9086_6bc3f235_b24a_493e_a8a3_60cb9fb52dbd</t>
  </si>
  <si>
    <t>http://id.who.int/icd/entity/861297039</t>
  </si>
  <si>
    <t>http://who.int/icd#9108_6bc3f235_b24a_493e_a8a3_60cb9fb52dbd</t>
  </si>
  <si>
    <t>http://id.who.int/icd/entity/1839642679</t>
  </si>
  <si>
    <t>http://who.int/icd#9119_6bc3f235_b24a_493e_a8a3_60cb9fb52dbd</t>
  </si>
  <si>
    <t>http://id.who.int/icd/entity/1636268619</t>
  </si>
  <si>
    <t>http://who.int/icd#9130_6bc3f235_b24a_493e_a8a3_60cb9fb52dbd</t>
  </si>
  <si>
    <t>http://id.who.int/icd/entity/265522474</t>
  </si>
  <si>
    <t>http://who.int/icd#9141_6bc3f235_b24a_493e_a8a3_60cb9fb52dbd</t>
  </si>
  <si>
    <t>http://id.who.int/icd/entity/224219359</t>
  </si>
  <si>
    <t>http://who.int/icd#E27.2</t>
  </si>
  <si>
    <t>http://id.who.int/icd/entity/114442391</t>
  </si>
  <si>
    <t>http://who.int/icd#9152_6bc3f235_b24a_493e_a8a3_60cb9fb52dbd</t>
  </si>
  <si>
    <t>http://id.who.int/icd/entity/480633636</t>
  </si>
  <si>
    <t>http://who.int/icd#9163_6bc3f235_b24a_493e_a8a3_60cb9fb52dbd</t>
  </si>
  <si>
    <t>http://id.who.int/icd/entity/354341927</t>
  </si>
  <si>
    <t>http://who.int/icd#9174_6bc3f235_b24a_493e_a8a3_60cb9fb52dbd</t>
  </si>
  <si>
    <t>http://id.who.int/icd/entity/1062503642</t>
  </si>
  <si>
    <t>http://who.int/icd#E27.3</t>
  </si>
  <si>
    <t>http://id.who.int/icd/entity/1671007491</t>
  </si>
  <si>
    <t>http://who.int/icd#E25</t>
  </si>
  <si>
    <t>http://id.who.int/icd/entity/131153029</t>
  </si>
  <si>
    <t>http://who.int/icd#E25.8</t>
  </si>
  <si>
    <t>http://id.who.int/icd/entity/80491413</t>
  </si>
  <si>
    <t>http://who.int/icd#9405_6bc3f235_b24a_493e_a8a3_60cb9fb52dbd</t>
  </si>
  <si>
    <t>http://id.who.int/icd/entity/1109047962</t>
  </si>
  <si>
    <t>http://who.int/icd#9416_6bc3f235_b24a_493e_a8a3_60cb9fb52dbd</t>
  </si>
  <si>
    <t>http://id.who.int/icd/entity/1407322469</t>
  </si>
  <si>
    <t>http://who.int/icd#9427_6bc3f235_b24a_493e_a8a3_60cb9fb52dbd</t>
  </si>
  <si>
    <t>http://id.who.int/icd/entity/1515798114</t>
  </si>
  <si>
    <t>http://who.int/icd#E25.9</t>
  </si>
  <si>
    <t>http://id.who.int/icd/entity/1636302337</t>
  </si>
  <si>
    <t>http://who.int/icd#4972_9a510cf7_0302_4255_bbb7_74543da4418f</t>
  </si>
  <si>
    <t>http://id.who.int/icd/entity/1842263206</t>
  </si>
  <si>
    <t>http://who.int/icd#9306_6bc3f235_b24a_493e_a8a3_60cb9fb52dbd</t>
  </si>
  <si>
    <t>http://id.who.int/icd/entity/260189446</t>
  </si>
  <si>
    <t>http://who.int/icd#9438_6bc3f235_b24a_493e_a8a3_60cb9fb52dbd</t>
  </si>
  <si>
    <t>http://id.who.int/icd/entity/125216923</t>
  </si>
  <si>
    <t>http://who.int/icd#E26</t>
  </si>
  <si>
    <t>http://id.who.int/icd/entity/1937534076</t>
  </si>
  <si>
    <t>http://who.int/icd#E26.9</t>
  </si>
  <si>
    <t>http://id.who.int/icd/entity/1610636863</t>
  </si>
  <si>
    <t>http://who.int/icd#E26.8</t>
  </si>
  <si>
    <t>http://id.who.int/icd/entity/88839083</t>
  </si>
  <si>
    <t>http://who.int/icd#E26.0</t>
  </si>
  <si>
    <t>http://id.who.int/icd/entity/197924221</t>
  </si>
  <si>
    <t>http://who.int/icd#9449_6bc3f235_b24a_493e_a8a3_60cb9fb52dbd</t>
  </si>
  <si>
    <t>http://id.who.int/icd/entity/100169070</t>
  </si>
  <si>
    <t>http://who.int/icd#9460_6bc3f235_b24a_493e_a8a3_60cb9fb52dbd</t>
  </si>
  <si>
    <t>http://id.who.int/icd/entity/1806467599</t>
  </si>
  <si>
    <t>http://who.int/icd#9482_6bc3f235_b24a_493e_a8a3_60cb9fb52dbd</t>
  </si>
  <si>
    <t>http://id.who.int/icd/entity/1857108449</t>
  </si>
  <si>
    <t>http://who.int/icd#9493_6bc3f235_b24a_493e_a8a3_60cb9fb52dbd</t>
  </si>
  <si>
    <t>http://id.who.int/icd/entity/1653668765</t>
  </si>
  <si>
    <t>http://who.int/icd#9504_6bc3f235_b24a_493e_a8a3_60cb9fb52dbd</t>
  </si>
  <si>
    <t>http://id.who.int/icd/entity/1193549405</t>
  </si>
  <si>
    <t>http://who.int/icd#9515_6bc3f235_b24a_493e_a8a3_60cb9fb52dbd</t>
  </si>
  <si>
    <t>http://id.who.int/icd/entity/1258675233</t>
  </si>
  <si>
    <t>http://who.int/icd#19987_b047675b_e7d6_403d_8ca9_f59ab5570ff4</t>
  </si>
  <si>
    <t>http://id.who.int/icd/entity/1994802431</t>
  </si>
  <si>
    <t>http://who.int/icd#19998_b047675b_e7d6_403d_8ca9_f59ab5570ff4</t>
  </si>
  <si>
    <t>http://id.who.int/icd/entity/734646788</t>
  </si>
  <si>
    <t>http://who.int/icd#4213_9a510cf7_0302_4255_bbb7_74543da4418f</t>
  </si>
  <si>
    <t>http://id.who.int/icd/entity/1713452924</t>
  </si>
  <si>
    <t>http://who.int/icd#E26.1</t>
  </si>
  <si>
    <t>http://id.who.int/icd/entity/1854396649</t>
  </si>
  <si>
    <t>http://who.int/icd#9471_6bc3f235_b24a_493e_a8a3_60cb9fb52dbd</t>
  </si>
  <si>
    <t>http://id.who.int/icd/entity/1737310323</t>
  </si>
  <si>
    <t>http://who.int/icd#9526_6bc3f235_b24a_493e_a8a3_60cb9fb52dbd</t>
  </si>
  <si>
    <t>http://id.who.int/icd/entity/1600625317</t>
  </si>
  <si>
    <t>http://who.int/icd#9135_378b7cb7_5b17_422d_b68b_e793f5e48664</t>
  </si>
  <si>
    <t>http://id.who.int/icd/entity/712299654</t>
  </si>
  <si>
    <t>http://who.int/icd#9195_378b7cb7_5b17_422d_b68b_e793f5e48664</t>
  </si>
  <si>
    <t>http://id.who.int/icd/entity/965080089</t>
  </si>
  <si>
    <t>http://who.int/icd#9360_378b7cb7_5b17_422d_b68b_e793f5e48664</t>
  </si>
  <si>
    <t>http://id.who.int/icd/entity/637066944</t>
  </si>
  <si>
    <t>http://who.int/icd#E27.5</t>
  </si>
  <si>
    <t>http://id.who.int/icd/entity/1966920451</t>
  </si>
  <si>
    <t>http://who.int/icd#9548_6bc3f235_b24a_493e_a8a3_60cb9fb52dbd</t>
  </si>
  <si>
    <t>http://id.who.int/icd/entity/13029801</t>
  </si>
  <si>
    <t>http://who.int/icd#9559_6bc3f235_b24a_493e_a8a3_60cb9fb52dbd</t>
  </si>
  <si>
    <t>http://id.who.int/icd/entity/216470485</t>
  </si>
  <si>
    <t>http://who.int/icd#9570_6bc3f235_b24a_493e_a8a3_60cb9fb52dbd</t>
  </si>
  <si>
    <t>http://id.who.int/icd/entity/1655956664</t>
  </si>
  <si>
    <t>http://who.int/icd#9592_6bc3f235_b24a_493e_a8a3_60cb9fb52dbd</t>
  </si>
  <si>
    <t>http://id.who.int/icd/entity/1739480922</t>
  </si>
  <si>
    <t>http://who.int/icd#E27.8</t>
  </si>
  <si>
    <t>http://id.who.int/icd/entity/431184682</t>
  </si>
  <si>
    <t>http://who.int/icd#E27.9</t>
  </si>
  <si>
    <t>http://id.who.int/icd/entity/2096666304</t>
  </si>
  <si>
    <t>http://who.int/icd#9603_6bc3f235_b24a_493e_a8a3_60cb9fb52dbd</t>
  </si>
  <si>
    <t>http://id.who.int/icd/entity/1465641389</t>
  </si>
  <si>
    <t>http://who.int/icd#E28</t>
  </si>
  <si>
    <t>http://id.who.int/icd/entity/1801368748</t>
  </si>
  <si>
    <t>http://who.int/icd#E28.8</t>
  </si>
  <si>
    <t>http://id.who.int/icd/entity/1463257240</t>
  </si>
  <si>
    <t>http://who.int/icd#E28.9</t>
  </si>
  <si>
    <t>http://id.who.int/icd/entity/847004930</t>
  </si>
  <si>
    <t>http://who.int/icd#E28.1</t>
  </si>
  <si>
    <t>http://id.who.int/icd/entity/1023132628</t>
  </si>
  <si>
    <t>http://who.int/icd#9614_6bc3f235_b24a_493e_a8a3_60cb9fb52dbd</t>
  </si>
  <si>
    <t>http://id.who.int/icd/entity/2098313556</t>
  </si>
  <si>
    <t>http://who.int/icd#9625_6bc3f235_b24a_493e_a8a3_60cb9fb52dbd</t>
  </si>
  <si>
    <t>http://id.who.int/icd/entity/1957334615</t>
  </si>
  <si>
    <t>http://who.int/icd#E28.3</t>
  </si>
  <si>
    <t>http://id.who.int/icd/entity/756899519</t>
  </si>
  <si>
    <t>http://who.int/icd#9636_6bc3f235_b24a_493e_a8a3_60cb9fb52dbd</t>
  </si>
  <si>
    <t>http://id.who.int/icd/entity/1699888556</t>
  </si>
  <si>
    <t>http://who.int/icd#9658_6bc3f235_b24a_493e_a8a3_60cb9fb52dbd</t>
  </si>
  <si>
    <t>http://id.who.int/icd/entity/989034152</t>
  </si>
  <si>
    <t>http://who.int/icd#9669_6bc3f235_b24a_493e_a8a3_60cb9fb52dbd</t>
  </si>
  <si>
    <t>http://id.who.int/icd/entity/860373411</t>
  </si>
  <si>
    <t>http://who.int/icd#E28.2</t>
  </si>
  <si>
    <t>http://id.who.int/icd/entity/1213633323</t>
  </si>
  <si>
    <t>http://who.int/icd#N98.1</t>
  </si>
  <si>
    <t>http://id.who.int/icd/entity/1216664013</t>
  </si>
  <si>
    <t>http://who.int/icd#L68.0</t>
  </si>
  <si>
    <t>http://id.who.int/icd/entity/355213810</t>
  </si>
  <si>
    <t>http://who.int/icd#3564_890e173e_8bc7_44a1_9345_a738531fdd8e</t>
  </si>
  <si>
    <t>http://id.who.int/icd/entity/751558883</t>
  </si>
  <si>
    <t>http://who.int/icd#3576_890e173e_8bc7_44a1_9345_a738531fdd8e</t>
  </si>
  <si>
    <t>http://id.who.int/icd/entity/563648258</t>
  </si>
  <si>
    <t>http://who.int/icd#3588_890e173e_8bc7_44a1_9345_a738531fdd8e</t>
  </si>
  <si>
    <t>http://id.who.int/icd/entity/2027425674</t>
  </si>
  <si>
    <t>http://who.int/icd#3600_890e173e_8bc7_44a1_9345_a738531fdd8e</t>
  </si>
  <si>
    <t>http://id.who.int/icd/entity/862567687</t>
  </si>
  <si>
    <t>http://who.int/icd#E29</t>
  </si>
  <si>
    <t>http://id.who.int/icd/entity/236288314</t>
  </si>
  <si>
    <t>http://who.int/icd#E29.1</t>
  </si>
  <si>
    <t>http://id.who.int/icd/entity/537070421</t>
  </si>
  <si>
    <t>http://who.int/icd#9944_6bc3f235_b24a_493e_a8a3_60cb9fb52dbd</t>
  </si>
  <si>
    <t>http://id.who.int/icd/entity/420515557</t>
  </si>
  <si>
    <t>http://who.int/icd#9966_6bc3f235_b24a_493e_a8a3_60cb9fb52dbd</t>
  </si>
  <si>
    <t>http://id.who.int/icd/entity/22219293</t>
  </si>
  <si>
    <t>http://who.int/icd#9977_6bc3f235_b24a_493e_a8a3_60cb9fb52dbd</t>
  </si>
  <si>
    <t>http://id.who.int/icd/entity/225626209</t>
  </si>
  <si>
    <t>http://who.int/icd#9988_6bc3f235_b24a_493e_a8a3_60cb9fb52dbd</t>
  </si>
  <si>
    <t>http://id.who.int/icd/entity/1218024693</t>
  </si>
  <si>
    <t>http://who.int/icd#9999_6bc3f235_b24a_493e_a8a3_60cb9fb52dbd</t>
  </si>
  <si>
    <t>http://id.who.int/icd/entity/1152931465</t>
  </si>
  <si>
    <t>http://who.int/icd#10010_6bc3f235_b24a_493e_a8a3_60cb9fb52dbd</t>
  </si>
  <si>
    <t>http://id.who.int/icd/entity/1571753629</t>
  </si>
  <si>
    <t>http://who.int/icd#10021_6bc3f235_b24a_493e_a8a3_60cb9fb52dbd</t>
  </si>
  <si>
    <t>http://id.who.int/icd/entity/1410611610</t>
  </si>
  <si>
    <t>http://who.int/icd#10032_6bc3f235_b24a_493e_a8a3_60cb9fb52dbd</t>
  </si>
  <si>
    <t>http://id.who.int/icd/entity/1173129829</t>
  </si>
  <si>
    <t>http://who.int/icd#10043_6bc3f235_b24a_493e_a8a3_60cb9fb52dbd</t>
  </si>
  <si>
    <t>http://id.who.int/icd/entity/1197627284</t>
  </si>
  <si>
    <t>http://who.int/icd#10054_6bc3f235_b24a_493e_a8a3_60cb9fb52dbd</t>
  </si>
  <si>
    <t>http://id.who.int/icd/entity/1831339885</t>
  </si>
  <si>
    <t>http://who.int/icd#10065_6bc3f235_b24a_493e_a8a3_60cb9fb52dbd</t>
  </si>
  <si>
    <t>http://id.who.int/icd/entity/1687367786</t>
  </si>
  <si>
    <t>http://who.int/icd#10087_6bc3f235_b24a_493e_a8a3_60cb9fb52dbd</t>
  </si>
  <si>
    <t>http://id.who.int/icd/entity/1636731784</t>
  </si>
  <si>
    <t>http://who.int/icd#10076_6bc3f235_b24a_493e_a8a3_60cb9fb52dbd</t>
  </si>
  <si>
    <t>http://id.who.int/icd/entity/1969980309</t>
  </si>
  <si>
    <t>http://who.int/icd#E29.0</t>
  </si>
  <si>
    <t>http://id.who.int/icd/entity/1162397377</t>
  </si>
  <si>
    <t>http://who.int/icd#10098_6bc3f235_b24a_493e_a8a3_60cb9fb52dbd</t>
  </si>
  <si>
    <t>http://id.who.int/icd/entity/1017191805</t>
  </si>
  <si>
    <t>http://who.int/icd#E30</t>
  </si>
  <si>
    <t>http://id.who.int/icd/entity/840727139</t>
  </si>
  <si>
    <t>http://who.int/icd#E30.9</t>
  </si>
  <si>
    <t>http://id.who.int/icd/entity/1469826255</t>
  </si>
  <si>
    <t>http://who.int/icd#E30.8</t>
  </si>
  <si>
    <t>http://id.who.int/icd/entity/852494683</t>
  </si>
  <si>
    <t>http://who.int/icd#E30.1</t>
  </si>
  <si>
    <t>http://id.who.int/icd/entity/1495024153</t>
  </si>
  <si>
    <t>http://who.int/icd#E30.0</t>
  </si>
  <si>
    <t>http://id.who.int/icd/entity/1012371341</t>
  </si>
  <si>
    <t>http://who.int/icd#E31</t>
  </si>
  <si>
    <t>http://id.who.int/icd/entity/1465366519</t>
  </si>
  <si>
    <t>http://who.int/icd#E31.9</t>
  </si>
  <si>
    <t>http://id.who.int/icd/entity/1264782416</t>
  </si>
  <si>
    <t>http://who.int/icd#E31.8</t>
  </si>
  <si>
    <t>http://id.who.int/icd/entity/774423002</t>
  </si>
  <si>
    <t>http://who.int/icd#E31.1</t>
  </si>
  <si>
    <t>http://id.who.int/icd/entity/1172605594</t>
  </si>
  <si>
    <t>http://who.int/icd#E31.0</t>
  </si>
  <si>
    <t>http://id.who.int/icd/entity/548357900</t>
  </si>
  <si>
    <t>http://who.int/icd#8547_6bc3f235_b24a_493e_a8a3_60cb9fb52dbd</t>
  </si>
  <si>
    <t>http://id.who.int/icd/entity/1646077225</t>
  </si>
  <si>
    <t>http://who.int/icd#10109_6bc3f235_b24a_493e_a8a3_60cb9fb52dbd</t>
  </si>
  <si>
    <t>http://id.who.int/icd/entity/1065249344</t>
  </si>
  <si>
    <t>http://who.int/icd#10120_6bc3f235_b24a_493e_a8a3_60cb9fb52dbd</t>
  </si>
  <si>
    <t>http://id.who.int/icd/entity/1361747293</t>
  </si>
  <si>
    <t>http://who.int/icd#10131_6bc3f235_b24a_493e_a8a3_60cb9fb52dbd</t>
  </si>
  <si>
    <t>http://id.who.int/icd/entity/1561026337</t>
  </si>
  <si>
    <t>http://who.int/icd#10142_6bc3f235_b24a_493e_a8a3_60cb9fb52dbd</t>
  </si>
  <si>
    <t>http://id.who.int/icd/entity/1113387863</t>
  </si>
  <si>
    <t>http://who.int/icd#10153_6bc3f235_b24a_493e_a8a3_60cb9fb52dbd</t>
  </si>
  <si>
    <t>http://id.who.int/icd/entity/1316827435</t>
  </si>
  <si>
    <t>http://who.int/icd#10164_6bc3f235_b24a_493e_a8a3_60cb9fb52dbd</t>
  </si>
  <si>
    <t>http://id.who.int/icd/entity/1638765741</t>
  </si>
  <si>
    <t>http://who.int/icd#10175_6bc3f235_b24a_493e_a8a3_60cb9fb52dbd</t>
  </si>
  <si>
    <t>http://id.who.int/icd/entity/1837913809</t>
  </si>
  <si>
    <t>http://who.int/icd#10186_6bc3f235_b24a_493e_a8a3_60cb9fb52dbd</t>
  </si>
  <si>
    <t>http://id.who.int/icd/entity/1689268035</t>
  </si>
  <si>
    <t>http://who.int/icd#10197_6bc3f235_b24a_493e_a8a3_60cb9fb52dbd</t>
  </si>
  <si>
    <t>http://id.who.int/icd/entity/1754393919</t>
  </si>
  <si>
    <t>http://who.int/icd#10208_6bc3f235_b24a_493e_a8a3_60cb9fb52dbd</t>
  </si>
  <si>
    <t>http://id.who.int/icd/entity/157945677</t>
  </si>
  <si>
    <t>http://who.int/icd#10219_6bc3f235_b24a_493e_a8a3_60cb9fb52dbd</t>
  </si>
  <si>
    <t>http://id.who.int/icd/entity/88853809</t>
  </si>
  <si>
    <t>http://who.int/icd#10230_6bc3f235_b24a_493e_a8a3_60cb9fb52dbd</t>
  </si>
  <si>
    <t>http://id.who.int/icd/entity/1797208660</t>
  </si>
  <si>
    <t>http://who.int/icd#10241_6bc3f235_b24a_493e_a8a3_60cb9fb52dbd</t>
  </si>
  <si>
    <t>http://id.who.int/icd/entity/1771169701</t>
  </si>
  <si>
    <t>http://who.int/icd#E34</t>
  </si>
  <si>
    <t>http://id.who.int/icd/entity/895465736</t>
  </si>
  <si>
    <t>http://who.int/icd#E34.0</t>
  </si>
  <si>
    <t>http://id.who.int/icd/entity/111763187</t>
  </si>
  <si>
    <t>http://who.int/icd#E34.4</t>
  </si>
  <si>
    <t>http://id.who.int/icd/entity/32152986</t>
  </si>
  <si>
    <t>http://who.int/icd#E34.3</t>
  </si>
  <si>
    <t>http://id.who.int/icd/entity/1912868366</t>
  </si>
  <si>
    <t>http://who.int/icd#E34.2</t>
  </si>
  <si>
    <t>http://id.who.int/icd/entity/391103384</t>
  </si>
  <si>
    <t>http://who.int/icd#E34.1</t>
  </si>
  <si>
    <t>http://id.who.int/icd/entity/1675793255</t>
  </si>
  <si>
    <t>http://who.int/icd#E34.8</t>
  </si>
  <si>
    <t>http://id.who.int/icd/entity/137287717</t>
  </si>
  <si>
    <t>http://who.int/icd#E34.9</t>
  </si>
  <si>
    <t>http://id.who.int/icd/entity/1835341233</t>
  </si>
  <si>
    <t>http://who.int/icd#10263_6bc3f235_b24a_493e_a8a3_60cb9fb52dbd</t>
  </si>
  <si>
    <t>http://id.who.int/icd/entity/1909613405</t>
  </si>
  <si>
    <t>http://who.int/icd#10274_6bc3f235_b24a_493e_a8a3_60cb9fb52dbd</t>
  </si>
  <si>
    <t>http://id.who.int/icd/entity/1536701348</t>
  </si>
  <si>
    <t>http://who.int/icd#10296_6bc3f235_b24a_493e_a8a3_60cb9fb52dbd</t>
  </si>
  <si>
    <t>http://id.who.int/icd/entity/1585809486</t>
  </si>
  <si>
    <t>http://who.int/icd#6792_599a597b_6a33_44a6_bf97_915e75834e46</t>
  </si>
  <si>
    <t>http://id.who.int/icd/entity/123604718</t>
  </si>
  <si>
    <t>http://who.int/icd#6804_599a597b_6a33_44a6_bf97_915e75834e46</t>
  </si>
  <si>
    <t>http://id.who.int/icd/entity/1483379920</t>
  </si>
  <si>
    <t>http://who.int/icd#6816_599a597b_6a33_44a6_bf97_915e75834e46</t>
  </si>
  <si>
    <t>http://id.who.int/icd/entity/1429857069</t>
  </si>
  <si>
    <t>http://who.int/icd#10307_6bc3f235_b24a_493e_a8a3_60cb9fb52dbd</t>
  </si>
  <si>
    <t>http://id.who.int/icd/entity/1566244623</t>
  </si>
  <si>
    <t>http://who.int/icd#10318_6bc3f235_b24a_493e_a8a3_60cb9fb52dbd</t>
  </si>
  <si>
    <t>http://id.who.int/icd/entity/7694838</t>
  </si>
  <si>
    <t>http://who.int/icd#10340_6bc3f235_b24a_493e_a8a3_60cb9fb52dbd</t>
  </si>
  <si>
    <t>http://id.who.int/icd/entity/1823425376</t>
  </si>
  <si>
    <t>http://who.int/icd#10351_6bc3f235_b24a_493e_a8a3_60cb9fb52dbd</t>
  </si>
  <si>
    <t>http://id.who.int/icd/entity/1619951900</t>
  </si>
  <si>
    <t>http://who.int/icd#10362_6bc3f235_b24a_493e_a8a3_60cb9fb52dbd</t>
  </si>
  <si>
    <t>http://id.who.int/icd/entity/1961674648</t>
  </si>
  <si>
    <t>http://who.int/icd#13244_6bc3f235_b24a_493e_a8a3_60cb9fb52dbd</t>
  </si>
  <si>
    <t>http://id.who.int/icd/entity/1057647762</t>
  </si>
  <si>
    <t>http://who.int/icd#1845_2494a080_32f2_4041_86cd_e358ae853fc5</t>
  </si>
  <si>
    <t>http://id.who.int/icd/entity/1590340268</t>
  </si>
  <si>
    <t>http://who.int/icd#1875_2494a080_32f2_4041_86cd_e358ae853fc5</t>
  </si>
  <si>
    <t>http://id.who.int/icd/entity/1272601015</t>
  </si>
  <si>
    <t>http://who.int/icd#1890_2494a080_32f2_4041_86cd_e358ae853fc5</t>
  </si>
  <si>
    <t>http://id.who.int/icd/entity/1946662084</t>
  </si>
  <si>
    <t>http://who.int/icd#1905_2494a080_32f2_4041_86cd_e358ae853fc5</t>
  </si>
  <si>
    <t>http://id.who.int/icd/entity/1282023557</t>
  </si>
  <si>
    <t>http://who.int/icd#10373_6bc3f235_b24a_493e_a8a3_60cb9fb52dbd</t>
  </si>
  <si>
    <t>http://id.who.int/icd/entity/2026702308</t>
  </si>
  <si>
    <t>http://who.int/icd#10406_6bc3f235_b24a_493e_a8a3_60cb9fb52dbd</t>
  </si>
  <si>
    <t>http://id.who.int/icd/entity/219879696</t>
  </si>
  <si>
    <t>http://who.int/icd#10417_6bc3f235_b24a_493e_a8a3_60cb9fb52dbd</t>
  </si>
  <si>
    <t>http://id.who.int/icd/entity/20634476</t>
  </si>
  <si>
    <t>http://who.int/icd#10937_378b7cb7_5b17_422d_b68b_e793f5e48664</t>
  </si>
  <si>
    <t>http://id.who.int/icd/entity/1250576948</t>
  </si>
  <si>
    <t>http://who.int/icd#10395_6bc3f235_b24a_493e_a8a3_60cb9fb52dbd</t>
  </si>
  <si>
    <t>http://id.who.int/icd/entity/1180851464</t>
  </si>
  <si>
    <t>http://who.int/icd#10384_6bc3f235_b24a_493e_a8a3_60cb9fb52dbd</t>
  </si>
  <si>
    <t>http://id.who.int/icd/entity/1245945716</t>
  </si>
  <si>
    <t>http://who.int/icd#10439_6bc3f235_b24a_493e_a8a3_60cb9fb52dbd</t>
  </si>
  <si>
    <t>http://id.who.int/icd/entity/1437498002</t>
  </si>
  <si>
    <t>http://who.int/icd#10450_6bc3f235_b24a_493e_a8a3_60cb9fb52dbd</t>
  </si>
  <si>
    <t>http://id.who.int/icd/entity/818898691</t>
  </si>
  <si>
    <t>http://who.int/icd#10461_6bc3f235_b24a_493e_a8a3_60cb9fb52dbd</t>
  </si>
  <si>
    <t>http://id.who.int/icd/entity/963923976</t>
  </si>
  <si>
    <t>http://who.int/icd#10472_6bc3f235_b24a_493e_a8a3_60cb9fb52dbd</t>
  </si>
  <si>
    <t>http://id.who.int/icd/entity/680322043</t>
  </si>
  <si>
    <t>http://who.int/icd#10494_6bc3f235_b24a_493e_a8a3_60cb9fb52dbd</t>
  </si>
  <si>
    <t>http://id.who.int/icd/entity/371440407</t>
  </si>
  <si>
    <t>http://who.int/icd#E78</t>
  </si>
  <si>
    <t>http://id.who.int/icd/entity/1191191920</t>
  </si>
  <si>
    <t>http://who.int/icd#E78.9</t>
  </si>
  <si>
    <t>http://id.who.int/icd/entity/1645144823</t>
  </si>
  <si>
    <t>http://who.int/icd#E78.6</t>
  </si>
  <si>
    <t>http://id.who.int/icd/entity/526909365</t>
  </si>
  <si>
    <t>http://who.int/icd#6292_6bc3f235_b24a_493e_a8a3_60cb9fb52dbd</t>
  </si>
  <si>
    <t>http://id.who.int/icd/entity/1203595167</t>
  </si>
  <si>
    <t>http://who.int/icd#6314_6bc3f235_b24a_493e_a8a3_60cb9fb52dbd</t>
  </si>
  <si>
    <t>http://id.who.int/icd/entity/1848131619</t>
  </si>
  <si>
    <t>http://who.int/icd#6204_6bc3f235_b24a_493e_a8a3_60cb9fb52dbd</t>
  </si>
  <si>
    <t>http://id.who.int/icd/entity/1731667610</t>
  </si>
  <si>
    <t>http://who.int/icd#6226_6bc3f235_b24a_493e_a8a3_60cb9fb52dbd</t>
  </si>
  <si>
    <t>http://id.who.int/icd/entity/2138350178</t>
  </si>
  <si>
    <t>http://who.int/icd#2025_d4765700_5765_4591_9aab_337c39ce9c2a</t>
  </si>
  <si>
    <t>http://id.who.int/icd/entity/104825191</t>
  </si>
  <si>
    <t>http://who.int/icd#6325_6bc3f235_b24a_493e_a8a3_60cb9fb52dbd</t>
  </si>
  <si>
    <t>http://id.who.int/icd/entity/1737717544</t>
  </si>
  <si>
    <t>http://who.int/icd#6303_6bc3f235_b24a_493e_a8a3_60cb9fb52dbd</t>
  </si>
  <si>
    <t>http://id.who.int/icd/entity/1147277534</t>
  </si>
  <si>
    <t>http://who.int/icd#6215_6bc3f235_b24a_493e_a8a3_60cb9fb52dbd</t>
  </si>
  <si>
    <t>http://id.who.int/icd/entity/1796662502</t>
  </si>
  <si>
    <t>http://who.int/icd#2205_dd0250d2_e8cd_4c48_a93f_7997cc1c8b07</t>
  </si>
  <si>
    <t>http://id.who.int/icd/entity/1067703594</t>
  </si>
  <si>
    <t>http://who.int/icd#3135_d4765700_5765_4591_9aab_337c39ce9c2a</t>
  </si>
  <si>
    <t>http://id.who.int/icd/entity/543065031</t>
  </si>
  <si>
    <t>http://who.int/icd#6237_6bc3f235_b24a_493e_a8a3_60cb9fb52dbd</t>
  </si>
  <si>
    <t>http://id.who.int/icd/entity/1934975006</t>
  </si>
  <si>
    <t>http://who.int/icd#6248_6bc3f235_b24a_493e_a8a3_60cb9fb52dbd</t>
  </si>
  <si>
    <t>http://id.who.int/icd/entity/550889838</t>
  </si>
  <si>
    <t>http://who.int/icd#6259_6bc3f235_b24a_493e_a8a3_60cb9fb52dbd</t>
  </si>
  <si>
    <t>http://id.who.int/icd/entity/754199314</t>
  </si>
  <si>
    <t>http://who.int/icd#2235_dd0250d2_e8cd_4c48_a93f_7997cc1c8b07</t>
  </si>
  <si>
    <t>http://id.who.int/icd/entity/716385841</t>
  </si>
  <si>
    <t>http://who.int/icd#6281_6bc3f235_b24a_493e_a8a3_60cb9fb52dbd</t>
  </si>
  <si>
    <t>http://id.who.int/icd/entity/1447416932</t>
  </si>
  <si>
    <t>http://who.int/icd#2250_dd0250d2_e8cd_4c48_a93f_7997cc1c8b07</t>
  </si>
  <si>
    <t>http://id.who.int/icd/entity/50665126</t>
  </si>
  <si>
    <t>http://who.int/icd#6270_6bc3f235_b24a_493e_a8a3_60cb9fb52dbd</t>
  </si>
  <si>
    <t>http://id.who.int/icd/entity/1117838449</t>
  </si>
  <si>
    <t>http://who.int/icd#2220_dd0250d2_e8cd_4c48_a93f_7997cc1c8b07</t>
  </si>
  <si>
    <t>http://id.who.int/icd/entity/488640335</t>
  </si>
  <si>
    <t>http://who.int/icd#6160_6bc3f235_b24a_493e_a8a3_60cb9fb52dbd</t>
  </si>
  <si>
    <t>http://id.who.int/icd/entity/2023062398</t>
  </si>
  <si>
    <t>http://who.int/icd#E78.2</t>
  </si>
  <si>
    <t>http://id.who.int/icd/entity/405028062</t>
  </si>
  <si>
    <t>http://who.int/icd#6380_6bc3f235_b24a_493e_a8a3_60cb9fb52dbd</t>
  </si>
  <si>
    <t>http://id.who.int/icd/entity/1400598695</t>
  </si>
  <si>
    <t>http://who.int/icd#585_dd0250d2_e8cd_4c48_a93f_7997cc1c8b07</t>
  </si>
  <si>
    <t>http://id.who.int/icd/entity/1408079078</t>
  </si>
  <si>
    <t>http://who.int/icd#600_dd0250d2_e8cd_4c48_a93f_7997cc1c8b07</t>
  </si>
  <si>
    <t>http://id.who.int/icd/entity/1210107763</t>
  </si>
  <si>
    <t>http://who.int/icd#2175_dd0250d2_e8cd_4c48_a93f_7997cc1c8b07</t>
  </si>
  <si>
    <t>http://id.who.int/icd/entity/188310960</t>
  </si>
  <si>
    <t>http://who.int/icd#2190_dd0250d2_e8cd_4c48_a93f_7997cc1c8b07</t>
  </si>
  <si>
    <t>http://id.who.int/icd/entity/887392477</t>
  </si>
  <si>
    <t>http://who.int/icd#555_dd0250d2_e8cd_4c48_a93f_7997cc1c8b07</t>
  </si>
  <si>
    <t>http://id.who.int/icd/entity/1580838292</t>
  </si>
  <si>
    <t>http://who.int/icd#946_07368d94_d861_421b_b2a0_264c49b96108</t>
  </si>
  <si>
    <t>http://id.who.int/icd/entity/1906232536</t>
  </si>
  <si>
    <t>http://who.int/icd#570_dd0250d2_e8cd_4c48_a93f_7997cc1c8b07</t>
  </si>
  <si>
    <t>http://id.who.int/icd/entity/2092597239</t>
  </si>
  <si>
    <t>http://who.int/icd#E78.1</t>
  </si>
  <si>
    <t>http://id.who.int/icd/entity/1820945441</t>
  </si>
  <si>
    <t>http://who.int/icd#6336_6bc3f235_b24a_493e_a8a3_60cb9fb52dbd</t>
  </si>
  <si>
    <t>http://id.who.int/icd/entity/1986774235</t>
  </si>
  <si>
    <t>http://who.int/icd#6358_6bc3f235_b24a_493e_a8a3_60cb9fb52dbd</t>
  </si>
  <si>
    <t>http://id.who.int/icd/entity/701140951</t>
  </si>
  <si>
    <t>http://who.int/icd#2115_dd0250d2_e8cd_4c48_a93f_7997cc1c8b07</t>
  </si>
  <si>
    <t>http://id.who.int/icd/entity/93747749</t>
  </si>
  <si>
    <t>http://who.int/icd#2130_dd0250d2_e8cd_4c48_a93f_7997cc1c8b07</t>
  </si>
  <si>
    <t>http://id.who.int/icd/entity/655730752</t>
  </si>
  <si>
    <t>http://who.int/icd#6369_6bc3f235_b24a_493e_a8a3_60cb9fb52dbd</t>
  </si>
  <si>
    <t>http://id.who.int/icd/entity/544323796</t>
  </si>
  <si>
    <t>http://who.int/icd#2145_dd0250d2_e8cd_4c48_a93f_7997cc1c8b07</t>
  </si>
  <si>
    <t>http://id.who.int/icd/entity/506042037</t>
  </si>
  <si>
    <t>http://who.int/icd#2160_dd0250d2_e8cd_4c48_a93f_7997cc1c8b07</t>
  </si>
  <si>
    <t>http://id.who.int/icd/entity/1017791698</t>
  </si>
  <si>
    <t>http://who.int/icd#E78.3</t>
  </si>
  <si>
    <t>http://id.who.int/icd/entity/2104488268</t>
  </si>
  <si>
    <t>http://who.int/icd#3876_890e173e_8bc7_44a1_9345_a738531fdd8e</t>
  </si>
  <si>
    <t>http://id.who.int/icd/entity/1829539217</t>
  </si>
  <si>
    <t>http://who.int/icd#3888_890e173e_8bc7_44a1_9345_a738531fdd8e</t>
  </si>
  <si>
    <t>http://id.who.int/icd/entity/877401371</t>
  </si>
  <si>
    <t>http://who.int/icd#E78.4</t>
  </si>
  <si>
    <t>http://id.who.int/icd/entity/243360480</t>
  </si>
  <si>
    <t>http://who.int/icd#E78.5</t>
  </si>
  <si>
    <t>http://id.who.int/icd/entity/1808445258</t>
  </si>
  <si>
    <t>http://who.int/icd#6391_6bc3f235_b24a_493e_a8a3_60cb9fb52dbd</t>
  </si>
  <si>
    <t>http://id.who.int/icd/entity/1599779547</t>
  </si>
  <si>
    <t>http://who.int/icd#6402_6bc3f235_b24a_493e_a8a3_60cb9fb52dbd</t>
  </si>
  <si>
    <t>http://id.who.int/icd/entity/337901251</t>
  </si>
  <si>
    <t>http://who.int/icd#6413_6bc3f235_b24a_493e_a8a3_60cb9fb52dbd</t>
  </si>
  <si>
    <t>http://id.who.int/icd/entity/402797759</t>
  </si>
  <si>
    <t>http://who.int/icd#957_07368d94_d861_421b_b2a0_264c49b96108</t>
  </si>
  <si>
    <t>http://id.who.int/icd/entity/2109673132</t>
  </si>
  <si>
    <t>http://who.int/icd#2010_d4765700_5765_4591_9aab_337c39ce9c2a</t>
  </si>
  <si>
    <t>http://id.who.int/icd/entity/875976032</t>
  </si>
  <si>
    <t>http://who.int/icd#540_dd0250d2_e8cd_4c48_a93f_7997cc1c8b07</t>
  </si>
  <si>
    <t>http://id.who.int/icd/entity/1772784878</t>
  </si>
  <si>
    <t>http://who.int/icd#E78.0</t>
  </si>
  <si>
    <t>http://id.who.int/icd/entity/163750325</t>
  </si>
  <si>
    <t>http://who.int/icd#6171_6bc3f235_b24a_493e_a8a3_60cb9fb52dbd</t>
  </si>
  <si>
    <t>http://id.who.int/icd/entity/1958000898</t>
  </si>
  <si>
    <t>http://who.int/icd#480_dd0250d2_e8cd_4c48_a93f_7997cc1c8b07</t>
  </si>
  <si>
    <t>http://id.who.int/icd/entity/1835127585</t>
  </si>
  <si>
    <t>http://who.int/icd#495_dd0250d2_e8cd_4c48_a93f_7997cc1c8b07</t>
  </si>
  <si>
    <t>http://id.who.int/icd/entity/1525871199</t>
  </si>
  <si>
    <t>http://who.int/icd#6182_6bc3f235_b24a_493e_a8a3_60cb9fb52dbd</t>
  </si>
  <si>
    <t>http://id.who.int/icd/entity/2106114192</t>
  </si>
  <si>
    <t>http://who.int/icd#510_dd0250d2_e8cd_4c48_a93f_7997cc1c8b07</t>
  </si>
  <si>
    <t>http://id.who.int/icd/entity/1914003580</t>
  </si>
  <si>
    <t>http://who.int/icd#525_dd0250d2_e8cd_4c48_a93f_7997cc1c8b07</t>
  </si>
  <si>
    <t>http://id.who.int/icd/entity/1075623035</t>
  </si>
  <si>
    <t>http://who.int/icd#3165_d4765700_5765_4591_9aab_337c39ce9c2a</t>
  </si>
  <si>
    <t>http://id.who.int/icd/entity/1004629847</t>
  </si>
  <si>
    <t>http://who.int/icd#E78.8</t>
  </si>
  <si>
    <t>http://id.who.int/icd/entity/121972579</t>
  </si>
  <si>
    <t>http://who.int/icd#E35</t>
  </si>
  <si>
    <t>http://id.who.int/icd/entity/1343517854</t>
  </si>
  <si>
    <t>http://who.int/icd#10802_6bc3f235_b24a_493e_a8a3_60cb9fb52dbd</t>
  </si>
  <si>
    <t>http://id.who.int/icd/entity/1671987290</t>
  </si>
  <si>
    <t>http://who.int/icd#E40-E46</t>
  </si>
  <si>
    <t>http://id.who.int/icd/entity/1517885800</t>
  </si>
  <si>
    <t>http://who.int/icd#E41</t>
  </si>
  <si>
    <t>http://id.who.int/icd/entity/729565689</t>
  </si>
  <si>
    <t>http://who.int/icd#E40</t>
  </si>
  <si>
    <t>http://id.who.int/icd/entity/1312261229</t>
  </si>
  <si>
    <t>http://who.int/icd#E43</t>
  </si>
  <si>
    <t>http://id.who.int/icd/entity/983225490</t>
  </si>
  <si>
    <t>http://who.int/icd#E42</t>
  </si>
  <si>
    <t>http://id.who.int/icd/entity/1607538952</t>
  </si>
  <si>
    <t>http://who.int/icd#E45</t>
  </si>
  <si>
    <t>http://id.who.int/icd/entity/742361748</t>
  </si>
  <si>
    <t>http://who.int/icd#E44</t>
  </si>
  <si>
    <t>http://id.who.int/icd/entity/1232357126</t>
  </si>
  <si>
    <t>http://who.int/icd#E44.1</t>
  </si>
  <si>
    <t>http://id.who.int/icd/entity/329546480</t>
  </si>
  <si>
    <t>http://who.int/icd#E44.0</t>
  </si>
  <si>
    <t>http://id.who.int/icd/entity/1995421542</t>
  </si>
  <si>
    <t>http://who.int/icd#E46</t>
  </si>
  <si>
    <t>http://id.who.int/icd/entity/1486019181</t>
  </si>
  <si>
    <t>http://who.int/icd#7692_712a6f06_71f2_48d0_919c_2b3cb8b7172d</t>
  </si>
  <si>
    <t>http://id.who.int/icd/entity/925440127</t>
  </si>
  <si>
    <t>http://who.int/icd#E50-E64</t>
  </si>
  <si>
    <t>http://id.who.int/icd/entity/991140339</t>
  </si>
  <si>
    <t>http://who.int/icd#E60</t>
  </si>
  <si>
    <t>http://id.who.int/icd/entity/507702177</t>
  </si>
  <si>
    <t>http://who.int/icd#Class_2928</t>
  </si>
  <si>
    <t>http://id.who.int/icd/entity/846542053</t>
  </si>
  <si>
    <t>http://who.int/icd#E61</t>
  </si>
  <si>
    <t>http://id.who.int/icd/entity/2064197173</t>
  </si>
  <si>
    <t>http://who.int/icd#E61.9</t>
  </si>
  <si>
    <t>http://id.who.int/icd/entity/454140859</t>
  </si>
  <si>
    <t>http://who.int/icd#E61.7</t>
  </si>
  <si>
    <t>http://id.who.int/icd/entity/53705581</t>
  </si>
  <si>
    <t>http://who.int/icd#E61.8</t>
  </si>
  <si>
    <t>http://id.who.int/icd/entity/2119855663</t>
  </si>
  <si>
    <t>http://who.int/icd#E61.1</t>
  </si>
  <si>
    <t>http://id.who.int/icd/entity/362161517</t>
  </si>
  <si>
    <t>http://who.int/icd#E61.2</t>
  </si>
  <si>
    <t>http://id.who.int/icd/entity/1631286676</t>
  </si>
  <si>
    <t>http://who.int/icd#E61.0</t>
  </si>
  <si>
    <t>http://id.who.int/icd/entity/1893591289</t>
  </si>
  <si>
    <t>http://who.int/icd#E61.5</t>
  </si>
  <si>
    <t>http://id.who.int/icd/entity/316007944</t>
  </si>
  <si>
    <t>http://who.int/icd#E61.6</t>
  </si>
  <si>
    <t>http://id.who.int/icd/entity/1719187193</t>
  </si>
  <si>
    <t>http://who.int/icd#E61.3</t>
  </si>
  <si>
    <t>http://id.who.int/icd/entity/74496006</t>
  </si>
  <si>
    <t>http://who.int/icd#E61.4</t>
  </si>
  <si>
    <t>http://id.who.int/icd/entity/2006854546</t>
  </si>
  <si>
    <t>http://who.int/icd#E63</t>
  </si>
  <si>
    <t>http://id.who.int/icd/entity/1794095968</t>
  </si>
  <si>
    <t>http://who.int/icd#E63.9</t>
  </si>
  <si>
    <t>http://id.who.int/icd/entity/107924230</t>
  </si>
  <si>
    <t>http://who.int/icd#I43.2</t>
  </si>
  <si>
    <t>http://id.who.int/icd/entity/2133197770</t>
  </si>
  <si>
    <t>http://who.int/icd#E63.8</t>
  </si>
  <si>
    <t>http://id.who.int/icd/entity/1663370896</t>
  </si>
  <si>
    <t>http://who.int/icd#E63.1</t>
  </si>
  <si>
    <t>http://id.who.int/icd/entity/149507540</t>
  </si>
  <si>
    <t>http://who.int/icd#E63.0</t>
  </si>
  <si>
    <t>http://id.who.int/icd/entity/1839366214</t>
  </si>
  <si>
    <t>http://who.int/icd#E64</t>
  </si>
  <si>
    <t>http://id.who.int/icd/entity/419506380</t>
  </si>
  <si>
    <t>http://who.int/icd#E64.1</t>
  </si>
  <si>
    <t>http://id.who.int/icd/entity/865090706</t>
  </si>
  <si>
    <t>http://who.int/icd#E64.0</t>
  </si>
  <si>
    <t>http://id.who.int/icd/entity/1457254664</t>
  </si>
  <si>
    <t>http://who.int/icd#E64.3</t>
  </si>
  <si>
    <t>http://id.who.int/icd/entity/578200057</t>
  </si>
  <si>
    <t>http://who.int/icd#E64.2</t>
  </si>
  <si>
    <t>http://id.who.int/icd/entity/1195207789</t>
  </si>
  <si>
    <t>http://who.int/icd#E64.9</t>
  </si>
  <si>
    <t>http://id.who.int/icd/entity/1024965188</t>
  </si>
  <si>
    <t>http://who.int/icd#E64.8</t>
  </si>
  <si>
    <t>http://id.who.int/icd/entity/1482454994</t>
  </si>
  <si>
    <t>http://who.int/icd#E50</t>
  </si>
  <si>
    <t>http://id.who.int/icd/entity/435342452</t>
  </si>
  <si>
    <t>http://who.int/icd#E50.3</t>
  </si>
  <si>
    <t>http://id.who.int/icd/entity/681973206</t>
  </si>
  <si>
    <t>http://who.int/icd#E50.4</t>
  </si>
  <si>
    <t>http://id.who.int/icd/entity/1531479618</t>
  </si>
  <si>
    <t>http://who.int/icd#E50.5</t>
  </si>
  <si>
    <t>http://id.who.int/icd/entity/1040403412</t>
  </si>
  <si>
    <t>http://who.int/icd#E50.6</t>
  </si>
  <si>
    <t>http://id.who.int/icd/entity/1252924203</t>
  </si>
  <si>
    <t>http://who.int/icd#E50.0</t>
  </si>
  <si>
    <t>http://id.who.int/icd/entity/1544242475</t>
  </si>
  <si>
    <t>http://who.int/icd#E50.1</t>
  </si>
  <si>
    <t>http://id.who.int/icd/entity/960530623</t>
  </si>
  <si>
    <t>http://who.int/icd#E50.2</t>
  </si>
  <si>
    <t>http://id.who.int/icd/entity/1307433024</t>
  </si>
  <si>
    <t>http://who.int/icd#E50.7</t>
  </si>
  <si>
    <t>http://id.who.int/icd/entity/803591871</t>
  </si>
  <si>
    <t>http://who.int/icd#E50.8</t>
  </si>
  <si>
    <t>http://id.who.int/icd/entity/1384956925</t>
  </si>
  <si>
    <t>http://who.int/icd#E50.9</t>
  </si>
  <si>
    <t>http://id.who.int/icd/entity/935792233</t>
  </si>
  <si>
    <t>http://who.int/icd#L86</t>
  </si>
  <si>
    <t>http://id.who.int/icd/entity/1716182078</t>
  </si>
  <si>
    <t>http://who.int/icd#E59</t>
  </si>
  <si>
    <t>http://id.who.int/icd/entity/1916700472</t>
  </si>
  <si>
    <t>http://who.int/icd#E54</t>
  </si>
  <si>
    <t>http://id.who.int/icd/entity/514920223</t>
  </si>
  <si>
    <t>http://who.int/icd#5160_81655b5c_debe_4590_b8ad_ea6448685723</t>
  </si>
  <si>
    <t>http://id.who.int/icd/entity/462046948</t>
  </si>
  <si>
    <t>http://who.int/icd#7470_81655b5c_debe_4590_b8ad_ea6448685723</t>
  </si>
  <si>
    <t>http://id.who.int/icd/entity/708602629</t>
  </si>
  <si>
    <t>http://who.int/icd#135_e889aed1_a8a2_4a19_9195_cdc821534204</t>
  </si>
  <si>
    <t>http://id.who.int/icd/entity/1336749698</t>
  </si>
  <si>
    <t>http://who.int/icd#E53</t>
  </si>
  <si>
    <t>http://id.who.int/icd/entity/1834982539</t>
  </si>
  <si>
    <t>http://who.int/icd#E53.1</t>
  </si>
  <si>
    <t>http://id.who.int/icd/entity/952576129</t>
  </si>
  <si>
    <t>http://who.int/icd#E53.0</t>
  </si>
  <si>
    <t>http://id.who.int/icd/entity/1569514773</t>
  </si>
  <si>
    <t>http://who.int/icd#E53.9</t>
  </si>
  <si>
    <t>http://id.who.int/icd/entity/910208599</t>
  </si>
  <si>
    <t>http://who.int/icd#E53.8</t>
  </si>
  <si>
    <t>http://id.who.int/icd/entity/1393255363</t>
  </si>
  <si>
    <t>http://who.int/icd#E52</t>
  </si>
  <si>
    <t>http://id.who.int/icd/entity/135549215</t>
  </si>
  <si>
    <t>http://who.int/icd#E51</t>
  </si>
  <si>
    <t>http://id.who.int/icd/entity/2092499426</t>
  </si>
  <si>
    <t>http://who.int/icd#E51.9</t>
  </si>
  <si>
    <t>http://id.who.int/icd/entity/725599978</t>
  </si>
  <si>
    <t>http://who.int/icd#E51.8</t>
  </si>
  <si>
    <t>http://id.who.int/icd/entity/1316227964</t>
  </si>
  <si>
    <t>http://who.int/icd#E51.2</t>
  </si>
  <si>
    <t>http://id.who.int/icd/entity/1360335041</t>
  </si>
  <si>
    <t>http://who.int/icd#E51.1</t>
  </si>
  <si>
    <t>http://id.who.int/icd/entity/632832064</t>
  </si>
  <si>
    <t>http://who.int/icd#5170_f9f63c92_5923_40a4_94f9_47474a47b1c7</t>
  </si>
  <si>
    <t>http://id.who.int/icd/entity/1753713002</t>
  </si>
  <si>
    <t>http://who.int/icd#E58</t>
  </si>
  <si>
    <t>http://id.who.int/icd/entity/393562786</t>
  </si>
  <si>
    <t>http://who.int/icd#E56</t>
  </si>
  <si>
    <t>http://id.who.int/icd/entity/257397366</t>
  </si>
  <si>
    <t>http://who.int/icd#E56.0</t>
  </si>
  <si>
    <t>http://id.who.int/icd/entity/2072706284</t>
  </si>
  <si>
    <t>http://who.int/icd#E56.1</t>
  </si>
  <si>
    <t>http://id.who.int/icd/entity/515977598</t>
  </si>
  <si>
    <t>http://who.int/icd#5130_81655b5c_debe_4590_b8ad_ea6448685723</t>
  </si>
  <si>
    <t>http://id.who.int/icd/entity/3517042</t>
  </si>
  <si>
    <t>http://who.int/icd#P53</t>
  </si>
  <si>
    <t>http://id.who.int/icd/entity/1599946610</t>
  </si>
  <si>
    <t>http://who.int/icd#E56.8</t>
  </si>
  <si>
    <t>http://id.who.int/icd/entity/1963817534</t>
  </si>
  <si>
    <t>http://who.int/icd#E56.9</t>
  </si>
  <si>
    <t>http://id.who.int/icd/entity/273069992</t>
  </si>
  <si>
    <t>http://who.int/icd#E55</t>
  </si>
  <si>
    <t>http://id.who.int/icd/entity/2080031371</t>
  </si>
  <si>
    <t>http://who.int/icd#E55.9</t>
  </si>
  <si>
    <t>http://id.who.int/icd/entity/297867160</t>
  </si>
  <si>
    <t>http://who.int/icd#E55.0</t>
  </si>
  <si>
    <t>http://id.who.int/icd/entity/2047696084</t>
  </si>
  <si>
    <t>http://who.int/icd#E65-E68</t>
  </si>
  <si>
    <t>http://id.who.int/icd/entity/1492142148</t>
  </si>
  <si>
    <t>http://who.int/icd#E67</t>
  </si>
  <si>
    <t>http://id.who.int/icd/entity/1840019509</t>
  </si>
  <si>
    <t>http://who.int/icd#E67.8</t>
  </si>
  <si>
    <t>http://id.who.int/icd/entity/1507579886</t>
  </si>
  <si>
    <t>http://who.int/icd#E67.3</t>
  </si>
  <si>
    <t>http://id.who.int/icd/entity/602997191</t>
  </si>
  <si>
    <t>http://who.int/icd#E67.1</t>
  </si>
  <si>
    <t>http://id.who.int/icd/entity/840408238</t>
  </si>
  <si>
    <t>http://who.int/icd#88_6bc3f235_b24a_493e_a8a3_60cb9fb52dbd</t>
  </si>
  <si>
    <t>http://id.who.int/icd/entity/1310050177</t>
  </si>
  <si>
    <t>http://who.int/icd#E67.2</t>
  </si>
  <si>
    <t>http://id.who.int/icd/entity/1186647123</t>
  </si>
  <si>
    <t>http://who.int/icd#E67.0</t>
  </si>
  <si>
    <t>http://id.who.int/icd/entity/1465667896</t>
  </si>
  <si>
    <t>http://who.int/icd#5302_b047675b_e7d6_403d_8ca9_f59ab5570ff4</t>
  </si>
  <si>
    <t>http://id.who.int/icd/entity/1692504835</t>
  </si>
  <si>
    <t>http://who.int/icd#E68</t>
  </si>
  <si>
    <t>http://id.who.int/icd/entity/281374071</t>
  </si>
  <si>
    <t>http://who.int/icd#E65</t>
  </si>
  <si>
    <t>http://id.who.int/icd/entity/2085283166</t>
  </si>
  <si>
    <t>http://who.int/icd#6540_98ae51f9_6af8_41ef_b732_06c5fb864693</t>
  </si>
  <si>
    <t>http://id.who.int/icd/entity/1664144906</t>
  </si>
  <si>
    <t>http://who.int/icd#6552_98ae51f9_6af8_41ef_b732_06c5fb864693</t>
  </si>
  <si>
    <t>http://id.who.int/icd/entity/1852023275</t>
  </si>
  <si>
    <t>http://who.int/icd#6564_98ae51f9_6af8_41ef_b732_06c5fb864693</t>
  </si>
  <si>
    <t>http://id.who.int/icd/entity/1561903219</t>
  </si>
  <si>
    <t>http://who.int/icd#6576_98ae51f9_6af8_41ef_b732_06c5fb864693</t>
  </si>
  <si>
    <t>http://id.who.int/icd/entity/1347139472</t>
  </si>
  <si>
    <t>http://who.int/icd#77_6bc3f235_b24a_493e_a8a3_60cb9fb52dbd</t>
  </si>
  <si>
    <t>http://id.who.int/icd/entity/201235221</t>
  </si>
  <si>
    <t>http://who.int/icd#855_588c79f3_df65_43e0_903d_add110bf20de</t>
  </si>
  <si>
    <t>http://id.who.int/icd/entity/31403487</t>
  </si>
  <si>
    <t>http://who.int/icd#E1A</t>
  </si>
  <si>
    <t>http://id.who.int/icd/entity/1410332799</t>
  </si>
  <si>
    <t>http://who.int/icd#E1A.5</t>
  </si>
  <si>
    <t>http://id.who.int/icd/entity/1662985028</t>
  </si>
  <si>
    <t>http://who.int/icd#E1A.51</t>
  </si>
  <si>
    <t>http://id.who.int/icd/entity/1971893652</t>
  </si>
  <si>
    <t>http://who.int/icd#E1A.52</t>
  </si>
  <si>
    <t>http://id.who.int/icd/entity/19260781</t>
  </si>
  <si>
    <t>http://who.int/icd#E1A.59</t>
  </si>
  <si>
    <t>http://id.who.int/icd/entity/2064593734</t>
  </si>
  <si>
    <t>http://who.int/icd#E1A.4</t>
  </si>
  <si>
    <t>http://id.who.int/icd/entity/106229458</t>
  </si>
  <si>
    <t>http://who.int/icd#E1A.41</t>
  </si>
  <si>
    <t>http://id.who.int/icd/entity/575536523</t>
  </si>
  <si>
    <t>http://who.int/icd#E1A.40</t>
  </si>
  <si>
    <t>http://id.who.int/icd/entity/1191587871</t>
  </si>
  <si>
    <t>http://who.int/icd#E1A.43</t>
  </si>
  <si>
    <t>http://id.who.int/icd/entity/866869472</t>
  </si>
  <si>
    <t>http://who.int/icd#E1A.42</t>
  </si>
  <si>
    <t>http://id.who.int/icd/entity/1457565046</t>
  </si>
  <si>
    <t>http://who.int/icd#E1A.44</t>
  </si>
  <si>
    <t>http://id.who.int/icd/entity/1078326132</t>
  </si>
  <si>
    <t>http://who.int/icd#E1A.49</t>
  </si>
  <si>
    <t>http://id.who.int/icd/entity/751467357</t>
  </si>
  <si>
    <t>http://who.int/icd#E1A.3</t>
  </si>
  <si>
    <t>http://id.who.int/icd/entity/1975156038</t>
  </si>
  <si>
    <t>http://who.int/icd#E1A.35</t>
  </si>
  <si>
    <t>http://id.who.int/icd/entity/1495646448</t>
  </si>
  <si>
    <t>http://who.int/icd#E1A.359</t>
  </si>
  <si>
    <t>http://id.who.int/icd/entity/1311165792</t>
  </si>
  <si>
    <t>http://who.int/icd#E1A.351</t>
  </si>
  <si>
    <t>http://id.who.int/icd/entity/1084312502</t>
  </si>
  <si>
    <t>http://who.int/icd#E1A.36</t>
  </si>
  <si>
    <t>http://id.who.int/icd/entity/763924497</t>
  </si>
  <si>
    <t>http://who.int/icd#E1A.39</t>
  </si>
  <si>
    <t>http://id.who.int/icd/entity/1356957011</t>
  </si>
  <si>
    <t>http://who.int/icd#E1A.34</t>
  </si>
  <si>
    <t>http://id.who.int/icd/entity/1013845370</t>
  </si>
  <si>
    <t>http://who.int/icd#E1A.349</t>
  </si>
  <si>
    <t>http://id.who.int/icd/entity/434341241</t>
  </si>
  <si>
    <t>http://who.int/icd#E1A.341</t>
  </si>
  <si>
    <t>http://id.who.int/icd/entity/392430511</t>
  </si>
  <si>
    <t>http://who.int/icd#E1A.33</t>
  </si>
  <si>
    <t>http://id.who.int/icd/entity/1333829358</t>
  </si>
  <si>
    <t>http://who.int/icd#E1A.339</t>
  </si>
  <si>
    <t>http://id.who.int/icd/entity/1707637623</t>
  </si>
  <si>
    <t>http://who.int/icd#E1A.331</t>
  </si>
  <si>
    <t>http://id.who.int/icd/entity/1800404385</t>
  </si>
  <si>
    <t>http://who.int/icd#E1A.32</t>
  </si>
  <si>
    <t>http://id.who.int/icd/entity/717968252</t>
  </si>
  <si>
    <t>http://who.int/icd#E1A.321</t>
  </si>
  <si>
    <t>http://id.who.int/icd/entity/1015723448</t>
  </si>
  <si>
    <t>http://who.int/icd#E1A.329</t>
  </si>
  <si>
    <t>http://id.who.int/icd/entity/839725934</t>
  </si>
  <si>
    <t>http://who.int/icd#E1A.31</t>
  </si>
  <si>
    <t>http://id.who.int/icd/entity/1583743877</t>
  </si>
  <si>
    <t>http://who.int/icd#E1A.319</t>
  </si>
  <si>
    <t>http://id.who.int/icd/entity/901584059</t>
  </si>
  <si>
    <t>http://who.int/icd#E1A.311</t>
  </si>
  <si>
    <t>http://id.who.int/icd/entity/993694317</t>
  </si>
  <si>
    <t>http://who.int/icd#E1A.2</t>
  </si>
  <si>
    <t>http://id.who.int/icd/entity/284274896</t>
  </si>
  <si>
    <t>http://who.int/icd#E1A.29</t>
  </si>
  <si>
    <t>http://id.who.int/icd/entity/119852364</t>
  </si>
  <si>
    <t>http://who.int/icd#E1A.21</t>
  </si>
  <si>
    <t>http://id.who.int/icd/entity/161696670</t>
  </si>
  <si>
    <t>http://who.int/icd#E1A.22</t>
  </si>
  <si>
    <t>http://id.who.int/icd/entity/2098076515</t>
  </si>
  <si>
    <t>http://who.int/icd#E1A.9</t>
  </si>
  <si>
    <t>http://id.who.int/icd/entity/1792763641</t>
  </si>
  <si>
    <t>http://who.int/icd#E1A.8</t>
  </si>
  <si>
    <t>http://id.who.int/icd/entity/261139309</t>
  </si>
  <si>
    <t>http://who.int/icd#E1A.6</t>
  </si>
  <si>
    <t>http://id.who.int/icd/entity/397571003</t>
  </si>
  <si>
    <t>http://who.int/icd#E1A.69</t>
  </si>
  <si>
    <t>http://id.who.int/icd/entity/2092897425</t>
  </si>
  <si>
    <t>http://who.int/icd#E1A.62</t>
  </si>
  <si>
    <t>http://id.who.int/icd/entity/110478008</t>
  </si>
  <si>
    <t>http://who.int/icd#E1A.621</t>
  </si>
  <si>
    <t>http://id.who.int/icd/entity/445426759</t>
  </si>
  <si>
    <t>http://who.int/icd#E1A.620</t>
  </si>
  <si>
    <t>http://id.who.int/icd/entity/2143773139</t>
  </si>
  <si>
    <t>http://who.int/icd#E1A.622</t>
  </si>
  <si>
    <t>http://id.who.int/icd/entity/1847721146</t>
  </si>
  <si>
    <t>http://who.int/icd#E1A.628</t>
  </si>
  <si>
    <t>http://id.who.int/icd/entity/1900078853</t>
  </si>
  <si>
    <t>http://who.int/icd#E1A.63</t>
  </si>
  <si>
    <t>http://id.who.int/icd/entity/1675497262</t>
  </si>
  <si>
    <t>http://who.int/icd#E1A.630</t>
  </si>
  <si>
    <t>http://id.who.int/icd/entity/671230410</t>
  </si>
  <si>
    <t>http://who.int/icd#E1A.638</t>
  </si>
  <si>
    <t>http://id.who.int/icd/entity/646295324</t>
  </si>
  <si>
    <t>http://who.int/icd#E1A.61</t>
  </si>
  <si>
    <t>http://id.who.int/icd/entity/1916310087</t>
  </si>
  <si>
    <t>http://who.int/icd#E1A.610</t>
  </si>
  <si>
    <t>http://id.who.int/icd/entity/2021082632</t>
  </si>
  <si>
    <t>http://who.int/icd#E1A.618</t>
  </si>
  <si>
    <t>http://id.who.int/icd/entity/1995489490</t>
  </si>
  <si>
    <t>http://who.int/icd#E1A.64</t>
  </si>
  <si>
    <t>http://id.who.int/icd/entity/271621306</t>
  </si>
  <si>
    <t>http://who.int/icd#E1A.640</t>
  </si>
  <si>
    <t>http://id.who.int/icd/entity/1412028356</t>
  </si>
  <si>
    <t>http://who.int/icd#E1A.641</t>
  </si>
  <si>
    <t>http://id.who.int/icd/entity/828512850</t>
  </si>
  <si>
    <t>http://who.int/icd#E1A.65</t>
  </si>
  <si>
    <t>http://id.who.int/icd/entity/1971015980</t>
  </si>
  <si>
    <t>http://who.int/icd#E1A.1</t>
  </si>
  <si>
    <t>http://id.who.int/icd/entity/1683808303</t>
  </si>
  <si>
    <t>http://who.int/icd#E1A.11</t>
  </si>
  <si>
    <t>http://id.who.int/icd/entity/236153929</t>
  </si>
  <si>
    <t>http://who.int/icd#E1A.10</t>
  </si>
  <si>
    <t>http://id.who.int/icd/entity/1800970717</t>
  </si>
  <si>
    <t>http://who.int/icd#E1A.0</t>
  </si>
  <si>
    <t>http://id.who.int/icd/entity/18296251</t>
  </si>
  <si>
    <t>http://who.int/icd#E1A.00</t>
  </si>
  <si>
    <t>http://id.who.int/icd/entity/1016981958</t>
  </si>
  <si>
    <t>http://who.int/icd#E1A.01</t>
  </si>
  <si>
    <t>http://id.who.int/icd/entity/1507206224</t>
  </si>
  <si>
    <t>http://who.int/icd#E1B</t>
  </si>
  <si>
    <t>http://id.who.int/icd/entity/547530880</t>
  </si>
  <si>
    <t>http://who.int/icd#E1B.8</t>
  </si>
  <si>
    <t>http://id.who.int/icd/entity/236391251</t>
  </si>
  <si>
    <t>http://who.int/icd#E1B.5</t>
  </si>
  <si>
    <t>http://id.who.int/icd/entity/1654162300</t>
  </si>
  <si>
    <t>http://who.int/icd#E1B.52</t>
  </si>
  <si>
    <t>http://id.who.int/icd/entity/822837312</t>
  </si>
  <si>
    <t>http://who.int/icd#E1B.51</t>
  </si>
  <si>
    <t>http://id.who.int/icd/entity/1168560321</t>
  </si>
  <si>
    <t>http://who.int/icd#E1B.59</t>
  </si>
  <si>
    <t>http://id.who.int/icd/entity/1260475927</t>
  </si>
  <si>
    <t>http://who.int/icd#E1B.6</t>
  </si>
  <si>
    <t>http://id.who.int/icd/entity/372626309</t>
  </si>
  <si>
    <t>http://who.int/icd#E1B.69</t>
  </si>
  <si>
    <t>http://id.who.int/icd/entity/1284600258</t>
  </si>
  <si>
    <t>http://who.int/icd#E1B.62</t>
  </si>
  <si>
    <t>http://id.who.int/icd/entity/918267883</t>
  </si>
  <si>
    <t>http://who.int/icd#E1B.628</t>
  </si>
  <si>
    <t>http://id.who.int/icd/entity/586265493</t>
  </si>
  <si>
    <t>http://who.int/icd#E1B.622</t>
  </si>
  <si>
    <t>http://id.who.int/icd/entity/1032890408</t>
  </si>
  <si>
    <t>http://who.int/icd#E1B.621</t>
  </si>
  <si>
    <t>http://id.who.int/icd/entity/1228798167</t>
  </si>
  <si>
    <t>http://who.int/icd#E1B.620</t>
  </si>
  <si>
    <t>http://id.who.int/icd/entity/745944387</t>
  </si>
  <si>
    <t>http://who.int/icd#E1B.61</t>
  </si>
  <si>
    <t>http://id.who.int/icd/entity/1108801300</t>
  </si>
  <si>
    <t>http://who.int/icd#E1B.618</t>
  </si>
  <si>
    <t>http://id.who.int/icd/entity/625054784</t>
  </si>
  <si>
    <t>http://who.int/icd#E1B.610</t>
  </si>
  <si>
    <t>http://id.who.int/icd/entity/734401174</t>
  </si>
  <si>
    <t>http://who.int/icd#E1B.64</t>
  </si>
  <si>
    <t>http://id.who.int/icd/entity/538900971</t>
  </si>
  <si>
    <t>http://who.int/icd#E1B.640</t>
  </si>
  <si>
    <t>http://id.who.int/icd/entity/127435606</t>
  </si>
  <si>
    <t>http://who.int/icd#E1B.641</t>
  </si>
  <si>
    <t>http://id.who.int/icd/entity/1658015424</t>
  </si>
  <si>
    <t>http://who.int/icd#E1B.63</t>
  </si>
  <si>
    <t>http://id.who.int/icd/entity/1408264831</t>
  </si>
  <si>
    <t>http://who.int/icd#E1B.638</t>
  </si>
  <si>
    <t>http://id.who.int/icd/entity/1966406542</t>
  </si>
  <si>
    <t>http://who.int/icd#E1B.630</t>
  </si>
  <si>
    <t>http://id.who.int/icd/entity/2075360604</t>
  </si>
  <si>
    <t>http://who.int/icd#E1B.65</t>
  </si>
  <si>
    <t>http://id.who.int/icd/entity/1163211903</t>
  </si>
  <si>
    <t>http://who.int/icd#E1B.3</t>
  </si>
  <si>
    <t>http://id.who.int/icd/entity/1950211450</t>
  </si>
  <si>
    <t>http://who.int/icd#E1B.31</t>
  </si>
  <si>
    <t>http://id.who.int/icd/entity/1850238680</t>
  </si>
  <si>
    <t>http://who.int/icd#E1B.319</t>
  </si>
  <si>
    <t>http://id.who.int/icd/entity/1712078891</t>
  </si>
  <si>
    <t>http://who.int/icd#E1B.311</t>
  </si>
  <si>
    <t>http://id.who.int/icd/entity/1753990909</t>
  </si>
  <si>
    <t>http://who.int/icd#E1B.34</t>
  </si>
  <si>
    <t>http://id.who.int/icd/entity/205547561</t>
  </si>
  <si>
    <t>http://who.int/icd#E1B.341</t>
  </si>
  <si>
    <t>http://id.who.int/icd/entity/1154832191</t>
  </si>
  <si>
    <t>http://who.int/icd#E1B.349</t>
  </si>
  <si>
    <t>http://id.who.int/icd/entity/1246941673</t>
  </si>
  <si>
    <t>http://who.int/icd#E1B.35</t>
  </si>
  <si>
    <t>http://id.who.int/icd/entity/1762371005</t>
  </si>
  <si>
    <t>http://who.int/icd#E1B.351</t>
  </si>
  <si>
    <t>http://id.who.int/icd/entity/319823656</t>
  </si>
  <si>
    <t>http://who.int/icd#E1B.359</t>
  </si>
  <si>
    <t>http://id.who.int/icd/entity/496474610</t>
  </si>
  <si>
    <t>http://who.int/icd#E1B.32</t>
  </si>
  <si>
    <t>http://id.who.int/icd/entity/451229225</t>
  </si>
  <si>
    <t>http://who.int/icd#E1B.329</t>
  </si>
  <si>
    <t>http://id.who.int/icd/entity/1639737344</t>
  </si>
  <si>
    <t>http://who.int/icd#E1B.321</t>
  </si>
  <si>
    <t>http://id.who.int/icd/entity/1866195242</t>
  </si>
  <si>
    <t>http://who.int/icd#E1B.33</t>
  </si>
  <si>
    <t>http://id.who.int/icd/entity/2142174141</t>
  </si>
  <si>
    <t>http://who.int/icd#E1B.339</t>
  </si>
  <si>
    <t>http://id.who.int/icd/entity/913911783</t>
  </si>
  <si>
    <t>http://who.int/icd#E1B.331</t>
  </si>
  <si>
    <t>http://id.who.int/icd/entity/956213553</t>
  </si>
  <si>
    <t>http://who.int/icd#E1B.36</t>
  </si>
  <si>
    <t>http://id.who.int/icd/entity/497481028</t>
  </si>
  <si>
    <t>http://who.int/icd#E1B.39</t>
  </si>
  <si>
    <t>http://id.who.int/icd/entity/1624236034</t>
  </si>
  <si>
    <t>http://who.int/icd#E1B.4</t>
  </si>
  <si>
    <t>http://id.who.int/icd/entity/131288814</t>
  </si>
  <si>
    <t>http://who.int/icd#E1B.49</t>
  </si>
  <si>
    <t>http://id.who.int/icd/entity/484711952</t>
  </si>
  <si>
    <t>http://who.int/icd#E1B.43</t>
  </si>
  <si>
    <t>http://id.who.int/icd/entity/59049395</t>
  </si>
  <si>
    <t>http://who.int/icd#E1B.44</t>
  </si>
  <si>
    <t>http://id.who.int/icd/entity/1886098983</t>
  </si>
  <si>
    <t>http://who.int/icd#E1B.40</t>
  </si>
  <si>
    <t>http://id.who.int/icd/entity/1999131980</t>
  </si>
  <si>
    <t>http://who.int/icd#E1B.41</t>
  </si>
  <si>
    <t>http://id.who.int/icd/entity/308517082</t>
  </si>
  <si>
    <t>http://who.int/icd#E1B.42</t>
  </si>
  <si>
    <t>http://id.who.int/icd/entity/1724827687</t>
  </si>
  <si>
    <t>http://who.int/icd#E1B.1</t>
  </si>
  <si>
    <t>http://id.who.int/icd/entity/1708867601</t>
  </si>
  <si>
    <t>http://who.int/icd#E1B.11</t>
  </si>
  <si>
    <t>http://id.who.int/icd/entity/1044187418</t>
  </si>
  <si>
    <t>http://who.int/icd#E1B.10</t>
  </si>
  <si>
    <t>http://id.who.int/icd/entity/1534510224</t>
  </si>
  <si>
    <t>http://who.int/icd#E1B.2</t>
  </si>
  <si>
    <t>http://id.who.int/icd/entity/292950256</t>
  </si>
  <si>
    <t>http://who.int/icd#E1B.29</t>
  </si>
  <si>
    <t>http://id.who.int/icd/entity/923445273</t>
  </si>
  <si>
    <t>http://who.int/icd#E1B.21</t>
  </si>
  <si>
    <t>http://id.who.int/icd/entity/965553871</t>
  </si>
  <si>
    <t>http://who.int/icd#E1B.22</t>
  </si>
  <si>
    <t>http://id.who.int/icd/entity/1293975090</t>
  </si>
  <si>
    <t>http://who.int/icd#E1B.0</t>
  </si>
  <si>
    <t>http://id.who.int/icd/entity/9473413</t>
  </si>
  <si>
    <t>http://who.int/icd#E1B.01</t>
  </si>
  <si>
    <t>http://id.who.int/icd/entity/1777877251</t>
  </si>
  <si>
    <t>http://who.int/icd#E1B.00</t>
  </si>
  <si>
    <t>http://id.who.int/icd/entity/213093527</t>
  </si>
  <si>
    <t>http://who.int/icd#E1B.9</t>
  </si>
  <si>
    <t>http://id.who.int/icd/entity/1801242311</t>
  </si>
  <si>
    <t>http://who.int/icd#E11.0</t>
  </si>
  <si>
    <t>http://id.who.int/icd/entity/10158446</t>
  </si>
  <si>
    <t>http://who.int/icd#E11.01</t>
  </si>
  <si>
    <t>http://id.who.int/icd/entity/813474852</t>
  </si>
  <si>
    <t>http://who.int/icd#E11.00</t>
  </si>
  <si>
    <t>http://id.who.int/icd/entity/1429694898</t>
  </si>
  <si>
    <t>http://who.int/icd#E11.31</t>
  </si>
  <si>
    <t>http://id.who.int/icd/entity/936150001</t>
  </si>
  <si>
    <t>http://who.int/icd#E11.311</t>
  </si>
  <si>
    <t>http://id.who.int/icd/entity/1647197163</t>
  </si>
  <si>
    <t>http://who.int/icd#E11.319</t>
  </si>
  <si>
    <t>http://id.who.int/icd/entity/1823063357</t>
  </si>
  <si>
    <t>http://who.int/icd#E11.32</t>
  </si>
  <si>
    <t>http://id.who.int/icd/entity/1130484496</t>
  </si>
  <si>
    <t>http://who.int/icd#E11.321</t>
  </si>
  <si>
    <t>http://id.who.int/icd/entity/1704860736</t>
  </si>
  <si>
    <t>http://who.int/icd#E11.329</t>
  </si>
  <si>
    <t>http://id.who.int/icd/entity/1796840170</t>
  </si>
  <si>
    <t>http://who.int/icd#E11.33</t>
  </si>
  <si>
    <t>http://id.who.int/icd/entity/640294554</t>
  </si>
  <si>
    <t>http://who.int/icd#E11.331</t>
  </si>
  <si>
    <t>http://id.who.int/icd/entity/844846119</t>
  </si>
  <si>
    <t>http://who.int/icd#E11.339</t>
  </si>
  <si>
    <t>http://id.who.int/icd/entity/1021104881</t>
  </si>
  <si>
    <t>http://who.int/icd#E11.34</t>
  </si>
  <si>
    <t>http://id.who.int/icd/entity/1438944526</t>
  </si>
  <si>
    <t>http://who.int/icd#E11.341</t>
  </si>
  <si>
    <t>http://id.who.int/icd/entity/1316006441</t>
  </si>
  <si>
    <t>http://who.int/icd#E11.349</t>
  </si>
  <si>
    <t>http://id.who.int/icd/entity/1089940735</t>
  </si>
  <si>
    <t>http://who.int/icd#E11.35</t>
  </si>
  <si>
    <t>http://id.who.int/icd/entity/814694556</t>
  </si>
  <si>
    <t>http://who.int/icd#E11.351</t>
  </si>
  <si>
    <t>http://id.who.int/icd/entity/431350322</t>
  </si>
  <si>
    <t>http://who.int/icd#E11.359</t>
  </si>
  <si>
    <t>http://id.who.int/icd/entity/389178600</t>
  </si>
  <si>
    <t>http://who.int/icd#E11.5</t>
  </si>
  <si>
    <t>http://id.who.int/icd/entity/1653804945</t>
  </si>
  <si>
    <t>http://who.int/icd#E11.59</t>
  </si>
  <si>
    <t>http://id.who.int/icd/entity/312849202</t>
  </si>
  <si>
    <t>http://who.int/icd#E11.52</t>
  </si>
  <si>
    <t>http://id.who.int/icd/entity/1754227993</t>
  </si>
  <si>
    <t>http://who.int/icd#E11.51</t>
  </si>
  <si>
    <t>http://id.who.int/icd/entity/472004072</t>
  </si>
  <si>
    <t>http://who.int/icd#E11.44</t>
  </si>
  <si>
    <t>http://id.who.int/icd/entity/703558400</t>
  </si>
  <si>
    <t>http://who.int/icd#E11.61</t>
  </si>
  <si>
    <t>http://id.who.int/icd/entity/462557747</t>
  </si>
  <si>
    <t>http://who.int/icd#E11.618</t>
  </si>
  <si>
    <t>http://id.who.int/icd/entity/803498326</t>
  </si>
  <si>
    <t>http://who.int/icd#E11.610</t>
  </si>
  <si>
    <t>http://id.who.int/icd/entity/560197504</t>
  </si>
  <si>
    <t>http://who.int/icd#E11.62</t>
  </si>
  <si>
    <t>http://id.who.int/icd/entity/1866416844</t>
  </si>
  <si>
    <t>http://who.int/icd#E11.622</t>
  </si>
  <si>
    <t>http://id.who.int/icd/entity/926242110</t>
  </si>
  <si>
    <t>http://who.int/icd#E11.621</t>
  </si>
  <si>
    <t>http://id.who.int/icd/entity/1134036417</t>
  </si>
  <si>
    <t>http://who.int/icd#E11.620</t>
  </si>
  <si>
    <t>http://id.who.int/icd/entity/651413589</t>
  </si>
  <si>
    <t>http://who.int/icd#E11.628</t>
  </si>
  <si>
    <t>http://id.who.int/icd/entity/676613763</t>
  </si>
  <si>
    <t>http://who.int/icd#E11.63</t>
  </si>
  <si>
    <t>http://id.who.int/icd/entity/175411034</t>
  </si>
  <si>
    <t>http://who.int/icd#E11.638</t>
  </si>
  <si>
    <t>http://id.who.int/icd/entity/2140210844</t>
  </si>
  <si>
    <t>http://who.int/icd#E11.64</t>
  </si>
  <si>
    <t>http://id.who.int/icd/entity/2040143054</t>
  </si>
  <si>
    <t>http://who.int/icd#E11.641</t>
  </si>
  <si>
    <t>http://id.who.int/icd/entity/1752609750</t>
  </si>
  <si>
    <t>http://who.int/icd#E11.640</t>
  </si>
  <si>
    <t>http://id.who.int/icd/entity/222133828</t>
  </si>
  <si>
    <t>http://who.int/icd#E11.65</t>
  </si>
  <si>
    <t>http://id.who.int/icd/entity/483512664</t>
  </si>
  <si>
    <t>http://who.int/icd#E11.69</t>
  </si>
  <si>
    <t>http://id.who.int/icd/entity/353735909</t>
  </si>
  <si>
    <t>http://who.int/icd#11355_dd0250d2_e8cd_4c48_a93f_7997cc1c8b07</t>
  </si>
  <si>
    <t>http://id.who.int/icd/entity/1920685619</t>
  </si>
  <si>
    <t>http://who.int/icd#E10.61</t>
  </si>
  <si>
    <t>http://id.who.int/icd/entity/193474818</t>
  </si>
  <si>
    <t>http://who.int/icd#E10.610</t>
  </si>
  <si>
    <t>http://id.who.int/icd/entity/1163495770</t>
  </si>
  <si>
    <t>http://who.int/icd#E10.618</t>
  </si>
  <si>
    <t>http://id.who.int/icd/entity/1272844172</t>
  </si>
  <si>
    <t>http://who.int/icd#E11.43</t>
  </si>
  <si>
    <t>http://id.who.int/icd/entity/1510072468</t>
  </si>
  <si>
    <t>http://who.int/icd#E11.40</t>
  </si>
  <si>
    <t>http://id.who.int/icd/entity/783069291</t>
  </si>
  <si>
    <t>http://who.int/icd#E11.39</t>
  </si>
  <si>
    <t>http://id.who.int/icd/entity/961217831</t>
  </si>
  <si>
    <t>http://who.int/icd#E11.29</t>
  </si>
  <si>
    <t>http://id.who.int/icd/entity/1854819648</t>
  </si>
  <si>
    <t>http://who.int/icd#E11.22</t>
  </si>
  <si>
    <t>http://id.who.int/icd/entity/346331927</t>
  </si>
  <si>
    <t>http://who.int/icd#E11.21</t>
  </si>
  <si>
    <t>http://id.who.int/icd/entity/1611254762</t>
  </si>
  <si>
    <t>http://who.int/icd#E10.69</t>
  </si>
  <si>
    <t>http://id.who.int/icd/entity/84916180</t>
  </si>
  <si>
    <t>http://who.int/icd#E10.65</t>
  </si>
  <si>
    <t>http://id.who.int/icd/entity/214692457</t>
  </si>
  <si>
    <t>http://who.int/icd#E10.64</t>
  </si>
  <si>
    <t>http://id.who.int/icd/entity/1770012669</t>
  </si>
  <si>
    <t>http://who.int/icd#E10.640</t>
  </si>
  <si>
    <t>http://id.who.int/icd/entity/1762072730</t>
  </si>
  <si>
    <t>http://who.int/icd#E10.641</t>
  </si>
  <si>
    <t>http://id.who.int/icd/entity/206361868</t>
  </si>
  <si>
    <t>http://who.int/icd#E10.638</t>
  </si>
  <si>
    <t>http://id.who.int/icd/entity/464216130</t>
  </si>
  <si>
    <t>http://who.int/icd#E10.630</t>
  </si>
  <si>
    <t>http://id.who.int/icd/entity/355264152</t>
  </si>
  <si>
    <t>http://who.int/icd#E10.628</t>
  </si>
  <si>
    <t>http://id.who.int/icd/entity/1282287705</t>
  </si>
  <si>
    <t>http://who.int/icd#E10.622</t>
  </si>
  <si>
    <t>http://id.who.int/icd/entity/1393505252</t>
  </si>
  <si>
    <t>http://who.int/icd#E10.621</t>
  </si>
  <si>
    <t>http://id.who.int/icd/entity/664953627</t>
  </si>
  <si>
    <t>http://who.int/icd#E10.620</t>
  </si>
  <si>
    <t>http://id.who.int/icd/entity/1122610831</t>
  </si>
  <si>
    <t>http://who.int/icd#E10.59</t>
  </si>
  <si>
    <t>http://id.who.int/icd/entity/46108673</t>
  </si>
  <si>
    <t>http://who.int/icd#E10.44</t>
  </si>
  <si>
    <t>http://id.who.int/icd/entity/972378161</t>
  </si>
  <si>
    <t>http://who.int/icd#E10.52</t>
  </si>
  <si>
    <t>http://id.who.int/icd/entity/2023048746</t>
  </si>
  <si>
    <t>http://who.int/icd#E10.43</t>
  </si>
  <si>
    <t>http://id.who.int/icd/entity/1243333541</t>
  </si>
  <si>
    <t>http://who.int/icd#E10.40</t>
  </si>
  <si>
    <t>http://id.who.int/icd/entity/1052152666</t>
  </si>
  <si>
    <t>http://who.int/icd#E10.39</t>
  </si>
  <si>
    <t>http://id.who.int/icd/entity/693184024</t>
  </si>
  <si>
    <t>http://who.int/icd#E10.35</t>
  </si>
  <si>
    <t>http://id.who.int/icd/entity/546661291</t>
  </si>
  <si>
    <t>http://who.int/icd#E10.359</t>
  </si>
  <si>
    <t>http://id.who.int/icd/entity/1929904702</t>
  </si>
  <si>
    <t>http://who.int/icd#E10.351</t>
  </si>
  <si>
    <t>http://id.who.int/icd/entity/2106557676</t>
  </si>
  <si>
    <t>http://who.int/icd#E10.34</t>
  </si>
  <si>
    <t>http://id.who.int/icd/entity/1172221503</t>
  </si>
  <si>
    <t>http://who.int/icd#E10.349</t>
  </si>
  <si>
    <t>http://id.who.int/icd/entity/617433637</t>
  </si>
  <si>
    <t>http://who.int/icd#E10.341</t>
  </si>
  <si>
    <t>http://id.who.int/icd/entity/709545203</t>
  </si>
  <si>
    <t>http://who.int/icd#E10.33</t>
  </si>
  <si>
    <t>http://id.who.int/icd/entity/909131179</t>
  </si>
  <si>
    <t>http://who.int/icd#E10.339</t>
  </si>
  <si>
    <t>http://id.who.int/icd/entity/1491514411</t>
  </si>
  <si>
    <t>http://who.int/icd#E10.331</t>
  </si>
  <si>
    <t>http://id.who.int/icd/entity/1449210621</t>
  </si>
  <si>
    <t>http://who.int/icd#E10.32</t>
  </si>
  <si>
    <t>http://id.who.int/icd/entity/1400631359</t>
  </si>
  <si>
    <t>http://who.int/icd#E10.321</t>
  </si>
  <si>
    <t>http://id.who.int/icd/entity/27556582</t>
  </si>
  <si>
    <t>http://who.int/icd#E10.329</t>
  </si>
  <si>
    <t>http://id.who.int/icd/entity/254016564</t>
  </si>
  <si>
    <t>http://who.int/icd#E10.319</t>
  </si>
  <si>
    <t>http://id.who.int/icd/entity/143907815</t>
  </si>
  <si>
    <t>http://who.int/icd#E10.311</t>
  </si>
  <si>
    <t>http://id.who.int/icd/entity/101997873</t>
  </si>
  <si>
    <t>http://who.int/icd#E10.29</t>
  </si>
  <si>
    <t>http://id.who.int/icd/entity/2123656719</t>
  </si>
  <si>
    <t>http://who.int/icd#E10.22</t>
  </si>
  <si>
    <t>http://id.who.int/icd/entity/79607848</t>
  </si>
  <si>
    <t>http://who.int/icd#E10.21</t>
  </si>
  <si>
    <t>http://id.who.int/icd/entity/1880352985</t>
  </si>
  <si>
    <t>http://who.int/icd#E10.11</t>
  </si>
  <si>
    <t>http://id.who.int/icd/entity/2007224076</t>
  </si>
  <si>
    <t>http://who.int/icd#E09.72</t>
  </si>
  <si>
    <t>http://id.who.int/icd/entity/602835577</t>
  </si>
  <si>
    <t>http://who.int/icd#E09.71</t>
  </si>
  <si>
    <t>http://id.who.int/icd/entity/1464064648</t>
  </si>
  <si>
    <t>http://who.int/icd#E09.5</t>
  </si>
  <si>
    <t>http://id.who.int/icd/entity/125079134</t>
  </si>
  <si>
    <t>http://who.int/icd#E09.52</t>
  </si>
  <si>
    <t>http://id.who.int/icd/entity/1939596725</t>
  </si>
  <si>
    <t>http://who.int/icd#E09.51</t>
  </si>
  <si>
    <t>http://id.who.int/icd/entity/121025866</t>
  </si>
  <si>
    <t>http://who.int/icd#E09.4</t>
  </si>
  <si>
    <t>http://id.who.int/icd/entity/1648313288</t>
  </si>
  <si>
    <t>http://who.int/icd#E09.40</t>
  </si>
  <si>
    <t>http://id.who.int/icd/entity/901263559</t>
  </si>
  <si>
    <t>http://who.int/icd#E09.42</t>
  </si>
  <si>
    <t>http://id.who.int/icd/entity/610184620</t>
  </si>
  <si>
    <t>http://who.int/icd#E09.3</t>
  </si>
  <si>
    <t>http://id.who.int/icd/entity/298963036</t>
  </si>
  <si>
    <t>http://who.int/icd#E09.32</t>
  </si>
  <si>
    <t>http://id.who.int/icd/entity/1484084130</t>
  </si>
  <si>
    <t>http://who.int/icd#E09.31</t>
  </si>
  <si>
    <t>http://id.who.int/icd/entity/752354141</t>
  </si>
  <si>
    <t>http://who.int/icd#E09.2</t>
  </si>
  <si>
    <t>http://id.who.int/icd/entity/1956257226</t>
  </si>
  <si>
    <t>http://who.int/icd#E09.29</t>
  </si>
  <si>
    <t>http://id.who.int/icd/entity/1973079442</t>
  </si>
  <si>
    <t>http://who.int/icd#E09.21</t>
  </si>
  <si>
    <t>http://id.who.int/icd/entity/2065517380</t>
  </si>
  <si>
    <t>http://who.int/icd#6270_dd0250d2_e8cd_4c48_a93f_7997cc1c8b07</t>
  </si>
  <si>
    <t>http://id.who.int/icd/entity/1150913605</t>
  </si>
  <si>
    <t>http://who.int/icd#6210_dd0250d2_e8cd_4c48_a93f_7997cc1c8b07</t>
  </si>
  <si>
    <t>http://id.who.int/icd/entity/1245090768</t>
  </si>
  <si>
    <t>http://who.int/icd#E13.0</t>
  </si>
  <si>
    <t>http://id.who.int/icd/entity/501508561</t>
  </si>
  <si>
    <t>http://who.int/icd#E13.00</t>
  </si>
  <si>
    <t>http://id.who.int/icd/entity/1963143124</t>
  </si>
  <si>
    <t>http://who.int/icd#E13.01</t>
  </si>
  <si>
    <t>http://id.who.int/icd/entity/273211974</t>
  </si>
  <si>
    <t>http://who.int/icd#E13.21</t>
  </si>
  <si>
    <t>http://id.who.int/icd/entity/1077775756</t>
  </si>
  <si>
    <t>http://who.int/icd#E13.22</t>
  </si>
  <si>
    <t>http://id.who.int/icd/entity/881909109</t>
  </si>
  <si>
    <t>http://who.int/icd#E13.29</t>
  </si>
  <si>
    <t>http://id.who.int/icd/entity/1320815454</t>
  </si>
  <si>
    <t>http://who.int/icd#E13.5</t>
  </si>
  <si>
    <t>http://id.who.int/icd/entity/2146199344</t>
  </si>
  <si>
    <t>http://who.int/icd#E13.59</t>
  </si>
  <si>
    <t>http://id.who.int/icd/entity/848426324</t>
  </si>
  <si>
    <t>http://who.int/icd#E13.52</t>
  </si>
  <si>
    <t>http://id.who.int/icd/entity/1220223867</t>
  </si>
  <si>
    <t>http://who.int/icd#E13.51</t>
  </si>
  <si>
    <t>http://id.who.int/icd/entity/1008104326</t>
  </si>
  <si>
    <t>http://who.int/icd#E13.40</t>
  </si>
  <si>
    <t>http://id.who.int/icd/entity/244905481</t>
  </si>
  <si>
    <t>http://who.int/icd#E13.43</t>
  </si>
  <si>
    <t>http://id.who.int/icd/entity/2050336502</t>
  </si>
  <si>
    <t>http://who.int/icd#E13.44</t>
  </si>
  <si>
    <t>http://id.who.int/icd/entity/165360994</t>
  </si>
  <si>
    <t>http://who.int/icd#E13.61</t>
  </si>
  <si>
    <t>http://id.who.int/icd/entity/1000756305</t>
  </si>
  <si>
    <t>http://who.int/icd#E13.610</t>
  </si>
  <si>
    <t>http://id.who.int/icd/entity/384359884</t>
  </si>
  <si>
    <t>http://who.int/icd#E13.618</t>
  </si>
  <si>
    <t>http://id.who.int/icd/entity/409951006</t>
  </si>
  <si>
    <t>http://who.int/icd#E13.64</t>
  </si>
  <si>
    <t>http://id.who.int/icd/entity/1504598704</t>
  </si>
  <si>
    <t>http://who.int/icd#E13.640</t>
  </si>
  <si>
    <t>http://id.who.int/icd/entity/985025544</t>
  </si>
  <si>
    <t>http://who.int/icd#E13.641</t>
  </si>
  <si>
    <t>http://id.who.int/icd/entity/1610449310</t>
  </si>
  <si>
    <t>http://who.int/icd#E13.65</t>
  </si>
  <si>
    <t>http://id.who.int/icd/entity/1021679418</t>
  </si>
  <si>
    <t>http://who.int/icd#E13.69</t>
  </si>
  <si>
    <t>http://id.who.int/icd/entity/891409031</t>
  </si>
  <si>
    <t>http://who.int/icd#E13.1</t>
  </si>
  <si>
    <t>http://id.who.int/icd/entity/2024776773</t>
  </si>
  <si>
    <t>http://who.int/icd#E13.31</t>
  </si>
  <si>
    <t>http://id.who.int/icd/entity/402179475</t>
  </si>
  <si>
    <t>http://who.int/icd#E13.319</t>
  </si>
  <si>
    <t>http://id.who.int/icd/entity/1528991607</t>
  </si>
  <si>
    <t>http://who.int/icd#E13.311</t>
  </si>
  <si>
    <t>http://id.who.int/icd/entity/1436879265</t>
  </si>
  <si>
    <t>http://who.int/icd#E13.32</t>
  </si>
  <si>
    <t>http://id.who.int/icd/entity/1666553198</t>
  </si>
  <si>
    <t>http://who.int/icd#E13.321</t>
  </si>
  <si>
    <t>http://id.who.int/icd/entity/1377119860</t>
  </si>
  <si>
    <t>http://who.int/icd#E13.329</t>
  </si>
  <si>
    <t>http://id.who.int/icd/entity/1553115298</t>
  </si>
  <si>
    <t>http://who.int/icd#E13.33</t>
  </si>
  <si>
    <t>http://id.who.int/icd/entity/102652152</t>
  </si>
  <si>
    <t>http://who.int/icd#E13.331</t>
  </si>
  <si>
    <t>http://id.who.int/icd/entity/97543789</t>
  </si>
  <si>
    <t>http://who.int/icd#E13.339</t>
  </si>
  <si>
    <t>http://id.who.int/icd/entity/190308539</t>
  </si>
  <si>
    <t>http://who.int/icd#E13.34</t>
  </si>
  <si>
    <t>http://id.who.int/icd/entity/1978714988</t>
  </si>
  <si>
    <t>http://who.int/icd#E13.341</t>
  </si>
  <si>
    <t>http://id.who.int/icd/entity/2046531683</t>
  </si>
  <si>
    <t>http://who.int/icd#E13.349</t>
  </si>
  <si>
    <t>http://id.who.int/icd/entity/2004623029</t>
  </si>
  <si>
    <t>http://who.int/icd#E13.35</t>
  </si>
  <si>
    <t>http://id.who.int/icd/entity/280692474</t>
  </si>
  <si>
    <t>http://who.int/icd#E13.351</t>
  </si>
  <si>
    <t>http://id.who.int/icd/entity/775868538</t>
  </si>
  <si>
    <t>http://who.int/icd#E13.359</t>
  </si>
  <si>
    <t>http://id.who.int/icd/entity/549017260</t>
  </si>
  <si>
    <t>http://who.int/icd#E13.39</t>
  </si>
  <si>
    <t>http://id.who.int/icd/entity/427770693</t>
  </si>
  <si>
    <t>http://who.int/icd#6195_dd0250d2_e8cd_4c48_a93f_7997cc1c8b07</t>
  </si>
  <si>
    <t>http://id.who.int/icd/entity/1375453275</t>
  </si>
  <si>
    <t>http://who.int/icd#E13.620</t>
  </si>
  <si>
    <t>http://id.who.int/icd/entity/291043871</t>
  </si>
  <si>
    <t>http://who.int/icd#E13.621</t>
  </si>
  <si>
    <t>http://id.who.int/icd/entity/1947416459</t>
  </si>
  <si>
    <t>http://who.int/icd#E13.622</t>
  </si>
  <si>
    <t>http://id.who.int/icd/entity/12478326</t>
  </si>
  <si>
    <t>http://who.int/icd#E13.628</t>
  </si>
  <si>
    <t>http://id.who.int/icd/entity/534740169</t>
  </si>
  <si>
    <t>http://who.int/icd#E13.63</t>
  </si>
  <si>
    <t>http://id.who.int/icd/entity/708888892</t>
  </si>
  <si>
    <t>http://who.int/icd#E13.638</t>
  </si>
  <si>
    <t>http://id.who.int/icd/entity/1209677008</t>
  </si>
  <si>
    <t>http://who.int/icd#E14.21</t>
  </si>
  <si>
    <t>http://id.who.int/icd/entity/813392925</t>
  </si>
  <si>
    <t>http://who.int/icd#E14.22</t>
  </si>
  <si>
    <t>http://id.who.int/icd/entity/1154888932</t>
  </si>
  <si>
    <t>http://who.int/icd#E14.29</t>
  </si>
  <si>
    <t>http://id.who.int/icd/entity/1056760523</t>
  </si>
  <si>
    <t>http://who.int/icd#E14.5</t>
  </si>
  <si>
    <t>http://id.who.int/icd/entity/1150621294</t>
  </si>
  <si>
    <t>http://who.int/icd#E14.59</t>
  </si>
  <si>
    <t>http://id.who.int/icd/entity/1121393861</t>
  </si>
  <si>
    <t>http://who.int/icd#E14.52</t>
  </si>
  <si>
    <t>http://id.who.int/icd/entity/956156654</t>
  </si>
  <si>
    <t>http://who.int/icd#E14.51</t>
  </si>
  <si>
    <t>http://id.who.int/icd/entity/1280350739</t>
  </si>
  <si>
    <t>http://who.int/icd#6225_dd0250d2_e8cd_4c48_a93f_7997cc1c8b07</t>
  </si>
  <si>
    <t>http://id.who.int/icd/entity/2017413065</t>
  </si>
  <si>
    <t>http://who.int/icd#E14.0</t>
  </si>
  <si>
    <t>http://id.who.int/icd/entity/647829649</t>
  </si>
  <si>
    <t>http://who.int/icd#E14.00</t>
  </si>
  <si>
    <t>http://id.who.int/icd/entity/88458821</t>
  </si>
  <si>
    <t>http://who.int/icd#E14.01</t>
  </si>
  <si>
    <t>http://id.who.int/icd/entity/1611533265</t>
  </si>
  <si>
    <t>http://who.int/icd#E14.1</t>
  </si>
  <si>
    <t>http://id.who.int/icd/entity/1138152709</t>
  </si>
  <si>
    <t>http://who.int/icd#E14.31</t>
  </si>
  <si>
    <t>http://id.who.int/icd/entity/1740516358</t>
  </si>
  <si>
    <t>http://who.int/icd#E14.319</t>
  </si>
  <si>
    <t>http://id.who.int/icd/entity/1124812494</t>
  </si>
  <si>
    <t>http://who.int/icd#E14.311</t>
  </si>
  <si>
    <t>http://id.who.int/icd/entity/1301069848</t>
  </si>
  <si>
    <t>http://who.int/icd#E14.32</t>
  </si>
  <si>
    <t>http://id.who.int/icd/entity/320044283</t>
  </si>
  <si>
    <t>http://who.int/icd#E14.321</t>
  </si>
  <si>
    <t>http://id.who.int/icd/entity/1245505485</t>
  </si>
  <si>
    <t>http://who.int/icd#E14.329</t>
  </si>
  <si>
    <t>http://id.who.int/icd/entity/1153130779</t>
  </si>
  <si>
    <t>http://who.int/icd#E14.33</t>
  </si>
  <si>
    <t>http://id.who.int/icd/entity/1985524079</t>
  </si>
  <si>
    <t>http://who.int/icd#E14.339</t>
  </si>
  <si>
    <t>http://id.who.int/icd/entity/327035140</t>
  </si>
  <si>
    <t>http://who.int/icd#E14.331</t>
  </si>
  <si>
    <t>http://id.who.int/icd/entity/502902742</t>
  </si>
  <si>
    <t>http://who.int/icd#E14.34</t>
  </si>
  <si>
    <t>http://id.who.int/icd/entity/95822587</t>
  </si>
  <si>
    <t>http://who.int/icd#E14.349</t>
  </si>
  <si>
    <t>http://id.who.int/icd/entity/1867896590</t>
  </si>
  <si>
    <t>http://who.int/icd#E14.341</t>
  </si>
  <si>
    <t>http://id.who.int/icd/entity/1641173468</t>
  </si>
  <si>
    <t>http://who.int/icd#E14.35</t>
  </si>
  <si>
    <t>http://id.who.int/icd/entity/1627254639</t>
  </si>
  <si>
    <t>http://who.int/icd#E14.359</t>
  </si>
  <si>
    <t>http://id.who.int/icd/entity/949002005</t>
  </si>
  <si>
    <t>http://who.int/icd#E14.351</t>
  </si>
  <si>
    <t>http://id.who.int/icd/entity/907483587</t>
  </si>
  <si>
    <t>http://who.int/icd#E14.39</t>
  </si>
  <si>
    <t>http://id.who.int/icd/entity/1765386964</t>
  </si>
  <si>
    <t>http://who.int/icd#E14.40</t>
  </si>
  <si>
    <t>http://id.who.int/icd/entity/2128486302</t>
  </si>
  <si>
    <t>http://who.int/icd#E14.43</t>
  </si>
  <si>
    <t>http://id.who.int/icd/entity/175329121</t>
  </si>
  <si>
    <t>http://who.int/icd#E14.44</t>
  </si>
  <si>
    <t>http://id.who.int/icd/entity/2040388853</t>
  </si>
  <si>
    <t>http://who.int/icd#E14.61</t>
  </si>
  <si>
    <t>http://id.who.int/icd/entity/1273019846</t>
  </si>
  <si>
    <t>http://who.int/icd#E14.610</t>
  </si>
  <si>
    <t>http://id.who.int/icd/entity/247534707</t>
  </si>
  <si>
    <t>http://who.int/icd#E14.618</t>
  </si>
  <si>
    <t>http://id.who.int/icd/entity/4625061</t>
  </si>
  <si>
    <t>http://who.int/icd#E14.63</t>
  </si>
  <si>
    <t>http://id.who.int/icd/entity/1510351021</t>
  </si>
  <si>
    <t>http://who.int/icd#E14.638</t>
  </si>
  <si>
    <t>http://id.who.int/icd/entity/1345584489</t>
  </si>
  <si>
    <t>http://who.int/icd#E14.64</t>
  </si>
  <si>
    <t>http://id.who.int/icd/entity/703116089</t>
  </si>
  <si>
    <t>http://who.int/icd#E14.640</t>
  </si>
  <si>
    <t>http://id.who.int/icd/entity/580879793</t>
  </si>
  <si>
    <t>http://who.int/icd#E14.641</t>
  </si>
  <si>
    <t>http://id.who.int/icd/entity/1205094437</t>
  </si>
  <si>
    <t>http://who.int/icd#E14.65</t>
  </si>
  <si>
    <t>http://id.who.int/icd/entity/1285783213</t>
  </si>
  <si>
    <t>http://who.int/icd#E14.620</t>
  </si>
  <si>
    <t>http://id.who.int/icd/entity/158413736</t>
  </si>
  <si>
    <t>http://who.int/icd#E14.621</t>
  </si>
  <si>
    <t>http://id.who.int/icd/entity/1815805490</t>
  </si>
  <si>
    <t>http://who.int/icd#E14.622</t>
  </si>
  <si>
    <t>http://id.who.int/icd/entity/412593869</t>
  </si>
  <si>
    <t>http://who.int/icd#E14.628</t>
  </si>
  <si>
    <t>http://id.who.int/icd/entity/133608818</t>
  </si>
  <si>
    <t>http://who.int/icd#E14.69</t>
  </si>
  <si>
    <t>http://id.who.int/icd/entity/1164393232</t>
  </si>
  <si>
    <t>http://who.int/icd#IX</t>
  </si>
  <si>
    <t>http://id.who.int/icd/entity/426429380</t>
  </si>
  <si>
    <t>http://who.int/icd#I10-I15</t>
  </si>
  <si>
    <t>http://id.who.int/icd/entity/924915526</t>
  </si>
  <si>
    <t>http://who.int/icd#I10</t>
  </si>
  <si>
    <t>http://id.who.int/icd/entity/761947693</t>
  </si>
  <si>
    <t>http://who.int/icd#I10.9</t>
  </si>
  <si>
    <t>http://id.who.int/icd/entity/1425660458</t>
  </si>
  <si>
    <t>http://who.int/icd#I10.90</t>
  </si>
  <si>
    <t>http://id.who.int/icd/entity/1160249934</t>
  </si>
  <si>
    <t>http://who.int/icd#I10.91</t>
  </si>
  <si>
    <t>http://id.who.int/icd/entity/543412184</t>
  </si>
  <si>
    <t>http://who.int/icd#I10.0</t>
  </si>
  <si>
    <t>http://id.who.int/icd/entity/1060475242</t>
  </si>
  <si>
    <t>http://who.int/icd#I10.00</t>
  </si>
  <si>
    <t>http://id.who.int/icd/entity/1051459488</t>
  </si>
  <si>
    <t>http://who.int/icd#I10.01</t>
  </si>
  <si>
    <t>http://id.who.int/icd/entity/1541419574</t>
  </si>
  <si>
    <t>http://who.int/icd#I10.1</t>
  </si>
  <si>
    <t>http://id.who.int/icd/entity/1518230784</t>
  </si>
  <si>
    <t>http://who.int/icd#I10.10</t>
  </si>
  <si>
    <t>http://id.who.int/icd/entity/1768863673</t>
  </si>
  <si>
    <t>http://who.int/icd#I10.11</t>
  </si>
  <si>
    <t>http://id.who.int/icd/entity/203782701</t>
  </si>
  <si>
    <t>http://who.int/icd#I12</t>
  </si>
  <si>
    <t>http://id.who.int/icd/entity/1015872326</t>
  </si>
  <si>
    <t>http://who.int/icd#I12.9</t>
  </si>
  <si>
    <t>http://id.who.int/icd/entity/1233564311</t>
  </si>
  <si>
    <t>http://who.int/icd#I12.90</t>
  </si>
  <si>
    <t>http://id.who.int/icd/entity/1696351280</t>
  </si>
  <si>
    <t>http://who.int/icd#I12.91</t>
  </si>
  <si>
    <t>http://id.who.int/icd/entity/5736890</t>
  </si>
  <si>
    <t>http://who.int/icd#I12.0</t>
  </si>
  <si>
    <t>http://id.who.int/icd/entity/575338965</t>
  </si>
  <si>
    <t>http://who.int/icd#I12.01</t>
  </si>
  <si>
    <t>http://id.who.int/icd/entity/2077520984</t>
  </si>
  <si>
    <t>http://who.int/icd#I12.00</t>
  </si>
  <si>
    <t>http://id.who.int/icd/entity/513784258</t>
  </si>
  <si>
    <t>http://who.int/icd#I11</t>
  </si>
  <si>
    <t>http://id.who.int/icd/entity/1210166201</t>
  </si>
  <si>
    <t>http://who.int/icd#I11.9</t>
  </si>
  <si>
    <t>http://id.who.int/icd/entity/1208029865</t>
  </si>
  <si>
    <t>http://who.int/icd#I11.90</t>
  </si>
  <si>
    <t>http://id.who.int/icd/entity/1429348733</t>
  </si>
  <si>
    <t>http://who.int/icd#I11.91</t>
  </si>
  <si>
    <t>http://id.who.int/icd/entity/813296873</t>
  </si>
  <si>
    <t>http://who.int/icd#I11.0</t>
  </si>
  <si>
    <t>http://id.who.int/icd/entity/600660459</t>
  </si>
  <si>
    <t>http://who.int/icd#I11.00</t>
  </si>
  <si>
    <t>http://id.who.int/icd/entity/783408273</t>
  </si>
  <si>
    <t>http://who.int/icd#I11.01</t>
  </si>
  <si>
    <t>http://id.who.int/icd/entity/1274679557</t>
  </si>
  <si>
    <t>http://who.int/icd#I13</t>
  </si>
  <si>
    <t>http://id.who.int/icd/entity/1506227924</t>
  </si>
  <si>
    <t>http://who.int/icd#I13.9</t>
  </si>
  <si>
    <t>http://id.who.int/icd/entity/1434352150</t>
  </si>
  <si>
    <t>http://who.int/icd#I13.91</t>
  </si>
  <si>
    <t>http://id.who.int/icd/entity/273525387</t>
  </si>
  <si>
    <t>http://who.int/icd#I13.90</t>
  </si>
  <si>
    <t>http://id.who.int/icd/entity/1963353887</t>
  </si>
  <si>
    <t>http://who.int/icd#I13.2</t>
  </si>
  <si>
    <t>http://id.who.int/icd/entity/794078271</t>
  </si>
  <si>
    <t>http://who.int/icd#I13.20</t>
  </si>
  <si>
    <t>http://id.who.int/icd/entity/1592849727</t>
  </si>
  <si>
    <t>http://who.int/icd#I13.21</t>
  </si>
  <si>
    <t>http://id.who.int/icd/entity/1002125483</t>
  </si>
  <si>
    <t>http://who.int/icd#I13.0</t>
  </si>
  <si>
    <t>http://id.who.int/icd/entity/1051865430</t>
  </si>
  <si>
    <t>http://who.int/icd#I13.01</t>
  </si>
  <si>
    <t>http://id.who.int/icd/entity/1808684903</t>
  </si>
  <si>
    <t>http://who.int/icd#I13.00</t>
  </si>
  <si>
    <t>http://id.who.int/icd/entity/243636979</t>
  </si>
  <si>
    <t>http://who.int/icd#I13.1</t>
  </si>
  <si>
    <t>http://id.who.int/icd/entity/1543109824</t>
  </si>
  <si>
    <t>http://who.int/icd#I13.10</t>
  </si>
  <si>
    <t>http://id.who.int/icd/entity/1497420522</t>
  </si>
  <si>
    <t>http://who.int/icd#I13.11</t>
  </si>
  <si>
    <t>http://id.who.int/icd/entity/1007361920</t>
  </si>
  <si>
    <t>http://who.int/icd#I15</t>
  </si>
  <si>
    <t>http://id.who.int/icd/entity/1331849426</t>
  </si>
  <si>
    <t>http://who.int/icd#I15.2</t>
  </si>
  <si>
    <t>http://id.who.int/icd/entity/148182526</t>
  </si>
  <si>
    <t>http://who.int/icd#I15.21</t>
  </si>
  <si>
    <t>http://id.who.int/icd/entity/1541927437</t>
  </si>
  <si>
    <t>http://who.int/icd#I15.20</t>
  </si>
  <si>
    <t>http://id.who.int/icd/entity/1051475865</t>
  </si>
  <si>
    <t>http://who.int/icd#I15.9</t>
  </si>
  <si>
    <t>http://id.who.int/icd/entity/1929364439</t>
  </si>
  <si>
    <t>http://who.int/icd#I15.90</t>
  </si>
  <si>
    <t>http://id.who.int/icd/entity/358264249</t>
  </si>
  <si>
    <t>http://who.int/icd#I15.91</t>
  </si>
  <si>
    <t>http://id.who.int/icd/entity/1880186925</t>
  </si>
  <si>
    <t>http://who.int/icd#I15.8</t>
  </si>
  <si>
    <t>http://id.who.int/icd/entity/397676099</t>
  </si>
  <si>
    <t>http://who.int/icd#I15.81</t>
  </si>
  <si>
    <t>http://id.who.int/icd/entity/668215348</t>
  </si>
  <si>
    <t>http://who.int/icd#I15.80</t>
  </si>
  <si>
    <t>http://id.who.int/icd/entity/1117775266</t>
  </si>
  <si>
    <t>http://who.int/icd#I15.1</t>
  </si>
  <si>
    <t>http://id.who.int/icd/entity/2088256769</t>
  </si>
  <si>
    <t>http://who.int/icd#I15.10</t>
  </si>
  <si>
    <t>http://id.who.int/icd/entity/958142540</t>
  </si>
  <si>
    <t>http://who.int/icd#I15.11</t>
  </si>
  <si>
    <t>http://id.who.int/icd/entity/1549260250</t>
  </si>
  <si>
    <t>http://who.int/icd#I15.0</t>
  </si>
  <si>
    <t>http://id.who.int/icd/entity/422807701</t>
  </si>
  <si>
    <t>http://who.int/icd#I15.01</t>
  </si>
  <si>
    <t>http://id.who.int/icd/entity/194158017</t>
  </si>
  <si>
    <t>http://who.int/icd#I15.00</t>
  </si>
  <si>
    <t>http://id.who.int/icd/entity/1859735637</t>
  </si>
  <si>
    <t>http://who.int/icd#27544_b047675b_e7d6_403d_8ca9_f59ab5570ff4</t>
  </si>
  <si>
    <t>http://id.who.int/icd/entity/715347509</t>
  </si>
  <si>
    <t>http://who.int/icd#27555_b047675b_e7d6_403d_8ca9_f59ab5570ff4</t>
  </si>
  <si>
    <t>http://id.who.int/icd/entity/646091849</t>
  </si>
  <si>
    <t>http://who.int/icd#27566_b047675b_e7d6_403d_8ca9_f59ab5570ff4</t>
  </si>
  <si>
    <t>http://id.who.int/icd/entity/853594829</t>
  </si>
  <si>
    <t>http://who.int/icd#27577_b047675b_e7d6_403d_8ca9_f59ab5570ff4</t>
  </si>
  <si>
    <t>http://id.who.int/icd/entity/1052840113</t>
  </si>
  <si>
    <t>http://who.int/icd#7170_ce88e999_ba9e_41b4_8d8a_b63046b652da</t>
  </si>
  <si>
    <t>http://id.who.int/icd/entity/1679339588</t>
  </si>
  <si>
    <t>http://who.int/icd#7185_ce88e999_ba9e_41b4_8d8a_b63046b652da</t>
  </si>
  <si>
    <t>http://id.who.int/icd/entity/1263491925</t>
  </si>
  <si>
    <t>http://who.int/icd#27588_b047675b_e7d6_403d_8ca9_f59ab5570ff4</t>
  </si>
  <si>
    <t>http://id.who.int/icd/entity/2066369573</t>
  </si>
  <si>
    <t>http://who.int/icd#27599_b047675b_e7d6_403d_8ca9_f59ab5570ff4</t>
  </si>
  <si>
    <t>http://id.who.int/icd/entity/1997246041</t>
  </si>
  <si>
    <t>http://who.int/icd#27610_b047675b_e7d6_403d_8ca9_f59ab5570ff4</t>
  </si>
  <si>
    <t>http://id.who.int/icd/entity/538048714</t>
  </si>
  <si>
    <t>http://who.int/icd#27621_b047675b_e7d6_403d_8ca9_f59ab5570ff4</t>
  </si>
  <si>
    <t>http://id.who.int/icd/entity/699060175</t>
  </si>
  <si>
    <t>http://who.int/icd#9664_1c662c6b_68f9_42a4_b7d3_90798bfc2caa</t>
  </si>
  <si>
    <t>http://id.who.int/icd/entity/895950544</t>
  </si>
  <si>
    <t>http://who.int/icd#9679_1c662c6b_68f9_42a4_b7d3_90798bfc2caa</t>
  </si>
  <si>
    <t>http://id.who.int/icd/entity/1972500906</t>
  </si>
  <si>
    <t>http://who.int/icd#9604_1c662c6b_68f9_42a4_b7d3_90798bfc2caa</t>
  </si>
  <si>
    <t>http://id.who.int/icd/entity/1002963291</t>
  </si>
  <si>
    <t>http://who.int/icd#9619_1c662c6b_68f9_42a4_b7d3_90798bfc2caa</t>
  </si>
  <si>
    <t>http://id.who.int/icd/entity/2067719713</t>
  </si>
  <si>
    <t>http://who.int/icd#9634_1c662c6b_68f9_42a4_b7d3_90798bfc2caa</t>
  </si>
  <si>
    <t>http://id.who.int/icd/entity/785969730</t>
  </si>
  <si>
    <t>http://who.int/icd#9649_1c662c6b_68f9_42a4_b7d3_90798bfc2caa</t>
  </si>
  <si>
    <t>http://id.who.int/icd/entity/1619069617</t>
  </si>
  <si>
    <t>http://who.int/icd#I70-I79</t>
  </si>
  <si>
    <t>http://id.who.int/icd/entity/1164983645</t>
  </si>
  <si>
    <t>http://who.int/icd#I77</t>
  </si>
  <si>
    <t>http://id.who.int/icd/entity/1969898416</t>
  </si>
  <si>
    <t>http://who.int/icd#I77.3</t>
  </si>
  <si>
    <t>http://id.who.int/icd/entity/280853107</t>
  </si>
  <si>
    <t>http://who.int/icd#8342_1c662c6b_68f9_42a4_b7d3_90798bfc2caa</t>
  </si>
  <si>
    <t>http://id.who.int/icd/entity/1177091716</t>
  </si>
  <si>
    <t>http://who.int/icd#8357_1c662c6b_68f9_42a4_b7d3_90798bfc2caa</t>
  </si>
  <si>
    <t>http://id.who.int/icd/entity/1908137978</t>
  </si>
  <si>
    <t>http://who.int/icd#8372_1c662c6b_68f9_42a4_b7d3_90798bfc2caa</t>
  </si>
  <si>
    <t>http://id.who.int/icd/entity/1396182431</t>
  </si>
  <si>
    <t>http://who.int/icd#I77.2</t>
  </si>
  <si>
    <t>http://id.who.int/icd/entity/1979103207</t>
  </si>
  <si>
    <t>http://who.int/icd#I77.5</t>
  </si>
  <si>
    <t>http://id.who.int/icd/entity/102245491</t>
  </si>
  <si>
    <t>http://who.int/icd#I77.4</t>
  </si>
  <si>
    <t>http://id.who.int/icd/entity/1666443751</t>
  </si>
  <si>
    <t>http://who.int/icd#I77.1</t>
  </si>
  <si>
    <t>http://id.who.int/icd/entity/22800152</t>
  </si>
  <si>
    <t>http://who.int/icd#I77.0</t>
  </si>
  <si>
    <t>http://id.who.int/icd/entity/1678781070</t>
  </si>
  <si>
    <t>http://who.int/icd#I77.8</t>
  </si>
  <si>
    <t>http://id.who.int/icd/entity/1788324956</t>
  </si>
  <si>
    <t>http://who.int/icd#I77.9</t>
  </si>
  <si>
    <t>http://id.who.int/icd/entity/266101198</t>
  </si>
  <si>
    <t>http://who.int/icd#17215_b047675b_e7d6_403d_8ca9_f59ab5570ff4</t>
  </si>
  <si>
    <t>http://id.who.int/icd/entity/934461548</t>
  </si>
  <si>
    <t>http://who.int/icd#17226_b047675b_e7d6_403d_8ca9_f59ab5570ff4</t>
  </si>
  <si>
    <t>http://id.who.int/icd/entity/600868584</t>
  </si>
  <si>
    <t>http://who.int/icd#750_d4765700_5765_4591_9aab_337c39ce9c2a</t>
  </si>
  <si>
    <t>http://id.who.int/icd/entity/1160127418</t>
  </si>
  <si>
    <t>http://who.int/icd#8327_1c662c6b_68f9_42a4_b7d3_90798bfc2caa</t>
  </si>
  <si>
    <t>http://id.who.int/icd/entity/1872676371</t>
  </si>
  <si>
    <t>http://who.int/icd#I70</t>
  </si>
  <si>
    <t>http://id.who.int/icd/entity/109367356</t>
  </si>
  <si>
    <t>http://who.int/icd#8042_1c662c6b_68f9_42a4_b7d3_90798bfc2caa</t>
  </si>
  <si>
    <t>http://id.who.int/icd/entity/1821859817</t>
  </si>
  <si>
    <t>http://who.int/icd#I70.8</t>
  </si>
  <si>
    <t>http://id.who.int/icd/entity/1374608666</t>
  </si>
  <si>
    <t>http://who.int/icd#828_98ae51f9_6af8_41ef_b732_06c5fb864693</t>
  </si>
  <si>
    <t>http://id.who.int/icd/entity/581420197</t>
  </si>
  <si>
    <t>http://who.int/icd#I70.9</t>
  </si>
  <si>
    <t>http://id.who.int/icd/entity/883232912</t>
  </si>
  <si>
    <t>http://who.int/icd#4425_2131216e_9dc2_4ce6_990e_a6b0a4dbe166</t>
  </si>
  <si>
    <t>http://id.who.int/icd/entity/241812692</t>
  </si>
  <si>
    <t>http://who.int/icd#I70.0</t>
  </si>
  <si>
    <t>http://id.who.int/icd/entity/1600740300</t>
  </si>
  <si>
    <t>http://who.int/icd#I70.1</t>
  </si>
  <si>
    <t>http://id.who.int/icd/entity/975345242</t>
  </si>
  <si>
    <t>http://who.int/icd#4455_2131216e_9dc2_4ce6_990e_a6b0a4dbe166</t>
  </si>
  <si>
    <t>http://id.who.int/icd/entity/273472829</t>
  </si>
  <si>
    <t>http://who.int/icd#4470_2131216e_9dc2_4ce6_990e_a6b0a4dbe166</t>
  </si>
  <si>
    <t>http://id.who.int/icd/entity/852430680</t>
  </si>
  <si>
    <t>http://who.int/icd#8192_1c662c6b_68f9_42a4_b7d3_90798bfc2caa</t>
  </si>
  <si>
    <t>http://id.who.int/icd/entity/2027292232</t>
  </si>
  <si>
    <t>http://who.int/icd#4485_2131216e_9dc2_4ce6_990e_a6b0a4dbe166</t>
  </si>
  <si>
    <t>http://id.who.int/icd/entity/496559177</t>
  </si>
  <si>
    <t>http://who.int/icd#4515_2131216e_9dc2_4ce6_990e_a6b0a4dbe166</t>
  </si>
  <si>
    <t>http://id.who.int/icd/entity/49043222</t>
  </si>
  <si>
    <t>http://who.int/icd#4530_2131216e_9dc2_4ce6_990e_a6b0a4dbe166</t>
  </si>
  <si>
    <t>http://id.who.int/icd/entity/544179569</t>
  </si>
  <si>
    <t>http://who.int/icd#4545_2131216e_9dc2_4ce6_990e_a6b0a4dbe166</t>
  </si>
  <si>
    <t>http://id.who.int/icd/entity/424917892</t>
  </si>
  <si>
    <t>http://who.int/icd#4560_2131216e_9dc2_4ce6_990e_a6b0a4dbe166</t>
  </si>
  <si>
    <t>http://id.who.int/icd/entity/1003514337</t>
  </si>
  <si>
    <t>http://who.int/icd#4500_2131216e_9dc2_4ce6_990e_a6b0a4dbe166</t>
  </si>
  <si>
    <t>http://id.who.int/icd/entity/897545836</t>
  </si>
  <si>
    <t>http://who.int/icd#4575_2131216e_9dc2_4ce6_990e_a6b0a4dbe166</t>
  </si>
  <si>
    <t>http://id.who.int/icd/entity/205736095</t>
  </si>
  <si>
    <t>http://who.int/icd#4590_2131216e_9dc2_4ce6_990e_a6b0a4dbe166</t>
  </si>
  <si>
    <t>http://id.who.int/icd/entity/866035180</t>
  </si>
  <si>
    <t>http://who.int/icd#4605_2131216e_9dc2_4ce6_990e_a6b0a4dbe166</t>
  </si>
  <si>
    <t>http://id.who.int/icd/entity/953806875</t>
  </si>
  <si>
    <t>http://who.int/icd#4620_2131216e_9dc2_4ce6_990e_a6b0a4dbe166</t>
  </si>
  <si>
    <t>http://id.who.int/icd/entity/442114688</t>
  </si>
  <si>
    <t>http://who.int/icd#4650_2131216e_9dc2_4ce6_990e_a6b0a4dbe166</t>
  </si>
  <si>
    <t>http://id.who.int/icd/entity/75447191</t>
  </si>
  <si>
    <t>http://who.int/icd#4635_2131216e_9dc2_4ce6_990e_a6b0a4dbe166</t>
  </si>
  <si>
    <t>http://id.who.int/icd/entity/768148226</t>
  </si>
  <si>
    <t>http://who.int/icd#3839_07368d94_d861_421b_b2a0_264c49b96108</t>
  </si>
  <si>
    <t>http://id.who.int/icd/entity/574291789</t>
  </si>
  <si>
    <t>http://who.int/icd#5220_d4765700_5765_4591_9aab_337c39ce9c2a</t>
  </si>
  <si>
    <t>http://id.who.int/icd/entity/562603132</t>
  </si>
  <si>
    <t>http://who.int/icd#5205_d4765700_5765_4591_9aab_337c39ce9c2a</t>
  </si>
  <si>
    <t>http://id.who.int/icd/entity/51082777</t>
  </si>
  <si>
    <t>http://who.int/icd#4665_2131216e_9dc2_4ce6_990e_a6b0a4dbe166</t>
  </si>
  <si>
    <t>http://id.who.int/icd/entity/913764240</t>
  </si>
  <si>
    <t>http://who.int/icd#4680_2131216e_9dc2_4ce6_990e_a6b0a4dbe166</t>
  </si>
  <si>
    <t>http://id.who.int/icd/entity/162202339</t>
  </si>
  <si>
    <t>http://who.int/icd#4695_2131216e_9dc2_4ce6_990e_a6b0a4dbe166</t>
  </si>
  <si>
    <t>http://id.who.int/icd/entity/1043866525</t>
  </si>
  <si>
    <t>http://who.int/icd#4770_2131216e_9dc2_4ce6_990e_a6b0a4dbe166</t>
  </si>
  <si>
    <t>http://id.who.int/icd/entity/410037813</t>
  </si>
  <si>
    <t>http://who.int/icd#4710_2131216e_9dc2_4ce6_990e_a6b0a4dbe166</t>
  </si>
  <si>
    <t>http://id.who.int/icd/entity/383758782</t>
  </si>
  <si>
    <t>http://who.int/icd#4725_2131216e_9dc2_4ce6_990e_a6b0a4dbe166</t>
  </si>
  <si>
    <t>http://id.who.int/icd/entity/618030521</t>
  </si>
  <si>
    <t>http://who.int/icd#4740_2131216e_9dc2_4ce6_990e_a6b0a4dbe166</t>
  </si>
  <si>
    <t>http://id.who.int/icd/entity/224419120</t>
  </si>
  <si>
    <t>http://who.int/icd#4755_2131216e_9dc2_4ce6_990e_a6b0a4dbe166</t>
  </si>
  <si>
    <t>http://id.who.int/icd/entity/989035602</t>
  </si>
  <si>
    <t>http://who.int/icd#I71</t>
  </si>
  <si>
    <t>http://id.who.int/icd/entity/1674517934</t>
  </si>
  <si>
    <t>http://who.int/icd#I71.4</t>
  </si>
  <si>
    <t>http://id.who.int/icd/entity/1154633768</t>
  </si>
  <si>
    <t>http://who.int/icd#17182_b047675b_e7d6_403d_8ca9_f59ab5570ff4</t>
  </si>
  <si>
    <t>http://id.who.int/icd/entity/556590106</t>
  </si>
  <si>
    <t>http://who.int/icd#8267_1c662c6b_68f9_42a4_b7d3_90798bfc2caa</t>
  </si>
  <si>
    <t>http://id.who.int/icd/entity/2101234748</t>
  </si>
  <si>
    <t>http://who.int/icd#8282_1c662c6b_68f9_42a4_b7d3_90798bfc2caa</t>
  </si>
  <si>
    <t>http://id.who.int/icd/entity/1122214217</t>
  </si>
  <si>
    <t>http://who.int/icd#I71.6</t>
  </si>
  <si>
    <t>http://id.who.int/icd/entity/1429523789</t>
  </si>
  <si>
    <t>http://who.int/icd#I71.2</t>
  </si>
  <si>
    <t>http://id.who.int/icd/entity/1383534118</t>
  </si>
  <si>
    <t>http://who.int/icd#17171_b047675b_e7d6_403d_8ca9_f59ab5570ff4</t>
  </si>
  <si>
    <t>http://id.who.int/icd/entity/672177544</t>
  </si>
  <si>
    <t>http://who.int/icd#17160_b047675b_e7d6_403d_8ca9_f59ab5570ff4</t>
  </si>
  <si>
    <t>http://id.who.int/icd/entity/607215604</t>
  </si>
  <si>
    <t>http://who.int/icd#8207_1c662c6b_68f9_42a4_b7d3_90798bfc2caa</t>
  </si>
  <si>
    <t>http://id.who.int/icd/entity/1938903985</t>
  </si>
  <si>
    <t>http://who.int/icd#8222_1c662c6b_68f9_42a4_b7d3_90798bfc2caa</t>
  </si>
  <si>
    <t>http://id.who.int/icd/entity/1360167380</t>
  </si>
  <si>
    <t>http://who.int/icd#8237_1c662c6b_68f9_42a4_b7d3_90798bfc2caa</t>
  </si>
  <si>
    <t>http://id.who.int/icd/entity/1719771306</t>
  </si>
  <si>
    <t>http://who.int/icd#8297_1c662c6b_68f9_42a4_b7d3_90798bfc2caa</t>
  </si>
  <si>
    <t>http://id.who.int/icd/entity/1970307127</t>
  </si>
  <si>
    <t>http://who.int/icd#8447_1c662c6b_68f9_42a4_b7d3_90798bfc2caa</t>
  </si>
  <si>
    <t>http://id.who.int/icd/entity/769391513</t>
  </si>
  <si>
    <t>http://who.int/icd#I72</t>
  </si>
  <si>
    <t>http://id.who.int/icd/entity/392318289</t>
  </si>
  <si>
    <t>http://who.int/icd#I72.3</t>
  </si>
  <si>
    <t>http://id.who.int/icd/entity/918250380</t>
  </si>
  <si>
    <t>http://who.int/icd#I72.4</t>
  </si>
  <si>
    <t>http://id.who.int/icd/entity/1163259928</t>
  </si>
  <si>
    <t>http://who.int/icd#I72.8</t>
  </si>
  <si>
    <t>http://id.who.int/icd/entity/1284617637</t>
  </si>
  <si>
    <t>http://who.int/icd#I72.9</t>
  </si>
  <si>
    <t>http://id.who.int/icd/entity/702183473</t>
  </si>
  <si>
    <t>http://who.int/icd#I72.0</t>
  </si>
  <si>
    <t>http://id.who.int/icd/entity/1108751219</t>
  </si>
  <si>
    <t>http://who.int/icd#I72.1</t>
  </si>
  <si>
    <t>http://id.who.int/icd/entity/660471527</t>
  </si>
  <si>
    <t>http://who.int/icd#I72.2</t>
  </si>
  <si>
    <t>http://id.who.int/icd/entity/1408282138</t>
  </si>
  <si>
    <t>http://who.int/icd#Class_1253</t>
  </si>
  <si>
    <t>http://id.who.int/icd/entity/1881176915</t>
  </si>
  <si>
    <t>http://who.int/icd#Class_1259</t>
  </si>
  <si>
    <t>http://id.who.int/icd/entity/1866555632</t>
  </si>
  <si>
    <t>http://who.int/icd#I79</t>
  </si>
  <si>
    <t>http://id.who.int/icd/entity/1833474936</t>
  </si>
  <si>
    <t>http://who.int/icd#I79.2</t>
  </si>
  <si>
    <t>http://id.who.int/icd/entity/663399642</t>
  </si>
  <si>
    <t>http://who.int/icd#I79.1</t>
  </si>
  <si>
    <t>http://id.who.int/icd/entity/1395129381</t>
  </si>
  <si>
    <t>http://who.int/icd#I79.0</t>
  </si>
  <si>
    <t>http://id.who.int/icd/entity/913060273</t>
  </si>
  <si>
    <t>http://who.int/icd#I79.8</t>
  </si>
  <si>
    <t>http://id.who.int/icd/entity/954972007</t>
  </si>
  <si>
    <t>http://who.int/icd#8387_1c662c6b_68f9_42a4_b7d3_90798bfc2caa</t>
  </si>
  <si>
    <t>http://id.who.int/icd/entity/2087708304</t>
  </si>
  <si>
    <t>http://who.int/icd#8402_1c662c6b_68f9_42a4_b7d3_90798bfc2caa</t>
  </si>
  <si>
    <t>http://id.who.int/icd/entity/32978551</t>
  </si>
  <si>
    <t>http://who.int/icd#8417_1c662c6b_68f9_42a4_b7d3_90798bfc2caa</t>
  </si>
  <si>
    <t>http://id.who.int/icd/entity/912529161</t>
  </si>
  <si>
    <t>http://who.int/icd#8432_1c662c6b_68f9_42a4_b7d3_90798bfc2caa</t>
  </si>
  <si>
    <t>http://id.who.int/icd/entity/350733678</t>
  </si>
  <si>
    <t>http://who.int/icd#8012_1c662c6b_68f9_42a4_b7d3_90798bfc2caa</t>
  </si>
  <si>
    <t>http://id.who.int/icd/entity/1999156089</t>
  </si>
  <si>
    <t>http://who.int/icd#3360_2131216e_9dc2_4ce6_990e_a6b0a4dbe166</t>
  </si>
  <si>
    <t>http://id.who.int/icd/entity/1563158666</t>
  </si>
  <si>
    <t>http://who.int/icd#I74.0</t>
  </si>
  <si>
    <t>http://id.who.int/icd/entity/1704430258</t>
  </si>
  <si>
    <t>http://who.int/icd#3705_2131216e_9dc2_4ce6_990e_a6b0a4dbe166</t>
  </si>
  <si>
    <t>http://id.who.int/icd/entity/315118449</t>
  </si>
  <si>
    <t>http://who.int/icd#3720_2131216e_9dc2_4ce6_990e_a6b0a4dbe166</t>
  </si>
  <si>
    <t>http://id.who.int/icd/entity/810254612</t>
  </si>
  <si>
    <t>http://who.int/icd#3735_2131216e_9dc2_4ce6_990e_a6b0a4dbe166</t>
  </si>
  <si>
    <t>http://id.who.int/icd/entity/131637354</t>
  </si>
  <si>
    <t>http://who.int/icd#3750_2131216e_9dc2_4ce6_990e_a6b0a4dbe166</t>
  </si>
  <si>
    <t>http://id.who.int/icd/entity/779000061</t>
  </si>
  <si>
    <t>http://who.int/icd#I74.2</t>
  </si>
  <si>
    <t>http://id.who.int/icd/entity/1953568729</t>
  </si>
  <si>
    <t>http://who.int/icd#3525_2131216e_9dc2_4ce6_990e_a6b0a4dbe166</t>
  </si>
  <si>
    <t>http://id.who.int/icd/entity/611870656</t>
  </si>
  <si>
    <t>http://who.int/icd#3540_2131216e_9dc2_4ce6_990e_a6b0a4dbe166</t>
  </si>
  <si>
    <t>http://id.who.int/icd/entity/231628585</t>
  </si>
  <si>
    <t>http://who.int/icd#3555_2131216e_9dc2_4ce6_990e_a6b0a4dbe166</t>
  </si>
  <si>
    <t>http://id.who.int/icd/entity/979205719</t>
  </si>
  <si>
    <t>http://who.int/icd#3570_2131216e_9dc2_4ce6_990e_a6b0a4dbe166</t>
  </si>
  <si>
    <t>http://id.who.int/icd/entity/417246260</t>
  </si>
  <si>
    <t>http://who.int/icd#I74.3</t>
  </si>
  <si>
    <t>http://id.who.int/icd/entity/289069645</t>
  </si>
  <si>
    <t>http://who.int/icd#3825_2131216e_9dc2_4ce6_990e_a6b0a4dbe166</t>
  </si>
  <si>
    <t>http://id.who.int/icd/entity/1760329007</t>
  </si>
  <si>
    <t>http://who.int/icd#3840_2131216e_9dc2_4ce6_990e_a6b0a4dbe166</t>
  </si>
  <si>
    <t>http://id.who.int/icd/entity/1096435130</t>
  </si>
  <si>
    <t>http://who.int/icd#3855_2131216e_9dc2_4ce6_990e_a6b0a4dbe166</t>
  </si>
  <si>
    <t>http://id.who.int/icd/entity/1992910024</t>
  </si>
  <si>
    <t>http://who.int/icd#3870_2131216e_9dc2_4ce6_990e_a6b0a4dbe166</t>
  </si>
  <si>
    <t>http://id.who.int/icd/entity/1414182563</t>
  </si>
  <si>
    <t>http://who.int/icd#I74.9</t>
  </si>
  <si>
    <t>http://id.who.int/icd/entity/240894450</t>
  </si>
  <si>
    <t>http://who.int/icd#3375_2131216e_9dc2_4ce6_990e_a6b0a4dbe166</t>
  </si>
  <si>
    <t>http://id.who.int/icd/entity/1790495220</t>
  </si>
  <si>
    <t>http://who.int/icd#3390_2131216e_9dc2_4ce6_990e_a6b0a4dbe166</t>
  </si>
  <si>
    <t>http://id.who.int/icd/entity/1432691847</t>
  </si>
  <si>
    <t>http://who.int/icd#3585_2131216e_9dc2_4ce6_990e_a6b0a4dbe166</t>
  </si>
  <si>
    <t>http://id.who.int/icd/entity/931743523</t>
  </si>
  <si>
    <t>http://who.int/icd#3600_2131216e_9dc2_4ce6_990e_a6b0a4dbe166</t>
  </si>
  <si>
    <t>http://id.who.int/icd/entity/742659254</t>
  </si>
  <si>
    <t>http://who.int/icd#3615_2131216e_9dc2_4ce6_990e_a6b0a4dbe166</t>
  </si>
  <si>
    <t>http://id.who.int/icd/entity/467088840</t>
  </si>
  <si>
    <t>http://who.int/icd#3630_2131216e_9dc2_4ce6_990e_a6b0a4dbe166</t>
  </si>
  <si>
    <t>http://id.who.int/icd/entity/961865645</t>
  </si>
  <si>
    <t>http://who.int/icd#3405_2131216e_9dc2_4ce6_990e_a6b0a4dbe166</t>
  </si>
  <si>
    <t>http://id.who.int/icd/entity/947384862</t>
  </si>
  <si>
    <t>http://who.int/icd#3765_2131216e_9dc2_4ce6_990e_a6b0a4dbe166</t>
  </si>
  <si>
    <t>http://id.who.int/icd/entity/476531964</t>
  </si>
  <si>
    <t>http://who.int/icd#3780_2131216e_9dc2_4ce6_990e_a6b0a4dbe166</t>
  </si>
  <si>
    <t>http://id.who.int/icd/entity/599433609</t>
  </si>
  <si>
    <t>http://who.int/icd#3795_2131216e_9dc2_4ce6_990e_a6b0a4dbe166</t>
  </si>
  <si>
    <t>http://id.who.int/icd/entity/338264311</t>
  </si>
  <si>
    <t>http://who.int/icd#3810_2131216e_9dc2_4ce6_990e_a6b0a4dbe166</t>
  </si>
  <si>
    <t>http://id.who.int/icd/entity/1525000488</t>
  </si>
  <si>
    <t>http://who.int/icd#3420_2131216e_9dc2_4ce6_990e_a6b0a4dbe166</t>
  </si>
  <si>
    <t>http://id.who.int/icd/entity/452206713</t>
  </si>
  <si>
    <t>http://who.int/icd#3885_2131216e_9dc2_4ce6_990e_a6b0a4dbe166</t>
  </si>
  <si>
    <t>http://id.who.int/icd/entity/2065522098</t>
  </si>
  <si>
    <t>http://who.int/icd#3900_2131216e_9dc2_4ce6_990e_a6b0a4dbe166</t>
  </si>
  <si>
    <t>http://id.who.int/icd/entity/1408946065</t>
  </si>
  <si>
    <t>http://who.int/icd#3915_2131216e_9dc2_4ce6_990e_a6b0a4dbe166</t>
  </si>
  <si>
    <t>http://id.who.int/icd/entity/1684664047</t>
  </si>
  <si>
    <t>http://who.int/icd#3930_2131216e_9dc2_4ce6_990e_a6b0a4dbe166</t>
  </si>
  <si>
    <t>http://id.who.int/icd/entity/1189756042</t>
  </si>
  <si>
    <t>http://who.int/icd#3435_2131216e_9dc2_4ce6_990e_a6b0a4dbe166</t>
  </si>
  <si>
    <t>http://id.who.int/icd/entity/761725191</t>
  </si>
  <si>
    <t>http://who.int/icd#3450_2131216e_9dc2_4ce6_990e_a6b0a4dbe166</t>
  </si>
  <si>
    <t>http://id.who.int/icd/entity/80820626</t>
  </si>
  <si>
    <t>http://who.int/icd#3465_2131216e_9dc2_4ce6_990e_a6b0a4dbe166</t>
  </si>
  <si>
    <t>http://id.who.int/icd/entity/920186263</t>
  </si>
  <si>
    <t>http://who.int/icd#3645_2131216e_9dc2_4ce6_990e_a6b0a4dbe166</t>
  </si>
  <si>
    <t>http://id.who.int/icd/entity/6871386</t>
  </si>
  <si>
    <t>http://who.int/icd#3660_2131216e_9dc2_4ce6_990e_a6b0a4dbe166</t>
  </si>
  <si>
    <t>http://id.who.int/icd/entity/585829181</t>
  </si>
  <si>
    <t>http://who.int/icd#3675_2131216e_9dc2_4ce6_990e_a6b0a4dbe166</t>
  </si>
  <si>
    <t>http://id.who.int/icd/entity/360196675</t>
  </si>
  <si>
    <t>http://who.int/icd#3690_2131216e_9dc2_4ce6_990e_a6b0a4dbe166</t>
  </si>
  <si>
    <t>http://id.who.int/icd/entity/715507506</t>
  </si>
  <si>
    <t>http://who.int/icd#3480_2131216e_9dc2_4ce6_990e_a6b0a4dbe166</t>
  </si>
  <si>
    <t>http://id.who.int/icd/entity/151322852</t>
  </si>
  <si>
    <t>http://who.int/icd#3945_2131216e_9dc2_4ce6_990e_a6b0a4dbe166</t>
  </si>
  <si>
    <t>http://id.who.int/icd/entity/2144731775</t>
  </si>
  <si>
    <t>http://who.int/icd#3960_2131216e_9dc2_4ce6_990e_a6b0a4dbe166</t>
  </si>
  <si>
    <t>http://id.who.int/icd/entity/1565904924</t>
  </si>
  <si>
    <t>http://who.int/icd#3975_2131216e_9dc2_4ce6_990e_a6b0a4dbe166</t>
  </si>
  <si>
    <t>http://id.who.int/icd/entity/1791422822</t>
  </si>
  <si>
    <t>http://who.int/icd#3990_2131216e_9dc2_4ce6_990e_a6b0a4dbe166</t>
  </si>
  <si>
    <t>http://id.who.int/icd/entity/1427840023</t>
  </si>
  <si>
    <t>http://who.int/icd#3495_2131216e_9dc2_4ce6_990e_a6b0a4dbe166</t>
  </si>
  <si>
    <t>http://id.who.int/icd/entity/1050026394</t>
  </si>
  <si>
    <t>http://who.int/icd#4005_2131216e_9dc2_4ce6_990e_a6b0a4dbe166</t>
  </si>
  <si>
    <t>http://id.who.int/icd/entity/1839641281</t>
  </si>
  <si>
    <t>http://who.int/icd#4020_2131216e_9dc2_4ce6_990e_a6b0a4dbe166</t>
  </si>
  <si>
    <t>http://id.who.int/icd/entity/1327849638</t>
  </si>
  <si>
    <t>http://who.int/icd#4035_2131216e_9dc2_4ce6_990e_a6b0a4dbe166</t>
  </si>
  <si>
    <t>http://id.who.int/icd/entity/2025210332</t>
  </si>
  <si>
    <t>http://who.int/icd#4050_2131216e_9dc2_4ce6_990e_a6b0a4dbe166</t>
  </si>
  <si>
    <t>http://id.who.int/icd/entity/1358985549</t>
  </si>
  <si>
    <t>http://who.int/icd#3510_2131216e_9dc2_4ce6_990e_a6b0a4dbe166</t>
  </si>
  <si>
    <t>http://id.who.int/icd/entity/376550329</t>
  </si>
  <si>
    <t>http://who.int/icd#8312_1c662c6b_68f9_42a4_b7d3_90798bfc2caa</t>
  </si>
  <si>
    <t>http://id.who.int/icd/entity/1570181654</t>
  </si>
  <si>
    <t>http://who.int/icd#4065_2131216e_9dc2_4ce6_990e_a6b0a4dbe166</t>
  </si>
  <si>
    <t>http://id.who.int/icd/entity/1661578570</t>
  </si>
  <si>
    <t>http://who.int/icd#4080_2131216e_9dc2_4ce6_990e_a6b0a4dbe166</t>
  </si>
  <si>
    <t>http://id.who.int/icd/entity/1557413945</t>
  </si>
  <si>
    <t>http://who.int/icd#4095_2131216e_9dc2_4ce6_990e_a6b0a4dbe166</t>
  </si>
  <si>
    <t>http://id.who.int/icd/entity/1799840071</t>
  </si>
  <si>
    <t>http://who.int/icd#4125_2131216e_9dc2_4ce6_990e_a6b0a4dbe166</t>
  </si>
  <si>
    <t>http://id.who.int/icd/entity/1906911075</t>
  </si>
  <si>
    <t>http://who.int/icd#4140_2131216e_9dc2_4ce6_990e_a6b0a4dbe166</t>
  </si>
  <si>
    <t>http://id.who.int/icd/entity/1478434806</t>
  </si>
  <si>
    <t>http://who.int/icd#4155_2131216e_9dc2_4ce6_990e_a6b0a4dbe166</t>
  </si>
  <si>
    <t>http://id.who.int/icd/entity/1871462028</t>
  </si>
  <si>
    <t>http://who.int/icd#4170_2131216e_9dc2_4ce6_990e_a6b0a4dbe166</t>
  </si>
  <si>
    <t>http://id.who.int/icd/entity/1292889327</t>
  </si>
  <si>
    <t>http://who.int/icd#4110_2131216e_9dc2_4ce6_990e_a6b0a4dbe166</t>
  </si>
  <si>
    <t>http://id.who.int/icd/entity/1134621540</t>
  </si>
  <si>
    <t>http://who.int/icd#4185_2131216e_9dc2_4ce6_990e_a6b0a4dbe166</t>
  </si>
  <si>
    <t>http://id.who.int/icd/entity/1649936382</t>
  </si>
  <si>
    <t>http://who.int/icd#4200_2131216e_9dc2_4ce6_990e_a6b0a4dbe166</t>
  </si>
  <si>
    <t>http://id.who.int/icd/entity/2039829611</t>
  </si>
  <si>
    <t>http://who.int/icd#4215_2131216e_9dc2_4ce6_990e_a6b0a4dbe166</t>
  </si>
  <si>
    <t>http://id.who.int/icd/entity/1309046037</t>
  </si>
  <si>
    <t>http://who.int/icd#4230_2131216e_9dc2_4ce6_990e_a6b0a4dbe166</t>
  </si>
  <si>
    <t>http://id.who.int/icd/entity/1820698480</t>
  </si>
  <si>
    <t>http://who.int/icd#4245_2131216e_9dc2_4ce6_990e_a6b0a4dbe166</t>
  </si>
  <si>
    <t>http://id.who.int/icd/entity/1438226821</t>
  </si>
  <si>
    <t>http://who.int/icd#4260_2131216e_9dc2_4ce6_990e_a6b0a4dbe166</t>
  </si>
  <si>
    <t>http://id.who.int/icd/entity/2000309218</t>
  </si>
  <si>
    <t>http://who.int/icd#4275_2131216e_9dc2_4ce6_990e_a6b0a4dbe166</t>
  </si>
  <si>
    <t>http://id.who.int/icd/entity/1084844704</t>
  </si>
  <si>
    <t>http://who.int/icd#4290_2131216e_9dc2_4ce6_990e_a6b0a4dbe166</t>
  </si>
  <si>
    <t>http://id.who.int/icd/entity/2138343405</t>
  </si>
  <si>
    <t>http://who.int/icd#8027_1c662c6b_68f9_42a4_b7d3_90798bfc2caa</t>
  </si>
  <si>
    <t>http://id.who.int/icd/entity/1159817088</t>
  </si>
  <si>
    <t>http://who.int/icd#19607_fba2e671_3f12_4bbe_b446_34f816e9708a</t>
  </si>
  <si>
    <t>http://id.who.int/icd/entity/952327998</t>
  </si>
  <si>
    <t>http://who.int/icd#4305_2131216e_9dc2_4ce6_990e_a6b0a4dbe166</t>
  </si>
  <si>
    <t>http://id.who.int/icd/entity/1192825772</t>
  </si>
  <si>
    <t>http://who.int/icd#4320_2131216e_9dc2_4ce6_990e_a6b0a4dbe166</t>
  </si>
  <si>
    <t>http://id.who.int/icd/entity/1704640969</t>
  </si>
  <si>
    <t>http://who.int/icd#4335_2131216e_9dc2_4ce6_990e_a6b0a4dbe166</t>
  </si>
  <si>
    <t>http://id.who.int/icd/entity/1376379063</t>
  </si>
  <si>
    <t>http://who.int/icd#4350_2131216e_9dc2_4ce6_990e_a6b0a4dbe166</t>
  </si>
  <si>
    <t>http://id.who.int/icd/entity/2076170272</t>
  </si>
  <si>
    <t>http://who.int/icd#4365_2131216e_9dc2_4ce6_990e_a6b0a4dbe166</t>
  </si>
  <si>
    <t>http://id.who.int/icd/entity/1236667431</t>
  </si>
  <si>
    <t>http://who.int/icd#4380_2131216e_9dc2_4ce6_990e_a6b0a4dbe166</t>
  </si>
  <si>
    <t>http://id.who.int/icd/entity/1986781526</t>
  </si>
  <si>
    <t>http://who.int/icd#4395_2131216e_9dc2_4ce6_990e_a6b0a4dbe166</t>
  </si>
  <si>
    <t>http://id.who.int/icd/entity/1106821164</t>
  </si>
  <si>
    <t>http://who.int/icd#I20-I25</t>
  </si>
  <si>
    <t>http://id.who.int/icd/entity/1964269418</t>
  </si>
  <si>
    <t>http://who.int/icd#I21</t>
  </si>
  <si>
    <t>http://id.who.int/icd/entity/1334938734</t>
  </si>
  <si>
    <t>http://who.int/icd#I21.9</t>
  </si>
  <si>
    <t>http://id.who.int/icd/entity/2016376826</t>
  </si>
  <si>
    <t>http://who.int/icd#11685_ce88e999_ba9e_41b4_8d8a_b63046b652da</t>
  </si>
  <si>
    <t>http://id.who.int/icd/entity/623867269</t>
  </si>
  <si>
    <t>http://who.int/icd#11835_ce88e999_ba9e_41b4_8d8a_b63046b652da</t>
  </si>
  <si>
    <t>http://id.who.int/icd/entity/1082124422</t>
  </si>
  <si>
    <t>http://who.int/icd#11700_ce88e999_ba9e_41b4_8d8a_b63046b652da</t>
  </si>
  <si>
    <t>http://id.who.int/icd/entity/231270312</t>
  </si>
  <si>
    <t>http://who.int/icd#11850_ce88e999_ba9e_41b4_8d8a_b63046b652da</t>
  </si>
  <si>
    <t>http://id.who.int/icd/entity/1774833681</t>
  </si>
  <si>
    <t>http://who.int/icd#11715_ce88e999_ba9e_41b4_8d8a_b63046b652da</t>
  </si>
  <si>
    <t>http://id.who.int/icd/entity/979093210</t>
  </si>
  <si>
    <t>http://who.int/icd#11865_ce88e999_ba9e_41b4_8d8a_b63046b652da</t>
  </si>
  <si>
    <t>http://id.who.int/icd/entity/1539310616</t>
  </si>
  <si>
    <t>http://who.int/icd#11565_ce88e999_ba9e_41b4_8d8a_b63046b652da</t>
  </si>
  <si>
    <t>http://id.who.int/icd/entity/391388807</t>
  </si>
  <si>
    <t>http://who.int/icd#11595_ce88e999_ba9e_41b4_8d8a_b63046b652da</t>
  </si>
  <si>
    <t>http://id.who.int/icd/entity/521851532</t>
  </si>
  <si>
    <t>http://who.int/icd#11745_ce88e999_ba9e_41b4_8d8a_b63046b652da</t>
  </si>
  <si>
    <t>http://id.who.int/icd/entity/568601160</t>
  </si>
  <si>
    <t>http://who.int/icd#11610_ce88e999_ba9e_41b4_8d8a_b63046b652da</t>
  </si>
  <si>
    <t>http://id.who.int/icd/entity/81232159</t>
  </si>
  <si>
    <t>http://who.int/icd#11760_ce88e999_ba9e_41b4_8d8a_b63046b652da</t>
  </si>
  <si>
    <t>http://id.who.int/icd/entity/57145389</t>
  </si>
  <si>
    <t>http://who.int/icd#11625_ce88e999_ba9e_41b4_8d8a_b63046b652da</t>
  </si>
  <si>
    <t>http://id.who.int/icd/entity/920540440</t>
  </si>
  <si>
    <t>http://who.int/icd#11775_ce88e999_ba9e_41b4_8d8a_b63046b652da</t>
  </si>
  <si>
    <t>http://id.who.int/icd/entity/888461651</t>
  </si>
  <si>
    <t>http://who.int/icd#11580_ce88e999_ba9e_41b4_8d8a_b63046b652da</t>
  </si>
  <si>
    <t>http://id.who.int/icd/entity/680129526</t>
  </si>
  <si>
    <t>http://who.int/icd#11640_ce88e999_ba9e_41b4_8d8a_b63046b652da</t>
  </si>
  <si>
    <t>http://id.who.int/icd/entity/526937487</t>
  </si>
  <si>
    <t>http://who.int/icd#11790_ce88e999_ba9e_41b4_8d8a_b63046b652da</t>
  </si>
  <si>
    <t>http://id.who.int/icd/entity/187249696</t>
  </si>
  <si>
    <t>http://who.int/icd#11655_ce88e999_ba9e_41b4_8d8a_b63046b652da</t>
  </si>
  <si>
    <t>http://id.who.int/icd/entity/687557873</t>
  </si>
  <si>
    <t>http://who.int/icd#11805_ce88e999_ba9e_41b4_8d8a_b63046b652da</t>
  </si>
  <si>
    <t>http://id.who.int/icd/entity/1433344925</t>
  </si>
  <si>
    <t>http://who.int/icd#11670_ce88e999_ba9e_41b4_8d8a_b63046b652da</t>
  </si>
  <si>
    <t>http://id.who.int/icd/entity/175677076</t>
  </si>
  <si>
    <t>http://who.int/icd#11820_ce88e999_ba9e_41b4_8d8a_b63046b652da</t>
  </si>
  <si>
    <t>http://id.who.int/icd/entity/2012006904</t>
  </si>
  <si>
    <t>http://who.int/icd#11880_ce88e999_ba9e_41b4_8d8a_b63046b652da</t>
  </si>
  <si>
    <t>http://id.who.int/icd/entity/1679681893</t>
  </si>
  <si>
    <t>http://who.int/icd#I20</t>
  </si>
  <si>
    <t>http://id.who.int/icd/entity/718946808</t>
  </si>
  <si>
    <t>http://who.int/icd#I20.8</t>
  </si>
  <si>
    <t>http://id.who.int/icd/entity/27030255</t>
  </si>
  <si>
    <t>http://who.int/icd#I20.9</t>
  </si>
  <si>
    <t>http://id.who.int/icd/entity/1691860859</t>
  </si>
  <si>
    <t>http://who.int/icd#I20.0</t>
  </si>
  <si>
    <t>http://id.who.int/icd/entity/253490233</t>
  </si>
  <si>
    <t>http://who.int/icd#11475_ce88e999_ba9e_41b4_8d8a_b63046b652da</t>
  </si>
  <si>
    <t>http://id.who.int/icd/entity/508262464</t>
  </si>
  <si>
    <t>http://who.int/icd#11490_ce88e999_ba9e_41b4_8d8a_b63046b652da</t>
  </si>
  <si>
    <t>http://id.who.int/icd/entity/563516749</t>
  </si>
  <si>
    <t>http://who.int/icd#11505_ce88e999_ba9e_41b4_8d8a_b63046b652da</t>
  </si>
  <si>
    <t>http://id.who.int/icd/entity/435880204</t>
  </si>
  <si>
    <t>http://who.int/icd#11520_ce88e999_ba9e_41b4_8d8a_b63046b652da</t>
  </si>
  <si>
    <t>http://id.who.int/icd/entity/997774185</t>
  </si>
  <si>
    <t>http://who.int/icd#11535_ce88e999_ba9e_41b4_8d8a_b63046b652da</t>
  </si>
  <si>
    <t>http://id.who.int/icd/entity/216789527</t>
  </si>
  <si>
    <t>http://who.int/icd#11550_ce88e999_ba9e_41b4_8d8a_b63046b652da</t>
  </si>
  <si>
    <t>http://id.who.int/icd/entity/626903680</t>
  </si>
  <si>
    <t>http://who.int/icd#I24</t>
  </si>
  <si>
    <t>http://id.who.int/icd/entity/765035155</t>
  </si>
  <si>
    <t>http://who.int/icd#I24.0</t>
  </si>
  <si>
    <t>http://id.who.int/icd/entity/904209735</t>
  </si>
  <si>
    <t>http://who.int/icd#I24.9</t>
  </si>
  <si>
    <t>http://id.who.int/icd/entity/1579773445</t>
  </si>
  <si>
    <t>http://who.int/icd#I24.8</t>
  </si>
  <si>
    <t>http://id.who.int/icd/entity/996320145</t>
  </si>
  <si>
    <t>http://who.int/icd#I23</t>
  </si>
  <si>
    <t>http://id.who.int/icd/entity/1584861447</t>
  </si>
  <si>
    <t>http://who.int/icd#I23.2</t>
  </si>
  <si>
    <t>http://id.who.int/icd/entity/528140652</t>
  </si>
  <si>
    <t>http://who.int/icd#I23.4</t>
  </si>
  <si>
    <t>http://id.who.int/icd/entity/165648238</t>
  </si>
  <si>
    <t>http://who.int/icd#I23.8</t>
  </si>
  <si>
    <t>http://id.who.int/icd/entity/1823441</t>
  </si>
  <si>
    <t>http://who.int/icd#12090_ce88e999_ba9e_41b4_8d8a_b63046b652da</t>
  </si>
  <si>
    <t>http://id.who.int/icd/entity/910277130</t>
  </si>
  <si>
    <t>http://who.int/icd#12105_ce88e999_ba9e_41b4_8d8a_b63046b652da</t>
  </si>
  <si>
    <t>http://id.who.int/icd/entity/237776459</t>
  </si>
  <si>
    <t>http://who.int/icd#12120_ce88e999_ba9e_41b4_8d8a_b63046b652da</t>
  </si>
  <si>
    <t>http://id.who.int/icd/entity/749730864</t>
  </si>
  <si>
    <t>http://who.int/icd#12135_ce88e999_ba9e_41b4_8d8a_b63046b652da</t>
  </si>
  <si>
    <t>http://id.who.int/icd/entity/456973650</t>
  </si>
  <si>
    <t>http://who.int/icd#12150_ce88e999_ba9e_41b4_8d8a_b63046b652da</t>
  </si>
  <si>
    <t>http://id.who.int/icd/entity/847963591</t>
  </si>
  <si>
    <t>http://who.int/icd#12165_ce88e999_ba9e_41b4_8d8a_b63046b652da</t>
  </si>
  <si>
    <t>http://id.who.int/icd/entity/8597952</t>
  </si>
  <si>
    <t>http://who.int/icd#12225_ce88e999_ba9e_41b4_8d8a_b63046b652da</t>
  </si>
  <si>
    <t>http://id.who.int/icd/entity/554269279</t>
  </si>
  <si>
    <t>http://who.int/icd#12240_ce88e999_ba9e_41b4_8d8a_b63046b652da</t>
  </si>
  <si>
    <t>http://id.who.int/icd/entity/146752202</t>
  </si>
  <si>
    <t>http://who.int/icd#12180_ce88e999_ba9e_41b4_8d8a_b63046b652da</t>
  </si>
  <si>
    <t>http://id.who.int/icd/entity/1063181491</t>
  </si>
  <si>
    <t>http://who.int/icd#12195_ce88e999_ba9e_41b4_8d8a_b63046b652da</t>
  </si>
  <si>
    <t>http://id.who.int/icd/entity/147717581</t>
  </si>
  <si>
    <t>http://who.int/icd#I24.1</t>
  </si>
  <si>
    <t>http://id.who.int/icd/entity/1353640147</t>
  </si>
  <si>
    <t>http://who.int/icd#12210_ce88e999_ba9e_41b4_8d8a_b63046b652da</t>
  </si>
  <si>
    <t>http://id.who.int/icd/entity/318811736</t>
  </si>
  <si>
    <t>http://who.int/icd#I22</t>
  </si>
  <si>
    <t>http://id.who.int/icd/entity/993844371</t>
  </si>
  <si>
    <t>http://who.int/icd#11895_ce88e999_ba9e_41b4_8d8a_b63046b652da</t>
  </si>
  <si>
    <t>http://id.who.int/icd/entity/1401866267</t>
  </si>
  <si>
    <t>http://who.int/icd#11940_ce88e999_ba9e_41b4_8d8a_b63046b652da</t>
  </si>
  <si>
    <t>http://id.who.int/icd/entity/1624684200</t>
  </si>
  <si>
    <t>http://who.int/icd#11955_ce88e999_ba9e_41b4_8d8a_b63046b652da</t>
  </si>
  <si>
    <t>http://id.who.int/icd/entity/1464178646</t>
  </si>
  <si>
    <t>http://who.int/icd#11970_ce88e999_ba9e_41b4_8d8a_b63046b652da</t>
  </si>
  <si>
    <t>http://id.who.int/icd/entity/1975928243</t>
  </si>
  <si>
    <t>http://who.int/icd#11910_ce88e999_ba9e_41b4_8d8a_b63046b652da</t>
  </si>
  <si>
    <t>http://id.who.int/icd/entity/2070501946</t>
  </si>
  <si>
    <t>http://who.int/icd#11985_ce88e999_ba9e_41b4_8d8a_b63046b652da</t>
  </si>
  <si>
    <t>http://id.who.int/icd/entity/1519496868</t>
  </si>
  <si>
    <t>http://who.int/icd#12000_ce88e999_ba9e_41b4_8d8a_b63046b652da</t>
  </si>
  <si>
    <t>http://id.who.int/icd/entity/815819150</t>
  </si>
  <si>
    <t>http://who.int/icd#12015_ce88e999_ba9e_41b4_8d8a_b63046b652da</t>
  </si>
  <si>
    <t>http://id.who.int/icd/entity/120801524</t>
  </si>
  <si>
    <t>http://who.int/icd#11925_ce88e999_ba9e_41b4_8d8a_b63046b652da</t>
  </si>
  <si>
    <t>http://id.who.int/icd/entity/1231064639</t>
  </si>
  <si>
    <t>http://who.int/icd#12030_ce88e999_ba9e_41b4_8d8a_b63046b652da</t>
  </si>
  <si>
    <t>http://id.who.int/icd/entity/632330903</t>
  </si>
  <si>
    <t>http://who.int/icd#12045_ce88e999_ba9e_41b4_8d8a_b63046b652da</t>
  </si>
  <si>
    <t>http://id.who.int/icd/entity/478979170</t>
  </si>
  <si>
    <t>http://who.int/icd#12060_ce88e999_ba9e_41b4_8d8a_b63046b652da</t>
  </si>
  <si>
    <t>http://id.who.int/icd/entity/1041200647</t>
  </si>
  <si>
    <t>http://who.int/icd#11730_ce88e999_ba9e_41b4_8d8a_b63046b652da</t>
  </si>
  <si>
    <t>http://id.who.int/icd/entity/416814269</t>
  </si>
  <si>
    <t>http://who.int/icd#I25.2</t>
  </si>
  <si>
    <t>http://id.who.int/icd/entity/956002477</t>
  </si>
  <si>
    <t>http://who.int/icd#I25.29</t>
  </si>
  <si>
    <t>http://id.who.int/icd/entity/114368587</t>
  </si>
  <si>
    <t>http://who.int/icd#I25.22</t>
  </si>
  <si>
    <t>http://id.who.int/icd/entity/2096887396</t>
  </si>
  <si>
    <t>http://who.int/icd#12075_ce88e999_ba9e_41b4_8d8a_b63046b652da</t>
  </si>
  <si>
    <t>http://id.who.int/icd/entity/161240953</t>
  </si>
  <si>
    <t>http://who.int/icd#I95-I99</t>
  </si>
  <si>
    <t>http://id.who.int/icd/entity/1937796522</t>
  </si>
  <si>
    <t>http://who.int/icd#I97</t>
  </si>
  <si>
    <t>http://id.who.int/icd/entity/1925333068</t>
  </si>
  <si>
    <t>http://who.int/icd#I97.2</t>
  </si>
  <si>
    <t>http://id.who.int/icd/entity/1787075383</t>
  </si>
  <si>
    <t>http://who.int/icd#I97.0</t>
  </si>
  <si>
    <t>http://id.who.int/icd/entity/2070021724</t>
  </si>
  <si>
    <t>http://who.int/icd#I97.1</t>
  </si>
  <si>
    <t>http://id.who.int/icd/entity/506055626</t>
  </si>
  <si>
    <t>http://who.int/icd#I97.8</t>
  </si>
  <si>
    <t>http://id.who.int/icd/entity/1977974922</t>
  </si>
  <si>
    <t>http://who.int/icd#I97.9</t>
  </si>
  <si>
    <t>http://id.who.int/icd/entity/279858464</t>
  </si>
  <si>
    <t>http://who.int/icd#I95</t>
  </si>
  <si>
    <t>http://id.who.int/icd/entity/1663360295</t>
  </si>
  <si>
    <t>http://who.int/icd#I95.0</t>
  </si>
  <si>
    <t>http://id.who.int/icd/entity/1713204963</t>
  </si>
  <si>
    <t>http://who.int/icd#I95.1</t>
  </si>
  <si>
    <t>http://id.who.int/icd/entity/56009591</t>
  </si>
  <si>
    <t>http://who.int/icd#20310_588c79f3_df65_43e0_903d_add110bf20de</t>
  </si>
  <si>
    <t>http://id.who.int/icd/entity/884275664</t>
  </si>
  <si>
    <t>http://who.int/icd#G90.1</t>
  </si>
  <si>
    <t>http://id.who.int/icd/entity/831377479</t>
  </si>
  <si>
    <t>http://who.int/icd#20265_588c79f3_df65_43e0_903d_add110bf20de</t>
  </si>
  <si>
    <t>http://id.who.int/icd/entity/337487842</t>
  </si>
  <si>
    <t>http://who.int/icd#20280_588c79f3_df65_43e0_903d_add110bf20de</t>
  </si>
  <si>
    <t>http://id.who.int/icd/entity/734022291</t>
  </si>
  <si>
    <t>http://who.int/icd#4740_dd0250d2_e8cd_4c48_a93f_7997cc1c8b07</t>
  </si>
  <si>
    <t>http://id.who.int/icd/entity/1890931931</t>
  </si>
  <si>
    <t>http://who.int/icd#17505_588c79f3_df65_43e0_903d_add110bf20de</t>
  </si>
  <si>
    <t>http://id.who.int/icd/entity/859030797</t>
  </si>
  <si>
    <t>http://who.int/icd#17520_588c79f3_df65_43e0_903d_add110bf20de</t>
  </si>
  <si>
    <t>http://id.who.int/icd/entity/296753000</t>
  </si>
  <si>
    <t>http://who.int/icd#5310_dd0250d2_e8cd_4c48_a93f_7997cc1c8b07</t>
  </si>
  <si>
    <t>http://id.who.int/icd/entity/572612416</t>
  </si>
  <si>
    <t>http://who.int/icd#I95.2</t>
  </si>
  <si>
    <t>http://id.who.int/icd/entity/2013000586</t>
  </si>
  <si>
    <t>http://who.int/icd#I95.8</t>
  </si>
  <si>
    <t>http://id.who.int/icd/entity/1754982453</t>
  </si>
  <si>
    <t>http://who.int/icd#I95.9</t>
  </si>
  <si>
    <t>http://id.who.int/icd/entity/231810465</t>
  </si>
  <si>
    <t>http://who.int/icd#I99</t>
  </si>
  <si>
    <t>http://id.who.int/icd/entity/1793104028</t>
  </si>
  <si>
    <t>http://who.int/icd#I98</t>
  </si>
  <si>
    <t>http://id.who.int/icd/entity/262886670</t>
  </si>
  <si>
    <t>http://who.int/icd#I80-I89</t>
  </si>
  <si>
    <t>http://id.who.int/icd/entity/723430526</t>
  </si>
  <si>
    <t>http://who.int/icd#I86</t>
  </si>
  <si>
    <t>http://id.who.int/icd/entity/1078773185</t>
  </si>
  <si>
    <t>http://who.int/icd#I86.8</t>
  </si>
  <si>
    <t>http://id.who.int/icd/entity/2030529340</t>
  </si>
  <si>
    <t>http://who.int/icd#I86.0</t>
  </si>
  <si>
    <t>http://id.who.int/icd/entity/2004938222</t>
  </si>
  <si>
    <t>http://who.int/icd#I86.1</t>
  </si>
  <si>
    <t>http://id.who.int/icd/entity/315302008</t>
  </si>
  <si>
    <t>http://who.int/icd#I86.2</t>
  </si>
  <si>
    <t>http://id.who.int/icd/entity/1717989511</t>
  </si>
  <si>
    <t>http://who.int/icd#I86.3</t>
  </si>
  <si>
    <t>http://id.who.int/icd/entity/53329171</t>
  </si>
  <si>
    <t>http://who.int/icd#I83</t>
  </si>
  <si>
    <t>http://id.who.int/icd/entity/574933822</t>
  </si>
  <si>
    <t>http://who.int/icd#2280_2131216e_9dc2_4ce6_990e_a6b0a4dbe166</t>
  </si>
  <si>
    <t>http://id.who.int/icd/entity/1929651751</t>
  </si>
  <si>
    <t>http://who.int/icd#2295_2131216e_9dc2_4ce6_990e_a6b0a4dbe166</t>
  </si>
  <si>
    <t>http://id.who.int/icd/entity/1150748505</t>
  </si>
  <si>
    <t>http://who.int/icd#2310_2131216e_9dc2_4ce6_990e_a6b0a4dbe166</t>
  </si>
  <si>
    <t>http://id.who.int/icd/entity/1819317628</t>
  </si>
  <si>
    <t>http://who.int/icd#16110_fba2e671_3f12_4bbe_b446_34f816e9708a</t>
  </si>
  <si>
    <t>http://id.who.int/icd/entity/848967430</t>
  </si>
  <si>
    <t>http://who.int/icd#I87.2</t>
  </si>
  <si>
    <t>http://id.who.int/icd/entity/2057222152</t>
  </si>
  <si>
    <t>http://who.int/icd#I87.0</t>
  </si>
  <si>
    <t>http://id.who.int/icd/entity/1803036013</t>
  </si>
  <si>
    <t>http://who.int/icd#16125_fba2e671_3f12_4bbe_b446_34f816e9708a</t>
  </si>
  <si>
    <t>http://id.who.int/icd/entity/9691905</t>
  </si>
  <si>
    <t>http://who.int/icd#2250_2131216e_9dc2_4ce6_990e_a6b0a4dbe166</t>
  </si>
  <si>
    <t>http://id.who.int/icd/entity/2127568723</t>
  </si>
  <si>
    <t>http://who.int/icd#2265_2131216e_9dc2_4ce6_990e_a6b0a4dbe166</t>
  </si>
  <si>
    <t>http://id.who.int/icd/entity/1289341782</t>
  </si>
  <si>
    <t>http://who.int/icd#16140_fba2e671_3f12_4bbe_b446_34f816e9708a</t>
  </si>
  <si>
    <t>http://id.who.int/icd/entity/690346904</t>
  </si>
  <si>
    <t>http://who.int/icd#8025_81655b5c_debe_4590_b8ad_ea6448685723</t>
  </si>
  <si>
    <t>http://id.who.int/icd/entity/473315619</t>
  </si>
  <si>
    <t>http://who.int/icd#Class_2338</t>
  </si>
  <si>
    <t>http://id.who.int/icd/entity/221427391</t>
  </si>
  <si>
    <t>http://who.int/icd#13772_b047675b_e7d6_403d_8ca9_f59ab5570ff4</t>
  </si>
  <si>
    <t>http://id.who.int/icd/entity/1041958231</t>
  </si>
  <si>
    <t>http://who.int/icd#16170_fba2e671_3f12_4bbe_b446_34f816e9708a</t>
  </si>
  <si>
    <t>http://id.who.int/icd/entity/1010116749</t>
  </si>
  <si>
    <t>http://who.int/icd#16185_fba2e671_3f12_4bbe_b446_34f816e9708a</t>
  </si>
  <si>
    <t>http://id.who.int/icd/entity/325239708</t>
  </si>
  <si>
    <t>http://who.int/icd#4785_2131216e_9dc2_4ce6_990e_a6b0a4dbe166</t>
  </si>
  <si>
    <t>http://id.who.int/icd/entity/925320484</t>
  </si>
  <si>
    <t>http://who.int/icd#4800_2131216e_9dc2_4ce6_990e_a6b0a4dbe166</t>
  </si>
  <si>
    <t>http://id.who.int/icd/entity/2045471995</t>
  </si>
  <si>
    <t>http://who.int/icd#I80.3</t>
  </si>
  <si>
    <t>http://id.who.int/icd/entity/615253204</t>
  </si>
  <si>
    <t>http://who.int/icd#I80.1</t>
  </si>
  <si>
    <t>http://id.who.int/icd/entity/894081465</t>
  </si>
  <si>
    <t>http://who.int/icd#4815_2131216e_9dc2_4ce6_990e_a6b0a4dbe166</t>
  </si>
  <si>
    <t>http://id.who.int/icd/entity/1316507013</t>
  </si>
  <si>
    <t>http://who.int/icd#4830_2131216e_9dc2_4ce6_990e_a6b0a4dbe166</t>
  </si>
  <si>
    <t>http://id.who.int/icd/entity/1828429794</t>
  </si>
  <si>
    <t>http://who.int/icd#4845_2131216e_9dc2_4ce6_990e_a6b0a4dbe166</t>
  </si>
  <si>
    <t>http://id.who.int/icd/entity/1439146261</t>
  </si>
  <si>
    <t>http://who.int/icd#4860_2131216e_9dc2_4ce6_990e_a6b0a4dbe166</t>
  </si>
  <si>
    <t>http://id.who.int/icd/entity/2000974704</t>
  </si>
  <si>
    <t>http://who.int/icd#4875_2131216e_9dc2_4ce6_990e_a6b0a4dbe166</t>
  </si>
  <si>
    <t>http://id.who.int/icd/entity/1087853070</t>
  </si>
  <si>
    <t>http://who.int/icd#4890_2131216e_9dc2_4ce6_990e_a6b0a4dbe166</t>
  </si>
  <si>
    <t>http://id.who.int/icd/entity/2131410813</t>
  </si>
  <si>
    <t>http://who.int/icd#6325_b047675b_e7d6_403d_8ca9_f59ab5570ff4</t>
  </si>
  <si>
    <t>http://id.who.int/icd/entity/708418764</t>
  </si>
  <si>
    <t>http://who.int/icd#I80.0</t>
  </si>
  <si>
    <t>http://id.who.int/icd/entity/1342264365</t>
  </si>
  <si>
    <t>http://who.int/icd#6336_b047675b_e7d6_403d_8ca9_f59ab5570ff4</t>
  </si>
  <si>
    <t>http://id.who.int/icd/entity/1002516273</t>
  </si>
  <si>
    <t>http://who.int/icd#I82.1</t>
  </si>
  <si>
    <t>http://id.who.int/icd/entity/674623750</t>
  </si>
  <si>
    <t>http://who.int/icd#4905_2131216e_9dc2_4ce6_990e_a6b0a4dbe166</t>
  </si>
  <si>
    <t>http://id.who.int/icd/entity/1197943614</t>
  </si>
  <si>
    <t>http://who.int/icd#4920_2131216e_9dc2_4ce6_990e_a6b0a4dbe166</t>
  </si>
  <si>
    <t>http://id.who.int/icd/entity/1709504857</t>
  </si>
  <si>
    <t>http://who.int/icd#4935_2131216e_9dc2_4ce6_990e_a6b0a4dbe166</t>
  </si>
  <si>
    <t>http://id.who.int/icd/entity/1383585831</t>
  </si>
  <si>
    <t>http://who.int/icd#4950_2131216e_9dc2_4ce6_990e_a6b0a4dbe166</t>
  </si>
  <si>
    <t>http://id.who.int/icd/entity/2076303538</t>
  </si>
  <si>
    <t>http://who.int/icd#4965_2131216e_9dc2_4ce6_990e_a6b0a4dbe166</t>
  </si>
  <si>
    <t>http://id.who.int/icd/entity/1237857463</t>
  </si>
  <si>
    <t>http://who.int/icd#4980_2131216e_9dc2_4ce6_990e_a6b0a4dbe166</t>
  </si>
  <si>
    <t>http://id.who.int/icd/entity/1981143492</t>
  </si>
  <si>
    <t>http://who.int/icd#I30-I52</t>
  </si>
  <si>
    <t>http://id.who.int/icd/entity/1512587470</t>
  </si>
  <si>
    <t>http://who.int/icd#I51</t>
  </si>
  <si>
    <t>http://id.who.int/icd/entity/867856996</t>
  </si>
  <si>
    <t>http://who.int/icd#I51.9</t>
  </si>
  <si>
    <t>http://id.who.int/icd/entity/141139565</t>
  </si>
  <si>
    <t>http://who.int/icd#I51.8</t>
  </si>
  <si>
    <t>http://id.who.int/icd/entity/1830966265</t>
  </si>
  <si>
    <t>http://who.int/icd#I51.7</t>
  </si>
  <si>
    <t>http://id.who.int/icd/entity/273368763</t>
  </si>
  <si>
    <t>http://who.int/icd#I51.6</t>
  </si>
  <si>
    <t>http://id.who.int/icd/entity/1962969903</t>
  </si>
  <si>
    <t>http://who.int/icd#I51.5</t>
  </si>
  <si>
    <t>http://id.who.int/icd/entity/28171216</t>
  </si>
  <si>
    <t>http://who.int/icd#I51.4</t>
  </si>
  <si>
    <t>http://id.who.int/icd/entity/1692800582</t>
  </si>
  <si>
    <t>http://who.int/icd#I51.3</t>
  </si>
  <si>
    <t>http://id.who.int/icd/entity/386434514</t>
  </si>
  <si>
    <t>http://who.int/icd#I51.2</t>
  </si>
  <si>
    <t>http://id.who.int/icd/entity/1917012036</t>
  </si>
  <si>
    <t>http://who.int/icd#I51.1</t>
  </si>
  <si>
    <t>http://id.who.int/icd/entity/116267195</t>
  </si>
  <si>
    <t>http://who.int/icd#I51.0</t>
  </si>
  <si>
    <t>http://id.who.int/icd/entity/1671812399</t>
  </si>
  <si>
    <t>http://who.int/icd#I52</t>
  </si>
  <si>
    <t>http://id.who.int/icd/entity/1192698525</t>
  </si>
  <si>
    <t>http://who.int/icd#220_6bc3f235_b24a_493e_a8a3_60cb9fb52dbd</t>
  </si>
  <si>
    <t>http://id.who.int/icd/entity/769057108</t>
  </si>
  <si>
    <t>http://who.int/icd#16852_b047675b_e7d6_403d_8ca9_f59ab5570ff4</t>
  </si>
  <si>
    <t>http://id.who.int/icd/entity/692527242</t>
  </si>
  <si>
    <t>http://who.int/icd#16841_b047675b_e7d6_403d_8ca9_f59ab5570ff4</t>
  </si>
  <si>
    <t>http://id.who.int/icd/entity/952079223</t>
  </si>
  <si>
    <t>http://who.int/icd#16599_b047675b_e7d6_403d_8ca9_f59ab5570ff4</t>
  </si>
  <si>
    <t>http://id.who.int/icd/entity/245003926</t>
  </si>
  <si>
    <t>http://who.int/icd#17248_b047675b_e7d6_403d_8ca9_f59ab5570ff4</t>
  </si>
  <si>
    <t>http://id.who.int/icd/entity/2087833060</t>
  </si>
  <si>
    <t>http://who.int/icd#5042_1c662c6b_68f9_42a4_b7d3_90798bfc2caa</t>
  </si>
  <si>
    <t>http://id.who.int/icd/entity/1586662685</t>
  </si>
  <si>
    <t>http://who.int/icd#8102_1c662c6b_68f9_42a4_b7d3_90798bfc2caa</t>
  </si>
  <si>
    <t>http://id.who.int/icd/entity/2117588416</t>
  </si>
  <si>
    <t>http://who.int/icd#8087_1c662c6b_68f9_42a4_b7d3_90798bfc2caa</t>
  </si>
  <si>
    <t>http://id.who.int/icd/entity/1456490467</t>
  </si>
  <si>
    <t>http://who.int/icd#8635_07368d94_d861_421b_b2a0_264c49b96108</t>
  </si>
  <si>
    <t>http://id.who.int/icd/entity/641275115</t>
  </si>
  <si>
    <t>http://who.int/icd#I98.0</t>
  </si>
  <si>
    <t>http://id.who.int/icd/entity/904320482</t>
  </si>
  <si>
    <t>http://who.int/icd#I68.0</t>
  </si>
  <si>
    <t>http://id.who.int/icd/entity/982440449</t>
  </si>
  <si>
    <t>http://who.int/icd#13442_6bc3f235_b24a_493e_a8a3_60cb9fb52dbd</t>
  </si>
  <si>
    <t>http://id.who.int/icd/entity/1277082827</t>
  </si>
  <si>
    <t>http://who.int/icd#4488_712a6f06_71f2_48d0_919c_2b3cb8b7172d</t>
  </si>
  <si>
    <t>http://id.who.int/icd/entity/263701509</t>
  </si>
  <si>
    <t>http://who.int/icd#I39.0</t>
  </si>
  <si>
    <t>http://id.who.int/icd/entity/1980022133</t>
  </si>
  <si>
    <t>http://who.int/icd#I39.1</t>
  </si>
  <si>
    <t>http://id.who.int/icd/entity/323973345</t>
  </si>
  <si>
    <t>http://who.int/icd#I39.2</t>
  </si>
  <si>
    <t>http://id.who.int/icd/entity/1742872606</t>
  </si>
  <si>
    <t>http://who.int/icd#I39.3</t>
  </si>
  <si>
    <t>http://id.who.int/icd/entity/44690828</t>
  </si>
  <si>
    <t>http://who.int/icd#I39.4</t>
  </si>
  <si>
    <t>http://id.who.int/icd/entity/1900510752</t>
  </si>
  <si>
    <t>http://who.int/icd#I39.8</t>
  </si>
  <si>
    <t>http://id.who.int/icd/entity/2021866403</t>
  </si>
  <si>
    <t>http://who.int/icd#I41.0</t>
  </si>
  <si>
    <t>http://id.who.int/icd/entity/1941960224</t>
  </si>
  <si>
    <t>http://who.int/icd#I41.1</t>
  </si>
  <si>
    <t>http://id.who.int/icd/entity/385104778</t>
  </si>
  <si>
    <t>http://who.int/icd#I41.2</t>
  </si>
  <si>
    <t>http://id.who.int/icd/entity/1650027381</t>
  </si>
  <si>
    <t>http://who.int/icd#I41.8</t>
  </si>
  <si>
    <t>http://id.who.int/icd/entity/2100850890</t>
  </si>
  <si>
    <t>http://who.int/icd#I52.0</t>
  </si>
  <si>
    <t>http://id.who.int/icd/entity/1646425361</t>
  </si>
  <si>
    <t>http://who.int/icd#I52.1</t>
  </si>
  <si>
    <t>http://id.who.int/icd/entity/124369029</t>
  </si>
  <si>
    <t>http://who.int/icd#I52.8</t>
  </si>
  <si>
    <t>http://id.who.int/icd/entity/1822815175</t>
  </si>
  <si>
    <t>http://who.int/icd#I68.1</t>
  </si>
  <si>
    <t>http://id.who.int/icd/entity/1606752149</t>
  </si>
  <si>
    <t>http://who.int/icd#I98.1</t>
  </si>
  <si>
    <t>http://id.who.int/icd/entity/1353521268</t>
  </si>
  <si>
    <t>http://who.int/icd#I98.8</t>
  </si>
  <si>
    <t>http://id.who.int/icd/entity/996234040</t>
  </si>
  <si>
    <t>http://who.int/icd#8640_712a6f06_71f2_48d0_919c_2b3cb8b7172d</t>
  </si>
  <si>
    <t>http://id.who.int/icd/entity/1272793676</t>
  </si>
  <si>
    <t>http://who.int/icd#4425_2494a080_32f2_4041_86cd_e358ae853fc5</t>
  </si>
  <si>
    <t>http://id.who.int/icd/entity/1746715886</t>
  </si>
  <si>
    <t>http://who.int/icd#7245_2494a080_32f2_4041_86cd_e358ae853fc5</t>
  </si>
  <si>
    <t>http://id.who.int/icd/entity/1112421780</t>
  </si>
  <si>
    <t>http://who.int/icd#7335_2494a080_32f2_4041_86cd_e358ae853fc5</t>
  </si>
  <si>
    <t>http://id.who.int/icd/entity/1174293672</t>
  </si>
  <si>
    <t>http://who.int/icd#7350_2494a080_32f2_4041_86cd_e358ae853fc5</t>
  </si>
  <si>
    <t>http://id.who.int/icd/entity/1816687665</t>
  </si>
  <si>
    <t>http://who.int/icd#7365_2494a080_32f2_4041_86cd_e358ae853fc5</t>
  </si>
  <si>
    <t>http://id.who.int/icd/entity/1581359158</t>
  </si>
  <si>
    <t>http://who.int/icd#10125_81655b5c_debe_4590_b8ad_ea6448685723</t>
  </si>
  <si>
    <t>http://id.who.int/icd/entity/1689136118</t>
  </si>
  <si>
    <t>http://who.int/icd#8532_712a6f06_71f2_48d0_919c_2b3cb8b7172d</t>
  </si>
  <si>
    <t>http://id.who.int/icd/entity/1654555465</t>
  </si>
  <si>
    <t>http://who.int/icd#I48</t>
  </si>
  <si>
    <t>http://id.who.int/icd/entity/263418169</t>
  </si>
  <si>
    <t>http://who.int/icd#I44</t>
  </si>
  <si>
    <t>http://id.who.int/icd/entity/108475524</t>
  </si>
  <si>
    <t>http://who.int/icd#I44.6</t>
  </si>
  <si>
    <t>http://id.who.int/icd/entity/1125954017</t>
  </si>
  <si>
    <t>http://who.int/icd#I44.3</t>
  </si>
  <si>
    <t>http://id.who.int/icd/entity/555007774</t>
  </si>
  <si>
    <t>http://who.int/icd#16665_b047675b_e7d6_403d_8ca9_f59ab5570ff4</t>
  </si>
  <si>
    <t>http://id.who.int/icd/entity/1622949618</t>
  </si>
  <si>
    <t>http://who.int/icd#16797_b047675b_e7d6_403d_8ca9_f59ab5570ff4</t>
  </si>
  <si>
    <t>http://id.who.int/icd/entity/1824449447</t>
  </si>
  <si>
    <t>http://who.int/icd#I44.7</t>
  </si>
  <si>
    <t>http://id.who.int/icd/entity/643267701</t>
  </si>
  <si>
    <t>http://who.int/icd#I45</t>
  </si>
  <si>
    <t>http://id.who.int/icd/entity/1664940306</t>
  </si>
  <si>
    <t>http://who.int/icd#I45.6</t>
  </si>
  <si>
    <t>http://id.who.int/icd/entity/1608808800</t>
  </si>
  <si>
    <t>http://who.int/icd#I45.9</t>
  </si>
  <si>
    <t>http://id.who.int/icd/entity/579693602</t>
  </si>
  <si>
    <t>http://who.int/icd#I45.0</t>
  </si>
  <si>
    <t>http://id.who.int/icd/entity/1229006690</t>
  </si>
  <si>
    <t>http://who.int/icd#I45.2</t>
  </si>
  <si>
    <t>http://id.who.int/icd/entity/1487387147</t>
  </si>
  <si>
    <t>http://who.int/icd#I45.3</t>
  </si>
  <si>
    <t>http://id.who.int/icd/entity/1038907295</t>
  </si>
  <si>
    <t>http://who.int/icd#I45.5</t>
  </si>
  <si>
    <t>http://id.who.int/icd/entity/726215071</t>
  </si>
  <si>
    <t>http://who.int/icd#I45.8</t>
  </si>
  <si>
    <t>http://id.who.int/icd/entity/1204199864</t>
  </si>
  <si>
    <t>http://who.int/icd#I45.1</t>
  </si>
  <si>
    <t>http://id.who.int/icd/entity/738913012</t>
  </si>
  <si>
    <t>http://who.int/icd#I49.0</t>
  </si>
  <si>
    <t>http://id.who.int/icd/entity/105010404</t>
  </si>
  <si>
    <t>http://who.int/icd#I49.4</t>
  </si>
  <si>
    <t>http://id.who.int/icd/entity/16881545</t>
  </si>
  <si>
    <t>http://who.int/icd#I49.9</t>
  </si>
  <si>
    <t>http://id.who.int/icd/entity/1838030752</t>
  </si>
  <si>
    <t>http://who.int/icd#I47</t>
  </si>
  <si>
    <t>http://id.who.int/icd/entity/1926915195</t>
  </si>
  <si>
    <t>http://who.int/icd#I47.9</t>
  </si>
  <si>
    <t>http://id.who.int/icd/entity/1072825501</t>
  </si>
  <si>
    <t>http://who.int/icd#I47.0</t>
  </si>
  <si>
    <t>http://id.who.int/icd/entity/1413369823</t>
  </si>
  <si>
    <t>http://who.int/icd#I49</t>
  </si>
  <si>
    <t>http://id.who.int/icd/entity/1794686125</t>
  </si>
  <si>
    <t>http://who.int/icd#I38</t>
  </si>
  <si>
    <t>http://id.who.int/icd/entity/1939377975</t>
  </si>
  <si>
    <t>http://who.int/icd#I42.5</t>
  </si>
  <si>
    <t>http://id.who.int/icd/entity/271603935</t>
  </si>
  <si>
    <t>http://who.int/icd#I74</t>
  </si>
  <si>
    <t>http://id.who.int/icd/entity/29823825</t>
  </si>
  <si>
    <t>http://who.int/icd#I71.3</t>
  </si>
  <si>
    <t>http://id.who.int/icd/entity/926729140</t>
  </si>
  <si>
    <t>http://who.int/icd#I71.5</t>
  </si>
  <si>
    <t>http://id.who.int/icd/entity/563715506</t>
  </si>
  <si>
    <t>http://who.int/icd#I71.1</t>
  </si>
  <si>
    <t>http://id.who.int/icd/entity/651845337</t>
  </si>
  <si>
    <t>http://who.int/icd#I71.0</t>
  </si>
  <si>
    <t>http://id.who.int/icd/entity/1133613901</t>
  </si>
  <si>
    <t>http://who.int/icd#I71.8</t>
  </si>
  <si>
    <t>http://id.who.int/icd/entity/1293292955</t>
  </si>
  <si>
    <t>http://who.int/icd#I71.9</t>
  </si>
  <si>
    <t>http://id.who.int/icd/entity/677238799</t>
  </si>
  <si>
    <t>http://who.int/icd#I73</t>
  </si>
  <si>
    <t>http://id.who.int/icd/entity/1915322565</t>
  </si>
  <si>
    <t>http://who.int/icd#I73.8</t>
  </si>
  <si>
    <t>http://id.who.int/icd/entity/1349090598</t>
  </si>
  <si>
    <t>http://who.int/icd#I73.9</t>
  </si>
  <si>
    <t>http://id.who.int/icd/entity/891465904</t>
  </si>
  <si>
    <t>http://who.int/icd#I77.6</t>
  </si>
  <si>
    <t>http://id.who.int/icd/entity/1924494476</t>
  </si>
  <si>
    <t>http://who.int/icd#I78.1</t>
  </si>
  <si>
    <t>http://id.who.int/icd/entity/1340028070</t>
  </si>
  <si>
    <t>http://who.int/icd#I78.8</t>
  </si>
  <si>
    <t>http://id.who.int/icd/entity/605257702</t>
  </si>
  <si>
    <t>http://who.int/icd#I78.9</t>
  </si>
  <si>
    <t>http://id.who.int/icd/entity/1096331892</t>
  </si>
  <si>
    <t>http://who.int/icd#I78</t>
  </si>
  <si>
    <t>http://id.who.int/icd/entity/134436590</t>
  </si>
  <si>
    <t>http://who.int/icd#I27.1</t>
  </si>
  <si>
    <t>http://id.who.int/icd/entity/1361660141</t>
  </si>
  <si>
    <t>http://who.int/icd#I27.8</t>
  </si>
  <si>
    <t>http://id.who.int/icd/entity/988087215</t>
  </si>
  <si>
    <t>http://who.int/icd#I27.9</t>
  </si>
  <si>
    <t>http://id.who.int/icd/entity/1605291579</t>
  </si>
  <si>
    <t>http://who.int/icd#I00-I02</t>
  </si>
  <si>
    <t>http://id.who.int/icd/entity/871612151</t>
  </si>
  <si>
    <t>http://who.int/icd#I05-I09</t>
  </si>
  <si>
    <t>http://id.who.int/icd/entity/1719374637</t>
  </si>
  <si>
    <t>http://who.int/icd#Q20.6</t>
  </si>
  <si>
    <t>http://id.who.int/icd/entity/2073879184</t>
  </si>
  <si>
    <t>http://who.int/icd#9135_81655b5c_debe_4590_b8ad_ea6448685723</t>
  </si>
  <si>
    <t>http://id.who.int/icd/entity/978795395</t>
  </si>
  <si>
    <t>http://who.int/icd#8723_07368d94_d861_421b_b2a0_264c49b96108</t>
  </si>
  <si>
    <t>http://id.who.int/icd/entity/156098769</t>
  </si>
  <si>
    <t>http://who.int/icd#2055_ce88e999_ba9e_41b4_8d8a_b63046b652da</t>
  </si>
  <si>
    <t>http://id.who.int/icd/entity/846596473</t>
  </si>
  <si>
    <t>http://who.int/icd#1545_ce88e999_ba9e_41b4_8d8a_b63046b652da</t>
  </si>
  <si>
    <t>http://id.who.int/icd/entity/750665863</t>
  </si>
  <si>
    <t>http://who.int/icd#7455_2494a080_32f2_4041_86cd_e358ae853fc5</t>
  </si>
  <si>
    <t>http://id.who.int/icd/entity/129724718</t>
  </si>
  <si>
    <t>http://who.int/icd#7485_2494a080_32f2_4041_86cd_e358ae853fc5</t>
  </si>
  <si>
    <t>http://id.who.int/icd/entity/175065176</t>
  </si>
  <si>
    <t>http://who.int/icd#9339_07368d94_d861_421b_b2a0_264c49b96108</t>
  </si>
  <si>
    <t>http://id.who.int/icd/entity/978368067</t>
  </si>
  <si>
    <t>http://who.int/icd#9350_07368d94_d861_421b_b2a0_264c49b96108</t>
  </si>
  <si>
    <t>http://id.who.int/icd/entity/1597090770</t>
  </si>
  <si>
    <t>http://who.int/icd#7500_2494a080_32f2_4041_86cd_e358ae853fc5</t>
  </si>
  <si>
    <t>http://id.who.int/icd/entity/579394171</t>
  </si>
  <si>
    <t>http://who.int/icd#16643_b047675b_e7d6_403d_8ca9_f59ab5570ff4</t>
  </si>
  <si>
    <t>http://id.who.int/icd/entity/1129142540</t>
  </si>
  <si>
    <t>http://who.int/icd#16819_b047675b_e7d6_403d_8ca9_f59ab5570ff4</t>
  </si>
  <si>
    <t>http://id.who.int/icd/entity/1415952867</t>
  </si>
  <si>
    <t>http://who.int/icd#16808_b047675b_e7d6_403d_8ca9_f59ab5570ff4</t>
  </si>
  <si>
    <t>http://id.who.int/icd/entity/1480883103</t>
  </si>
  <si>
    <t>http://who.int/icd#I20.1</t>
  </si>
  <si>
    <t>http://id.who.int/icd/entity/1783642541</t>
  </si>
  <si>
    <t>http://who.int/icd#I21.0</t>
  </si>
  <si>
    <t>http://id.who.int/icd/entity/333659322</t>
  </si>
  <si>
    <t>http://who.int/icd#I21.1</t>
  </si>
  <si>
    <t>http://id.who.int/icd/entity/1990783276</t>
  </si>
  <si>
    <t>http://who.int/icd#I21.2</t>
  </si>
  <si>
    <t>http://id.who.int/icd/entity/33923539</t>
  </si>
  <si>
    <t>http://who.int/icd#I21.3</t>
  </si>
  <si>
    <t>http://id.who.int/icd/entity/1733192775</t>
  </si>
  <si>
    <t>http://who.int/icd#I21.4</t>
  </si>
  <si>
    <t>http://id.who.int/icd/entity/346095571</t>
  </si>
  <si>
    <t>http://who.int/icd#I22.0</t>
  </si>
  <si>
    <t>http://id.who.int/icd/entity/308583558</t>
  </si>
  <si>
    <t>http://who.int/icd#I22.1</t>
  </si>
  <si>
    <t>http://id.who.int/icd/entity/1999589652</t>
  </si>
  <si>
    <t>http://who.int/icd#I22.8</t>
  </si>
  <si>
    <t>http://id.who.int/icd/entity/484645456</t>
  </si>
  <si>
    <t>http://who.int/icd#I22.9</t>
  </si>
  <si>
    <t>http://id.who.int/icd/entity/2041108422</t>
  </si>
  <si>
    <t>http://who.int/icd#I25.20</t>
  </si>
  <si>
    <t>http://id.who.int/icd/entity/1830644489</t>
  </si>
  <si>
    <t>http://who.int/icd#I25.21</t>
  </si>
  <si>
    <t>http://id.who.int/icd/entity/139896477</t>
  </si>
  <si>
    <t>http://who.int/icd#I23.0</t>
  </si>
  <si>
    <t>http://id.who.int/icd/entity/245126151</t>
  </si>
  <si>
    <t>http://who.int/icd#I23.1</t>
  </si>
  <si>
    <t>http://id.who.int/icd/entity/1809291667</t>
  </si>
  <si>
    <t>http://who.int/icd#I23.6</t>
  </si>
  <si>
    <t>http://id.who.int/icd/entity/406391303</t>
  </si>
  <si>
    <t>http://who.int/icd#I23.3</t>
  </si>
  <si>
    <t>http://id.who.int/icd/entity/2050032890</t>
  </si>
  <si>
    <t>http://who.int/icd#I23.5</t>
  </si>
  <si>
    <t>http://id.who.int/icd/entity/1821661944</t>
  </si>
  <si>
    <t>http://who.int/icd#I25.8</t>
  </si>
  <si>
    <t>http://id.who.int/icd/entity/664431378</t>
  </si>
  <si>
    <t>http://who.int/icd#I25.9</t>
  </si>
  <si>
    <t>http://id.who.int/icd/entity/1121035908</t>
  </si>
  <si>
    <t>http://who.int/icd#I25</t>
  </si>
  <si>
    <t>http://id.who.int/icd/entity/1221742343</t>
  </si>
  <si>
    <t>http://who.int/icd#I25.3</t>
  </si>
  <si>
    <t>http://id.who.int/icd/entity/1571863865</t>
  </si>
  <si>
    <t>http://who.int/icd#I25.6</t>
  </si>
  <si>
    <t>http://id.who.int/icd/entity/1069069254</t>
  </si>
  <si>
    <t>http://who.int/icd#I25.0</t>
  </si>
  <si>
    <t>http://id.who.int/icd/entity/689827272</t>
  </si>
  <si>
    <t>http://who.int/icd#I34.8</t>
  </si>
  <si>
    <t>http://id.who.int/icd/entity/729317536</t>
  </si>
  <si>
    <t>http://who.int/icd#I34.9</t>
  </si>
  <si>
    <t>http://id.who.int/icd/entity/1311984950</t>
  </si>
  <si>
    <t>http://who.int/icd#12600_ce88e999_ba9e_41b4_8d8a_b63046b652da</t>
  </si>
  <si>
    <t>http://id.who.int/icd/entity/1709124440</t>
  </si>
  <si>
    <t>http://who.int/icd#I34</t>
  </si>
  <si>
    <t>http://id.who.int/icd/entity/2052901514</t>
  </si>
  <si>
    <t>http://who.int/icd#I05</t>
  </si>
  <si>
    <t>http://id.who.int/icd/entity/413606091</t>
  </si>
  <si>
    <t>http://who.int/icd#I05.8</t>
  </si>
  <si>
    <t>http://id.who.int/icd/entity/128855412</t>
  </si>
  <si>
    <t>http://who.int/icd#I05.9</t>
  </si>
  <si>
    <t>http://id.who.int/icd/entity/1659232486</t>
  </si>
  <si>
    <t>http://who.int/icd#I35</t>
  </si>
  <si>
    <t>http://id.who.int/icd/entity/521602848</t>
  </si>
  <si>
    <t>http://who.int/icd#I35.9</t>
  </si>
  <si>
    <t>http://id.who.int/icd/entity/1389069749</t>
  </si>
  <si>
    <t>http://who.int/icd#I35.8</t>
  </si>
  <si>
    <t>http://id.who.int/icd/entity/931153953</t>
  </si>
  <si>
    <t>http://who.int/icd#I06</t>
  </si>
  <si>
    <t>http://id.who.int/icd/entity/1812623412</t>
  </si>
  <si>
    <t>http://who.int/icd#I06.9</t>
  </si>
  <si>
    <t>http://id.who.int/icd/entity/1667383514</t>
  </si>
  <si>
    <t>http://who.int/icd#I06.8</t>
  </si>
  <si>
    <t>http://id.who.int/icd/entity/103386444</t>
  </si>
  <si>
    <t>http://who.int/icd#I07</t>
  </si>
  <si>
    <t>http://id.who.int/icd/entity/155303330</t>
  </si>
  <si>
    <t>http://who.int/icd#I07.9</t>
  </si>
  <si>
    <t>http://id.who.int/icd/entity/2140833881</t>
  </si>
  <si>
    <t>http://who.int/icd#I07.8</t>
  </si>
  <si>
    <t>http://id.who.int/icd/entity/449922509</t>
  </si>
  <si>
    <t>http://who.int/icd#I36</t>
  </si>
  <si>
    <t>http://id.who.int/icd/entity/1807374305</t>
  </si>
  <si>
    <t>http://who.int/icd#I36.8</t>
  </si>
  <si>
    <t>http://id.who.int/icd/entity/906487839</t>
  </si>
  <si>
    <t>http://who.int/icd#I36.9</t>
  </si>
  <si>
    <t>http://id.who.int/icd/entity/1397499275</t>
  </si>
  <si>
    <t>http://who.int/icd#I36.0</t>
  </si>
  <si>
    <t>http://id.who.int/icd/entity/947941065</t>
  </si>
  <si>
    <t>http://who.int/icd#I36.1</t>
  </si>
  <si>
    <t>http://id.who.int/icd/entity/1573626717</t>
  </si>
  <si>
    <t>http://who.int/icd#I36.2</t>
  </si>
  <si>
    <t>http://id.who.int/icd/entity/694612900</t>
  </si>
  <si>
    <t>http://who.int/icd#I37</t>
  </si>
  <si>
    <t>http://id.who.int/icd/entity/250714741</t>
  </si>
  <si>
    <t>http://who.int/icd#I37.8</t>
  </si>
  <si>
    <t>http://id.who.int/icd/entity/721363104</t>
  </si>
  <si>
    <t>http://who.int/icd#I37.9</t>
  </si>
  <si>
    <t>http://id.who.int/icd/entity/1337257226</t>
  </si>
  <si>
    <t>http://who.int/icd#I08</t>
  </si>
  <si>
    <t>http://id.who.int/icd/entity/1948821732</t>
  </si>
  <si>
    <t>http://who.int/icd#I08.8</t>
  </si>
  <si>
    <t>http://id.who.int/icd/entity/1414895217</t>
  </si>
  <si>
    <t>http://who.int/icd#I08.9</t>
  </si>
  <si>
    <t>http://id.who.int/icd/entity/824073189</t>
  </si>
  <si>
    <t>http://who.int/icd#10813_07368d94_d861_421b_b2a0_264c49b96108</t>
  </si>
  <si>
    <t>http://id.who.int/icd/entity/49199843</t>
  </si>
  <si>
    <t>http://who.int/icd#1920_2494a080_32f2_4041_86cd_e358ae853fc5</t>
  </si>
  <si>
    <t>http://id.who.int/icd/entity/1860825826</t>
  </si>
  <si>
    <t>http://who.int/icd#8173_07368d94_d861_421b_b2a0_264c49b96108</t>
  </si>
  <si>
    <t>http://id.who.int/icd/entity/1200443035</t>
  </si>
  <si>
    <t>http://who.int/icd#9450_81655b5c_debe_4590_b8ad_ea6448685723</t>
  </si>
  <si>
    <t>http://id.who.int/icd/entity/1814159523</t>
  </si>
  <si>
    <t>http://who.int/icd#9465_81655b5c_debe_4590_b8ad_ea6448685723</t>
  </si>
  <si>
    <t>http://id.who.int/icd/entity/1579693220</t>
  </si>
  <si>
    <t>http://who.int/icd#1965_2494a080_32f2_4041_86cd_e358ae853fc5</t>
  </si>
  <si>
    <t>http://id.who.int/icd/entity/1120222990</t>
  </si>
  <si>
    <t>http://who.int/icd#9480_81655b5c_debe_4590_b8ad_ea6448685723</t>
  </si>
  <si>
    <t>http://id.who.int/icd/entity/1643502039</t>
  </si>
  <si>
    <t>http://who.int/icd#9495_81655b5c_debe_4590_b8ad_ea6448685723</t>
  </si>
  <si>
    <t>http://id.who.int/icd/entity/1449588905</t>
  </si>
  <si>
    <t>http://who.int/icd#8310_81655b5c_debe_4590_b8ad_ea6448685723</t>
  </si>
  <si>
    <t>http://id.who.int/icd/entity/75517001</t>
  </si>
  <si>
    <t>http://who.int/icd#9042_07368d94_d861_421b_b2a0_264c49b96108</t>
  </si>
  <si>
    <t>http://id.who.int/icd/entity/2027781470</t>
  </si>
  <si>
    <t>http://who.int/icd#8625_81655b5c_debe_4590_b8ad_ea6448685723</t>
  </si>
  <si>
    <t>http://id.who.int/icd/entity/1229552633</t>
  </si>
  <si>
    <t>http://who.int/icd#4440_2494a080_32f2_4041_86cd_e358ae853fc5</t>
  </si>
  <si>
    <t>http://id.who.int/icd/entity/1101724793</t>
  </si>
  <si>
    <t>http://who.int/icd#10912_07368d94_d861_421b_b2a0_264c49b96108</t>
  </si>
  <si>
    <t>http://id.who.int/icd/entity/131079720</t>
  </si>
  <si>
    <t>http://who.int/icd#1860_ce88e999_ba9e_41b4_8d8a_b63046b652da</t>
  </si>
  <si>
    <t>http://id.who.int/icd/entity/1118406771</t>
  </si>
  <si>
    <t>http://who.int/icd#9750_81655b5c_debe_4590_b8ad_ea6448685723</t>
  </si>
  <si>
    <t>http://id.who.int/icd/entity/1184776654</t>
  </si>
  <si>
    <t>http://who.int/icd#7305_2494a080_32f2_4041_86cd_e358ae853fc5</t>
  </si>
  <si>
    <t>http://id.who.int/icd/entity/1357823933</t>
  </si>
  <si>
    <t>http://who.int/icd#8657_07368d94_d861_421b_b2a0_264c49b96108</t>
  </si>
  <si>
    <t>http://id.who.int/icd/entity/894401249</t>
  </si>
  <si>
    <t>http://who.int/icd#7320_2494a080_32f2_4041_86cd_e358ae853fc5</t>
  </si>
  <si>
    <t>http://id.who.int/icd/entity/1919774170</t>
  </si>
  <si>
    <t>http://who.int/icd#Q25.6</t>
  </si>
  <si>
    <t>http://id.who.int/icd/entity/1570438001</t>
  </si>
  <si>
    <t>http://who.int/icd#9840_81655b5c_debe_4590_b8ad_ea6448685723</t>
  </si>
  <si>
    <t>http://id.who.int/icd/entity/699047051</t>
  </si>
  <si>
    <t>http://who.int/icd#9855_81655b5c_debe_4590_b8ad_ea6448685723</t>
  </si>
  <si>
    <t>http://id.who.int/icd/entity/507100661</t>
  </si>
  <si>
    <t>http://who.int/icd#9870_81655b5c_debe_4590_b8ad_ea6448685723</t>
  </si>
  <si>
    <t>http://id.who.int/icd/entity/1018851218</t>
  </si>
  <si>
    <t>http://who.int/icd#9885_81655b5c_debe_4590_b8ad_ea6448685723</t>
  </si>
  <si>
    <t>http://id.who.int/icd/entity/334333057</t>
  </si>
  <si>
    <t>http://who.int/icd#9900_81655b5c_debe_4590_b8ad_ea6448685723</t>
  </si>
  <si>
    <t>http://id.who.int/icd/entity/990516898</t>
  </si>
  <si>
    <t>http://who.int/icd#Q25.5</t>
  </si>
  <si>
    <t>http://id.who.int/icd/entity/691514254</t>
  </si>
  <si>
    <t>http://who.int/icd#7380_2494a080_32f2_4041_86cd_e358ae853fc5</t>
  </si>
  <si>
    <t>http://id.who.int/icd/entity/1637633349</t>
  </si>
  <si>
    <t>http://who.int/icd#7395_2494a080_32f2_4041_86cd_e358ae853fc5</t>
  </si>
  <si>
    <t>http://id.who.int/icd/entity/1443851323</t>
  </si>
  <si>
    <t>http://who.int/icd#9975_81655b5c_debe_4590_b8ad_ea6448685723</t>
  </si>
  <si>
    <t>http://id.who.int/icd/entity/37103703</t>
  </si>
  <si>
    <t>http://who.int/icd#7530_fba2e671_3f12_4bbe_b446_34f816e9708a</t>
  </si>
  <si>
    <t>http://id.who.int/icd/entity/1079742067</t>
  </si>
  <si>
    <t>http://who.int/icd#1320_2131216e_9dc2_4ce6_990e_a6b0a4dbe166</t>
  </si>
  <si>
    <t>http://id.who.int/icd/entity/149080650</t>
  </si>
  <si>
    <t>http://who.int/icd#I74.1</t>
  </si>
  <si>
    <t>http://id.who.int/icd/entity/14436136</t>
  </si>
  <si>
    <t>http://who.int/icd#I74.4</t>
  </si>
  <si>
    <t>http://id.who.int/icd/entity/1658079705</t>
  </si>
  <si>
    <t>http://who.int/icd#I74.5</t>
  </si>
  <si>
    <t>http://id.who.int/icd/entity/127894605</t>
  </si>
  <si>
    <t>http://who.int/icd#I74.8</t>
  </si>
  <si>
    <t>http://id.who.int/icd/entity/1796213860</t>
  </si>
  <si>
    <t>http://who.int/icd#I70.0.0</t>
  </si>
  <si>
    <t>http://id.who.int/icd/entity/1905998431</t>
  </si>
  <si>
    <t>http://who.int/icd#I70.0.1</t>
  </si>
  <si>
    <t>http://id.who.int/icd/entity/349239243</t>
  </si>
  <si>
    <t>http://who.int/icd#I70.1.0</t>
  </si>
  <si>
    <t>http://id.who.int/icd/entity/1835266782</t>
  </si>
  <si>
    <t>http://who.int/icd#I70.1.1</t>
  </si>
  <si>
    <t>http://id.who.int/icd/entity/136855372</t>
  </si>
  <si>
    <t>http://who.int/icd#I70.2</t>
  </si>
  <si>
    <t>http://id.who.int/icd/entity/1318045351</t>
  </si>
  <si>
    <t>http://who.int/icd#I70.2.0</t>
  </si>
  <si>
    <t>http://id.who.int/icd/entity/1826902754</t>
  </si>
  <si>
    <t>http://who.int/icd#I70.2.1</t>
  </si>
  <si>
    <t>http://id.who.int/icd/entity/162504564</t>
  </si>
  <si>
    <t>http://who.int/icd#I70.9.0</t>
  </si>
  <si>
    <t>http://id.who.int/icd/entity/413028386</t>
  </si>
  <si>
    <t>http://who.int/icd#I70.9.1</t>
  </si>
  <si>
    <t>http://id.who.int/icd/entity/2111151544</t>
  </si>
  <si>
    <t>http://who.int/icd#I70.8.0</t>
  </si>
  <si>
    <t>http://id.who.int/icd/entity/73832611</t>
  </si>
  <si>
    <t>http://who.int/icd#I70.8.1</t>
  </si>
  <si>
    <t>http://id.who.int/icd/entity/1630360887</t>
  </si>
  <si>
    <t>http://who.int/icd#I87</t>
  </si>
  <si>
    <t>http://id.who.int/icd/entity/621217877</t>
  </si>
  <si>
    <t>http://who.int/icd#I87.9</t>
  </si>
  <si>
    <t>http://id.who.int/icd/entity/11824687</t>
  </si>
  <si>
    <t>http://who.int/icd#I87.8</t>
  </si>
  <si>
    <t>http://id.who.int/icd/entity/1711252411</t>
  </si>
  <si>
    <t>http://who.int/icd#I87.1</t>
  </si>
  <si>
    <t>http://id.who.int/icd/entity/238283001</t>
  </si>
  <si>
    <t>http://who.int/icd#I80.2</t>
  </si>
  <si>
    <t>http://id.who.int/icd/entity/1105709382</t>
  </si>
  <si>
    <t>http://who.int/icd#I80</t>
  </si>
  <si>
    <t>http://id.who.int/icd/entity/1458150337</t>
  </si>
  <si>
    <t>http://who.int/icd#I80.8</t>
  </si>
  <si>
    <t>http://id.who.int/icd/entity/1585894139</t>
  </si>
  <si>
    <t>http://who.int/icd#I80.9</t>
  </si>
  <si>
    <t>http://id.who.int/icd/entity/1003298671</t>
  </si>
  <si>
    <t>http://who.int/icd#I82</t>
  </si>
  <si>
    <t>http://id.who.int/icd/entity/1192167084</t>
  </si>
  <si>
    <t>http://who.int/icd#I82.3</t>
  </si>
  <si>
    <t>http://id.who.int/icd/entity/970157165</t>
  </si>
  <si>
    <t>http://who.int/icd#I82.2</t>
  </si>
  <si>
    <t>http://id.who.int/icd/entity/1553506809</t>
  </si>
  <si>
    <t>http://who.int/icd#I82.9</t>
  </si>
  <si>
    <t>http://id.who.int/icd/entity/649230288</t>
  </si>
  <si>
    <t>http://who.int/icd#I82.8</t>
  </si>
  <si>
    <t>http://id.who.int/icd/entity/1140439622</t>
  </si>
  <si>
    <t>http://who.int/icd#8252_1c662c6b_68f9_42a4_b7d3_90798bfc2caa</t>
  </si>
  <si>
    <t>http://id.who.int/icd/entity/1329043517</t>
  </si>
  <si>
    <t>http://who.int/icd#231_6bc3f235_b24a_493e_a8a3_60cb9fb52dbd</t>
  </si>
  <si>
    <t>http://id.who.int/icd/entity/569844528</t>
  </si>
  <si>
    <t>http://who.int/icd#3270_1c662c6b_68f9_42a4_b7d3_90798bfc2caa</t>
  </si>
  <si>
    <t>http://id.who.int/icd/entity/2039179673</t>
  </si>
  <si>
    <t>http://who.int/icd#3672_98ae51f9_6af8_41ef_b732_06c5fb864693</t>
  </si>
  <si>
    <t>http://id.who.int/icd/entity/742325886</t>
  </si>
  <si>
    <t>http://who.int/icd#4785_f9f63c92_5923_40a4_94f9_47474a47b1c7</t>
  </si>
  <si>
    <t>http://id.who.int/icd/entity/1037124796</t>
  </si>
  <si>
    <t>http://who.int/icd#5214_f9f63c92_5923_40a4_94f9_47474a47b1c7</t>
  </si>
  <si>
    <t>http://id.who.int/icd/entity/1998967950</t>
  </si>
  <si>
    <t>http://who.int/icd#5225_f9f63c92_5923_40a4_94f9_47474a47b1c7</t>
  </si>
  <si>
    <t>http://id.who.int/icd/entity/2124342153</t>
  </si>
  <si>
    <t>http://who.int/icd#5280_f9f63c92_5923_40a4_94f9_47474a47b1c7</t>
  </si>
  <si>
    <t>http://id.who.int/icd/entity/1249305608</t>
  </si>
  <si>
    <t>http://who.int/icd#5258_f9f63c92_5923_40a4_94f9_47474a47b1c7</t>
  </si>
  <si>
    <t>http://id.who.int/icd/entity/818355066</t>
  </si>
  <si>
    <t>http://who.int/icd#5236_f9f63c92_5923_40a4_94f9_47474a47b1c7</t>
  </si>
  <si>
    <t>http://id.who.int/icd/entity/1868976246</t>
  </si>
  <si>
    <t>http://who.int/icd#5192_f9f63c92_5923_40a4_94f9_47474a47b1c7</t>
  </si>
  <si>
    <t>http://id.who.int/icd/entity/1838822024</t>
  </si>
  <si>
    <t>http://who.int/icd#5247_f9f63c92_5923_40a4_94f9_47474a47b1c7</t>
  </si>
  <si>
    <t>http://id.who.int/icd/entity/1843957123</t>
  </si>
  <si>
    <t>http://who.int/icd#5181_f9f63c92_5923_40a4_94f9_47474a47b1c7</t>
  </si>
  <si>
    <t>http://id.who.int/icd/entity/2086830459</t>
  </si>
  <si>
    <t>http://who.int/icd#5203_f9f63c92_5923_40a4_94f9_47474a47b1c7</t>
  </si>
  <si>
    <t>http://id.who.int/icd/entity/1567589491</t>
  </si>
  <si>
    <t>http://who.int/icd#I83.0</t>
  </si>
  <si>
    <t>http://id.who.int/icd/entity/1367798803</t>
  </si>
  <si>
    <t>http://who.int/icd#I83.1</t>
  </si>
  <si>
    <t>http://id.who.int/icd/entity/885864839</t>
  </si>
  <si>
    <t>http://who.int/icd#I83.2</t>
  </si>
  <si>
    <t>http://id.who.int/icd/entity/1080060282</t>
  </si>
  <si>
    <t>http://who.int/icd#I83.9</t>
  </si>
  <si>
    <t>http://id.who.int/icd/entity/977977169</t>
  </si>
  <si>
    <t>http://who.int/icd#1260_ce88e999_ba9e_41b4_8d8a_b63046b652da</t>
  </si>
  <si>
    <t>http://id.who.int/icd/entity/1121431779</t>
  </si>
  <si>
    <t>http://who.int/icd#12495_ce88e999_ba9e_41b4_8d8a_b63046b652da</t>
  </si>
  <si>
    <t>http://id.who.int/icd/entity/1997348476</t>
  </si>
  <si>
    <t>http://who.int/icd#I34.0</t>
  </si>
  <si>
    <t>http://id.who.int/icd/entity/637470326</t>
  </si>
  <si>
    <t>http://who.int/icd#I05.1</t>
  </si>
  <si>
    <t>http://id.who.int/icd/entity/1818388016</t>
  </si>
  <si>
    <t>http://who.int/icd#12645_ce88e999_ba9e_41b4_8d8a_b63046b652da</t>
  </si>
  <si>
    <t>http://id.who.int/icd/entity/1240721080</t>
  </si>
  <si>
    <t>http://who.int/icd#12750_ce88e999_ba9e_41b4_8d8a_b63046b652da</t>
  </si>
  <si>
    <t>http://id.who.int/icd/entity/1744152349</t>
  </si>
  <si>
    <t>http://who.int/icd#12765_ce88e999_ba9e_41b4_8d8a_b63046b652da</t>
  </si>
  <si>
    <t>http://id.who.int/icd/entity/1442607898</t>
  </si>
  <si>
    <t>http://who.int/icd#12660_ce88e999_ba9e_41b4_8d8a_b63046b652da</t>
  </si>
  <si>
    <t>http://id.who.int/icd/entity/1802515677</t>
  </si>
  <si>
    <t>http://who.int/icd#12675_ce88e999_ba9e_41b4_8d8a_b63046b652da</t>
  </si>
  <si>
    <t>http://id.who.int/icd/entity/1558386083</t>
  </si>
  <si>
    <t>http://who.int/icd#19442_fba2e671_3f12_4bbe_b446_34f816e9708a</t>
  </si>
  <si>
    <t>http://id.who.int/icd/entity/667243368</t>
  </si>
  <si>
    <t>http://who.int/icd#19427_fba2e671_3f12_4bbe_b446_34f816e9708a</t>
  </si>
  <si>
    <t>http://id.who.int/icd/entity/242445297</t>
  </si>
  <si>
    <t>http://who.int/icd#I34.1</t>
  </si>
  <si>
    <t>http://id.who.int/icd/entity/1085590500</t>
  </si>
  <si>
    <t>http://who.int/icd#12690_ce88e999_ba9e_41b4_8d8a_b63046b652da</t>
  </si>
  <si>
    <t>http://id.who.int/icd/entity/1665071312</t>
  </si>
  <si>
    <t>http://who.int/icd#12705_ce88e999_ba9e_41b4_8d8a_b63046b652da</t>
  </si>
  <si>
    <t>http://id.who.int/icd/entity/1532193937</t>
  </si>
  <si>
    <t>http://who.int/icd#12585_ce88e999_ba9e_41b4_8d8a_b63046b652da</t>
  </si>
  <si>
    <t>http://id.who.int/icd/entity/2115139779</t>
  </si>
  <si>
    <t>http://who.int/icd#I05.0</t>
  </si>
  <si>
    <t>http://id.who.int/icd/entity/153725862</t>
  </si>
  <si>
    <t>http://who.int/icd#I34.2</t>
  </si>
  <si>
    <t>http://id.who.int/icd/entity/874093341</t>
  </si>
  <si>
    <t>http://who.int/icd#12630_ce88e999_ba9e_41b4_8d8a_b63046b652da</t>
  </si>
  <si>
    <t>http://id.who.int/icd/entity/1892669517</t>
  </si>
  <si>
    <t>http://who.int/icd#12615_ce88e999_ba9e_41b4_8d8a_b63046b652da</t>
  </si>
  <si>
    <t>http://id.who.int/icd/entity/1380715050</t>
  </si>
  <si>
    <t>http://who.int/icd#12720_ce88e999_ba9e_41b4_8d8a_b63046b652da</t>
  </si>
  <si>
    <t>http://id.who.int/icd/entity/2043723510</t>
  </si>
  <si>
    <t>http://who.int/icd#I05.2</t>
  </si>
  <si>
    <t>http://id.who.int/icd/entity/416233167</t>
  </si>
  <si>
    <t>http://who.int/icd#12735_ce88e999_ba9e_41b4_8d8a_b63046b652da</t>
  </si>
  <si>
    <t>http://id.who.int/icd/entity/1313054604</t>
  </si>
  <si>
    <t>http://who.int/icd#12510_ce88e999_ba9e_41b4_8d8a_b63046b652da</t>
  </si>
  <si>
    <t>http://id.who.int/icd/entity/1609206873</t>
  </si>
  <si>
    <t>http://who.int/icd#I35.0</t>
  </si>
  <si>
    <t>http://id.who.int/icd/entity/956813047</t>
  </si>
  <si>
    <t>http://who.int/icd#I06.0</t>
  </si>
  <si>
    <t>http://id.who.int/icd/entity/145623962</t>
  </si>
  <si>
    <t>http://who.int/icd#12780_ce88e999_ba9e_41b4_8d8a_b63046b652da</t>
  </si>
  <si>
    <t>http://id.who.int/icd/entity/1780588137</t>
  </si>
  <si>
    <t>http://who.int/icd#12795_ce88e999_ba9e_41b4_8d8a_b63046b652da</t>
  </si>
  <si>
    <t>http://id.who.int/icd/entity/1571995415</t>
  </si>
  <si>
    <t>http://who.int/icd#19457_fba2e671_3f12_4bbe_b446_34f816e9708a</t>
  </si>
  <si>
    <t>http://id.who.int/icd/entity/274100762</t>
  </si>
  <si>
    <t>http://who.int/icd#19472_fba2e671_3f12_4bbe_b446_34f816e9708a</t>
  </si>
  <si>
    <t>http://id.who.int/icd/entity/852861053</t>
  </si>
  <si>
    <t>http://who.int/icd#I35.1</t>
  </si>
  <si>
    <t>http://id.who.int/icd/entity/1548485475</t>
  </si>
  <si>
    <t>http://who.int/icd#I06.1</t>
  </si>
  <si>
    <t>http://id.who.int/icd/entity/1843774992</t>
  </si>
  <si>
    <t>http://who.int/icd#12810_ce88e999_ba9e_41b4_8d8a_b63046b652da</t>
  </si>
  <si>
    <t>http://id.who.int/icd/entity/327063242</t>
  </si>
  <si>
    <t>http://who.int/icd#12825_ce88e999_ba9e_41b4_8d8a_b63046b652da</t>
  </si>
  <si>
    <t>http://id.who.int/icd/entity/561464015</t>
  </si>
  <si>
    <t>http://who.int/icd#12840_ce88e999_ba9e_41b4_8d8a_b63046b652da</t>
  </si>
  <si>
    <t>http://id.who.int/icd/entity/146897496</t>
  </si>
  <si>
    <t>http://who.int/icd#12855_ce88e999_ba9e_41b4_8d8a_b63046b652da</t>
  </si>
  <si>
    <t>http://id.who.int/icd/entity/1062361894</t>
  </si>
  <si>
    <t>http://who.int/icd#19487_fba2e671_3f12_4bbe_b446_34f816e9708a</t>
  </si>
  <si>
    <t>http://id.who.int/icd/entity/495078252</t>
  </si>
  <si>
    <t>http://who.int/icd#I35.2</t>
  </si>
  <si>
    <t>http://id.who.int/icd/entity/685855644</t>
  </si>
  <si>
    <t>http://who.int/icd#I06.2</t>
  </si>
  <si>
    <t>http://id.who.int/icd/entity/424187633</t>
  </si>
  <si>
    <t>http://who.int/icd#12870_ce88e999_ba9e_41b4_8d8a_b63046b652da</t>
  </si>
  <si>
    <t>http://id.who.int/icd/entity/500271427</t>
  </si>
  <si>
    <t>http://who.int/icd#12885_ce88e999_ba9e_41b4_8d8a_b63046b652da</t>
  </si>
  <si>
    <t>http://id.who.int/icd/entity/847667796</t>
  </si>
  <si>
    <t>http://who.int/icd#19502_fba2e671_3f12_4bbe_b446_34f816e9708a</t>
  </si>
  <si>
    <t>http://id.who.int/icd/entity/895867215</t>
  </si>
  <si>
    <t>http://who.int/icd#12525_ce88e999_ba9e_41b4_8d8a_b63046b652da</t>
  </si>
  <si>
    <t>http://id.who.int/icd/entity/1843615838</t>
  </si>
  <si>
    <t>http://who.int/icd#12900_ce88e999_ba9e_41b4_8d8a_b63046b652da</t>
  </si>
  <si>
    <t>http://id.who.int/icd/entity/442626161</t>
  </si>
  <si>
    <t>http://who.int/icd#I07.0</t>
  </si>
  <si>
    <t>http://id.who.int/icd/entity/341230363</t>
  </si>
  <si>
    <t>http://who.int/icd#12945_ce88e999_ba9e_41b4_8d8a_b63046b652da</t>
  </si>
  <si>
    <t>http://id.who.int/icd/entity/911031711</t>
  </si>
  <si>
    <t>http://who.int/icd#12960_ce88e999_ba9e_41b4_8d8a_b63046b652da</t>
  </si>
  <si>
    <t>http://id.who.int/icd/entity/349106170</t>
  </si>
  <si>
    <t>http://who.int/icd#12915_ce88e999_ba9e_41b4_8d8a_b63046b652da</t>
  </si>
  <si>
    <t>http://id.who.int/icd/entity/770887951</t>
  </si>
  <si>
    <t>http://who.int/icd#I07.1</t>
  </si>
  <si>
    <t>http://id.who.int/icd/entity/1897729679</t>
  </si>
  <si>
    <t>http://who.int/icd#12975_ce88e999_ba9e_41b4_8d8a_b63046b652da</t>
  </si>
  <si>
    <t>http://id.who.int/icd/entity/593350276</t>
  </si>
  <si>
    <t>http://who.int/icd#12990_ce88e999_ba9e_41b4_8d8a_b63046b652da</t>
  </si>
  <si>
    <t>http://id.who.int/icd/entity/478159863</t>
  </si>
  <si>
    <t>http://who.int/icd#12930_ce88e999_ba9e_41b4_8d8a_b63046b652da</t>
  </si>
  <si>
    <t>http://id.who.int/icd/entity/259064684</t>
  </si>
  <si>
    <t>http://who.int/icd#I07.2</t>
  </si>
  <si>
    <t>http://id.who.int/icd/entity/95444592</t>
  </si>
  <si>
    <t>http://who.int/icd#13005_ce88e999_ba9e_41b4_8d8a_b63046b652da</t>
  </si>
  <si>
    <t>http://id.who.int/icd/entity/952576649</t>
  </si>
  <si>
    <t>http://who.int/icd#13020_ce88e999_ba9e_41b4_8d8a_b63046b652da</t>
  </si>
  <si>
    <t>http://id.who.int/icd/entity/440727790</t>
  </si>
  <si>
    <t>http://who.int/icd#12555_ce88e999_ba9e_41b4_8d8a_b63046b652da</t>
  </si>
  <si>
    <t>http://id.who.int/icd/entity/1942372791</t>
  </si>
  <si>
    <t>http://who.int/icd#I08.0</t>
  </si>
  <si>
    <t>http://id.who.int/icd/entity/1523716263</t>
  </si>
  <si>
    <t>http://who.int/icd#I08.1</t>
  </si>
  <si>
    <t>http://id.who.int/icd/entity/1067048243</t>
  </si>
  <si>
    <t>http://who.int/icd#I08.3</t>
  </si>
  <si>
    <t>http://id.who.int/icd/entity/780091480</t>
  </si>
  <si>
    <t>http://who.int/icd#I08.2</t>
  </si>
  <si>
    <t>http://id.who.int/icd/entity/1261735374</t>
  </si>
  <si>
    <t>http://who.int/icd#12570_ce88e999_ba9e_41b4_8d8a_b63046b652da</t>
  </si>
  <si>
    <t>http://id.who.int/icd/entity/1363514322</t>
  </si>
  <si>
    <t>http://who.int/icd#13140_ce88e999_ba9e_41b4_8d8a_b63046b652da</t>
  </si>
  <si>
    <t>http://id.who.int/icd/entity/226396094</t>
  </si>
  <si>
    <t>http://who.int/icd#13200_ce88e999_ba9e_41b4_8d8a_b63046b652da</t>
  </si>
  <si>
    <t>http://id.who.int/icd/entity/754240547</t>
  </si>
  <si>
    <t>http://who.int/icd#13215_ce88e999_ba9e_41b4_8d8a_b63046b652da</t>
  </si>
  <si>
    <t>http://id.who.int/icd/entity/459795805</t>
  </si>
  <si>
    <t>http://who.int/icd#13410_ce88e999_ba9e_41b4_8d8a_b63046b652da</t>
  </si>
  <si>
    <t>http://id.who.int/icd/entity/1761708187</t>
  </si>
  <si>
    <t>http://who.int/icd#19547_fba2e671_3f12_4bbe_b446_34f816e9708a</t>
  </si>
  <si>
    <t>http://id.who.int/icd/entity/424219809</t>
  </si>
  <si>
    <t>http://who.int/icd#13230_ce88e999_ba9e_41b4_8d8a_b63046b652da</t>
  </si>
  <si>
    <t>http://id.who.int/icd/entity/971259704</t>
  </si>
  <si>
    <t>http://who.int/icd#13245_ce88e999_ba9e_41b4_8d8a_b63046b652da</t>
  </si>
  <si>
    <t>http://id.who.int/icd/entity/14156237</t>
  </si>
  <si>
    <t>http://who.int/icd#19892_fba2e671_3f12_4bbe_b446_34f816e9708a</t>
  </si>
  <si>
    <t>http://id.who.int/icd/entity/2131759194</t>
  </si>
  <si>
    <t>http://who.int/icd#13155_ce88e999_ba9e_41b4_8d8a_b63046b652da</t>
  </si>
  <si>
    <t>http://id.who.int/icd/entity/988653252</t>
  </si>
  <si>
    <t>http://who.int/icd#13260_ce88e999_ba9e_41b4_8d8a_b63046b652da</t>
  </si>
  <si>
    <t>http://id.who.int/icd/entity/576443306</t>
  </si>
  <si>
    <t>http://who.int/icd#13275_ce88e999_ba9e_41b4_8d8a_b63046b652da</t>
  </si>
  <si>
    <t>http://id.who.int/icd/entity/365490904</t>
  </si>
  <si>
    <t>http://who.int/icd#13425_ce88e999_ba9e_41b4_8d8a_b63046b652da</t>
  </si>
  <si>
    <t>http://id.who.int/icd/entity/1527274652</t>
  </si>
  <si>
    <t>http://who.int/icd#19562_fba2e671_3f12_4bbe_b446_34f816e9708a</t>
  </si>
  <si>
    <t>http://id.who.int/icd/entity/1003144902</t>
  </si>
  <si>
    <t>http://who.int/icd#13290_ce88e999_ba9e_41b4_8d8a_b63046b652da</t>
  </si>
  <si>
    <t>http://id.who.int/icd/entity/706027429</t>
  </si>
  <si>
    <t>http://who.int/icd#13305_ce88e999_ba9e_41b4_8d8a_b63046b652da</t>
  </si>
  <si>
    <t>http://id.who.int/icd/entity/309890020</t>
  </si>
  <si>
    <t>http://who.int/icd#19907_fba2e671_3f12_4bbe_b446_34f816e9708a</t>
  </si>
  <si>
    <t>http://id.who.int/icd/entity/1199408153</t>
  </si>
  <si>
    <t>http://who.int/icd#13170_ce88e999_ba9e_41b4_8d8a_b63046b652da</t>
  </si>
  <si>
    <t>http://id.who.int/icd/entity/409892007</t>
  </si>
  <si>
    <t>http://who.int/icd#13320_ce88e999_ba9e_41b4_8d8a_b63046b652da</t>
  </si>
  <si>
    <t>http://id.who.int/icd/entity/821778817</t>
  </si>
  <si>
    <t>http://who.int/icd#13335_ce88e999_ba9e_41b4_8d8a_b63046b652da</t>
  </si>
  <si>
    <t>http://id.who.int/icd/entity/124287231</t>
  </si>
  <si>
    <t>http://who.int/icd#13440_ce88e999_ba9e_41b4_8d8a_b63046b652da</t>
  </si>
  <si>
    <t>http://id.who.int/icd/entity/1925080075</t>
  </si>
  <si>
    <t>http://who.int/icd#19577_fba2e671_3f12_4bbe_b446_34f816e9708a</t>
  </si>
  <si>
    <t>http://id.who.int/icd/entity/207218620</t>
  </si>
  <si>
    <t>http://who.int/icd#13350_ce88e999_ba9e_41b4_8d8a_b63046b652da</t>
  </si>
  <si>
    <t>http://id.who.int/icd/entity/786317416</t>
  </si>
  <si>
    <t>http://who.int/icd#19922_fba2e671_3f12_4bbe_b446_34f816e9708a</t>
  </si>
  <si>
    <t>http://id.who.int/icd/entity/1711167100</t>
  </si>
  <si>
    <t>http://who.int/icd#13185_ce88e999_ba9e_41b4_8d8a_b63046b652da</t>
  </si>
  <si>
    <t>http://id.who.int/icd/entity/926523318</t>
  </si>
  <si>
    <t>http://who.int/icd#13365_ce88e999_ba9e_41b4_8d8a_b63046b652da</t>
  </si>
  <si>
    <t>http://id.who.int/icd/entity/483890287</t>
  </si>
  <si>
    <t>http://who.int/icd#13380_ce88e999_ba9e_41b4_8d8a_b63046b652da</t>
  </si>
  <si>
    <t>http://id.who.int/icd/entity/587888926</t>
  </si>
  <si>
    <t>http://who.int/icd#19592_fba2e671_3f12_4bbe_b446_34f816e9708a</t>
  </si>
  <si>
    <t>http://id.who.int/icd/entity/864291529</t>
  </si>
  <si>
    <t>http://who.int/icd#13395_ce88e999_ba9e_41b4_8d8a_b63046b652da</t>
  </si>
  <si>
    <t>http://id.who.int/icd/entity/345593956</t>
  </si>
  <si>
    <t>http://who.int/icd#19937_fba2e671_3f12_4bbe_b446_34f816e9708a</t>
  </si>
  <si>
    <t>http://id.who.int/icd/entity/1382905602</t>
  </si>
  <si>
    <t>http://who.int/icd#19877_fba2e671_3f12_4bbe_b446_34f816e9708a</t>
  </si>
  <si>
    <t>http://id.who.int/icd/entity/1087241515</t>
  </si>
  <si>
    <t>http://who.int/icd#12540_ce88e999_ba9e_41b4_8d8a_b63046b652da</t>
  </si>
  <si>
    <t>http://id.who.int/icd/entity/1146446025</t>
  </si>
  <si>
    <t>http://who.int/icd#I37.0</t>
  </si>
  <si>
    <t>http://id.who.int/icd/entity/611886666</t>
  </si>
  <si>
    <t>http://who.int/icd#13035_ce88e999_ba9e_41b4_8d8a_b63046b652da</t>
  </si>
  <si>
    <t>http://id.who.int/icd/entity/769120660</t>
  </si>
  <si>
    <t>http://who.int/icd#13125_ce88e999_ba9e_41b4_8d8a_b63046b652da</t>
  </si>
  <si>
    <t>http://id.who.int/icd/entity/617135915</t>
  </si>
  <si>
    <t>http://who.int/icd#19517_fba2e671_3f12_4bbe_b446_34f816e9708a</t>
  </si>
  <si>
    <t>http://id.who.int/icd/entity/49739825</t>
  </si>
  <si>
    <t>http://who.int/icd#I37.1</t>
  </si>
  <si>
    <t>http://id.who.int/icd/entity/1093888988</t>
  </si>
  <si>
    <t>http://who.int/icd#13050_ce88e999_ba9e_41b4_8d8a_b63046b652da</t>
  </si>
  <si>
    <t>http://id.who.int/icd/entity/73523461</t>
  </si>
  <si>
    <t>http://who.int/icd#13065_ce88e999_ba9e_41b4_8d8a_b63046b652da</t>
  </si>
  <si>
    <t>http://id.who.int/icd/entity/912798978</t>
  </si>
  <si>
    <t>http://who.int/icd#19532_fba2e671_3f12_4bbe_b446_34f816e9708a</t>
  </si>
  <si>
    <t>http://id.who.int/icd/entity/544549460</t>
  </si>
  <si>
    <t>http://who.int/icd#I37.2</t>
  </si>
  <si>
    <t>http://id.who.int/icd/entity/899562275</t>
  </si>
  <si>
    <t>http://who.int/icd#13080_ce88e999_ba9e_41b4_8d8a_b63046b652da</t>
  </si>
  <si>
    <t>http://id.who.int/icd/entity/162912369</t>
  </si>
  <si>
    <t>http://who.int/icd#13095_ce88e999_ba9e_41b4_8d8a_b63046b652da</t>
  </si>
  <si>
    <t>http://id.who.int/icd/entity/1042741519</t>
  </si>
  <si>
    <t>http://who.int/icd#13110_ce88e999_ba9e_41b4_8d8a_b63046b652da</t>
  </si>
  <si>
    <t>http://id.who.int/icd/entity/381774636</t>
  </si>
  <si>
    <t>http://who.int/icd#1245_ce88e999_ba9e_41b4_8d8a_b63046b652da</t>
  </si>
  <si>
    <t>http://id.who.int/icd/entity/1616142984</t>
  </si>
  <si>
    <t>http://who.int/icd#I01</t>
  </si>
  <si>
    <t>http://id.who.int/icd/entity/535094176</t>
  </si>
  <si>
    <t>http://who.int/icd#I01.1</t>
  </si>
  <si>
    <t>http://id.who.int/icd/entity/1453111118</t>
  </si>
  <si>
    <t>http://who.int/icd#I01.2</t>
  </si>
  <si>
    <t>http://id.who.int/icd/entity/573695921</t>
  </si>
  <si>
    <t>http://who.int/icd#I01.0</t>
  </si>
  <si>
    <t>http://id.who.int/icd/entity/869759708</t>
  </si>
  <si>
    <t>http://who.int/icd#I01.9</t>
  </si>
  <si>
    <t>http://id.who.int/icd/entity/1478177176</t>
  </si>
  <si>
    <t>http://who.int/icd#I01.8</t>
  </si>
  <si>
    <t>http://id.who.int/icd/entity/1028717582</t>
  </si>
  <si>
    <t>http://who.int/icd#I02</t>
  </si>
  <si>
    <t>http://id.who.int/icd/entity/1799992159</t>
  </si>
  <si>
    <t>http://who.int/icd#I02.9</t>
  </si>
  <si>
    <t>http://id.who.int/icd/entity/1503433128</t>
  </si>
  <si>
    <t>http://who.int/icd#I02.0</t>
  </si>
  <si>
    <t>http://id.who.int/icd/entity/844159716</t>
  </si>
  <si>
    <t>http://who.int/icd#I09</t>
  </si>
  <si>
    <t>http://id.who.int/icd/entity/291726710</t>
  </si>
  <si>
    <t>http://who.int/icd#I09.0</t>
  </si>
  <si>
    <t>http://id.who.int/icd/entity/1177212968</t>
  </si>
  <si>
    <t>http://who.int/icd#I09.2</t>
  </si>
  <si>
    <t>http://id.who.int/icd/entity/1473004877</t>
  </si>
  <si>
    <t>http://who.int/icd#I09.1</t>
  </si>
  <si>
    <t>http://id.who.int/icd/entity/593565106</t>
  </si>
  <si>
    <t>http://who.int/icd#I09.8</t>
  </si>
  <si>
    <t>http://id.who.int/icd/entity/1219321586</t>
  </si>
  <si>
    <t>http://who.int/icd#I09.9</t>
  </si>
  <si>
    <t>http://id.who.int/icd/entity/770085732</t>
  </si>
  <si>
    <t>http://who.int/icd#12255_ce88e999_ba9e_41b4_8d8a_b63046b652da</t>
  </si>
  <si>
    <t>http://id.who.int/icd/entity/1059873720</t>
  </si>
  <si>
    <t>http://who.int/icd#I25.1</t>
  </si>
  <si>
    <t>http://id.who.int/icd/entity/1280712786</t>
  </si>
  <si>
    <t>http://who.int/icd#12405_ce88e999_ba9e_41b4_8d8a_b63046b652da</t>
  </si>
  <si>
    <t>http://id.who.int/icd/entity/1911344636</t>
  </si>
  <si>
    <t>http://who.int/icd#12420_ce88e999_ba9e_41b4_8d8a_b63046b652da</t>
  </si>
  <si>
    <t>http://id.who.int/icd/entity/1399791513</t>
  </si>
  <si>
    <t>http://who.int/icd#12435_ce88e999_ba9e_41b4_8d8a_b63046b652da</t>
  </si>
  <si>
    <t>http://id.who.int/icd/entity/1694252775</t>
  </si>
  <si>
    <t>http://who.int/icd#I25.4</t>
  </si>
  <si>
    <t>http://id.who.int/icd/entity/777924269</t>
  </si>
  <si>
    <t>http://who.int/icd#12270_ce88e999_ba9e_41b4_8d8a_b63046b652da</t>
  </si>
  <si>
    <t>http://id.who.int/icd/entity/498053587</t>
  </si>
  <si>
    <t>http://who.int/icd#12375_ce88e999_ba9e_41b4_8d8a_b63046b652da</t>
  </si>
  <si>
    <t>http://id.who.int/icd/entity/589559318</t>
  </si>
  <si>
    <t>http://who.int/icd#12390_ce88e999_ba9e_41b4_8d8a_b63046b652da</t>
  </si>
  <si>
    <t>http://id.who.int/icd/entity/486415207</t>
  </si>
  <si>
    <t>http://who.int/icd#12285_ce88e999_ba9e_41b4_8d8a_b63046b652da</t>
  </si>
  <si>
    <t>http://id.who.int/icd/entity/855136962</t>
  </si>
  <si>
    <t>http://who.int/icd#12300_ce88e999_ba9e_41b4_8d8a_b63046b652da</t>
  </si>
  <si>
    <t>http://id.who.int/icd/entity/438290657</t>
  </si>
  <si>
    <t>http://who.int/icd#12360_ce88e999_ba9e_41b4_8d8a_b63046b652da</t>
  </si>
  <si>
    <t>http://id.who.int/icd/entity/347133804</t>
  </si>
  <si>
    <t>http://who.int/icd#12315_ce88e999_ba9e_41b4_8d8a_b63046b652da</t>
  </si>
  <si>
    <t>http://id.who.int/icd/entity/764209567</t>
  </si>
  <si>
    <t>http://who.int/icd#12330_ce88e999_ba9e_41b4_8d8a_b63046b652da</t>
  </si>
  <si>
    <t>http://id.who.int/icd/entity/252656634</t>
  </si>
  <si>
    <t>http://who.int/icd#12345_ce88e999_ba9e_41b4_8d8a_b63046b652da</t>
  </si>
  <si>
    <t>http://id.who.int/icd/entity/909313295</t>
  </si>
  <si>
    <t>http://who.int/icd#12450_ce88e999_ba9e_41b4_8d8a_b63046b652da</t>
  </si>
  <si>
    <t>http://id.who.int/icd/entity/1296696944</t>
  </si>
  <si>
    <t>http://who.int/icd#I30</t>
  </si>
  <si>
    <t>http://id.who.int/icd/entity/2099186145</t>
  </si>
  <si>
    <t>http://who.int/icd#I30.9</t>
  </si>
  <si>
    <t>http://id.who.int/icd/entity/1959631948</t>
  </si>
  <si>
    <t>http://who.int/icd#I30.8</t>
  </si>
  <si>
    <t>http://id.who.int/icd/entity/294015454</t>
  </si>
  <si>
    <t>http://who.int/icd#I30.1</t>
  </si>
  <si>
    <t>http://id.who.int/icd/entity/2051676830</t>
  </si>
  <si>
    <t>http://who.int/icd#I30.0</t>
  </si>
  <si>
    <t>http://id.who.int/icd/entity/520214280</t>
  </si>
  <si>
    <t>http://who.int/icd#7067_1c662c6b_68f9_42a4_b7d3_90798bfc2caa</t>
  </si>
  <si>
    <t>http://id.who.int/icd/entity/585996108</t>
  </si>
  <si>
    <t>http://who.int/icd#7082_1c662c6b_68f9_42a4_b7d3_90798bfc2caa</t>
  </si>
  <si>
    <t>http://id.who.int/icd/entity/489716281</t>
  </si>
  <si>
    <t>http://who.int/icd#7097_1c662c6b_68f9_42a4_b7d3_90798bfc2caa</t>
  </si>
  <si>
    <t>http://id.who.int/icd/entity/715348807</t>
  </si>
  <si>
    <t>http://who.int/icd#7112_1c662c6b_68f9_42a4_b7d3_90798bfc2caa</t>
  </si>
  <si>
    <t>http://id.who.int/icd/entity/38062438</t>
  </si>
  <si>
    <t>http://who.int/icd#7127_1c662c6b_68f9_42a4_b7d3_90798bfc2caa</t>
  </si>
  <si>
    <t>http://id.who.int/icd/entity/810360163</t>
  </si>
  <si>
    <t>http://who.int/icd#7157_1c662c6b_68f9_42a4_b7d3_90798bfc2caa</t>
  </si>
  <si>
    <t>http://id.who.int/icd/entity/778568842</t>
  </si>
  <si>
    <t>http://who.int/icd#7142_1c662c6b_68f9_42a4_b7d3_90798bfc2caa</t>
  </si>
  <si>
    <t>http://id.who.int/icd/entity/435889652</t>
  </si>
  <si>
    <t>http://who.int/icd#I31</t>
  </si>
  <si>
    <t>http://id.who.int/icd/entity/408208501</t>
  </si>
  <si>
    <t>http://who.int/icd#I31.1</t>
  </si>
  <si>
    <t>http://id.who.int/icd/entity/1722995229</t>
  </si>
  <si>
    <t>http://who.int/icd#7232_1c662c6b_68f9_42a4_b7d3_90798bfc2caa</t>
  </si>
  <si>
    <t>http://id.who.int/icd/entity/761372018</t>
  </si>
  <si>
    <t>http://who.int/icd#I31.0</t>
  </si>
  <si>
    <t>http://id.who.int/icd/entity/66658185</t>
  </si>
  <si>
    <t>http://who.int/icd#I31.3</t>
  </si>
  <si>
    <t>http://id.who.int/icd/entity/2002014072</t>
  </si>
  <si>
    <t>http://who.int/icd#I31.2</t>
  </si>
  <si>
    <t>http://id.who.int/icd/entity/304055010</t>
  </si>
  <si>
    <t>http://who.int/icd#I31.8</t>
  </si>
  <si>
    <t>http://id.who.int/icd/entity/226400607</t>
  </si>
  <si>
    <t>http://who.int/icd#I31.9</t>
  </si>
  <si>
    <t>http://id.who.int/icd/entity/1748325579</t>
  </si>
  <si>
    <t>http://who.int/icd#7172_1c662c6b_68f9_42a4_b7d3_90798bfc2caa</t>
  </si>
  <si>
    <t>http://id.who.int/icd/entity/216782575</t>
  </si>
  <si>
    <t>http://who.int/icd#I32</t>
  </si>
  <si>
    <t>http://id.who.int/icd/entity/1828295820</t>
  </si>
  <si>
    <t>http://who.int/icd#I32.0</t>
  </si>
  <si>
    <t>http://id.who.int/icd/entity/41861047</t>
  </si>
  <si>
    <t>http://who.int/icd#I32.8</t>
  </si>
  <si>
    <t>http://id.who.int/icd/entity/217659745</t>
  </si>
  <si>
    <t>http://who.int/icd#I32.1</t>
  </si>
  <si>
    <t>http://id.who.int/icd/entity/1731555875</t>
  </si>
  <si>
    <t>http://who.int/icd#I33</t>
  </si>
  <si>
    <t>http://id.who.int/icd/entity/162683166</t>
  </si>
  <si>
    <t>http://who.int/icd#I33.0</t>
  </si>
  <si>
    <t>http://id.who.int/icd/entity/512128824</t>
  </si>
  <si>
    <t>http://who.int/icd#7277_1c662c6b_68f9_42a4_b7d3_90798bfc2caa</t>
  </si>
  <si>
    <t>http://id.who.int/icd/entity/21844126</t>
  </si>
  <si>
    <t>http://who.int/icd#7292_1c662c6b_68f9_42a4_b7d3_90798bfc2caa</t>
  </si>
  <si>
    <t>http://id.who.int/icd/entity/1049673197</t>
  </si>
  <si>
    <t>http://who.int/icd#7307_1c662c6b_68f9_42a4_b7d3_90798bfc2caa</t>
  </si>
  <si>
    <t>http://id.who.int/icd/entity/117254574</t>
  </si>
  <si>
    <t>http://who.int/icd#I33.9</t>
  </si>
  <si>
    <t>http://id.who.int/icd/entity/1967799412</t>
  </si>
  <si>
    <t>http://who.int/icd#I39</t>
  </si>
  <si>
    <t>http://id.who.int/icd/entity/382943907</t>
  </si>
  <si>
    <t>http://who.int/icd#7247_1c662c6b_68f9_42a4_b7d3_90798bfc2caa</t>
  </si>
  <si>
    <t>http://id.who.int/icd/entity/341681029</t>
  </si>
  <si>
    <t>http://who.int/icd#7262_1c662c6b_68f9_42a4_b7d3_90798bfc2caa</t>
  </si>
  <si>
    <t>http://id.who.int/icd/entity/920547808</t>
  </si>
  <si>
    <t>http://who.int/icd#3285_1c662c6b_68f9_42a4_b7d3_90798bfc2caa</t>
  </si>
  <si>
    <t>http://id.who.int/icd/entity/1457291912</t>
  </si>
  <si>
    <t>http://who.int/icd#I46</t>
  </si>
  <si>
    <t>http://id.who.int/icd/entity/395422191</t>
  </si>
  <si>
    <t>http://who.int/icd#I46.9</t>
  </si>
  <si>
    <t>http://id.who.int/icd/entity/587910174</t>
  </si>
  <si>
    <t>http://who.int/icd#I46.0</t>
  </si>
  <si>
    <t>http://id.who.int/icd/entity/1220970334</t>
  </si>
  <si>
    <t>http://who.int/icd#I46.1</t>
  </si>
  <si>
    <t>http://id.who.int/icd/entity/764234444</t>
  </si>
  <si>
    <t>http://who.int/icd#3300_1c662c6b_68f9_42a4_b7d3_90798bfc2caa</t>
  </si>
  <si>
    <t>http://id.who.int/icd/entity/2117800107</t>
  </si>
  <si>
    <t>http://who.int/icd#I49.5</t>
  </si>
  <si>
    <t>http://id.who.int/icd/entity/1682594333</t>
  </si>
  <si>
    <t>http://who.int/icd#4114_e9c55f4e_825c_45d7_ba2c_0fdc673d688a</t>
  </si>
  <si>
    <t>http://id.who.int/icd/entity/1347341065</t>
  </si>
  <si>
    <t>http://who.int/icd#3452_1c662c6b_68f9_42a4_b7d3_90798bfc2caa</t>
  </si>
  <si>
    <t>http://id.who.int/icd/entity/884453307</t>
  </si>
  <si>
    <t>http://who.int/icd#3315_1c662c6b_68f9_42a4_b7d3_90798bfc2caa</t>
  </si>
  <si>
    <t>http://id.who.int/icd/entity/1235759573</t>
  </si>
  <si>
    <t>http://who.int/icd#3330_1c662c6b_68f9_42a4_b7d3_90798bfc2caa</t>
  </si>
  <si>
    <t>http://id.who.int/icd/entity/1798038448</t>
  </si>
  <si>
    <t>http://who.int/icd#I49.2</t>
  </si>
  <si>
    <t>http://id.who.int/icd/entity/396675465</t>
  </si>
  <si>
    <t>http://who.int/icd#3482_1c662c6b_68f9_42a4_b7d3_90798bfc2caa</t>
  </si>
  <si>
    <t>http://id.who.int/icd/entity/962827983</t>
  </si>
  <si>
    <t>http://who.int/icd#3497_1c662c6b_68f9_42a4_b7d3_90798bfc2caa</t>
  </si>
  <si>
    <t>http://id.who.int/icd/entity/250656689</t>
  </si>
  <si>
    <t>http://who.int/icd#10920_ce88e999_ba9e_41b4_8d8a_b63046b652da</t>
  </si>
  <si>
    <t>http://id.who.int/icd/entity/1091030330</t>
  </si>
  <si>
    <t>http://who.int/icd#3345_1c662c6b_68f9_42a4_b7d3_90798bfc2caa</t>
  </si>
  <si>
    <t>http://id.who.int/icd/entity/1377295685</t>
  </si>
  <si>
    <t>http://who.int/icd#I49.1</t>
  </si>
  <si>
    <t>http://id.who.int/icd/entity/1661573494</t>
  </si>
  <si>
    <t>http://who.int/icd#3467_1c662c6b_68f9_42a4_b7d3_90798bfc2caa</t>
  </si>
  <si>
    <t>http://id.who.int/icd/entity/113146812</t>
  </si>
  <si>
    <t>http://who.int/icd#I47.1</t>
  </si>
  <si>
    <t>http://id.who.int/icd/entity/829784651</t>
  </si>
  <si>
    <t>http://who.int/icd#16896_b047675b_e7d6_403d_8ca9_f59ab5570ff4</t>
  </si>
  <si>
    <t>http://id.who.int/icd/entity/262929566</t>
  </si>
  <si>
    <t>http://who.int/icd#3512_1c662c6b_68f9_42a4_b7d3_90798bfc2caa</t>
  </si>
  <si>
    <t>http://id.who.int/icd/entity/639051154</t>
  </si>
  <si>
    <t>http://who.int/icd#3527_1c662c6b_68f9_42a4_b7d3_90798bfc2caa</t>
  </si>
  <si>
    <t>http://id.who.int/icd/entity/337572245</t>
  </si>
  <si>
    <t>http://who.int/icd#3542_1c662c6b_68f9_42a4_b7d3_90798bfc2caa</t>
  </si>
  <si>
    <t>http://id.who.int/icd/entity/1034471684</t>
  </si>
  <si>
    <t>http://who.int/icd#16907_b047675b_e7d6_403d_8ca9_f59ab5570ff4</t>
  </si>
  <si>
    <t>http://id.who.int/icd/entity/208964573</t>
  </si>
  <si>
    <t>http://who.int/icd#4667_1c662c6b_68f9_42a4_b7d3_90798bfc2caa</t>
  </si>
  <si>
    <t>http://id.who.int/icd/entity/101743035</t>
  </si>
  <si>
    <t>http://who.int/icd#4682_1c662c6b_68f9_42a4_b7d3_90798bfc2caa</t>
  </si>
  <si>
    <t>http://id.who.int/icd/entity/969774280</t>
  </si>
  <si>
    <t>http://who.int/icd#4697_1c662c6b_68f9_42a4_b7d3_90798bfc2caa</t>
  </si>
  <si>
    <t>http://id.who.int/icd/entity/241087926</t>
  </si>
  <si>
    <t>http://who.int/icd#4712_1c662c6b_68f9_42a4_b7d3_90798bfc2caa</t>
  </si>
  <si>
    <t>http://id.who.int/icd/entity/649668501</t>
  </si>
  <si>
    <t>http://who.int/icd#4727_1c662c6b_68f9_42a4_b7d3_90798bfc2caa</t>
  </si>
  <si>
    <t>http://id.who.int/icd/entity/347141012</t>
  </si>
  <si>
    <t>http://who.int/icd#4742_1c662c6b_68f9_42a4_b7d3_90798bfc2caa</t>
  </si>
  <si>
    <t>http://id.who.int/icd/entity/1023855365</t>
  </si>
  <si>
    <t>http://who.int/icd#3557_1c662c6b_68f9_42a4_b7d3_90798bfc2caa</t>
  </si>
  <si>
    <t>http://id.who.int/icd/entity/171698302</t>
  </si>
  <si>
    <t>http://who.int/icd#16588_b047675b_e7d6_403d_8ca9_f59ab5570ff4</t>
  </si>
  <si>
    <t>http://id.who.int/icd/entity/45855978</t>
  </si>
  <si>
    <t>http://who.int/icd#4652_1c662c6b_68f9_42a4_b7d3_90798bfc2caa</t>
  </si>
  <si>
    <t>http://id.who.int/icd/entity/874098110</t>
  </si>
  <si>
    <t>http://who.int/icd#4757_1c662c6b_68f9_42a4_b7d3_90798bfc2caa</t>
  </si>
  <si>
    <t>http://id.who.int/icd/entity/177597051</t>
  </si>
  <si>
    <t>http://who.int/icd#4772_1c662c6b_68f9_42a4_b7d3_90798bfc2caa</t>
  </si>
  <si>
    <t>http://id.who.int/icd/entity/672544800</t>
  </si>
  <si>
    <t>http://who.int/icd#4787_1c662c6b_68f9_42a4_b7d3_90798bfc2caa</t>
  </si>
  <si>
    <t>http://id.who.int/icd/entity/121754383</t>
  </si>
  <si>
    <t>http://who.int/icd#4802_1c662c6b_68f9_42a4_b7d3_90798bfc2caa</t>
  </si>
  <si>
    <t>http://id.who.int/icd/entity/1234041554</t>
  </si>
  <si>
    <t>http://who.int/icd#4817_1c662c6b_68f9_42a4_b7d3_90798bfc2caa</t>
  </si>
  <si>
    <t>http://id.who.int/icd/entity/2115951536</t>
  </si>
  <si>
    <t>http://who.int/icd#3437_1c662c6b_68f9_42a4_b7d3_90798bfc2caa</t>
  </si>
  <si>
    <t>http://id.who.int/icd/entity/486643502</t>
  </si>
  <si>
    <t>http://who.int/icd#I44.0</t>
  </si>
  <si>
    <t>http://id.who.int/icd/entity/1438248929</t>
  </si>
  <si>
    <t>http://who.int/icd#I44.1</t>
  </si>
  <si>
    <t>http://id.who.int/icd/entity/821174901</t>
  </si>
  <si>
    <t>http://who.int/icd#4847_1c662c6b_68f9_42a4_b7d3_90798bfc2caa</t>
  </si>
  <si>
    <t>http://id.who.int/icd/entity/1705064254</t>
  </si>
  <si>
    <t>http://who.int/icd#4862_1c662c6b_68f9_42a4_b7d3_90798bfc2caa</t>
  </si>
  <si>
    <t>http://id.who.int/icd/entity/1193469275</t>
  </si>
  <si>
    <t>http://who.int/icd#I44.2</t>
  </si>
  <si>
    <t>http://id.who.int/icd/entity/1147105932</t>
  </si>
  <si>
    <t>http://who.int/icd#4877_1c662c6b_68f9_42a4_b7d3_90798bfc2caa</t>
  </si>
  <si>
    <t>http://id.who.int/icd/entity/1890698277</t>
  </si>
  <si>
    <t>http://who.int/icd#4892_1c662c6b_68f9_42a4_b7d3_90798bfc2caa</t>
  </si>
  <si>
    <t>http://id.who.int/icd/entity/1332488534</t>
  </si>
  <si>
    <t>http://who.int/icd#4907_1c662c6b_68f9_42a4_b7d3_90798bfc2caa</t>
  </si>
  <si>
    <t>http://id.who.int/icd/entity/1996602647</t>
  </si>
  <si>
    <t>http://who.int/icd#4832_1c662c6b_68f9_42a4_b7d3_90798bfc2caa</t>
  </si>
  <si>
    <t>http://id.who.int/icd/entity/1553795531</t>
  </si>
  <si>
    <t>http://who.int/icd#I44.4</t>
  </si>
  <si>
    <t>http://id.who.int/icd/entity/1392127114</t>
  </si>
  <si>
    <t>http://who.int/icd#I44.5</t>
  </si>
  <si>
    <t>http://id.who.int/icd/entity/934404384</t>
  </si>
  <si>
    <t>http://who.int/icd#16654_b047675b_e7d6_403d_8ca9_f59ab5570ff4</t>
  </si>
  <si>
    <t>http://id.who.int/icd/entity/1762068981</t>
  </si>
  <si>
    <t>http://who.int/icd#I45.4</t>
  </si>
  <si>
    <t>http://id.who.int/icd/entity/1308812299</t>
  </si>
  <si>
    <t>http://who.int/icd#4922_1c662c6b_68f9_42a4_b7d3_90798bfc2caa</t>
  </si>
  <si>
    <t>http://id.who.int/icd/entity/1434611572</t>
  </si>
  <si>
    <t>http://who.int/icd#3362_1c662c6b_68f9_42a4_b7d3_90798bfc2caa</t>
  </si>
  <si>
    <t>http://id.who.int/icd/entity/1833795233</t>
  </si>
  <si>
    <t>http://who.int/icd#3407_1c662c6b_68f9_42a4_b7d3_90798bfc2caa</t>
  </si>
  <si>
    <t>http://id.who.int/icd/entity/135357495</t>
  </si>
  <si>
    <t>http://who.int/icd#5267_1c662c6b_68f9_42a4_b7d3_90798bfc2caa</t>
  </si>
  <si>
    <t>http://id.who.int/icd/entity/1329307344</t>
  </si>
  <si>
    <t>http://who.int/icd#5282_1c662c6b_68f9_42a4_b7d3_90798bfc2caa</t>
  </si>
  <si>
    <t>http://id.who.int/icd/entity/1894151101</t>
  </si>
  <si>
    <t>http://who.int/icd#5297_1c662c6b_68f9_42a4_b7d3_90798bfc2caa</t>
  </si>
  <si>
    <t>http://id.who.int/icd/entity/1198871235</t>
  </si>
  <si>
    <t>http://who.int/icd#5312_1c662c6b_68f9_42a4_b7d3_90798bfc2caa</t>
  </si>
  <si>
    <t>http://id.who.int/icd/entity/1871888610</t>
  </si>
  <si>
    <t>http://who.int/icd#5327_1c662c6b_68f9_42a4_b7d3_90798bfc2caa</t>
  </si>
  <si>
    <t>http://id.who.int/icd/entity/1570444519</t>
  </si>
  <si>
    <t>http://who.int/icd#5342_1c662c6b_68f9_42a4_b7d3_90798bfc2caa</t>
  </si>
  <si>
    <t>http://id.who.int/icd/entity/1949117552</t>
  </si>
  <si>
    <t>http://who.int/icd#3422_1c662c6b_68f9_42a4_b7d3_90798bfc2caa</t>
  </si>
  <si>
    <t>http://id.who.int/icd/entity/714258004</t>
  </si>
  <si>
    <t>http://who.int/icd#5357_1c662c6b_68f9_42a4_b7d3_90798bfc2caa</t>
  </si>
  <si>
    <t>http://id.who.int/icd/entity/1136528654</t>
  </si>
  <si>
    <t>http://who.int/icd#5372_1c662c6b_68f9_42a4_b7d3_90798bfc2caa</t>
  </si>
  <si>
    <t>http://id.who.int/icd/entity/1631444843</t>
  </si>
  <si>
    <t>http://who.int/icd#5387_1c662c6b_68f9_42a4_b7d3_90798bfc2caa</t>
  </si>
  <si>
    <t>http://id.who.int/icd/entity/1315583100</t>
  </si>
  <si>
    <t>http://who.int/icd#5402_1c662c6b_68f9_42a4_b7d3_90798bfc2caa</t>
  </si>
  <si>
    <t>http://id.who.int/icd/entity/871556227</t>
  </si>
  <si>
    <t>http://who.int/icd#5417_1c662c6b_68f9_42a4_b7d3_90798bfc2caa</t>
  </si>
  <si>
    <t>http://id.who.int/icd/entity/73516541</t>
  </si>
  <si>
    <t>http://who.int/icd#5432_1c662c6b_68f9_42a4_b7d3_90798bfc2caa</t>
  </si>
  <si>
    <t>http://id.who.int/icd/entity/652351386</t>
  </si>
  <si>
    <t>http://who.int/icd#3377_1c662c6b_68f9_42a4_b7d3_90798bfc2caa</t>
  </si>
  <si>
    <t>http://id.who.int/icd/entity/1524522975</t>
  </si>
  <si>
    <t>http://who.int/icd#4937_1c662c6b_68f9_42a4_b7d3_90798bfc2caa</t>
  </si>
  <si>
    <t>http://id.who.int/icd/entity/1645301262</t>
  </si>
  <si>
    <t>http://who.int/icd#4136_e9c55f4e_825c_45d7_ba2c_0fdc673d688a</t>
  </si>
  <si>
    <t>http://id.who.int/icd/entity/1208831985</t>
  </si>
  <si>
    <t>http://who.int/icd#16621_b047675b_e7d6_403d_8ca9_f59ab5570ff4</t>
  </si>
  <si>
    <t>http://id.who.int/icd/entity/1346057986</t>
  </si>
  <si>
    <t>http://who.int/icd#16632_b047675b_e7d6_403d_8ca9_f59ab5570ff4</t>
  </si>
  <si>
    <t>http://id.who.int/icd/entity/1103332605</t>
  </si>
  <si>
    <t>http://who.int/icd#16610_b047675b_e7d6_403d_8ca9_f59ab5570ff4</t>
  </si>
  <si>
    <t>http://id.who.int/icd/entity/1501560837</t>
  </si>
  <si>
    <t>http://who.int/icd#4952_1c662c6b_68f9_42a4_b7d3_90798bfc2caa</t>
  </si>
  <si>
    <t>http://id.who.int/icd/entity/1269266075</t>
  </si>
  <si>
    <t>http://who.int/icd#4967_1c662c6b_68f9_42a4_b7d3_90798bfc2caa</t>
  </si>
  <si>
    <t>http://id.who.int/icd/entity/2041488028</t>
  </si>
  <si>
    <t>http://who.int/icd#4982_1c662c6b_68f9_42a4_b7d3_90798bfc2caa</t>
  </si>
  <si>
    <t>http://id.who.int/icd/entity/1181962223</t>
  </si>
  <si>
    <t>http://who.int/icd#4997_1c662c6b_68f9_42a4_b7d3_90798bfc2caa</t>
  </si>
  <si>
    <t>http://id.who.int/icd/entity/1910533777</t>
  </si>
  <si>
    <t>http://who.int/icd#5012_1c662c6b_68f9_42a4_b7d3_90798bfc2caa</t>
  </si>
  <si>
    <t>http://id.who.int/icd/entity/1160601997</t>
  </si>
  <si>
    <t>http://who.int/icd#5027_1c662c6b_68f9_42a4_b7d3_90798bfc2caa</t>
  </si>
  <si>
    <t>http://id.who.int/icd/entity/1998894476</t>
  </si>
  <si>
    <t>http://who.int/icd#1705_e9c55f4e_825c_45d7_ba2c_0fdc673d688a</t>
  </si>
  <si>
    <t>http://id.who.int/icd/entity/1684553772</t>
  </si>
  <si>
    <t>http://who.int/icd#4147_e9c55f4e_825c_45d7_ba2c_0fdc673d688a</t>
  </si>
  <si>
    <t>http://id.who.int/icd/entity/1250136584</t>
  </si>
  <si>
    <t>http://who.int/icd#5057_1c662c6b_68f9_42a4_b7d3_90798bfc2caa</t>
  </si>
  <si>
    <t>http://id.who.int/icd/entity/1761717347</t>
  </si>
  <si>
    <t>http://who.int/icd#5072_1c662c6b_68f9_42a4_b7d3_90798bfc2caa</t>
  </si>
  <si>
    <t>http://id.who.int/icd/entity/1266843144</t>
  </si>
  <si>
    <t>http://who.int/icd#5087_1c662c6b_68f9_42a4_b7d3_90798bfc2caa</t>
  </si>
  <si>
    <t>http://id.who.int/icd/entity/1691718935</t>
  </si>
  <si>
    <t>http://who.int/icd#16863_b047675b_e7d6_403d_8ca9_f59ab5570ff4</t>
  </si>
  <si>
    <t>http://id.who.int/icd/entity/553392015</t>
  </si>
  <si>
    <t>http://who.int/icd#16885_b047675b_e7d6_403d_8ca9_f59ab5570ff4</t>
  </si>
  <si>
    <t>http://id.who.int/icd/entity/508776291</t>
  </si>
  <si>
    <t>http://who.int/icd#16830_b047675b_e7d6_403d_8ca9_f59ab5570ff4</t>
  </si>
  <si>
    <t>http://id.who.int/icd/entity/976309888</t>
  </si>
  <si>
    <t>http://who.int/icd#5102_1c662c6b_68f9_42a4_b7d3_90798bfc2caa</t>
  </si>
  <si>
    <t>http://id.who.int/icd/entity/1278347060</t>
  </si>
  <si>
    <t>http://who.int/icd#5117_1c662c6b_68f9_42a4_b7d3_90798bfc2caa</t>
  </si>
  <si>
    <t>http://id.who.int/icd/entity/2074158666</t>
  </si>
  <si>
    <t>http://who.int/icd#5132_1c662c6b_68f9_42a4_b7d3_90798bfc2caa</t>
  </si>
  <si>
    <t>http://id.who.int/icd/entity/1495462959</t>
  </si>
  <si>
    <t>http://who.int/icd#3392_1c662c6b_68f9_42a4_b7d3_90798bfc2caa</t>
  </si>
  <si>
    <t>http://id.who.int/icd/entity/1694741164</t>
  </si>
  <si>
    <t>http://who.int/icd#I49.3</t>
  </si>
  <si>
    <t>http://id.who.int/icd/entity/1928266781</t>
  </si>
  <si>
    <t>http://who.int/icd#5147_1c662c6b_68f9_42a4_b7d3_90798bfc2caa</t>
  </si>
  <si>
    <t>http://id.who.int/icd/entity/1612630748</t>
  </si>
  <si>
    <t>http://who.int/icd#I47.2</t>
  </si>
  <si>
    <t>http://id.who.int/icd/entity/1171837620</t>
  </si>
  <si>
    <t>http://who.int/icd#4125_e9c55f4e_825c_45d7_ba2c_0fdc673d688a</t>
  </si>
  <si>
    <t>http://id.who.int/icd/entity/1509293070</t>
  </si>
  <si>
    <t>http://who.int/icd#16874_b047675b_e7d6_403d_8ca9_f59ab5570ff4</t>
  </si>
  <si>
    <t>http://id.who.int/icd/entity/179718000</t>
  </si>
  <si>
    <t>http://who.int/icd#5162_1c662c6b_68f9_42a4_b7d3_90798bfc2caa</t>
  </si>
  <si>
    <t>http://id.who.int/icd/entity/1117591743</t>
  </si>
  <si>
    <t>http://who.int/icd#5177_1c662c6b_68f9_42a4_b7d3_90798bfc2caa</t>
  </si>
  <si>
    <t>http://id.who.int/icd/entity/1963866561</t>
  </si>
  <si>
    <t>http://who.int/icd#5237_1c662c6b_68f9_42a4_b7d3_90798bfc2caa</t>
  </si>
  <si>
    <t>http://id.who.int/icd/entity/1417966174</t>
  </si>
  <si>
    <t>http://who.int/icd#5252_1c662c6b_68f9_42a4_b7d3_90798bfc2caa</t>
  </si>
  <si>
    <t>http://id.who.int/icd/entity/2100447945</t>
  </si>
  <si>
    <t>http://who.int/icd#5192_1c662c6b_68f9_42a4_b7d3_90798bfc2caa</t>
  </si>
  <si>
    <t>http://id.who.int/icd/entity/1255396532</t>
  </si>
  <si>
    <t>http://who.int/icd#5207_1c662c6b_68f9_42a4_b7d3_90798bfc2caa</t>
  </si>
  <si>
    <t>http://id.who.int/icd/entity/1100251461</t>
  </si>
  <si>
    <t>http://who.int/icd#16918_b047675b_e7d6_403d_8ca9_f59ab5570ff4</t>
  </si>
  <si>
    <t>http://id.who.int/icd/entity/1364925734</t>
  </si>
  <si>
    <t>http://who.int/icd#5222_1c662c6b_68f9_42a4_b7d3_90798bfc2caa</t>
  </si>
  <si>
    <t>http://id.who.int/icd/entity/1662472992</t>
  </si>
  <si>
    <t>http://who.int/icd#I49.8</t>
  </si>
  <si>
    <t>http://id.who.int/icd/entity/147182134</t>
  </si>
  <si>
    <t>http://who.int/icd#I50</t>
  </si>
  <si>
    <t>http://id.who.int/icd/entity/1458683894</t>
  </si>
  <si>
    <t>http://who.int/icd#I50.9</t>
  </si>
  <si>
    <t>http://id.who.int/icd/entity/345069294</t>
  </si>
  <si>
    <t>http://who.int/icd#I50.0</t>
  </si>
  <si>
    <t>http://id.who.int/icd/entity/2136808878</t>
  </si>
  <si>
    <t>http://who.int/icd#I50.1</t>
  </si>
  <si>
    <t>http://id.who.int/icd/entity/437702716</t>
  </si>
  <si>
    <t>http://who.int/icd#12465_ce88e999_ba9e_41b4_8d8a_b63046b652da</t>
  </si>
  <si>
    <t>http://id.who.int/icd/entity/2135151223</t>
  </si>
  <si>
    <t>http://who.int/icd#I42</t>
  </si>
  <si>
    <t>http://id.who.int/icd/entity/282225286</t>
  </si>
  <si>
    <t>http://who.int/icd#I42.7</t>
  </si>
  <si>
    <t>http://id.who.int/icd/entity/30852532</t>
  </si>
  <si>
    <t>http://who.int/icd#I42.0</t>
  </si>
  <si>
    <t>http://id.who.int/icd/entity/1916294688</t>
  </si>
  <si>
    <t>http://who.int/icd#17017_b047675b_e7d6_403d_8ca9_f59ab5570ff4</t>
  </si>
  <si>
    <t>http://id.who.int/icd/entity/423719003</t>
  </si>
  <si>
    <t>http://who.int/icd#20108_b047675b_e7d6_403d_8ca9_f59ab5570ff4</t>
  </si>
  <si>
    <t>http://id.who.int/icd/entity/949016860</t>
  </si>
  <si>
    <t>http://who.int/icd#20119_b047675b_e7d6_403d_8ca9_f59ab5570ff4</t>
  </si>
  <si>
    <t>http://id.who.int/icd/entity/884022112</t>
  </si>
  <si>
    <t>http://who.int/icd#20130_b047675b_e7d6_403d_8ca9_f59ab5570ff4</t>
  </si>
  <si>
    <t>http://id.who.int/icd/entity/1525017603</t>
  </si>
  <si>
    <t>http://who.int/icd#20141_b047675b_e7d6_403d_8ca9_f59ab5570ff4</t>
  </si>
  <si>
    <t>http://id.who.int/icd/entity/1483420150</t>
  </si>
  <si>
    <t>http://who.int/icd#20196_b047675b_e7d6_403d_8ca9_f59ab5570ff4</t>
  </si>
  <si>
    <t>http://id.who.int/icd/entity/1870618141</t>
  </si>
  <si>
    <t>http://who.int/icd#20152_b047675b_e7d6_403d_8ca9_f59ab5570ff4</t>
  </si>
  <si>
    <t>http://id.who.int/icd/entity/1234403849</t>
  </si>
  <si>
    <t>http://who.int/icd#20163_b047675b_e7d6_403d_8ca9_f59ab5570ff4</t>
  </si>
  <si>
    <t>http://id.who.int/icd/entity/1076409614</t>
  </si>
  <si>
    <t>http://who.int/icd#12812_378b7cb7_5b17_422d_b68b_e793f5e48664</t>
  </si>
  <si>
    <t>http://id.who.int/icd/entity/794833082</t>
  </si>
  <si>
    <t>http://who.int/icd#20097_b047675b_e7d6_403d_8ca9_f59ab5570ff4</t>
  </si>
  <si>
    <t>http://id.who.int/icd/entity/1782708952</t>
  </si>
  <si>
    <t>http://who.int/icd#I42.8</t>
  </si>
  <si>
    <t>http://id.who.int/icd/entity/2092945654</t>
  </si>
  <si>
    <t>http://who.int/icd#I42.9</t>
  </si>
  <si>
    <t>http://id.who.int/icd/entity/435428708</t>
  </si>
  <si>
    <t>http://who.int/icd#16973_b047675b_e7d6_403d_8ca9_f59ab5570ff4</t>
  </si>
  <si>
    <t>http://id.who.int/icd/entity/702771512</t>
  </si>
  <si>
    <t>http://who.int/icd#16962_b047675b_e7d6_403d_8ca9_f59ab5570ff4</t>
  </si>
  <si>
    <t>http://id.who.int/icd/entity/633516876</t>
  </si>
  <si>
    <t>http://who.int/icd#16984_b047675b_e7d6_403d_8ca9_f59ab5570ff4</t>
  </si>
  <si>
    <t>http://id.who.int/icd/entity/460188584</t>
  </si>
  <si>
    <t>http://who.int/icd#4180_e9c55f4e_825c_45d7_ba2c_0fdc673d688a</t>
  </si>
  <si>
    <t>http://id.who.int/icd/entity/1830681485</t>
  </si>
  <si>
    <t>http://who.int/icd#I42.2</t>
  </si>
  <si>
    <t>http://id.who.int/icd/entity/1675545419</t>
  </si>
  <si>
    <t>http://who.int/icd#20020_b047675b_e7d6_403d_8ca9_f59ab5570ff4</t>
  </si>
  <si>
    <t>http://id.who.int/icd/entity/1408928442</t>
  </si>
  <si>
    <t>http://who.int/icd#20042_b047675b_e7d6_403d_8ca9_f59ab5570ff4</t>
  </si>
  <si>
    <t>http://id.who.int/icd/entity/1082975408</t>
  </si>
  <si>
    <t>http://who.int/icd#20053_b047675b_e7d6_403d_8ca9_f59ab5570ff4</t>
  </si>
  <si>
    <t>http://id.who.int/icd/entity/1286416076</t>
  </si>
  <si>
    <t>http://who.int/icd#20064_b047675b_e7d6_403d_8ca9_f59ab5570ff4</t>
  </si>
  <si>
    <t>http://id.who.int/icd/entity/1669169994</t>
  </si>
  <si>
    <t>http://who.int/icd#20075_b047675b_e7d6_403d_8ca9_f59ab5570ff4</t>
  </si>
  <si>
    <t>http://id.who.int/icd/entity/1868316982</t>
  </si>
  <si>
    <t>http://who.int/icd#20086_b047675b_e7d6_403d_8ca9_f59ab5570ff4</t>
  </si>
  <si>
    <t>http://id.who.int/icd/entity/1717581988</t>
  </si>
  <si>
    <t>http://who.int/icd#17083_b047675b_e7d6_403d_8ca9_f59ab5570ff4</t>
  </si>
  <si>
    <t>http://id.who.int/icd/entity/605176031</t>
  </si>
  <si>
    <t>http://who.int/icd#20031_b047675b_e7d6_403d_8ca9_f59ab5570ff4</t>
  </si>
  <si>
    <t>http://id.who.int/icd/entity/1608206534</t>
  </si>
  <si>
    <t>http://who.int/icd#17006_b047675b_e7d6_403d_8ca9_f59ab5570ff4</t>
  </si>
  <si>
    <t>http://id.who.int/icd/entity/358658599</t>
  </si>
  <si>
    <t>http://who.int/icd#7352_1c662c6b_68f9_42a4_b7d3_90798bfc2caa</t>
  </si>
  <si>
    <t>http://id.who.int/icd/entity/979100194</t>
  </si>
  <si>
    <t>http://who.int/icd#7367_1c662c6b_68f9_42a4_b7d3_90798bfc2caa</t>
  </si>
  <si>
    <t>http://id.who.int/icd/entity/139605543</t>
  </si>
  <si>
    <t>http://who.int/icd#7382_1c662c6b_68f9_42a4_b7d3_90798bfc2caa</t>
  </si>
  <si>
    <t>http://id.who.int/icd/entity/932174676</t>
  </si>
  <si>
    <t>http://who.int/icd#7397_1c662c6b_68f9_42a4_b7d3_90798bfc2caa</t>
  </si>
  <si>
    <t>http://id.who.int/icd/entity/1899050</t>
  </si>
  <si>
    <t>http://who.int/icd#I42.1</t>
  </si>
  <si>
    <t>http://id.who.int/icd/entity/393452470</t>
  </si>
  <si>
    <t>http://who.int/icd#20009_b047675b_e7d6_403d_8ca9_f59ab5570ff4</t>
  </si>
  <si>
    <t>http://id.who.int/icd/entity/1034845657</t>
  </si>
  <si>
    <t>http://who.int/icd#17028_b047675b_e7d6_403d_8ca9_f59ab5570ff4</t>
  </si>
  <si>
    <t>http://id.who.int/icd/entity/1106514905</t>
  </si>
  <si>
    <t>http://who.int/icd#17039_b047675b_e7d6_403d_8ca9_f59ab5570ff4</t>
  </si>
  <si>
    <t>http://id.who.int/icd/entity/1305858469</t>
  </si>
  <si>
    <t>http://who.int/icd#17050_b047675b_e7d6_403d_8ca9_f59ab5570ff4</t>
  </si>
  <si>
    <t>http://id.who.int/icd/entity/682937398</t>
  </si>
  <si>
    <t>http://who.int/icd#17061_b047675b_e7d6_403d_8ca9_f59ab5570ff4</t>
  </si>
  <si>
    <t>http://id.who.int/icd/entity/554695473</t>
  </si>
  <si>
    <t>http://who.int/icd#17105_b047675b_e7d6_403d_8ca9_f59ab5570ff4</t>
  </si>
  <si>
    <t>http://id.who.int/icd/entity/226977635</t>
  </si>
  <si>
    <t>http://who.int/icd#17116_b047675b_e7d6_403d_8ca9_f59ab5570ff4</t>
  </si>
  <si>
    <t>http://id.who.int/icd/entity/478139552</t>
  </si>
  <si>
    <t>http://who.int/icd#I25.5</t>
  </si>
  <si>
    <t>http://id.who.int/icd/entity/1259725625</t>
  </si>
  <si>
    <t>http://who.int/icd#I42.4</t>
  </si>
  <si>
    <t>http://id.who.int/icd/entity/1971033419</t>
  </si>
  <si>
    <t>http://who.int/icd#7322_1c662c6b_68f9_42a4_b7d3_90798bfc2caa</t>
  </si>
  <si>
    <t>http://id.who.int/icd/entity/612301769</t>
  </si>
  <si>
    <t>http://who.int/icd#I42.3</t>
  </si>
  <si>
    <t>http://id.who.int/icd/entity/110429919</t>
  </si>
  <si>
    <t>http://who.int/icd#17138_b047675b_e7d6_403d_8ca9_f59ab5570ff4</t>
  </si>
  <si>
    <t>http://id.who.int/icd/entity/1223390562</t>
  </si>
  <si>
    <t>http://who.int/icd#17127_b047675b_e7d6_403d_8ca9_f59ab5570ff4</t>
  </si>
  <si>
    <t>http://id.who.int/icd/entity/365224859</t>
  </si>
  <si>
    <t>http://who.int/icd#7337_1c662c6b_68f9_42a4_b7d3_90798bfc2caa</t>
  </si>
  <si>
    <t>http://id.who.int/icd/entity/334355127</t>
  </si>
  <si>
    <t>http://who.int/icd#I40</t>
  </si>
  <si>
    <t>http://id.who.int/icd/entity/20248559</t>
  </si>
  <si>
    <t>http://who.int/icd#I40.0</t>
  </si>
  <si>
    <t>http://id.who.int/icd/entity/1866940063</t>
  </si>
  <si>
    <t>http://who.int/icd#I40.1</t>
  </si>
  <si>
    <t>http://id.who.int/icd/entity/168620811</t>
  </si>
  <si>
    <t>http://who.int/icd#I40.8</t>
  </si>
  <si>
    <t>http://id.who.int/icd/entity/1640020041</t>
  </si>
  <si>
    <t>http://who.int/icd#I40.9</t>
  </si>
  <si>
    <t>http://id.who.int/icd/entity/76248541</t>
  </si>
  <si>
    <t>http://who.int/icd#I41</t>
  </si>
  <si>
    <t>http://id.who.int/icd/entity/1686059643</t>
  </si>
  <si>
    <t>http://who.int/icd#I43</t>
  </si>
  <si>
    <t>http://id.who.int/icd/entity/1973004048</t>
  </si>
  <si>
    <t>http://who.int/icd#5214_b047675b_e7d6_403d_8ca9_f59ab5570ff4</t>
  </si>
  <si>
    <t>http://id.who.int/icd/entity/1268082489</t>
  </si>
  <si>
    <t>http://who.int/icd#I42.6</t>
  </si>
  <si>
    <t>http://id.who.int/icd/entity/1688012834</t>
  </si>
  <si>
    <t>http://who.int/icd#I43.0</t>
  </si>
  <si>
    <t>http://id.who.int/icd/entity/1858117281</t>
  </si>
  <si>
    <t>http://who.int/icd#I43.1</t>
  </si>
  <si>
    <t>http://id.who.int/icd/entity/193680181</t>
  </si>
  <si>
    <t>http://who.int/icd#I43.8</t>
  </si>
  <si>
    <t>http://id.who.int/icd/entity/1615272055</t>
  </si>
  <si>
    <t>http://who.int/icd#7907_1c662c6b_68f9_42a4_b7d3_90798bfc2caa</t>
  </si>
  <si>
    <t>http://id.who.int/icd/entity/109252924</t>
  </si>
  <si>
    <t>http://who.int/icd#7922_1c662c6b_68f9_42a4_b7d3_90798bfc2caa</t>
  </si>
  <si>
    <t>http://id.who.int/icd/entity/604029785</t>
  </si>
  <si>
    <t>http://who.int/icd#7877_1c662c6b_68f9_42a4_b7d3_90798bfc2caa</t>
  </si>
  <si>
    <t>http://id.who.int/icd/entity/20146192</t>
  </si>
  <si>
    <t>http://who.int/icd#7892_1c662c6b_68f9_42a4_b7d3_90798bfc2caa</t>
  </si>
  <si>
    <t>http://id.who.int/icd/entity/1055819133</t>
  </si>
  <si>
    <t>http://who.int/icd#8072_1c662c6b_68f9_42a4_b7d3_90798bfc2caa</t>
  </si>
  <si>
    <t>http://id.who.int/icd/entity/2038934772</t>
  </si>
  <si>
    <t>http://who.int/icd#Class_2007</t>
  </si>
  <si>
    <t>http://id.who.int/icd/entity/1986798616</t>
  </si>
  <si>
    <t>http://who.int/icd#1755_2494a080_32f2_4041_86cd_e358ae853fc5</t>
  </si>
  <si>
    <t>http://id.who.int/icd/entity/838760425</t>
  </si>
  <si>
    <t>http://who.int/icd#1770_2494a080_32f2_4041_86cd_e358ae853fc5</t>
  </si>
  <si>
    <t>http://id.who.int/icd/entity/327001486</t>
  </si>
  <si>
    <t>http://who.int/icd#1785_2494a080_32f2_4041_86cd_e358ae853fc5</t>
  </si>
  <si>
    <t>http://id.who.int/icd/entity/1009405597</t>
  </si>
  <si>
    <t>http://who.int/icd#1740_2494a080_32f2_4041_86cd_e358ae853fc5</t>
  </si>
  <si>
    <t>http://id.who.int/icd/entity/107828887</t>
  </si>
  <si>
    <t>http://who.int/icd#10185_81655b5c_debe_4590_b8ad_ea6448685723</t>
  </si>
  <si>
    <t>http://id.who.int/icd/entity/2002717547</t>
  </si>
  <si>
    <t>http://who.int/icd#10200_81655b5c_debe_4590_b8ad_ea6448685723</t>
  </si>
  <si>
    <t>http://id.who.int/icd/entity/1821530368</t>
  </si>
  <si>
    <t>http://who.int/icd#10215_81655b5c_debe_4590_b8ad_ea6448685723</t>
  </si>
  <si>
    <t>http://id.who.int/icd/entity/1526823298</t>
  </si>
  <si>
    <t>http://who.int/icd#Class_2009</t>
  </si>
  <si>
    <t>http://id.who.int/icd/entity/1850670272</t>
  </si>
  <si>
    <t>http://who.int/icd#I73.0</t>
  </si>
  <si>
    <t>http://id.who.int/icd/entity/1592720372</t>
  </si>
  <si>
    <t>http://who.int/icd#10230_81655b5c_debe_4590_b8ad_ea6448685723</t>
  </si>
  <si>
    <t>http://id.who.int/icd/entity/2038606821</t>
  </si>
  <si>
    <t>http://who.int/icd#22781_b047675b_e7d6_403d_8ca9_f59ab5570ff4</t>
  </si>
  <si>
    <t>http://id.who.int/icd/entity/1320584204</t>
  </si>
  <si>
    <t>http://who.int/icd#17250_fba2e671_3f12_4bbe_b446_34f816e9708a</t>
  </si>
  <si>
    <t>http://id.who.int/icd/entity/1013848192</t>
  </si>
  <si>
    <t>http://who.int/icd#I89</t>
  </si>
  <si>
    <t>http://id.who.int/icd/entity/1025888387</t>
  </si>
  <si>
    <t>http://who.int/icd#I89.1</t>
  </si>
  <si>
    <t>http://id.who.int/icd/entity/1548743622</t>
  </si>
  <si>
    <t>http://who.int/icd#I89.0</t>
  </si>
  <si>
    <t>http://id.who.int/icd/entity/956579408</t>
  </si>
  <si>
    <t>http://who.int/icd#13750_b047675b_e7d6_403d_8ca9_f59ab5570ff4</t>
  </si>
  <si>
    <t>http://id.who.int/icd/entity/643334575</t>
  </si>
  <si>
    <t>http://who.int/icd#13717_b047675b_e7d6_403d_8ca9_f59ab5570ff4</t>
  </si>
  <si>
    <t>http://id.who.int/icd/entity/397229506</t>
  </si>
  <si>
    <t>http://who.int/icd#13783_b047675b_e7d6_403d_8ca9_f59ab5570ff4</t>
  </si>
  <si>
    <t>http://id.who.int/icd/entity/721292612</t>
  </si>
  <si>
    <t>http://who.int/icd#13794_b047675b_e7d6_403d_8ca9_f59ab5570ff4</t>
  </si>
  <si>
    <t>http://id.who.int/icd/entity/11820475</t>
  </si>
  <si>
    <t>http://who.int/icd#13805_b047675b_e7d6_403d_8ca9_f59ab5570ff4</t>
  </si>
  <si>
    <t>http://id.who.int/icd/entity/1698730246</t>
  </si>
  <si>
    <t>http://who.int/icd#13816_b047675b_e7d6_403d_8ca9_f59ab5570ff4</t>
  </si>
  <si>
    <t>http://id.who.int/icd/entity/1958224633</t>
  </si>
  <si>
    <t>http://who.int/icd#5390_e9c55f4e_825c_45d7_ba2c_0fdc673d688a</t>
  </si>
  <si>
    <t>http://id.who.int/icd/entity/1640192066</t>
  </si>
  <si>
    <t>http://who.int/icd#13827_b047675b_e7d6_403d_8ca9_f59ab5570ff4</t>
  </si>
  <si>
    <t>http://id.who.int/icd/entity/2097354238</t>
  </si>
  <si>
    <t>http://who.int/icd#13838_b047675b_e7d6_403d_8ca9_f59ab5570ff4</t>
  </si>
  <si>
    <t>http://id.who.int/icd/entity/539788039</t>
  </si>
  <si>
    <t>http://who.int/icd#13849_b047675b_e7d6_403d_8ca9_f59ab5570ff4</t>
  </si>
  <si>
    <t>http://id.who.int/icd/entity/581066482</t>
  </si>
  <si>
    <t>http://who.int/icd#8732_1c662c6b_68f9_42a4_b7d3_90798bfc2caa</t>
  </si>
  <si>
    <t>http://id.who.int/icd/entity/1045980161</t>
  </si>
  <si>
    <t>http://who.int/icd#I89.9</t>
  </si>
  <si>
    <t>http://id.who.int/icd/entity/1388868884</t>
  </si>
  <si>
    <t>http://who.int/icd#I89.8</t>
  </si>
  <si>
    <t>http://id.who.int/icd/entity/931379334</t>
  </si>
  <si>
    <t>http://who.int/icd#14377_b047675b_e7d6_403d_8ca9_f59ab5570ff4</t>
  </si>
  <si>
    <t>http://id.who.int/icd/entity/1288921750</t>
  </si>
  <si>
    <t>http://who.int/icd#12067_07368d94_d861_421b_b2a0_264c49b96108</t>
  </si>
  <si>
    <t>http://id.who.int/icd/entity/1255239964</t>
  </si>
  <si>
    <t>http://who.int/icd#12100_07368d94_d861_421b_b2a0_264c49b96108</t>
  </si>
  <si>
    <t>http://id.who.int/icd/entity/1730894033</t>
  </si>
  <si>
    <t>http://who.int/icd#1770_2131216e_9dc2_4ce6_990e_a6b0a4dbe166</t>
  </si>
  <si>
    <t>http://id.who.int/icd/entity/1963500984</t>
  </si>
  <si>
    <t>http://who.int/icd#13585_b047675b_e7d6_403d_8ca9_f59ab5570ff4</t>
  </si>
  <si>
    <t>http://id.who.int/icd/entity/1069506161</t>
  </si>
  <si>
    <t>http://who.int/icd#I88</t>
  </si>
  <si>
    <t>http://id.who.int/icd/entity/1483611415</t>
  </si>
  <si>
    <t>http://who.int/icd#I88.0</t>
  </si>
  <si>
    <t>http://id.who.int/icd/entity/637335249</t>
  </si>
  <si>
    <t>http://who.int/icd#I88.1</t>
  </si>
  <si>
    <t>http://id.who.int/icd/entity/1085750085</t>
  </si>
  <si>
    <t>http://who.int/icd#I88.9</t>
  </si>
  <si>
    <t>http://id.who.int/icd/entity/1311817107</t>
  </si>
  <si>
    <t>http://who.int/icd#I88.8</t>
  </si>
  <si>
    <t>http://id.who.int/icd/entity/729509895</t>
  </si>
  <si>
    <t>http://who.int/icd#L04</t>
  </si>
  <si>
    <t>http://id.who.int/icd/entity/1542124704</t>
  </si>
  <si>
    <t>http://who.int/icd#L04.0</t>
  </si>
  <si>
    <t>http://id.who.int/icd/entity/980654294</t>
  </si>
  <si>
    <t>http://who.int/icd#L04.1</t>
  </si>
  <si>
    <t>http://id.who.int/icd/entity/1597527364</t>
  </si>
  <si>
    <t>http://who.int/icd#L04.2</t>
  </si>
  <si>
    <t>http://id.who.int/icd/entity/731186621</t>
  </si>
  <si>
    <t>http://who.int/icd#L04.3</t>
  </si>
  <si>
    <t>http://id.who.int/icd/entity/1323223081</t>
  </si>
  <si>
    <t>http://who.int/icd#L04.8</t>
  </si>
  <si>
    <t>http://id.who.int/icd/entity/888413696</t>
  </si>
  <si>
    <t>http://who.int/icd#L04.9</t>
  </si>
  <si>
    <t>http://id.who.int/icd/entity/1371526038</t>
  </si>
  <si>
    <t>http://who.int/icd#VI</t>
  </si>
  <si>
    <t>http://id.who.int/icd/entity/1296093776</t>
  </si>
  <si>
    <t>http://who.int/icd#G60-G64</t>
  </si>
  <si>
    <t>http://id.who.int/icd/entity/1235045349</t>
  </si>
  <si>
    <t>http://who.int/icd#G00-G09</t>
  </si>
  <si>
    <t>http://id.who.int/icd/entity/1585949804</t>
  </si>
  <si>
    <t>http://who.int/icd#G04</t>
  </si>
  <si>
    <t>http://id.who.int/icd/entity/798029412</t>
  </si>
  <si>
    <t>http://who.int/icd#G04.9</t>
  </si>
  <si>
    <t>http://id.who.int/icd/entity/1790984874</t>
  </si>
  <si>
    <t>http://who.int/icd#3990_588c79f3_df65_43e0_903d_add110bf20de</t>
  </si>
  <si>
    <t>http://id.who.int/icd/entity/1002213182</t>
  </si>
  <si>
    <t>http://who.int/icd#4005_588c79f3_df65_43e0_903d_add110bf20de</t>
  </si>
  <si>
    <t>http://id.who.int/icd/entity/50405864</t>
  </si>
  <si>
    <t>http://who.int/icd#4020_588c79f3_df65_43e0_903d_add110bf20de</t>
  </si>
  <si>
    <t>http://id.who.int/icd/entity/562230157</t>
  </si>
  <si>
    <t>http://who.int/icd#G04.2</t>
  </si>
  <si>
    <t>http://id.who.int/icd/entity/283808897</t>
  </si>
  <si>
    <t>http://who.int/icd#4035_588c79f3_df65_43e0_903d_add110bf20de</t>
  </si>
  <si>
    <t>http://id.who.int/icd/entity/370266867</t>
  </si>
  <si>
    <t>http://who.int/icd#4050_588c79f3_df65_43e0_903d_add110bf20de</t>
  </si>
  <si>
    <t>http://id.who.int/icd/entity/1067969124</t>
  </si>
  <si>
    <t>http://who.int/icd#4065_588c79f3_df65_43e0_903d_add110bf20de</t>
  </si>
  <si>
    <t>http://id.who.int/icd/entity/229523043</t>
  </si>
  <si>
    <t>http://who.int/icd#4080_588c79f3_df65_43e0_903d_add110bf20de</t>
  </si>
  <si>
    <t>http://id.who.int/icd/entity/846451474</t>
  </si>
  <si>
    <t>http://who.int/icd#4095_588c79f3_df65_43e0_903d_add110bf20de</t>
  </si>
  <si>
    <t>http://id.who.int/icd/entity/98628208</t>
  </si>
  <si>
    <t>http://who.int/icd#4110_588c79f3_df65_43e0_903d_add110bf20de</t>
  </si>
  <si>
    <t>http://id.who.int/icd/entity/755458125</t>
  </si>
  <si>
    <t>http://who.int/icd#4125_588c79f3_df65_43e0_903d_add110bf20de</t>
  </si>
  <si>
    <t>http://id.who.int/icd/entity/521057354</t>
  </si>
  <si>
    <t>http://who.int/icd#4140_588c79f3_df65_43e0_903d_add110bf20de</t>
  </si>
  <si>
    <t>http://id.who.int/icd/entity/918064349</t>
  </si>
  <si>
    <t>http://who.int/icd#4155_588c79f3_df65_43e0_903d_add110bf20de</t>
  </si>
  <si>
    <t>http://id.who.int/icd/entity/19639715</t>
  </si>
  <si>
    <t>http://who.int/icd#4170_588c79f3_df65_43e0_903d_add110bf20de</t>
  </si>
  <si>
    <t>http://id.who.int/icd/entity/598245318</t>
  </si>
  <si>
    <t>http://who.int/icd#4200_588c79f3_df65_43e0_903d_add110bf20de</t>
  </si>
  <si>
    <t>http://id.who.int/icd/entity/389203780</t>
  </si>
  <si>
    <t>http://who.int/icd#2385_588c79f3_df65_43e0_903d_add110bf20de</t>
  </si>
  <si>
    <t>http://id.who.int/icd/entity/590344905</t>
  </si>
  <si>
    <t>http://who.int/icd#2910_588c79f3_df65_43e0_903d_add110bf20de</t>
  </si>
  <si>
    <t>http://id.who.int/icd/entity/44646083</t>
  </si>
  <si>
    <t>http://who.int/icd#4215_588c79f3_df65_43e0_903d_add110bf20de</t>
  </si>
  <si>
    <t>http://id.who.int/icd/entity/547481150</t>
  </si>
  <si>
    <t>http://who.int/icd#4230_588c79f3_df65_43e0_903d_add110bf20de</t>
  </si>
  <si>
    <t>http://id.who.int/icd/entity/35796057</t>
  </si>
  <si>
    <t>http://who.int/icd#4245_588c79f3_df65_43e0_903d_add110bf20de</t>
  </si>
  <si>
    <t>http://id.who.int/icd/entity/991824556</t>
  </si>
  <si>
    <t>http://who.int/icd#5460_588c79f3_df65_43e0_903d_add110bf20de</t>
  </si>
  <si>
    <t>http://id.who.int/icd/entity/1671233036</t>
  </si>
  <si>
    <t>http://who.int/icd#5475_588c79f3_df65_43e0_903d_add110bf20de</t>
  </si>
  <si>
    <t>http://id.who.int/icd/entity/1410326390</t>
  </si>
  <si>
    <t>http://who.int/icd#5490_588c79f3_df65_43e0_903d_add110bf20de</t>
  </si>
  <si>
    <t>http://id.who.int/icd/entity/1808937479</t>
  </si>
  <si>
    <t>http://who.int/icd#5505_588c79f3_df65_43e0_903d_add110bf20de</t>
  </si>
  <si>
    <t>http://id.who.int/icd/entity/1405068870</t>
  </si>
  <si>
    <t>http://who.int/icd#5520_588c79f3_df65_43e0_903d_add110bf20de</t>
  </si>
  <si>
    <t>http://id.who.int/icd/entity/1899787299</t>
  </si>
  <si>
    <t>http://who.int/icd#5535_588c79f3_df65_43e0_903d_add110bf20de</t>
  </si>
  <si>
    <t>http://id.who.int/icd/entity/1185895773</t>
  </si>
  <si>
    <t>http://who.int/icd#5580_588c79f3_df65_43e0_903d_add110bf20de</t>
  </si>
  <si>
    <t>http://id.who.int/icd/entity/1657623744</t>
  </si>
  <si>
    <t>http://who.int/icd#5595_588c79f3_df65_43e0_903d_add110bf20de</t>
  </si>
  <si>
    <t>http://id.who.int/icd/entity/1432253890</t>
  </si>
  <si>
    <t>http://who.int/icd#5610_588c79f3_df65_43e0_903d_add110bf20de</t>
  </si>
  <si>
    <t>http://id.who.int/icd/entity/1318266453</t>
  </si>
  <si>
    <t>http://who.int/icd#5625_588c79f3_df65_43e0_903d_add110bf20de</t>
  </si>
  <si>
    <t>http://id.who.int/icd/entity/2090529362</t>
  </si>
  <si>
    <t>http://who.int/icd#G05.2</t>
  </si>
  <si>
    <t>http://id.who.int/icd/entity/202529792</t>
  </si>
  <si>
    <t>http://who.int/icd#G05.1</t>
  </si>
  <si>
    <t>http://id.who.int/icd/entity/2025786623</t>
  </si>
  <si>
    <t>http://who.int/icd#4275_588c79f3_df65_43e0_903d_add110bf20de</t>
  </si>
  <si>
    <t>http://id.who.int/icd/entity/772733367</t>
  </si>
  <si>
    <t>http://who.int/icd#4290_588c79f3_df65_43e0_903d_add110bf20de</t>
  </si>
  <si>
    <t>http://id.who.int/icd/entity/299046084</t>
  </si>
  <si>
    <t>http://who.int/icd#4305_588c79f3_df65_43e0_903d_add110bf20de</t>
  </si>
  <si>
    <t>http://id.who.int/icd/entity/700350597</t>
  </si>
  <si>
    <t>http://who.int/icd#4320_588c79f3_df65_43e0_903d_add110bf20de</t>
  </si>
  <si>
    <t>http://id.who.int/icd/entity/188568290</t>
  </si>
  <si>
    <t>http://who.int/icd#4335_588c79f3_df65_43e0_903d_add110bf20de</t>
  </si>
  <si>
    <t>http://id.who.int/icd/entity/1018065824</t>
  </si>
  <si>
    <t>http://who.int/icd#4350_588c79f3_df65_43e0_903d_add110bf20de</t>
  </si>
  <si>
    <t>http://id.who.int/icd/entity/353913609</t>
  </si>
  <si>
    <t>http://who.int/icd#4365_588c79f3_df65_43e0_903d_add110bf20de</t>
  </si>
  <si>
    <t>http://id.who.int/icd/entity/655466254</t>
  </si>
  <si>
    <t>http://who.int/icd#4380_588c79f3_df65_43e0_903d_add110bf20de</t>
  </si>
  <si>
    <t>http://id.who.int/icd/entity/416051837</t>
  </si>
  <si>
    <t>http://who.int/icd#4470_588c79f3_df65_43e0_903d_add110bf20de</t>
  </si>
  <si>
    <t>http://id.who.int/icd/entity/1550359665</t>
  </si>
  <si>
    <t>http://who.int/icd#4485_588c79f3_df65_43e0_903d_add110bf20de</t>
  </si>
  <si>
    <t>http://id.who.int/icd/entity/1933539168</t>
  </si>
  <si>
    <t>http://who.int/icd#4500_588c79f3_df65_43e0_903d_add110bf20de</t>
  </si>
  <si>
    <t>http://id.who.int/icd/entity/1540941123</t>
  </si>
  <si>
    <t>http://who.int/icd#4515_588c79f3_df65_43e0_903d_add110bf20de</t>
  </si>
  <si>
    <t>http://id.who.int/icd/entity/1816904765</t>
  </si>
  <si>
    <t>http://who.int/icd#4530_588c79f3_df65_43e0_903d_add110bf20de</t>
  </si>
  <si>
    <t>http://id.who.int/icd/entity/1321735768</t>
  </si>
  <si>
    <t>http://who.int/icd#4545_588c79f3_df65_43e0_903d_add110bf20de</t>
  </si>
  <si>
    <t>http://id.who.int/icd/entity/2012489901</t>
  </si>
  <si>
    <t>http://who.int/icd#4560_588c79f3_df65_43e0_903d_add110bf20de</t>
  </si>
  <si>
    <t>http://id.who.int/icd/entity/1433926346</t>
  </si>
  <si>
    <t>http://who.int/icd#4575_588c79f3_df65_43e0_903d_add110bf20de</t>
  </si>
  <si>
    <t>http://id.who.int/icd/entity/1659165624</t>
  </si>
  <si>
    <t>http://who.int/icd#4590_588c79f3_df65_43e0_903d_add110bf20de</t>
  </si>
  <si>
    <t>http://id.who.int/icd/entity/1564030661</t>
  </si>
  <si>
    <t>http://who.int/icd#4605_588c79f3_df65_43e0_903d_add110bf20de</t>
  </si>
  <si>
    <t>http://id.who.int/icd/entity/1451123506</t>
  </si>
  <si>
    <t>http://who.int/icd#4620_588c79f3_df65_43e0_903d_add110bf20de</t>
  </si>
  <si>
    <t>http://id.who.int/icd/entity/1962783063</t>
  </si>
  <si>
    <t>http://who.int/icd#4635_588c79f3_df65_43e0_903d_add110bf20de</t>
  </si>
  <si>
    <t>http://id.who.int/icd/entity/1131319337</t>
  </si>
  <si>
    <t>http://who.int/icd#4650_588c79f3_df65_43e0_903d_add110bf20de</t>
  </si>
  <si>
    <t>http://id.who.int/icd/entity/1792583870</t>
  </si>
  <si>
    <t>http://who.int/icd#4665_588c79f3_df65_43e0_903d_add110bf20de</t>
  </si>
  <si>
    <t>http://id.who.int/icd/entity/1490123961</t>
  </si>
  <si>
    <t>http://who.int/icd#4680_588c79f3_df65_43e0_903d_add110bf20de</t>
  </si>
  <si>
    <t>http://id.who.int/icd/entity/1728877004</t>
  </si>
  <si>
    <t>http://who.int/icd#4695_588c79f3_df65_43e0_903d_add110bf20de</t>
  </si>
  <si>
    <t>http://id.who.int/icd/entity/1352642742</t>
  </si>
  <si>
    <t>http://who.int/icd#4710_588c79f3_df65_43e0_903d_add110bf20de</t>
  </si>
  <si>
    <t>http://id.who.int/icd/entity/2021139095</t>
  </si>
  <si>
    <t>http://who.int/icd#4725_588c79f3_df65_43e0_903d_add110bf20de</t>
  </si>
  <si>
    <t>http://id.who.int/icd/entity/1248982672</t>
  </si>
  <si>
    <t>http://who.int/icd#4740_588c79f3_df65_43e0_903d_add110bf20de</t>
  </si>
  <si>
    <t>http://id.who.int/icd/entity/1674038791</t>
  </si>
  <si>
    <t>http://who.int/icd#4755_588c79f3_df65_43e0_903d_add110bf20de</t>
  </si>
  <si>
    <t>http://id.who.int/icd/entity/1414852473</t>
  </si>
  <si>
    <t>http://who.int/icd#4770_588c79f3_df65_43e0_903d_add110bf20de</t>
  </si>
  <si>
    <t>http://id.who.int/icd/entity/1993817372</t>
  </si>
  <si>
    <t>http://who.int/icd#4890_588c79f3_df65_43e0_903d_add110bf20de</t>
  </si>
  <si>
    <t>http://id.who.int/icd/entity/296561750</t>
  </si>
  <si>
    <t>http://who.int/icd#4905_588c79f3_df65_43e0_903d_add110bf20de</t>
  </si>
  <si>
    <t>http://id.who.int/icd/entity/700495893</t>
  </si>
  <si>
    <t>http://who.int/icd#4920_588c79f3_df65_43e0_903d_add110bf20de</t>
  </si>
  <si>
    <t>http://id.who.int/icd/entity/188967536</t>
  </si>
  <si>
    <t>http://who.int/icd#4935_588c79f3_df65_43e0_903d_add110bf20de</t>
  </si>
  <si>
    <t>http://id.who.int/icd/entity/1020283662</t>
  </si>
  <si>
    <t>http://who.int/icd#4950_588c79f3_df65_43e0_903d_add110bf20de</t>
  </si>
  <si>
    <t>http://id.who.int/icd/entity/359035801</t>
  </si>
  <si>
    <t>http://who.int/icd#4965_588c79f3_df65_43e0_903d_add110bf20de</t>
  </si>
  <si>
    <t>http://id.who.int/icd/entity/661628832</t>
  </si>
  <si>
    <t>http://who.int/icd#4980_588c79f3_df65_43e0_903d_add110bf20de</t>
  </si>
  <si>
    <t>http://id.who.int/icd/entity/414337773</t>
  </si>
  <si>
    <t>http://who.int/icd#4995_588c79f3_df65_43e0_903d_add110bf20de</t>
  </si>
  <si>
    <t>http://id.who.int/icd/entity/790719379</t>
  </si>
  <si>
    <t>http://who.int/icd#5010_588c79f3_df65_43e0_903d_add110bf20de</t>
  </si>
  <si>
    <t>http://id.who.int/icd/entity/468477071</t>
  </si>
  <si>
    <t>http://who.int/icd#5025_588c79f3_df65_43e0_903d_add110bf20de</t>
  </si>
  <si>
    <t>http://id.who.int/icd/entity/702918792</t>
  </si>
  <si>
    <t>http://who.int/icd#5040_588c79f3_df65_43e0_903d_add110bf20de</t>
  </si>
  <si>
    <t>http://id.who.int/icd/entity/5474335</t>
  </si>
  <si>
    <t>http://who.int/icd#5055_588c79f3_df65_43e0_903d_add110bf20de</t>
  </si>
  <si>
    <t>http://id.who.int/icd/entity/935373153</t>
  </si>
  <si>
    <t>http://who.int/icd#5070_588c79f3_df65_43e0_903d_add110bf20de</t>
  </si>
  <si>
    <t>http://id.who.int/icd/entity/356743940</t>
  </si>
  <si>
    <t>http://who.int/icd#5085_588c79f3_df65_43e0_903d_add110bf20de</t>
  </si>
  <si>
    <t>http://id.who.int/icd/entity/974426133</t>
  </si>
  <si>
    <t>http://who.int/icd#5100_588c79f3_df65_43e0_903d_add110bf20de</t>
  </si>
  <si>
    <t>http://id.who.int/icd/entity/317915704</t>
  </si>
  <si>
    <t>http://who.int/icd#5115_588c79f3_df65_43e0_903d_add110bf20de</t>
  </si>
  <si>
    <t>http://id.who.int/icd/entity/627057482</t>
  </si>
  <si>
    <t>http://who.int/icd#5130_588c79f3_df65_43e0_903d_add110bf20de</t>
  </si>
  <si>
    <t>http://id.who.int/icd/entity/132378925</t>
  </si>
  <si>
    <t>http://who.int/icd#5145_588c79f3_df65_43e0_903d_add110bf20de</t>
  </si>
  <si>
    <t>http://id.who.int/icd/entity/1054855128</t>
  </si>
  <si>
    <t>http://who.int/icd#5160_588c79f3_df65_43e0_903d_add110bf20de</t>
  </si>
  <si>
    <t>http://id.who.int/icd/entity/475798973</t>
  </si>
  <si>
    <t>http://who.int/icd#5190_588c79f3_df65_43e0_903d_add110bf20de</t>
  </si>
  <si>
    <t>http://id.who.int/icd/entity/336777648</t>
  </si>
  <si>
    <t>http://who.int/icd#5205_588c79f3_df65_43e0_903d_add110bf20de</t>
  </si>
  <si>
    <t>http://id.who.int/icd/entity/525698119</t>
  </si>
  <si>
    <t>http://who.int/icd#5220_588c79f3_df65_43e0_903d_add110bf20de</t>
  </si>
  <si>
    <t>http://id.who.int/icd/entity/1037456932</t>
  </si>
  <si>
    <t>http://who.int/icd#5235_588c79f3_df65_43e0_903d_add110bf20de</t>
  </si>
  <si>
    <t>http://id.who.int/icd/entity/172324702</t>
  </si>
  <si>
    <t>http://who.int/icd#5250_588c79f3_df65_43e0_903d_add110bf20de</t>
  </si>
  <si>
    <t>http://id.who.int/icd/entity/603148235</t>
  </si>
  <si>
    <t>http://who.int/icd#5265_588c79f3_df65_43e0_903d_add110bf20de</t>
  </si>
  <si>
    <t>http://id.who.int/icd/entity/301636556</t>
  </si>
  <si>
    <t>http://who.int/icd#5280_588c79f3_df65_43e0_903d_add110bf20de</t>
  </si>
  <si>
    <t>http://id.who.int/icd/entity/774338239</t>
  </si>
  <si>
    <t>http://who.int/icd#5295_588c79f3_df65_43e0_903d_add110bf20de</t>
  </si>
  <si>
    <t>http://id.who.int/icd/entity/431249345</t>
  </si>
  <si>
    <t>http://who.int/icd#5310_588c79f3_df65_43e0_903d_add110bf20de</t>
  </si>
  <si>
    <t>http://id.who.int/icd/entity/827573730</t>
  </si>
  <si>
    <t>http://who.int/icd#5325_588c79f3_df65_43e0_903d_add110bf20de</t>
  </si>
  <si>
    <t>http://id.who.int/icd/entity/56234469</t>
  </si>
  <si>
    <t>http://who.int/icd#5340_588c79f3_df65_43e0_903d_add110bf20de</t>
  </si>
  <si>
    <t>http://id.who.int/icd/entity/720120180</t>
  </si>
  <si>
    <t>http://who.int/icd#5355_588c79f3_df65_43e0_903d_add110bf20de</t>
  </si>
  <si>
    <t>http://id.who.int/icd/entity/494864398</t>
  </si>
  <si>
    <t>http://who.int/icd#5370_588c79f3_df65_43e0_903d_add110bf20de</t>
  </si>
  <si>
    <t>http://id.who.int/icd/entity/1073535593</t>
  </si>
  <si>
    <t>http://who.int/icd#5385_588c79f3_df65_43e0_903d_add110bf20de</t>
  </si>
  <si>
    <t>http://id.who.int/icd/entity/279654776</t>
  </si>
  <si>
    <t>http://who.int/icd#5430_588c79f3_df65_43e0_903d_add110bf20de</t>
  </si>
  <si>
    <t>http://id.who.int/icd/entity/2015564442</t>
  </si>
  <si>
    <t>http://who.int/icd#5445_588c79f3_df65_43e0_903d_add110bf20de</t>
  </si>
  <si>
    <t>http://id.who.int/icd/entity/1092562031</t>
  </si>
  <si>
    <t>http://who.int/icd#G03</t>
  </si>
  <si>
    <t>http://id.who.int/icd/entity/1551787512</t>
  </si>
  <si>
    <t>http://who.int/icd#G03.1</t>
  </si>
  <si>
    <t>http://id.who.int/icd/entity/1597945150</t>
  </si>
  <si>
    <t>http://who.int/icd#G03.2</t>
  </si>
  <si>
    <t>http://id.who.int/icd/entity/731112897</t>
  </si>
  <si>
    <t>http://who.int/icd#G03.8</t>
  </si>
  <si>
    <t>http://id.who.int/icd/entity/888340094</t>
  </si>
  <si>
    <t>http://who.int/icd#G03.9</t>
  </si>
  <si>
    <t>http://id.who.int/icd/entity/1371091944</t>
  </si>
  <si>
    <t>http://who.int/icd#G09</t>
  </si>
  <si>
    <t>http://id.who.int/icd/entity/1126137419</t>
  </si>
  <si>
    <t>http://who.int/icd#G06</t>
  </si>
  <si>
    <t>http://id.who.int/icd/entity/1047948041</t>
  </si>
  <si>
    <t>http://who.int/icd#G06.1</t>
  </si>
  <si>
    <t>http://id.who.int/icd/entity/2033757377</t>
  </si>
  <si>
    <t>http://who.int/icd#5955_588c79f3_df65_43e0_903d_add110bf20de</t>
  </si>
  <si>
    <t>http://id.who.int/icd/entity/486617244</t>
  </si>
  <si>
    <t>http://who.int/icd#5970_588c79f3_df65_43e0_903d_add110bf20de</t>
  </si>
  <si>
    <t>http://id.who.int/icd/entity/1065542393</t>
  </si>
  <si>
    <t>http://who.int/icd#5985_588c79f3_df65_43e0_903d_add110bf20de</t>
  </si>
  <si>
    <t>http://id.who.int/icd/entity/282397162</t>
  </si>
  <si>
    <t>http://who.int/icd#6000_588c79f3_df65_43e0_903d_add110bf20de</t>
  </si>
  <si>
    <t>http://id.who.int/icd/entity/2061815496</t>
  </si>
  <si>
    <t>http://who.int/icd#6015_588c79f3_df65_43e0_903d_add110bf20de</t>
  </si>
  <si>
    <t>http://id.who.int/icd/entity/1299705786</t>
  </si>
  <si>
    <t>http://who.int/icd#6030_588c79f3_df65_43e0_903d_add110bf20de</t>
  </si>
  <si>
    <t>http://id.who.int/icd/entity/1878277597</t>
  </si>
  <si>
    <t>http://who.int/icd#6045_588c79f3_df65_43e0_903d_add110bf20de</t>
  </si>
  <si>
    <t>http://id.who.int/icd/entity/1455948584</t>
  </si>
  <si>
    <t>http://who.int/icd#6060_588c79f3_df65_43e0_903d_add110bf20de</t>
  </si>
  <si>
    <t>http://id.who.int/icd/entity/1951125837</t>
  </si>
  <si>
    <t>http://who.int/icd#6075_588c79f3_df65_43e0_903d_add110bf20de</t>
  </si>
  <si>
    <t>http://id.who.int/icd/entity/1138290739</t>
  </si>
  <si>
    <t>http://who.int/icd#6090_588c79f3_df65_43e0_903d_add110bf20de</t>
  </si>
  <si>
    <t>http://id.who.int/icd/entity/2080709952</t>
  </si>
  <si>
    <t>http://who.int/icd#6105_588c79f3_df65_43e0_903d_add110bf20de</t>
  </si>
  <si>
    <t>http://id.who.int/icd/entity/1147701505</t>
  </si>
  <si>
    <t>http://who.int/icd#6120_588c79f3_df65_43e0_903d_add110bf20de</t>
  </si>
  <si>
    <t>http://id.who.int/icd/entity/1726700390</t>
  </si>
  <si>
    <t>http://who.int/icd#G06.0</t>
  </si>
  <si>
    <t>http://id.who.int/icd/entity/477323605</t>
  </si>
  <si>
    <t>http://who.int/icd#5655_588c79f3_df65_43e0_903d_add110bf20de</t>
  </si>
  <si>
    <t>http://id.who.int/icd/entity/1656744891</t>
  </si>
  <si>
    <t>http://who.int/icd#5670_588c79f3_df65_43e0_903d_add110bf20de</t>
  </si>
  <si>
    <t>http://id.who.int/icd/entity/1077688798</t>
  </si>
  <si>
    <t>http://who.int/icd#5685_588c79f3_df65_43e0_903d_add110bf20de</t>
  </si>
  <si>
    <t>http://id.who.int/icd/entity/1869337295</t>
  </si>
  <si>
    <t>http://who.int/icd#5700_588c79f3_df65_43e0_903d_add110bf20de</t>
  </si>
  <si>
    <t>http://id.who.int/icd/entity/1200373998</t>
  </si>
  <si>
    <t>http://who.int/icd#5715_588c79f3_df65_43e0_903d_add110bf20de</t>
  </si>
  <si>
    <t>http://id.who.int/icd/entity/1881104788</t>
  </si>
  <si>
    <t>http://who.int/icd#5730_588c79f3_df65_43e0_903d_add110bf20de</t>
  </si>
  <si>
    <t>http://id.who.int/icd/entity/1386001399</t>
  </si>
  <si>
    <t>http://who.int/icd#5745_588c79f3_df65_43e0_903d_add110bf20de</t>
  </si>
  <si>
    <t>http://id.who.int/icd/entity/1805683970</t>
  </si>
  <si>
    <t>http://who.int/icd#5760_588c79f3_df65_43e0_903d_add110bf20de</t>
  </si>
  <si>
    <t>http://id.who.int/icd/entity/1227054951</t>
  </si>
  <si>
    <t>http://who.int/icd#5775_588c79f3_df65_43e0_903d_add110bf20de</t>
  </si>
  <si>
    <t>http://id.who.int/icd/entity/2125495833</t>
  </si>
  <si>
    <t>http://who.int/icd#5790_588c79f3_df65_43e0_903d_add110bf20de</t>
  </si>
  <si>
    <t>http://id.who.int/icd/entity/1097700202</t>
  </si>
  <si>
    <t>http://who.int/icd#5805_588c79f3_df65_43e0_903d_add110bf20de</t>
  </si>
  <si>
    <t>http://id.who.int/icd/entity/522960087</t>
  </si>
  <si>
    <t>http://who.int/icd#5820_588c79f3_df65_43e0_903d_add110bf20de</t>
  </si>
  <si>
    <t>http://id.who.int/icd/entity/1034448562</t>
  </si>
  <si>
    <t>http://who.int/icd#5835_588c79f3_df65_43e0_903d_add110bf20de</t>
  </si>
  <si>
    <t>http://id.who.int/icd/entity/171659212</t>
  </si>
  <si>
    <t>http://who.int/icd#5850_588c79f3_df65_43e0_903d_add110bf20de</t>
  </si>
  <si>
    <t>http://id.who.int/icd/entity/596473691</t>
  </si>
  <si>
    <t>http://who.int/icd#5865_588c79f3_df65_43e0_903d_add110bf20de</t>
  </si>
  <si>
    <t>http://id.who.int/icd/entity/293905246</t>
  </si>
  <si>
    <t>http://who.int/icd#5880_588c79f3_df65_43e0_903d_add110bf20de</t>
  </si>
  <si>
    <t>http://id.who.int/icd/entity/777604655</t>
  </si>
  <si>
    <t>http://who.int/icd#5895_588c79f3_df65_43e0_903d_add110bf20de</t>
  </si>
  <si>
    <t>http://id.who.int/icd/entity/432697169</t>
  </si>
  <si>
    <t>http://who.int/icd#5910_588c79f3_df65_43e0_903d_add110bf20de</t>
  </si>
  <si>
    <t>http://id.who.int/icd/entity/825097588</t>
  </si>
  <si>
    <t>http://who.int/icd#5925_588c79f3_df65_43e0_903d_add110bf20de</t>
  </si>
  <si>
    <t>http://id.who.int/icd/entity/52701557</t>
  </si>
  <si>
    <t>http://who.int/icd#5940_588c79f3_df65_43e0_903d_add110bf20de</t>
  </si>
  <si>
    <t>http://id.who.int/icd/entity/714215906</t>
  </si>
  <si>
    <t>http://who.int/icd#G06.2</t>
  </si>
  <si>
    <t>http://id.who.int/icd/entity/227933248</t>
  </si>
  <si>
    <t>http://who.int/icd#G00</t>
  </si>
  <si>
    <t>http://id.who.int/icd/entity/684930313</t>
  </si>
  <si>
    <t>http://who.int/icd#G00.0</t>
  </si>
  <si>
    <t>http://id.who.int/icd/entity/1005770900</t>
  </si>
  <si>
    <t>http://who.int/icd#G00.2</t>
  </si>
  <si>
    <t>http://id.who.int/icd/entity/705971711</t>
  </si>
  <si>
    <t>http://who.int/icd#2130_588c79f3_df65_43e0_903d_add110bf20de</t>
  </si>
  <si>
    <t>http://id.who.int/icd/entity/879178398</t>
  </si>
  <si>
    <t>http://who.int/icd#2145_588c79f3_df65_43e0_903d_add110bf20de</t>
  </si>
  <si>
    <t>http://id.who.int/icd/entity/224070761</t>
  </si>
  <si>
    <t>http://who.int/icd#2160_588c79f3_df65_43e0_903d_add110bf20de</t>
  </si>
  <si>
    <t>http://id.who.int/icd/entity/802741772</t>
  </si>
  <si>
    <t>http://who.int/icd#2175_588c79f3_df65_43e0_903d_add110bf20de</t>
  </si>
  <si>
    <t>http://id.who.int/icd/entity/407633778</t>
  </si>
  <si>
    <t>http://who.int/icd#2190_588c79f3_df65_43e0_903d_add110bf20de</t>
  </si>
  <si>
    <t>http://id.who.int/icd/entity/664146433</t>
  </si>
  <si>
    <t>http://who.int/icd#2205_588c79f3_df65_43e0_903d_add110bf20de</t>
  </si>
  <si>
    <t>http://id.who.int/icd/entity/751912952</t>
  </si>
  <si>
    <t>http://who.int/icd#G00.3</t>
  </si>
  <si>
    <t>http://id.who.int/icd/entity/1331660907</t>
  </si>
  <si>
    <t>http://who.int/icd#2220_588c79f3_df65_43e0_903d_add110bf20de</t>
  </si>
  <si>
    <t>http://id.who.int/icd/entity/240293267</t>
  </si>
  <si>
    <t>http://who.int/icd#2235_588c79f3_df65_43e0_903d_add110bf20de</t>
  </si>
  <si>
    <t>http://id.who.int/icd/entity/968996077</t>
  </si>
  <si>
    <t>http://who.int/icd#2250_588c79f3_df65_43e0_903d_add110bf20de</t>
  </si>
  <si>
    <t>http://id.who.int/icd/entity/276270204</t>
  </si>
  <si>
    <t>http://who.int/icd#2265_588c79f3_df65_43e0_903d_add110bf20de</t>
  </si>
  <si>
    <t>http://id.who.int/icd/entity/578705533</t>
  </si>
  <si>
    <t>http://who.int/icd#2280_588c79f3_df65_43e0_903d_add110bf20de</t>
  </si>
  <si>
    <t>http://id.who.int/icd/entity/497267982</t>
  </si>
  <si>
    <t>http://who.int/icd#2295_588c79f3_df65_43e0_903d_add110bf20de</t>
  </si>
  <si>
    <t>http://id.who.int/icd/entity/707826800</t>
  </si>
  <si>
    <t>http://who.int/icd#G00.9</t>
  </si>
  <si>
    <t>http://id.who.int/icd/entity/1346278360</t>
  </si>
  <si>
    <t>http://who.int/icd#3015_588c79f3_df65_43e0_903d_add110bf20de</t>
  </si>
  <si>
    <t>http://id.who.int/icd/entity/537912379</t>
  </si>
  <si>
    <t>http://who.int/icd#3030_588c79f3_df65_43e0_903d_add110bf20de</t>
  </si>
  <si>
    <t>http://id.who.int/icd/entity/42743392</t>
  </si>
  <si>
    <t>http://who.int/icd#3045_588c79f3_df65_43e0_903d_add110bf20de</t>
  </si>
  <si>
    <t>http://id.who.int/icd/entity/1001392299</t>
  </si>
  <si>
    <t>http://who.int/icd#2310_588c79f3_df65_43e0_903d_add110bf20de</t>
  </si>
  <si>
    <t>http://id.who.int/icd/entity/47646291</t>
  </si>
  <si>
    <t>http://who.int/icd#2325_588c79f3_df65_43e0_903d_add110bf20de</t>
  </si>
  <si>
    <t>http://id.who.int/icd/entity/819909206</t>
  </si>
  <si>
    <t>http://who.int/icd#2340_588c79f3_df65_43e0_903d_add110bf20de</t>
  </si>
  <si>
    <t>http://id.who.int/icd/entity/426306243</t>
  </si>
  <si>
    <t>http://who.int/icd#2355_588c79f3_df65_43e0_903d_add110bf20de</t>
  </si>
  <si>
    <t>http://id.who.int/icd/entity/788253629</t>
  </si>
  <si>
    <t>http://who.int/icd#2370_588c79f3_df65_43e0_903d_add110bf20de</t>
  </si>
  <si>
    <t>http://id.who.int/icd/entity/209197530</t>
  </si>
  <si>
    <t>http://who.int/icd#2400_588c79f3_df65_43e0_903d_add110bf20de</t>
  </si>
  <si>
    <t>http://id.who.int/icd/entity/1589060144</t>
  </si>
  <si>
    <t>http://who.int/icd#2415_588c79f3_df65_43e0_903d_add110bf20de</t>
  </si>
  <si>
    <t>http://id.who.int/icd/entity/1763967822</t>
  </si>
  <si>
    <t>http://who.int/icd#2430_588c79f3_df65_43e0_903d_add110bf20de</t>
  </si>
  <si>
    <t>http://id.who.int/icd/entity/1269289259</t>
  </si>
  <si>
    <t>http://who.int/icd#2445_588c79f3_df65_43e0_903d_add110bf20de</t>
  </si>
  <si>
    <t>http://id.who.int/icd/entity/1922822112</t>
  </si>
  <si>
    <t>http://who.int/icd#2460_588c79f3_df65_43e0_903d_add110bf20de</t>
  </si>
  <si>
    <t>http://id.who.int/icd/entity/1343765947</t>
  </si>
  <si>
    <t>http://who.int/icd#2475_588c79f3_df65_43e0_903d_add110bf20de</t>
  </si>
  <si>
    <t>http://id.who.int/icd/entity/1737170117</t>
  </si>
  <si>
    <t>http://who.int/icd#2490_588c79f3_df65_43e0_903d_add110bf20de</t>
  </si>
  <si>
    <t>http://id.who.int/icd/entity/1482092984</t>
  </si>
  <si>
    <t>http://who.int/icd#2505_588c79f3_df65_43e0_903d_add110bf20de</t>
  </si>
  <si>
    <t>http://id.who.int/icd/entity/1614505463</t>
  </si>
  <si>
    <t>http://who.int/icd#2520_588c79f3_df65_43e0_903d_add110bf20de</t>
  </si>
  <si>
    <t>http://id.who.int/icd/entity/1119401874</t>
  </si>
  <si>
    <t>http://who.int/icd#2535_588c79f3_df65_43e0_903d_add110bf20de</t>
  </si>
  <si>
    <t>http://id.who.int/icd/entity/1965790956</t>
  </si>
  <si>
    <t>http://who.int/icd#2550_588c79f3_df65_43e0_903d_add110bf20de</t>
  </si>
  <si>
    <t>http://id.who.int/icd/entity/1553837691</t>
  </si>
  <si>
    <t>http://who.int/icd#2565_588c79f3_df65_43e0_903d_add110bf20de</t>
  </si>
  <si>
    <t>http://id.who.int/icd/entity/1855224446</t>
  </si>
  <si>
    <t>http://who.int/icd#2580_588c79f3_df65_43e0_903d_add110bf20de</t>
  </si>
  <si>
    <t>http://id.who.int/icd/entity/1363777295</t>
  </si>
  <si>
    <t>http://who.int/icd#2595_588c79f3_df65_43e0_903d_add110bf20de</t>
  </si>
  <si>
    <t>http://id.who.int/icd/entity/1725609585</t>
  </si>
  <si>
    <t>http://who.int/icd#2610_588c79f3_df65_43e0_903d_add110bf20de</t>
  </si>
  <si>
    <t>http://id.who.int/icd/entity/2098718182</t>
  </si>
  <si>
    <t>http://who.int/icd#2625_588c79f3_df65_43e0_903d_add110bf20de</t>
  </si>
  <si>
    <t>http://id.who.int/icd/entity/1327378915</t>
  </si>
  <si>
    <t>http://who.int/icd#2640_588c79f3_df65_43e0_903d_add110bf20de</t>
  </si>
  <si>
    <t>http://id.who.int/icd/entity/1722288500</t>
  </si>
  <si>
    <t>http://who.int/icd#2655_588c79f3_df65_43e0_903d_add110bf20de</t>
  </si>
  <si>
    <t>http://id.who.int/icd/entity/1362831370</t>
  </si>
  <si>
    <t>http://who.int/icd#2670_588c79f3_df65_43e0_903d_add110bf20de</t>
  </si>
  <si>
    <t>http://id.who.int/icd/entity/1941502575</t>
  </si>
  <si>
    <t>http://who.int/icd#2685_588c79f3_df65_43e0_903d_add110bf20de</t>
  </si>
  <si>
    <t>http://id.who.int/icd/entity/1559171456</t>
  </si>
  <si>
    <t>http://who.int/icd#2700_588c79f3_df65_43e0_903d_add110bf20de</t>
  </si>
  <si>
    <t>http://id.who.int/icd/entity/1946714973</t>
  </si>
  <si>
    <t>http://who.int/icd#2715_588c79f3_df65_43e0_903d_add110bf20de</t>
  </si>
  <si>
    <t>http://id.who.int/icd/entity/1134273059</t>
  </si>
  <si>
    <t>http://who.int/icd#2730_588c79f3_df65_43e0_903d_add110bf20de</t>
  </si>
  <si>
    <t>http://id.who.int/icd/entity/1628991560</t>
  </si>
  <si>
    <t>http://who.int/icd#2745_588c79f3_df65_43e0_903d_add110bf20de</t>
  </si>
  <si>
    <t>http://id.who.int/icd/entity/1478774451</t>
  </si>
  <si>
    <t>http://who.int/icd#2760_588c79f3_df65_43e0_903d_add110bf20de</t>
  </si>
  <si>
    <t>http://id.who.int/icd/entity/2057805014</t>
  </si>
  <si>
    <t>http://who.int/icd#2775_588c79f3_df65_43e0_903d_add110bf20de</t>
  </si>
  <si>
    <t>http://id.who.int/icd/entity/1295302056</t>
  </si>
  <si>
    <t>http://who.int/icd#2790_588c79f3_df65_43e0_903d_add110bf20de</t>
  </si>
  <si>
    <t>http://id.who.int/icd/entity/1927893211</t>
  </si>
  <si>
    <t>http://who.int/icd#2805_588c79f3_df65_43e0_903d_add110bf20de</t>
  </si>
  <si>
    <t>http://id.who.int/icd/entity/749698918</t>
  </si>
  <si>
    <t>http://who.int/icd#2820_588c79f3_df65_43e0_903d_add110bf20de</t>
  </si>
  <si>
    <t>http://id.who.int/icd/entity/237808899</t>
  </si>
  <si>
    <t>http://who.int/icd#2835_588c79f3_df65_43e0_903d_add110bf20de</t>
  </si>
  <si>
    <t>http://id.who.int/icd/entity/968854653</t>
  </si>
  <si>
    <t>http://who.int/icd#2850_588c79f3_df65_43e0_903d_add110bf20de</t>
  </si>
  <si>
    <t>http://id.who.int/icd/entity/269071594</t>
  </si>
  <si>
    <t>http://who.int/icd#2865_588c79f3_df65_43e0_903d_add110bf20de</t>
  </si>
  <si>
    <t>http://id.who.int/icd/entity/570450157</t>
  </si>
  <si>
    <t>http://who.int/icd#2880_588c79f3_df65_43e0_903d_add110bf20de</t>
  </si>
  <si>
    <t>http://id.who.int/icd/entity/501058976</t>
  </si>
  <si>
    <t>http://who.int/icd#2895_588c79f3_df65_43e0_903d_add110bf20de</t>
  </si>
  <si>
    <t>http://id.who.int/icd/entity/709799138</t>
  </si>
  <si>
    <t>http://who.int/icd#2925_588c79f3_df65_43e0_903d_add110bf20de</t>
  </si>
  <si>
    <t>http://id.who.int/icd/entity/815852228</t>
  </si>
  <si>
    <t>http://who.int/icd#2940_588c79f3_df65_43e0_903d_add110bf20de</t>
  </si>
  <si>
    <t>http://id.who.int/icd/entity/420926035</t>
  </si>
  <si>
    <t>http://who.int/icd#2955_588c79f3_df65_43e0_903d_add110bf20de</t>
  </si>
  <si>
    <t>http://id.who.int/icd/entity/780530477</t>
  </si>
  <si>
    <t>http://who.int/icd#2970_588c79f3_df65_43e0_903d_add110bf20de</t>
  </si>
  <si>
    <t>http://id.who.int/icd/entity/201728328</t>
  </si>
  <si>
    <t>http://who.int/icd#2985_588c79f3_df65_43e0_903d_add110bf20de</t>
  </si>
  <si>
    <t>http://id.who.int/icd/entity/592562777</t>
  </si>
  <si>
    <t>http://who.int/icd#3000_588c79f3_df65_43e0_903d_add110bf20de</t>
  </si>
  <si>
    <t>http://id.who.int/icd/entity/396150085</t>
  </si>
  <si>
    <t>http://who.int/icd#G02.1</t>
  </si>
  <si>
    <t>http://id.who.int/icd/entity/1137081791</t>
  </si>
  <si>
    <t>http://who.int/icd#3795_588c79f3_df65_43e0_903d_add110bf20de</t>
  </si>
  <si>
    <t>http://id.who.int/icd/entity/2056131550</t>
  </si>
  <si>
    <t>http://who.int/icd#3810_588c79f3_df65_43e0_903d_add110bf20de</t>
  </si>
  <si>
    <t>http://id.who.int/icd/entity/876755457</t>
  </si>
  <si>
    <t>http://who.int/icd#3825_588c79f3_df65_43e0_903d_add110bf20de</t>
  </si>
  <si>
    <t>http://id.who.int/icd/entity/105639430</t>
  </si>
  <si>
    <t>http://who.int/icd#3840_588c79f3_df65_43e0_903d_add110bf20de</t>
  </si>
  <si>
    <t>http://id.who.int/icd/entity/805164689</t>
  </si>
  <si>
    <t>http://who.int/icd#3855_588c79f3_df65_43e0_903d_add110bf20de</t>
  </si>
  <si>
    <t>http://id.who.int/icd/entity/409925615</t>
  </si>
  <si>
    <t>http://who.int/icd#3870_588c79f3_df65_43e0_903d_add110bf20de</t>
  </si>
  <si>
    <t>http://id.who.int/icd/entity/988620170</t>
  </si>
  <si>
    <t>http://who.int/icd#3885_588c79f3_df65_43e0_903d_add110bf20de</t>
  </si>
  <si>
    <t>http://id.who.int/icd/entity/364564123</t>
  </si>
  <si>
    <t>http://who.int/icd#3900_588c79f3_df65_43e0_903d_add110bf20de</t>
  </si>
  <si>
    <t>http://id.who.int/icd/entity/1029528762</t>
  </si>
  <si>
    <t>http://who.int/icd#3915_588c79f3_df65_43e0_903d_add110bf20de</t>
  </si>
  <si>
    <t>http://id.who.int/icd/entity/181304776</t>
  </si>
  <si>
    <t>http://who.int/icd#3930_588c79f3_df65_43e0_903d_add110bf20de</t>
  </si>
  <si>
    <t>http://id.who.int/icd/entity/676179875</t>
  </si>
  <si>
    <t>http://who.int/icd#3945_588c79f3_df65_43e0_903d_add110bf20de</t>
  </si>
  <si>
    <t>http://id.who.int/icd/entity/292655446</t>
  </si>
  <si>
    <t>http://who.int/icd#3960_588c79f3_df65_43e0_903d_add110bf20de</t>
  </si>
  <si>
    <t>http://id.who.int/icd/entity/871514931</t>
  </si>
  <si>
    <t>http://who.int/icd#3975_588c79f3_df65_43e0_903d_add110bf20de</t>
  </si>
  <si>
    <t>http://id.who.int/icd/entity/73491021</t>
  </si>
  <si>
    <t>http://who.int/icd#6135_588c79f3_df65_43e0_903d_add110bf20de</t>
  </si>
  <si>
    <t>http://id.who.int/icd/entity/1366850076</t>
  </si>
  <si>
    <t>http://who.int/icd#6150_588c79f3_df65_43e0_903d_add110bf20de</t>
  </si>
  <si>
    <t>http://id.who.int/icd/entity/2026783373</t>
  </si>
  <si>
    <t>http://who.int/icd#6180_588c79f3_df65_43e0_903d_add110bf20de</t>
  </si>
  <si>
    <t>http://id.who.int/icd/entity/1964669945</t>
  </si>
  <si>
    <t>http://who.int/icd#6165_588c79f3_df65_43e0_903d_add110bf20de</t>
  </si>
  <si>
    <t>http://id.who.int/icd/entity/1254594186</t>
  </si>
  <si>
    <t>http://who.int/icd#A05.1</t>
  </si>
  <si>
    <t>http://id.who.int/icd/entity/78422942</t>
  </si>
  <si>
    <t>http://who.int/icd#17385_588c79f3_df65_43e0_903d_add110bf20de</t>
  </si>
  <si>
    <t>http://id.who.int/icd/entity/1881625139</t>
  </si>
  <si>
    <t>http://who.int/icd#17400_588c79f3_df65_43e0_903d_add110bf20de</t>
  </si>
  <si>
    <t>http://id.who.int/icd/entity/230654666</t>
  </si>
  <si>
    <t>http://who.int/icd#6195_588c79f3_df65_43e0_903d_add110bf20de</t>
  </si>
  <si>
    <t>http://id.who.int/icd/entity/1116297863</t>
  </si>
  <si>
    <t>http://who.int/icd#6210_588c79f3_df65_43e0_903d_add110bf20de</t>
  </si>
  <si>
    <t>http://id.who.int/icd/entity/1497630994</t>
  </si>
  <si>
    <t>http://who.int/icd#6255_588c79f3_df65_43e0_903d_add110bf20de</t>
  </si>
  <si>
    <t>http://id.who.int/icd/entity/1969800446</t>
  </si>
  <si>
    <t>http://who.int/icd#6270_588c79f3_df65_43e0_903d_add110bf20de</t>
  </si>
  <si>
    <t>http://id.who.int/icd/entity/1475024537</t>
  </si>
  <si>
    <t>http://who.int/icd#6285_588c79f3_df65_43e0_903d_add110bf20de</t>
  </si>
  <si>
    <t>http://id.who.int/icd/entity/2025651592</t>
  </si>
  <si>
    <t>http://who.int/icd#6300_588c79f3_df65_43e0_903d_add110bf20de</t>
  </si>
  <si>
    <t>http://id.who.int/icd/entity/1348169643</t>
  </si>
  <si>
    <t>http://who.int/icd#6315_588c79f3_df65_43e0_903d_add110bf20de</t>
  </si>
  <si>
    <t>http://id.who.int/icd/entity/1741180629</t>
  </si>
  <si>
    <t>http://who.int/icd#6330_588c79f3_df65_43e0_903d_add110bf20de</t>
  </si>
  <si>
    <t>http://id.who.int/icd/entity/1162583216</t>
  </si>
  <si>
    <t>http://who.int/icd#6345_588c79f3_df65_43e0_903d_add110bf20de</t>
  </si>
  <si>
    <t>http://id.who.int/icd/entity/2088215109</t>
  </si>
  <si>
    <t>http://who.int/icd#6360_588c79f3_df65_43e0_903d_add110bf20de</t>
  </si>
  <si>
    <t>http://id.who.int/icd/entity/1593077794</t>
  </si>
  <si>
    <t>http://who.int/icd#6375_588c79f3_df65_43e0_903d_add110bf20de</t>
  </si>
  <si>
    <t>http://id.who.int/icd/entity/1768378720</t>
  </si>
  <si>
    <t>http://who.int/icd#6390_588c79f3_df65_43e0_903d_add110bf20de</t>
  </si>
  <si>
    <t>http://id.who.int/icd/entity/1455078445</t>
  </si>
  <si>
    <t>http://who.int/icd#6405_588c79f3_df65_43e0_903d_add110bf20de</t>
  </si>
  <si>
    <t>http://id.who.int/icd/entity/1000893110</t>
  </si>
  <si>
    <t>http://who.int/icd#6420_588c79f3_df65_43e0_903d_add110bf20de</t>
  </si>
  <si>
    <t>http://id.who.int/icd/entity/422295763</t>
  </si>
  <si>
    <t>http://who.int/icd#6435_588c79f3_df65_43e0_903d_add110bf20de</t>
  </si>
  <si>
    <t>http://id.who.int/icd/entity/783849901</t>
  </si>
  <si>
    <t>http://who.int/icd#1395_378b7cb7_5b17_422d_b68b_e793f5e48664</t>
  </si>
  <si>
    <t>http://id.who.int/icd/entity/1439886552</t>
  </si>
  <si>
    <t>http://who.int/icd#6450_588c79f3_df65_43e0_903d_add110bf20de</t>
  </si>
  <si>
    <t>http://id.who.int/icd/entity/118399290</t>
  </si>
  <si>
    <t>http://who.int/icd#6465_588c79f3_df65_43e0_903d_add110bf20de</t>
  </si>
  <si>
    <t>http://id.who.int/icd/entity/889681213</t>
  </si>
  <si>
    <t>http://who.int/icd#6495_588c79f3_df65_43e0_903d_add110bf20de</t>
  </si>
  <si>
    <t>http://id.who.int/icd/entity/1028241714</t>
  </si>
  <si>
    <t>http://who.int/icd#6480_588c79f3_df65_43e0_903d_add110bf20de</t>
  </si>
  <si>
    <t>http://id.who.int/icd/entity/182098000</t>
  </si>
  <si>
    <t>http://who.int/icd#6510_588c79f3_df65_43e0_903d_add110bf20de</t>
  </si>
  <si>
    <t>http://id.who.int/icd/entity/363735827</t>
  </si>
  <si>
    <t>http://who.int/icd#6525_588c79f3_df65_43e0_903d_add110bf20de</t>
  </si>
  <si>
    <t>http://id.who.int/icd/entity/665321236</t>
  </si>
  <si>
    <t>http://who.int/icd#G20-G26</t>
  </si>
  <si>
    <t>http://id.who.int/icd/entity/384289569</t>
  </si>
  <si>
    <t>http://who.int/icd#G24</t>
  </si>
  <si>
    <t>http://id.who.int/icd/entity/2145753518</t>
  </si>
  <si>
    <t>http://who.int/icd#G24.8</t>
  </si>
  <si>
    <t>http://id.who.int/icd/entity/801098078</t>
  </si>
  <si>
    <t>http://who.int/icd#3705_dd0250d2_e8cd_4c48_a93f_7997cc1c8b07</t>
  </si>
  <si>
    <t>http://id.who.int/icd/entity/1864194692</t>
  </si>
  <si>
    <t>http://who.int/icd#3720_dd0250d2_e8cd_4c48_a93f_7997cc1c8b07</t>
  </si>
  <si>
    <t>http://id.who.int/icd/entity/1302235361</t>
  </si>
  <si>
    <t>http://who.int/icd#3735_dd0250d2_e8cd_4c48_a93f_7997cc1c8b07</t>
  </si>
  <si>
    <t>http://id.who.int/icd/entity/2047715743</t>
  </si>
  <si>
    <t>http://who.int/icd#3750_dd0250d2_e8cd_4c48_a93f_7997cc1c8b07</t>
  </si>
  <si>
    <t>http://id.who.int/icd/entity/1404801288</t>
  </si>
  <si>
    <t>http://who.int/icd#3765_dd0250d2_e8cd_4c48_a93f_7997cc1c8b07</t>
  </si>
  <si>
    <t>http://id.who.int/icd/entity/1639073039</t>
  </si>
  <si>
    <t>http://who.int/icd#3780_dd0250d2_e8cd_4c48_a93f_7997cc1c8b07</t>
  </si>
  <si>
    <t>http://id.who.int/icd/entity/1584375934</t>
  </si>
  <si>
    <t>http://who.int/icd#3795_dd0250d2_e8cd_4c48_a93f_7997cc1c8b07</t>
  </si>
  <si>
    <t>http://id.who.int/icd/entity/1778157828</t>
  </si>
  <si>
    <t>http://who.int/icd#3810_dd0250d2_e8cd_4c48_a93f_7997cc1c8b07</t>
  </si>
  <si>
    <t>http://id.who.int/icd/entity/657498333</t>
  </si>
  <si>
    <t>http://who.int/icd#3825_dd0250d2_e8cd_4c48_a93f_7997cc1c8b07</t>
  </si>
  <si>
    <t>http://id.who.int/icd/entity/356087004</t>
  </si>
  <si>
    <t>http://who.int/icd#3150_d4765700_5765_4591_9aab_337c39ce9c2a</t>
  </si>
  <si>
    <t>http://id.who.int/icd/entity/166247248</t>
  </si>
  <si>
    <t>http://who.int/icd#20085_588c79f3_df65_43e0_903d_add110bf20de</t>
  </si>
  <si>
    <t>http://id.who.int/icd/entity/1072933945</t>
  </si>
  <si>
    <t>http://who.int/icd#20100_588c79f3_df65_43e0_903d_add110bf20de</t>
  </si>
  <si>
    <t>http://id.who.int/icd/entity/387202586</t>
  </si>
  <si>
    <t>http://who.int/icd#20115_588c79f3_df65_43e0_903d_add110bf20de</t>
  </si>
  <si>
    <t>http://id.who.int/icd/entity/545726308</t>
  </si>
  <si>
    <t>http://who.int/icd#G24.0</t>
  </si>
  <si>
    <t>http://id.who.int/icd/entity/557338504</t>
  </si>
  <si>
    <t>http://who.int/icd#3915_dd0250d2_e8cd_4c48_a93f_7997cc1c8b07</t>
  </si>
  <si>
    <t>http://id.who.int/icd/entity/431810330</t>
  </si>
  <si>
    <t>http://who.int/icd#3930_dd0250d2_e8cd_4c48_a93f_7997cc1c8b07</t>
  </si>
  <si>
    <t>http://id.who.int/icd/entity/993998207</t>
  </si>
  <si>
    <t>http://who.int/icd#3945_dd0250d2_e8cd_4c48_a93f_7997cc1c8b07</t>
  </si>
  <si>
    <t>http://id.who.int/icd/entity/33753996</t>
  </si>
  <si>
    <t>http://who.int/icd#3960_dd0250d2_e8cd_4c48_a93f_7997cc1c8b07</t>
  </si>
  <si>
    <t>http://id.who.int/icd/entity/545315311</t>
  </si>
  <si>
    <t>http://who.int/icd#3975_dd0250d2_e8cd_4c48_a93f_7997cc1c8b07</t>
  </si>
  <si>
    <t>http://id.who.int/icd/entity/387184785</t>
  </si>
  <si>
    <t>http://who.int/icd#3990_dd0250d2_e8cd_4c48_a93f_7997cc1c8b07</t>
  </si>
  <si>
    <t>http://id.who.int/icd/entity/684594660</t>
  </si>
  <si>
    <t>http://who.int/icd#4005_dd0250d2_e8cd_4c48_a93f_7997cc1c8b07</t>
  </si>
  <si>
    <t>http://id.who.int/icd/entity/276020022</t>
  </si>
  <si>
    <t>http://who.int/icd#4020_dd0250d2_e8cd_4c48_a93f_7997cc1c8b07</t>
  </si>
  <si>
    <t>http://id.who.int/icd/entity/854616401</t>
  </si>
  <si>
    <t>http://who.int/icd#4035_dd0250d2_e8cd_4c48_a93f_7997cc1c8b07</t>
  </si>
  <si>
    <t>http://id.who.int/icd/entity/90392623</t>
  </si>
  <si>
    <t>http://who.int/icd#4050_dd0250d2_e8cd_4c48_a93f_7997cc1c8b07</t>
  </si>
  <si>
    <t>http://id.who.int/icd/entity/752185530</t>
  </si>
  <si>
    <t>http://who.int/icd#4065_dd0250d2_e8cd_4c48_a93f_7997cc1c8b07</t>
  </si>
  <si>
    <t>http://id.who.int/icd/entity/517776575</t>
  </si>
  <si>
    <t>http://who.int/icd#4080_dd0250d2_e8cd_4c48_a93f_7997cc1c8b07</t>
  </si>
  <si>
    <t>http://id.who.int/icd/entity/553732556</t>
  </si>
  <si>
    <t>http://who.int/icd#3075_d4765700_5765_4591_9aab_337c39ce9c2a</t>
  </si>
  <si>
    <t>http://id.who.int/icd/entity/855509488</t>
  </si>
  <si>
    <t>http://who.int/icd#3090_d4765700_5765_4591_9aab_337c39ce9c2a</t>
  </si>
  <si>
    <t>http://id.who.int/icd/entity/220456093</t>
  </si>
  <si>
    <t>http://who.int/icd#4095_dd0250d2_e8cd_4c48_a93f_7997cc1c8b07</t>
  </si>
  <si>
    <t>http://id.who.int/icd/entity/378693810</t>
  </si>
  <si>
    <t>http://who.int/icd#4110_dd0250d2_e8cd_4c48_a93f_7997cc1c8b07</t>
  </si>
  <si>
    <t>http://id.who.int/icd/entity/1047919249</t>
  </si>
  <si>
    <t>http://who.int/icd#20010_588c79f3_df65_43e0_903d_add110bf20de</t>
  </si>
  <si>
    <t>http://id.who.int/icd/entity/504060067</t>
  </si>
  <si>
    <t>http://who.int/icd#4365_dd0250d2_e8cd_4c48_a93f_7997cc1c8b07</t>
  </si>
  <si>
    <t>http://id.who.int/icd/entity/878904788</t>
  </si>
  <si>
    <t>http://who.int/icd#20025_588c79f3_df65_43e0_903d_add110bf20de</t>
  </si>
  <si>
    <t>http://id.who.int/icd/entity/738364582</t>
  </si>
  <si>
    <t>http://who.int/icd#20040_588c79f3_df65_43e0_903d_add110bf20de</t>
  </si>
  <si>
    <t>http://id.who.int/icd/entity/95728691</t>
  </si>
  <si>
    <t>http://who.int/icd#20055_588c79f3_df65_43e0_903d_add110bf20de</t>
  </si>
  <si>
    <t>http://id.who.int/icd/entity/841454925</t>
  </si>
  <si>
    <t>http://who.int/icd#20070_588c79f3_df65_43e0_903d_add110bf20de</t>
  </si>
  <si>
    <t>http://id.who.int/icd/entity/279201578</t>
  </si>
  <si>
    <t>http://who.int/icd#4125_dd0250d2_e8cd_4c48_a93f_7997cc1c8b07</t>
  </si>
  <si>
    <t>http://id.who.int/icd/entity/209464984</t>
  </si>
  <si>
    <t>http://who.int/icd#4140_dd0250d2_e8cd_4c48_a93f_7997cc1c8b07</t>
  </si>
  <si>
    <t>http://id.who.int/icd/entity/634000897</t>
  </si>
  <si>
    <t>http://who.int/icd#4155_dd0250d2_e8cd_4c48_a93f_7997cc1c8b07</t>
  </si>
  <si>
    <t>http://id.who.int/icd/entity/307836799</t>
  </si>
  <si>
    <t>http://who.int/icd#4170_dd0250d2_e8cd_4c48_a93f_7997cc1c8b07</t>
  </si>
  <si>
    <t>http://id.who.int/icd/entity/819651868</t>
  </si>
  <si>
    <t>http://who.int/icd#4185_dd0250d2_e8cd_4c48_a93f_7997cc1c8b07</t>
  </si>
  <si>
    <t>http://id.who.int/icd/entity/529337867</t>
  </si>
  <si>
    <t>http://who.int/icd#4200_dd0250d2_e8cd_4c48_a93f_7997cc1c8b07</t>
  </si>
  <si>
    <t>http://id.who.int/icd/entity/71327134</t>
  </si>
  <si>
    <t>http://who.int/icd#4215_dd0250d2_e8cd_4c48_a93f_7997cc1c8b07</t>
  </si>
  <si>
    <t>http://id.who.int/icd/entity/869498080</t>
  </si>
  <si>
    <t>http://who.int/icd#4230_dd0250d2_e8cd_4c48_a93f_7997cc1c8b07</t>
  </si>
  <si>
    <t>http://id.who.int/icd/entity/290500229</t>
  </si>
  <si>
    <t>http://who.int/icd#4245_dd0250d2_e8cd_4c48_a93f_7997cc1c8b07</t>
  </si>
  <si>
    <t>http://id.who.int/icd/entity/678203506</t>
  </si>
  <si>
    <t>http://who.int/icd#4260_dd0250d2_e8cd_4c48_a93f_7997cc1c8b07</t>
  </si>
  <si>
    <t>http://id.who.int/icd/entity/183452181</t>
  </si>
  <si>
    <t>http://who.int/icd#4275_dd0250d2_e8cd_4c48_a93f_7997cc1c8b07</t>
  </si>
  <si>
    <t>http://id.who.int/icd/entity/1031562091</t>
  </si>
  <si>
    <t>http://who.int/icd#4290_dd0250d2_e8cd_4c48_a93f_7997cc1c8b07</t>
  </si>
  <si>
    <t>http://id.who.int/icd/entity/44142106</t>
  </si>
  <si>
    <t>http://who.int/icd#4305_dd0250d2_e8cd_4c48_a93f_7997cc1c8b07</t>
  </si>
  <si>
    <t>http://id.who.int/icd/entity/986454617</t>
  </si>
  <si>
    <t>http://who.int/icd#4320_dd0250d2_e8cd_4c48_a93f_7997cc1c8b07</t>
  </si>
  <si>
    <t>http://id.who.int/icd/entity/407881788</t>
  </si>
  <si>
    <t>http://who.int/icd#3105_d4765700_5765_4591_9aab_337c39ce9c2a</t>
  </si>
  <si>
    <t>http://id.who.int/icd/entity/894333148</t>
  </si>
  <si>
    <t>http://who.int/icd#3120_d4765700_5765_4591_9aab_337c39ce9c2a</t>
  </si>
  <si>
    <t>http://id.who.int/icd/entity/399352505</t>
  </si>
  <si>
    <t>http://who.int/icd#4335_dd0250d2_e8cd_4c48_a93f_7997cc1c8b07</t>
  </si>
  <si>
    <t>http://id.who.int/icd/entity/803006786</t>
  </si>
  <si>
    <t>http://who.int/icd#4350_dd0250d2_e8cd_4c48_a93f_7997cc1c8b07</t>
  </si>
  <si>
    <t>http://id.who.int/icd/entity/107663829</t>
  </si>
  <si>
    <t>http://who.int/icd#4380_dd0250d2_e8cd_4c48_a93f_7997cc1c8b07</t>
  </si>
  <si>
    <t>http://id.who.int/icd/entity/197060769</t>
  </si>
  <si>
    <t>http://who.int/icd#4395_dd0250d2_e8cd_4c48_a93f_7997cc1c8b07</t>
  </si>
  <si>
    <t>http://id.who.int/icd/entity/1009633759</t>
  </si>
  <si>
    <t>http://who.int/icd#4410_dd0250d2_e8cd_4c48_a93f_7997cc1c8b07</t>
  </si>
  <si>
    <t>http://id.who.int/icd/entity/1102387496</t>
  </si>
  <si>
    <t>http://who.int/icd#4425_dd0250d2_e8cd_4c48_a93f_7997cc1c8b07</t>
  </si>
  <si>
    <t>http://id.who.int/icd/entity/1941753121</t>
  </si>
  <si>
    <t>http://who.int/icd#4440_dd0250d2_e8cd_4c48_a93f_7997cc1c8b07</t>
  </si>
  <si>
    <t>http://id.who.int/icd/entity/1510667702</t>
  </si>
  <si>
    <t>http://who.int/icd#4455_dd0250d2_e8cd_4c48_a93f_7997cc1c8b07</t>
  </si>
  <si>
    <t>http://id.who.int/icd/entity/1838798024</t>
  </si>
  <si>
    <t>http://who.int/icd#4470_dd0250d2_e8cd_4c48_a93f_7997cc1c8b07</t>
  </si>
  <si>
    <t>http://id.who.int/icd/entity/1327105709</t>
  </si>
  <si>
    <t>http://who.int/icd#2940_dd0250d2_e8cd_4c48_a93f_7997cc1c8b07</t>
  </si>
  <si>
    <t>http://id.who.int/icd/entity/174344335</t>
  </si>
  <si>
    <t>http://who.int/icd#4485_dd0250d2_e8cd_4c48_a93f_7997cc1c8b07</t>
  </si>
  <si>
    <t>http://id.who.int/icd/entity/1615719870</t>
  </si>
  <si>
    <t>http://who.int/icd#2910_dd0250d2_e8cd_4c48_a93f_7997cc1c8b07</t>
  </si>
  <si>
    <t>http://id.who.int/icd/entity/299607071</t>
  </si>
  <si>
    <t>http://who.int/icd#4500_dd0250d2_e8cd_4c48_a93f_7997cc1c8b07</t>
  </si>
  <si>
    <t>http://id.who.int/icd/entity/1219133343</t>
  </si>
  <si>
    <t>http://who.int/icd#2880_dd0250d2_e8cd_4c48_a93f_7997cc1c8b07</t>
  </si>
  <si>
    <t>http://id.who.int/icd/entity/246355778</t>
  </si>
  <si>
    <t>http://who.int/icd#17715_588c79f3_df65_43e0_903d_add110bf20de</t>
  </si>
  <si>
    <t>http://id.who.int/icd/entity/278069977</t>
  </si>
  <si>
    <t>http://who.int/icd#17475_588c79f3_df65_43e0_903d_add110bf20de</t>
  </si>
  <si>
    <t>http://id.who.int/icd/entity/881048639</t>
  </si>
  <si>
    <t>http://who.int/icd#6435_e9c55f4e_825c_45d7_ba2c_0fdc673d688a</t>
  </si>
  <si>
    <t>http://id.who.int/icd/entity/1749275115</t>
  </si>
  <si>
    <t>http://who.int/icd#17745_588c79f3_df65_43e0_903d_add110bf20de</t>
  </si>
  <si>
    <t>http://id.who.int/icd/entity/187493961</t>
  </si>
  <si>
    <t>http://who.int/icd#11220_588c79f3_df65_43e0_903d_add110bf20de</t>
  </si>
  <si>
    <t>http://id.who.int/icd/entity/1101042369</t>
  </si>
  <si>
    <t>http://who.int/icd#11235_588c79f3_df65_43e0_903d_add110bf20de</t>
  </si>
  <si>
    <t>http://id.who.int/icd/entity/1983099839</t>
  </si>
  <si>
    <t>http://who.int/icd#11250_588c79f3_df65_43e0_903d_add110bf20de</t>
  </si>
  <si>
    <t>http://id.who.int/icd/entity/1602587432</t>
  </si>
  <si>
    <t>http://who.int/icd#11265_588c79f3_df65_43e0_903d_add110bf20de</t>
  </si>
  <si>
    <t>http://id.who.int/icd/entity/1837915951</t>
  </si>
  <si>
    <t>http://who.int/icd#11280_588c79f3_df65_43e0_903d_add110bf20de</t>
  </si>
  <si>
    <t>http://id.who.int/icd/entity/1381085790</t>
  </si>
  <si>
    <t>http://who.int/icd#4515_dd0250d2_e8cd_4c48_a93f_7997cc1c8b07</t>
  </si>
  <si>
    <t>http://id.who.int/icd/entity/2134466273</t>
  </si>
  <si>
    <t>http://who.int/icd#4530_dd0250d2_e8cd_4c48_a93f_7997cc1c8b07</t>
  </si>
  <si>
    <t>http://id.who.int/icd/entity/1572506758</t>
  </si>
  <si>
    <t>http://who.int/icd#4545_dd0250d2_e8cd_4c48_a93f_7997cc1c8b07</t>
  </si>
  <si>
    <t>http://id.who.int/icd/entity/1686549105</t>
  </si>
  <si>
    <t>http://who.int/icd#4560_dd0250d2_e8cd_4c48_a93f_7997cc1c8b07</t>
  </si>
  <si>
    <t>http://id.who.int/icd/entity/1174757396</t>
  </si>
  <si>
    <t>http://who.int/icd#4575_dd0250d2_e8cd_4c48_a93f_7997cc1c8b07</t>
  </si>
  <si>
    <t>http://id.who.int/icd/entity/1905672554</t>
  </si>
  <si>
    <t>http://who.int/icd#4590_dd0250d2_e8cd_4c48_a93f_7997cc1c8b07</t>
  </si>
  <si>
    <t>http://id.who.int/icd/entity/1313582105</t>
  </si>
  <si>
    <t>http://who.int/icd#11145_588c79f3_df65_43e0_903d_add110bf20de</t>
  </si>
  <si>
    <t>http://id.who.int/icd/entity/1118374715</t>
  </si>
  <si>
    <t>http://who.int/icd#11160_588c79f3_df65_43e0_903d_add110bf20de</t>
  </si>
  <si>
    <t>http://id.who.int/icd/entity/1613420896</t>
  </si>
  <si>
    <t>http://who.int/icd#11175_588c79f3_df65_43e0_903d_add110bf20de</t>
  </si>
  <si>
    <t>http://id.who.int/icd/entity/1471805474</t>
  </si>
  <si>
    <t>http://who.int/icd#11190_588c79f3_df65_43e0_903d_add110bf20de</t>
  </si>
  <si>
    <t>http://id.who.int/icd/entity/1751389523</t>
  </si>
  <si>
    <t>http://who.int/icd#11205_588c79f3_df65_43e0_903d_add110bf20de</t>
  </si>
  <si>
    <t>http://id.who.int/icd/entity/1663254692</t>
  </si>
  <si>
    <t>http://who.int/icd#4605_dd0250d2_e8cd_4c48_a93f_7997cc1c8b07</t>
  </si>
  <si>
    <t>http://id.who.int/icd/entity/1158478320</t>
  </si>
  <si>
    <t>http://who.int/icd#4620_dd0250d2_e8cd_4c48_a93f_7997cc1c8b07</t>
  </si>
  <si>
    <t>http://id.who.int/icd/entity/1737436043</t>
  </si>
  <si>
    <t>http://who.int/icd#3587_1c662c6b_68f9_42a4_b7d3_90798bfc2caa</t>
  </si>
  <si>
    <t>http://id.who.int/icd/entity/133157128</t>
  </si>
  <si>
    <t>http://who.int/icd#3602_1c662c6b_68f9_42a4_b7d3_90798bfc2caa</t>
  </si>
  <si>
    <t>http://id.who.int/icd/entity/472023709</t>
  </si>
  <si>
    <t>http://who.int/icd#15784_378b7cb7_5b17_422d_b68b_e793f5e48664</t>
  </si>
  <si>
    <t>http://id.who.int/icd/entity/1137731883</t>
  </si>
  <si>
    <t>http://who.int/icd#3632_1c662c6b_68f9_42a4_b7d3_90798bfc2caa</t>
  </si>
  <si>
    <t>http://id.who.int/icd/entity/154300806</t>
  </si>
  <si>
    <t>http://who.int/icd#3647_1c662c6b_68f9_42a4_b7d3_90798bfc2caa</t>
  </si>
  <si>
    <t>http://id.who.int/icd/entity/806244211</t>
  </si>
  <si>
    <t>http://who.int/icd#4635_dd0250d2_e8cd_4c48_a93f_7997cc1c8b07</t>
  </si>
  <si>
    <t>http://id.who.int/icd/entity/1344015093</t>
  </si>
  <si>
    <t>http://who.int/icd#4650_dd0250d2_e8cd_4c48_a93f_7997cc1c8b07</t>
  </si>
  <si>
    <t>http://id.who.int/icd/entity/2041197156</t>
  </si>
  <si>
    <t>http://who.int/icd#4665_dd0250d2_e8cd_4c48_a93f_7997cc1c8b07</t>
  </si>
  <si>
    <t>http://id.who.int/icd/entity/1269032549</t>
  </si>
  <si>
    <t>http://who.int/icd#4680_dd0250d2_e8cd_4c48_a93f_7997cc1c8b07</t>
  </si>
  <si>
    <t>http://id.who.int/icd/entity/1954417430</t>
  </si>
  <si>
    <t>http://who.int/icd#4695_dd0250d2_e8cd_4c48_a93f_7997cc1c8b07</t>
  </si>
  <si>
    <t>http://id.who.int/icd/entity/1139616360</t>
  </si>
  <si>
    <t>http://who.int/icd#4710_dd0250d2_e8cd_4c48_a93f_7997cc1c8b07</t>
  </si>
  <si>
    <t>http://id.who.int/icd/entity/1795864651</t>
  </si>
  <si>
    <t>http://who.int/icd#4725_dd0250d2_e8cd_4c48_a93f_7997cc1c8b07</t>
  </si>
  <si>
    <t>http://id.who.int/icd/entity/1493396558</t>
  </si>
  <si>
    <t>http://who.int/icd#17625_588c79f3_df65_43e0_903d_add110bf20de</t>
  </si>
  <si>
    <t>http://id.who.int/icd/entity/471240985</t>
  </si>
  <si>
    <t>http://who.int/icd#17640_588c79f3_df65_43e0_903d_add110bf20de</t>
  </si>
  <si>
    <t>http://id.who.int/icd/entity/899721614</t>
  </si>
  <si>
    <t>http://who.int/icd#17655_588c79f3_df65_43e0_903d_add110bf20de</t>
  </si>
  <si>
    <t>http://id.who.int/icd/entity/36931824</t>
  </si>
  <si>
    <t>http://who.int/icd#17670_588c79f3_df65_43e0_903d_add110bf20de</t>
  </si>
  <si>
    <t>http://id.who.int/icd/entity/548428437</t>
  </si>
  <si>
    <t>http://who.int/icd#17685_588c79f3_df65_43e0_903d_add110bf20de</t>
  </si>
  <si>
    <t>http://id.who.int/icd/entity/266842502</t>
  </si>
  <si>
    <t>http://who.int/icd#17700_588c79f3_df65_43e0_903d_add110bf20de</t>
  </si>
  <si>
    <t>http://id.who.int/icd/entity/654320551</t>
  </si>
  <si>
    <t>http://who.int/icd#4755_dd0250d2_e8cd_4c48_a93f_7997cc1c8b07</t>
  </si>
  <si>
    <t>http://id.who.int/icd/entity/1193702821</t>
  </si>
  <si>
    <t>http://who.int/icd#19755_588c79f3_df65_43e0_903d_add110bf20de</t>
  </si>
  <si>
    <t>http://id.who.int/icd/entity/1478596340</t>
  </si>
  <si>
    <t>http://who.int/icd#19770_588c79f3_df65_43e0_903d_add110bf20de</t>
  </si>
  <si>
    <t>http://id.who.int/icd/entity/2057454737</t>
  </si>
  <si>
    <t>http://who.int/icd#19785_588c79f3_df65_43e0_903d_add110bf20de</t>
  </si>
  <si>
    <t>http://id.who.int/icd/entity/1442164610</t>
  </si>
  <si>
    <t>http://who.int/icd#19800_588c79f3_df65_43e0_903d_add110bf20de</t>
  </si>
  <si>
    <t>http://id.who.int/icd/entity/456754783</t>
  </si>
  <si>
    <t>http://who.int/icd#19815_588c79f3_df65_43e0_903d_add110bf20de</t>
  </si>
  <si>
    <t>http://id.who.int/icd/entity/749381409</t>
  </si>
  <si>
    <t>http://who.int/icd#19860_588c79f3_df65_43e0_903d_add110bf20de</t>
  </si>
  <si>
    <t>http://id.who.int/icd/entity/362191318</t>
  </si>
  <si>
    <t>http://who.int/icd#19905_588c79f3_df65_43e0_903d_add110bf20de</t>
  </si>
  <si>
    <t>http://id.who.int/icd/entity/632668568</t>
  </si>
  <si>
    <t>http://who.int/icd#19920_588c79f3_df65_43e0_903d_add110bf20de</t>
  </si>
  <si>
    <t>http://id.who.int/icd/entity/120984573</t>
  </si>
  <si>
    <t>http://who.int/icd#19935_588c79f3_df65_43e0_903d_add110bf20de</t>
  </si>
  <si>
    <t>http://id.who.int/icd/entity/816132739</t>
  </si>
  <si>
    <t>http://who.int/icd#1740_ce88e999_ba9e_41b4_8d8a_b63046b652da</t>
  </si>
  <si>
    <t>http://id.who.int/icd/entity/948807213</t>
  </si>
  <si>
    <t>http://who.int/icd#1755_ce88e999_ba9e_41b4_8d8a_b63046b652da</t>
  </si>
  <si>
    <t>http://id.who.int/icd/entity/253658963</t>
  </si>
  <si>
    <t>http://who.int/icd#1785_ce88e999_ba9e_41b4_8d8a_b63046b652da</t>
  </si>
  <si>
    <t>http://id.who.int/icd/entity/46841383</t>
  </si>
  <si>
    <t>http://who.int/icd#1800_ce88e999_ba9e_41b4_8d8a_b63046b652da</t>
  </si>
  <si>
    <t>http://id.who.int/icd/entity/1275500538</t>
  </si>
  <si>
    <t>http://who.int/icd#1815_ce88e999_ba9e_41b4_8d8a_b63046b652da</t>
  </si>
  <si>
    <t>http://id.who.int/icd/entity/2073409160</t>
  </si>
  <si>
    <t>http://who.int/icd#1830_ce88e999_ba9e_41b4_8d8a_b63046b652da</t>
  </si>
  <si>
    <t>http://id.who.int/icd/entity/1494639843</t>
  </si>
  <si>
    <t>http://who.int/icd#1845_ce88e999_ba9e_41b4_8d8a_b63046b652da</t>
  </si>
  <si>
    <t>http://id.who.int/icd/entity/1613388310</t>
  </si>
  <si>
    <t>http://who.int/icd#G20</t>
  </si>
  <si>
    <t>http://id.who.int/icd/entity/2024168133</t>
  </si>
  <si>
    <t>http://who.int/icd#2310_dd0250d2_e8cd_4c48_a93f_7997cc1c8b07</t>
  </si>
  <si>
    <t>http://id.who.int/icd/entity/296066191</t>
  </si>
  <si>
    <t>http://who.int/icd#2340_dd0250d2_e8cd_4c48_a93f_7997cc1c8b07</t>
  </si>
  <si>
    <t>http://id.who.int/icd/entity/169504799</t>
  </si>
  <si>
    <t>http://who.int/icd#2355_dd0250d2_e8cd_4c48_a93f_7997cc1c8b07</t>
  </si>
  <si>
    <t>http://id.who.int/icd/entity/1032409441</t>
  </si>
  <si>
    <t>http://who.int/icd#2370_dd0250d2_e8cd_4c48_a93f_7997cc1c8b07</t>
  </si>
  <si>
    <t>http://id.who.int/icd/entity/520782596</t>
  </si>
  <si>
    <t>http://who.int/icd#2385_dd0250d2_e8cd_4c48_a93f_7997cc1c8b07</t>
  </si>
  <si>
    <t>http://id.who.int/icd/entity/811427861</t>
  </si>
  <si>
    <t>http://who.int/icd#2400_dd0250d2_e8cd_4c48_a93f_7997cc1c8b07</t>
  </si>
  <si>
    <t>http://id.who.int/icd/entity/1304803566</t>
  </si>
  <si>
    <t>http://who.int/icd#2415_dd0250d2_e8cd_4c48_a93f_7997cc1c8b07</t>
  </si>
  <si>
    <t>http://id.who.int/icd/entity/2052495764</t>
  </si>
  <si>
    <t>http://who.int/icd#2430_dd0250d2_e8cd_4c48_a93f_7997cc1c8b07</t>
  </si>
  <si>
    <t>http://id.who.int/icd/entity/1490373623</t>
  </si>
  <si>
    <t>http://who.int/icd#2325_dd0250d2_e8cd_4c48_a93f_7997cc1c8b07</t>
  </si>
  <si>
    <t>http://id.who.int/icd/entity/598493320</t>
  </si>
  <si>
    <t>http://who.int/icd#G23.1</t>
  </si>
  <si>
    <t>http://id.who.int/icd/entity/2131424092</t>
  </si>
  <si>
    <t>http://who.int/icd#G90.3</t>
  </si>
  <si>
    <t>http://id.who.int/icd/entity/543903022</t>
  </si>
  <si>
    <t>http://who.int/icd#G23.8</t>
  </si>
  <si>
    <t>http://id.who.int/icd/entity/348567584</t>
  </si>
  <si>
    <t>http://who.int/icd#G31.8</t>
  </si>
  <si>
    <t>http://id.who.int/icd/entity/430175122</t>
  </si>
  <si>
    <t>http://who.int/icd#2445_dd0250d2_e8cd_4c48_a93f_7997cc1c8b07</t>
  </si>
  <si>
    <t>http://id.who.int/icd/entity/1642689794</t>
  </si>
  <si>
    <t>http://who.int/icd#17610_588c79f3_df65_43e0_903d_add110bf20de</t>
  </si>
  <si>
    <t>http://id.who.int/icd/entity/773801248</t>
  </si>
  <si>
    <t>http://who.int/icd#20145_588c79f3_df65_43e0_903d_add110bf20de</t>
  </si>
  <si>
    <t>http://id.who.int/icd/entity/993588214</t>
  </si>
  <si>
    <t>http://who.int/icd#22020_588c79f3_df65_43e0_903d_add110bf20de</t>
  </si>
  <si>
    <t>http://id.who.int/icd/entity/1441227658</t>
  </si>
  <si>
    <t>http://who.int/icd#G21</t>
  </si>
  <si>
    <t>http://id.who.int/icd/entity/502110033</t>
  </si>
  <si>
    <t>http://who.int/icd#G21.2</t>
  </si>
  <si>
    <t>http://id.who.int/icd/entity/383306524</t>
  </si>
  <si>
    <t>http://who.int/icd#2490_dd0250d2_e8cd_4c48_a93f_7997cc1c8b07</t>
  </si>
  <si>
    <t>http://id.who.int/icd/entity/1260677994</t>
  </si>
  <si>
    <t>http://who.int/icd#2505_dd0250d2_e8cd_4c48_a93f_7997cc1c8b07</t>
  </si>
  <si>
    <t>http://id.who.int/icd/entity/1934229291</t>
  </si>
  <si>
    <t>http://who.int/icd#2520_dd0250d2_e8cd_4c48_a93f_7997cc1c8b07</t>
  </si>
  <si>
    <t>http://id.who.int/icd/entity/1372204368</t>
  </si>
  <si>
    <t>http://who.int/icd#2535_dd0250d2_e8cd_4c48_a93f_7997cc1c8b07</t>
  </si>
  <si>
    <t>http://id.who.int/icd/entity/1717111858</t>
  </si>
  <si>
    <t>http://who.int/icd#2550_dd0250d2_e8cd_4c48_a93f_7997cc1c8b07</t>
  </si>
  <si>
    <t>http://id.who.int/icd/entity/1341076647</t>
  </si>
  <si>
    <t>http://who.int/icd#2565_dd0250d2_e8cd_4c48_a93f_7997cc1c8b07</t>
  </si>
  <si>
    <t>http://id.who.int/icd/entity/2112282784</t>
  </si>
  <si>
    <t>http://who.int/icd#G21.1</t>
  </si>
  <si>
    <t>http://id.who.int/icd/entity/1651874787</t>
  </si>
  <si>
    <t>http://who.int/icd#2460_dd0250d2_e8cd_4c48_a93f_7997cc1c8b07</t>
  </si>
  <si>
    <t>http://id.who.int/icd/entity/1131063143</t>
  </si>
  <si>
    <t>http://who.int/icd#2475_dd0250d2_e8cd_4c48_a93f_7997cc1c8b07</t>
  </si>
  <si>
    <t>http://id.who.int/icd/entity/1962509849</t>
  </si>
  <si>
    <t>http://who.int/icd#2595_dd0250d2_e8cd_4c48_a93f_7997cc1c8b07</t>
  </si>
  <si>
    <t>http://id.who.int/icd/entity/1973955757</t>
  </si>
  <si>
    <t>http://who.int/icd#2550_d4765700_5765_4591_9aab_337c39ce9c2a</t>
  </si>
  <si>
    <t>http://id.who.int/icd/entity/1086544933</t>
  </si>
  <si>
    <t>http://who.int/icd#2640_dd0250d2_e8cd_4c48_a93f_7997cc1c8b07</t>
  </si>
  <si>
    <t>http://id.who.int/icd/entity/1977258922</t>
  </si>
  <si>
    <t>http://who.int/icd#2565_d4765700_5765_4591_9aab_337c39ce9c2a</t>
  </si>
  <si>
    <t>http://id.who.int/icd/entity/1925875746</t>
  </si>
  <si>
    <t>http://who.int/icd#2775_dd0250d2_e8cd_4c48_a93f_7997cc1c8b07</t>
  </si>
  <si>
    <t>http://id.who.int/icd/entity/1581655926</t>
  </si>
  <si>
    <t>http://who.int/icd#2790_dd0250d2_e8cd_4c48_a93f_7997cc1c8b07</t>
  </si>
  <si>
    <t>http://id.who.int/icd/entity/1637599751</t>
  </si>
  <si>
    <t>http://who.int/icd#2805_dd0250d2_e8cd_4c48_a93f_7997cc1c8b07</t>
  </si>
  <si>
    <t>http://id.who.int/icd/entity/1071506876</t>
  </si>
  <si>
    <t>http://who.int/icd#2610_dd0250d2_e8cd_4c48_a93f_7997cc1c8b07</t>
  </si>
  <si>
    <t>http://id.who.int/icd/entity/1852145464</t>
  </si>
  <si>
    <t>http://who.int/icd#2625_dd0250d2_e8cd_4c48_a93f_7997cc1c8b07</t>
  </si>
  <si>
    <t>http://id.who.int/icd/entity/1550625599</t>
  </si>
  <si>
    <t>http://who.int/icd#2685_dd0250d2_e8cd_4c48_a93f_7997cc1c8b07</t>
  </si>
  <si>
    <t>http://id.who.int/icd/entity/1335724962</t>
  </si>
  <si>
    <t>http://who.int/icd#2670_dd0250d2_e8cd_4c48_a93f_7997cc1c8b07</t>
  </si>
  <si>
    <t>http://id.who.int/icd/entity/1623875763</t>
  </si>
  <si>
    <t>http://who.int/icd#2700_dd0250d2_e8cd_4c48_a93f_7997cc1c8b07</t>
  </si>
  <si>
    <t>http://id.who.int/icd/entity/1736055169</t>
  </si>
  <si>
    <t>http://who.int/icd#2730_dd0250d2_e8cd_4c48_a93f_7997cc1c8b07</t>
  </si>
  <si>
    <t>http://id.who.int/icd/entity/1919609498</t>
  </si>
  <si>
    <t>http://who.int/icd#2745_dd0250d2_e8cd_4c48_a93f_7997cc1c8b07</t>
  </si>
  <si>
    <t>http://id.who.int/icd/entity/1263981679</t>
  </si>
  <si>
    <t>http://who.int/icd#2760_dd0250d2_e8cd_4c48_a93f_7997cc1c8b07</t>
  </si>
  <si>
    <t>http://id.who.int/icd/entity/1775568396</t>
  </si>
  <si>
    <t>http://who.int/icd#6285_dd0250d2_e8cd_4c48_a93f_7997cc1c8b07</t>
  </si>
  <si>
    <t>http://id.who.int/icd/entity/1808688982</t>
  </si>
  <si>
    <t>http://who.int/icd#G25.4</t>
  </si>
  <si>
    <t>http://id.who.int/icd/entity/981681252</t>
  </si>
  <si>
    <t>http://who.int/icd#2820_dd0250d2_e8cd_4c48_a93f_7997cc1c8b07</t>
  </si>
  <si>
    <t>http://id.who.int/icd/entity/492713951</t>
  </si>
  <si>
    <t>http://who.int/icd#2835_dd0250d2_e8cd_4c48_a93f_7997cc1c8b07</t>
  </si>
  <si>
    <t>http://id.who.int/icd/entity/718083745</t>
  </si>
  <si>
    <t>http://who.int/icd#2850_dd0250d2_e8cd_4c48_a93f_7997cc1c8b07</t>
  </si>
  <si>
    <t>http://id.who.int/icd/entity/58404408</t>
  </si>
  <si>
    <t>http://who.int/icd#17730_588c79f3_df65_43e0_903d_add110bf20de</t>
  </si>
  <si>
    <t>http://id.who.int/icd/entity/839962814</t>
  </si>
  <si>
    <t>http://who.int/icd#2865_dd0250d2_e8cd_4c48_a93f_7997cc1c8b07</t>
  </si>
  <si>
    <t>http://id.who.int/icd/entity/829618737</t>
  </si>
  <si>
    <t>http://who.int/icd#G25.5</t>
  </si>
  <si>
    <t>http://id.who.int/icd/entity/1606978038</t>
  </si>
  <si>
    <t>http://who.int/icd#2895_dd0250d2_e8cd_4c48_a93f_7997cc1c8b07</t>
  </si>
  <si>
    <t>http://id.who.int/icd/entity/960247356</t>
  </si>
  <si>
    <t>http://who.int/icd#2925_dd0250d2_e8cd_4c48_a93f_7997cc1c8b07</t>
  </si>
  <si>
    <t>http://id.who.int/icd/entity/600993818</t>
  </si>
  <si>
    <t>http://who.int/icd#2955_dd0250d2_e8cd_4c48_a93f_7997cc1c8b07</t>
  </si>
  <si>
    <t>http://id.who.int/icd/entity/1039624689</t>
  </si>
  <si>
    <t>http://who.int/icd#6754_6bc3f235_b24a_493e_a8a3_60cb9fb52dbd</t>
  </si>
  <si>
    <t>http://id.who.int/icd/entity/55060925</t>
  </si>
  <si>
    <t>http://who.int/icd#2970_dd0250d2_e8cd_4c48_a93f_7997cc1c8b07</t>
  </si>
  <si>
    <t>http://id.who.int/icd/entity/527743894</t>
  </si>
  <si>
    <t>http://who.int/icd#2985_dd0250d2_e8cd_4c48_a93f_7997cc1c8b07</t>
  </si>
  <si>
    <t>http://id.who.int/icd/entity/807620741</t>
  </si>
  <si>
    <t>http://who.int/icd#3000_dd0250d2_e8cd_4c48_a93f_7997cc1c8b07</t>
  </si>
  <si>
    <t>http://id.who.int/icd/entity/82730905</t>
  </si>
  <si>
    <t>http://who.int/icd#3015_dd0250d2_e8cd_4c48_a93f_7997cc1c8b07</t>
  </si>
  <si>
    <t>http://id.who.int/icd/entity/863862503</t>
  </si>
  <si>
    <t>http://who.int/icd#3030_dd0250d2_e8cd_4c48_a93f_7997cc1c8b07</t>
  </si>
  <si>
    <t>http://id.who.int/icd/entity/301902978</t>
  </si>
  <si>
    <t>http://who.int/icd#3045_dd0250d2_e8cd_4c48_a93f_7997cc1c8b07</t>
  </si>
  <si>
    <t>http://id.who.int/icd/entity/683840119</t>
  </si>
  <si>
    <t>http://who.int/icd#3060_dd0250d2_e8cd_4c48_a93f_7997cc1c8b07</t>
  </si>
  <si>
    <t>http://id.who.int/icd/entity/172048404</t>
  </si>
  <si>
    <t>http://who.int/icd#3075_dd0250d2_e8cd_4c48_a93f_7997cc1c8b07</t>
  </si>
  <si>
    <t>http://id.who.int/icd/entity/1037197678</t>
  </si>
  <si>
    <t>http://who.int/icd#3090_dd0250d2_e8cd_4c48_a93f_7997cc1c8b07</t>
  </si>
  <si>
    <t>http://id.who.int/icd/entity/34573343</t>
  </si>
  <si>
    <t>http://who.int/icd#3105_dd0250d2_e8cd_4c48_a93f_7997cc1c8b07</t>
  </si>
  <si>
    <t>http://id.who.int/icd/entity/979507294</t>
  </si>
  <si>
    <t>http://who.int/icd#3120_dd0250d2_e8cd_4c48_a93f_7997cc1c8b07</t>
  </si>
  <si>
    <t>http://id.who.int/icd/entity/417450555</t>
  </si>
  <si>
    <t>http://who.int/icd#3135_dd0250d2_e8cd_4c48_a93f_7997cc1c8b07</t>
  </si>
  <si>
    <t>http://id.who.int/icd/entity/796060485</t>
  </si>
  <si>
    <t>http://who.int/icd#3150_dd0250d2_e8cd_4c48_a93f_7997cc1c8b07</t>
  </si>
  <si>
    <t>http://id.who.int/icd/entity/113562578</t>
  </si>
  <si>
    <t>http://who.int/icd#3165_dd0250d2_e8cd_4c48_a93f_7997cc1c8b07</t>
  </si>
  <si>
    <t>http://id.who.int/icd/entity/885852117</t>
  </si>
  <si>
    <t>http://who.int/icd#3180_dd0250d2_e8cd_4c48_a93f_7997cc1c8b07</t>
  </si>
  <si>
    <t>http://id.who.int/icd/entity/185658024</t>
  </si>
  <si>
    <t>http://who.int/icd#3195_dd0250d2_e8cd_4c48_a93f_7997cc1c8b07</t>
  </si>
  <si>
    <t>http://id.who.int/icd/entity/1015270362</t>
  </si>
  <si>
    <t>http://who.int/icd#3210_dd0250d2_e8cd_4c48_a93f_7997cc1c8b07</t>
  </si>
  <si>
    <t>http://id.who.int/icd/entity/659462221</t>
  </si>
  <si>
    <t>http://who.int/icd#3225_dd0250d2_e8cd_4c48_a93f_7997cc1c8b07</t>
  </si>
  <si>
    <t>http://id.who.int/icd/entity/356994122</t>
  </si>
  <si>
    <t>http://who.int/icd#3240_dd0250d2_e8cd_4c48_a93f_7997cc1c8b07</t>
  </si>
  <si>
    <t>http://id.who.int/icd/entity/1022457053</t>
  </si>
  <si>
    <t>http://who.int/icd#3255_dd0250d2_e8cd_4c48_a93f_7997cc1c8b07</t>
  </si>
  <si>
    <t>http://id.who.int/icd/entity/190993827</t>
  </si>
  <si>
    <t>http://who.int/icd#3270_dd0250d2_e8cd_4c48_a93f_7997cc1c8b07</t>
  </si>
  <si>
    <t>http://id.who.int/icd/entity/702646214</t>
  </si>
  <si>
    <t>http://who.int/icd#3285_dd0250d2_e8cd_4c48_a93f_7997cc1c8b07</t>
  </si>
  <si>
    <t>http://id.who.int/icd/entity/112618711</t>
  </si>
  <si>
    <t>http://who.int/icd#3300_dd0250d2_e8cd_4c48_a93f_7997cc1c8b07</t>
  </si>
  <si>
    <t>http://id.who.int/icd/entity/777125622</t>
  </si>
  <si>
    <t>http://who.int/icd#3315_dd0250d2_e8cd_4c48_a93f_7997cc1c8b07</t>
  </si>
  <si>
    <t>http://id.who.int/icd/entity/432201612</t>
  </si>
  <si>
    <t>http://who.int/icd#3330_dd0250d2_e8cd_4c48_a93f_7997cc1c8b07</t>
  </si>
  <si>
    <t>http://id.who.int/icd/entity/994119151</t>
  </si>
  <si>
    <t>http://who.int/icd#3345_dd0250d2_e8cd_4c48_a93f_7997cc1c8b07</t>
  </si>
  <si>
    <t>http://id.who.int/icd/entity/41759514</t>
  </si>
  <si>
    <t>http://who.int/icd#3360_dd0250d2_e8cd_4c48_a93f_7997cc1c8b07</t>
  </si>
  <si>
    <t>http://id.who.int/icd/entity/553574783</t>
  </si>
  <si>
    <t>http://who.int/icd#3375_dd0250d2_e8cd_4c48_a93f_7997cc1c8b07</t>
  </si>
  <si>
    <t>http://id.who.int/icd/entity/393068545</t>
  </si>
  <si>
    <t>http://who.int/icd#3390_dd0250d2_e8cd_4c48_a93f_7997cc1c8b07</t>
  </si>
  <si>
    <t>http://id.who.int/icd/entity/682634610</t>
  </si>
  <si>
    <t>http://who.int/icd#3405_dd0250d2_e8cd_4c48_a93f_7997cc1c8b07</t>
  </si>
  <si>
    <t>http://id.who.int/icd/entity/1168309225</t>
  </si>
  <si>
    <t>http://who.int/icd#3420_dd0250d2_e8cd_4c48_a93f_7997cc1c8b07</t>
  </si>
  <si>
    <t>http://id.who.int/icd/entity/1730226574</t>
  </si>
  <si>
    <t>http://who.int/icd#3435_dd0250d2_e8cd_4c48_a93f_7997cc1c8b07</t>
  </si>
  <si>
    <t>http://id.who.int/icd/entity/1353844980</t>
  </si>
  <si>
    <t>http://who.int/icd#3450_dd0250d2_e8cd_4c48_a93f_7997cc1c8b07</t>
  </si>
  <si>
    <t>http://id.who.int/icd/entity/2030317669</t>
  </si>
  <si>
    <t>http://who.int/icd#3465_dd0250d2_e8cd_4c48_a93f_7997cc1c8b07</t>
  </si>
  <si>
    <t>http://id.who.int/icd/entity/1259201634</t>
  </si>
  <si>
    <t>http://who.int/icd#3480_dd0250d2_e8cd_4c48_a93f_7997cc1c8b07</t>
  </si>
  <si>
    <t>http://id.who.int/icd/entity/1959790865</t>
  </si>
  <si>
    <t>http://who.int/icd#3495_dd0250d2_e8cd_4c48_a93f_7997cc1c8b07</t>
  </si>
  <si>
    <t>http://id.who.int/icd/entity/1128474735</t>
  </si>
  <si>
    <t>http://who.int/icd#3510_dd0250d2_e8cd_4c48_a93f_7997cc1c8b07</t>
  </si>
  <si>
    <t>http://id.who.int/icd/entity/1805957708</t>
  </si>
  <si>
    <t>http://who.int/icd#3525_dd0250d2_e8cd_4c48_a93f_7997cc1c8b07</t>
  </si>
  <si>
    <t>http://id.who.int/icd/entity/1504538187</t>
  </si>
  <si>
    <t>http://who.int/icd#2880_d4765700_5765_4591_9aab_337c39ce9c2a</t>
  </si>
  <si>
    <t>http://id.who.int/icd/entity/25395136</t>
  </si>
  <si>
    <t>http://who.int/icd#3540_dd0250d2_e8cd_4c48_a93f_7997cc1c8b07</t>
  </si>
  <si>
    <t>http://id.who.int/icd/entity/1880839902</t>
  </si>
  <si>
    <t>http://who.int/icd#3555_dd0250d2_e8cd_4c48_a93f_7997cc1c8b07</t>
  </si>
  <si>
    <t>http://id.who.int/icd/entity/1200125860</t>
  </si>
  <si>
    <t>http://who.int/icd#3570_dd0250d2_e8cd_4c48_a93f_7997cc1c8b07</t>
  </si>
  <si>
    <t>http://id.who.int/icd/entity/1695262151</t>
  </si>
  <si>
    <t>http://who.int/icd#3585_dd0250d2_e8cd_4c48_a93f_7997cc1c8b07</t>
  </si>
  <si>
    <t>http://id.who.int/icd/entity/1247563478</t>
  </si>
  <si>
    <t>http://who.int/icd#3600_dd0250d2_e8cd_4c48_a93f_7997cc1c8b07</t>
  </si>
  <si>
    <t>http://id.who.int/icd/entity/1368464707</t>
  </si>
  <si>
    <t>http://who.int/icd#3615_dd0250d2_e8cd_4c48_a93f_7997cc1c8b07</t>
  </si>
  <si>
    <t>http://id.who.int/icd/entity/1711422525</t>
  </si>
  <si>
    <t>http://who.int/icd#3630_dd0250d2_e8cd_4c48_a93f_7997cc1c8b07</t>
  </si>
  <si>
    <t>http://id.who.int/icd/entity/1149365848</t>
  </si>
  <si>
    <t>http://who.int/icd#3645_dd0250d2_e8cd_4c48_a93f_7997cc1c8b07</t>
  </si>
  <si>
    <t>http://id.who.int/icd/entity/2109591725</t>
  </si>
  <si>
    <t>http://who.int/icd#3660_dd0250d2_e8cd_4c48_a93f_7997cc1c8b07</t>
  </si>
  <si>
    <t>http://id.who.int/icd/entity/1597899466</t>
  </si>
  <si>
    <t>http://who.int/icd#3675_dd0250d2_e8cd_4c48_a93f_7997cc1c8b07</t>
  </si>
  <si>
    <t>http://id.who.int/icd/entity/1756177336</t>
  </si>
  <si>
    <t>http://who.int/icd#3690_dd0250d2_e8cd_4c48_a93f_7997cc1c8b07</t>
  </si>
  <si>
    <t>http://id.who.int/icd/entity/1467010757</t>
  </si>
  <si>
    <t>http://who.int/icd#2895_d4765700_5765_4591_9aab_337c39ce9c2a</t>
  </si>
  <si>
    <t>http://id.who.int/icd/entity/907042494</t>
  </si>
  <si>
    <t>http://who.int/icd#2910_d4765700_5765_4591_9aab_337c39ce9c2a</t>
  </si>
  <si>
    <t>http://id.who.int/icd/entity/519556253</t>
  </si>
  <si>
    <t>http://who.int/icd#2925_d4765700_5765_4591_9aab_337c39ce9c2a</t>
  </si>
  <si>
    <t>http://id.who.int/icd/entity/754849948</t>
  </si>
  <si>
    <t>http://who.int/icd#2940_d4765700_5765_4591_9aab_337c39ce9c2a</t>
  </si>
  <si>
    <t>http://id.who.int/icd/entity/88612877</t>
  </si>
  <si>
    <t>http://who.int/icd#2955_d4765700_5765_4591_9aab_337c39ce9c2a</t>
  </si>
  <si>
    <t>http://id.who.int/icd/entity/853213555</t>
  </si>
  <si>
    <t>http://who.int/icd#2970_d4765700_5765_4591_9aab_337c39ce9c2a</t>
  </si>
  <si>
    <t>http://id.who.int/icd/entity/274256664</t>
  </si>
  <si>
    <t>http://who.int/icd#4770_dd0250d2_e8cd_4c48_a93f_7997cc1c8b07</t>
  </si>
  <si>
    <t>http://id.who.int/icd/entity/1705355202</t>
  </si>
  <si>
    <t>http://who.int/icd#4785_dd0250d2_e8cd_4c48_a93f_7997cc1c8b07</t>
  </si>
  <si>
    <t>http://id.who.int/icd/entity/1257393361</t>
  </si>
  <si>
    <t>http://who.int/icd#5325_dd0250d2_e8cd_4c48_a93f_7997cc1c8b07</t>
  </si>
  <si>
    <t>http://id.who.int/icd/entity/271092537</t>
  </si>
  <si>
    <t>http://who.int/icd#5340_dd0250d2_e8cd_4c48_a93f_7997cc1c8b07</t>
  </si>
  <si>
    <t>http://id.who.int/icd/entity/966701998</t>
  </si>
  <si>
    <t>http://who.int/icd#4800_dd0250d2_e8cd_4c48_a93f_7997cc1c8b07</t>
  </si>
  <si>
    <t>http://id.who.int/icd/entity/71197968</t>
  </si>
  <si>
    <t>http://who.int/icd#407_9a510cf7_0302_4255_bbb7_74543da4418f</t>
  </si>
  <si>
    <t>http://id.who.int/icd/entity/844335425</t>
  </si>
  <si>
    <t>http://who.int/icd#5355_dd0250d2_e8cd_4c48_a93f_7997cc1c8b07</t>
  </si>
  <si>
    <t>http://id.who.int/icd/entity/235770576</t>
  </si>
  <si>
    <t>http://who.int/icd#5370_dd0250d2_e8cd_4c48_a93f_7997cc1c8b07</t>
  </si>
  <si>
    <t>http://id.who.int/icd/entity/747520181</t>
  </si>
  <si>
    <t>http://who.int/icd#5385_dd0250d2_e8cd_4c48_a93f_7997cc1c8b07</t>
  </si>
  <si>
    <t>http://id.who.int/icd/entity/64596902</t>
  </si>
  <si>
    <t>http://who.int/icd#5400_dd0250d2_e8cd_4c48_a93f_7997cc1c8b07</t>
  </si>
  <si>
    <t>http://id.who.int/icd/entity/2118220637</t>
  </si>
  <si>
    <t>http://who.int/icd#5415_dd0250d2_e8cd_4c48_a93f_7997cc1c8b07</t>
  </si>
  <si>
    <t>http://id.who.int/icd/entity/1238522403</t>
  </si>
  <si>
    <t>http://who.int/icd#5430_dd0250d2_e8cd_4c48_a93f_7997cc1c8b07</t>
  </si>
  <si>
    <t>http://id.who.int/icd/entity/1800505416</t>
  </si>
  <si>
    <t>http://who.int/icd#G11</t>
  </si>
  <si>
    <t>http://id.who.int/icd/entity/442347652</t>
  </si>
  <si>
    <t>http://who.int/icd#5070_dd0250d2_e8cd_4c48_a93f_7997cc1c8b07</t>
  </si>
  <si>
    <t>http://id.who.int/icd/entity/103932378</t>
  </si>
  <si>
    <t>http://who.int/icd#5085_dd0250d2_e8cd_4c48_a93f_7997cc1c8b07</t>
  </si>
  <si>
    <t>http://id.who.int/icd/entity/694553289</t>
  </si>
  <si>
    <t>http://who.int/icd#5100_dd0250d2_e8cd_4c48_a93f_7997cc1c8b07</t>
  </si>
  <si>
    <t>http://id.who.int/icd/entity/25270506</t>
  </si>
  <si>
    <t>http://who.int/icd#5115_dd0250d2_e8cd_4c48_a93f_7997cc1c8b07</t>
  </si>
  <si>
    <t>http://id.who.int/icd/entity/907196820</t>
  </si>
  <si>
    <t>http://who.int/icd#5130_dd0250d2_e8cd_4c48_a93f_7997cc1c8b07</t>
  </si>
  <si>
    <t>http://id.who.int/icd/entity/345074673</t>
  </si>
  <si>
    <t>http://who.int/icd#5145_dd0250d2_e8cd_4c48_a93f_7997cc1c8b07</t>
  </si>
  <si>
    <t>http://id.who.int/icd/entity/766334214</t>
  </si>
  <si>
    <t>http://who.int/icd#5160_dd0250d2_e8cd_4c48_a93f_7997cc1c8b07</t>
  </si>
  <si>
    <t>http://id.who.int/icd/entity/254707553</t>
  </si>
  <si>
    <t>http://who.int/icd#5175_dd0250d2_e8cd_4c48_a93f_7997cc1c8b07</t>
  </si>
  <si>
    <t>http://id.who.int/icd/entity/951952927</t>
  </si>
  <si>
    <t>http://who.int/icd#5205_dd0250d2_e8cd_4c48_a93f_7997cc1c8b07</t>
  </si>
  <si>
    <t>http://id.who.int/icd/entity/203890331</t>
  </si>
  <si>
    <t>http://who.int/icd#6900_ce88e999_ba9e_41b4_8d8a_b63046b652da</t>
  </si>
  <si>
    <t>http://id.who.int/icd/entity/1712796818</t>
  </si>
  <si>
    <t>http://who.int/icd#1065_2131216e_9dc2_4ce6_990e_a6b0a4dbe166</t>
  </si>
  <si>
    <t>http://id.who.int/icd/entity/242329289</t>
  </si>
  <si>
    <t>http://who.int/icd#5220_dd0250d2_e8cd_4c48_a93f_7997cc1c8b07</t>
  </si>
  <si>
    <t>http://id.who.int/icd/entity/782552318</t>
  </si>
  <si>
    <t>http://who.int/icd#5235_dd0250d2_e8cd_4c48_a93f_7997cc1c8b07</t>
  </si>
  <si>
    <t>http://id.who.int/icd/entity/423095680</t>
  </si>
  <si>
    <t>http://who.int/icd#19485_588c79f3_df65_43e0_903d_add110bf20de</t>
  </si>
  <si>
    <t>http://id.who.int/icd/entity/2135559917</t>
  </si>
  <si>
    <t>http://who.int/icd#19500_588c79f3_df65_43e0_903d_add110bf20de</t>
  </si>
  <si>
    <t>http://id.who.int/icd/entity/1470995662</t>
  </si>
  <si>
    <t>http://who.int/icd#19515_588c79f3_df65_43e0_903d_add110bf20de</t>
  </si>
  <si>
    <t>http://id.who.int/icd/entity/1614724528</t>
  </si>
  <si>
    <t>http://who.int/icd#19530_588c79f3_df65_43e0_903d_add110bf20de</t>
  </si>
  <si>
    <t>http://id.who.int/icd/entity/1119711189</t>
  </si>
  <si>
    <t>http://who.int/icd#19545_588c79f3_df65_43e0_903d_add110bf20de</t>
  </si>
  <si>
    <t>http://id.who.int/icd/entity/2072072482</t>
  </si>
  <si>
    <t>http://who.int/icd#19560_588c79f3_df65_43e0_903d_add110bf20de</t>
  </si>
  <si>
    <t>http://id.who.int/icd/entity/1493336901</t>
  </si>
  <si>
    <t>http://who.int/icd#19575_588c79f3_df65_43e0_903d_add110bf20de</t>
  </si>
  <si>
    <t>http://id.who.int/icd/entity/1855038011</t>
  </si>
  <si>
    <t>http://who.int/icd#12540_588c79f3_df65_43e0_903d_add110bf20de</t>
  </si>
  <si>
    <t>http://id.who.int/icd/entity/1919353698</t>
  </si>
  <si>
    <t>http://who.int/icd#12450_588c79f3_df65_43e0_903d_add110bf20de</t>
  </si>
  <si>
    <t>http://id.who.int/icd/entity/2071487961</t>
  </si>
  <si>
    <t>http://who.int/icd#12465_588c79f3_df65_43e0_903d_add110bf20de</t>
  </si>
  <si>
    <t>http://id.who.int/icd/entity/1232187870</t>
  </si>
  <si>
    <t>http://who.int/icd#12480_588c79f3_df65_43e0_903d_add110bf20de</t>
  </si>
  <si>
    <t>http://id.who.int/icd/entity/1991007405</t>
  </si>
  <si>
    <t>http://who.int/icd#12495_588c79f3_df65_43e0_903d_add110bf20de</t>
  </si>
  <si>
    <t>http://id.who.int/icd/entity/1094680019</t>
  </si>
  <si>
    <t>http://who.int/icd#12510_588c79f3_df65_43e0_903d_add110bf20de</t>
  </si>
  <si>
    <t>http://id.who.int/icd/entity/1775824880</t>
  </si>
  <si>
    <t>http://who.int/icd#12525_588c79f3_df65_43e0_903d_add110bf20de</t>
  </si>
  <si>
    <t>http://id.who.int/icd/entity/1540439031</t>
  </si>
  <si>
    <t>http://who.int/icd#12555_588c79f3_df65_43e0_903d_add110bf20de</t>
  </si>
  <si>
    <t>http://id.who.int/icd/entity/1173627424</t>
  </si>
  <si>
    <t>http://who.int/icd#12570_588c79f3_df65_43e0_903d_add110bf20de</t>
  </si>
  <si>
    <t>http://id.who.int/icd/entity/1735913595</t>
  </si>
  <si>
    <t>http://who.int/icd#12585_588c79f3_df65_43e0_903d_add110bf20de</t>
  </si>
  <si>
    <t>http://id.who.int/icd/entity/1210063722</t>
  </si>
  <si>
    <t>http://who.int/icd#12600_588c79f3_df65_43e0_903d_add110bf20de</t>
  </si>
  <si>
    <t>http://id.who.int/icd/entity/1408059647</t>
  </si>
  <si>
    <t>http://who.int/icd#12615_588c79f3_df65_43e0_903d_add110bf20de</t>
  </si>
  <si>
    <t>http://id.who.int/icd/entity/1686006145</t>
  </si>
  <si>
    <t>http://who.int/icd#12630_588c79f3_df65_43e0_903d_add110bf20de</t>
  </si>
  <si>
    <t>http://id.who.int/icd/entity/1191033828</t>
  </si>
  <si>
    <t>http://who.int/icd#12645_588c79f3_df65_43e0_903d_add110bf20de</t>
  </si>
  <si>
    <t>http://id.who.int/icd/entity/2143388945</t>
  </si>
  <si>
    <t>http://who.int/icd#12660_588c79f3_df65_43e0_903d_add110bf20de</t>
  </si>
  <si>
    <t>http://id.who.int/icd/entity/1564628854</t>
  </si>
  <si>
    <t>http://who.int/icd#12675_588c79f3_df65_43e0_903d_add110bf20de</t>
  </si>
  <si>
    <t>http://id.who.int/icd/entity/1792112140</t>
  </si>
  <si>
    <t>http://who.int/icd#12690_588c79f3_df65_43e0_903d_add110bf20de</t>
  </si>
  <si>
    <t>http://id.who.int/icd/entity/1426889593</t>
  </si>
  <si>
    <t>http://who.int/icd#12705_588c79f3_df65_43e0_903d_add110bf20de</t>
  </si>
  <si>
    <t>http://id.who.int/icd/entity/1835077432</t>
  </si>
  <si>
    <t>http://who.int/icd#12720_588c79f3_df65_43e0_903d_add110bf20de</t>
  </si>
  <si>
    <t>http://id.who.int/icd/entity/1340267869</t>
  </si>
  <si>
    <t>http://who.int/icd#12735_588c79f3_df65_43e0_903d_add110bf20de</t>
  </si>
  <si>
    <t>http://id.who.int/icd/entity/2020736035</t>
  </si>
  <si>
    <t>http://who.int/icd#12750_588c79f3_df65_43e0_903d_add110bf20de</t>
  </si>
  <si>
    <t>http://id.who.int/icd/entity/1372046516</t>
  </si>
  <si>
    <t>http://who.int/icd#12765_588c79f3_df65_43e0_903d_add110bf20de</t>
  </si>
  <si>
    <t>http://id.who.int/icd/entity/1674449075</t>
  </si>
  <si>
    <t>http://who.int/icd#12780_588c79f3_df65_43e0_903d_add110bf20de</t>
  </si>
  <si>
    <t>http://id.who.int/icd/entity/1544814018</t>
  </si>
  <si>
    <t>http://who.int/icd#12795_588c79f3_df65_43e0_903d_add110bf20de</t>
  </si>
  <si>
    <t>http://id.who.int/icd/entity/1803607232</t>
  </si>
  <si>
    <t>http://who.int/icd#12810_588c79f3_df65_43e0_903d_add110bf20de</t>
  </si>
  <si>
    <t>http://id.who.int/icd/entity/625800545</t>
  </si>
  <si>
    <t>http://who.int/icd#12825_588c79f3_df65_43e0_903d_add110bf20de</t>
  </si>
  <si>
    <t>http://id.who.int/icd/entity/390406504</t>
  </si>
  <si>
    <t>http://who.int/icd#12840_588c79f3_df65_43e0_903d_add110bf20de</t>
  </si>
  <si>
    <t>http://id.who.int/icd/entity/1056119281</t>
  </si>
  <si>
    <t>http://who.int/icd#12855_588c79f3_df65_43e0_903d_add110bf20de</t>
  </si>
  <si>
    <t>http://id.who.int/icd/entity/157300879</t>
  </si>
  <si>
    <t>http://who.int/icd#12870_588c79f3_df65_43e0_903d_add110bf20de</t>
  </si>
  <si>
    <t>http://id.who.int/icd/entity/736357100</t>
  </si>
  <si>
    <t>http://who.int/icd#12885_588c79f3_df65_43e0_903d_add110bf20de</t>
  </si>
  <si>
    <t>http://id.who.int/icd/entity/78905851</t>
  </si>
  <si>
    <t>http://who.int/icd#12900_588c79f3_df65_43e0_903d_add110bf20de</t>
  </si>
  <si>
    <t>http://id.who.int/icd/entity/743674840</t>
  </si>
  <si>
    <t>http://who.int/icd#12915_588c79f3_df65_43e0_903d_add110bf20de</t>
  </si>
  <si>
    <t>http://id.who.int/icd/entity/465613478</t>
  </si>
  <si>
    <t>http://who.int/icd#12930_588c79f3_df65_43e0_903d_add110bf20de</t>
  </si>
  <si>
    <t>http://id.who.int/icd/entity/960716995</t>
  </si>
  <si>
    <t>http://who.int/icd#12945_588c79f3_df65_43e0_903d_add110bf20de</t>
  </si>
  <si>
    <t>http://id.who.int/icd/entity/8347192</t>
  </si>
  <si>
    <t>http://who.int/icd#12960_588c79f3_df65_43e0_903d_add110bf20de</t>
  </si>
  <si>
    <t>http://id.who.int/icd/entity/586976339</t>
  </si>
  <si>
    <t>http://who.int/icd#12975_588c79f3_df65_43e0_903d_add110bf20de</t>
  </si>
  <si>
    <t>http://id.who.int/icd/entity/359640365</t>
  </si>
  <si>
    <t>http://who.int/icd#12990_588c79f3_df65_43e0_903d_add110bf20de</t>
  </si>
  <si>
    <t>http://id.who.int/icd/entity/716324960</t>
  </si>
  <si>
    <t>http://who.int/icd#13005_588c79f3_df65_43e0_903d_add110bf20de</t>
  </si>
  <si>
    <t>http://id.who.int/icd/entity/250956064</t>
  </si>
  <si>
    <t>http://who.int/icd#13020_588c79f3_df65_43e0_903d_add110bf20de</t>
  </si>
  <si>
    <t>http://id.who.int/icd/entity/745970501</t>
  </si>
  <si>
    <t>http://who.int/icd#19635_588c79f3_df65_43e0_903d_add110bf20de</t>
  </si>
  <si>
    <t>http://id.who.int/icd/entity/1327229348</t>
  </si>
  <si>
    <t>http://who.int/icd#5250_dd0250d2_e8cd_4c48_a93f_7997cc1c8b07</t>
  </si>
  <si>
    <t>http://id.who.int/icd/entity/813815063</t>
  </si>
  <si>
    <t>http://who.int/icd#5265_dd0250d2_e8cd_4c48_a93f_7997cc1c8b07</t>
  </si>
  <si>
    <t>http://id.who.int/icd/entity/42467602</t>
  </si>
  <si>
    <t>http://who.int/icd#5280_dd0250d2_e8cd_4c48_a93f_7997cc1c8b07</t>
  </si>
  <si>
    <t>http://id.who.int/icd/entity/1029041251</t>
  </si>
  <si>
    <t>http://who.int/icd#17535_588c79f3_df65_43e0_903d_add110bf20de</t>
  </si>
  <si>
    <t>http://id.who.int/icd/entity/639841814</t>
  </si>
  <si>
    <t>http://who.int/icd#17550_588c79f3_df65_43e0_903d_add110bf20de</t>
  </si>
  <si>
    <t>http://id.who.int/icd/entity/261426817</t>
  </si>
  <si>
    <t>http://who.int/icd#17565_588c79f3_df65_43e0_903d_add110bf20de</t>
  </si>
  <si>
    <t>http://id.who.int/icd/entity/1033689736</t>
  </si>
  <si>
    <t>http://who.int/icd#20372_b047675b_e7d6_403d_8ca9_f59ab5570ff4</t>
  </si>
  <si>
    <t>http://id.who.int/icd/entity/2133046984</t>
  </si>
  <si>
    <t>http://who.int/icd#17580_588c79f3_df65_43e0_903d_add110bf20de</t>
  </si>
  <si>
    <t>http://id.who.int/icd/entity/37828597</t>
  </si>
  <si>
    <t>http://who.int/icd#17595_588c79f3_df65_43e0_903d_add110bf20de</t>
  </si>
  <si>
    <t>http://id.who.int/icd/entity/902960779</t>
  </si>
  <si>
    <t>http://who.int/icd#5295_dd0250d2_e8cd_4c48_a93f_7997cc1c8b07</t>
  </si>
  <si>
    <t>http://id.who.int/icd/entity/180800797</t>
  </si>
  <si>
    <t>http://who.int/icd#G11.0</t>
  </si>
  <si>
    <t>http://id.who.int/icd/entity/923808550</t>
  </si>
  <si>
    <t>http://who.int/icd#5445_dd0250d2_e8cd_4c48_a93f_7997cc1c8b07</t>
  </si>
  <si>
    <t>http://id.who.int/icd/entity/1382921907</t>
  </si>
  <si>
    <t>http://who.int/icd#5460_dd0250d2_e8cd_4c48_a93f_7997cc1c8b07</t>
  </si>
  <si>
    <t>http://id.who.int/icd/entity/1894671574</t>
  </si>
  <si>
    <t>http://who.int/icd#5475_dd0250d2_e8cd_4c48_a93f_7997cc1c8b07</t>
  </si>
  <si>
    <t>http://id.who.int/icd/entity/1199392168</t>
  </si>
  <si>
    <t>http://who.int/icd#5490_dd0250d2_e8cd_4c48_a93f_7997cc1c8b07</t>
  </si>
  <si>
    <t>http://id.who.int/icd/entity/2023794907</t>
  </si>
  <si>
    <t>http://who.int/icd#5505_dd0250d2_e8cd_4c48_a93f_7997cc1c8b07</t>
  </si>
  <si>
    <t>http://id.who.int/icd/entity/1087192220</t>
  </si>
  <si>
    <t>http://who.int/icd#5520_dd0250d2_e8cd_4c48_a93f_7997cc1c8b07</t>
  </si>
  <si>
    <t>http://id.who.int/icd/entity/1649340159</t>
  </si>
  <si>
    <t>http://who.int/icd#5535_dd0250d2_e8cd_4c48_a93f_7997cc1c8b07</t>
  </si>
  <si>
    <t>http://id.who.int/icd/entity/1440599937</t>
  </si>
  <si>
    <t>http://who.int/icd#5550_dd0250d2_e8cd_4c48_a93f_7997cc1c8b07</t>
  </si>
  <si>
    <t>http://id.who.int/icd/entity/2087450392</t>
  </si>
  <si>
    <t>http://who.int/icd#5565_dd0250d2_e8cd_4c48_a93f_7997cc1c8b07</t>
  </si>
  <si>
    <t>http://id.who.int/icd/entity/1315054353</t>
  </si>
  <si>
    <t>http://who.int/icd#5580_dd0250d2_e8cd_4c48_a93f_7997cc1c8b07</t>
  </si>
  <si>
    <t>http://id.who.int/icd/entity/1908395618</t>
  </si>
  <si>
    <t>http://who.int/icd#5595_dd0250d2_e8cd_4c48_a93f_7997cc1c8b07</t>
  </si>
  <si>
    <t>http://id.who.int/icd/entity/1177349916</t>
  </si>
  <si>
    <t>http://who.int/icd#5610_dd0250d2_e8cd_4c48_a93f_7997cc1c8b07</t>
  </si>
  <si>
    <t>http://id.who.int/icd/entity/1575074953</t>
  </si>
  <si>
    <t>http://who.int/icd#5625_dd0250d2_e8cd_4c48_a93f_7997cc1c8b07</t>
  </si>
  <si>
    <t>http://id.who.int/icd/entity/1877502096</t>
  </si>
  <si>
    <t>http://who.int/icd#5640_dd0250d2_e8cd_4c48_a93f_7997cc1c8b07</t>
  </si>
  <si>
    <t>http://id.who.int/icd/entity/1180586009</t>
  </si>
  <si>
    <t>http://who.int/icd#5655_dd0250d2_e8cd_4c48_a93f_7997cc1c8b07</t>
  </si>
  <si>
    <t>http://id.who.int/icd/entity/1909289319</t>
  </si>
  <si>
    <t>http://who.int/icd#5670_dd0250d2_e8cd_4c48_a93f_7997cc1c8b07</t>
  </si>
  <si>
    <t>http://id.who.int/icd/entity/1397662468</t>
  </si>
  <si>
    <t>http://who.int/icd#5685_dd0250d2_e8cd_4c48_a93f_7997cc1c8b07</t>
  </si>
  <si>
    <t>http://id.who.int/icd/entity/2082031635</t>
  </si>
  <si>
    <t>http://who.int/icd#5700_dd0250d2_e8cd_4c48_a93f_7997cc1c8b07</t>
  </si>
  <si>
    <t>http://id.who.int/icd/entity/1425988144</t>
  </si>
  <si>
    <t>http://who.int/icd#5715_dd0250d2_e8cd_4c48_a93f_7997cc1c8b07</t>
  </si>
  <si>
    <t>http://id.who.int/icd/entity/1668152142</t>
  </si>
  <si>
    <t>http://who.int/icd#5730_dd0250d2_e8cd_4c48_a93f_7997cc1c8b07</t>
  </si>
  <si>
    <t>http://id.who.int/icd/entity/1106127147</t>
  </si>
  <si>
    <t>http://who.int/icd#5820_dd0250d2_e8cd_4c48_a93f_7997cc1c8b07</t>
  </si>
  <si>
    <t>http://id.who.int/icd/entity/786101360</t>
  </si>
  <si>
    <t>http://who.int/icd#5835_dd0250d2_e8cd_4c48_a93f_7997cc1c8b07</t>
  </si>
  <si>
    <t>http://id.who.int/icd/entity/424269074</t>
  </si>
  <si>
    <t>http://who.int/icd#5745_dd0250d2_e8cd_4c48_a93f_7997cc1c8b07</t>
  </si>
  <si>
    <t>http://id.who.int/icd/entity/2027034592</t>
  </si>
  <si>
    <t>http://who.int/icd#5760_dd0250d2_e8cd_4c48_a93f_7997cc1c8b07</t>
  </si>
  <si>
    <t>http://id.who.int/icd/entity/1515308475</t>
  </si>
  <si>
    <t>http://who.int/icd#5775_dd0250d2_e8cd_4c48_a93f_7997cc1c8b07</t>
  </si>
  <si>
    <t>http://id.who.int/icd/entity/1841489093</t>
  </si>
  <si>
    <t>http://who.int/icd#5790_dd0250d2_e8cd_4c48_a93f_7997cc1c8b07</t>
  </si>
  <si>
    <t>http://id.who.int/icd/entity/1377765816</t>
  </si>
  <si>
    <t>http://who.int/icd#5805_dd0250d2_e8cd_4c48_a93f_7997cc1c8b07</t>
  </si>
  <si>
    <t>http://id.who.int/icd/entity/207169035</t>
  </si>
  <si>
    <t>http://who.int/icd#5850_dd0250d2_e8cd_4c48_a93f_7997cc1c8b07</t>
  </si>
  <si>
    <t>http://id.who.int/icd/entity/822078855</t>
  </si>
  <si>
    <t>http://who.int/icd#5865_dd0250d2_e8cd_4c48_a93f_7997cc1c8b07</t>
  </si>
  <si>
    <t>http://id.who.int/icd/entity/49691008</t>
  </si>
  <si>
    <t>http://who.int/icd#5880_dd0250d2_e8cd_4c48_a93f_7997cc1c8b07</t>
  </si>
  <si>
    <t>http://id.who.int/icd/entity/1026282739</t>
  </si>
  <si>
    <t>http://who.int/icd#G25.3</t>
  </si>
  <si>
    <t>http://id.who.int/icd/entity/1231935480</t>
  </si>
  <si>
    <t>http://who.int/icd#5895_dd0250d2_e8cd_4c48_a93f_7997cc1c8b07</t>
  </si>
  <si>
    <t>http://id.who.int/icd/entity/179893645</t>
  </si>
  <si>
    <t>http://who.int/icd#5910_dd0250d2_e8cd_4c48_a93f_7997cc1c8b07</t>
  </si>
  <si>
    <t>http://id.who.int/icd/entity/576677806</t>
  </si>
  <si>
    <t>http://who.int/icd#5925_dd0250d2_e8cd_4c48_a93f_7997cc1c8b07</t>
  </si>
  <si>
    <t>http://id.who.int/icd/entity/274117545</t>
  </si>
  <si>
    <t>http://who.int/icd#5940_dd0250d2_e8cd_4c48_a93f_7997cc1c8b07</t>
  </si>
  <si>
    <t>http://id.who.int/icd/entity/971017024</t>
  </si>
  <si>
    <t>http://who.int/icd#5955_dd0250d2_e8cd_4c48_a93f_7997cc1c8b07</t>
  </si>
  <si>
    <t>http://id.who.int/icd/entity/242461250</t>
  </si>
  <si>
    <t>http://who.int/icd#5970_dd0250d2_e8cd_4c48_a93f_7997cc1c8b07</t>
  </si>
  <si>
    <t>http://id.who.int/icd/entity/753956901</t>
  </si>
  <si>
    <t>http://who.int/icd#5985_dd0250d2_e8cd_4c48_a93f_7997cc1c8b07</t>
  </si>
  <si>
    <t>http://id.who.int/icd/entity/61313844</t>
  </si>
  <si>
    <t>http://who.int/icd#6000_dd0250d2_e8cd_4c48_a93f_7997cc1c8b07</t>
  </si>
  <si>
    <t>http://id.who.int/icd/entity/1771459610</t>
  </si>
  <si>
    <t>http://who.int/icd#6015_dd0250d2_e8cd_4c48_a93f_7997cc1c8b07</t>
  </si>
  <si>
    <t>http://id.who.int/icd/entity/1577416036</t>
  </si>
  <si>
    <t>http://who.int/icd#6030_dd0250d2_e8cd_4c48_a93f_7997cc1c8b07</t>
  </si>
  <si>
    <t>http://id.who.int/icd/entity/2089199361</t>
  </si>
  <si>
    <t>http://who.int/icd#6045_dd0250d2_e8cd_4c48_a93f_7997cc1c8b07</t>
  </si>
  <si>
    <t>http://id.who.int/icd/entity/1169857014</t>
  </si>
  <si>
    <t>http://who.int/icd#6300_dd0250d2_e8cd_4c48_a93f_7997cc1c8b07</t>
  </si>
  <si>
    <t>http://id.who.int/icd/entity/1126823287</t>
  </si>
  <si>
    <t>http://who.int/icd#6315_dd0250d2_e8cd_4c48_a93f_7997cc1c8b07</t>
  </si>
  <si>
    <t>http://id.who.int/icd/entity/1958401033</t>
  </si>
  <si>
    <t>http://who.int/icd#6330_dd0250d2_e8cd_4c48_a93f_7997cc1c8b07</t>
  </si>
  <si>
    <t>http://id.who.int/icd/entity/1446577774</t>
  </si>
  <si>
    <t>http://who.int/icd#6345_dd0250d2_e8cd_4c48_a93f_7997cc1c8b07</t>
  </si>
  <si>
    <t>http://id.who.int/icd/entity/1862613145</t>
  </si>
  <si>
    <t>http://who.int/icd#6360_dd0250d2_e8cd_4c48_a93f_7997cc1c8b07</t>
  </si>
  <si>
    <t>http://id.who.int/icd/entity/1300687612</t>
  </si>
  <si>
    <t>http://who.int/icd#6375_dd0250d2_e8cd_4c48_a93f_7997cc1c8b07</t>
  </si>
  <si>
    <t>http://id.who.int/icd/entity/2048248706</t>
  </si>
  <si>
    <t>http://who.int/icd#6390_dd0250d2_e8cd_4c48_a93f_7997cc1c8b07</t>
  </si>
  <si>
    <t>http://id.who.int/icd/entity/1170745073</t>
  </si>
  <si>
    <t>http://who.int/icd#6405_dd0250d2_e8cd_4c48_a93f_7997cc1c8b07</t>
  </si>
  <si>
    <t>http://id.who.int/icd/entity/685437036</t>
  </si>
  <si>
    <t>http://who.int/icd#6420_dd0250d2_e8cd_4c48_a93f_7997cc1c8b07</t>
  </si>
  <si>
    <t>http://id.who.int/icd/entity/173613583</t>
  </si>
  <si>
    <t>http://who.int/icd#23625_588c79f3_df65_43e0_903d_add110bf20de</t>
  </si>
  <si>
    <t>http://id.who.int/icd/entity/150954581</t>
  </si>
  <si>
    <t>http://who.int/icd#23640_588c79f3_df65_43e0_903d_add110bf20de</t>
  </si>
  <si>
    <t>http://id.who.int/icd/entity/558455490</t>
  </si>
  <si>
    <t>http://who.int/icd#23655_588c79f3_df65_43e0_903d_add110bf20de</t>
  </si>
  <si>
    <t>http://id.who.int/icd/entity/383417276</t>
  </si>
  <si>
    <t>http://who.int/icd#23670_588c79f3_df65_43e0_903d_add110bf20de</t>
  </si>
  <si>
    <t>http://id.who.int/icd/entity/878291417</t>
  </si>
  <si>
    <t>http://who.int/icd#23685_588c79f3_df65_43e0_903d_add110bf20de</t>
  </si>
  <si>
    <t>http://id.who.int/icd/entity/453919434</t>
  </si>
  <si>
    <t>http://who.int/icd#6435_dd0250d2_e8cd_4c48_a93f_7997cc1c8b07</t>
  </si>
  <si>
    <t>http://id.who.int/icd/entity/1036649329</t>
  </si>
  <si>
    <t>http://who.int/icd#6450_dd0250d2_e8cd_4c48_a93f_7997cc1c8b07</t>
  </si>
  <si>
    <t>http://id.who.int/icd/entity/343686120</t>
  </si>
  <si>
    <t>http://who.int/icd#6465_dd0250d2_e8cd_4c48_a93f_7997cc1c8b07</t>
  </si>
  <si>
    <t>http://id.who.int/icd/entity/645263329</t>
  </si>
  <si>
    <t>http://who.int/icd#6480_dd0250d2_e8cd_4c48_a93f_7997cc1c8b07</t>
  </si>
  <si>
    <t>http://id.who.int/icd/entity/430441106</t>
  </si>
  <si>
    <t>http://who.int/icd#6495_dd0250d2_e8cd_4c48_a93f_7997cc1c8b07</t>
  </si>
  <si>
    <t>http://id.who.int/icd/entity/775627756</t>
  </si>
  <si>
    <t>http://who.int/icd#6510_dd0250d2_e8cd_4c48_a93f_7997cc1c8b07</t>
  </si>
  <si>
    <t>http://id.who.int/icd/entity/115126735</t>
  </si>
  <si>
    <t>http://who.int/icd#6525_dd0250d2_e8cd_4c48_a93f_7997cc1c8b07</t>
  </si>
  <si>
    <t>http://id.who.int/icd/entity/886400458</t>
  </si>
  <si>
    <t>http://who.int/icd#6540_dd0250d2_e8cd_4c48_a93f_7997cc1c8b07</t>
  </si>
  <si>
    <t>http://id.who.int/icd/entity/493051231</t>
  </si>
  <si>
    <t>http://who.int/icd#6555_dd0250d2_e8cd_4c48_a93f_7997cc1c8b07</t>
  </si>
  <si>
    <t>http://id.who.int/icd/entity/720403489</t>
  </si>
  <si>
    <t>http://who.int/icd#6570_dd0250d2_e8cd_4c48_a93f_7997cc1c8b07</t>
  </si>
  <si>
    <t>http://id.who.int/icd/entity/141798982</t>
  </si>
  <si>
    <t>http://who.int/icd#6585_dd0250d2_e8cd_4c48_a93f_7997cc1c8b07</t>
  </si>
  <si>
    <t>http://id.who.int/icd/entity/656688469</t>
  </si>
  <si>
    <t>http://who.int/icd#6600_dd0250d2_e8cd_4c48_a93f_7997cc1c8b07</t>
  </si>
  <si>
    <t>http://id.who.int/icd/entity/1021908672</t>
  </si>
  <si>
    <t>http://who.int/icd#6615_dd0250d2_e8cd_4c48_a93f_7997cc1c8b07</t>
  </si>
  <si>
    <t>http://id.who.int/icd/entity/192559038</t>
  </si>
  <si>
    <t>http://who.int/icd#6630_dd0250d2_e8cd_4c48_a93f_7997cc1c8b07</t>
  </si>
  <si>
    <t>http://id.who.int/icd/entity/704243163</t>
  </si>
  <si>
    <t>http://who.int/icd#6645_dd0250d2_e8cd_4c48_a93f_7997cc1c8b07</t>
  </si>
  <si>
    <t>http://id.who.int/icd/entity/281402160</t>
  </si>
  <si>
    <t>http://who.int/icd#6660_dd0250d2_e8cd_4c48_a93f_7997cc1c8b07</t>
  </si>
  <si>
    <t>http://id.who.int/icd/entity/843450699</t>
  </si>
  <si>
    <t>http://who.int/icd#6675_dd0250d2_e8cd_4c48_a93f_7997cc1c8b07</t>
  </si>
  <si>
    <t>http://id.who.int/icd/entity/97855541</t>
  </si>
  <si>
    <t>http://who.int/icd#6690_dd0250d2_e8cd_4c48_a93f_7997cc1c8b07</t>
  </si>
  <si>
    <t>http://id.who.int/icd/entity/973653320</t>
  </si>
  <si>
    <t>http://who.int/icd#6705_dd0250d2_e8cd_4c48_a93f_7997cc1c8b07</t>
  </si>
  <si>
    <t>http://id.who.int/icd/entity/40194311</t>
  </si>
  <si>
    <t>http://who.int/icd#6720_dd0250d2_e8cd_4c48_a93f_7997cc1c8b07</t>
  </si>
  <si>
    <t>http://id.who.int/icd/entity/551977826</t>
  </si>
  <si>
    <t>http://who.int/icd#6735_dd0250d2_e8cd_4c48_a93f_7997cc1c8b07</t>
  </si>
  <si>
    <t>http://id.who.int/icd/entity/393585180</t>
  </si>
  <si>
    <t>http://who.int/icd#6750_dd0250d2_e8cd_4c48_a93f_7997cc1c8b07</t>
  </si>
  <si>
    <t>http://id.who.int/icd/entity/1053006475</t>
  </si>
  <si>
    <t>http://who.int/icd#6765_dd0250d2_e8cd_4c48_a93f_7997cc1c8b07</t>
  </si>
  <si>
    <t>http://id.who.int/icd/entity/214584974</t>
  </si>
  <si>
    <t>http://who.int/icd#6780_dd0250d2_e8cd_4c48_a93f_7997cc1c8b07</t>
  </si>
  <si>
    <t>http://id.who.int/icd/entity/857187327</t>
  </si>
  <si>
    <t>http://who.int/icd#G25.0</t>
  </si>
  <si>
    <t>http://id.who.int/icd/entity/1036027657</t>
  </si>
  <si>
    <t>http://who.int/icd#45_ce88e999_ba9e_41b4_8d8a_b63046b652da</t>
  </si>
  <si>
    <t>http://id.who.int/icd/entity/542027982</t>
  </si>
  <si>
    <t>http://who.int/icd#6795_dd0250d2_e8cd_4c48_a93f_7997cc1c8b07</t>
  </si>
  <si>
    <t>http://id.who.int/icd/entity/75793025</t>
  </si>
  <si>
    <t>http://who.int/icd#6810_dd0250d2_e8cd_4c48_a93f_7997cc1c8b07</t>
  </si>
  <si>
    <t>http://id.who.int/icd/entity/1246276446</t>
  </si>
  <si>
    <t>http://who.int/icd#6825_dd0250d2_e8cd_4c48_a93f_7997cc1c8b07</t>
  </si>
  <si>
    <t>http://id.who.int/icd/entity/2017558361</t>
  </si>
  <si>
    <t>http://who.int/icd#6840_dd0250d2_e8cd_4c48_a93f_7997cc1c8b07</t>
  </si>
  <si>
    <t>http://id.who.int/icd/entity/1375160272</t>
  </si>
  <si>
    <t>http://who.int/icd#6855_dd0250d2_e8cd_4c48_a93f_7997cc1c8b07</t>
  </si>
  <si>
    <t>http://id.who.int/icd/entity/1717855922</t>
  </si>
  <si>
    <t>http://who.int/icd#6870_dd0250d2_e8cd_4c48_a93f_7997cc1c8b07</t>
  </si>
  <si>
    <t>http://id.who.int/icd/entity/1156035797</t>
  </si>
  <si>
    <t>http://who.int/icd#6885_dd0250d2_e8cd_4c48_a93f_7997cc1c8b07</t>
  </si>
  <si>
    <t>http://id.who.int/icd/entity/1806720964</t>
  </si>
  <si>
    <t>http://who.int/icd#6900_dd0250d2_e8cd_4c48_a93f_7997cc1c8b07</t>
  </si>
  <si>
    <t>http://id.who.int/icd/entity/1129827815</t>
  </si>
  <si>
    <t>http://who.int/icd#6915_dd0250d2_e8cd_4c48_a93f_7997cc1c8b07</t>
  </si>
  <si>
    <t>http://id.who.int/icd/entity/1959062681</t>
  </si>
  <si>
    <t>http://who.int/icd#6930_dd0250d2_e8cd_4c48_a93f_7997cc1c8b07</t>
  </si>
  <si>
    <t>http://id.who.int/icd/entity/1447509756</t>
  </si>
  <si>
    <t>http://who.int/icd#6945_dd0250d2_e8cd_4c48_a93f_7997cc1c8b07</t>
  </si>
  <si>
    <t>http://id.who.int/icd/entity/1870331913</t>
  </si>
  <si>
    <t>http://who.int/icd#6960_dd0250d2_e8cd_4c48_a93f_7997cc1c8b07</t>
  </si>
  <si>
    <t>http://id.who.int/icd/entity/1308152430</t>
  </si>
  <si>
    <t>http://who.int/icd#6975_dd0250d2_e8cd_4c48_a93f_7997cc1c8b07</t>
  </si>
  <si>
    <t>http://id.who.int/icd/entity/2053894932</t>
  </si>
  <si>
    <t>http://who.int/icd#6990_dd0250d2_e8cd_4c48_a93f_7997cc1c8b07</t>
  </si>
  <si>
    <t>http://id.who.int/icd/entity/1169563233</t>
  </si>
  <si>
    <t>http://who.int/icd#7005_dd0250d2_e8cd_4c48_a93f_7997cc1c8b07</t>
  </si>
  <si>
    <t>http://id.who.int/icd/entity/1643190047</t>
  </si>
  <si>
    <t>http://who.int/icd#7020_dd0250d2_e8cd_4c48_a93f_7997cc1c8b07</t>
  </si>
  <si>
    <t>http://id.who.int/icd/entity/1131595130</t>
  </si>
  <si>
    <t>http://who.int/icd#7035_dd0250d2_e8cd_4c48_a93f_7997cc1c8b07</t>
  </si>
  <si>
    <t>http://id.who.int/icd/entity/1960961028</t>
  </si>
  <si>
    <t>http://who.int/icd#7050_dd0250d2_e8cd_4c48_a93f_7997cc1c8b07</t>
  </si>
  <si>
    <t>http://id.who.int/icd/entity/1566039187</t>
  </si>
  <si>
    <t>http://who.int/icd#7065_dd0250d2_e8cd_4c48_a93f_7997cc1c8b07</t>
  </si>
  <si>
    <t>http://id.who.int/icd/entity/1868433558</t>
  </si>
  <si>
    <t>http://who.int/icd#7080_dd0250d2_e8cd_4c48_a93f_7997cc1c8b07</t>
  </si>
  <si>
    <t>http://id.who.int/icd/entity/1350821351</t>
  </si>
  <si>
    <t>http://who.int/icd#7095_dd0250d2_e8cd_4c48_a93f_7997cc1c8b07</t>
  </si>
  <si>
    <t>http://id.who.int/icd/entity/1729152153</t>
  </si>
  <si>
    <t>http://who.int/icd#7110_dd0250d2_e8cd_4c48_a93f_7997cc1c8b07</t>
  </si>
  <si>
    <t>http://id.who.int/icd/entity/1341609660</t>
  </si>
  <si>
    <t>http://who.int/icd#7125_dd0250d2_e8cd_4c48_a93f_7997cc1c8b07</t>
  </si>
  <si>
    <t>http://id.who.int/icd/entity/2113831613</t>
  </si>
  <si>
    <t>http://who.int/icd#7140_dd0250d2_e8cd_4c48_a93f_7997cc1c8b07</t>
  </si>
  <si>
    <t>http://id.who.int/icd/entity/1414052394</t>
  </si>
  <si>
    <t>http://who.int/icd#7155_dd0250d2_e8cd_4c48_a93f_7997cc1c8b07</t>
  </si>
  <si>
    <t>http://id.who.int/icd/entity/1675336532</t>
  </si>
  <si>
    <t>http://who.int/icd#7170_dd0250d2_e8cd_4c48_a93f_7997cc1c8b07</t>
  </si>
  <si>
    <t>http://id.who.int/icd/entity/1096304945</t>
  </si>
  <si>
    <t>http://who.int/icd#7185_dd0250d2_e8cd_4c48_a93f_7997cc1c8b07</t>
  </si>
  <si>
    <t>http://id.who.int/icd/entity/1846518306</t>
  </si>
  <si>
    <t>http://who.int/icd#7200_dd0250d2_e8cd_4c48_a93f_7997cc1c8b07</t>
  </si>
  <si>
    <t>http://id.who.int/icd/entity/1975710133</t>
  </si>
  <si>
    <t>http://who.int/icd#7215_dd0250d2_e8cd_4c48_a93f_7997cc1c8b07</t>
  </si>
  <si>
    <t>http://id.who.int/icd/entity/1112658123</t>
  </si>
  <si>
    <t>http://who.int/icd#7230_dd0250d2_e8cd_4c48_a93f_7997cc1c8b07</t>
  </si>
  <si>
    <t>http://id.who.int/icd/entity/1624375984</t>
  </si>
  <si>
    <t>http://who.int/icd#7245_dd0250d2_e8cd_4c48_a93f_7997cc1c8b07</t>
  </si>
  <si>
    <t>http://id.who.int/icd/entity/1508785243</t>
  </si>
  <si>
    <t>http://who.int/icd#7260_dd0250d2_e8cd_4c48_a93f_7997cc1c8b07</t>
  </si>
  <si>
    <t>http://id.who.int/icd/entity/2070801982</t>
  </si>
  <si>
    <t>http://who.int/icd#7275_dd0250d2_e8cd_4c48_a93f_7997cc1c8b07</t>
  </si>
  <si>
    <t>http://id.who.int/icd/entity/1291767616</t>
  </si>
  <si>
    <t>http://who.int/icd#23042_fba2e671_3f12_4bbe_b446_34f816e9708a</t>
  </si>
  <si>
    <t>http://id.who.int/icd/entity/385768857</t>
  </si>
  <si>
    <t>http://who.int/icd#23057_fba2e671_3f12_4bbe_b446_34f816e9708a</t>
  </si>
  <si>
    <t>http://id.who.int/icd/entity/560823527</t>
  </si>
  <si>
    <t>http://who.int/icd#23072_fba2e671_3f12_4bbe_b446_34f816e9708a</t>
  </si>
  <si>
    <t>http://id.who.int/icd/entity/65973890</t>
  </si>
  <si>
    <t>http://who.int/icd#23087_fba2e671_3f12_4bbe_b446_34f816e9708a</t>
  </si>
  <si>
    <t>http://id.who.int/icd/entity/750339475</t>
  </si>
  <si>
    <t>http://who.int/icd#7290_dd0250d2_e8cd_4c48_a93f_7997cc1c8b07</t>
  </si>
  <si>
    <t>http://id.who.int/icd/entity/1931682355</t>
  </si>
  <si>
    <t>http://who.int/icd#7305_dd0250d2_e8cd_4c48_a93f_7997cc1c8b07</t>
  </si>
  <si>
    <t>http://id.who.int/icd/entity/1263449716</t>
  </si>
  <si>
    <t>http://who.int/icd#7320_dd0250d2_e8cd_4c48_a93f_7997cc1c8b07</t>
  </si>
  <si>
    <t>http://id.who.int/icd/entity/1775068183</t>
  </si>
  <si>
    <t>http://who.int/icd#3015_d4765700_5765_4591_9aab_337c39ce9c2a</t>
  </si>
  <si>
    <t>http://id.who.int/icd/entity/1011947109</t>
  </si>
  <si>
    <t>http://who.int/icd#3030_d4765700_5765_4591_9aab_337c39ce9c2a</t>
  </si>
  <si>
    <t>http://id.who.int/icd/entity/517129216</t>
  </si>
  <si>
    <t>http://who.int/icd#3045_d4765700_5765_4591_9aab_337c39ce9c2a</t>
  </si>
  <si>
    <t>http://id.who.int/icd/entity/669973237</t>
  </si>
  <si>
    <t>http://who.int/icd#19710_588c79f3_df65_43e0_903d_add110bf20de</t>
  </si>
  <si>
    <t>http://id.who.int/icd/entity/1947032348</t>
  </si>
  <si>
    <t>http://who.int/icd#19725_588c79f3_df65_43e0_903d_add110bf20de</t>
  </si>
  <si>
    <t>http://id.who.int/icd/entity/1174703901</t>
  </si>
  <si>
    <t>http://who.int/icd#19740_588c79f3_df65_43e0_903d_add110bf20de</t>
  </si>
  <si>
    <t>http://id.who.int/icd/entity/1873983370</t>
  </si>
  <si>
    <t>http://who.int/icd#20160_588c79f3_df65_43e0_903d_add110bf20de</t>
  </si>
  <si>
    <t>http://id.who.int/icd/entity/431694225</t>
  </si>
  <si>
    <t>http://who.int/icd#1725_ce88e999_ba9e_41b4_8d8a_b63046b652da</t>
  </si>
  <si>
    <t>http://id.who.int/icd/entity/289119932</t>
  </si>
  <si>
    <t>http://who.int/icd#1875_ce88e999_ba9e_41b4_8d8a_b63046b652da</t>
  </si>
  <si>
    <t>http://id.who.int/icd/entity/1966778637</t>
  </si>
  <si>
    <t>http://who.int/icd#G11.4</t>
  </si>
  <si>
    <t>http://id.who.int/icd/entity/810807375</t>
  </si>
  <si>
    <t>http://who.int/icd#20867_b047675b_e7d6_403d_8ca9_f59ab5570ff4</t>
  </si>
  <si>
    <t>http://id.who.int/icd/entity/1364971507</t>
  </si>
  <si>
    <t>http://who.int/icd#21045_588c79f3_df65_43e0_903d_add110bf20de</t>
  </si>
  <si>
    <t>http://id.who.int/icd/entity/231995192</t>
  </si>
  <si>
    <t>http://who.int/icd#21135_588c79f3_df65_43e0_903d_add110bf20de</t>
  </si>
  <si>
    <t>http://id.who.int/icd/entity/174296580</t>
  </si>
  <si>
    <t>http://who.int/icd#21210_588c79f3_df65_43e0_903d_add110bf20de</t>
  </si>
  <si>
    <t>http://id.who.int/icd/entity/39845134</t>
  </si>
  <si>
    <t>http://who.int/icd#21225_588c79f3_df65_43e0_903d_add110bf20de</t>
  </si>
  <si>
    <t>http://id.who.int/icd/entity/810952971</t>
  </si>
  <si>
    <t>http://who.int/icd#21240_588c79f3_df65_43e0_903d_add110bf20de</t>
  </si>
  <si>
    <t>http://id.who.int/icd/entity/434114972</t>
  </si>
  <si>
    <t>http://who.int/icd#21255_588c79f3_df65_43e0_903d_add110bf20de</t>
  </si>
  <si>
    <t>http://id.who.int/icd/entity/779301090</t>
  </si>
  <si>
    <t>http://who.int/icd#21270_588c79f3_df65_43e0_903d_add110bf20de</t>
  </si>
  <si>
    <t>http://id.who.int/icd/entity/217113223</t>
  </si>
  <si>
    <t>http://who.int/icd#21285_588c79f3_df65_43e0_903d_add110bf20de</t>
  </si>
  <si>
    <t>http://id.who.int/icd/entity/598149528</t>
  </si>
  <si>
    <t>http://who.int/icd#21300_588c79f3_df65_43e0_903d_add110bf20de</t>
  </si>
  <si>
    <t>http://id.who.int/icd/entity/188783541</t>
  </si>
  <si>
    <t>http://who.int/icd#21315_588c79f3_df65_43e0_903d_add110bf20de</t>
  </si>
  <si>
    <t>http://id.who.int/icd/entity/1020508875</t>
  </si>
  <si>
    <t>http://who.int/icd#21330_588c79f3_df65_43e0_903d_add110bf20de</t>
  </si>
  <si>
    <t>http://id.who.int/icd/entity/508586160</t>
  </si>
  <si>
    <t>http://who.int/icd#21345_588c79f3_df65_43e0_903d_add110bf20de</t>
  </si>
  <si>
    <t>http://id.who.int/icd/entity/661411419</t>
  </si>
  <si>
    <t>http://who.int/icd#21150_588c79f3_df65_43e0_903d_add110bf20de</t>
  </si>
  <si>
    <t>http://id.who.int/icd/entity/601208467</t>
  </si>
  <si>
    <t>http://who.int/icd#21360_588c79f3_df65_43e0_903d_add110bf20de</t>
  </si>
  <si>
    <t>http://id.who.int/icd/entity/99583038</t>
  </si>
  <si>
    <t>http://who.int/icd#21375_588c79f3_df65_43e0_903d_add110bf20de</t>
  </si>
  <si>
    <t>http://id.who.int/icd/entity/847029568</t>
  </si>
  <si>
    <t>http://who.int/icd#21390_588c79f3_df65_43e0_903d_add110bf20de</t>
  </si>
  <si>
    <t>http://id.who.int/icd/entity/228673587</t>
  </si>
  <si>
    <t>http://who.int/icd#21405_588c79f3_df65_43e0_903d_add110bf20de</t>
  </si>
  <si>
    <t>http://id.who.int/icd/entity/1622384298</t>
  </si>
  <si>
    <t>http://who.int/icd#21420_588c79f3_df65_43e0_903d_add110bf20de</t>
  </si>
  <si>
    <t>http://id.who.int/icd/entity/1110461645</t>
  </si>
  <si>
    <t>http://who.int/icd#21105_588c79f3_df65_43e0_903d_add110bf20de</t>
  </si>
  <si>
    <t>http://id.who.int/icd/entity/527662367</t>
  </si>
  <si>
    <t>http://who.int/icd#21165_588c79f3_df65_43e0_903d_add110bf20de</t>
  </si>
  <si>
    <t>http://id.who.int/icd/entity/299655830</t>
  </si>
  <si>
    <t>http://who.int/icd#21585_588c79f3_df65_43e0_903d_add110bf20de</t>
  </si>
  <si>
    <t>http://id.who.int/icd/entity/1867328407</t>
  </si>
  <si>
    <t>http://who.int/icd#21600_588c79f3_df65_43e0_903d_add110bf20de</t>
  </si>
  <si>
    <t>http://id.who.int/icd/entity/1954576386</t>
  </si>
  <si>
    <t>http://who.int/icd#21615_588c79f3_df65_43e0_903d_add110bf20de</t>
  </si>
  <si>
    <t>http://id.who.int/icd/entity/1125341564</t>
  </si>
  <si>
    <t>http://who.int/icd#21630_588c79f3_df65_43e0_903d_add110bf20de</t>
  </si>
  <si>
    <t>http://id.who.int/icd/entity/1636862745</t>
  </si>
  <si>
    <t>http://who.int/icd#21645_588c79f3_df65_43e0_903d_add110bf20de</t>
  </si>
  <si>
    <t>http://id.who.int/icd/entity/1487713774</t>
  </si>
  <si>
    <t>http://who.int/icd#21180_588c79f3_df65_43e0_903d_add110bf20de</t>
  </si>
  <si>
    <t>http://id.who.int/icd/entity/771854311</t>
  </si>
  <si>
    <t>http://who.int/icd#21660_588c79f3_df65_43e0_903d_add110bf20de</t>
  </si>
  <si>
    <t>http://id.who.int/icd/entity/2049927049</t>
  </si>
  <si>
    <t>http://who.int/icd#21675_588c79f3_df65_43e0_903d_add110bf20de</t>
  </si>
  <si>
    <t>http://id.who.int/icd/entity/1304184567</t>
  </si>
  <si>
    <t>http://who.int/icd#21690_588c79f3_df65_43e0_903d_add110bf20de</t>
  </si>
  <si>
    <t>http://id.who.int/icd/entity/1919003526</t>
  </si>
  <si>
    <t>http://who.int/icd#21705_588c79f3_df65_43e0_903d_add110bf20de</t>
  </si>
  <si>
    <t>http://id.who.int/icd/entity/1242316741</t>
  </si>
  <si>
    <t>http://who.int/icd#21720_588c79f3_df65_43e0_903d_add110bf20de</t>
  </si>
  <si>
    <t>http://id.who.int/icd/entity/1754262944</t>
  </si>
  <si>
    <t>http://who.int/icd#21735_588c79f3_df65_43e0_903d_add110bf20de</t>
  </si>
  <si>
    <t>http://id.who.int/icd/entity/1595722974</t>
  </si>
  <si>
    <t>http://who.int/icd#21750_588c79f3_df65_43e0_903d_add110bf20de</t>
  </si>
  <si>
    <t>http://id.who.int/icd/entity/1990915145</t>
  </si>
  <si>
    <t>http://who.int/icd#21765_588c79f3_df65_43e0_903d_add110bf20de</t>
  </si>
  <si>
    <t>http://id.who.int/icd/entity/1151541328</t>
  </si>
  <si>
    <t>http://who.int/icd#21780_588c79f3_df65_43e0_903d_add110bf20de</t>
  </si>
  <si>
    <t>http://id.who.int/icd/entity/2071907645</t>
  </si>
  <si>
    <t>http://who.int/icd#21795_588c79f3_df65_43e0_903d_add110bf20de</t>
  </si>
  <si>
    <t>http://id.who.int/icd/entity/1290660931</t>
  </si>
  <si>
    <t>http://who.int/icd#21810_588c79f3_df65_43e0_903d_add110bf20de</t>
  </si>
  <si>
    <t>http://id.who.int/icd/entity/35767708</t>
  </si>
  <si>
    <t>http://who.int/icd#21825_588c79f3_df65_43e0_903d_add110bf20de</t>
  </si>
  <si>
    <t>http://id.who.int/icd/entity/807932315</t>
  </si>
  <si>
    <t>http://who.int/icd#21840_588c79f3_df65_43e0_903d_add110bf20de</t>
  </si>
  <si>
    <t>http://id.who.int/icd/entity/429795598</t>
  </si>
  <si>
    <t>http://who.int/icd#21195_588c79f3_df65_43e0_903d_add110bf20de</t>
  </si>
  <si>
    <t>http://id.who.int/icd/entity/429043353</t>
  </si>
  <si>
    <t>http://who.int/icd#21435_588c79f3_df65_43e0_903d_add110bf20de</t>
  </si>
  <si>
    <t>http://id.who.int/icd/entity/1973644723</t>
  </si>
  <si>
    <t>http://who.int/icd#21465_588c79f3_df65_43e0_903d_add110bf20de</t>
  </si>
  <si>
    <t>http://id.who.int/icd/entity/1847361827</t>
  </si>
  <si>
    <t>http://who.int/icd#21480_588c79f3_df65_43e0_903d_add110bf20de</t>
  </si>
  <si>
    <t>http://id.who.int/icd/entity/1371630672</t>
  </si>
  <si>
    <t>http://who.int/icd#21540_588c79f3_df65_43e0_903d_add110bf20de</t>
  </si>
  <si>
    <t>http://id.who.int/icd/entity/1426731933</t>
  </si>
  <si>
    <t>http://who.int/icd#21555_588c79f3_df65_43e0_903d_add110bf20de</t>
  </si>
  <si>
    <t>http://id.who.int/icd/entity/1654199011</t>
  </si>
  <si>
    <t>http://who.int/icd#21570_588c79f3_df65_43e0_903d_add110bf20de</t>
  </si>
  <si>
    <t>http://id.who.int/icd/entity/1075495048</t>
  </si>
  <si>
    <t>http://who.int/icd#G40-G47</t>
  </si>
  <si>
    <t>http://id.who.int/icd/entity/137980179</t>
  </si>
  <si>
    <t>http://who.int/icd#G41</t>
  </si>
  <si>
    <t>http://id.who.int/icd/entity/906174792</t>
  </si>
  <si>
    <t>http://who.int/icd#G41.8</t>
  </si>
  <si>
    <t>http://id.who.int/icd/entity/1776622087</t>
  </si>
  <si>
    <t>http://who.int/icd#G41.2</t>
  </si>
  <si>
    <t>http://id.who.int/icd/entity/1988362682</t>
  </si>
  <si>
    <t>http://who.int/icd#G41.1</t>
  </si>
  <si>
    <t>http://id.who.int/icd/entity/36262213</t>
  </si>
  <si>
    <t>http://who.int/icd#G41.0</t>
  </si>
  <si>
    <t>http://id.who.int/icd/entity/1734515921</t>
  </si>
  <si>
    <t>http://who.int/icd#G45</t>
  </si>
  <si>
    <t>http://id.who.int/icd/entity/826335789</t>
  </si>
  <si>
    <t>http://who.int/icd#G45.9</t>
  </si>
  <si>
    <t>http://id.who.int/icd/entity/911214317</t>
  </si>
  <si>
    <t>http://who.int/icd#G45.8</t>
  </si>
  <si>
    <t>http://id.who.int/icd/entity/1394330489</t>
  </si>
  <si>
    <t>http://who.int/icd#G45.4</t>
  </si>
  <si>
    <t>http://id.who.int/icd/entity/1524600518</t>
  </si>
  <si>
    <t>http://who.int/icd#G45.0</t>
  </si>
  <si>
    <t>http://id.who.int/icd/entity/1570524591</t>
  </si>
  <si>
    <t>http://who.int/icd#G45.1</t>
  </si>
  <si>
    <t>http://id.who.int/icd/entity/953647163</t>
  </si>
  <si>
    <t>http://who.int/icd#G45.2</t>
  </si>
  <si>
    <t>http://id.who.int/icd/entity/1283117252</t>
  </si>
  <si>
    <t>http://who.int/icd#G46.0</t>
  </si>
  <si>
    <t>http://id.who.int/icd/entity/1545334161</t>
  </si>
  <si>
    <t>http://who.int/icd#G46.1</t>
  </si>
  <si>
    <t>http://id.who.int/icd/entity/961552389</t>
  </si>
  <si>
    <t>http://who.int/icd#G46.2</t>
  </si>
  <si>
    <t>http://id.who.int/icd/entity/1308455164</t>
  </si>
  <si>
    <t>http://who.int/icd#G90-G99</t>
  </si>
  <si>
    <t>http://id.who.int/icd/entity/1266438895</t>
  </si>
  <si>
    <t>http://who.int/icd#2211_e9c55f4e_825c_45d7_ba2c_0fdc673d688a</t>
  </si>
  <si>
    <t>http://id.who.int/icd/entity/1091758802</t>
  </si>
  <si>
    <t>http://who.int/icd#2222_e9c55f4e_825c_45d7_ba2c_0fdc673d688a</t>
  </si>
  <si>
    <t>http://id.who.int/icd/entity/1433447510</t>
  </si>
  <si>
    <t>http://who.int/icd#2233_e9c55f4e_825c_45d7_ba2c_0fdc673d688a</t>
  </si>
  <si>
    <t>http://id.who.int/icd/entity/1498508842</t>
  </si>
  <si>
    <t>http://who.int/icd#2244_e9c55f4e_825c_45d7_ba2c_0fdc673d688a</t>
  </si>
  <si>
    <t>http://id.who.int/icd/entity/2108957022</t>
  </si>
  <si>
    <t>http://who.int/icd#2255_e9c55f4e_825c_45d7_ba2c_0fdc673d688a</t>
  </si>
  <si>
    <t>http://id.who.int/icd/entity/1905648418</t>
  </si>
  <si>
    <t>http://who.int/icd#2266_e9c55f4e_825c_45d7_ba2c_0fdc673d688a</t>
  </si>
  <si>
    <t>http://id.who.int/icd/entity/1710728614</t>
  </si>
  <si>
    <t>http://who.int/icd#2277_e9c55f4e_825c_45d7_ba2c_0fdc673d688a</t>
  </si>
  <si>
    <t>http://id.who.int/icd/entity/1775658970</t>
  </si>
  <si>
    <t>http://who.int/icd#2288_e9c55f4e_825c_45d7_ba2c_0fdc673d688a</t>
  </si>
  <si>
    <t>http://id.who.int/icd/entity/742210382</t>
  </si>
  <si>
    <t>http://who.int/icd#2299_e9c55f4e_825c_45d7_ba2c_0fdc673d688a</t>
  </si>
  <si>
    <t>http://id.who.int/icd/entity/538769714</t>
  </si>
  <si>
    <t>http://who.int/icd#2310_e9c55f4e_825c_45d7_ba2c_0fdc673d688a</t>
  </si>
  <si>
    <t>http://id.who.int/icd/entity/1143754261</t>
  </si>
  <si>
    <t>http://who.int/icd#2321_e9c55f4e_825c_45d7_ba2c_0fdc673d688a</t>
  </si>
  <si>
    <t>http://id.who.int/icd/entity/1301772560</t>
  </si>
  <si>
    <t>http://who.int/icd#2332_e9c55f4e_825c_45d7_ba2c_0fdc673d688a</t>
  </si>
  <si>
    <t>http://id.who.int/icd/entity/1550830317</t>
  </si>
  <si>
    <t>http://who.int/icd#2343_e9c55f4e_825c_45d7_ba2c_0fdc673d688a</t>
  </si>
  <si>
    <t>http://id.who.int/icd/entity/1591809818</t>
  </si>
  <si>
    <t>http://who.int/icd#2354_e9c55f4e_825c_45d7_ba2c_0fdc673d688a</t>
  </si>
  <si>
    <t>http://id.who.int/icd/entity/1957382117</t>
  </si>
  <si>
    <t>http://who.int/icd#2365_e9c55f4e_825c_45d7_ba2c_0fdc673d688a</t>
  </si>
  <si>
    <t>http://id.who.int/icd/entity/2098229472</t>
  </si>
  <si>
    <t>http://who.int/icd#G96.0</t>
  </si>
  <si>
    <t>http://id.who.int/icd/entity/1934074900</t>
  </si>
  <si>
    <t>http://who.int/icd#2376_e9c55f4e_825c_45d7_ba2c_0fdc673d688a</t>
  </si>
  <si>
    <t>http://id.who.int/icd/entity/1827193629</t>
  </si>
  <si>
    <t>http://who.int/icd#2398_e9c55f4e_825c_45d7_ba2c_0fdc673d688a</t>
  </si>
  <si>
    <t>http://id.who.int/icd/entity/623009269</t>
  </si>
  <si>
    <t>http://who.int/icd#2409_e9c55f4e_825c_45d7_ba2c_0fdc673d688a</t>
  </si>
  <si>
    <t>http://id.who.int/icd/entity/1937926252</t>
  </si>
  <si>
    <t>http://who.int/icd#2420_e9c55f4e_825c_45d7_ba2c_0fdc673d688a</t>
  </si>
  <si>
    <t>http://id.who.int/icd/entity/500604687</t>
  </si>
  <si>
    <t>http://who.int/icd#2431_e9c55f4e_825c_45d7_ba2c_0fdc673d688a</t>
  </si>
  <si>
    <t>http://id.who.int/icd/entity/301423987</t>
  </si>
  <si>
    <t>http://who.int/icd#2442_e9c55f4e_825c_45d7_ba2c_0fdc673d688a</t>
  </si>
  <si>
    <t>http://id.who.int/icd/entity/245428485</t>
  </si>
  <si>
    <t>http://who.int/icd#2453_e9c55f4e_825c_45d7_ba2c_0fdc673d688a</t>
  </si>
  <si>
    <t>http://id.who.int/icd/entity/42021753</t>
  </si>
  <si>
    <t>http://who.int/icd#2464_e9c55f4e_825c_45d7_ba2c_0fdc673d688a</t>
  </si>
  <si>
    <t>http://id.who.int/icd/entity/760321791</t>
  </si>
  <si>
    <t>http://who.int/icd#2475_e9c55f4e_825c_45d7_ba2c_0fdc673d688a</t>
  </si>
  <si>
    <t>http://id.who.int/icd/entity/561009795</t>
  </si>
  <si>
    <t>http://who.int/icd#2486_e9c55f4e_825c_45d7_ba2c_0fdc673d688a</t>
  </si>
  <si>
    <t>http://id.who.int/icd/entity/676080913</t>
  </si>
  <si>
    <t>http://who.int/icd#2497_e9c55f4e_825c_45d7_ba2c_0fdc673d688a</t>
  </si>
  <si>
    <t>http://id.who.int/icd/entity/611184493</t>
  </si>
  <si>
    <t>http://who.int/icd#2508_e9c55f4e_825c_45d7_ba2c_0fdc673d688a</t>
  </si>
  <si>
    <t>http://id.who.int/icd/entity/1992084649</t>
  </si>
  <si>
    <t>http://who.int/icd#2519_e9c55f4e_825c_45d7_ba2c_0fdc673d688a</t>
  </si>
  <si>
    <t>http://id.who.int/icd/entity/2057113301</t>
  </si>
  <si>
    <t>http://who.int/icd#2530_e9c55f4e_825c_45d7_ba2c_0fdc673d688a</t>
  </si>
  <si>
    <t>http://id.who.int/icd/entity/348780982</t>
  </si>
  <si>
    <t>http://who.int/icd#2541_e9c55f4e_825c_45d7_ba2c_0fdc673d688a</t>
  </si>
  <si>
    <t>http://id.who.int/icd/entity/373761089</t>
  </si>
  <si>
    <t>http://who.int/icd#2552_e9c55f4e_825c_45d7_ba2c_0fdc673d688a</t>
  </si>
  <si>
    <t>http://id.who.int/icd/entity/129996732</t>
  </si>
  <si>
    <t>http://who.int/icd#2563_e9c55f4e_825c_45d7_ba2c_0fdc673d688a</t>
  </si>
  <si>
    <t>http://id.who.int/icd/entity/235184313</t>
  </si>
  <si>
    <t>http://who.int/icd#2574_e9c55f4e_825c_45d7_ba2c_0fdc673d688a</t>
  </si>
  <si>
    <t>http://id.who.int/icd/entity/609153094</t>
  </si>
  <si>
    <t>http://who.int/icd#2585_e9c55f4e_825c_45d7_ba2c_0fdc673d688a</t>
  </si>
  <si>
    <t>http://id.who.int/icd/entity/816576597</t>
  </si>
  <si>
    <t>http://who.int/icd#2596_e9c55f4e_825c_45d7_ba2c_0fdc673d688a</t>
  </si>
  <si>
    <t>http://id.who.int/icd/entity/559106984</t>
  </si>
  <si>
    <t>http://who.int/icd#2607_e9c55f4e_825c_45d7_ba2c_0fdc673d688a</t>
  </si>
  <si>
    <t>http://id.who.int/icd/entity/296156509</t>
  </si>
  <si>
    <t>http://who.int/icd#2618_e9c55f4e_825c_45d7_ba2c_0fdc673d688a</t>
  </si>
  <si>
    <t>http://id.who.int/icd/entity/1284074406</t>
  </si>
  <si>
    <t>http://who.int/icd#2629_e9c55f4e_825c_45d7_ba2c_0fdc673d688a</t>
  </si>
  <si>
    <t>http://id.who.int/icd/entity/1160928419</t>
  </si>
  <si>
    <t>http://who.int/icd#2640_e9c55f4e_825c_45d7_ba2c_0fdc673d688a</t>
  </si>
  <si>
    <t>http://id.who.int/icd/entity/542327092</t>
  </si>
  <si>
    <t>http://who.int/icd#2651_e9c55f4e_825c_45d7_ba2c_0fdc673d688a</t>
  </si>
  <si>
    <t>http://id.who.int/icd/entity/745702224</t>
  </si>
  <si>
    <t>http://who.int/icd#2662_e9c55f4e_825c_45d7_ba2c_0fdc673d688a</t>
  </si>
  <si>
    <t>http://id.who.int/icd/entity/940623308</t>
  </si>
  <si>
    <t>http://who.int/icd#2673_e9c55f4e_825c_45d7_ba2c_0fdc673d688a</t>
  </si>
  <si>
    <t>http://id.who.int/icd/entity/875628472</t>
  </si>
  <si>
    <t>http://who.int/icd#2684_e9c55f4e_825c_45d7_ba2c_0fdc673d688a</t>
  </si>
  <si>
    <t>http://id.who.int/icd/entity/113220904</t>
  </si>
  <si>
    <t>http://who.int/icd#2695_e9c55f4e_825c_45d7_ba2c_0fdc673d688a</t>
  </si>
  <si>
    <t>http://id.who.int/icd/entity/178151260</t>
  </si>
  <si>
    <t>http://who.int/icd#2706_e9c55f4e_825c_45d7_ba2c_0fdc673d688a</t>
  </si>
  <si>
    <t>http://id.who.int/icd/entity/345528730</t>
  </si>
  <si>
    <t>http://who.int/icd#2717_e9c55f4e_825c_45d7_ba2c_0fdc673d688a</t>
  </si>
  <si>
    <t>http://id.who.int/icd/entity/414817254</t>
  </si>
  <si>
    <t>http://who.int/icd#2728_e9c55f4e_825c_45d7_ba2c_0fdc673d688a</t>
  </si>
  <si>
    <t>http://id.who.int/icd/entity/1074591848</t>
  </si>
  <si>
    <t>http://who.int/icd#2739_e9c55f4e_825c_45d7_ba2c_0fdc673d688a</t>
  </si>
  <si>
    <t>http://id.who.int/icd/entity/1278032412</t>
  </si>
  <si>
    <t>http://who.int/icd#2750_e9c55f4e_825c_45d7_ba2c_0fdc673d688a</t>
  </si>
  <si>
    <t>http://id.who.int/icd/entity/692856715</t>
  </si>
  <si>
    <t>http://who.int/icd#2761_e9c55f4e_825c_45d7_ba2c_0fdc673d688a</t>
  </si>
  <si>
    <t>http://id.who.int/icd/entity/553062542</t>
  </si>
  <si>
    <t>http://who.int/icd#2772_e9c55f4e_825c_45d7_ba2c_0fdc673d688a</t>
  </si>
  <si>
    <t>http://id.who.int/icd/entity/823108467</t>
  </si>
  <si>
    <t>http://who.int/icd#2783_e9c55f4e_825c_45d7_ba2c_0fdc673d688a</t>
  </si>
  <si>
    <t>http://id.who.int/icd/entity/636136288</t>
  </si>
  <si>
    <t>http://who.int/icd#4356_e9c55f4e_825c_45d7_ba2c_0fdc673d688a</t>
  </si>
  <si>
    <t>http://id.who.int/icd/entity/1971884494</t>
  </si>
  <si>
    <t>http://who.int/icd#G95.0</t>
  </si>
  <si>
    <t>http://id.who.int/icd/entity/1925186604</t>
  </si>
  <si>
    <t>http://who.int/icd#4367_e9c55f4e_825c_45d7_ba2c_0fdc673d688a</t>
  </si>
  <si>
    <t>http://id.who.int/icd/entity/2083759817</t>
  </si>
  <si>
    <t>http://who.int/icd#4378_e9c55f4e_825c_45d7_ba2c_0fdc673d688a</t>
  </si>
  <si>
    <t>http://id.who.int/icd/entity/555495476</t>
  </si>
  <si>
    <t>http://who.int/icd#4389_e9c55f4e_825c_45d7_ba2c_0fdc673d688a</t>
  </si>
  <si>
    <t>http://id.who.int/icd/entity/905525281</t>
  </si>
  <si>
    <t>http://who.int/icd#4400_e9c55f4e_825c_45d7_ba2c_0fdc673d688a</t>
  </si>
  <si>
    <t>http://id.who.int/icd/entity/79089118</t>
  </si>
  <si>
    <t>http://who.int/icd#4411_e9c55f4e_825c_45d7_ba2c_0fdc673d688a</t>
  </si>
  <si>
    <t>http://id.who.int/icd/entity/144117666</t>
  </si>
  <si>
    <t>http://who.int/icd#4422_e9c55f4e_825c_45d7_ba2c_0fdc673d688a</t>
  </si>
  <si>
    <t>http://id.who.int/icd/entity/485837094</t>
  </si>
  <si>
    <t>http://who.int/icd#4433_e9c55f4e_825c_45d7_ba2c_0fdc673d688a</t>
  </si>
  <si>
    <t>http://id.who.int/icd/entity/282364762</t>
  </si>
  <si>
    <t>http://who.int/icd#4444_e9c55f4e_825c_45d7_ba2c_0fdc673d688a</t>
  </si>
  <si>
    <t>http://id.who.int/icd/entity/875676718</t>
  </si>
  <si>
    <t>http://who.int/icd#4455_e9c55f4e_825c_45d7_ba2c_0fdc673d688a</t>
  </si>
  <si>
    <t>http://id.who.int/icd/entity/940574290</t>
  </si>
  <si>
    <t>http://who.int/icd#4466_e9c55f4e_825c_45d7_ba2c_0fdc673d688a</t>
  </si>
  <si>
    <t>http://id.who.int/icd/entity/745685206</t>
  </si>
  <si>
    <t>http://who.int/icd#4477_e9c55f4e_825c_45d7_ba2c_0fdc673d688a</t>
  </si>
  <si>
    <t>http://id.who.int/icd/entity/542343850</t>
  </si>
  <si>
    <t>http://who.int/icd#4488_e9c55f4e_825c_45d7_ba2c_0fdc673d688a</t>
  </si>
  <si>
    <t>http://id.who.int/icd/entity/1706614334</t>
  </si>
  <si>
    <t>http://who.int/icd#4499_e9c55f4e_825c_45d7_ba2c_0fdc673d688a</t>
  </si>
  <si>
    <t>http://id.who.int/icd/entity/1771641922</t>
  </si>
  <si>
    <t>http://who.int/icd#4510_e9c55f4e_825c_45d7_ba2c_0fdc673d688a</t>
  </si>
  <si>
    <t>http://id.who.int/icd/entity/229223271</t>
  </si>
  <si>
    <t>http://who.int/icd#4521_e9c55f4e_825c_45d7_ba2c_0fdc673d688a</t>
  </si>
  <si>
    <t>http://id.who.int/icd/entity/68328548</t>
  </si>
  <si>
    <t>http://who.int/icd#4532_e9c55f4e_825c_45d7_ba2c_0fdc673d688a</t>
  </si>
  <si>
    <t>http://id.who.int/icd/entity/367669151</t>
  </si>
  <si>
    <t>http://who.int/icd#4543_e9c55f4e_825c_45d7_ba2c_0fdc673d688a</t>
  </si>
  <si>
    <t>http://id.who.int/icd/entity/392491626</t>
  </si>
  <si>
    <t>http://who.int/icd#5496_98ae51f9_6af8_41ef_b732_06c5fb864693</t>
  </si>
  <si>
    <t>http://id.who.int/icd/entity/546877711</t>
  </si>
  <si>
    <t>http://who.int/icd#G95.1</t>
  </si>
  <si>
    <t>http://id.who.int/icd/entity/395037114</t>
  </si>
  <si>
    <t>http://who.int/icd#4554_e9c55f4e_825c_45d7_ba2c_0fdc673d688a</t>
  </si>
  <si>
    <t>http://id.who.int/icd/entity/1026466455</t>
  </si>
  <si>
    <t>http://who.int/icd#4565_e9c55f4e_825c_45d7_ba2c_0fdc673d688a</t>
  </si>
  <si>
    <t>http://id.who.int/icd/entity/882218388</t>
  </si>
  <si>
    <t>http://who.int/icd#4576_e9c55f4e_825c_45d7_ba2c_0fdc673d688a</t>
  </si>
  <si>
    <t>http://id.who.int/icd/entity/627910255</t>
  </si>
  <si>
    <t>http://who.int/icd#4587_e9c55f4e_825c_45d7_ba2c_0fdc673d688a</t>
  </si>
  <si>
    <t>http://id.who.int/icd/entity/831008382</t>
  </si>
  <si>
    <t>http://who.int/icd#4598_e9c55f4e_825c_45d7_ba2c_0fdc673d688a</t>
  </si>
  <si>
    <t>http://id.who.int/icd/entity/1822931079</t>
  </si>
  <si>
    <t>http://who.int/icd#4609_e9c55f4e_825c_45d7_ba2c_0fdc673d688a</t>
  </si>
  <si>
    <t>http://id.who.int/icd/entity/1548881524</t>
  </si>
  <si>
    <t>http://who.int/icd#4620_e9c55f4e_825c_45d7_ba2c_0fdc673d688a</t>
  </si>
  <si>
    <t>http://id.who.int/icd/entity/839317777</t>
  </si>
  <si>
    <t>http://who.int/icd#4631_e9c55f4e_825c_45d7_ba2c_0fdc673d688a</t>
  </si>
  <si>
    <t>http://id.who.int/icd/entity/1042758509</t>
  </si>
  <si>
    <t>http://who.int/icd#4642_e9c55f4e_825c_45d7_ba2c_0fdc673d688a</t>
  </si>
  <si>
    <t>http://id.who.int/icd/entity/561026843</t>
  </si>
  <si>
    <t>http://who.int/icd#4653_e9c55f4e_825c_45d7_ba2c_0fdc673d688a</t>
  </si>
  <si>
    <t>http://id.who.int/icd/entity/760304999</t>
  </si>
  <si>
    <t>http://who.int/icd#4664_e9c55f4e_825c_45d7_ba2c_0fdc673d688a</t>
  </si>
  <si>
    <t>http://id.who.int/icd/entity/42070241</t>
  </si>
  <si>
    <t>http://who.int/icd#4675_e9c55f4e_825c_45d7_ba2c_0fdc673d688a</t>
  </si>
  <si>
    <t>http://id.who.int/icd/entity/245379741</t>
  </si>
  <si>
    <t>http://who.int/icd#4686_e9c55f4e_825c_45d7_ba2c_0fdc673d688a</t>
  </si>
  <si>
    <t>http://id.who.int/icd/entity/127683343</t>
  </si>
  <si>
    <t>http://who.int/icd#4697_e9c55f4e_825c_45d7_ba2c_0fdc673d688a</t>
  </si>
  <si>
    <t>http://id.who.int/icd/entity/196970867</t>
  </si>
  <si>
    <t>http://who.int/icd#4708_e9c55f4e_825c_45d7_ba2c_0fdc673d688a</t>
  </si>
  <si>
    <t>http://id.who.int/icd/entity/1500293815</t>
  </si>
  <si>
    <t>http://who.int/icd#4719_e9c55f4e_825c_45d7_ba2c_0fdc673d688a</t>
  </si>
  <si>
    <t>http://id.who.int/icd/entity/1431136459</t>
  </si>
  <si>
    <t>http://who.int/icd#4730_e9c55f4e_825c_45d7_ba2c_0fdc673d688a</t>
  </si>
  <si>
    <t>http://id.who.int/icd/entity/991535018</t>
  </si>
  <si>
    <t>http://who.int/icd#4741_e9c55f4e_825c_45d7_ba2c_0fdc673d688a</t>
  </si>
  <si>
    <t>http://id.who.int/icd/entity/966214239</t>
  </si>
  <si>
    <t>http://who.int/icd#4752_e9c55f4e_825c_45d7_ba2c_0fdc673d688a</t>
  </si>
  <si>
    <t>http://id.who.int/icd/entity/678424996</t>
  </si>
  <si>
    <t>http://who.int/icd#4763_e9c55f4e_825c_45d7_ba2c_0fdc673d688a</t>
  </si>
  <si>
    <t>http://id.who.int/icd/entity/567592615</t>
  </si>
  <si>
    <t>http://who.int/icd#4774_e9c55f4e_825c_45d7_ba2c_0fdc673d688a</t>
  </si>
  <si>
    <t>http://id.who.int/icd/entity/194942554</t>
  </si>
  <si>
    <t>http://who.int/icd#4785_e9c55f4e_825c_45d7_ba2c_0fdc673d688a</t>
  </si>
  <si>
    <t>http://id.who.int/icd/entity/528195147</t>
  </si>
  <si>
    <t>http://who.int/icd#4796_e9c55f4e_825c_45d7_ba2c_0fdc673d688a</t>
  </si>
  <si>
    <t>http://id.who.int/icd/entity/243477944</t>
  </si>
  <si>
    <t>http://who.int/icd#4807_e9c55f4e_825c_45d7_ba2c_0fdc673d688a</t>
  </si>
  <si>
    <t>http://id.who.int/icd/entity/1803018505</t>
  </si>
  <si>
    <t>http://who.int/icd#4818_e9c55f4e_825c_45d7_ba2c_0fdc673d688a</t>
  </si>
  <si>
    <t>http://id.who.int/icd/entity/911767538</t>
  </si>
  <si>
    <t>http://who.int/icd#4829_e9c55f4e_825c_45d7_ba2c_0fdc673d688a</t>
  </si>
  <si>
    <t>http://id.who.int/icd/entity/1071857911</t>
  </si>
  <si>
    <t>http://who.int/icd#4840_e9c55f4e_825c_45d7_ba2c_0fdc673d688a</t>
  </si>
  <si>
    <t>http://id.who.int/icd/entity/1518493032</t>
  </si>
  <si>
    <t>http://who.int/icd#4851_e9c55f4e_825c_45d7_ba2c_0fdc673d688a</t>
  </si>
  <si>
    <t>http://id.who.int/icd/entity/1453563676</t>
  </si>
  <si>
    <t>http://who.int/icd#4862_e9c55f4e_825c_45d7_ba2c_0fdc673d688a</t>
  </si>
  <si>
    <t>http://id.who.int/icd/entity/1120000416</t>
  </si>
  <si>
    <t>http://who.int/icd#4873_e9c55f4e_825c_45d7_ba2c_0fdc673d688a</t>
  </si>
  <si>
    <t>http://id.who.int/icd/entity/1323310052</t>
  </si>
  <si>
    <t>http://who.int/icd#4884_e9c55f4e_825c_45d7_ba2c_0fdc673d688a</t>
  </si>
  <si>
    <t>http://id.who.int/icd/entity/2087616884</t>
  </si>
  <si>
    <t>http://who.int/icd#4895_e9c55f4e_825c_45d7_ba2c_0fdc673d688a</t>
  </si>
  <si>
    <t>http://id.who.int/icd/entity/1884242704</t>
  </si>
  <si>
    <t>http://who.int/icd#4906_e9c55f4e_825c_45d7_ba2c_0fdc673d688a</t>
  </si>
  <si>
    <t>http://id.who.int/icd/entity/1850295758</t>
  </si>
  <si>
    <t>http://who.int/icd#4917_e9c55f4e_825c_45d7_ba2c_0fdc673d688a</t>
  </si>
  <si>
    <t>http://id.who.int/icd/entity/1651017650</t>
  </si>
  <si>
    <t>http://who.int/icd#4928_e9c55f4e_825c_45d7_ba2c_0fdc673d688a</t>
  </si>
  <si>
    <t>http://id.who.int/icd/entity/987620404</t>
  </si>
  <si>
    <t>http://who.int/icd#4939_e9c55f4e_825c_45d7_ba2c_0fdc673d688a</t>
  </si>
  <si>
    <t>http://id.who.int/icd/entity/922494544</t>
  </si>
  <si>
    <t>http://who.int/icd#4950_e9c55f4e_825c_45d7_ba2c_0fdc673d688a</t>
  </si>
  <si>
    <t>http://id.who.int/icd/entity/1402813407</t>
  </si>
  <si>
    <t>http://who.int/icd#4961_e9c55f4e_825c_45d7_ba2c_0fdc673d688a</t>
  </si>
  <si>
    <t>http://id.who.int/icd/entity/1512443098</t>
  </si>
  <si>
    <t>http://who.int/icd#4972_e9c55f4e_825c_45d7_ba2c_0fdc673d688a</t>
  </si>
  <si>
    <t>http://id.who.int/icd/entity/1272889127</t>
  </si>
  <si>
    <t>http://who.int/icd#4983_e9c55f4e_825c_45d7_ba2c_0fdc673d688a</t>
  </si>
  <si>
    <t>http://id.who.int/icd/entity/1597749044</t>
  </si>
  <si>
    <t>http://who.int/icd#4994_e9c55f4e_825c_45d7_ba2c_0fdc673d688a</t>
  </si>
  <si>
    <t>http://id.who.int/icd/entity/1970399179</t>
  </si>
  <si>
    <t>http://who.int/icd#5005_e9c55f4e_825c_45d7_ba2c_0fdc673d688a</t>
  </si>
  <si>
    <t>http://id.who.int/icd/entity/1787039159</t>
  </si>
  <si>
    <t>http://who.int/icd#5016_e9c55f4e_825c_45d7_ba2c_0fdc673d688a</t>
  </si>
  <si>
    <t>http://id.who.int/icd/entity/2071772748</t>
  </si>
  <si>
    <t>http://who.int/icd#5027_e9c55f4e_825c_45d7_ba2c_0fdc673d688a</t>
  </si>
  <si>
    <t>http://id.who.int/icd/entity/1925679439</t>
  </si>
  <si>
    <t>http://who.int/icd#5038_e9c55f4e_825c_45d7_ba2c_0fdc673d688a</t>
  </si>
  <si>
    <t>http://id.who.int/icd/entity/803741622</t>
  </si>
  <si>
    <t>http://who.int/icd#5049_e9c55f4e_825c_45d7_ba2c_0fdc673d688a</t>
  </si>
  <si>
    <t>http://id.who.int/icd/entity/761709123</t>
  </si>
  <si>
    <t>http://who.int/icd#5060_e9c55f4e_825c_45d7_ba2c_0fdc673d688a</t>
  </si>
  <si>
    <t>http://id.who.int/icd/entity/1127363872</t>
  </si>
  <si>
    <t>http://who.int/icd#5071_e9c55f4e_825c_45d7_ba2c_0fdc673d688a</t>
  </si>
  <si>
    <t>http://id.who.int/icd/entity/1326708572</t>
  </si>
  <si>
    <t>http://who.int/icd#5082_e9c55f4e_825c_45d7_ba2c_0fdc673d688a</t>
  </si>
  <si>
    <t>http://id.who.int/icd/entity/1177521870</t>
  </si>
  <si>
    <t>http://who.int/icd#5093_e9c55f4e_825c_45d7_ba2c_0fdc673d688a</t>
  </si>
  <si>
    <t>http://id.who.int/icd/entity/1242451122</t>
  </si>
  <si>
    <t>http://who.int/icd#5104_e9c55f4e_825c_45d7_ba2c_0fdc673d688a</t>
  </si>
  <si>
    <t>http://id.who.int/icd/entity/1874504050</t>
  </si>
  <si>
    <t>http://who.int/icd#5115_e9c55f4e_825c_45d7_ba2c_0fdc673d688a</t>
  </si>
  <si>
    <t>http://id.who.int/icd/entity/1671129870</t>
  </si>
  <si>
    <t>http://who.int/icd#5126_e9c55f4e_825c_45d7_ba2c_0fdc673d688a</t>
  </si>
  <si>
    <t>http://id.who.int/icd/entity/2012818826</t>
  </si>
  <si>
    <t>http://who.int/icd#G94</t>
  </si>
  <si>
    <t>http://id.who.int/icd/entity/1410534286</t>
  </si>
  <si>
    <t>http://who.int/icd#G94.0</t>
  </si>
  <si>
    <t>http://id.who.int/icd/entity/1849216173</t>
  </si>
  <si>
    <t>http://who.int/icd#G94.1</t>
  </si>
  <si>
    <t>http://id.who.int/icd/entity/192086329</t>
  </si>
  <si>
    <t>http://who.int/icd#G94.2</t>
  </si>
  <si>
    <t>http://id.who.int/icd/entity/2145276358</t>
  </si>
  <si>
    <t>http://who.int/icd#G94.8</t>
  </si>
  <si>
    <t>http://id.who.int/icd/entity/1623149179</t>
  </si>
  <si>
    <t>http://who.int/icd#G99</t>
  </si>
  <si>
    <t>http://id.who.int/icd/entity/949781415</t>
  </si>
  <si>
    <t>http://who.int/icd#G99.1</t>
  </si>
  <si>
    <t>http://id.who.int/icd/entity/1485355580</t>
  </si>
  <si>
    <t>http://who.int/icd#G99.8</t>
  </si>
  <si>
    <t>http://id.who.int/icd/entity/860156280</t>
  </si>
  <si>
    <t>http://who.int/icd#G99.2</t>
  </si>
  <si>
    <t>http://id.who.int/icd/entity/740682437</t>
  </si>
  <si>
    <t>http://who.int/icd#G99.0</t>
  </si>
  <si>
    <t>http://id.who.int/icd/entity/1036220334</t>
  </si>
  <si>
    <t>http://who.int/icd#5544_f9f63c92_5923_40a4_94f9_47474a47b1c7</t>
  </si>
  <si>
    <t>http://id.who.int/icd/entity/544217629</t>
  </si>
  <si>
    <t>http://who.int/icd#G90</t>
  </si>
  <si>
    <t>http://id.who.int/icd/entity/1397803237</t>
  </si>
  <si>
    <t>http://who.int/icd#G90.9</t>
  </si>
  <si>
    <t>http://id.who.int/icd/entity/1057642129</t>
  </si>
  <si>
    <t>http://who.int/icd#G90.0</t>
  </si>
  <si>
    <t>http://id.who.int/icd/entity/1422269907</t>
  </si>
  <si>
    <t>http://who.int/icd#G90.2</t>
  </si>
  <si>
    <t>http://id.who.int/icd/entity/1159758008</t>
  </si>
  <si>
    <t>http://who.int/icd#15229_378b7cb7_5b17_422d_b68b_e793f5e48664</t>
  </si>
  <si>
    <t>http://id.who.int/icd/entity/2141014809</t>
  </si>
  <si>
    <t>http://who.int/icd#G90.4</t>
  </si>
  <si>
    <t>http://id.who.int/icd/entity/1401282234</t>
  </si>
  <si>
    <t>http://who.int/icd#G90.8</t>
  </si>
  <si>
    <t>http://id.who.int/icd/entity/1514248965</t>
  </si>
  <si>
    <t>http://who.int/icd#11070_588c79f3_df65_43e0_903d_add110bf20de</t>
  </si>
  <si>
    <t>http://id.who.int/icd/entity/1765130215</t>
  </si>
  <si>
    <t>http://who.int/icd#22035_588c79f3_df65_43e0_903d_add110bf20de</t>
  </si>
  <si>
    <t>http://id.who.int/icd/entity/1651786484</t>
  </si>
  <si>
    <t>http://who.int/icd#7572_890e173e_8bc7_44a1_9345_a738531fdd8e</t>
  </si>
  <si>
    <t>http://id.who.int/icd/entity/1479285656</t>
  </si>
  <si>
    <t>http://who.int/icd#G53.2</t>
  </si>
  <si>
    <t>http://id.who.int/icd/entity/2078362164</t>
  </si>
  <si>
    <t>http://who.int/icd#G91</t>
  </si>
  <si>
    <t>http://id.who.int/icd/entity/907740529</t>
  </si>
  <si>
    <t>http://who.int/icd#G91.0</t>
  </si>
  <si>
    <t>http://id.who.int/icd/entity/1212077394</t>
  </si>
  <si>
    <t>http://who.int/icd#G91.1</t>
  </si>
  <si>
    <t>http://id.who.int/icd/entity/762648776</t>
  </si>
  <si>
    <t>http://who.int/icd#G91.2</t>
  </si>
  <si>
    <t>http://id.who.int/icd/entity/1507346489</t>
  </si>
  <si>
    <t>http://who.int/icd#G91.3</t>
  </si>
  <si>
    <t>http://id.who.int/icd/entity/1016300973</t>
  </si>
  <si>
    <t>http://who.int/icd#G91.8</t>
  </si>
  <si>
    <t>http://id.who.int/icd/entity/1186550660</t>
  </si>
  <si>
    <t>http://who.int/icd#G91.9</t>
  </si>
  <si>
    <t>http://id.who.int/icd/entity/603102738</t>
  </si>
  <si>
    <t>http://who.int/icd#G93</t>
  </si>
  <si>
    <t>http://id.who.int/icd/entity/670930970</t>
  </si>
  <si>
    <t>http://who.int/icd#G93.0</t>
  </si>
  <si>
    <t>http://id.who.int/icd/entity/1430371821</t>
  </si>
  <si>
    <t>http://who.int/icd#G93.2</t>
  </si>
  <si>
    <t>http://id.who.int/icd/entity/1151803528</t>
  </si>
  <si>
    <t>http://who.int/icd#G93.4</t>
  </si>
  <si>
    <t>http://id.who.int/icd/entity/1375895174</t>
  </si>
  <si>
    <t>http://who.int/icd#G93.5</t>
  </si>
  <si>
    <t>http://id.who.int/icd/entity/927576852</t>
  </si>
  <si>
    <t>http://who.int/icd#G93.6</t>
  </si>
  <si>
    <t>http://id.who.int/icd/entity/1139074029</t>
  </si>
  <si>
    <t>http://who.int/icd#G93.7</t>
  </si>
  <si>
    <t>http://id.who.int/icd/entity/649014905</t>
  </si>
  <si>
    <t>http://who.int/icd#G93.8</t>
  </si>
  <si>
    <t>http://id.who.int/icd/entity/1539717947</t>
  </si>
  <si>
    <t>http://who.int/icd#G93.9</t>
  </si>
  <si>
    <t>http://id.who.int/icd/entity/1049491119</t>
  </si>
  <si>
    <t>http://who.int/icd#G95</t>
  </si>
  <si>
    <t>http://id.who.int/icd/entity/827901468</t>
  </si>
  <si>
    <t>http://who.int/icd#G95.2</t>
  </si>
  <si>
    <t>http://id.who.int/icd/entity/1663473991</t>
  </si>
  <si>
    <t>http://who.int/icd#G95.8</t>
  </si>
  <si>
    <t>http://id.who.int/icd/entity/2085061370</t>
  </si>
  <si>
    <t>http://who.int/icd#G95.9</t>
  </si>
  <si>
    <t>http://id.who.int/icd/entity/420237168</t>
  </si>
  <si>
    <t>http://who.int/icd#G96</t>
  </si>
  <si>
    <t>http://id.who.int/icd/entity/1173722853</t>
  </si>
  <si>
    <t>http://who.int/icd#G96.1</t>
  </si>
  <si>
    <t>http://id.who.int/icd/entity/369912198</t>
  </si>
  <si>
    <t>http://who.int/icd#G96.8</t>
  </si>
  <si>
    <t>http://id.who.int/icd/entity/2109743814</t>
  </si>
  <si>
    <t>http://who.int/icd#G96.9</t>
  </si>
  <si>
    <t>http://id.who.int/icd/entity/411823952</t>
  </si>
  <si>
    <t>http://who.int/icd#G97</t>
  </si>
  <si>
    <t>http://id.who.int/icd/entity/549346161</t>
  </si>
  <si>
    <t>http://who.int/icd#G97.0</t>
  </si>
  <si>
    <t>http://id.who.int/icd/entity/1874816147</t>
  </si>
  <si>
    <t>http://who.int/icd#G97.1</t>
  </si>
  <si>
    <t>http://id.who.int/icd/entity/183804167</t>
  </si>
  <si>
    <t>http://who.int/icd#G97.2</t>
  </si>
  <si>
    <t>http://id.who.int/icd/entity/2119823866</t>
  </si>
  <si>
    <t>http://who.int/icd#G97.8</t>
  </si>
  <si>
    <t>http://id.who.int/icd/entity/1631119941</t>
  </si>
  <si>
    <t>http://who.int/icd#G97.9</t>
  </si>
  <si>
    <t>http://id.who.int/icd/entity/74655697</t>
  </si>
  <si>
    <t>http://who.int/icd#G98</t>
  </si>
  <si>
    <t>http://id.who.int/icd/entity/1574391347</t>
  </si>
  <si>
    <t>http://who.int/icd#2794_e9c55f4e_825c_45d7_ba2c_0fdc673d688a</t>
  </si>
  <si>
    <t>http://id.who.int/icd/entity/262208415</t>
  </si>
  <si>
    <t>http://who.int/icd#2805_e9c55f4e_825c_45d7_ba2c_0fdc673d688a</t>
  </si>
  <si>
    <t>http://id.who.int/icd/entity/1783904034</t>
  </si>
  <si>
    <t>http://who.int/icd#2816_e9c55f4e_825c_45d7_ba2c_0fdc673d688a</t>
  </si>
  <si>
    <t>http://id.who.int/icd/entity/2074903773</t>
  </si>
  <si>
    <t>http://who.int/icd#2827_e9c55f4e_825c_45d7_ba2c_0fdc673d688a</t>
  </si>
  <si>
    <t>http://id.who.int/icd/entity/1914155994</t>
  </si>
  <si>
    <t>http://who.int/icd#2838_e9c55f4e_825c_45d7_ba2c_0fdc673d688a</t>
  </si>
  <si>
    <t>http://id.who.int/icd/entity/792208675</t>
  </si>
  <si>
    <t>http://who.int/icd#2849_e9c55f4e_825c_45d7_ba2c_0fdc673d688a</t>
  </si>
  <si>
    <t>http://id.who.int/icd/entity/766965974</t>
  </si>
  <si>
    <t>http://who.int/icd#2860_e9c55f4e_825c_45d7_ba2c_0fdc673d688a</t>
  </si>
  <si>
    <t>http://id.who.int/icd/entity/1138888631</t>
  </si>
  <si>
    <t>http://who.int/icd#2871_e9c55f4e_825c_45d7_ba2c_0fdc673d688a</t>
  </si>
  <si>
    <t>http://id.who.int/icd/entity/1338232267</t>
  </si>
  <si>
    <t>http://who.int/icd#2882_e9c55f4e_825c_45d7_ba2c_0fdc673d688a</t>
  </si>
  <si>
    <t>http://id.who.int/icd/entity/1191162969</t>
  </si>
  <si>
    <t>http://who.int/icd#2893_e9c55f4e_825c_45d7_ba2c_0fdc673d688a</t>
  </si>
  <si>
    <t>http://id.who.int/icd/entity/1256093221</t>
  </si>
  <si>
    <t>http://who.int/icd#2904_e9c55f4e_825c_45d7_ba2c_0fdc673d688a</t>
  </si>
  <si>
    <t>http://id.who.int/icd/entity/1869255653</t>
  </si>
  <si>
    <t>http://who.int/icd#2915_e9c55f4e_825c_45d7_ba2c_0fdc673d688a</t>
  </si>
  <si>
    <t>http://id.who.int/icd/entity/1665880473</t>
  </si>
  <si>
    <t>http://who.int/icd#2926_e9c55f4e_825c_45d7_ba2c_0fdc673d688a</t>
  </si>
  <si>
    <t>http://id.who.int/icd/entity/1999181597</t>
  </si>
  <si>
    <t>http://who.int/icd#2937_e9c55f4e_825c_45d7_ba2c_0fdc673d688a</t>
  </si>
  <si>
    <t>http://id.who.int/icd/entity/2064176481</t>
  </si>
  <si>
    <t>http://who.int/icd#2948_e9c55f4e_825c_45d7_ba2c_0fdc673d688a</t>
  </si>
  <si>
    <t>http://id.who.int/icd/entity/680025105</t>
  </si>
  <si>
    <t>http://who.int/icd#2959_e9c55f4e_825c_45d7_ba2c_0fdc673d688a</t>
  </si>
  <si>
    <t>http://id.who.int/icd/entity/615095917</t>
  </si>
  <si>
    <t>http://who.int/icd#2970_e9c55f4e_825c_45d7_ba2c_0fdc673d688a</t>
  </si>
  <si>
    <t>http://id.who.int/icd/entity/1258121488</t>
  </si>
  <si>
    <t>http://who.int/icd#2981_e9c55f4e_825c_45d7_ba2c_0fdc673d688a</t>
  </si>
  <si>
    <t>http://id.who.int/icd/entity/1578656029</t>
  </si>
  <si>
    <t>http://who.int/icd#3025_e9c55f4e_825c_45d7_ba2c_0fdc673d688a</t>
  </si>
  <si>
    <t>http://id.who.int/icd/entity/1944346470</t>
  </si>
  <si>
    <t>http://who.int/icd#3036_e9c55f4e_825c_45d7_ba2c_0fdc673d688a</t>
  </si>
  <si>
    <t>http://id.who.int/icd/entity/1646062747</t>
  </si>
  <si>
    <t>http://who.int/icd#3047_e9c55f4e_825c_45d7_ba2c_0fdc673d688a</t>
  </si>
  <si>
    <t>http://id.who.int/icd/entity/1620193644</t>
  </si>
  <si>
    <t>http://who.int/icd#3058_e9c55f4e_825c_45d7_ba2c_0fdc673d688a</t>
  </si>
  <si>
    <t>http://id.who.int/icd/entity/1035839383</t>
  </si>
  <si>
    <t>http://who.int/icd#3069_e9c55f4e_825c_45d7_ba2c_0fdc673d688a</t>
  </si>
  <si>
    <t>http://id.who.int/icd/entity/872845458</t>
  </si>
  <si>
    <t>http://who.int/icd#3080_e9c55f4e_825c_45d7_ba2c_0fdc673d688a</t>
  </si>
  <si>
    <t>http://id.who.int/icd/entity/1191991527</t>
  </si>
  <si>
    <t>http://who.int/icd#3091_e9c55f4e_825c_45d7_ba2c_0fdc673d688a</t>
  </si>
  <si>
    <t>http://id.who.int/icd/entity/1261279899</t>
  </si>
  <si>
    <t>http://who.int/icd#3102_e9c55f4e_825c_45d7_ba2c_0fdc673d688a</t>
  </si>
  <si>
    <t>http://id.who.int/icd/entity/1428921433</t>
  </si>
  <si>
    <t>http://who.int/icd#3113_e9c55f4e_825c_45d7_ba2c_0fdc673d688a</t>
  </si>
  <si>
    <t>http://id.who.int/icd/entity/1493851685</t>
  </si>
  <si>
    <t>http://who.int/icd#3124_e9c55f4e_825c_45d7_ba2c_0fdc673d688a</t>
  </si>
  <si>
    <t>http://id.who.int/icd/entity/1994062755</t>
  </si>
  <si>
    <t>http://who.int/icd#3135_e9c55f4e_825c_45d7_ba2c_0fdc673d688a</t>
  </si>
  <si>
    <t>http://id.who.int/icd/entity/2063284703</t>
  </si>
  <si>
    <t>http://who.int/icd#3146_e9c55f4e_825c_45d7_ba2c_0fdc673d688a</t>
  </si>
  <si>
    <t>http://id.who.int/icd/entity/1705809321</t>
  </si>
  <si>
    <t>http://who.int/icd#3157_e9c55f4e_825c_45d7_ba2c_0fdc673d688a</t>
  </si>
  <si>
    <t>http://id.who.int/icd/entity/1770870741</t>
  </si>
  <si>
    <t>http://who.int/icd#3168_e9c55f4e_825c_45d7_ba2c_0fdc673d688a</t>
  </si>
  <si>
    <t>http://id.who.int/icd/entity/825766999</t>
  </si>
  <si>
    <t>http://who.int/icd#3179_e9c55f4e_825c_45d7_ba2c_0fdc673d688a</t>
  </si>
  <si>
    <t>http://id.who.int/icd/entity/1025111595</t>
  </si>
  <si>
    <t>http://who.int/icd#3190_e9c55f4e_825c_45d7_ba2c_0fdc673d688a</t>
  </si>
  <si>
    <t>http://id.who.int/icd/entity/1309883998</t>
  </si>
  <si>
    <t>http://who.int/icd#3201_e9c55f4e_825c_45d7_ba2c_0fdc673d688a</t>
  </si>
  <si>
    <t>http://id.who.int/icd/entity/2129037483</t>
  </si>
  <si>
    <t>http://who.int/icd#3212_e9c55f4e_825c_45d7_ba2c_0fdc673d688a</t>
  </si>
  <si>
    <t>http://id.who.int/icd/entity/1864252246</t>
  </si>
  <si>
    <t>http://who.int/icd#3223_e9c55f4e_825c_45d7_ba2c_0fdc673d688a</t>
  </si>
  <si>
    <t>http://id.who.int/icd/entity/1722092627</t>
  </si>
  <si>
    <t>http://who.int/icd#3234_e9c55f4e_825c_45d7_ba2c_0fdc673d688a</t>
  </si>
  <si>
    <t>http://id.who.int/icd/entity/1290755244</t>
  </si>
  <si>
    <t>http://who.int/icd#3245_e9c55f4e_825c_45d7_ba2c_0fdc673d688a</t>
  </si>
  <si>
    <t>http://id.who.int/icd/entity/1315012955</t>
  </si>
  <si>
    <t>http://who.int/icd#3256_e9c55f4e_825c_45d7_ba2c_0fdc673d688a</t>
  </si>
  <si>
    <t>http://id.who.int/icd/entity/1603875494</t>
  </si>
  <si>
    <t>http://who.int/icd#3267_e9c55f4e_825c_45d7_ba2c_0fdc673d688a</t>
  </si>
  <si>
    <t>http://id.who.int/icd/entity/1445070243</t>
  </si>
  <si>
    <t>http://who.int/icd#3278_e9c55f4e_825c_45d7_ba2c_0fdc673d688a</t>
  </si>
  <si>
    <t>http://id.who.int/icd/entity/185439064</t>
  </si>
  <si>
    <t>http://who.int/icd#3289_e9c55f4e_825c_45d7_ba2c_0fdc673d688a</t>
  </si>
  <si>
    <t>http://id.who.int/icd/entity/535337803</t>
  </si>
  <si>
    <t>http://who.int/icd#3300_e9c55f4e_825c_45d7_ba2c_0fdc673d688a</t>
  </si>
  <si>
    <t>http://id.who.int/icd/entity/2077764720</t>
  </si>
  <si>
    <t>http://who.int/icd#3311_e9c55f4e_825c_45d7_ba2c_0fdc673d688a</t>
  </si>
  <si>
    <t>http://id.who.int/icd/entity/2012868116</t>
  </si>
  <si>
    <t>http://who.int/icd#3322_e9c55f4e_825c_45d7_ba2c_0fdc673d688a</t>
  </si>
  <si>
    <t>http://id.who.int/icd/entity/1671145624</t>
  </si>
  <si>
    <t>http://who.int/icd#3333_e9c55f4e_825c_45d7_ba2c_0fdc673d688a</t>
  </si>
  <si>
    <t>http://id.who.int/icd/entity/1874488044</t>
  </si>
  <si>
    <t>http://who.int/icd#3344_e9c55f4e_825c_45d7_ba2c_0fdc673d688a</t>
  </si>
  <si>
    <t>http://id.who.int/icd/entity/1264526752</t>
  </si>
  <si>
    <t>http://who.int/icd#3355_e9c55f4e_825c_45d7_ba2c_0fdc673d688a</t>
  </si>
  <si>
    <t>http://id.who.int/icd/entity/1199499236</t>
  </si>
  <si>
    <t>http://who.int/icd#3366_e9c55f4e_825c_45d7_ba2c_0fdc673d688a</t>
  </si>
  <si>
    <t>http://id.who.int/icd/entity/1394385256</t>
  </si>
  <si>
    <t>http://who.int/icd#3377_e9c55f4e_825c_45d7_ba2c_0fdc673d688a</t>
  </si>
  <si>
    <t>http://id.who.int/icd/entity/1597858588</t>
  </si>
  <si>
    <t>http://who.int/icd#3388_e9c55f4e_825c_45d7_ba2c_0fdc673d688a</t>
  </si>
  <si>
    <t>http://id.who.int/icd/entity/450248592</t>
  </si>
  <si>
    <t>http://who.int/icd#3399_e9c55f4e_825c_45d7_ba2c_0fdc673d688a</t>
  </si>
  <si>
    <t>http://id.who.int/icd/entity/385351156</t>
  </si>
  <si>
    <t>http://who.int/icd#3410_e9c55f4e_825c_45d7_ba2c_0fdc673d688a</t>
  </si>
  <si>
    <t>http://id.who.int/icd/entity/666372109</t>
  </si>
  <si>
    <t>http://who.int/icd#3421_e9c55f4e_825c_45d7_ba2c_0fdc673d688a</t>
  </si>
  <si>
    <t>http://id.who.int/icd/entity/771964680</t>
  </si>
  <si>
    <t>http://who.int/icd#3432_e9c55f4e_825c_45d7_ba2c_0fdc673d688a</t>
  </si>
  <si>
    <t>http://id.who.int/icd/entity/1073450229</t>
  </si>
  <si>
    <t>http://who.int/icd#3443_e9c55f4e_825c_45d7_ba2c_0fdc673d688a</t>
  </si>
  <si>
    <t>http://id.who.int/icd/entity/1031098626</t>
  </si>
  <si>
    <t>http://who.int/icd#3454_e9c55f4e_825c_45d7_ba2c_0fdc673d688a</t>
  </si>
  <si>
    <t>http://id.who.int/icd/entity/390005245</t>
  </si>
  <si>
    <t>http://who.int/icd#3465_e9c55f4e_825c_45d7_ba2c_0fdc673d688a</t>
  </si>
  <si>
    <t>http://id.who.int/icd/entity/511981304</t>
  </si>
  <si>
    <t>http://who.int/icd#3476_e9c55f4e_825c_45d7_ba2c_0fdc673d688a</t>
  </si>
  <si>
    <t>http://id.who.int/icd/entity/259818757</t>
  </si>
  <si>
    <t>http://who.int/icd#3487_e9c55f4e_825c_45d7_ba2c_0fdc673d688a</t>
  </si>
  <si>
    <t>http://id.who.int/icd/entity/463047958</t>
  </si>
  <si>
    <t>http://who.int/icd#3498_e9c55f4e_825c_45d7_ba2c_0fdc673d688a</t>
  </si>
  <si>
    <t>http://id.who.int/icd/entity/1186339821</t>
  </si>
  <si>
    <t>http://who.int/icd#3509_e9c55f4e_825c_45d7_ba2c_0fdc673d688a</t>
  </si>
  <si>
    <t>http://id.who.int/icd/entity/1164537006</t>
  </si>
  <si>
    <t>http://who.int/icd#3520_e9c55f4e_825c_45d7_ba2c_0fdc673d688a</t>
  </si>
  <si>
    <t>http://id.who.int/icd/entity/725457869</t>
  </si>
  <si>
    <t>http://who.int/icd#3531_e9c55f4e_825c_45d7_ba2c_0fdc673d688a</t>
  </si>
  <si>
    <t>http://id.who.int/icd/entity/656169393</t>
  </si>
  <si>
    <t>http://who.int/icd#3542_e9c55f4e_825c_45d7_ba2c_0fdc673d688a</t>
  </si>
  <si>
    <t>http://id.who.int/icd/entity/944502215</t>
  </si>
  <si>
    <t>http://who.int/icd#3553_e9c55f4e_825c_45d7_ba2c_0fdc673d688a</t>
  </si>
  <si>
    <t>http://id.who.int/icd/entity/879376315</t>
  </si>
  <si>
    <t>http://who.int/icd#3564_e9c55f4e_825c_45d7_ba2c_0fdc673d688a</t>
  </si>
  <si>
    <t>http://id.who.int/icd/entity/465211965</t>
  </si>
  <si>
    <t>http://who.int/icd#3575_e9c55f4e_825c_45d7_ba2c_0fdc673d688a</t>
  </si>
  <si>
    <t>http://id.who.int/icd/entity/396054593</t>
  </si>
  <si>
    <t>http://who.int/icd#3586_e9c55f4e_825c_45d7_ba2c_0fdc673d688a</t>
  </si>
  <si>
    <t>http://id.who.int/icd/entity/514271699</t>
  </si>
  <si>
    <t>http://who.int/icd#3597_e9c55f4e_825c_45d7_ba2c_0fdc673d688a</t>
  </si>
  <si>
    <t>http://id.who.int/icd/entity/310832047</t>
  </si>
  <si>
    <t>http://who.int/icd#3608_e9c55f4e_825c_45d7_ba2c_0fdc673d688a</t>
  </si>
  <si>
    <t>http://id.who.int/icd/entity/1937574365</t>
  </si>
  <si>
    <t>http://who.int/icd#3619_e9c55f4e_825c_45d7_ba2c_0fdc673d688a</t>
  </si>
  <si>
    <t>http://id.who.int/icd/entity/2136787873</t>
  </si>
  <si>
    <t>http://who.int/icd#3630_e9c55f4e_825c_45d7_ba2c_0fdc673d688a</t>
  </si>
  <si>
    <t>http://id.who.int/icd/entity/285752514</t>
  </si>
  <si>
    <t>http://who.int/icd#3641_e9c55f4e_825c_45d7_ba2c_0fdc673d688a</t>
  </si>
  <si>
    <t>http://id.who.int/icd/entity/327606581</t>
  </si>
  <si>
    <t>http://who.int/icd#3652_e9c55f4e_825c_45d7_ba2c_0fdc673d688a</t>
  </si>
  <si>
    <t>http://id.who.int/icd/entity/41833160</t>
  </si>
  <si>
    <t>http://who.int/icd#3663_e9c55f4e_825c_45d7_ba2c_0fdc673d688a</t>
  </si>
  <si>
    <t>http://id.who.int/icd/entity/197486029</t>
  </si>
  <si>
    <t>http://who.int/icd#3674_e9c55f4e_825c_45d7_ba2c_0fdc673d688a</t>
  </si>
  <si>
    <t>http://id.who.int/icd/entity/563033394</t>
  </si>
  <si>
    <t>http://who.int/icd#3685_e9c55f4e_825c_45d7_ba2c_0fdc673d688a</t>
  </si>
  <si>
    <t>http://id.who.int/icd/entity/896154913</t>
  </si>
  <si>
    <t>http://who.int/icd#3696_e9c55f4e_825c_45d7_ba2c_0fdc673d688a</t>
  </si>
  <si>
    <t>http://id.who.int/icd/entity/613584604</t>
  </si>
  <si>
    <t>http://who.int/icd#3718_e9c55f4e_825c_45d7_ba2c_0fdc673d688a</t>
  </si>
  <si>
    <t>http://id.who.int/icd/entity/2053271396</t>
  </si>
  <si>
    <t>http://who.int/icd#3729_e9c55f4e_825c_45d7_ba2c_0fdc673d688a</t>
  </si>
  <si>
    <t>http://id.who.int/icd/entity/1943623777</t>
  </si>
  <si>
    <t>http://who.int/icd#3740_e9c55f4e_825c_45d7_ba2c_0fdc673d688a</t>
  </si>
  <si>
    <t>http://id.who.int/icd/entity/381175282</t>
  </si>
  <si>
    <t>http://who.int/icd#3751_e9c55f4e_825c_45d7_ba2c_0fdc673d688a</t>
  </si>
  <si>
    <t>http://id.who.int/icd/entity/446269326</t>
  </si>
  <si>
    <t>http://who.int/icd#3762_e9c55f4e_825c_45d7_ba2c_0fdc673d688a</t>
  </si>
  <si>
    <t>http://id.who.int/icd/entity/251379978</t>
  </si>
  <si>
    <t>http://who.int/icd#3773_e9c55f4e_825c_45d7_ba2c_0fdc673d688a</t>
  </si>
  <si>
    <t>http://id.who.int/icd/entity/47842166</t>
  </si>
  <si>
    <t>http://who.int/icd#3784_e9c55f4e_825c_45d7_ba2c_0fdc673d688a</t>
  </si>
  <si>
    <t>http://id.who.int/icd/entity/810850790</t>
  </si>
  <si>
    <t>http://who.int/icd#3795_e9c55f4e_825c_45d7_ba2c_0fdc673d688a</t>
  </si>
  <si>
    <t>http://id.who.int/icd/entity/1014324122</t>
  </si>
  <si>
    <t>http://who.int/icd#3806_e9c55f4e_825c_45d7_ba2c_0fdc673d688a</t>
  </si>
  <si>
    <t>http://id.who.int/icd/entity/1146676902</t>
  </si>
  <si>
    <t>http://who.int/icd#3817_e9c55f4e_825c_45d7_ba2c_0fdc673d688a</t>
  </si>
  <si>
    <t>http://id.who.int/icd/entity/1215898842</t>
  </si>
  <si>
    <t>http://who.int/icd#3828_e9c55f4e_825c_45d7_ba2c_0fdc673d688a</t>
  </si>
  <si>
    <t>http://id.who.int/icd/entity/281823064</t>
  </si>
  <si>
    <t>http://who.int/icd#3839_e9c55f4e_825c_45d7_ba2c_0fdc673d688a</t>
  </si>
  <si>
    <t>http://id.who.int/icd/entity/485328164</t>
  </si>
  <si>
    <t>http://who.int/icd#3850_e9c55f4e_825c_45d7_ba2c_0fdc673d688a</t>
  </si>
  <si>
    <t>http://id.who.int/icd/entity/2039257269</t>
  </si>
  <si>
    <t>http://who.int/icd#3861_e9c55f4e_825c_45d7_ba2c_0fdc673d688a</t>
  </si>
  <si>
    <t>http://id.who.int/icd/entity/1882697650</t>
  </si>
  <si>
    <t>http://who.int/icd#3872_e9c55f4e_825c_45d7_ba2c_0fdc673d688a</t>
  </si>
  <si>
    <t>http://id.who.int/icd/entity/1640963149</t>
  </si>
  <si>
    <t>http://who.int/icd#3883_e9c55f4e_825c_45d7_ba2c_0fdc673d688a</t>
  </si>
  <si>
    <t>http://id.who.int/icd/entity/1965692000</t>
  </si>
  <si>
    <t>http://who.int/icd#3894_e9c55f4e_825c_45d7_ba2c_0fdc673d688a</t>
  </si>
  <si>
    <t>http://id.who.int/icd/entity/1600144545</t>
  </si>
  <si>
    <t>http://who.int/icd#3905_e9c55f4e_825c_45d7_ba2c_0fdc673d688a</t>
  </si>
  <si>
    <t>http://id.who.int/icd/entity/1556034532</t>
  </si>
  <si>
    <t>http://who.int/icd#3916_e9c55f4e_825c_45d7_ba2c_0fdc673d688a</t>
  </si>
  <si>
    <t>http://id.who.int/icd/entity/1296531487</t>
  </si>
  <si>
    <t>http://who.int/icd#3927_e9c55f4e_825c_45d7_ba2c_0fdc673d688a</t>
  </si>
  <si>
    <t>http://id.who.int/icd/entity/1157412636</t>
  </si>
  <si>
    <t>http://who.int/icd#3938_e9c55f4e_825c_45d7_ba2c_0fdc673d688a</t>
  </si>
  <si>
    <t>http://id.who.int/icd/entity/433267169</t>
  </si>
  <si>
    <t>http://who.int/icd#3949_e9c55f4e_825c_45d7_ba2c_0fdc673d688a</t>
  </si>
  <si>
    <t>http://id.who.int/icd/entity/459144216</t>
  </si>
  <si>
    <t>http://who.int/icd#3960_e9c55f4e_825c_45d7_ba2c_0fdc673d688a</t>
  </si>
  <si>
    <t>http://id.who.int/icd/entity/1963527029</t>
  </si>
  <si>
    <t>http://who.int/icd#3971_e9c55f4e_825c_45d7_ba2c_0fdc673d688a</t>
  </si>
  <si>
    <t>http://id.who.int/icd/entity/2032716041</t>
  </si>
  <si>
    <t>http://who.int/icd#3982_e9c55f4e_825c_45d7_ba2c_0fdc673d688a</t>
  </si>
  <si>
    <t>http://id.who.int/icd/entity/1880404123</t>
  </si>
  <si>
    <t>http://who.int/icd#3993_e9c55f4e_825c_45d7_ba2c_0fdc673d688a</t>
  </si>
  <si>
    <t>http://id.who.int/icd/entity/2083877607</t>
  </si>
  <si>
    <t>http://who.int/icd#4004_e9c55f4e_825c_45d7_ba2c_0fdc673d688a</t>
  </si>
  <si>
    <t>http://id.who.int/icd/entity/1498525104</t>
  </si>
  <si>
    <t>http://who.int/icd#4015_e9c55f4e_825c_45d7_ba2c_0fdc673d688a</t>
  </si>
  <si>
    <t>http://id.who.int/icd/entity/1433432012</t>
  </si>
  <si>
    <t>http://who.int/icd#4026_e9c55f4e_825c_45d7_ba2c_0fdc673d688a</t>
  </si>
  <si>
    <t>http://id.who.int/icd/entity/1091709256</t>
  </si>
  <si>
    <t>http://who.int/icd#4037_e9c55f4e_825c_45d7_ba2c_0fdc673d688a</t>
  </si>
  <si>
    <t>http://id.who.int/icd/entity/1295248180</t>
  </si>
  <si>
    <t>http://who.int/icd#4048_e9c55f4e_825c_45d7_ba2c_0fdc673d688a</t>
  </si>
  <si>
    <t>http://id.who.int/icd/entity/515072580</t>
  </si>
  <si>
    <t>http://who.int/icd#4059_e9c55f4e_825c_45d7_ba2c_0fdc673d688a</t>
  </si>
  <si>
    <t>http://id.who.int/icd/entity/311599160</t>
  </si>
  <si>
    <t>http://who.int/icd#4070_e9c55f4e_825c_45d7_ba2c_0fdc673d688a</t>
  </si>
  <si>
    <t>http://id.who.int/icd/entity/2093373275</t>
  </si>
  <si>
    <t>http://who.int/icd#4081_e9c55f4e_825c_45d7_ba2c_0fdc673d688a</t>
  </si>
  <si>
    <t>http://id.who.int/icd/entity/1747148618</t>
  </si>
  <si>
    <t>http://who.int/icd#4092_e9c55f4e_825c_45d7_ba2c_0fdc673d688a</t>
  </si>
  <si>
    <t>http://id.who.int/icd/entity/2044456117</t>
  </si>
  <si>
    <t>http://who.int/icd#4103_e9c55f4e_825c_45d7_ba2c_0fdc673d688a</t>
  </si>
  <si>
    <t>http://id.who.int/icd/entity/2047122424</t>
  </si>
  <si>
    <t>http://who.int/icd#4158_e9c55f4e_825c_45d7_ba2c_0fdc673d688a</t>
  </si>
  <si>
    <t>http://id.who.int/icd/entity/397149437</t>
  </si>
  <si>
    <t>http://who.int/icd#4169_e9c55f4e_825c_45d7_ba2c_0fdc673d688a</t>
  </si>
  <si>
    <t>http://id.who.int/icd/entity/504837114</t>
  </si>
  <si>
    <t>http://who.int/icd#4191_e9c55f4e_825c_45d7_ba2c_0fdc673d688a</t>
  </si>
  <si>
    <t>http://id.who.int/icd/entity/1631336945</t>
  </si>
  <si>
    <t>http://who.int/icd#4202_e9c55f4e_825c_45d7_ba2c_0fdc673d688a</t>
  </si>
  <si>
    <t>http://id.who.int/icd/entity/1276182149</t>
  </si>
  <si>
    <t>http://who.int/icd#4213_e9c55f4e_825c_45d7_ba2c_0fdc673d688a</t>
  </si>
  <si>
    <t>http://id.who.int/icd/entity/1076968697</t>
  </si>
  <si>
    <t>http://who.int/icd#4224_e9c55f4e_825c_45d7_ba2c_0fdc673d688a</t>
  </si>
  <si>
    <t>http://id.who.int/icd/entity/1877055871</t>
  </si>
  <si>
    <t>http://who.int/icd#4235_e9c55f4e_825c_45d7_ba2c_0fdc673d688a</t>
  </si>
  <si>
    <t>http://id.who.int/icd/entity/1673550595</t>
  </si>
  <si>
    <t>http://who.int/icd#4246_e9c55f4e_825c_45d7_ba2c_0fdc673d688a</t>
  </si>
  <si>
    <t>http://id.who.int/icd/entity/2090334069</t>
  </si>
  <si>
    <t>http://who.int/icd#4257_e9c55f4e_825c_45d7_ba2c_0fdc673d688a</t>
  </si>
  <si>
    <t>http://id.who.int/icd/entity/1890989321</t>
  </si>
  <si>
    <t>http://who.int/icd#4268_e9c55f4e_825c_45d7_ba2c_0fdc673d688a</t>
  </si>
  <si>
    <t>http://id.who.int/icd/entity/671307403</t>
  </si>
  <si>
    <t>http://who.int/icd#4279_e9c55f4e_825c_45d7_ba2c_0fdc673d688a</t>
  </si>
  <si>
    <t>http://id.who.int/icd/entity/606246135</t>
  </si>
  <si>
    <t>http://who.int/icd#4290_e9c55f4e_825c_45d7_ba2c_0fdc673d688a</t>
  </si>
  <si>
    <t>http://id.who.int/icd/entity/1462262916</t>
  </si>
  <si>
    <t>http://who.int/icd#4301_e9c55f4e_825c_45d7_ba2c_0fdc673d688a</t>
  </si>
  <si>
    <t>http://id.who.int/icd/entity/1425484737</t>
  </si>
  <si>
    <t>http://who.int/icd#4312_e9c55f4e_825c_45d7_ba2c_0fdc673d688a</t>
  </si>
  <si>
    <t>http://id.who.int/icd/entity/1158649918</t>
  </si>
  <si>
    <t>http://who.int/icd#4323_e9c55f4e_825c_45d7_ba2c_0fdc673d688a</t>
  </si>
  <si>
    <t>http://id.who.int/icd/entity/1286909753</t>
  </si>
  <si>
    <t>http://who.int/icd#4334_e9c55f4e_825c_45d7_ba2c_0fdc673d688a</t>
  </si>
  <si>
    <t>http://id.who.int/icd/entity/1727987656</t>
  </si>
  <si>
    <t>http://who.int/icd#4345_e9c55f4e_825c_45d7_ba2c_0fdc673d688a</t>
  </si>
  <si>
    <t>http://id.who.int/icd/entity/1685070385</t>
  </si>
  <si>
    <t>http://who.int/icd#22140_588c79f3_df65_43e0_903d_add110bf20de</t>
  </si>
  <si>
    <t>http://id.who.int/icd/entity/1121787098</t>
  </si>
  <si>
    <t>http://who.int/icd#23820_588c79f3_df65_43e0_903d_add110bf20de</t>
  </si>
  <si>
    <t>http://id.who.int/icd/entity/1238236853</t>
  </si>
  <si>
    <t>http://who.int/icd#1485_ce88e999_ba9e_41b4_8d8a_b63046b652da</t>
  </si>
  <si>
    <t>http://id.who.int/icd/entity/678764364</t>
  </si>
  <si>
    <t>http://who.int/icd#G21.0</t>
  </si>
  <si>
    <t>http://id.who.int/icd/entity/121525879</t>
  </si>
  <si>
    <t>http://who.int/icd#G30-G32</t>
  </si>
  <si>
    <t>http://id.who.int/icd/entity/1721250415</t>
  </si>
  <si>
    <t>http://who.int/icd#G31</t>
  </si>
  <si>
    <t>http://id.who.int/icd/entity/1244192586</t>
  </si>
  <si>
    <t>http://who.int/icd#G31.0</t>
  </si>
  <si>
    <t>http://id.who.int/icd/entity/388265288</t>
  </si>
  <si>
    <t>http://who.int/icd#F02.0</t>
  </si>
  <si>
    <t>http://id.who.int/icd/entity/1119344369</t>
  </si>
  <si>
    <t>http://who.int/icd#22575_588c79f3_df65_43e0_903d_add110bf20de</t>
  </si>
  <si>
    <t>http://id.who.int/icd/entity/377572273</t>
  </si>
  <si>
    <t>http://who.int/icd#G31.1</t>
  </si>
  <si>
    <t>http://id.who.int/icd/entity/1919924434</t>
  </si>
  <si>
    <t>http://who.int/icd#G31.2</t>
  </si>
  <si>
    <t>http://id.who.int/icd/entity/113436717</t>
  </si>
  <si>
    <t>http://who.int/icd#G31.9</t>
  </si>
  <si>
    <t>http://id.who.int/icd/entity/2095595012</t>
  </si>
  <si>
    <t>http://who.int/icd#22590_588c79f3_df65_43e0_903d_add110bf20de</t>
  </si>
  <si>
    <t>http://id.who.int/icd/entity/693937860</t>
  </si>
  <si>
    <t>http://who.int/icd#1335_ce88e999_ba9e_41b4_8d8a_b63046b652da</t>
  </si>
  <si>
    <t>http://id.who.int/icd/entity/1743002548</t>
  </si>
  <si>
    <t>http://who.int/icd#G30</t>
  </si>
  <si>
    <t>http://id.who.int/icd/entity/795022044</t>
  </si>
  <si>
    <t>http://who.int/icd#G30.8</t>
  </si>
  <si>
    <t>http://id.who.int/icd/entity/89864977</t>
  </si>
  <si>
    <t>http://who.int/icd#F00.2</t>
  </si>
  <si>
    <t>http://id.who.int/icd/entity/1311646501</t>
  </si>
  <si>
    <t>http://who.int/icd#G30.9</t>
  </si>
  <si>
    <t>http://id.who.int/icd/entity/1611724421</t>
  </si>
  <si>
    <t>http://who.int/icd#F00.9</t>
  </si>
  <si>
    <t>http://id.who.int/icd/entity/872740110</t>
  </si>
  <si>
    <t>http://who.int/icd#G30.0</t>
  </si>
  <si>
    <t>http://id.who.int/icd/entity/199015879</t>
  </si>
  <si>
    <t>http://who.int/icd#F00.0</t>
  </si>
  <si>
    <t>http://id.who.int/icd/entity/1606991438</t>
  </si>
  <si>
    <t>http://who.int/icd#G30.1</t>
  </si>
  <si>
    <t>http://id.who.int/icd/entity/1855418451</t>
  </si>
  <si>
    <t>http://who.int/icd#F00.1</t>
  </si>
  <si>
    <t>http://id.who.int/icd/entity/981693404</t>
  </si>
  <si>
    <t>http://who.int/icd#G32</t>
  </si>
  <si>
    <t>http://id.who.int/icd/entity/1048940471</t>
  </si>
  <si>
    <t>http://who.int/icd#13035_588c79f3_df65_43e0_903d_add110bf20de</t>
  </si>
  <si>
    <t>http://id.who.int/icd/entity/468040251</t>
  </si>
  <si>
    <t>http://who.int/icd#22185_588c79f3_df65_43e0_903d_add110bf20de</t>
  </si>
  <si>
    <t>http://id.who.int/icd/entity/2023359698</t>
  </si>
  <si>
    <t>http://who.int/icd#22305_588c79f3_df65_43e0_903d_add110bf20de</t>
  </si>
  <si>
    <t>http://id.who.int/icd/entity/1574637700</t>
  </si>
  <si>
    <t>http://who.int/icd#22320_588c79f3_df65_43e0_903d_add110bf20de</t>
  </si>
  <si>
    <t>http://id.who.int/icd/entity/2136523495</t>
  </si>
  <si>
    <t>http://who.int/icd#22335_588c79f3_df65_43e0_903d_add110bf20de</t>
  </si>
  <si>
    <t>http://id.who.int/icd/entity/1221321625</t>
  </si>
  <si>
    <t>http://who.int/icd#22350_588c79f3_df65_43e0_903d_add110bf20de</t>
  </si>
  <si>
    <t>http://id.who.int/icd/entity/1635638032</t>
  </si>
  <si>
    <t>http://who.int/icd#22365_588c79f3_df65_43e0_903d_add110bf20de</t>
  </si>
  <si>
    <t>http://id.who.int/icd/entity/1400114953</t>
  </si>
  <si>
    <t>http://who.int/icd#22380_588c79f3_df65_43e0_903d_add110bf20de</t>
  </si>
  <si>
    <t>http://id.who.int/icd/entity/1823072890</t>
  </si>
  <si>
    <t>http://who.int/icd#6276_890e173e_8bc7_44a1_9345_a738531fdd8e</t>
  </si>
  <si>
    <t>http://id.who.int/icd/entity/704130</t>
  </si>
  <si>
    <t>http://who.int/icd#22395_588c79f3_df65_43e0_903d_add110bf20de</t>
  </si>
  <si>
    <t>http://id.who.int/icd/entity/1530577668</t>
  </si>
  <si>
    <t>http://who.int/icd#22410_588c79f3_df65_43e0_903d_add110bf20de</t>
  </si>
  <si>
    <t>http://id.who.int/icd/entity/648156157</t>
  </si>
  <si>
    <t>http://who.int/icd#22425_588c79f3_df65_43e0_903d_add110bf20de</t>
  </si>
  <si>
    <t>http://id.who.int/icd/entity/346802172</t>
  </si>
  <si>
    <t>http://who.int/icd#22440_588c79f3_df65_43e0_903d_add110bf20de</t>
  </si>
  <si>
    <t>http://id.who.int/icd/entity/1025376109</t>
  </si>
  <si>
    <t>http://who.int/icd#165_ce88e999_ba9e_41b4_8d8a_b63046b652da</t>
  </si>
  <si>
    <t>http://id.who.int/icd/entity/138159250</t>
  </si>
  <si>
    <t>http://who.int/icd#2190_ce88e999_ba9e_41b4_8d8a_b63046b652da</t>
  </si>
  <si>
    <t>http://id.who.int/icd/entity/295989674</t>
  </si>
  <si>
    <t>http://who.int/icd#2205_ce88e999_ba9e_41b4_8d8a_b63046b652da</t>
  </si>
  <si>
    <t>http://id.who.int/icd/entity/451093599</t>
  </si>
  <si>
    <t>http://who.int/icd#2220_ce88e999_ba9e_41b4_8d8a_b63046b652da</t>
  </si>
  <si>
    <t>http://id.who.int/icd/entity/945878586</t>
  </si>
  <si>
    <t>http://who.int/icd#2235_ce88e999_ba9e_41b4_8d8a_b63046b652da</t>
  </si>
  <si>
    <t>http://id.who.int/icd/entity/267638596</t>
  </si>
  <si>
    <t>http://who.int/icd#2265_ce88e999_ba9e_41b4_8d8a_b63046b652da</t>
  </si>
  <si>
    <t>http://id.who.int/icd/entity/340540374</t>
  </si>
  <si>
    <t>http://who.int/icd#2280_ce88e999_ba9e_41b4_8d8a_b63046b652da</t>
  </si>
  <si>
    <t>http://id.who.int/icd/entity/730977959</t>
  </si>
  <si>
    <t>http://who.int/icd#G35-G37</t>
  </si>
  <si>
    <t>http://id.who.int/icd/entity/724748131</t>
  </si>
  <si>
    <t>http://who.int/icd#G35</t>
  </si>
  <si>
    <t>http://id.who.int/icd/entity/1298865187</t>
  </si>
  <si>
    <t>http://who.int/icd#23925_b047675b_e7d6_403d_8ca9_f59ab5570ff4</t>
  </si>
  <si>
    <t>http://id.who.int/icd/entity/799053936</t>
  </si>
  <si>
    <t>http://who.int/icd#23936_b047675b_e7d6_403d_8ca9_f59ab5570ff4</t>
  </si>
  <si>
    <t>http://id.who.int/icd/entity/1045965709</t>
  </si>
  <si>
    <t>http://who.int/icd#23947_b047675b_e7d6_403d_8ca9_f59ab5570ff4</t>
  </si>
  <si>
    <t>http://id.who.int/icd/entity/1020720762</t>
  </si>
  <si>
    <t>http://who.int/icd#23969_b047675b_e7d6_403d_8ca9_f59ab5570ff4</t>
  </si>
  <si>
    <t>http://id.who.int/icd/entity/1749178244</t>
  </si>
  <si>
    <t>http://who.int/icd#G36</t>
  </si>
  <si>
    <t>http://id.who.int/icd/entity/969297118</t>
  </si>
  <si>
    <t>http://who.int/icd#G36.9</t>
  </si>
  <si>
    <t>http://id.who.int/icd/entity/1200705350</t>
  </si>
  <si>
    <t>http://who.int/icd#G36.0</t>
  </si>
  <si>
    <t>http://id.who.int/icd/entity/744293382</t>
  </si>
  <si>
    <t>http://who.int/icd#23102_fba2e671_3f12_4bbe_b446_34f816e9708a</t>
  </si>
  <si>
    <t>http://id.who.int/icd/entity/73324466</t>
  </si>
  <si>
    <t>http://who.int/icd#23117_fba2e671_3f12_4bbe_b446_34f816e9708a</t>
  </si>
  <si>
    <t>http://id.who.int/icd/entity/869136080</t>
  </si>
  <si>
    <t>http://who.int/icd#23132_fba2e671_3f12_4bbe_b446_34f816e9708a</t>
  </si>
  <si>
    <t>http://id.who.int/icd/entity/290333867</t>
  </si>
  <si>
    <t>http://who.int/icd#23848_b047675b_e7d6_403d_8ca9_f59ab5570ff4</t>
  </si>
  <si>
    <t>http://id.who.int/icd/entity/1759905338</t>
  </si>
  <si>
    <t>http://who.int/icd#G37</t>
  </si>
  <si>
    <t>http://id.who.int/icd/entity/1552777544</t>
  </si>
  <si>
    <t>http://who.int/icd#G37.2</t>
  </si>
  <si>
    <t>http://id.who.int/icd/entity/558060012</t>
  </si>
  <si>
    <t>http://who.int/icd#G37.3</t>
  </si>
  <si>
    <t>http://id.who.int/icd/entity/1141415034</t>
  </si>
  <si>
    <t>http://who.int/icd#G37.0</t>
  </si>
  <si>
    <t>http://id.who.int/icd/entity/816172167</t>
  </si>
  <si>
    <t>http://who.int/icd#G37.1</t>
  </si>
  <si>
    <t>http://id.who.int/icd/entity/1441661203</t>
  </si>
  <si>
    <t>http://who.int/icd#G37.9</t>
  </si>
  <si>
    <t>http://id.who.int/icd/entity/1533642693</t>
  </si>
  <si>
    <t>http://who.int/icd#G37.5</t>
  </si>
  <si>
    <t>http://id.who.int/icd/entity/1387119224</t>
  </si>
  <si>
    <t>http://who.int/icd#G37.4</t>
  </si>
  <si>
    <t>http://id.who.int/icd/entity/937824238</t>
  </si>
  <si>
    <t>http://who.int/icd#20925_588c79f3_df65_43e0_903d_add110bf20de</t>
  </si>
  <si>
    <t>http://id.who.int/icd/entity/113448281</t>
  </si>
  <si>
    <t>http://who.int/icd#23859_b047675b_e7d6_403d_8ca9_f59ab5570ff4</t>
  </si>
  <si>
    <t>http://id.who.int/icd/entity/1690813510</t>
  </si>
  <si>
    <t>http://who.int/icd#23870_b047675b_e7d6_403d_8ca9_f59ab5570ff4</t>
  </si>
  <si>
    <t>http://id.who.int/icd/entity/177419047</t>
  </si>
  <si>
    <t>http://who.int/icd#H46</t>
  </si>
  <si>
    <t>http://id.who.int/icd/entity/191455598</t>
  </si>
  <si>
    <t>http://who.int/icd#H46.0</t>
  </si>
  <si>
    <t>http://id.who.int/icd/entity/754770308</t>
  </si>
  <si>
    <t>http://who.int/icd#H46.1</t>
  </si>
  <si>
    <t>http://id.who.int/icd/entity/1236741138</t>
  </si>
  <si>
    <t>http://who.int/icd#1605_2494a080_32f2_4041_86cd_e358ae853fc5</t>
  </si>
  <si>
    <t>http://id.who.int/icd/entity/869596068</t>
  </si>
  <si>
    <t>http://who.int/icd#23881_b047675b_e7d6_403d_8ca9_f59ab5570ff4</t>
  </si>
  <si>
    <t>http://id.who.int/icd/entity/511064884</t>
  </si>
  <si>
    <t>http://who.int/icd#1635_2494a080_32f2_4041_86cd_e358ae853fc5</t>
  </si>
  <si>
    <t>http://id.who.int/icd/entity/650381497</t>
  </si>
  <si>
    <t>http://who.int/icd#23903_b047675b_e7d6_403d_8ca9_f59ab5570ff4</t>
  </si>
  <si>
    <t>http://id.who.int/icd/entity/206700426</t>
  </si>
  <si>
    <t>http://who.int/icd#23914_b047675b_e7d6_403d_8ca9_f59ab5570ff4</t>
  </si>
  <si>
    <t>http://id.who.int/icd/entity/639348597</t>
  </si>
  <si>
    <t>http://who.int/icd#28578_b047675b_e7d6_403d_8ca9_f59ab5570ff4</t>
  </si>
  <si>
    <t>http://id.who.int/icd/entity/530422510</t>
  </si>
  <si>
    <t>http://who.int/icd#G50-G59</t>
  </si>
  <si>
    <t>http://id.who.int/icd/entity/1730644960</t>
  </si>
  <si>
    <t>http://who.int/icd#G52</t>
  </si>
  <si>
    <t>http://id.who.int/icd/entity/359348642</t>
  </si>
  <si>
    <t>http://who.int/icd#G52.1</t>
  </si>
  <si>
    <t>http://id.who.int/icd/entity/330617420</t>
  </si>
  <si>
    <t>http://who.int/icd#2453_f9f63c92_5923_40a4_94f9_47474a47b1c7</t>
  </si>
  <si>
    <t>http://id.who.int/icd/entity/539748746</t>
  </si>
  <si>
    <t>http://who.int/icd#2464_f9f63c92_5923_40a4_94f9_47474a47b1c7</t>
  </si>
  <si>
    <t>http://id.who.int/icd/entity/268127248</t>
  </si>
  <si>
    <t>http://who.int/icd#G52.2</t>
  </si>
  <si>
    <t>http://id.who.int/icd/entity/1729725109</t>
  </si>
  <si>
    <t>http://who.int/icd#2475_f9f63c92_5923_40a4_94f9_47474a47b1c7</t>
  </si>
  <si>
    <t>http://id.who.int/icd/entity/64654964</t>
  </si>
  <si>
    <t>http://who.int/icd#2486_f9f63c92_5923_40a4_94f9_47474a47b1c7</t>
  </si>
  <si>
    <t>http://id.who.int/icd/entity/182908898</t>
  </si>
  <si>
    <t>http://who.int/icd#G52.0</t>
  </si>
  <si>
    <t>http://id.who.int/icd/entity/1996431326</t>
  </si>
  <si>
    <t>http://who.int/icd#G52.3</t>
  </si>
  <si>
    <t>http://id.who.int/icd/entity/38948641</t>
  </si>
  <si>
    <t>http://who.int/icd#2497_f9f63c92_5923_40a4_94f9_47474a47b1c7</t>
  </si>
  <si>
    <t>http://id.who.int/icd/entity/113718686</t>
  </si>
  <si>
    <t>http://who.int/icd#2508_f9f63c92_5923_40a4_94f9_47474a47b1c7</t>
  </si>
  <si>
    <t>http://id.who.int/icd/entity/1410733658</t>
  </si>
  <si>
    <t>http://who.int/icd#G52.9</t>
  </si>
  <si>
    <t>http://id.who.int/icd/entity/489903262</t>
  </si>
  <si>
    <t>http://who.int/icd#G52.7</t>
  </si>
  <si>
    <t>http://id.who.int/icd/entity/85036106</t>
  </si>
  <si>
    <t>http://who.int/icd#G52.8</t>
  </si>
  <si>
    <t>http://id.who.int/icd/entity/2021169416</t>
  </si>
  <si>
    <t>http://who.int/icd#2519_f9f63c92_5923_40a4_94f9_47474a47b1c7</t>
  </si>
  <si>
    <t>http://id.who.int/icd/entity/1480053798</t>
  </si>
  <si>
    <t>http://who.int/icd#G51</t>
  </si>
  <si>
    <t>http://id.who.int/icd/entity/1640393055</t>
  </si>
  <si>
    <t>http://who.int/icd#G51.8</t>
  </si>
  <si>
    <t>http://id.who.int/icd/entity/2046769464</t>
  </si>
  <si>
    <t>http://who.int/icd#G51.9</t>
  </si>
  <si>
    <t>http://id.who.int/icd/entity/481621154</t>
  </si>
  <si>
    <t>http://who.int/icd#G51.4</t>
  </si>
  <si>
    <t>http://id.who.int/icd/entity/1882946699</t>
  </si>
  <si>
    <t>http://who.int/icd#G51.2</t>
  </si>
  <si>
    <t>http://id.who.int/icd/entity/1721639563</t>
  </si>
  <si>
    <t>http://who.int/icd#G51.3</t>
  </si>
  <si>
    <t>http://id.who.int/icd/entity/64352031</t>
  </si>
  <si>
    <t>http://who.int/icd#G51.0</t>
  </si>
  <si>
    <t>http://id.who.int/icd/entity/2004402146</t>
  </si>
  <si>
    <t>http://who.int/icd#2409_f9f63c92_5923_40a4_94f9_47474a47b1c7</t>
  </si>
  <si>
    <t>http://id.who.int/icd/entity/1361621661</t>
  </si>
  <si>
    <t>http://who.int/icd#2420_f9f63c92_5923_40a4_94f9_47474a47b1c7</t>
  </si>
  <si>
    <t>http://id.who.int/icd/entity/1065108992</t>
  </si>
  <si>
    <t>http://who.int/icd#2431_f9f63c92_5923_40a4_94f9_47474a47b1c7</t>
  </si>
  <si>
    <t>http://id.who.int/icd/entity/861767556</t>
  </si>
  <si>
    <t>http://who.int/icd#2442_f9f63c92_5923_40a4_94f9_47474a47b1c7</t>
  </si>
  <si>
    <t>http://id.who.int/icd/entity/738864118</t>
  </si>
  <si>
    <t>http://who.int/icd#G51.1</t>
  </si>
  <si>
    <t>http://id.who.int/icd/entity/305361524</t>
  </si>
  <si>
    <t>http://who.int/icd#G50</t>
  </si>
  <si>
    <t>http://id.who.int/icd/entity/76391627</t>
  </si>
  <si>
    <t>http://who.int/icd#G50.8</t>
  </si>
  <si>
    <t>http://id.who.int/icd/entity/1695019447</t>
  </si>
  <si>
    <t>http://who.int/icd#2387_f9f63c92_5923_40a4_94f9_47474a47b1c7</t>
  </si>
  <si>
    <t>http://id.who.int/icd/entity/1520898559</t>
  </si>
  <si>
    <t>http://who.int/icd#2398_f9f63c92_5923_40a4_94f9_47474a47b1c7</t>
  </si>
  <si>
    <t>http://id.who.int/icd/entity/126387972</t>
  </si>
  <si>
    <t>http://who.int/icd#G50.9</t>
  </si>
  <si>
    <t>http://id.who.int/icd/entity/4996131</t>
  </si>
  <si>
    <t>http://who.int/icd#G50.0</t>
  </si>
  <si>
    <t>http://id.who.int/icd/entity/1803581281</t>
  </si>
  <si>
    <t>http://who.int/icd#30877_b047675b_e7d6_403d_8ca9_f59ab5570ff4</t>
  </si>
  <si>
    <t>http://id.who.int/icd/entity/1878070600</t>
  </si>
  <si>
    <t>http://who.int/icd#30888_b047675b_e7d6_403d_8ca9_f59ab5570ff4</t>
  </si>
  <si>
    <t>http://id.who.int/icd/entity/706365916</t>
  </si>
  <si>
    <t>http://who.int/icd#G50.1</t>
  </si>
  <si>
    <t>http://id.who.int/icd/entity/248232693</t>
  </si>
  <si>
    <t>http://who.int/icd#G56</t>
  </si>
  <si>
    <t>http://id.who.int/icd/entity/304675531</t>
  </si>
  <si>
    <t>http://who.int/icd#G56.3</t>
  </si>
  <si>
    <t>http://id.who.int/icd/entity/950836831</t>
  </si>
  <si>
    <t>http://who.int/icd#9630_dd0250d2_e8cd_4c48_a93f_7997cc1c8b07</t>
  </si>
  <si>
    <t>http://id.who.int/icd/entity/1157693213</t>
  </si>
  <si>
    <t>http://who.int/icd#9645_dd0250d2_e8cd_4c48_a93f_7997cc1c8b07</t>
  </si>
  <si>
    <t>http://id.who.int/icd/entity/2084356586</t>
  </si>
  <si>
    <t>http://who.int/icd#9660_dd0250d2_e8cd_4c48_a93f_7997cc1c8b07</t>
  </si>
  <si>
    <t>http://id.who.int/icd/entity/1589580685</t>
  </si>
  <si>
    <t>http://who.int/icd#9675_dd0250d2_e8cd_4c48_a93f_7997cc1c8b07</t>
  </si>
  <si>
    <t>http://id.who.int/icd/entity/1764504307</t>
  </si>
  <si>
    <t>http://who.int/icd#9690_dd0250d2_e8cd_4c48_a93f_7997cc1c8b07</t>
  </si>
  <si>
    <t>http://id.who.int/icd/entity/1458691970</t>
  </si>
  <si>
    <t>http://who.int/icd#G56.2</t>
  </si>
  <si>
    <t>http://id.who.int/icd/entity/1575441355</t>
  </si>
  <si>
    <t>http://who.int/icd#9540_dd0250d2_e8cd_4c48_a93f_7997cc1c8b07</t>
  </si>
  <si>
    <t>http://id.who.int/icd/entity/1905936281</t>
  </si>
  <si>
    <t>http://who.int/icd#9555_dd0250d2_e8cd_4c48_a93f_7997cc1c8b07</t>
  </si>
  <si>
    <t>http://id.who.int/icd/entity/1175021287</t>
  </si>
  <si>
    <t>http://who.int/icd#9570_dd0250d2_e8cd_4c48_a93f_7997cc1c8b07</t>
  </si>
  <si>
    <t>http://id.who.int/icd/entity/1686811780</t>
  </si>
  <si>
    <t>http://who.int/icd#9585_dd0250d2_e8cd_4c48_a93f_7997cc1c8b07</t>
  </si>
  <si>
    <t>http://id.who.int/icd/entity/1272799123</t>
  </si>
  <si>
    <t>http://who.int/icd#9600_dd0250d2_e8cd_4c48_a93f_7997cc1c8b07</t>
  </si>
  <si>
    <t>http://id.who.int/icd/entity/1343228934</t>
  </si>
  <si>
    <t>http://who.int/icd#9615_dd0250d2_e8cd_4c48_a93f_7997cc1c8b07</t>
  </si>
  <si>
    <t>http://id.who.int/icd/entity/1736650104</t>
  </si>
  <si>
    <t>http://who.int/icd#G56.1</t>
  </si>
  <si>
    <t>http://id.who.int/icd/entity/692716342</t>
  </si>
  <si>
    <t>http://who.int/icd#9480_dd0250d2_e8cd_4c48_a93f_7997cc1c8b07</t>
  </si>
  <si>
    <t>http://id.who.int/icd/entity/1968248916</t>
  </si>
  <si>
    <t>http://who.int/icd#9495_dd0250d2_e8cd_4c48_a93f_7997cc1c8b07</t>
  </si>
  <si>
    <t>http://id.who.int/icd/entity/1120024874</t>
  </si>
  <si>
    <t>http://who.int/icd#9510_dd0250d2_e8cd_4c48_a93f_7997cc1c8b07</t>
  </si>
  <si>
    <t>http://id.who.int/icd/entity/1780853513</t>
  </si>
  <si>
    <t>http://who.int/icd#9525_dd0250d2_e8cd_4c48_a93f_7997cc1c8b07</t>
  </si>
  <si>
    <t>http://id.who.int/icd/entity/1479311120</t>
  </si>
  <si>
    <t>http://who.int/icd#G56.0</t>
  </si>
  <si>
    <t>http://id.who.int/icd/entity/1275186848</t>
  </si>
  <si>
    <t>http://who.int/icd#G56.8</t>
  </si>
  <si>
    <t>http://id.who.int/icd/entity/1116096630</t>
  </si>
  <si>
    <t>http://who.int/icd#9705_dd0250d2_e8cd_4c48_a93f_7997cc1c8b07</t>
  </si>
  <si>
    <t>http://id.who.int/icd/entity/1855736769</t>
  </si>
  <si>
    <t>http://who.int/icd#9720_dd0250d2_e8cd_4c48_a93f_7997cc1c8b07</t>
  </si>
  <si>
    <t>http://id.who.int/icd/entity/1277139364</t>
  </si>
  <si>
    <t>http://who.int/icd#G56.9</t>
  </si>
  <si>
    <t>http://id.who.int/icd/entity/667780580</t>
  </si>
  <si>
    <t>http://who.int/icd#G54</t>
  </si>
  <si>
    <t>http://id.who.int/icd/entity/63858592</t>
  </si>
  <si>
    <t>http://who.int/icd#G54.1</t>
  </si>
  <si>
    <t>http://id.who.int/icd/entity/875916171</t>
  </si>
  <si>
    <t>http://who.int/icd#2772_f9f63c92_5923_40a4_94f9_47474a47b1c7</t>
  </si>
  <si>
    <t>http://id.who.int/icd/entity/329611650</t>
  </si>
  <si>
    <t>http://who.int/icd#2783_f9f63c92_5923_40a4_94f9_47474a47b1c7</t>
  </si>
  <si>
    <t>http://id.who.int/icd/entity/121663889</t>
  </si>
  <si>
    <t>http://who.int/icd#2794_f9f63c92_5923_40a4_94f9_47474a47b1c7</t>
  </si>
  <si>
    <t>http://id.who.int/icd/entity/755638638</t>
  </si>
  <si>
    <t>http://who.int/icd#2805_f9f63c92_5923_40a4_94f9_47474a47b1c7</t>
  </si>
  <si>
    <t>http://id.who.int/icd/entity/1224666577</t>
  </si>
  <si>
    <t>http://who.int/icd#2816_f9f63c92_5923_40a4_94f9_47474a47b1c7</t>
  </si>
  <si>
    <t>http://id.who.int/icd/entity/1493589550</t>
  </si>
  <si>
    <t>http://who.int/icd#2827_f9f63c92_5923_40a4_94f9_47474a47b1c7</t>
  </si>
  <si>
    <t>http://id.who.int/icd/entity/1354590505</t>
  </si>
  <si>
    <t>http://who.int/icd#2838_f9f63c92_5923_40a4_94f9_47474a47b1c7</t>
  </si>
  <si>
    <t>http://id.who.int/icd/entity/227737556</t>
  </si>
  <si>
    <t>http://who.int/icd#G54.2</t>
  </si>
  <si>
    <t>http://id.who.int/icd/entity/1083718518</t>
  </si>
  <si>
    <t>http://who.int/icd#G54.3</t>
  </si>
  <si>
    <t>http://id.who.int/icd/entity/634648288</t>
  </si>
  <si>
    <t>http://who.int/icd#G54.4</t>
  </si>
  <si>
    <t>http://id.who.int/icd/entity/1446864244</t>
  </si>
  <si>
    <t>http://who.int/icd#G54.5</t>
  </si>
  <si>
    <t>http://id.who.int/icd/entity/863414498</t>
  </si>
  <si>
    <t>http://who.int/icd#2849_f9f63c92_5923_40a4_94f9_47474a47b1c7</t>
  </si>
  <si>
    <t>http://id.who.int/icd/entity/253501989</t>
  </si>
  <si>
    <t>http://who.int/icd#2860_f9f63c92_5923_40a4_94f9_47474a47b1c7</t>
  </si>
  <si>
    <t>http://id.who.int/icd/entity/1632163142</t>
  </si>
  <si>
    <t>http://who.int/icd#G54.8</t>
  </si>
  <si>
    <t>http://id.who.int/icd/entity/1610162377</t>
  </si>
  <si>
    <t>http://who.int/icd#2871_f9f63c92_5923_40a4_94f9_47474a47b1c7</t>
  </si>
  <si>
    <t>http://id.who.int/icd/entity/1835603770</t>
  </si>
  <si>
    <t>http://who.int/icd#2882_f9f63c92_5923_40a4_94f9_47474a47b1c7</t>
  </si>
  <si>
    <t>http://id.who.int/icd/entity/1683320488</t>
  </si>
  <si>
    <t>http://who.int/icd#2893_f9f63c92_5923_40a4_94f9_47474a47b1c7</t>
  </si>
  <si>
    <t>http://id.who.int/icd/entity/1752476884</t>
  </si>
  <si>
    <t>http://who.int/icd#2904_f9f63c92_5923_40a4_94f9_47474a47b1c7</t>
  </si>
  <si>
    <t>http://id.who.int/icd/entity/1304447252</t>
  </si>
  <si>
    <t>http://who.int/icd#G54.0</t>
  </si>
  <si>
    <t>http://id.who.int/icd/entity/1367254559</t>
  </si>
  <si>
    <t>http://who.int/icd#2684_f9f63c92_5923_40a4_94f9_47474a47b1c7</t>
  </si>
  <si>
    <t>http://id.who.int/icd/entity/605374423</t>
  </si>
  <si>
    <t>http://who.int/icd#2695_f9f63c92_5923_40a4_94f9_47474a47b1c7</t>
  </si>
  <si>
    <t>http://id.who.int/icd/entity/674530731</t>
  </si>
  <si>
    <t>http://who.int/icd#2706_f9f63c92_5923_40a4_94f9_47474a47b1c7</t>
  </si>
  <si>
    <t>http://id.who.int/icd/entity/909280105</t>
  </si>
  <si>
    <t>http://who.int/icd#2717_f9f63c92_5923_40a4_94f9_47474a47b1c7</t>
  </si>
  <si>
    <t>http://id.who.int/icd/entity/974340373</t>
  </si>
  <si>
    <t>http://who.int/icd#2728_f9f63c92_5923_40a4_94f9_47474a47b1c7</t>
  </si>
  <si>
    <t>http://id.who.int/icd/entity/1655054999</t>
  </si>
  <si>
    <t>http://who.int/icd#2739_f9f63c92_5923_40a4_94f9_47474a47b1c7</t>
  </si>
  <si>
    <t>http://id.who.int/icd/entity/1854398699</t>
  </si>
  <si>
    <t>http://who.int/icd#2750_f9f63c92_5923_40a4_94f9_47474a47b1c7</t>
  </si>
  <si>
    <t>http://id.who.int/icd/entity/199687546</t>
  </si>
  <si>
    <t>http://who.int/icd#2761_f9f63c92_5923_40a4_94f9_47474a47b1c7</t>
  </si>
  <si>
    <t>http://id.who.int/icd/entity/39701119</t>
  </si>
  <si>
    <t>http://who.int/icd#G54.9</t>
  </si>
  <si>
    <t>http://id.who.int/icd/entity/984804701</t>
  </si>
  <si>
    <t>http://who.int/icd#2915_f9f63c92_5923_40a4_94f9_47474a47b1c7</t>
  </si>
  <si>
    <t>http://id.who.int/icd/entity/1105300328</t>
  </si>
  <si>
    <t>http://who.int/icd#2926_f9f63c92_5923_40a4_94f9_47474a47b1c7</t>
  </si>
  <si>
    <t>http://id.who.int/icd/entity/1434701292</t>
  </si>
  <si>
    <t>http://who.int/icd#G58</t>
  </si>
  <si>
    <t>http://id.who.int/icd/entity/168436253</t>
  </si>
  <si>
    <t>http://who.int/icd#G58.0</t>
  </si>
  <si>
    <t>http://id.who.int/icd/entity/511563165</t>
  </si>
  <si>
    <t>http://who.int/icd#G58.7</t>
  </si>
  <si>
    <t>http://id.who.int/icd/entity/1838368265</t>
  </si>
  <si>
    <t>http://who.int/icd#G58.8</t>
  </si>
  <si>
    <t>http://id.who.int/icd/entity/284840779</t>
  </si>
  <si>
    <t>http://who.int/icd#10080_dd0250d2_e8cd_4c48_a93f_7997cc1c8b07</t>
  </si>
  <si>
    <t>http://id.who.int/icd/entity/1568116015</t>
  </si>
  <si>
    <t>http://who.int/icd#10095_dd0250d2_e8cd_4c48_a93f_7997cc1c8b07</t>
  </si>
  <si>
    <t>http://id.who.int/icd/entity/1793371217</t>
  </si>
  <si>
    <t>http://who.int/icd#10110_dd0250d2_e8cd_4c48_a93f_7997cc1c8b07</t>
  </si>
  <si>
    <t>http://id.who.int/icd/entity/1107508852</t>
  </si>
  <si>
    <t>http://who.int/icd#10125_dd0250d2_e8cd_4c48_a93f_7997cc1c8b07</t>
  </si>
  <si>
    <t>http://id.who.int/icd/entity/1879763573</t>
  </si>
  <si>
    <t>http://who.int/icd#G58.9</t>
  </si>
  <si>
    <t>http://id.who.int/icd/entity/1974574815</t>
  </si>
  <si>
    <t>http://who.int/icd#10020_dd0250d2_e8cd_4c48_a93f_7997cc1c8b07</t>
  </si>
  <si>
    <t>http://id.who.int/icd/entity/1317449138</t>
  </si>
  <si>
    <t>http://who.int/icd#10035_dd0250d2_e8cd_4c48_a93f_7997cc1c8b07</t>
  </si>
  <si>
    <t>http://id.who.int/icd/entity/2031455436</t>
  </si>
  <si>
    <t>http://who.int/icd#10050_dd0250d2_e8cd_4c48_a93f_7997cc1c8b07</t>
  </si>
  <si>
    <t>http://id.who.int/icd/entity/1352905819</t>
  </si>
  <si>
    <t>http://who.int/icd#10065_dd0250d2_e8cd_4c48_a93f_7997cc1c8b07</t>
  </si>
  <si>
    <t>http://id.who.int/icd/entity/1655332958</t>
  </si>
  <si>
    <t>http://who.int/icd#G57</t>
  </si>
  <si>
    <t>http://id.who.int/icd/entity/2002990943</t>
  </si>
  <si>
    <t>http://who.int/icd#G57.6</t>
  </si>
  <si>
    <t>http://id.who.int/icd/entity/1180456993</t>
  </si>
  <si>
    <t>http://who.int/icd#9915_dd0250d2_e8cd_4c48_a93f_7997cc1c8b07</t>
  </si>
  <si>
    <t>http://id.who.int/icd/entity/406713951</t>
  </si>
  <si>
    <t>http://who.int/icd#9930_dd0250d2_e8cd_4c48_a93f_7997cc1c8b07</t>
  </si>
  <si>
    <t>http://id.who.int/icd/entity/985539642</t>
  </si>
  <si>
    <t>http://who.int/icd#9945_dd0250d2_e8cd_4c48_a93f_7997cc1c8b07</t>
  </si>
  <si>
    <t>http://id.who.int/icd/entity/58858191</t>
  </si>
  <si>
    <t>http://who.int/icd#G57.9</t>
  </si>
  <si>
    <t>http://id.who.int/icd/entity/993348963</t>
  </si>
  <si>
    <t>http://who.int/icd#G57.8</t>
  </si>
  <si>
    <t>http://id.who.int/icd/entity/1585348855</t>
  </si>
  <si>
    <t>http://who.int/icd#9960_dd0250d2_e8cd_4c48_a93f_7997cc1c8b07</t>
  </si>
  <si>
    <t>http://id.who.int/icd/entity/553765036</t>
  </si>
  <si>
    <t>http://who.int/icd#9975_dd0250d2_e8cd_4c48_a93f_7997cc1c8b07</t>
  </si>
  <si>
    <t>http://id.who.int/icd/entity/378726870</t>
  </si>
  <si>
    <t>http://who.int/icd#9990_dd0250d2_e8cd_4c48_a93f_7997cc1c8b07</t>
  </si>
  <si>
    <t>http://id.who.int/icd/entity/693044391</t>
  </si>
  <si>
    <t>http://who.int/icd#10005_dd0250d2_e8cd_4c48_a93f_7997cc1c8b07</t>
  </si>
  <si>
    <t>http://id.who.int/icd/entity/1812299735</t>
  </si>
  <si>
    <t>http://who.int/icd#G57.1</t>
  </si>
  <si>
    <t>http://id.who.int/icd/entity/900910005</t>
  </si>
  <si>
    <t>http://who.int/icd#G57.0</t>
  </si>
  <si>
    <t>http://id.who.int/icd/entity/1358497313</t>
  </si>
  <si>
    <t>http://who.int/icd#9735_dd0250d2_e8cd_4c48_a93f_7997cc1c8b07</t>
  </si>
  <si>
    <t>http://id.who.int/icd/entity/2072819930</t>
  </si>
  <si>
    <t>http://who.int/icd#9750_dd0250d2_e8cd_4c48_a93f_7997cc1c8b07</t>
  </si>
  <si>
    <t>http://id.who.int/icd/entity/1379565645</t>
  </si>
  <si>
    <t>http://who.int/icd#9765_dd0250d2_e8cd_4c48_a93f_7997cc1c8b07</t>
  </si>
  <si>
    <t>http://id.who.int/icd/entity/1613976652</t>
  </si>
  <si>
    <t>http://who.int/icd#9780_dd0250d2_e8cd_4c48_a93f_7997cc1c8b07</t>
  </si>
  <si>
    <t>http://id.who.int/icd/entity/1609480505</t>
  </si>
  <si>
    <t>http://who.int/icd#G57.5</t>
  </si>
  <si>
    <t>http://id.who.int/icd/entity/854657246</t>
  </si>
  <si>
    <t>http://who.int/icd#G57.4</t>
  </si>
  <si>
    <t>http://id.who.int/icd/entity/1471857996</t>
  </si>
  <si>
    <t>http://who.int/icd#9870_dd0250d2_e8cd_4c48_a93f_7997cc1c8b07</t>
  </si>
  <si>
    <t>http://id.who.int/icd/entity/673099283</t>
  </si>
  <si>
    <t>http://who.int/icd#9885_dd0250d2_e8cd_4c48_a93f_7997cc1c8b07</t>
  </si>
  <si>
    <t>http://id.who.int/icd/entity/122242306</t>
  </si>
  <si>
    <t>http://who.int/icd#9900_dd0250d2_e8cd_4c48_a93f_7997cc1c8b07</t>
  </si>
  <si>
    <t>http://id.who.int/icd/entity/799987489</t>
  </si>
  <si>
    <t>http://who.int/icd#G57.3</t>
  </si>
  <si>
    <t>http://id.who.int/icd/entity/609507040</t>
  </si>
  <si>
    <t>http://who.int/icd#9840_dd0250d2_e8cd_4c48_a93f_7997cc1c8b07</t>
  </si>
  <si>
    <t>http://id.who.int/icd/entity/1024351498</t>
  </si>
  <si>
    <t>http://who.int/icd#9855_dd0250d2_e8cd_4c48_a93f_7997cc1c8b07</t>
  </si>
  <si>
    <t>http://id.who.int/icd/entity/178093176</t>
  </si>
  <si>
    <t>http://who.int/icd#G57.2</t>
  </si>
  <si>
    <t>http://id.who.int/icd/entity/1092590410</t>
  </si>
  <si>
    <t>http://who.int/icd#9795_dd0250d2_e8cd_4c48_a93f_7997cc1c8b07</t>
  </si>
  <si>
    <t>http://id.who.int/icd/entity/1753061447</t>
  </si>
  <si>
    <t>http://who.int/icd#9810_dd0250d2_e8cd_4c48_a93f_7997cc1c8b07</t>
  </si>
  <si>
    <t>http://id.who.int/icd/entity/649179544</t>
  </si>
  <si>
    <t>http://who.int/icd#9825_dd0250d2_e8cd_4c48_a93f_7997cc1c8b07</t>
  </si>
  <si>
    <t>http://id.who.int/icd/entity/347628959</t>
  </si>
  <si>
    <t>http://who.int/icd#G53</t>
  </si>
  <si>
    <t>http://id.who.int/icd/entity/1881207860</t>
  </si>
  <si>
    <t>http://who.int/icd#G53.8</t>
  </si>
  <si>
    <t>http://id.who.int/icd/entity/1686131081</t>
  </si>
  <si>
    <t>http://who.int/icd#2607_f9f63c92_5923_40a4_94f9_47474a47b1c7</t>
  </si>
  <si>
    <t>http://id.who.int/icd/entity/856434604</t>
  </si>
  <si>
    <t>http://who.int/icd#2618_f9f63c92_5923_40a4_94f9_47474a47b1c7</t>
  </si>
  <si>
    <t>http://id.who.int/icd/entity/1847832919</t>
  </si>
  <si>
    <t>http://who.int/icd#2629_f9f63c92_5923_40a4_94f9_47474a47b1c7</t>
  </si>
  <si>
    <t>http://id.who.int/icd/entity/1738049106</t>
  </si>
  <si>
    <t>http://who.int/icd#2640_f9f63c92_5923_40a4_94f9_47474a47b1c7</t>
  </si>
  <si>
    <t>http://id.who.int/icd/entity/49912771</t>
  </si>
  <si>
    <t>http://who.int/icd#2651_f9f63c92_5923_40a4_94f9_47474a47b1c7</t>
  </si>
  <si>
    <t>http://id.who.int/icd/entity/249059775</t>
  </si>
  <si>
    <t>http://who.int/icd#2662_f9f63c92_5923_40a4_94f9_47474a47b1c7</t>
  </si>
  <si>
    <t>http://id.who.int/icd/entity/448405307</t>
  </si>
  <si>
    <t>http://who.int/icd#2673_f9f63c92_5923_40a4_94f9_47474a47b1c7</t>
  </si>
  <si>
    <t>http://id.who.int/icd/entity/379313479</t>
  </si>
  <si>
    <t>http://who.int/icd#G53.0</t>
  </si>
  <si>
    <t>http://id.who.int/icd/entity/1778898783</t>
  </si>
  <si>
    <t>http://who.int/icd#2530_f9f63c92_5923_40a4_94f9_47474a47b1c7</t>
  </si>
  <si>
    <t>http://id.who.int/icd/entity/912466759</t>
  </si>
  <si>
    <t>http://who.int/icd#2552_f9f63c92_5923_40a4_94f9_47474a47b1c7</t>
  </si>
  <si>
    <t>http://id.who.int/icd/entity/622153037</t>
  </si>
  <si>
    <t>http://who.int/icd#2563_f9f63c92_5923_40a4_94f9_47474a47b1c7</t>
  </si>
  <si>
    <t>http://id.who.int/icd/entity/749632072</t>
  </si>
  <si>
    <t>http://who.int/icd#2574_f9f63c92_5923_40a4_94f9_47474a47b1c7</t>
  </si>
  <si>
    <t>http://id.who.int/icd/entity/115616439</t>
  </si>
  <si>
    <t>http://who.int/icd#2596_f9f63c92_5923_40a4_94f9_47474a47b1c7</t>
  </si>
  <si>
    <t>http://id.who.int/icd/entity/66687321</t>
  </si>
  <si>
    <t>http://who.int/icd#2541_f9f63c92_5923_40a4_94f9_47474a47b1c7</t>
  </si>
  <si>
    <t>http://id.who.int/icd/entity/888012464</t>
  </si>
  <si>
    <t>http://who.int/icd#2585_f9f63c92_5923_40a4_94f9_47474a47b1c7</t>
  </si>
  <si>
    <t>http://id.who.int/icd/entity/302064292</t>
  </si>
  <si>
    <t>http://who.int/icd#G53.1</t>
  </si>
  <si>
    <t>http://id.who.int/icd/entity/256645835</t>
  </si>
  <si>
    <t>http://who.int/icd#G53.3</t>
  </si>
  <si>
    <t>http://id.who.int/icd/entity/514492322</t>
  </si>
  <si>
    <t>http://who.int/icd#G55</t>
  </si>
  <si>
    <t>http://id.who.int/icd/entity/1720035894</t>
  </si>
  <si>
    <t>http://who.int/icd#G55.8</t>
  </si>
  <si>
    <t>http://id.who.int/icd/entity/1124198474</t>
  </si>
  <si>
    <t>http://who.int/icd#2937_f9f63c92_5923_40a4_94f9_47474a47b1c7</t>
  </si>
  <si>
    <t>http://id.who.int/icd/entity/1503793040</t>
  </si>
  <si>
    <t>http://who.int/icd#2948_f9f63c92_5923_40a4_94f9_47474a47b1c7</t>
  </si>
  <si>
    <t>http://id.who.int/icd/entity/170034912</t>
  </si>
  <si>
    <t>http://who.int/icd#2959_f9f63c92_5923_40a4_94f9_47474a47b1c7</t>
  </si>
  <si>
    <t>http://id.who.int/icd/entity/100877468</t>
  </si>
  <si>
    <t>http://who.int/icd#2970_f9f63c92_5923_40a4_94f9_47474a47b1c7</t>
  </si>
  <si>
    <t>http://id.who.int/icd/entity/1750578175</t>
  </si>
  <si>
    <t>http://who.int/icd#2981_f9f63c92_5923_40a4_94f9_47474a47b1c7</t>
  </si>
  <si>
    <t>http://id.who.int/icd/entity/2092088302</t>
  </si>
  <si>
    <t>http://who.int/icd#2992_f9f63c92_5923_40a4_94f9_47474a47b1c7</t>
  </si>
  <si>
    <t>http://id.who.int/icd/entity/1833568273</t>
  </si>
  <si>
    <t>http://who.int/icd#3003_f9f63c92_5923_40a4_94f9_47474a47b1c7</t>
  </si>
  <si>
    <t>http://id.who.int/icd/entity/1925177965</t>
  </si>
  <si>
    <t>http://who.int/icd#3014_f9f63c92_5923_40a4_94f9_47474a47b1c7</t>
  </si>
  <si>
    <t>http://id.who.int/icd/entity/1492497042</t>
  </si>
  <si>
    <t>http://who.int/icd#3025_f9f63c92_5923_40a4_94f9_47474a47b1c7</t>
  </si>
  <si>
    <t>http://id.who.int/icd/entity/1364100503</t>
  </si>
  <si>
    <t>http://who.int/icd#3036_f9f63c92_5923_40a4_94f9_47474a47b1c7</t>
  </si>
  <si>
    <t>http://id.who.int/icd/entity/1085683306</t>
  </si>
  <si>
    <t>http://who.int/icd#3047_f9f63c92_5923_40a4_94f9_47474a47b1c7</t>
  </si>
  <si>
    <t>http://id.who.int/icd/entity/1111026589</t>
  </si>
  <si>
    <t>http://who.int/icd#3058_f9f63c92_5923_40a4_94f9_47474a47b1c7</t>
  </si>
  <si>
    <t>http://id.who.int/icd/entity/521633126</t>
  </si>
  <si>
    <t>http://who.int/icd#3069_f9f63c92_5923_40a4_94f9_47474a47b1c7</t>
  </si>
  <si>
    <t>http://id.who.int/icd/entity/380389987</t>
  </si>
  <si>
    <t>http://who.int/icd#3080_f9f63c92_5923_40a4_94f9_47474a47b1c7</t>
  </si>
  <si>
    <t>http://id.who.int/icd/entity/1705411096</t>
  </si>
  <si>
    <t>http://who.int/icd#3091_f9f63c92_5923_40a4_94f9_47474a47b1c7</t>
  </si>
  <si>
    <t>http://id.who.int/icd/entity/1770471532</t>
  </si>
  <si>
    <t>http://who.int/icd#3102_f9f63c92_5923_40a4_94f9_47474a47b1c7</t>
  </si>
  <si>
    <t>http://id.who.int/icd/entity/2004960938</t>
  </si>
  <si>
    <t>http://who.int/icd#3113_f9f63c92_5923_40a4_94f9_47474a47b1c7</t>
  </si>
  <si>
    <t>http://id.who.int/icd/entity/2074117334</t>
  </si>
  <si>
    <t>http://who.int/icd#3124_f9f63c92_5923_40a4_94f9_47474a47b1c7</t>
  </si>
  <si>
    <t>http://id.who.int/icd/entity/1416634708</t>
  </si>
  <si>
    <t>http://who.int/icd#3135_f9f63c92_5923_40a4_94f9_47474a47b1c7</t>
  </si>
  <si>
    <t>http://id.who.int/icd/entity/1481761584</t>
  </si>
  <si>
    <t>http://who.int/icd#3146_f9f63c92_5923_40a4_94f9_47474a47b1c7</t>
  </si>
  <si>
    <t>http://id.who.int/icd/entity/1191595866</t>
  </si>
  <si>
    <t>http://who.int/icd#3157_f9f63c92_5923_40a4_94f9_47474a47b1c7</t>
  </si>
  <si>
    <t>http://id.who.int/icd/entity/1260883238</t>
  </si>
  <si>
    <t>http://who.int/icd#3168_f9f63c92_5923_40a4_94f9_47474a47b1c7</t>
  </si>
  <si>
    <t>http://id.who.int/icd/entity/328396456</t>
  </si>
  <si>
    <t>http://who.int/icd#3179_f9f63c92_5923_40a4_94f9_47474a47b1c7</t>
  </si>
  <si>
    <t>http://id.who.int/icd/entity/531836124</t>
  </si>
  <si>
    <t>http://who.int/icd#3201_f9f63c92_5923_40a4_94f9_47474a47b1c7</t>
  </si>
  <si>
    <t>http://id.who.int/icd/entity/1548505690</t>
  </si>
  <si>
    <t>http://who.int/icd#3190_f9f63c92_5923_40a4_94f9_47474a47b1c7</t>
  </si>
  <si>
    <t>http://id.who.int/icd/entity/1824122031</t>
  </si>
  <si>
    <t>http://who.int/icd#3212_f9f63c92_5923_40a4_94f9_47474a47b1c7</t>
  </si>
  <si>
    <t>http://id.who.int/icd/entity/1303699879</t>
  </si>
  <si>
    <t>http://who.int/icd#3223_f9f63c92_5923_40a4_94f9_47474a47b1c7</t>
  </si>
  <si>
    <t>http://id.who.int/icd/entity/1141888674</t>
  </si>
  <si>
    <t>http://who.int/icd#3234_f9f63c92_5923_40a4_94f9_47474a47b1c7</t>
  </si>
  <si>
    <t>http://id.who.int/icd/entity/1850050141</t>
  </si>
  <si>
    <t>http://who.int/icd#3245_f9f63c92_5923_40a4_94f9_47474a47b1c7</t>
  </si>
  <si>
    <t>http://id.who.int/icd/entity/1825266602</t>
  </si>
  <si>
    <t>http://who.int/icd#3256_f9f63c92_5923_40a4_94f9_47474a47b1c7</t>
  </si>
  <si>
    <t>http://id.who.int/icd/entity/2100553815</t>
  </si>
  <si>
    <t>http://who.int/icd#3267_f9f63c92_5923_40a4_94f9_47474a47b1c7</t>
  </si>
  <si>
    <t>http://id.who.int/icd/entity/1955127122</t>
  </si>
  <si>
    <t>http://who.int/icd#3278_f9f63c92_5923_40a4_94f9_47474a47b1c7</t>
  </si>
  <si>
    <t>http://id.who.int/icd/entity/698829225</t>
  </si>
  <si>
    <t>http://who.int/icd#3289_f9f63c92_5923_40a4_94f9_47474a47b1c7</t>
  </si>
  <si>
    <t>http://id.who.int/icd/entity/1027752378</t>
  </si>
  <si>
    <t>http://who.int/icd#3300_f9f63c92_5923_40a4_94f9_47474a47b1c7</t>
  </si>
  <si>
    <t>http://id.who.int/icd/entity/1500706463</t>
  </si>
  <si>
    <t>http://who.int/icd#3311_f9f63c92_5923_40a4_94f9_47474a47b1c7</t>
  </si>
  <si>
    <t>http://id.who.int/icd/entity/1431516387</t>
  </si>
  <si>
    <t>http://who.int/icd#3322_f9f63c92_5923_40a4_94f9_47474a47b1c7</t>
  </si>
  <si>
    <t>http://id.who.int/icd/entity/1093759591</t>
  </si>
  <si>
    <t>http://who.int/icd#3333_f9f63c92_5923_40a4_94f9_47474a47b1c7</t>
  </si>
  <si>
    <t>http://id.who.int/icd/entity/1292939291</t>
  </si>
  <si>
    <t>http://who.int/icd#3344_f9f63c92_5923_40a4_94f9_47474a47b1c7</t>
  </si>
  <si>
    <t>http://id.who.int/icd/entity/1777729391</t>
  </si>
  <si>
    <t>http://who.int/icd#3355_f9f63c92_5923_40a4_94f9_47474a47b1c7</t>
  </si>
  <si>
    <t>http://id.who.int/icd/entity/1708408083</t>
  </si>
  <si>
    <t>http://who.int/icd#3366_f9f63c92_5923_40a4_94f9_47474a47b1c7</t>
  </si>
  <si>
    <t>http://id.who.int/icd/entity/1907784599</t>
  </si>
  <si>
    <t>http://who.int/icd#3377_f9f63c92_5923_40a4_94f9_47474a47b1c7</t>
  </si>
  <si>
    <t>http://id.who.int/icd/entity/2107095531</t>
  </si>
  <si>
    <t>http://who.int/icd#3388_f9f63c92_5923_40a4_94f9_47474a47b1c7</t>
  </si>
  <si>
    <t>http://id.who.int/icd/entity/947709311</t>
  </si>
  <si>
    <t>http://who.int/icd#3399_f9f63c92_5923_40a4_94f9_47474a47b1c7</t>
  </si>
  <si>
    <t>http://id.who.int/icd/entity/878520067</t>
  </si>
  <si>
    <t>http://who.int/icd#3410_f9f63c92_5923_40a4_94f9_47474a47b1c7</t>
  </si>
  <si>
    <t>http://id.who.int/icd/entity/85119740</t>
  </si>
  <si>
    <t>http://who.int/icd#G55.0</t>
  </si>
  <si>
    <t>http://id.who.int/icd/entity/1300655776</t>
  </si>
  <si>
    <t>http://who.int/icd#G55.1</t>
  </si>
  <si>
    <t>http://id.who.int/icd/entity/684565258</t>
  </si>
  <si>
    <t>http://who.int/icd#G55.2</t>
  </si>
  <si>
    <t>http://id.who.int/icd/entity/1549857781</t>
  </si>
  <si>
    <t>http://who.int/icd#G55.3</t>
  </si>
  <si>
    <t>http://id.who.int/icd/entity/959135329</t>
  </si>
  <si>
    <t>http://who.int/icd#G59</t>
  </si>
  <si>
    <t>http://id.who.int/icd/entity/1866592137</t>
  </si>
  <si>
    <t>http://who.int/icd#G59.0</t>
  </si>
  <si>
    <t>http://id.who.int/icd/entity/42278174</t>
  </si>
  <si>
    <t>http://who.int/icd#10140_dd0250d2_e8cd_4c48_a93f_7997cc1c8b07</t>
  </si>
  <si>
    <t>http://id.who.int/icd/entity/1505546978</t>
  </si>
  <si>
    <t>http://who.int/icd#G60</t>
  </si>
  <si>
    <t>http://id.who.int/icd/entity/54362912</t>
  </si>
  <si>
    <t>http://who.int/icd#G60.8</t>
  </si>
  <si>
    <t>http://id.who.int/icd/entity/1428788452</t>
  </si>
  <si>
    <t>http://who.int/icd#10155_dd0250d2_e8cd_4c48_a93f_7997cc1c8b07</t>
  </si>
  <si>
    <t>http://id.who.int/icd/entity/1848636316</t>
  </si>
  <si>
    <t>http://who.int/icd#10170_dd0250d2_e8cd_4c48_a93f_7997cc1c8b07</t>
  </si>
  <si>
    <t>http://id.who.int/icd/entity/1286349305</t>
  </si>
  <si>
    <t>http://who.int/icd#G60.2</t>
  </si>
  <si>
    <t>http://id.who.int/icd/entity/1246269273</t>
  </si>
  <si>
    <t>http://who.int/icd#G60.0</t>
  </si>
  <si>
    <t>http://id.who.int/icd/entity/1538134578</t>
  </si>
  <si>
    <t>http://who.int/icd#10260_dd0250d2_e8cd_4c48_a93f_7997cc1c8b07</t>
  </si>
  <si>
    <t>http://id.who.int/icd/entity/1989773046</t>
  </si>
  <si>
    <t>http://who.int/icd#17895_588c79f3_df65_43e0_903d_add110bf20de</t>
  </si>
  <si>
    <t>http://id.who.int/icd/entity/2034633756</t>
  </si>
  <si>
    <t>http://who.int/icd#10185_dd0250d2_e8cd_4c48_a93f_7997cc1c8b07</t>
  </si>
  <si>
    <t>http://id.who.int/icd/entity/1677445866</t>
  </si>
  <si>
    <t>http://who.int/icd#17940_588c79f3_df65_43e0_903d_add110bf20de</t>
  </si>
  <si>
    <t>http://id.who.int/icd/entity/1243509417</t>
  </si>
  <si>
    <t>http://who.int/icd#17955_588c79f3_df65_43e0_903d_add110bf20de</t>
  </si>
  <si>
    <t>http://id.who.int/icd/entity/2106414039</t>
  </si>
  <si>
    <t>http://who.int/icd#17910_588c79f3_df65_43e0_903d_add110bf20de</t>
  </si>
  <si>
    <t>http://id.who.int/icd/entity/1369546297</t>
  </si>
  <si>
    <t>http://who.int/icd#10200_dd0250d2_e8cd_4c48_a93f_7997cc1c8b07</t>
  </si>
  <si>
    <t>http://id.who.int/icd/entity/2016844157</t>
  </si>
  <si>
    <t>http://who.int/icd#10215_dd0250d2_e8cd_4c48_a93f_7997cc1c8b07</t>
  </si>
  <si>
    <t>http://id.who.int/icd/entity/1336260611</t>
  </si>
  <si>
    <t>http://who.int/icd#10230_dd0250d2_e8cd_4c48_a93f_7997cc1c8b07</t>
  </si>
  <si>
    <t>http://id.who.int/icd/entity/1831234152</t>
  </si>
  <si>
    <t>http://who.int/icd#10245_dd0250d2_e8cd_4c48_a93f_7997cc1c8b07</t>
  </si>
  <si>
    <t>http://id.who.int/icd/entity/1411011731</t>
  </si>
  <si>
    <t>http://who.int/icd#17970_588c79f3_df65_43e0_903d_add110bf20de</t>
  </si>
  <si>
    <t>http://id.who.int/icd/entity/1594786226</t>
  </si>
  <si>
    <t>http://who.int/icd#17985_588c79f3_df65_43e0_903d_add110bf20de</t>
  </si>
  <si>
    <t>http://id.who.int/icd/entity/1884908195</t>
  </si>
  <si>
    <t>http://who.int/icd#18000_588c79f3_df65_43e0_903d_add110bf20de</t>
  </si>
  <si>
    <t>http://id.who.int/icd/entity/118692704</t>
  </si>
  <si>
    <t>http://who.int/icd#18015_588c79f3_df65_43e0_903d_add110bf20de</t>
  </si>
  <si>
    <t>http://id.who.int/icd/entity/813709854</t>
  </si>
  <si>
    <t>http://who.int/icd#17925_588c79f3_df65_43e0_903d_add110bf20de</t>
  </si>
  <si>
    <t>http://id.who.int/icd/entity/1671973438</t>
  </si>
  <si>
    <t>http://who.int/icd#10275_dd0250d2_e8cd_4c48_a93f_7997cc1c8b07</t>
  </si>
  <si>
    <t>http://id.who.int/icd/entity/1091217288</t>
  </si>
  <si>
    <t>http://who.int/icd#10290_dd0250d2_e8cd_4c48_a93f_7997cc1c8b07</t>
  </si>
  <si>
    <t>http://id.who.int/icd/entity/2128038651</t>
  </si>
  <si>
    <t>http://who.int/icd#10305_dd0250d2_e8cd_4c48_a93f_7997cc1c8b07</t>
  </si>
  <si>
    <t>http://id.who.int/icd/entity/1186651836</t>
  </si>
  <si>
    <t>http://who.int/icd#15435_588c79f3_df65_43e0_903d_add110bf20de</t>
  </si>
  <si>
    <t>http://id.who.int/icd/entity/1632280319</t>
  </si>
  <si>
    <t>http://who.int/icd#15450_588c79f3_df65_43e0_903d_add110bf20de</t>
  </si>
  <si>
    <t>http://id.who.int/icd/entity/1224517226</t>
  </si>
  <si>
    <t>http://who.int/icd#15465_588c79f3_df65_43e0_903d_add110bf20de</t>
  </si>
  <si>
    <t>http://id.who.int/icd/entity/2062905967</t>
  </si>
  <si>
    <t>http://who.int/icd#15480_588c79f3_df65_43e0_903d_add110bf20de</t>
  </si>
  <si>
    <t>http://id.who.int/icd/entity/1160290076</t>
  </si>
  <si>
    <t>http://who.int/icd#15495_588c79f3_df65_43e0_903d_add110bf20de</t>
  </si>
  <si>
    <t>http://id.who.int/icd/entity/1924906594</t>
  </si>
  <si>
    <t>http://who.int/icd#17835_588c79f3_df65_43e0_903d_add110bf20de</t>
  </si>
  <si>
    <t>http://id.who.int/icd/entity/1790389383</t>
  </si>
  <si>
    <t>http://who.int/icd#17850_588c79f3_df65_43e0_903d_add110bf20de</t>
  </si>
  <si>
    <t>http://id.who.int/icd/entity/1124144144</t>
  </si>
  <si>
    <t>http://who.int/icd#22374_b047675b_e7d6_403d_8ca9_f59ab5570ff4</t>
  </si>
  <si>
    <t>http://id.who.int/icd/entity/129297527</t>
  </si>
  <si>
    <t>http://who.int/icd#16680_588c79f3_df65_43e0_903d_add110bf20de</t>
  </si>
  <si>
    <t>http://id.who.int/icd/entity/125891201</t>
  </si>
  <si>
    <t>http://who.int/icd#10335_dd0250d2_e8cd_4c48_a93f_7997cc1c8b07</t>
  </si>
  <si>
    <t>http://id.who.int/icd/entity/1403661729</t>
  </si>
  <si>
    <t>http://who.int/icd#15795_588c79f3_df65_43e0_903d_add110bf20de</t>
  </si>
  <si>
    <t>http://id.who.int/icd/entity/1476665103</t>
  </si>
  <si>
    <t>http://who.int/icd#15810_588c79f3_df65_43e0_903d_add110bf20de</t>
  </si>
  <si>
    <t>http://id.who.int/icd/entity/382219984</t>
  </si>
  <si>
    <t>http://who.int/icd#15825_588c79f3_df65_43e0_903d_add110bf20de</t>
  </si>
  <si>
    <t>http://id.who.int/icd/entity/616686295</t>
  </si>
  <si>
    <t>http://who.int/icd#15840_588c79f3_df65_43e0_903d_add110bf20de</t>
  </si>
  <si>
    <t>http://id.who.int/icd/entity/225958466</t>
  </si>
  <si>
    <t>http://who.int/icd#16485_588c79f3_df65_43e0_903d_add110bf20de</t>
  </si>
  <si>
    <t>http://id.who.int/icd/entity/330503211</t>
  </si>
  <si>
    <t>http://who.int/icd#16500_588c79f3_df65_43e0_903d_add110bf20de</t>
  </si>
  <si>
    <t>http://id.who.int/icd/entity/995395080</t>
  </si>
  <si>
    <t>http://who.int/icd#16515_588c79f3_df65_43e0_903d_add110bf20de</t>
  </si>
  <si>
    <t>http://id.who.int/icd/entity/214411126</t>
  </si>
  <si>
    <t>http://who.int/icd#16530_588c79f3_df65_43e0_903d_add110bf20de</t>
  </si>
  <si>
    <t>http://id.who.int/icd/entity/776238355</t>
  </si>
  <si>
    <t>http://who.int/icd#16545_588c79f3_df65_43e0_903d_add110bf20de</t>
  </si>
  <si>
    <t>http://id.who.int/icd/entity/393759720</t>
  </si>
  <si>
    <t>http://who.int/icd#16560_588c79f3_df65_43e0_903d_add110bf20de</t>
  </si>
  <si>
    <t>http://id.who.int/icd/entity/905681283</t>
  </si>
  <si>
    <t>http://who.int/icd#2175_ce88e999_ba9e_41b4_8d8a_b63046b652da</t>
  </si>
  <si>
    <t>http://id.who.int/icd/entity/779721947</t>
  </si>
  <si>
    <t>http://who.int/icd#10350_dd0250d2_e8cd_4c48_a93f_7997cc1c8b07</t>
  </si>
  <si>
    <t>http://id.who.int/icd/entity/2048660792</t>
  </si>
  <si>
    <t>http://who.int/icd#10365_dd0250d2_e8cd_4c48_a93f_7997cc1c8b07</t>
  </si>
  <si>
    <t>http://id.who.int/icd/entity/1209385265</t>
  </si>
  <si>
    <t>http://who.int/icd#16710_588c79f3_df65_43e0_903d_add110bf20de</t>
  </si>
  <si>
    <t>http://id.who.int/icd/entity/418660830</t>
  </si>
  <si>
    <t>http://who.int/icd#10380_dd0250d2_e8cd_4c48_a93f_7997cc1c8b07</t>
  </si>
  <si>
    <t>http://id.who.int/icd/entity/2009607234</t>
  </si>
  <si>
    <t>http://who.int/icd#10395_dd0250d2_e8cd_4c48_a93f_7997cc1c8b07</t>
  </si>
  <si>
    <t>http://id.who.int/icd/entity/1079708988</t>
  </si>
  <si>
    <t>http://who.int/icd#15570_588c79f3_df65_43e0_903d_add110bf20de</t>
  </si>
  <si>
    <t>http://id.who.int/icd/entity/1425224652</t>
  </si>
  <si>
    <t>http://who.int/icd#15585_588c79f3_df65_43e0_903d_add110bf20de</t>
  </si>
  <si>
    <t>http://id.who.int/icd/entity/2074400987</t>
  </si>
  <si>
    <t>http://who.int/icd#15600_588c79f3_df65_43e0_903d_add110bf20de</t>
  </si>
  <si>
    <t>http://id.who.int/icd/entity/1617529678</t>
  </si>
  <si>
    <t>http://who.int/icd#15615_588c79f3_df65_43e0_903d_add110bf20de</t>
  </si>
  <si>
    <t>http://id.who.int/icd/entity/1476045360</t>
  </si>
  <si>
    <t>http://who.int/icd#15630_588c79f3_df65_43e0_903d_add110bf20de</t>
  </si>
  <si>
    <t>http://id.who.int/icd/entity/1970894933</t>
  </si>
  <si>
    <t>http://who.int/icd#15645_588c79f3_df65_43e0_903d_add110bf20de</t>
  </si>
  <si>
    <t>http://id.who.int/icd/entity/1279608482</t>
  </si>
  <si>
    <t>http://who.int/icd#15660_588c79f3_df65_43e0_903d_add110bf20de</t>
  </si>
  <si>
    <t>http://id.who.int/icd/entity/1858507973</t>
  </si>
  <si>
    <t>http://who.int/icd#15675_588c79f3_df65_43e0_903d_add110bf20de</t>
  </si>
  <si>
    <t>http://id.who.int/icd/entity/1498789307</t>
  </si>
  <si>
    <t>http://who.int/icd#15690_588c79f3_df65_43e0_903d_add110bf20de</t>
  </si>
  <si>
    <t>http://id.who.int/icd/entity/1720211658</t>
  </si>
  <si>
    <t>http://who.int/icd#15705_588c79f3_df65_43e0_903d_add110bf20de</t>
  </si>
  <si>
    <t>http://id.who.int/icd/entity/1592118409</t>
  </si>
  <si>
    <t>http://who.int/icd#15720_588c79f3_df65_43e0_903d_add110bf20de</t>
  </si>
  <si>
    <t>http://id.who.int/icd/entity/2087067372</t>
  </si>
  <si>
    <t>http://who.int/icd#15735_588c79f3_df65_43e0_903d_add110bf20de</t>
  </si>
  <si>
    <t>http://id.who.int/icd/entity/1274363794</t>
  </si>
  <si>
    <t>http://who.int/icd#15750_588c79f3_df65_43e0_903d_add110bf20de</t>
  </si>
  <si>
    <t>http://id.who.int/icd/entity/1648559877</t>
  </si>
  <si>
    <t>http://who.int/icd#15765_588c79f3_df65_43e0_903d_add110bf20de</t>
  </si>
  <si>
    <t>http://id.who.int/icd/entity/1347080964</t>
  </si>
  <si>
    <t>http://who.int/icd#15780_588c79f3_df65_43e0_903d_add110bf20de</t>
  </si>
  <si>
    <t>http://id.who.int/icd/entity/1872182897</t>
  </si>
  <si>
    <t>http://who.int/icd#17865_588c79f3_df65_43e0_903d_add110bf20de</t>
  </si>
  <si>
    <t>http://id.who.int/icd/entity/1896398871</t>
  </si>
  <si>
    <t>http://who.int/icd#17880_588c79f3_df65_43e0_903d_add110bf20de</t>
  </si>
  <si>
    <t>http://id.who.int/icd/entity/1322593638</t>
  </si>
  <si>
    <t>http://who.int/icd#7110_ce88e999_ba9e_41b4_8d8a_b63046b652da</t>
  </si>
  <si>
    <t>http://id.who.int/icd/entity/1790422991</t>
  </si>
  <si>
    <t>http://who.int/icd#10410_dd0250d2_e8cd_4c48_a93f_7997cc1c8b07</t>
  </si>
  <si>
    <t>http://id.who.int/icd/entity/1036246469</t>
  </si>
  <si>
    <t>http://who.int/icd#16785_588c79f3_df65_43e0_903d_add110bf20de</t>
  </si>
  <si>
    <t>http://id.who.int/icd/entity/957134152</t>
  </si>
  <si>
    <t>http://who.int/icd#16800_588c79f3_df65_43e0_903d_add110bf20de</t>
  </si>
  <si>
    <t>http://id.who.int/icd/entity/2009111705</t>
  </si>
  <si>
    <t>http://who.int/icd#16830_588c79f3_df65_43e0_903d_add110bf20de</t>
  </si>
  <si>
    <t>http://id.who.int/icd/entity/1657827202</t>
  </si>
  <si>
    <t>http://who.int/icd#16860_588c79f3_df65_43e0_903d_add110bf20de</t>
  </si>
  <si>
    <t>http://id.who.int/icd/entity/2037351188</t>
  </si>
  <si>
    <t>http://who.int/icd#16890_588c79f3_df65_43e0_903d_add110bf20de</t>
  </si>
  <si>
    <t>http://id.who.int/icd/entity/1898008351</t>
  </si>
  <si>
    <t>http://who.int/icd#17820_588c79f3_df65_43e0_903d_add110bf20de</t>
  </si>
  <si>
    <t>http://id.who.int/icd/entity/1562643961</t>
  </si>
  <si>
    <t>http://who.int/icd#16575_588c79f3_df65_43e0_903d_add110bf20de</t>
  </si>
  <si>
    <t>http://id.who.int/icd/entity/40417533</t>
  </si>
  <si>
    <t>http://who.int/icd#16590_588c79f3_df65_43e0_903d_add110bf20de</t>
  </si>
  <si>
    <t>http://id.who.int/icd/entity/1035294096</t>
  </si>
  <si>
    <t>http://who.int/icd#16605_588c79f3_df65_43e0_903d_add110bf20de</t>
  </si>
  <si>
    <t>http://id.who.int/icd/entity/921829497</t>
  </si>
  <si>
    <t>http://who.int/icd#16620_588c79f3_df65_43e0_903d_add110bf20de</t>
  </si>
  <si>
    <t>http://id.who.int/icd/entity/343003676</t>
  </si>
  <si>
    <t>http://who.int/icd#10425_dd0250d2_e8cd_4c48_a93f_7997cc1c8b07</t>
  </si>
  <si>
    <t>http://id.who.int/icd/entity/264899012</t>
  </si>
  <si>
    <t>http://who.int/icd#10440_dd0250d2_e8cd_4c48_a93f_7997cc1c8b07</t>
  </si>
  <si>
    <t>http://id.who.int/icd/entity/645673301</t>
  </si>
  <si>
    <t>http://who.int/icd#15510_588c79f3_df65_43e0_903d_add110bf20de</t>
  </si>
  <si>
    <t>http://id.who.int/icd/entity/1515990081</t>
  </si>
  <si>
    <t>http://who.int/icd#15525_588c79f3_df65_43e0_903d_add110bf20de</t>
  </si>
  <si>
    <t>http://id.who.int/icd/entity/1750464584</t>
  </si>
  <si>
    <t>http://who.int/icd#15540_588c79f3_df65_43e0_903d_add110bf20de</t>
  </si>
  <si>
    <t>http://id.who.int/icd/entity/1105445073</t>
  </si>
  <si>
    <t>http://who.int/icd#15555_588c79f3_df65_43e0_903d_add110bf20de</t>
  </si>
  <si>
    <t>http://id.who.int/icd/entity/1987109295</t>
  </si>
  <si>
    <t>http://who.int/icd#10560_ce88e999_ba9e_41b4_8d8a_b63046b652da</t>
  </si>
  <si>
    <t>http://id.who.int/icd/entity/523459972</t>
  </si>
  <si>
    <t>http://who.int/icd#16635_588c79f3_df65_43e0_903d_add110bf20de</t>
  </si>
  <si>
    <t>http://id.who.int/icd/entity/602076002</t>
  </si>
  <si>
    <t>http://who.int/icd#16650_588c79f3_df65_43e0_903d_add110bf20de</t>
  </si>
  <si>
    <t>http://id.who.int/icd/entity/173329397</t>
  </si>
  <si>
    <t>http://who.int/icd#16665_588c79f3_df65_43e0_903d_add110bf20de</t>
  </si>
  <si>
    <t>http://id.who.int/icd/entity/945627124</t>
  </si>
  <si>
    <t>http://who.int/icd#2332_f9f63c92_5923_40a4_94f9_47474a47b1c7</t>
  </si>
  <si>
    <t>http://id.who.int/icd/entity/2126843932</t>
  </si>
  <si>
    <t>http://who.int/icd#10455_dd0250d2_e8cd_4c48_a93f_7997cc1c8b07</t>
  </si>
  <si>
    <t>http://id.who.int/icd/entity/300879915</t>
  </si>
  <si>
    <t>http://who.int/icd#G61</t>
  </si>
  <si>
    <t>http://id.who.int/icd/entity/1719029386</t>
  </si>
  <si>
    <t>http://who.int/icd#G61.8</t>
  </si>
  <si>
    <t>http://id.who.int/icd/entity/1238457445</t>
  </si>
  <si>
    <t>http://who.int/icd#10470_dd0250d2_e8cd_4c48_a93f_7997cc1c8b07</t>
  </si>
  <si>
    <t>http://id.who.int/icd/entity/862765648</t>
  </si>
  <si>
    <t>http://who.int/icd#18030_588c79f3_df65_43e0_903d_add110bf20de</t>
  </si>
  <si>
    <t>http://id.who.int/icd/entity/302246011</t>
  </si>
  <si>
    <t>http://who.int/icd#4335_ce88e999_ba9e_41b4_8d8a_b63046b652da</t>
  </si>
  <si>
    <t>http://id.who.int/icd/entity/177999927</t>
  </si>
  <si>
    <t>http://who.int/icd#G61.0</t>
  </si>
  <si>
    <t>http://id.who.int/icd/entity/1196874419</t>
  </si>
  <si>
    <t>http://who.int/icd#10635_dd0250d2_e8cd_4c48_a93f_7997cc1c8b07</t>
  </si>
  <si>
    <t>http://id.who.int/icd/entity/745197078</t>
  </si>
  <si>
    <t>http://who.int/icd#10650_dd0250d2_e8cd_4c48_a93f_7997cc1c8b07</t>
  </si>
  <si>
    <t>http://id.who.int/icd/entity/98367105</t>
  </si>
  <si>
    <t>http://who.int/icd#18045_588c79f3_df65_43e0_903d_add110bf20de</t>
  </si>
  <si>
    <t>http://id.who.int/icd/entity/725603984</t>
  </si>
  <si>
    <t>http://who.int/icd#18060_588c79f3_df65_43e0_903d_add110bf20de</t>
  </si>
  <si>
    <t>http://id.who.int/icd/entity/163316971</t>
  </si>
  <si>
    <t>http://who.int/icd#10680_dd0250d2_e8cd_4c48_a93f_7997cc1c8b07</t>
  </si>
  <si>
    <t>http://id.who.int/icd/entity/134795253</t>
  </si>
  <si>
    <t>http://who.int/icd#18075_588c79f3_df65_43e0_903d_add110bf20de</t>
  </si>
  <si>
    <t>http://id.who.int/icd/entity/1043277205</t>
  </si>
  <si>
    <t>http://who.int/icd#10485_dd0250d2_e8cd_4c48_a93f_7997cc1c8b07</t>
  </si>
  <si>
    <t>http://id.who.int/icd/entity/473639263</t>
  </si>
  <si>
    <t>http://who.int/icd#18090_588c79f3_df65_43e0_903d_add110bf20de</t>
  </si>
  <si>
    <t>http://id.who.int/icd/entity/32688360</t>
  </si>
  <si>
    <t>http://who.int/icd#18105_588c79f3_df65_43e0_903d_add110bf20de</t>
  </si>
  <si>
    <t>http://id.who.int/icd/entity/966745255</t>
  </si>
  <si>
    <t>http://who.int/icd#18120_588c79f3_df65_43e0_903d_add110bf20de</t>
  </si>
  <si>
    <t>http://id.who.int/icd/entity/454856386</t>
  </si>
  <si>
    <t>http://who.int/icd#10665_dd0250d2_e8cd_4c48_a93f_7997cc1c8b07</t>
  </si>
  <si>
    <t>http://id.who.int/icd/entity/936714888</t>
  </si>
  <si>
    <t>http://who.int/icd#10500_dd0250d2_e8cd_4c48_a93f_7997cc1c8b07</t>
  </si>
  <si>
    <t>http://id.who.int/icd/entity/886881148</t>
  </si>
  <si>
    <t>http://who.int/icd#18420_588c79f3_df65_43e0_903d_add110bf20de</t>
  </si>
  <si>
    <t>http://id.who.int/icd/entity/1692167541</t>
  </si>
  <si>
    <t>http://who.int/icd#19155_588c79f3_df65_43e0_903d_add110bf20de</t>
  </si>
  <si>
    <t>http://id.who.int/icd/entity/224318510</t>
  </si>
  <si>
    <t>http://who.int/icd#10515_dd0250d2_e8cd_4c48_a93f_7997cc1c8b07</t>
  </si>
  <si>
    <t>http://id.who.int/icd/entity/55548418</t>
  </si>
  <si>
    <t>http://who.int/icd#10530_dd0250d2_e8cd_4c48_a93f_7997cc1c8b07</t>
  </si>
  <si>
    <t>http://id.who.int/icd/entity/567036007</t>
  </si>
  <si>
    <t>http://who.int/icd#10545_dd0250d2_e8cd_4c48_a93f_7997cc1c8b07</t>
  </si>
  <si>
    <t>http://id.who.int/icd/entity/418412180</t>
  </si>
  <si>
    <t>http://who.int/icd#10560_dd0250d2_e8cd_4c48_a93f_7997cc1c8b07</t>
  </si>
  <si>
    <t>http://id.who.int/icd/entity/980657399</t>
  </si>
  <si>
    <t>http://who.int/icd#10575_dd0250d2_e8cd_4c48_a93f_7997cc1c8b07</t>
  </si>
  <si>
    <t>http://id.who.int/icd/entity/232818057</t>
  </si>
  <si>
    <t>http://who.int/icd#10590_dd0250d2_e8cd_4c48_a93f_7997cc1c8b07</t>
  </si>
  <si>
    <t>http://id.who.int/icd/entity/842885372</t>
  </si>
  <si>
    <t>http://who.int/icd#10605_dd0250d2_e8cd_4c48_a93f_7997cc1c8b07</t>
  </si>
  <si>
    <t>http://id.who.int/icd/entity/964312333</t>
  </si>
  <si>
    <t>http://who.int/icd#9922_07368d94_d861_421b_b2a0_264c49b96108</t>
  </si>
  <si>
    <t>http://id.who.int/icd/entity/1555299114</t>
  </si>
  <si>
    <t>http://who.int/icd#19170_588c79f3_df65_43e0_903d_add110bf20de</t>
  </si>
  <si>
    <t>http://id.who.int/icd/entity/803014219</t>
  </si>
  <si>
    <t>http://who.int/icd#19185_588c79f3_df65_43e0_903d_add110bf20de</t>
  </si>
  <si>
    <t>http://id.who.int/icd/entity/9104732</t>
  </si>
  <si>
    <t>http://who.int/icd#G62</t>
  </si>
  <si>
    <t>http://id.who.int/icd/entity/316350069</t>
  </si>
  <si>
    <t>http://who.int/icd#G62.2</t>
  </si>
  <si>
    <t>http://id.who.int/icd/entity/1463281640</t>
  </si>
  <si>
    <t>http://who.int/icd#G62.0</t>
  </si>
  <si>
    <t>http://id.who.int/icd/entity/1188133517</t>
  </si>
  <si>
    <t>http://who.int/icd#G62.1</t>
  </si>
  <si>
    <t>http://id.who.int/icd/entity/597341977</t>
  </si>
  <si>
    <t>http://who.int/icd#G62.8</t>
  </si>
  <si>
    <t>http://id.who.int/icd/entity/1213660251</t>
  </si>
  <si>
    <t>http://who.int/icd#10695_dd0250d2_e8cd_4c48_a93f_7997cc1c8b07</t>
  </si>
  <si>
    <t>http://id.who.int/icd/entity/1067183755</t>
  </si>
  <si>
    <t>http://who.int/icd#10710_dd0250d2_e8cd_4c48_a93f_7997cc1c8b07</t>
  </si>
  <si>
    <t>http://id.who.int/icd/entity/394034346</t>
  </si>
  <si>
    <t>http://who.int/icd#G62.9</t>
  </si>
  <si>
    <t>http://id.who.int/icd/entity/756888015</t>
  </si>
  <si>
    <t>http://who.int/icd#G63</t>
  </si>
  <si>
    <t>http://id.who.int/icd/entity/2005980129</t>
  </si>
  <si>
    <t>http://who.int/icd#G63.0</t>
  </si>
  <si>
    <t>http://id.who.int/icd/entity/1512681998</t>
  </si>
  <si>
    <t>http://who.int/icd#G63.1</t>
  </si>
  <si>
    <t>http://id.who.int/icd/entity/1063419800</t>
  </si>
  <si>
    <t>http://who.int/icd#G63.2</t>
  </si>
  <si>
    <t>http://id.who.int/icd/entity/1271869287</t>
  </si>
  <si>
    <t>http://who.int/icd#G63.3</t>
  </si>
  <si>
    <t>http://id.who.int/icd/entity/780460787</t>
  </si>
  <si>
    <t>http://who.int/icd#G63.4</t>
  </si>
  <si>
    <t>http://id.who.int/icd/entity/1567256935</t>
  </si>
  <si>
    <t>http://who.int/icd#G63.5</t>
  </si>
  <si>
    <t>http://id.who.int/icd/entity/941735155</t>
  </si>
  <si>
    <t>http://who.int/icd#G63.6</t>
  </si>
  <si>
    <t>http://id.who.int/icd/entity/1284303884</t>
  </si>
  <si>
    <t>http://who.int/icd#G63.8</t>
  </si>
  <si>
    <t>http://id.who.int/icd/entity/1420702940</t>
  </si>
  <si>
    <t>http://who.int/icd#G60.3</t>
  </si>
  <si>
    <t>http://id.who.int/icd/entity/788742861</t>
  </si>
  <si>
    <t>http://who.int/icd#10725_dd0250d2_e8cd_4c48_a93f_7997cc1c8b07</t>
  </si>
  <si>
    <t>http://id.who.int/icd/entity/628467887</t>
  </si>
  <si>
    <t>http://who.int/icd#10740_dd0250d2_e8cd_4c48_a93f_7997cc1c8b07</t>
  </si>
  <si>
    <t>http://id.who.int/icd/entity/214143032</t>
  </si>
  <si>
    <t>http://who.int/icd#10755_dd0250d2_e8cd_4c48_a93f_7997cc1c8b07</t>
  </si>
  <si>
    <t>http://id.who.int/icd/entity/995144006</t>
  </si>
  <si>
    <t>http://who.int/icd#G64</t>
  </si>
  <si>
    <t>http://id.who.int/icd/entity/75382901</t>
  </si>
  <si>
    <t>http://who.int/icd#10770_dd0250d2_e8cd_4c48_a93f_7997cc1c8b07</t>
  </si>
  <si>
    <t>http://id.who.int/icd/entity/433283875</t>
  </si>
  <si>
    <t>http://who.int/icd#10785_dd0250d2_e8cd_4c48_a93f_7997cc1c8b07</t>
  </si>
  <si>
    <t>http://id.who.int/icd/entity/914655284</t>
  </si>
  <si>
    <t>http://who.int/icd#10800_dd0250d2_e8cd_4c48_a93f_7997cc1c8b07</t>
  </si>
  <si>
    <t>http://id.who.int/icd/entity/2018025965</t>
  </si>
  <si>
    <t>http://who.int/icd#10545_ce88e999_ba9e_41b4_8d8a_b63046b652da</t>
  </si>
  <si>
    <t>http://id.who.int/icd/entity/1034981351</t>
  </si>
  <si>
    <t>http://who.int/icd#10815_dd0250d2_e8cd_4c48_a93f_7997cc1c8b07</t>
  </si>
  <si>
    <t>http://id.who.int/icd/entity/1339785363</t>
  </si>
  <si>
    <t>http://who.int/icd#10830_dd0250d2_e8cd_4c48_a93f_7997cc1c8b07</t>
  </si>
  <si>
    <t>http://id.who.int/icd/entity/1834504950</t>
  </si>
  <si>
    <t>http://who.int/icd#G58.1</t>
  </si>
  <si>
    <t>http://id.who.int/icd/entity/2067142665</t>
  </si>
  <si>
    <t>http://who.int/icd#10845_dd0250d2_e8cd_4c48_a93f_7997cc1c8b07</t>
  </si>
  <si>
    <t>http://id.who.int/icd/entity/1415867395</t>
  </si>
  <si>
    <t>http://who.int/icd#10860_dd0250d2_e8cd_4c48_a93f_7997cc1c8b07</t>
  </si>
  <si>
    <t>http://id.who.int/icd/entity/1994899048</t>
  </si>
  <si>
    <t>http://who.int/icd#G54.6</t>
  </si>
  <si>
    <t>http://id.who.int/icd/entity/1205598239</t>
  </si>
  <si>
    <t>http://who.int/icd#G54.7</t>
  </si>
  <si>
    <t>http://id.who.int/icd/entity/579876235</t>
  </si>
  <si>
    <t>http://who.int/icd#10875_dd0250d2_e8cd_4c48_a93f_7997cc1c8b07</t>
  </si>
  <si>
    <t>http://id.who.int/icd/entity/1098161946</t>
  </si>
  <si>
    <t>http://who.int/icd#1500_ce88e999_ba9e_41b4_8d8a_b63046b652da</t>
  </si>
  <si>
    <t>http://id.who.int/icd/entity/9604457</t>
  </si>
  <si>
    <t>http://who.int/icd#1515_ce88e999_ba9e_41b4_8d8a_b63046b652da</t>
  </si>
  <si>
    <t>http://id.who.int/icd/entity/922856471</t>
  </si>
  <si>
    <t>http://who.int/icd#G80-G83</t>
  </si>
  <si>
    <t>http://id.who.int/icd/entity/589394807</t>
  </si>
  <si>
    <t>http://who.int/icd#G82</t>
  </si>
  <si>
    <t>http://id.who.int/icd/entity/359865751</t>
  </si>
  <si>
    <t>http://who.int/icd#G82.3</t>
  </si>
  <si>
    <t>http://id.who.int/icd/entity/755893924</t>
  </si>
  <si>
    <t>http://who.int/icd#G82.2</t>
  </si>
  <si>
    <t>http://id.who.int/icd/entity/1212533558</t>
  </si>
  <si>
    <t>http://who.int/icd#G82.5</t>
  </si>
  <si>
    <t>http://id.who.int/icd/entity/1001085090</t>
  </si>
  <si>
    <t>http://who.int/icd#G82.4</t>
  </si>
  <si>
    <t>http://id.who.int/icd/entity/1591776568</t>
  </si>
  <si>
    <t>http://who.int/icd#G82.1</t>
  </si>
  <si>
    <t>http://id.who.int/icd/entity/1021877193</t>
  </si>
  <si>
    <t>http://who.int/icd#G82.0</t>
  </si>
  <si>
    <t>http://id.who.int/icd/entity/1503876701</t>
  </si>
  <si>
    <t>http://who.int/icd#G83</t>
  </si>
  <si>
    <t>http://id.who.int/icd/entity/1882771459</t>
  </si>
  <si>
    <t>http://who.int/icd#G83.8</t>
  </si>
  <si>
    <t>http://id.who.int/icd/entity/1272715274</t>
  </si>
  <si>
    <t>http://who.int/icd#G83.9</t>
  </si>
  <si>
    <t>http://id.who.int/icd/entity/781702560</t>
  </si>
  <si>
    <t>http://who.int/icd#G83.0</t>
  </si>
  <si>
    <t>http://id.who.int/icd/entity/1163632348</t>
  </si>
  <si>
    <t>http://who.int/icd#G83.2</t>
  </si>
  <si>
    <t>http://id.who.int/icd/entity/1421673399</t>
  </si>
  <si>
    <t>http://who.int/icd#G83.1</t>
  </si>
  <si>
    <t>http://id.who.int/icd/entity/537940810</t>
  </si>
  <si>
    <t>http://who.int/icd#G83.4</t>
  </si>
  <si>
    <t>http://id.who.int/icd/entity/1108893111</t>
  </si>
  <si>
    <t>http://who.int/icd#G83.3</t>
  </si>
  <si>
    <t>http://id.who.int/icd/entity/838258211</t>
  </si>
  <si>
    <t>http://who.int/icd#G81</t>
  </si>
  <si>
    <t>http://id.who.int/icd/entity/1641958762</t>
  </si>
  <si>
    <t>http://who.int/icd#G81.9</t>
  </si>
  <si>
    <t>http://id.who.int/icd/entity/870890785</t>
  </si>
  <si>
    <t>http://who.int/icd#G81.99</t>
  </si>
  <si>
    <t>http://id.who.int/icd/entity/753951149</t>
  </si>
  <si>
    <t>http://who.int/icd#G81.91</t>
  </si>
  <si>
    <t>http://id.who.int/icd/entity/578283387</t>
  </si>
  <si>
    <t>http://who.int/icd#G81.90</t>
  </si>
  <si>
    <t>http://id.who.int/icd/entity/1195125487</t>
  </si>
  <si>
    <t>http://who.int/icd#G81.1</t>
  </si>
  <si>
    <t>http://id.who.int/icd/entity/1030700023</t>
  </si>
  <si>
    <t>http://who.int/icd#G81.10</t>
  </si>
  <si>
    <t>http://id.who.int/icd/entity/1803198234</t>
  </si>
  <si>
    <t>http://who.int/icd#G81.11</t>
  </si>
  <si>
    <t>http://id.who.int/icd/entity/238113424</t>
  </si>
  <si>
    <t>http://who.int/icd#G81.19</t>
  </si>
  <si>
    <t>http://id.who.int/icd/entity/11981914</t>
  </si>
  <si>
    <t>http://who.int/icd#G81.0</t>
  </si>
  <si>
    <t>http://id.who.int/icd/entity/1478817379</t>
  </si>
  <si>
    <t>http://who.int/icd#G81.01</t>
  </si>
  <si>
    <t>http://id.who.int/icd/entity/1509169815</t>
  </si>
  <si>
    <t>http://who.int/icd#G81.00</t>
  </si>
  <si>
    <t>http://id.who.int/icd/entity/1019205379</t>
  </si>
  <si>
    <t>http://who.int/icd#G81.09</t>
  </si>
  <si>
    <t>http://id.who.int/icd/entity/1467194433</t>
  </si>
  <si>
    <t>http://who.int/icd#20175_588c79f3_df65_43e0_903d_add110bf20de</t>
  </si>
  <si>
    <t>http://id.who.int/icd/entity/774373615</t>
  </si>
  <si>
    <t>http://who.int/icd#20190_588c79f3_df65_43e0_903d_add110bf20de</t>
  </si>
  <si>
    <t>http://id.who.int/icd/entity/301329822</t>
  </si>
  <si>
    <t>http://who.int/icd#20205_588c79f3_df65_43e0_903d_add110bf20de</t>
  </si>
  <si>
    <t>http://id.who.int/icd/entity/447920235</t>
  </si>
  <si>
    <t>http://who.int/icd#G80</t>
  </si>
  <si>
    <t>http://id.who.int/icd/entity/76906748</t>
  </si>
  <si>
    <t>http://who.int/icd#G80.2</t>
  </si>
  <si>
    <t>http://id.who.int/icd/entity/1429906313</t>
  </si>
  <si>
    <t>http://who.int/icd#G80.3</t>
  </si>
  <si>
    <t>http://id.who.int/icd/entity/812740125</t>
  </si>
  <si>
    <t>http://who.int/icd#G80.0</t>
  </si>
  <si>
    <t>http://id.who.int/icd/entity/1155284708</t>
  </si>
  <si>
    <t>http://who.int/icd#1920_ce88e999_ba9e_41b4_8d8a_b63046b652da</t>
  </si>
  <si>
    <t>http://id.who.int/icd/entity/1342767708</t>
  </si>
  <si>
    <t>http://who.int/icd#G80.1</t>
  </si>
  <si>
    <t>http://id.who.int/icd/entity/563606390</t>
  </si>
  <si>
    <t>http://who.int/icd#G80.4</t>
  </si>
  <si>
    <t>http://id.who.int/icd/entity/1134558601</t>
  </si>
  <si>
    <t>http://who.int/icd#G80.8</t>
  </si>
  <si>
    <t>http://id.who.int/icd/entity/1247524918</t>
  </si>
  <si>
    <t>http://who.int/icd#G80.9</t>
  </si>
  <si>
    <t>http://id.who.int/icd/entity/789607840</t>
  </si>
  <si>
    <t>http://who.int/icd#13185_588c79f3_df65_43e0_903d_add110bf20de</t>
  </si>
  <si>
    <t>http://id.who.int/icd/entity/17562655</t>
  </si>
  <si>
    <t>http://who.int/icd#616_8e8fddc4_a502_4bf4_b128_ebfca1d73928</t>
  </si>
  <si>
    <t>http://id.who.int/icd/entity/854232861</t>
  </si>
  <si>
    <t>http://who.int/icd#4719_9a510cf7_0302_4255_bbb7_74543da4418f</t>
  </si>
  <si>
    <t>http://id.who.int/icd/entity/1935500106</t>
  </si>
  <si>
    <t>http://who.int/icd#22_ea0b2e17_d398_4474_8ed0_c2b2ced85d96</t>
  </si>
  <si>
    <t>http://id.who.int/icd/entity/28995849</t>
  </si>
  <si>
    <t>http://who.int/icd#G43</t>
  </si>
  <si>
    <t>http://id.who.int/icd/entity/669367341</t>
  </si>
  <si>
    <t>http://who.int/icd#G43.9</t>
  </si>
  <si>
    <t>http://id.who.int/icd/entity/298958636</t>
  </si>
  <si>
    <t>http://who.int/icd#28809_b047675b_e7d6_403d_8ca9_f59ab5570ff4</t>
  </si>
  <si>
    <t>http://id.who.int/icd/entity/1367825802</t>
  </si>
  <si>
    <t>http://who.int/icd#28820_b047675b_e7d6_403d_8ca9_f59ab5570ff4</t>
  </si>
  <si>
    <t>http://id.who.int/icd/entity/1070836459</t>
  </si>
  <si>
    <t>http://who.int/icd#G43.0</t>
  </si>
  <si>
    <t>http://id.who.int/icd/entity/2048783472</t>
  </si>
  <si>
    <t>http://who.int/icd#G43.1</t>
  </si>
  <si>
    <t>http://id.who.int/icd/entity/525744634</t>
  </si>
  <si>
    <t>http://who.int/icd#28611_b047675b_e7d6_403d_8ca9_f59ab5570ff4</t>
  </si>
  <si>
    <t>http://id.who.int/icd/entity/1346577940</t>
  </si>
  <si>
    <t>http://who.int/icd#28622_b047675b_e7d6_403d_8ca9_f59ab5570ff4</t>
  </si>
  <si>
    <t>http://id.who.int/icd/entity/1143038104</t>
  </si>
  <si>
    <t>http://who.int/icd#28633_b047675b_e7d6_403d_8ca9_f59ab5570ff4</t>
  </si>
  <si>
    <t>http://id.who.int/icd/entity/1208001260</t>
  </si>
  <si>
    <t>http://who.int/icd#28666_b047675b_e7d6_403d_8ca9_f59ab5570ff4</t>
  </si>
  <si>
    <t>http://id.who.int/icd/entity/1957063016</t>
  </si>
  <si>
    <t>http://who.int/icd#28644_b047675b_e7d6_403d_8ca9_f59ab5570ff4</t>
  </si>
  <si>
    <t>http://id.who.int/icd/entity/1827007904</t>
  </si>
  <si>
    <t>http://who.int/icd#7335_dd0250d2_e8cd_4c48_a93f_7997cc1c8b07</t>
  </si>
  <si>
    <t>http://id.who.int/icd/entity/1583236457</t>
  </si>
  <si>
    <t>http://who.int/icd#7350_dd0250d2_e8cd_4c48_a93f_7997cc1c8b07</t>
  </si>
  <si>
    <t>http://id.who.int/icd/entity/2011725312</t>
  </si>
  <si>
    <t>http://who.int/icd#7365_dd0250d2_e8cd_4c48_a93f_7997cc1c8b07</t>
  </si>
  <si>
    <t>http://id.who.int/icd/entity/1172417017</t>
  </si>
  <si>
    <t>http://who.int/icd#7380_dd0250d2_e8cd_4c48_a93f_7997cc1c8b07</t>
  </si>
  <si>
    <t>http://id.who.int/icd/entity/2050770058</t>
  </si>
  <si>
    <t>http://who.int/icd#7395_dd0250d2_e8cd_4c48_a93f_7997cc1c8b07</t>
  </si>
  <si>
    <t>http://id.who.int/icd/entity/1303340532</t>
  </si>
  <si>
    <t>http://who.int/icd#28677_b047675b_e7d6_403d_8ca9_f59ab5570ff4</t>
  </si>
  <si>
    <t>http://id.who.int/icd/entity/2022157084</t>
  </si>
  <si>
    <t>http://who.int/icd#7410_dd0250d2_e8cd_4c48_a93f_7997cc1c8b07</t>
  </si>
  <si>
    <t>http://id.who.int/icd/entity/808957197</t>
  </si>
  <si>
    <t>http://who.int/icd#G43.2</t>
  </si>
  <si>
    <t>http://id.who.int/icd/entity/1811638533</t>
  </si>
  <si>
    <t>http://who.int/icd#28710_b047675b_e7d6_403d_8ca9_f59ab5570ff4</t>
  </si>
  <si>
    <t>http://id.who.int/icd/entity/1434288855</t>
  </si>
  <si>
    <t>http://who.int/icd#20713_b047675b_e7d6_403d_8ca9_f59ab5570ff4</t>
  </si>
  <si>
    <t>http://id.who.int/icd/entity/192081471</t>
  </si>
  <si>
    <t>http://who.int/icd#28721_b047675b_e7d6_403d_8ca9_f59ab5570ff4</t>
  </si>
  <si>
    <t>http://id.who.int/icd/entity/1556526546</t>
  </si>
  <si>
    <t>http://who.int/icd#G43.8</t>
  </si>
  <si>
    <t>http://id.who.int/icd/entity/1956278970</t>
  </si>
  <si>
    <t>http://who.int/icd#28754_b047675b_e7d6_403d_8ca9_f59ab5570ff4</t>
  </si>
  <si>
    <t>http://id.who.int/icd/entity/1710918439</t>
  </si>
  <si>
    <t>http://who.int/icd#28765_b047675b_e7d6_403d_8ca9_f59ab5570ff4</t>
  </si>
  <si>
    <t>http://id.who.int/icd/entity/1816247330</t>
  </si>
  <si>
    <t>http://who.int/icd#28776_b047675b_e7d6_403d_8ca9_f59ab5570ff4</t>
  </si>
  <si>
    <t>http://id.who.int/icd/entity/2109280223</t>
  </si>
  <si>
    <t>http://who.int/icd#28787_b047675b_e7d6_403d_8ca9_f59ab5570ff4</t>
  </si>
  <si>
    <t>http://id.who.int/icd/entity/1767638988</t>
  </si>
  <si>
    <t>http://who.int/icd#28743_b047675b_e7d6_403d_8ca9_f59ab5570ff4</t>
  </si>
  <si>
    <t>http://id.who.int/icd/entity/1336990680</t>
  </si>
  <si>
    <t>http://who.int/icd#G44</t>
  </si>
  <si>
    <t>http://id.who.int/icd/entity/1410019257</t>
  </si>
  <si>
    <t>http://who.int/icd#G44.0</t>
  </si>
  <si>
    <t>http://id.who.int/icd/entity/1097106734</t>
  </si>
  <si>
    <t>http://who.int/icd#28842_b047675b_e7d6_403d_8ca9_f59ab5570ff4</t>
  </si>
  <si>
    <t>http://id.who.int/icd/entity/749061345</t>
  </si>
  <si>
    <t>http://who.int/icd#28853_b047675b_e7d6_403d_8ca9_f59ab5570ff4</t>
  </si>
  <si>
    <t>http://id.who.int/icd/entity/545523357</t>
  </si>
  <si>
    <t>http://who.int/icd#28864_b047675b_e7d6_403d_8ca9_f59ab5570ff4</t>
  </si>
  <si>
    <t>http://id.who.int/icd/entity/257205019</t>
  </si>
  <si>
    <t>http://who.int/icd#28875_b047675b_e7d6_403d_8ca9_f59ab5570ff4</t>
  </si>
  <si>
    <t>http://id.who.int/icd/entity/58024295</t>
  </si>
  <si>
    <t>http://who.int/icd#28886_b047675b_e7d6_403d_8ca9_f59ab5570ff4</t>
  </si>
  <si>
    <t>http://id.who.int/icd/entity/172562677</t>
  </si>
  <si>
    <t>http://who.int/icd#28897_b047675b_e7d6_403d_8ca9_f59ab5570ff4</t>
  </si>
  <si>
    <t>http://id.who.int/icd/entity/107534985</t>
  </si>
  <si>
    <t>http://who.int/icd#28908_b047675b_e7d6_403d_8ca9_f59ab5570ff4</t>
  </si>
  <si>
    <t>http://id.who.int/icd/entity/1421474125</t>
  </si>
  <si>
    <t>http://who.int/icd#28919_b047675b_e7d6_403d_8ca9_f59ab5570ff4</t>
  </si>
  <si>
    <t>http://id.who.int/icd/entity/1486371633</t>
  </si>
  <si>
    <t>http://who.int/icd#28930_b047675b_e7d6_403d_8ca9_f59ab5570ff4</t>
  </si>
  <si>
    <t>http://id.who.int/icd/entity/919391316</t>
  </si>
  <si>
    <t>http://who.int/icd#28941_b047675b_e7d6_403d_8ca9_f59ab5570ff4</t>
  </si>
  <si>
    <t>http://id.who.int/icd/entity/876745125</t>
  </si>
  <si>
    <t>http://who.int/icd#28952_b047675b_e7d6_403d_8ca9_f59ab5570ff4</t>
  </si>
  <si>
    <t>http://id.who.int/icd/entity/632988250</t>
  </si>
  <si>
    <t>http://who.int/icd#28963_b047675b_e7d6_403d_8ca9_f59ab5570ff4</t>
  </si>
  <si>
    <t>http://id.who.int/icd/entity/738301277</t>
  </si>
  <si>
    <t>http://who.int/icd#G44.1</t>
  </si>
  <si>
    <t>http://id.who.int/icd/entity/607078588</t>
  </si>
  <si>
    <t>http://who.int/icd#29040_b047675b_e7d6_403d_8ca9_f59ab5570ff4</t>
  </si>
  <si>
    <t>http://id.who.int/icd/entity/760621151</t>
  </si>
  <si>
    <t>http://who.int/icd#29051_b047675b_e7d6_403d_8ca9_f59ab5570ff4</t>
  </si>
  <si>
    <t>http://id.who.int/icd/entity/561506851</t>
  </si>
  <si>
    <t>http://who.int/icd#29062_b047675b_e7d6_403d_8ca9_f59ab5570ff4</t>
  </si>
  <si>
    <t>http://id.who.int/icd/entity/890612903</t>
  </si>
  <si>
    <t>http://who.int/icd#29073_b047675b_e7d6_403d_8ca9_f59ab5570ff4</t>
  </si>
  <si>
    <t>http://id.who.int/icd/entity/959737563</t>
  </si>
  <si>
    <t>http://who.int/icd#29084_b047675b_e7d6_403d_8ca9_f59ab5570ff4</t>
  </si>
  <si>
    <t>http://id.who.int/icd/entity/196801611</t>
  </si>
  <si>
    <t>http://who.int/icd#29095_b047675b_e7d6_403d_8ca9_f59ab5570ff4</t>
  </si>
  <si>
    <t>http://id.who.int/icd/entity/127612471</t>
  </si>
  <si>
    <t>http://who.int/icd#29117_b047675b_e7d6_403d_8ca9_f59ab5570ff4</t>
  </si>
  <si>
    <t>http://id.who.int/icd/entity/364704393</t>
  </si>
  <si>
    <t>http://who.int/icd#29139_b047675b_e7d6_403d_8ca9_f59ab5570ff4</t>
  </si>
  <si>
    <t>http://id.who.int/icd/entity/1093161847</t>
  </si>
  <si>
    <t>http://who.int/icd#29150_b047675b_e7d6_403d_8ca9_f59ab5570ff4</t>
  </si>
  <si>
    <t>http://id.who.int/icd/entity/608784102</t>
  </si>
  <si>
    <t>http://who.int/icd#29161_b047675b_e7d6_403d_8ca9_f59ab5570ff4</t>
  </si>
  <si>
    <t>http://id.who.int/icd/entity/770865635</t>
  </si>
  <si>
    <t>http://who.int/icd#29172_b047675b_e7d6_403d_8ca9_f59ab5570ff4</t>
  </si>
  <si>
    <t>http://id.who.int/icd/entity/1007340062</t>
  </si>
  <si>
    <t>http://who.int/icd#G44.2</t>
  </si>
  <si>
    <t>http://id.who.int/icd/entity/1350703173</t>
  </si>
  <si>
    <t>http://who.int/icd#29194_b047675b_e7d6_403d_8ca9_f59ab5570ff4</t>
  </si>
  <si>
    <t>http://id.who.int/icd/entity/44405490</t>
  </si>
  <si>
    <t>http://who.int/icd#29205_b047675b_e7d6_403d_8ca9_f59ab5570ff4</t>
  </si>
  <si>
    <t>http://id.who.int/icd/entity/844112903</t>
  </si>
  <si>
    <t>http://who.int/icd#29216_b047675b_e7d6_403d_8ca9_f59ab5570ff4</t>
  </si>
  <si>
    <t>http://id.who.int/icd/entity/598251514</t>
  </si>
  <si>
    <t>http://who.int/icd#29227_b047675b_e7d6_403d_8ca9_f59ab5570ff4</t>
  </si>
  <si>
    <t>http://id.who.int/icd/entity/705929471</t>
  </si>
  <si>
    <t>http://who.int/icd#29238_b047675b_e7d6_403d_8ca9_f59ab5570ff4</t>
  </si>
  <si>
    <t>http://id.who.int/icd/entity/2000434692</t>
  </si>
  <si>
    <t>http://who.int/icd#29249_b047675b_e7d6_403d_8ca9_f59ab5570ff4</t>
  </si>
  <si>
    <t>http://id.who.int/icd/entity/1974660083</t>
  </si>
  <si>
    <t>http://who.int/icd#29260_b047675b_e7d6_403d_8ca9_f59ab5570ff4</t>
  </si>
  <si>
    <t>http://id.who.int/icd/entity/468065426</t>
  </si>
  <si>
    <t>http://who.int/icd#29271_b047675b_e7d6_403d_8ca9_f59ab5570ff4</t>
  </si>
  <si>
    <t>http://id.who.int/icd/entity/398974702</t>
  </si>
  <si>
    <t>http://who.int/icd#29282_b047675b_e7d6_403d_8ca9_f59ab5570ff4</t>
  </si>
  <si>
    <t>http://id.who.int/icd/entity/519808896</t>
  </si>
  <si>
    <t>http://who.int/icd#29293_b047675b_e7d6_403d_8ca9_f59ab5570ff4</t>
  </si>
  <si>
    <t>http://id.who.int/icd/entity/316302596</t>
  </si>
  <si>
    <t>http://who.int/icd#31009_b047675b_e7d6_403d_8ca9_f59ab5570ff4</t>
  </si>
  <si>
    <t>http://id.who.int/icd/entity/1022412057</t>
  </si>
  <si>
    <t>http://who.int/icd#31020_b047675b_e7d6_403d_8ca9_f59ab5570ff4</t>
  </si>
  <si>
    <t>http://id.who.int/icd/entity/1386492540</t>
  </si>
  <si>
    <t>http://who.int/icd#31031_b047675b_e7d6_403d_8ca9_f59ab5570ff4</t>
  </si>
  <si>
    <t>http://id.who.int/icd/entity/1585836040</t>
  </si>
  <si>
    <t>http://who.int/icd#31042_b047675b_e7d6_403d_8ca9_f59ab5570ff4</t>
  </si>
  <si>
    <t>http://id.who.int/icd/entity/1104305266</t>
  </si>
  <si>
    <t>http://who.int/icd#23850_588c79f3_df65_43e0_903d_add110bf20de</t>
  </si>
  <si>
    <t>http://id.who.int/icd/entity/1474881372</t>
  </si>
  <si>
    <t>http://who.int/icd#G44.3</t>
  </si>
  <si>
    <t>http://id.who.int/icd/entity/902419921</t>
  </si>
  <si>
    <t>http://who.int/icd#29304_b047675b_e7d6_403d_8ca9_f59ab5570ff4</t>
  </si>
  <si>
    <t>http://id.who.int/icd/entity/929988804</t>
  </si>
  <si>
    <t>http://who.int/icd#29315_b047675b_e7d6_403d_8ca9_f59ab5570ff4</t>
  </si>
  <si>
    <t>http://id.who.int/icd/entity/995050176</t>
  </si>
  <si>
    <t>http://who.int/icd#29326_b047675b_e7d6_403d_8ca9_f59ab5570ff4</t>
  </si>
  <si>
    <t>http://id.who.int/icd/entity/791479356</t>
  </si>
  <si>
    <t>http://who.int/icd#29337_b047675b_e7d6_403d_8ca9_f59ab5570ff4</t>
  </si>
  <si>
    <t>http://id.who.int/icd/entity/588039752</t>
  </si>
  <si>
    <t>http://who.int/icd#29348_b047675b_e7d6_403d_8ca9_f59ab5570ff4</t>
  </si>
  <si>
    <t>http://id.who.int/icd/entity/1888243512</t>
  </si>
  <si>
    <t>http://who.int/icd#29359_b047675b_e7d6_403d_8ca9_f59ab5570ff4</t>
  </si>
  <si>
    <t>http://id.who.int/icd/entity/2091748684</t>
  </si>
  <si>
    <t>http://who.int/icd#29370_b047675b_e7d6_403d_8ca9_f59ab5570ff4</t>
  </si>
  <si>
    <t>http://id.who.int/icd/entity/318339625</t>
  </si>
  <si>
    <t>http://who.int/icd#29381_b047675b_e7d6_403d_8ca9_f59ab5570ff4</t>
  </si>
  <si>
    <t>http://id.who.int/icd/entity/102527546</t>
  </si>
  <si>
    <t>http://who.int/icd#29425_b047675b_e7d6_403d_8ca9_f59ab5570ff4</t>
  </si>
  <si>
    <t>http://id.who.int/icd/entity/1656066980</t>
  </si>
  <si>
    <t>http://who.int/icd#29436_b047675b_e7d6_403d_8ca9_f59ab5570ff4</t>
  </si>
  <si>
    <t>http://id.who.int/icd/entity/1934434393</t>
  </si>
  <si>
    <t>http://who.int/icd#29447_b047675b_e7d6_403d_8ca9_f59ab5570ff4</t>
  </si>
  <si>
    <t>http://id.who.int/icd/entity/1908669870</t>
  </si>
  <si>
    <t>http://who.int/icd#29458_b047675b_e7d6_403d_8ca9_f59ab5570ff4</t>
  </si>
  <si>
    <t>http://id.who.int/icd/entity/753691477</t>
  </si>
  <si>
    <t>http://who.int/icd#29469_b047675b_e7d6_403d_8ca9_f59ab5570ff4</t>
  </si>
  <si>
    <t>http://id.who.int/icd/entity/626482256</t>
  </si>
  <si>
    <t>http://who.int/icd#29480_b047675b_e7d6_403d_8ca9_f59ab5570ff4</t>
  </si>
  <si>
    <t>http://id.who.int/icd/entity/1448973349</t>
  </si>
  <si>
    <t>http://who.int/icd#G44.4</t>
  </si>
  <si>
    <t>http://id.who.int/icd/entity/1176979013</t>
  </si>
  <si>
    <t>http://who.int/icd#29502_b047675b_e7d6_403d_8ca9_f59ab5570ff4</t>
  </si>
  <si>
    <t>http://id.who.int/icd/entity/1148866715</t>
  </si>
  <si>
    <t>http://who.int/icd#29513_b047675b_e7d6_403d_8ca9_f59ab5570ff4</t>
  </si>
  <si>
    <t>http://id.who.int/icd/entity/1213960935</t>
  </si>
  <si>
    <t>http://who.int/icd#29524_b047675b_e7d6_403d_8ca9_f59ab5570ff4</t>
  </si>
  <si>
    <t>http://id.who.int/icd/entity/1737176929</t>
  </si>
  <si>
    <t>http://who.int/icd#29535_b047675b_e7d6_403d_8ca9_f59ab5570ff4</t>
  </si>
  <si>
    <t>http://id.who.int/icd/entity/1806365981</t>
  </si>
  <si>
    <t>http://who.int/icd#29546_b047675b_e7d6_403d_8ca9_f59ab5570ff4</t>
  </si>
  <si>
    <t>http://id.who.int/icd/entity/1962760555</t>
  </si>
  <si>
    <t>http://who.int/icd#29557_b047675b_e7d6_403d_8ca9_f59ab5570ff4</t>
  </si>
  <si>
    <t>http://id.who.int/icd/entity/2027723543</t>
  </si>
  <si>
    <t>http://who.int/icd#29568_b047675b_e7d6_403d_8ca9_f59ab5570ff4</t>
  </si>
  <si>
    <t>http://id.who.int/icd/entity/543815829</t>
  </si>
  <si>
    <t>http://who.int/icd#29590_b047675b_e7d6_403d_8ca9_f59ab5570ff4</t>
  </si>
  <si>
    <t>http://id.who.int/icd/entity/1598223004</t>
  </si>
  <si>
    <t>http://who.int/icd#29601_b047675b_e7d6_403d_8ca9_f59ab5570ff4</t>
  </si>
  <si>
    <t>http://id.who.int/icd/entity/1874281577</t>
  </si>
  <si>
    <t>http://who.int/icd#29612_b047675b_e7d6_403d_8ca9_f59ab5570ff4</t>
  </si>
  <si>
    <t>http://id.who.int/icd/entity/2119169940</t>
  </si>
  <si>
    <t>http://who.int/icd#G44.8</t>
  </si>
  <si>
    <t>http://id.who.int/icd/entity/1340277752</t>
  </si>
  <si>
    <t>http://who.int/icd#29887_b047675b_e7d6_403d_8ca9_f59ab5570ff4</t>
  </si>
  <si>
    <t>http://id.who.int/icd/entity/966572276</t>
  </si>
  <si>
    <t>http://who.int/icd#30151_b047675b_e7d6_403d_8ca9_f59ab5570ff4</t>
  </si>
  <si>
    <t>http://id.who.int/icd/entity/1723984719</t>
  </si>
  <si>
    <t>http://who.int/icd#30173_b047675b_e7d6_403d_8ca9_f59ab5570ff4</t>
  </si>
  <si>
    <t>http://id.who.int/icd/entity/2122477495</t>
  </si>
  <si>
    <t>http://who.int/icd#30184_b047675b_e7d6_403d_8ca9_f59ab5570ff4</t>
  </si>
  <si>
    <t>http://id.who.int/icd/entity/1275917607</t>
  </si>
  <si>
    <t>http://who.int/icd#30195_b047675b_e7d6_403d_8ca9_f59ab5570ff4</t>
  </si>
  <si>
    <t>http://id.who.int/icd/entity/1076705115</t>
  </si>
  <si>
    <t>http://who.int/icd#30206_b047675b_e7d6_403d_8ca9_f59ab5570ff4</t>
  </si>
  <si>
    <t>http://id.who.int/icd/entity/1828843567</t>
  </si>
  <si>
    <t>http://who.int/icd#30217_b047675b_e7d6_403d_8ca9_f59ab5570ff4</t>
  </si>
  <si>
    <t>http://id.who.int/icd/entity/1629499987</t>
  </si>
  <si>
    <t>http://who.int/icd#30228_b047675b_e7d6_403d_8ca9_f59ab5570ff4</t>
  </si>
  <si>
    <t>http://id.who.int/icd/entity/966087121</t>
  </si>
  <si>
    <t>http://who.int/icd#30239_b047675b_e7d6_403d_8ca9_f59ab5570ff4</t>
  </si>
  <si>
    <t>http://id.who.int/icd/entity/901026733</t>
  </si>
  <si>
    <t>http://who.int/icd#30250_b047675b_e7d6_403d_8ca9_f59ab5570ff4</t>
  </si>
  <si>
    <t>http://id.who.int/icd/entity/1356172860</t>
  </si>
  <si>
    <t>http://who.int/icd#30261_b047675b_e7d6_403d_8ca9_f59ab5570ff4</t>
  </si>
  <si>
    <t>http://id.who.int/icd/entity/1500428601</t>
  </si>
  <si>
    <t>http://who.int/icd#30272_b047675b_e7d6_403d_8ca9_f59ab5570ff4</t>
  </si>
  <si>
    <t>http://id.who.int/icd/entity/1217792708</t>
  </si>
  <si>
    <t>http://who.int/icd#30283_b047675b_e7d6_403d_8ca9_f59ab5570ff4</t>
  </si>
  <si>
    <t>http://id.who.int/icd/entity/1551041239</t>
  </si>
  <si>
    <t>http://who.int/icd#29007_b047675b_e7d6_403d_8ca9_f59ab5570ff4</t>
  </si>
  <si>
    <t>http://id.who.int/icd/entity/480482352</t>
  </si>
  <si>
    <t>http://who.int/icd#30360_b047675b_e7d6_403d_8ca9_f59ab5570ff4</t>
  </si>
  <si>
    <t>http://id.who.int/icd/entity/1548754430</t>
  </si>
  <si>
    <t>http://who.int/icd#30415_b047675b_e7d6_403d_8ca9_f59ab5570ff4</t>
  </si>
  <si>
    <t>http://id.who.int/icd/entity/696647946</t>
  </si>
  <si>
    <t>http://who.int/icd#29018_b047675b_e7d6_403d_8ca9_f59ab5570ff4</t>
  </si>
  <si>
    <t>http://id.who.int/icd/entity/1099694795</t>
  </si>
  <si>
    <t>http://who.int/icd#31108_b047675b_e7d6_403d_8ca9_f59ab5570ff4</t>
  </si>
  <si>
    <t>http://id.who.int/icd/entity/969826782</t>
  </si>
  <si>
    <t>http://who.int/icd#31119_b047675b_e7d6_403d_8ca9_f59ab5570ff4</t>
  </si>
  <si>
    <t>http://id.who.int/icd/entity/904897442</t>
  </si>
  <si>
    <t>http://who.int/icd#31130_b047675b_e7d6_403d_8ca9_f59ab5570ff4</t>
  </si>
  <si>
    <t>http://id.who.int/icd/entity/1539003587</t>
  </si>
  <si>
    <t>http://who.int/icd#31141_b047675b_e7d6_403d_8ca9_f59ab5570ff4</t>
  </si>
  <si>
    <t>http://id.who.int/icd/entity/1496680756</t>
  </si>
  <si>
    <t>http://who.int/icd#31196_b047675b_e7d6_403d_8ca9_f59ab5570ff4</t>
  </si>
  <si>
    <t>http://id.who.int/icd/entity/1847715549</t>
  </si>
  <si>
    <t>http://who.int/icd#19200_588c79f3_df65_43e0_903d_add110bf20de</t>
  </si>
  <si>
    <t>http://id.who.int/icd/entity/457686735</t>
  </si>
  <si>
    <t>http://who.int/icd#29029_b047675b_e7d6_403d_8ca9_f59ab5570ff4</t>
  </si>
  <si>
    <t>http://id.who.int/icd/entity/1211577806</t>
  </si>
  <si>
    <t>http://who.int/icd#31207_b047675b_e7d6_403d_8ca9_f59ab5570ff4</t>
  </si>
  <si>
    <t>http://id.who.int/icd/entity/1590972456</t>
  </si>
  <si>
    <t>http://who.int/icd#31218_b047675b_e7d6_403d_8ca9_f59ab5570ff4</t>
  </si>
  <si>
    <t>http://id.who.int/icd/entity/66832083</t>
  </si>
  <si>
    <t>http://who.int/icd#29865_b047675b_e7d6_403d_8ca9_f59ab5570ff4</t>
  </si>
  <si>
    <t>http://id.who.int/icd/entity/1015087902</t>
  </si>
  <si>
    <t>http://who.int/icd#29623_b047675b_e7d6_403d_8ca9_f59ab5570ff4</t>
  </si>
  <si>
    <t>http://id.who.int/icd/entity/2012528785</t>
  </si>
  <si>
    <t>http://who.int/icd#29645_b047675b_e7d6_403d_8ca9_f59ab5570ff4</t>
  </si>
  <si>
    <t>http://id.who.int/icd/entity/1597001113</t>
  </si>
  <si>
    <t>http://who.int/icd#29634_b047675b_e7d6_403d_8ca9_f59ab5570ff4</t>
  </si>
  <si>
    <t>http://id.who.int/icd/entity/1572769902</t>
  </si>
  <si>
    <t>http://who.int/icd#29667_b047675b_e7d6_403d_8ca9_f59ab5570ff4</t>
  </si>
  <si>
    <t>http://id.who.int/icd/entity/1198770529</t>
  </si>
  <si>
    <t>http://who.int/icd#29678_b047675b_e7d6_403d_8ca9_f59ab5570ff4</t>
  </si>
  <si>
    <t>http://id.who.int/icd/entity/442261402</t>
  </si>
  <si>
    <t>http://who.int/icd#29689_b047675b_e7d6_403d_8ca9_f59ab5570ff4</t>
  </si>
  <si>
    <t>http://id.who.int/icd/entity/247027593</t>
  </si>
  <si>
    <t>http://who.int/icd#29700_b047675b_e7d6_403d_8ca9_f59ab5570ff4</t>
  </si>
  <si>
    <t>http://id.who.int/icd/entity/1787420846</t>
  </si>
  <si>
    <t>http://who.int/icd#29854_b047675b_e7d6_403d_8ca9_f59ab5570ff4</t>
  </si>
  <si>
    <t>http://id.who.int/icd/entity/893006873</t>
  </si>
  <si>
    <t>http://who.int/icd#30470_b047675b_e7d6_403d_8ca9_f59ab5570ff4</t>
  </si>
  <si>
    <t>http://id.who.int/icd/entity/3160479</t>
  </si>
  <si>
    <t>http://who.int/icd#30525_b047675b_e7d6_403d_8ca9_f59ab5570ff4</t>
  </si>
  <si>
    <t>http://id.who.int/icd/entity/620991176</t>
  </si>
  <si>
    <t>http://who.int/icd#30536_b047675b_e7d6_403d_8ca9_f59ab5570ff4</t>
  </si>
  <si>
    <t>http://id.who.int/icd/entity/888873269</t>
  </si>
  <si>
    <t>http://who.int/icd#30624_b047675b_e7d6_403d_8ca9_f59ab5570ff4</t>
  </si>
  <si>
    <t>http://id.who.int/icd/entity/320337851</t>
  </si>
  <si>
    <t>http://who.int/icd#7425_dd0250d2_e8cd_4c48_a93f_7997cc1c8b07</t>
  </si>
  <si>
    <t>http://id.who.int/icd/entity/37642508</t>
  </si>
  <si>
    <t>http://who.int/icd#30657_b047675b_e7d6_403d_8ca9_f59ab5570ff4</t>
  </si>
  <si>
    <t>http://id.who.int/icd/entity/205544397</t>
  </si>
  <si>
    <t>http://who.int/icd#30723_b047675b_e7d6_403d_8ca9_f59ab5570ff4</t>
  </si>
  <si>
    <t>http://id.who.int/icd/entity/809681405</t>
  </si>
  <si>
    <t>http://who.int/icd#30734_b047675b_e7d6_403d_8ca9_f59ab5570ff4</t>
  </si>
  <si>
    <t>http://id.who.int/icd/entity/436769026</t>
  </si>
  <si>
    <t>http://who.int/icd#30745_b047675b_e7d6_403d_8ca9_f59ab5570ff4</t>
  </si>
  <si>
    <t>http://id.who.int/icd/entity/411454709</t>
  </si>
  <si>
    <t>http://who.int/icd#30811_b047675b_e7d6_403d_8ca9_f59ab5570ff4</t>
  </si>
  <si>
    <t>http://id.who.int/icd/entity/1194694720</t>
  </si>
  <si>
    <t>http://who.int/icd#30833_b047675b_e7d6_403d_8ca9_f59ab5570ff4</t>
  </si>
  <si>
    <t>http://id.who.int/icd/entity/1601576120</t>
  </si>
  <si>
    <t>http://who.int/icd#30844_b047675b_e7d6_403d_8ca9_f59ab5570ff4</t>
  </si>
  <si>
    <t>http://id.who.int/icd/entity/2073252812</t>
  </si>
  <si>
    <t>http://who.int/icd#30855_b047675b_e7d6_403d_8ca9_f59ab5570ff4</t>
  </si>
  <si>
    <t>http://id.who.int/icd/entity/2008191408</t>
  </si>
  <si>
    <t>http://who.int/icd#1177_1e4c5207_b1e3_4959_ac0c_d4ff2b8506c1</t>
  </si>
  <si>
    <t>http://id.who.int/icd/entity/401476004</t>
  </si>
  <si>
    <t>http://who.int/icd#11_ea0b2e17_d398_4474_8ed0_c2b2ced85d96</t>
  </si>
  <si>
    <t>http://id.who.int/icd/entity/366491533</t>
  </si>
  <si>
    <t>http://who.int/icd#G37.8</t>
  </si>
  <si>
    <t>http://id.who.int/icd/entity/1042434641</t>
  </si>
  <si>
    <t>http://who.int/icd#G36.1</t>
  </si>
  <si>
    <t>http://id.who.int/icd/entity/1226230164</t>
  </si>
  <si>
    <t>http://who.int/icd#G36.8</t>
  </si>
  <si>
    <t>http://id.who.int/icd/entity/584745680</t>
  </si>
  <si>
    <t>http://who.int/icd#G40.9</t>
  </si>
  <si>
    <t>http://id.who.int/icd/entity/274079508</t>
  </si>
  <si>
    <t>http://who.int/icd#506_6bc3f235_b24a_493e_a8a3_60cb9fb52dbd</t>
  </si>
  <si>
    <t>http://id.who.int/icd/entity/1120773289</t>
  </si>
  <si>
    <t>http://who.int/icd#583_ea0b2e17_d398_4474_8ed0_c2b2ced85d96</t>
  </si>
  <si>
    <t>http://id.who.int/icd/entity/1163753409</t>
  </si>
  <si>
    <t>http://who.int/icd#28798_b047675b_e7d6_403d_8ca9_f59ab5570ff4</t>
  </si>
  <si>
    <t>http://id.who.int/icd/entity/879989047</t>
  </si>
  <si>
    <t>http://who.int/icd#G40.4</t>
  </si>
  <si>
    <t>http://id.who.int/icd/entity/2094634811</t>
  </si>
  <si>
    <t>http://who.int/icd#G13.2</t>
  </si>
  <si>
    <t>http://id.who.int/icd/entity/998885104</t>
  </si>
  <si>
    <t>http://who.int/icd#G13.1</t>
  </si>
  <si>
    <t>http://id.who.int/icd/entity/1327797775</t>
  </si>
  <si>
    <t>http://who.int/icd#G02.0</t>
  </si>
  <si>
    <t>http://id.who.int/icd/entity/646819883</t>
  </si>
  <si>
    <t>http://who.int/icd#G02.8</t>
  </si>
  <si>
    <t>http://id.who.int/icd/entity/671758077</t>
  </si>
  <si>
    <t>http://who.int/icd#13409_6bc3f235_b24a_493e_a8a3_60cb9fb52dbd</t>
  </si>
  <si>
    <t>http://id.who.int/icd/entity/826025380</t>
  </si>
  <si>
    <t>http://who.int/icd#4279_9a510cf7_0302_4255_bbb7_74543da4418f</t>
  </si>
  <si>
    <t>http://id.who.int/icd/entity/36872054</t>
  </si>
  <si>
    <t>http://who.int/icd#G05.8</t>
  </si>
  <si>
    <t>http://id.who.int/icd/entity/326322109</t>
  </si>
  <si>
    <t>http://who.int/icd#G32.0</t>
  </si>
  <si>
    <t>http://id.who.int/icd/entity/379835768</t>
  </si>
  <si>
    <t>http://who.int/icd#G32.8</t>
  </si>
  <si>
    <t>http://id.who.int/icd/entity/405033902</t>
  </si>
  <si>
    <t>http://who.int/icd#6792_712a6f06_71f2_48d0_919c_2b3cb8b7172d</t>
  </si>
  <si>
    <t>http://id.who.int/icd/entity/29498557</t>
  </si>
  <si>
    <t>http://who.int/icd#4873_9a510cf7_0302_4255_bbb7_74543da4418f</t>
  </si>
  <si>
    <t>http://id.who.int/icd/entity/1760563297</t>
  </si>
  <si>
    <t>http://who.int/icd#4884_9a510cf7_0302_4255_bbb7_74543da4418f</t>
  </si>
  <si>
    <t>http://id.who.int/icd/entity/1518242545</t>
  </si>
  <si>
    <t>http://who.int/icd#4895_9a510cf7_0302_4255_bbb7_74543da4418f</t>
  </si>
  <si>
    <t>http://id.who.int/icd/entity/1449085069</t>
  </si>
  <si>
    <t>http://who.int/icd#4917_9a510cf7_0302_4255_bbb7_74543da4418f</t>
  </si>
  <si>
    <t>http://id.who.int/icd/entity/1148750899</t>
  </si>
  <si>
    <t>http://who.int/icd#4906_9a510cf7_0302_4255_bbb7_74543da4418f</t>
  </si>
  <si>
    <t>http://id.who.int/icd/entity/1213812303</t>
  </si>
  <si>
    <t>http://who.int/icd#6660_712a6f06_71f2_48d0_919c_2b3cb8b7172d</t>
  </si>
  <si>
    <t>http://id.who.int/icd/entity/230736362</t>
  </si>
  <si>
    <t>http://who.int/icd#6684_712a6f06_71f2_48d0_919c_2b3cb8b7172d</t>
  </si>
  <si>
    <t>http://id.who.int/icd/entity/783739015</t>
  </si>
  <si>
    <t>http://who.int/icd#6696_712a6f06_71f2_48d0_919c_2b3cb8b7172d</t>
  </si>
  <si>
    <t>http://id.who.int/icd/entity/602251110</t>
  </si>
  <si>
    <t>http://who.int/icd#6708_712a6f06_71f2_48d0_919c_2b3cb8b7172d</t>
  </si>
  <si>
    <t>http://id.who.int/icd/entity/1839167678</t>
  </si>
  <si>
    <t>http://who.int/icd#6720_712a6f06_71f2_48d0_919c_2b3cb8b7172d</t>
  </si>
  <si>
    <t>http://id.who.int/icd/entity/526404547</t>
  </si>
  <si>
    <t>http://who.int/icd#6732_712a6f06_71f2_48d0_919c_2b3cb8b7172d</t>
  </si>
  <si>
    <t>http://id.who.int/icd/entity/305347618</t>
  </si>
  <si>
    <t>http://who.int/icd#6744_712a6f06_71f2_48d0_919c_2b3cb8b7172d</t>
  </si>
  <si>
    <t>http://id.who.int/icd/entity/712881994</t>
  </si>
  <si>
    <t>http://who.int/icd#6756_712a6f06_71f2_48d0_919c_2b3cb8b7172d</t>
  </si>
  <si>
    <t>http://id.who.int/icd/entity/657375401</t>
  </si>
  <si>
    <t>http://who.int/icd#6768_712a6f06_71f2_48d0_919c_2b3cb8b7172d</t>
  </si>
  <si>
    <t>http://id.who.int/icd/entity/1664116533</t>
  </si>
  <si>
    <t>http://who.int/icd#6780_712a6f06_71f2_48d0_919c_2b3cb8b7172d</t>
  </si>
  <si>
    <t>http://id.who.int/icd/entity/210856798</t>
  </si>
  <si>
    <t>http://who.int/icd#6804_712a6f06_71f2_48d0_919c_2b3cb8b7172d</t>
  </si>
  <si>
    <t>http://id.who.int/icd/entity/1593214623</t>
  </si>
  <si>
    <t>http://who.int/icd#6816_712a6f06_71f2_48d0_919c_2b3cb8b7172d</t>
  </si>
  <si>
    <t>http://id.who.int/icd/entity/1403384188</t>
  </si>
  <si>
    <t>http://who.int/icd#G59.8</t>
  </si>
  <si>
    <t>http://id.who.int/icd/entity/201497548</t>
  </si>
  <si>
    <t>http://who.int/icd#6840_712a6f06_71f2_48d0_919c_2b3cb8b7172d</t>
  </si>
  <si>
    <t>http://id.who.int/icd/entity/1852936047</t>
  </si>
  <si>
    <t>http://who.int/icd#6852_712a6f06_71f2_48d0_919c_2b3cb8b7172d</t>
  </si>
  <si>
    <t>http://id.who.int/icd/entity/1663236236</t>
  </si>
  <si>
    <t>http://who.int/icd#6864_712a6f06_71f2_48d0_919c_2b3cb8b7172d</t>
  </si>
  <si>
    <t>http://id.who.int/icd/entity/1348049174</t>
  </si>
  <si>
    <t>http://who.int/icd#6876_712a6f06_71f2_48d0_919c_2b3cb8b7172d</t>
  </si>
  <si>
    <t>http://id.who.int/icd/entity/1560997623</t>
  </si>
  <si>
    <t>http://who.int/icd#6924_712a6f06_71f2_48d0_919c_2b3cb8b7172d</t>
  </si>
  <si>
    <t>http://id.who.int/icd/entity/1123619645</t>
  </si>
  <si>
    <t>http://who.int/icd#6936_712a6f06_71f2_48d0_919c_2b3cb8b7172d</t>
  </si>
  <si>
    <t>http://id.who.int/icd/entity/1336567006</t>
  </si>
  <si>
    <t>http://who.int/icd#6948_712a6f06_71f2_48d0_919c_2b3cb8b7172d</t>
  </si>
  <si>
    <t>http://id.who.int/icd/entity/8464818</t>
  </si>
  <si>
    <t>http://who.int/icd#6972_712a6f06_71f2_48d0_919c_2b3cb8b7172d</t>
  </si>
  <si>
    <t>http://id.who.int/icd/entity/2133683502</t>
  </si>
  <si>
    <t>http://who.int/icd#6984_712a6f06_71f2_48d0_919c_2b3cb8b7172d</t>
  </si>
  <si>
    <t>http://id.who.int/icd/entity/1359492002</t>
  </si>
  <si>
    <t>http://who.int/icd#7032_712a6f06_71f2_48d0_919c_2b3cb8b7172d</t>
  </si>
  <si>
    <t>http://id.who.int/icd/entity/1906801210</t>
  </si>
  <si>
    <t>http://who.int/icd#7044_712a6f06_71f2_48d0_919c_2b3cb8b7172d</t>
  </si>
  <si>
    <t>http://id.who.int/icd/entity/1240068434</t>
  </si>
  <si>
    <t>http://who.int/icd#7056_712a6f06_71f2_48d0_919c_2b3cb8b7172d</t>
  </si>
  <si>
    <t>http://id.who.int/icd/entity/1153074865</t>
  </si>
  <si>
    <t>http://who.int/icd#6996_712a6f06_71f2_48d0_919c_2b3cb8b7172d</t>
  </si>
  <si>
    <t>http://id.who.int/icd/entity/1549485123</t>
  </si>
  <si>
    <t>http://who.int/icd#7008_712a6f06_71f2_48d0_919c_2b3cb8b7172d</t>
  </si>
  <si>
    <t>http://id.who.int/icd/entity/235617958</t>
  </si>
  <si>
    <t>http://who.int/icd#7020_712a6f06_71f2_48d0_919c_2b3cb8b7172d</t>
  </si>
  <si>
    <t>http://id.who.int/icd/entity/2096369115</t>
  </si>
  <si>
    <t>http://who.int/icd#7068_712a6f06_71f2_48d0_919c_2b3cb8b7172d</t>
  </si>
  <si>
    <t>http://id.who.int/icd/entity/10756397</t>
  </si>
  <si>
    <t>http://who.int/icd#7080_712a6f06_71f2_48d0_919c_2b3cb8b7172d</t>
  </si>
  <si>
    <t>http://id.who.int/icd/entity/1862610246</t>
  </si>
  <si>
    <t>http://who.int/icd#7104_712a6f06_71f2_48d0_919c_2b3cb8b7172d</t>
  </si>
  <si>
    <t>http://id.who.int/icd/entity/1531542395</t>
  </si>
  <si>
    <t>http://who.int/icd#7092_712a6f06_71f2_48d0_919c_2b3cb8b7172d</t>
  </si>
  <si>
    <t>http://id.who.int/icd/entity/1649826469</t>
  </si>
  <si>
    <t>http://who.int/icd#7116_712a6f06_71f2_48d0_919c_2b3cb8b7172d</t>
  </si>
  <si>
    <t>http://id.who.int/icd/entity/1444547738</t>
  </si>
  <si>
    <t>http://who.int/icd#7128_712a6f06_71f2_48d0_919c_2b3cb8b7172d</t>
  </si>
  <si>
    <t>http://id.who.int/icd/entity/302295812</t>
  </si>
  <si>
    <t>http://who.int/icd#7140_712a6f06_71f2_48d0_919c_2b3cb8b7172d</t>
  </si>
  <si>
    <t>http://id.who.int/icd/entity/1808691851</t>
  </si>
  <si>
    <t>http://who.int/icd#7152_712a6f06_71f2_48d0_919c_2b3cb8b7172d</t>
  </si>
  <si>
    <t>http://id.who.int/icd/entity/1721566570</t>
  </si>
  <si>
    <t>http://who.int/icd#7164_712a6f06_71f2_48d0_919c_2b3cb8b7172d</t>
  </si>
  <si>
    <t>http://id.who.int/icd/entity/1441162480</t>
  </si>
  <si>
    <t>http://who.int/icd#7176_712a6f06_71f2_48d0_919c_2b3cb8b7172d</t>
  </si>
  <si>
    <t>http://id.who.int/icd/entity/1488261907</t>
  </si>
  <si>
    <t>http://who.int/icd#7188_712a6f06_71f2_48d0_919c_2b3cb8b7172d</t>
  </si>
  <si>
    <t>http://id.who.int/icd/entity/32869273</t>
  </si>
  <si>
    <t>http://who.int/icd#7212_712a6f06_71f2_48d0_919c_2b3cb8b7172d</t>
  </si>
  <si>
    <t>http://id.who.int/icd/entity/1192709879</t>
  </si>
  <si>
    <t>http://who.int/icd#7224_712a6f06_71f2_48d0_919c_2b3cb8b7172d</t>
  </si>
  <si>
    <t>http://id.who.int/icd/entity/1953247087</t>
  </si>
  <si>
    <t>http://who.int/icd#7236_712a6f06_71f2_48d0_919c_2b3cb8b7172d</t>
  </si>
  <si>
    <t>http://id.who.int/icd/entity/2034194574</t>
  </si>
  <si>
    <t>http://who.int/icd#7248_712a6f06_71f2_48d0_919c_2b3cb8b7172d</t>
  </si>
  <si>
    <t>http://id.who.int/icd/entity/907285986</t>
  </si>
  <si>
    <t>http://who.int/icd#7260_712a6f06_71f2_48d0_919c_2b3cb8b7172d</t>
  </si>
  <si>
    <t>http://id.who.int/icd/entity/1156261535</t>
  </si>
  <si>
    <t>http://who.int/icd#7272_712a6f06_71f2_48d0_919c_2b3cb8b7172d</t>
  </si>
  <si>
    <t>http://id.who.int/icd/entity/1236816254</t>
  </si>
  <si>
    <t>http://who.int/icd#7284_712a6f06_71f2_48d0_919c_2b3cb8b7172d</t>
  </si>
  <si>
    <t>http://id.who.int/icd/entity/1738346482</t>
  </si>
  <si>
    <t>http://who.int/icd#7296_712a6f06_71f2_48d0_919c_2b3cb8b7172d</t>
  </si>
  <si>
    <t>http://id.who.int/icd/entity/1791916049</t>
  </si>
  <si>
    <t>http://who.int/icd#7308_712a6f06_71f2_48d0_919c_2b3cb8b7172d</t>
  </si>
  <si>
    <t>http://id.who.int/icd/entity/615817163</t>
  </si>
  <si>
    <t>http://who.int/icd#7320_712a6f06_71f2_48d0_919c_2b3cb8b7172d</t>
  </si>
  <si>
    <t>http://id.who.int/icd/entity/1447799990</t>
  </si>
  <si>
    <t>http://who.int/icd#7332_712a6f06_71f2_48d0_919c_2b3cb8b7172d</t>
  </si>
  <si>
    <t>http://id.who.int/icd/entity/1528355669</t>
  </si>
  <si>
    <t>http://who.int/icd#7344_712a6f06_71f2_48d0_919c_2b3cb8b7172d</t>
  </si>
  <si>
    <t>http://id.who.int/icd/entity/1666601023</t>
  </si>
  <si>
    <t>http://who.int/icd#7356_712a6f06_71f2_48d0_919c_2b3cb8b7172d</t>
  </si>
  <si>
    <t>http://id.who.int/icd/entity/1845831646</t>
  </si>
  <si>
    <t>http://who.int/icd#7368_712a6f06_71f2_48d0_919c_2b3cb8b7172d</t>
  </si>
  <si>
    <t>http://id.who.int/icd/entity/706445376</t>
  </si>
  <si>
    <t>http://who.int/icd#7380_712a6f06_71f2_48d0_919c_2b3cb8b7172d</t>
  </si>
  <si>
    <t>http://id.who.int/icd/entity/1169853483</t>
  </si>
  <si>
    <t>http://who.int/icd#7392_712a6f06_71f2_48d0_919c_2b3cb8b7172d</t>
  </si>
  <si>
    <t>http://id.who.int/icd/entity/1223293898</t>
  </si>
  <si>
    <t>http://who.int/icd#7404_712a6f06_71f2_48d0_919c_2b3cb8b7172d</t>
  </si>
  <si>
    <t>http://id.who.int/icd/entity/612997324</t>
  </si>
  <si>
    <t>http://who.int/icd#7416_712a6f06_71f2_48d0_919c_2b3cb8b7172d</t>
  </si>
  <si>
    <t>http://id.who.int/icd/entity/702213935</t>
  </si>
  <si>
    <t>http://who.int/icd#7428_712a6f06_71f2_48d0_919c_2b3cb8b7172d</t>
  </si>
  <si>
    <t>http://id.who.int/icd/entity/1841580211</t>
  </si>
  <si>
    <t>http://who.int/icd#7440_712a6f06_71f2_48d0_919c_2b3cb8b7172d</t>
  </si>
  <si>
    <t>http://id.who.int/icd/entity/336499004</t>
  </si>
  <si>
    <t>http://who.int/icd#7452_712a6f06_71f2_48d0_919c_2b3cb8b7172d</t>
  </si>
  <si>
    <t>http://id.who.int/icd/entity/425584351</t>
  </si>
  <si>
    <t>http://who.int/icd#7464_712a6f06_71f2_48d0_919c_2b3cb8b7172d</t>
  </si>
  <si>
    <t>http://id.who.int/icd/entity/707168071</t>
  </si>
  <si>
    <t>http://who.int/icd#7476_712a6f06_71f2_48d0_919c_2b3cb8b7172d</t>
  </si>
  <si>
    <t>http://id.who.int/icd/entity/662040742</t>
  </si>
  <si>
    <t>http://who.int/icd#7488_712a6f06_71f2_48d0_919c_2b3cb8b7172d</t>
  </si>
  <si>
    <t>http://id.who.int/icd/entity/2117429294</t>
  </si>
  <si>
    <t>http://who.int/icd#7500_712a6f06_71f2_48d0_919c_2b3cb8b7172d</t>
  </si>
  <si>
    <t>http://id.who.int/icd/entity/112073493</t>
  </si>
  <si>
    <t>http://who.int/icd#7512_712a6f06_71f2_48d0_919c_2b3cb8b7172d</t>
  </si>
  <si>
    <t>http://id.who.int/icd/entity/201157880</t>
  </si>
  <si>
    <t>http://who.int/icd#7524_712a6f06_71f2_48d0_919c_2b3cb8b7172d</t>
  </si>
  <si>
    <t>http://id.who.int/icd/entity/948309358</t>
  </si>
  <si>
    <t>http://who.int/icd#7536_712a6f06_71f2_48d0_919c_2b3cb8b7172d</t>
  </si>
  <si>
    <t>http://id.who.int/icd/entity/903182989</t>
  </si>
  <si>
    <t>http://who.int/icd#7548_712a6f06_71f2_48d0_919c_2b3cb8b7172d</t>
  </si>
  <si>
    <t>http://id.who.int/icd/entity/2063480803</t>
  </si>
  <si>
    <t>http://who.int/icd#7560_712a6f06_71f2_48d0_919c_2b3cb8b7172d</t>
  </si>
  <si>
    <t>http://id.who.int/icd/entity/134284446</t>
  </si>
  <si>
    <t>http://who.int/icd#7572_712a6f06_71f2_48d0_919c_2b3cb8b7172d</t>
  </si>
  <si>
    <t>http://id.who.int/icd/entity/89289597</t>
  </si>
  <si>
    <t>http://who.int/icd#7584_712a6f06_71f2_48d0_919c_2b3cb8b7172d</t>
  </si>
  <si>
    <t>http://id.who.int/icd/entity/729230835</t>
  </si>
  <si>
    <t>http://who.int/icd#7596_712a6f06_71f2_48d0_919c_2b3cb8b7172d</t>
  </si>
  <si>
    <t>http://id.who.int/icd/entity/639916562</t>
  </si>
  <si>
    <t>http://who.int/icd#7608_712a6f06_71f2_48d0_919c_2b3cb8b7172d</t>
  </si>
  <si>
    <t>http://id.who.int/icd/entity/1534360700</t>
  </si>
  <si>
    <t>http://who.int/icd#7620_712a6f06_71f2_48d0_919c_2b3cb8b7172d</t>
  </si>
  <si>
    <t>http://id.who.int/icd/entity/696995585</t>
  </si>
  <si>
    <t>http://who.int/icd#7632_712a6f06_71f2_48d0_919c_2b3cb8b7172d</t>
  </si>
  <si>
    <t>http://id.who.int/icd/entity/618150116</t>
  </si>
  <si>
    <t>http://who.int/icd#7644_712a6f06_71f2_48d0_919c_2b3cb8b7172d</t>
  </si>
  <si>
    <t>http://id.who.int/icd/entity/479638408</t>
  </si>
  <si>
    <t>http://who.int/icd#5291_f9f63c92_5923_40a4_94f9_47474a47b1c7</t>
  </si>
  <si>
    <t>http://id.who.int/icd/entity/1180116596</t>
  </si>
  <si>
    <t>http://who.int/icd#5533_f9f63c92_5923_40a4_94f9_47474a47b1c7</t>
  </si>
  <si>
    <t>http://id.who.int/icd/entity/76895593</t>
  </si>
  <si>
    <t>http://who.int/icd#5104_9a510cf7_0302_4255_bbb7_74543da4418f</t>
  </si>
  <si>
    <t>http://id.who.int/icd/entity/1235919601</t>
  </si>
  <si>
    <t>http://who.int/icd#5115_9a510cf7_0302_4255_bbb7_74543da4418f</t>
  </si>
  <si>
    <t>http://id.who.int/icd/entity/1166762125</t>
  </si>
  <si>
    <t>http://who.int/icd#5126_9a510cf7_0302_4255_bbb7_74543da4418f</t>
  </si>
  <si>
    <t>http://id.who.int/icd/entity/1374234121</t>
  </si>
  <si>
    <t>http://who.int/icd#5137_9a510cf7_0302_4255_bbb7_74543da4418f</t>
  </si>
  <si>
    <t>http://id.who.int/icd/entity/1573446773</t>
  </si>
  <si>
    <t>http://who.int/icd#5148_9a510cf7_0302_4255_bbb7_74543da4418f</t>
  </si>
  <si>
    <t>http://id.who.int/icd/entity/239627525</t>
  </si>
  <si>
    <t>http://who.int/icd#24_98ae51f9_6af8_41ef_b732_06c5fb864693</t>
  </si>
  <si>
    <t>http://id.who.int/icd/entity/1767446905</t>
  </si>
  <si>
    <t>http://who.int/icd#36_98ae51f9_6af8_41ef_b732_06c5fb864693</t>
  </si>
  <si>
    <t>http://id.who.int/icd/entity/1678405274</t>
  </si>
  <si>
    <t>http://who.int/icd#48_98ae51f9_6af8_41ef_b732_06c5fb864693</t>
  </si>
  <si>
    <t>http://id.who.int/icd/entity/723592182</t>
  </si>
  <si>
    <t>http://who.int/icd#60_98ae51f9_6af8_41ef_b732_06c5fb864693</t>
  </si>
  <si>
    <t>http://id.who.int/icd/entity/1507725449</t>
  </si>
  <si>
    <t>http://who.int/icd#72_98ae51f9_6af8_41ef_b732_06c5fb864693</t>
  </si>
  <si>
    <t>http://id.who.int/icd/entity/1418553194</t>
  </si>
  <si>
    <t>http://who.int/icd#84_98ae51f9_6af8_41ef_b732_06c5fb864693</t>
  </si>
  <si>
    <t>http://id.who.int/icd/entity/2057845222</t>
  </si>
  <si>
    <t>http://who.int/icd#5159_9a510cf7_0302_4255_bbb7_74543da4418f</t>
  </si>
  <si>
    <t>http://id.who.int/icd/entity/40480633</t>
  </si>
  <si>
    <t>http://who.int/icd#5170_9a510cf7_0302_4255_bbb7_74543da4418f</t>
  </si>
  <si>
    <t>http://id.who.int/icd/entity/1815959578</t>
  </si>
  <si>
    <t>http://who.int/icd#5181_9a510cf7_0302_4255_bbb7_74543da4418f</t>
  </si>
  <si>
    <t>http://id.who.int/icd/entity/2027442185</t>
  </si>
  <si>
    <t>http://who.int/icd#5192_9a510cf7_0302_4255_bbb7_74543da4418f</t>
  </si>
  <si>
    <t>http://id.who.int/icd/entity/1763763188</t>
  </si>
  <si>
    <t>http://who.int/icd#5203_9a510cf7_0302_4255_bbb7_74543da4418f</t>
  </si>
  <si>
    <t>http://id.who.int/icd/entity/1507153153</t>
  </si>
  <si>
    <t>http://who.int/icd#5214_9a510cf7_0302_4255_bbb7_74543da4418f</t>
  </si>
  <si>
    <t>http://id.who.int/icd/entity/1939801598</t>
  </si>
  <si>
    <t>http://who.int/icd#5225_9a510cf7_0302_4255_bbb7_74543da4418f</t>
  </si>
  <si>
    <t>http://id.who.int/icd/entity/2049192699</t>
  </si>
  <si>
    <t>http://who.int/icd#5236_9a510cf7_0302_4255_bbb7_74543da4418f</t>
  </si>
  <si>
    <t>http://id.who.int/icd/entity/1809613062</t>
  </si>
  <si>
    <t>http://who.int/icd#G73.2</t>
  </si>
  <si>
    <t>http://id.who.int/icd/entity/1540688982</t>
  </si>
  <si>
    <t>http://who.int/icd#G73</t>
  </si>
  <si>
    <t>http://id.who.int/icd/entity/542481402</t>
  </si>
  <si>
    <t>http://who.int/icd#5280_9a510cf7_0302_4255_bbb7_74543da4418f</t>
  </si>
  <si>
    <t>http://id.who.int/icd/entity/1322005884</t>
  </si>
  <si>
    <t>http://who.int/icd#5258_9a510cf7_0302_4255_bbb7_74543da4418f</t>
  </si>
  <si>
    <t>http://id.who.int/icd/entity/880658954</t>
  </si>
  <si>
    <t>http://who.int/icd#5269_9a510cf7_0302_4255_bbb7_74543da4418f</t>
  </si>
  <si>
    <t>http://id.who.int/icd/entity/1036451087</t>
  </si>
  <si>
    <t>http://who.int/icd#5247_9a510cf7_0302_4255_bbb7_74543da4418f</t>
  </si>
  <si>
    <t>http://id.who.int/icd/entity/1767005425</t>
  </si>
  <si>
    <t>http://who.int/icd#5291_9a510cf7_0302_4255_bbb7_74543da4418f</t>
  </si>
  <si>
    <t>http://id.who.int/icd/entity/1122891528</t>
  </si>
  <si>
    <t>http://who.int/icd#5302_9a510cf7_0302_4255_bbb7_74543da4418f</t>
  </si>
  <si>
    <t>http://id.who.int/icd/entity/1558966726</t>
  </si>
  <si>
    <t>http://who.int/icd#5313_9a510cf7_0302_4255_bbb7_74543da4418f</t>
  </si>
  <si>
    <t>http://id.who.int/icd/entity/1355428794</t>
  </si>
  <si>
    <t>http://who.int/icd#5324_9a510cf7_0302_4255_bbb7_74543da4418f</t>
  </si>
  <si>
    <t>http://id.who.int/icd/entity/2132448832</t>
  </si>
  <si>
    <t>http://who.int/icd#5335_9a510cf7_0302_4255_bbb7_74543da4418f</t>
  </si>
  <si>
    <t>http://id.who.int/icd/entity/1933268036</t>
  </si>
  <si>
    <t>http://who.int/icd#5346_9a510cf7_0302_4255_bbb7_74543da4418f</t>
  </si>
  <si>
    <t>http://id.who.int/icd/entity/1819080758</t>
  </si>
  <si>
    <t>http://who.int/icd#5357_9a510cf7_0302_4255_bbb7_74543da4418f</t>
  </si>
  <si>
    <t>http://id.who.int/icd/entity/1615673930</t>
  </si>
  <si>
    <t>http://who.int/icd#5368_9a510cf7_0302_4255_bbb7_74543da4418f</t>
  </si>
  <si>
    <t>http://id.who.int/icd/entity/955800012</t>
  </si>
  <si>
    <t>http://who.int/icd#5379_9a510cf7_0302_4255_bbb7_74543da4418f</t>
  </si>
  <si>
    <t>http://id.who.int/icd/entity/886676408</t>
  </si>
  <si>
    <t>http://who.int/icd#5390_9a510cf7_0302_4255_bbb7_74543da4418f</t>
  </si>
  <si>
    <t>http://id.who.int/icd/entity/1205031875</t>
  </si>
  <si>
    <t>http://who.int/icd#5401_9a510cf7_0302_4255_bbb7_74543da4418f</t>
  </si>
  <si>
    <t>http://id.who.int/icd/entity/292775514</t>
  </si>
  <si>
    <t>http://who.int/icd#5412_9a510cf7_0302_4255_bbb7_74543da4418f</t>
  </si>
  <si>
    <t>http://id.who.int/icd/entity/9164199</t>
  </si>
  <si>
    <t>http://who.int/icd#5434_9a510cf7_0302_4255_bbb7_74543da4418f</t>
  </si>
  <si>
    <t>http://id.who.int/icd/entity/595243613</t>
  </si>
  <si>
    <t>http://who.int/icd#0_98ae51f9_6af8_41ef_b732_06c5fb864693</t>
  </si>
  <si>
    <t>http://id.who.int/icd/entity/2046078348</t>
  </si>
  <si>
    <t>http://who.int/icd#5489_f9f63c92_5923_40a4_94f9_47474a47b1c7</t>
  </si>
  <si>
    <t>http://id.who.int/icd/entity/1959240906</t>
  </si>
  <si>
    <t>http://who.int/icd#96_98ae51f9_6af8_41ef_b732_06c5fb864693</t>
  </si>
  <si>
    <t>http://id.who.int/icd/entity/2012958215</t>
  </si>
  <si>
    <t>http://who.int/icd#120_98ae51f9_6af8_41ef_b732_06c5fb864693</t>
  </si>
  <si>
    <t>http://id.who.int/icd/entity/2130942812</t>
  </si>
  <si>
    <t>http://who.int/icd#108_98ae51f9_6af8_41ef_b732_06c5fb864693</t>
  </si>
  <si>
    <t>http://id.who.int/icd/entity/234661921</t>
  </si>
  <si>
    <t>http://who.int/icd#7680_712a6f06_71f2_48d0_919c_2b3cb8b7172d</t>
  </si>
  <si>
    <t>http://id.who.int/icd/entity/981102492</t>
  </si>
  <si>
    <t>http://who.int/icd#627_8e8fddc4_a502_4bf4_b128_ebfca1d73928</t>
  </si>
  <si>
    <t>http://id.who.int/icd/entity/995211290</t>
  </si>
  <si>
    <t>http://who.int/icd#638_8e8fddc4_a502_4bf4_b128_ebfca1d73928</t>
  </si>
  <si>
    <t>http://id.who.int/icd/entity/1719545571</t>
  </si>
  <si>
    <t>http://who.int/icd#88_ea0b2e17_d398_4474_8ed0_c2b2ced85d96</t>
  </si>
  <si>
    <t>http://id.who.int/icd/entity/2029512209</t>
  </si>
  <si>
    <t>http://who.int/icd#429_ea0b2e17_d398_4474_8ed0_c2b2ced85d96</t>
  </si>
  <si>
    <t>http://id.who.int/icd/entity/629506052</t>
  </si>
  <si>
    <t>http://who.int/icd#451_ea0b2e17_d398_4474_8ed0_c2b2ced85d96</t>
  </si>
  <si>
    <t>http://id.who.int/icd/entity/1288003567</t>
  </si>
  <si>
    <t>http://who.int/icd#462_ea0b2e17_d398_4474_8ed0_c2b2ced85d96</t>
  </si>
  <si>
    <t>http://id.who.int/icd/entity/1487346027</t>
  </si>
  <si>
    <t>http://who.int/icd#517_ea0b2e17_d398_4474_8ed0_c2b2ced85d96</t>
  </si>
  <si>
    <t>http://id.who.int/icd/entity/2014201669</t>
  </si>
  <si>
    <t>http://who.int/icd#528_ea0b2e17_d398_4474_8ed0_c2b2ced85d96</t>
  </si>
  <si>
    <t>http://id.who.int/icd/entity/549135559</t>
  </si>
  <si>
    <t>http://who.int/icd#G93.3</t>
  </si>
  <si>
    <t>http://id.who.int/icd/entity/569175314</t>
  </si>
  <si>
    <t>http://who.int/icd#31185_b047675b_e7d6_403d_8ca9_f59ab5570ff4</t>
  </si>
  <si>
    <t>http://id.who.int/icd/entity/2144949536</t>
  </si>
  <si>
    <t>http://who.int/icd#G40.6</t>
  </si>
  <si>
    <t>http://id.who.int/icd/entity/1832847954</t>
  </si>
  <si>
    <t>http://who.int/icd#F02.3</t>
  </si>
  <si>
    <t>http://id.who.int/icd/entity/907707918</t>
  </si>
  <si>
    <t>http://who.int/icd#G21.3</t>
  </si>
  <si>
    <t>http://id.who.int/icd/entity/1939015306</t>
  </si>
  <si>
    <t>http://who.int/icd#G21.4</t>
  </si>
  <si>
    <t>http://id.who.int/icd/entity/8230174</t>
  </si>
  <si>
    <t>http://who.int/icd#G21.8</t>
  </si>
  <si>
    <t>http://id.who.int/icd/entity/163172513</t>
  </si>
  <si>
    <t>http://who.int/icd#G21.9</t>
  </si>
  <si>
    <t>http://id.who.int/icd/entity/1827806517</t>
  </si>
  <si>
    <t>http://who.int/icd#G24.9</t>
  </si>
  <si>
    <t>http://id.who.int/icd/entity/1257505996</t>
  </si>
  <si>
    <t>http://who.int/icd#G24.1</t>
  </si>
  <si>
    <t>http://id.who.int/icd/entity/1148420638</t>
  </si>
  <si>
    <t>http://who.int/icd#G24.2</t>
  </si>
  <si>
    <t>http://id.who.int/icd/entity/819909347</t>
  </si>
  <si>
    <t>http://who.int/icd#G24.3</t>
  </si>
  <si>
    <t>http://id.who.int/icd/entity/1435836279</t>
  </si>
  <si>
    <t>http://who.int/icd#G24.4</t>
  </si>
  <si>
    <t>http://id.who.int/icd/entity/645631203</t>
  </si>
  <si>
    <t>http://who.int/icd#3840_dd0250d2_e8cd_4c48_a93f_7997cc1c8b07</t>
  </si>
  <si>
    <t>http://id.who.int/icd/entity/1016024141</t>
  </si>
  <si>
    <t>http://who.int/icd#3855_dd0250d2_e8cd_4c48_a93f_7997cc1c8b07</t>
  </si>
  <si>
    <t>http://id.who.int/icd/entity/186412339</t>
  </si>
  <si>
    <t>http://who.int/icd#3870_dd0250d2_e8cd_4c48_a93f_7997cc1c8b07</t>
  </si>
  <si>
    <t>http://id.who.int/icd/entity/698335064</t>
  </si>
  <si>
    <t>http://who.int/icd#3885_dd0250d2_e8cd_4c48_a93f_7997cc1c8b07</t>
  </si>
  <si>
    <t>http://id.who.int/icd/entity/113792071</t>
  </si>
  <si>
    <t>http://who.int/icd#3900_dd0250d2_e8cd_4c48_a93f_7997cc1c8b07</t>
  </si>
  <si>
    <t>http://id.who.int/icd/entity/774882916</t>
  </si>
  <si>
    <t>http://who.int/icd#G11.1</t>
  </si>
  <si>
    <t>http://id.who.int/icd/entity/1381760688</t>
  </si>
  <si>
    <t>http://who.int/icd#G11.2</t>
  </si>
  <si>
    <t>http://id.who.int/icd/entity/653700687</t>
  </si>
  <si>
    <t>http://who.int/icd#G11.3</t>
  </si>
  <si>
    <t>http://id.who.int/icd/entity/1136485339</t>
  </si>
  <si>
    <t>http://who.int/icd#G11.8</t>
  </si>
  <si>
    <t>http://id.who.int/icd/entity/966243828</t>
  </si>
  <si>
    <t>http://who.int/icd#G11.9</t>
  </si>
  <si>
    <t>http://id.who.int/icd/entity/1557952614</t>
  </si>
  <si>
    <t>http://who.int/icd#G22</t>
  </si>
  <si>
    <t>http://id.who.int/icd/entity/1765853104</t>
  </si>
  <si>
    <t>http://who.int/icd#G23</t>
  </si>
  <si>
    <t>http://id.who.int/icd/entity/202050106</t>
  </si>
  <si>
    <t>http://who.int/icd#G23.2</t>
  </si>
  <si>
    <t>http://id.who.int/icd/entity/195535779</t>
  </si>
  <si>
    <t>http://who.int/icd#G23.9</t>
  </si>
  <si>
    <t>http://id.who.int/icd/entity/1905096074</t>
  </si>
  <si>
    <t>http://who.int/icd#G25</t>
  </si>
  <si>
    <t>http://id.who.int/icd/entity/447632444</t>
  </si>
  <si>
    <t>http://who.int/icd#G25.1</t>
  </si>
  <si>
    <t>http://id.who.int/icd/entity/1485523613</t>
  </si>
  <si>
    <t>http://who.int/icd#G25.2</t>
  </si>
  <si>
    <t>http://id.who.int/icd/entity/740694626</t>
  </si>
  <si>
    <t>http://who.int/icd#G25.9</t>
  </si>
  <si>
    <t>http://id.who.int/icd/entity/1443679307</t>
  </si>
  <si>
    <t>http://who.int/icd#G25.8</t>
  </si>
  <si>
    <t>http://id.who.int/icd/entity/860291551</t>
  </si>
  <si>
    <t>http://who.int/icd#G25.6</t>
  </si>
  <si>
    <t>http://id.who.int/icd/entity/728094985</t>
  </si>
  <si>
    <t>http://who.int/icd#G26</t>
  </si>
  <si>
    <t>http://id.who.int/icd/entity/1845691589</t>
  </si>
  <si>
    <t>http://who.int/icd#F02.1</t>
  </si>
  <si>
    <t>http://id.who.int/icd/entity/670833509</t>
  </si>
  <si>
    <t>http://who.int/icd#876_98ae51f9_6af8_41ef_b732_06c5fb864693</t>
  </si>
  <si>
    <t>http://id.who.int/icd/entity/1746304178</t>
  </si>
  <si>
    <t>http://who.int/icd#4411_6bc3f235_b24a_493e_a8a3_60cb9fb52dbd</t>
  </si>
  <si>
    <t>http://id.who.int/icd/entity/1529318668</t>
  </si>
  <si>
    <t>http://who.int/icd#G43.3</t>
  </si>
  <si>
    <t>http://id.who.int/icd/entity/246457489</t>
  </si>
  <si>
    <t>http://who.int/icd#28831_b047675b_e7d6_403d_8ca9_f59ab5570ff4</t>
  </si>
  <si>
    <t>http://id.who.int/icd/entity/871524503</t>
  </si>
  <si>
    <t>http://who.int/icd#29392_b047675b_e7d6_403d_8ca9_f59ab5570ff4</t>
  </si>
  <si>
    <t>http://id.who.int/icd/entity/400867783</t>
  </si>
  <si>
    <t>http://who.int/icd#29403_b047675b_e7d6_403d_8ca9_f59ab5570ff4</t>
  </si>
  <si>
    <t>http://id.who.int/icd/entity/1095038046</t>
  </si>
  <si>
    <t>http://who.int/icd#29414_b047675b_e7d6_403d_8ca9_f59ab5570ff4</t>
  </si>
  <si>
    <t>http://id.who.int/icd/entity/1796121761</t>
  </si>
  <si>
    <t>http://who.int/icd#29491_b047675b_e7d6_403d_8ca9_f59ab5570ff4</t>
  </si>
  <si>
    <t>http://id.who.int/icd/entity/1518098009</t>
  </si>
  <si>
    <t>http://who.int/icd#29579_b047675b_e7d6_403d_8ca9_f59ab5570ff4</t>
  </si>
  <si>
    <t>http://id.who.int/icd/entity/742931177</t>
  </si>
  <si>
    <t>http://who.int/icd#29711_b047675b_e7d6_403d_8ca9_f59ab5570ff4</t>
  </si>
  <si>
    <t>http://id.who.int/icd/entity/1722294994</t>
  </si>
  <si>
    <t>http://who.int/icd#29722_b047675b_e7d6_403d_8ca9_f59ab5570ff4</t>
  </si>
  <si>
    <t>http://id.who.int/icd/entity/1925866582</t>
  </si>
  <si>
    <t>http://who.int/icd#29733_b047675b_e7d6_403d_8ca9_f59ab5570ff4</t>
  </si>
  <si>
    <t>http://id.who.int/icd/entity/2129372714</t>
  </si>
  <si>
    <t>http://who.int/icd#29744_b047675b_e7d6_403d_8ca9_f59ab5570ff4</t>
  </si>
  <si>
    <t>http://id.who.int/icd/entity/1510926686</t>
  </si>
  <si>
    <t>http://who.int/icd#29755_b047675b_e7d6_403d_8ca9_f59ab5570ff4</t>
  </si>
  <si>
    <t>http://id.who.int/icd/entity/1445931810</t>
  </si>
  <si>
    <t>http://who.int/icd#29766_b047675b_e7d6_403d_8ca9_f59ab5570ff4</t>
  </si>
  <si>
    <t>http://id.who.int/icd/entity/1112370598</t>
  </si>
  <si>
    <t>http://who.int/icd#29777_b047675b_e7d6_403d_8ca9_f59ab5570ff4</t>
  </si>
  <si>
    <t>http://id.who.int/icd/entity/1315745754</t>
  </si>
  <si>
    <t>http://who.int/icd#29788_b047675b_e7d6_403d_8ca9_f59ab5570ff4</t>
  </si>
  <si>
    <t>http://id.who.int/icd/entity/193459022</t>
  </si>
  <si>
    <t>http://who.int/icd#29799_b047675b_e7d6_403d_8ca9_f59ab5570ff4</t>
  </si>
  <si>
    <t>http://id.who.int/icd/entity/128332082</t>
  </si>
  <si>
    <t>http://who.int/icd#29810_b047675b_e7d6_403d_8ca9_f59ab5570ff4</t>
  </si>
  <si>
    <t>http://id.who.int/icd/entity/96288233</t>
  </si>
  <si>
    <t>http://who.int/icd#29821_b047675b_e7d6_403d_8ca9_f59ab5570ff4</t>
  </si>
  <si>
    <t>http://id.who.int/icd/entity/201722606</t>
  </si>
  <si>
    <t>http://who.int/icd#29832_b047675b_e7d6_403d_8ca9_f59ab5570ff4</t>
  </si>
  <si>
    <t>http://id.who.int/icd/entity/503232785</t>
  </si>
  <si>
    <t>http://who.int/icd#29843_b047675b_e7d6_403d_8ca9_f59ab5570ff4</t>
  </si>
  <si>
    <t>http://id.who.int/icd/entity/527459560</t>
  </si>
  <si>
    <t>http://who.int/icd#29656_b047675b_e7d6_403d_8ca9_f59ab5570ff4</t>
  </si>
  <si>
    <t>http://id.who.int/icd/entity/1321795172</t>
  </si>
  <si>
    <t>http://who.int/icd#29909_b047675b_e7d6_403d_8ca9_f59ab5570ff4</t>
  </si>
  <si>
    <t>http://id.who.int/icd/entity/1735153996</t>
  </si>
  <si>
    <t>http://who.int/icd#29931_b047675b_e7d6_403d_8ca9_f59ab5570ff4</t>
  </si>
  <si>
    <t>http://id.who.int/icd/entity/85552213</t>
  </si>
  <si>
    <t>http://who.int/icd#29942_b047675b_e7d6_403d_8ca9_f59ab5570ff4</t>
  </si>
  <si>
    <t>http://id.who.int/icd/entity/441368611</t>
  </si>
  <si>
    <t>http://who.int/icd#30030_b047675b_e7d6_403d_8ca9_f59ab5570ff4</t>
  </si>
  <si>
    <t>http://id.who.int/icd/entity/1833979905</t>
  </si>
  <si>
    <t>http://who.int/icd#30041_b047675b_e7d6_403d_8ca9_f59ab5570ff4</t>
  </si>
  <si>
    <t>http://id.who.int/icd/entity/1876856310</t>
  </si>
  <si>
    <t>http://who.int/icd#30052_b047675b_e7d6_403d_8ca9_f59ab5570ff4</t>
  </si>
  <si>
    <t>http://id.who.int/icd/entity/2116435467</t>
  </si>
  <si>
    <t>http://who.int/icd#30063_b047675b_e7d6_403d_8ca9_f59ab5570ff4</t>
  </si>
  <si>
    <t>http://id.who.int/icd/entity/2006780174</t>
  </si>
  <si>
    <t>http://who.int/icd#30074_b047675b_e7d6_403d_8ca9_f59ab5570ff4</t>
  </si>
  <si>
    <t>http://id.who.int/icd/entity/1574394353</t>
  </si>
  <si>
    <t>http://who.int/icd#30096_b047675b_e7d6_403d_8ca9_f59ab5570ff4</t>
  </si>
  <si>
    <t>http://id.who.int/icd/entity/1489691167</t>
  </si>
  <si>
    <t>http://who.int/icd#30107_b047675b_e7d6_403d_8ca9_f59ab5570ff4</t>
  </si>
  <si>
    <t>http://id.who.int/icd/entity/1528141148</t>
  </si>
  <si>
    <t>http://who.int/icd#30118_b047675b_e7d6_403d_8ca9_f59ab5570ff4</t>
  </si>
  <si>
    <t>http://id.who.int/icd/entity/104465319</t>
  </si>
  <si>
    <t>http://who.int/icd#30129_b047675b_e7d6_403d_8ca9_f59ab5570ff4</t>
  </si>
  <si>
    <t>http://id.who.int/icd/entity/260125858</t>
  </si>
  <si>
    <t>http://who.int/icd#30140_b047675b_e7d6_403d_8ca9_f59ab5570ff4</t>
  </si>
  <si>
    <t>http://id.who.int/icd/entity/1793075507</t>
  </si>
  <si>
    <t>http://who.int/icd#29953_b047675b_e7d6_403d_8ca9_f59ab5570ff4</t>
  </si>
  <si>
    <t>http://id.who.int/icd/entity/376373855</t>
  </si>
  <si>
    <t>http://who.int/icd#29964_b047675b_e7d6_403d_8ca9_f59ab5570ff4</t>
  </si>
  <si>
    <t>http://id.who.int/icd/entity/968861657</t>
  </si>
  <si>
    <t>http://who.int/icd#29975_b047675b_e7d6_403d_8ca9_f59ab5570ff4</t>
  </si>
  <si>
    <t>http://id.who.int/icd/entity/899573157</t>
  </si>
  <si>
    <t>http://who.int/icd#29986_b047675b_e7d6_403d_8ca9_f59ab5570ff4</t>
  </si>
  <si>
    <t>http://id.who.int/icd/entity/1017257015</t>
  </si>
  <si>
    <t>http://who.int/icd#29997_b047675b_e7d6_403d_8ca9_f59ab5570ff4</t>
  </si>
  <si>
    <t>http://id.who.int/icd/entity/813948491</t>
  </si>
  <si>
    <t>http://who.int/icd#30008_b047675b_e7d6_403d_8ca9_f59ab5570ff4</t>
  </si>
  <si>
    <t>http://id.who.int/icd/entity/254108960</t>
  </si>
  <si>
    <t>http://who.int/icd#30019_b047675b_e7d6_403d_8ca9_f59ab5570ff4</t>
  </si>
  <si>
    <t>http://id.who.int/icd/entity/50636644</t>
  </si>
  <si>
    <t>http://who.int/icd#30778_b047675b_e7d6_403d_8ca9_f59ab5570ff4</t>
  </si>
  <si>
    <t>http://id.who.int/icd/entity/1575640822</t>
  </si>
  <si>
    <t>http://who.int/icd#30789_b047675b_e7d6_403d_8ca9_f59ab5570ff4</t>
  </si>
  <si>
    <t>http://id.who.int/icd/entity/1225742053</t>
  </si>
  <si>
    <t>http://who.int/icd#30800_b047675b_e7d6_403d_8ca9_f59ab5570ff4</t>
  </si>
  <si>
    <t>http://id.who.int/icd/entity/1259625020</t>
  </si>
  <si>
    <t>http://who.int/icd#30822_b047675b_e7d6_403d_8ca9_f59ab5570ff4</t>
  </si>
  <si>
    <t>http://id.who.int/icd/entity/1398267588</t>
  </si>
  <si>
    <t>http://who.int/icd#30371_b047675b_e7d6_403d_8ca9_f59ab5570ff4</t>
  </si>
  <si>
    <t>http://id.who.int/icd/entity/1349640066</t>
  </si>
  <si>
    <t>http://who.int/icd#30382_b047675b_e7d6_403d_8ca9_f59ab5570ff4</t>
  </si>
  <si>
    <t>http://id.who.int/icd/entity/1498261012</t>
  </si>
  <si>
    <t>http://who.int/icd#30393_b047675b_e7d6_403d_8ca9_f59ab5570ff4</t>
  </si>
  <si>
    <t>http://id.who.int/icd/entity/1433166960</t>
  </si>
  <si>
    <t>http://who.int/icd#30404_b047675b_e7d6_403d_8ca9_f59ab5570ff4</t>
  </si>
  <si>
    <t>http://id.who.int/icd/entity/631751542</t>
  </si>
  <si>
    <t>http://who.int/icd#30426_b047675b_e7d6_403d_8ca9_f59ab5570ff4</t>
  </si>
  <si>
    <t>http://id.who.int/icd/entity/1038370702</t>
  </si>
  <si>
    <t>http://who.int/icd#30437_b047675b_e7d6_403d_8ca9_f59ab5570ff4</t>
  </si>
  <si>
    <t>http://id.who.int/icd/entity/835028466</t>
  </si>
  <si>
    <t>http://who.int/icd#30448_b047675b_e7d6_403d_8ca9_f59ab5570ff4</t>
  </si>
  <si>
    <t>http://id.who.int/icd/entity/1648692354</t>
  </si>
  <si>
    <t>http://who.int/icd#30459_b047675b_e7d6_403d_8ca9_f59ab5570ff4</t>
  </si>
  <si>
    <t>http://id.who.int/icd/entity/1852100350</t>
  </si>
  <si>
    <t>http://who.int/icd#30547_b047675b_e7d6_403d_8ca9_f59ab5570ff4</t>
  </si>
  <si>
    <t>http://id.who.int/icd/entity/913702082</t>
  </si>
  <si>
    <t>http://who.int/icd#30558_b047675b_e7d6_403d_8ca9_f59ab5570ff4</t>
  </si>
  <si>
    <t>http://id.who.int/icd/entity/1801087545</t>
  </si>
  <si>
    <t>http://who.int/icd#30569_b047675b_e7d6_403d_8ca9_f59ab5570ff4</t>
  </si>
  <si>
    <t>http://id.who.int/icd/entity/1658936636</t>
  </si>
  <si>
    <t>http://who.int/icd#30580_b047675b_e7d6_403d_8ca9_f59ab5570ff4</t>
  </si>
  <si>
    <t>http://id.who.int/icd/entity/300651849</t>
  </si>
  <si>
    <t>http://who.int/icd#30481_b047675b_e7d6_403d_8ca9_f59ab5570ff4</t>
  </si>
  <si>
    <t>http://id.who.int/icd/entity/349516172</t>
  </si>
  <si>
    <t>http://who.int/icd#30492_b047675b_e7d6_403d_8ca9_f59ab5570ff4</t>
  </si>
  <si>
    <t>http://id.who.int/icd/entity/86868593</t>
  </si>
  <si>
    <t>http://who.int/icd#30503_b047675b_e7d6_403d_8ca9_f59ab5570ff4</t>
  </si>
  <si>
    <t>http://id.who.int/icd/entity/116585778</t>
  </si>
  <si>
    <t>http://who.int/icd#30514_b047675b_e7d6_403d_8ca9_f59ab5570ff4</t>
  </si>
  <si>
    <t>http://id.who.int/icd/entity/750298573</t>
  </si>
  <si>
    <t>http://who.int/icd#30591_b047675b_e7d6_403d_8ca9_f59ab5570ff4</t>
  </si>
  <si>
    <t>http://id.who.int/icd/entity/499799861</t>
  </si>
  <si>
    <t>http://who.int/icd#30602_b047675b_e7d6_403d_8ca9_f59ab5570ff4</t>
  </si>
  <si>
    <t>http://id.who.int/icd/entity/820416577</t>
  </si>
  <si>
    <t>http://who.int/icd#30613_b047675b_e7d6_403d_8ca9_f59ab5570ff4</t>
  </si>
  <si>
    <t>http://id.who.int/icd/entity/1019695677</t>
  </si>
  <si>
    <t>http://who.int/icd#30635_b047675b_e7d6_403d_8ca9_f59ab5570ff4</t>
  </si>
  <si>
    <t>http://id.who.int/icd/entity/523646407</t>
  </si>
  <si>
    <t>http://who.int/icd#30646_b047675b_e7d6_403d_8ca9_f59ab5570ff4</t>
  </si>
  <si>
    <t>http://id.who.int/icd/entity/6396337</t>
  </si>
  <si>
    <t>http://who.int/icd#30668_b047675b_e7d6_403d_8ca9_f59ab5570ff4</t>
  </si>
  <si>
    <t>http://id.who.int/icd/entity/1425356879</t>
  </si>
  <si>
    <t>http://who.int/icd#30679_b047675b_e7d6_403d_8ca9_f59ab5570ff4</t>
  </si>
  <si>
    <t>http://id.who.int/icd/entity/1490352691</t>
  </si>
  <si>
    <t>http://who.int/icd#30690_b047675b_e7d6_403d_8ca9_f59ab5570ff4</t>
  </si>
  <si>
    <t>http://id.who.int/icd/entity/735982150</t>
  </si>
  <si>
    <t>http://who.int/icd#30701_b047675b_e7d6_403d_8ca9_f59ab5570ff4</t>
  </si>
  <si>
    <t>http://id.who.int/icd/entity/671171845</t>
  </si>
  <si>
    <t>http://who.int/icd#30712_b047675b_e7d6_403d_8ca9_f59ab5570ff4</t>
  </si>
  <si>
    <t>http://id.who.int/icd/entity/972683000</t>
  </si>
  <si>
    <t>http://who.int/icd#30756_b047675b_e7d6_403d_8ca9_f59ab5570ff4</t>
  </si>
  <si>
    <t>http://id.who.int/icd/entity/159317768</t>
  </si>
  <si>
    <t>http://who.int/icd#30767_b047675b_e7d6_403d_8ca9_f59ab5570ff4</t>
  </si>
  <si>
    <t>http://id.who.int/icd/entity/12961805</t>
  </si>
  <si>
    <t>http://who.int/icd#2365_f9f63c92_5923_40a4_94f9_47474a47b1c7</t>
  </si>
  <si>
    <t>http://id.who.int/icd/entity/1606068753</t>
  </si>
  <si>
    <t>http://who.int/icd#2376_f9f63c92_5923_40a4_94f9_47474a47b1c7</t>
  </si>
  <si>
    <t>http://id.who.int/icd/entity/1312954860</t>
  </si>
  <si>
    <t>http://who.int/icd#31152_b047675b_e7d6_403d_8ca9_f59ab5570ff4</t>
  </si>
  <si>
    <t>http://id.who.int/icd/entity/1221409481</t>
  </si>
  <si>
    <t>http://who.int/icd#31163_b047675b_e7d6_403d_8ca9_f59ab5570ff4</t>
  </si>
  <si>
    <t>http://id.who.int/icd/entity/1098255820</t>
  </si>
  <si>
    <t>http://who.int/icd#31174_b047675b_e7d6_403d_8ca9_f59ab5570ff4</t>
  </si>
  <si>
    <t>http://id.who.int/icd/entity/1799118131</t>
  </si>
  <si>
    <t>http://who.int/icd#K14.6</t>
  </si>
  <si>
    <t>http://id.who.int/icd/entity/618998878</t>
  </si>
  <si>
    <t>http://who.int/icd#2508_b047675b_e7d6_403d_8ca9_f59ab5570ff4</t>
  </si>
  <si>
    <t>http://id.who.int/icd/entity/1755751917</t>
  </si>
  <si>
    <t>http://who.int/icd#1512_599a597b_6a33_44a6_bf97_915e75834e46</t>
  </si>
  <si>
    <t>http://id.who.int/icd/entity/295426319</t>
  </si>
  <si>
    <t>http://who.int/icd#30976_b047675b_e7d6_403d_8ca9_f59ab5570ff4</t>
  </si>
  <si>
    <t>http://id.who.int/icd/entity/1791996301</t>
  </si>
  <si>
    <t>http://who.int/icd#30987_b047675b_e7d6_403d_8ca9_f59ab5570ff4</t>
  </si>
  <si>
    <t>http://id.who.int/icd/entity/2116729248</t>
  </si>
  <si>
    <t>http://who.int/icd#30998_b047675b_e7d6_403d_8ca9_f59ab5570ff4</t>
  </si>
  <si>
    <t>http://id.who.int/icd/entity/587542373</t>
  </si>
  <si>
    <t>http://who.int/icd#31053_b047675b_e7d6_403d_8ca9_f59ab5570ff4</t>
  </si>
  <si>
    <t>http://id.who.int/icd/entity/1307811342</t>
  </si>
  <si>
    <t>http://who.int/icd#31064_b047675b_e7d6_403d_8ca9_f59ab5570ff4</t>
  </si>
  <si>
    <t>http://id.who.int/icd/entity/1646476172</t>
  </si>
  <si>
    <t>http://who.int/icd#30899_b047675b_e7d6_403d_8ca9_f59ab5570ff4</t>
  </si>
  <si>
    <t>http://id.who.int/icd/entity/641436576</t>
  </si>
  <si>
    <t>http://who.int/icd#30910_b047675b_e7d6_403d_8ca9_f59ab5570ff4</t>
  </si>
  <si>
    <t>http://id.who.int/icd/entity/1108032645</t>
  </si>
  <si>
    <t>http://who.int/icd#30921_b047675b_e7d6_403d_8ca9_f59ab5570ff4</t>
  </si>
  <si>
    <t>http://id.who.int/icd/entity/1269828482</t>
  </si>
  <si>
    <t>http://who.int/icd#30932_b047675b_e7d6_403d_8ca9_f59ab5570ff4</t>
  </si>
  <si>
    <t>http://id.who.int/icd/entity/1514715261</t>
  </si>
  <si>
    <t>http://who.int/icd#30943_b047675b_e7d6_403d_8ca9_f59ab5570ff4</t>
  </si>
  <si>
    <t>http://id.who.int/icd/entity/1489397132</t>
  </si>
  <si>
    <t>http://who.int/icd#30954_b047675b_e7d6_403d_8ca9_f59ab5570ff4</t>
  </si>
  <si>
    <t>http://id.who.int/icd/entity/1921791349</t>
  </si>
  <si>
    <t>http://who.int/icd#30965_b047675b_e7d6_403d_8ca9_f59ab5570ff4</t>
  </si>
  <si>
    <t>http://id.who.int/icd/entity/2067202674</t>
  </si>
  <si>
    <t>http://who.int/icd#7485_dd0250d2_e8cd_4c48_a93f_7997cc1c8b07</t>
  </si>
  <si>
    <t>http://id.who.int/icd/entity/298795415</t>
  </si>
  <si>
    <t>http://who.int/icd#I60.7</t>
  </si>
  <si>
    <t>http://id.who.int/icd/entity/1016982377</t>
  </si>
  <si>
    <t>http://who.int/icd#I60.8</t>
  </si>
  <si>
    <t>http://id.who.int/icd/entity/1106574891</t>
  </si>
  <si>
    <t>http://who.int/icd#I60.9</t>
  </si>
  <si>
    <t>http://id.who.int/icd/entity/616510399</t>
  </si>
  <si>
    <t>http://who.int/icd#I61.2</t>
  </si>
  <si>
    <t>http://id.who.int/icd/entity/1114451223</t>
  </si>
  <si>
    <t>http://who.int/icd#I61.9</t>
  </si>
  <si>
    <t>http://id.who.int/icd/entity/944241470</t>
  </si>
  <si>
    <t>http://who.int/icd#I62.9</t>
  </si>
  <si>
    <t>http://id.who.int/icd/entity/968907522</t>
  </si>
  <si>
    <t>http://who.int/icd#I63.0</t>
  </si>
  <si>
    <t>http://id.who.int/icd/entity/1324669123</t>
  </si>
  <si>
    <t>http://who.int/icd#I63.1</t>
  </si>
  <si>
    <t>http://id.who.int/icd/entity/733943127</t>
  </si>
  <si>
    <t>http://who.int/icd#I63.3</t>
  </si>
  <si>
    <t>http://id.who.int/icd/entity/978946110</t>
  </si>
  <si>
    <t>http://who.int/icd#I63.4</t>
  </si>
  <si>
    <t>http://id.who.int/icd/entity/1236736938</t>
  </si>
  <si>
    <t>http://who.int/icd#I63.5</t>
  </si>
  <si>
    <t>http://id.who.int/icd/entity/754767420</t>
  </si>
  <si>
    <t>http://who.int/icd#I63.6</t>
  </si>
  <si>
    <t>http://id.who.int/icd/entity/1481737923</t>
  </si>
  <si>
    <t>http://who.int/icd#I63.8</t>
  </si>
  <si>
    <t>http://id.who.int/icd/entity/1081302549</t>
  </si>
  <si>
    <t>http://who.int/icd#I63.9</t>
  </si>
  <si>
    <t>http://id.who.int/icd/entity/624464769</t>
  </si>
  <si>
    <t>http://who.int/icd#I65.3</t>
  </si>
  <si>
    <t>http://id.who.int/icd/entity/500707837</t>
  </si>
  <si>
    <t>http://who.int/icd#I66</t>
  </si>
  <si>
    <t>http://id.who.int/icd/entity/1206175267</t>
  </si>
  <si>
    <t>http://who.int/icd#I66.9</t>
  </si>
  <si>
    <t>http://id.who.int/icd/entity/54430336</t>
  </si>
  <si>
    <t>http://who.int/icd#I66.8</t>
  </si>
  <si>
    <t>http://id.who.int/icd/entity/1718962154</t>
  </si>
  <si>
    <t>http://who.int/icd#I66.4</t>
  </si>
  <si>
    <t>http://id.who.int/icd/entity/1873871447</t>
  </si>
  <si>
    <t>http://who.int/icd#I66.3</t>
  </si>
  <si>
    <t>http://id.who.int/icd/entity/476025283</t>
  </si>
  <si>
    <t>http://who.int/icd#I67.9</t>
  </si>
  <si>
    <t>http://id.who.int/icd/entity/533086975</t>
  </si>
  <si>
    <t>http://who.int/icd#8085_dd0250d2_e8cd_4c48_a93f_7997cc1c8b07</t>
  </si>
  <si>
    <t>http://id.who.int/icd/entity/459528253</t>
  </si>
  <si>
    <t>http://who.int/icd#8100_dd0250d2_e8cd_4c48_a93f_7997cc1c8b07</t>
  </si>
  <si>
    <t>http://id.who.int/icd/entity/864307742</t>
  </si>
  <si>
    <t>http://who.int/icd#8115_dd0250d2_e8cd_4c48_a93f_7997cc1c8b07</t>
  </si>
  <si>
    <t>http://id.who.int/icd/entity/68643680</t>
  </si>
  <si>
    <t>http://who.int/icd#8130_dd0250d2_e8cd_4c48_a93f_7997cc1c8b07</t>
  </si>
  <si>
    <t>http://id.who.int/icd/entity/647280901</t>
  </si>
  <si>
    <t>http://who.int/icd#8145_dd0250d2_e8cd_4c48_a93f_7997cc1c8b07</t>
  </si>
  <si>
    <t>http://id.who.int/icd/entity/531138546</t>
  </si>
  <si>
    <t>http://who.int/icd#I69.8</t>
  </si>
  <si>
    <t>http://id.who.int/icd/entity/686920792</t>
  </si>
  <si>
    <t>http://who.int/icd#5511_f9f63c92_5923_40a4_94f9_47474a47b1c7</t>
  </si>
  <si>
    <t>http://id.who.int/icd/entity/483840401</t>
  </si>
  <si>
    <t>http://who.int/icd#G41.9</t>
  </si>
  <si>
    <t>http://id.who.int/icd/entity/212785043</t>
  </si>
  <si>
    <t>http://who.int/icd#957_1e4c5207_b1e3_4959_ac0c_d4ff2b8506c1</t>
  </si>
  <si>
    <t>http://id.who.int/icd/entity/1718425593</t>
  </si>
  <si>
    <t>http://who.int/icd#583_9a510cf7_0302_4255_bbb7_74543da4418f</t>
  </si>
  <si>
    <t>http://id.who.int/icd/entity/102752126</t>
  </si>
  <si>
    <t>http://who.int/icd#946_1e4c5207_b1e3_4959_ac0c_d4ff2b8506c1</t>
  </si>
  <si>
    <t>http://id.who.int/icd/entity/1783420293</t>
  </si>
  <si>
    <t>http://who.int/icd#G56.4</t>
  </si>
  <si>
    <t>http://id.who.int/icd/entity/1262620107</t>
  </si>
  <si>
    <t>http://who.int/icd#10620_dd0250d2_e8cd_4c48_a93f_7997cc1c8b07</t>
  </si>
  <si>
    <t>http://id.who.int/icd/entity/469364584</t>
  </si>
  <si>
    <t>http://who.int/icd#G61.1</t>
  </si>
  <si>
    <t>http://id.who.int/icd/entity/572331815</t>
  </si>
  <si>
    <t>http://who.int/icd#G61.9</t>
  </si>
  <si>
    <t>http://id.who.int/icd/entity/748327409</t>
  </si>
  <si>
    <t>http://who.int/icd#G60.9</t>
  </si>
  <si>
    <t>http://id.who.int/icd/entity/811751794</t>
  </si>
  <si>
    <t>http://who.int/icd#2937_6bc3f235_b24a_493e_a8a3_60cb9fb52dbd</t>
  </si>
  <si>
    <t>http://id.who.int/icd/entity/683169743</t>
  </si>
  <si>
    <t>http://who.int/icd#G58.10</t>
  </si>
  <si>
    <t>http://id.who.int/icd/entity/1126327298</t>
  </si>
  <si>
    <t>http://who.int/icd#G58.11</t>
  </si>
  <si>
    <t>http://id.who.int/icd/entity/644458904</t>
  </si>
  <si>
    <t>http://who.int/icd#G58.12</t>
  </si>
  <si>
    <t>http://id.who.int/icd/entity/1388640617</t>
  </si>
  <si>
    <t>http://who.int/icd#G58.19</t>
  </si>
  <si>
    <t>http://id.who.int/icd/entity/686698306</t>
  </si>
  <si>
    <t>http://who.int/icd#792_e9c55f4e_825c_45d7_ba2c_0fdc673d688a</t>
  </si>
  <si>
    <t>http://id.who.int/icd/entity/520410933</t>
  </si>
  <si>
    <t>http://who.int/icd#1122_e9c55f4e_825c_45d7_ba2c_0fdc673d688a</t>
  </si>
  <si>
    <t>http://id.who.int/icd/entity/239968532</t>
  </si>
  <si>
    <t>http://who.int/icd#11070_dd0250d2_e8cd_4c48_a93f_7997cc1c8b07</t>
  </si>
  <si>
    <t>http://id.who.int/icd/entity/2051482939</t>
  </si>
  <si>
    <t>http://who.int/icd#G72.9</t>
  </si>
  <si>
    <t>http://id.who.int/icd/entity/1023873792</t>
  </si>
  <si>
    <t>http://who.int/icd#1617_e9c55f4e_825c_45d7_ba2c_0fdc673d688a</t>
  </si>
  <si>
    <t>http://id.who.int/icd/entity/1890473750</t>
  </si>
  <si>
    <t>http://who.int/icd#2123_e9c55f4e_825c_45d7_ba2c_0fdc673d688a</t>
  </si>
  <si>
    <t>http://id.who.int/icd/entity/1667549479</t>
  </si>
  <si>
    <t>http://who.int/icd#G73.3</t>
  </si>
  <si>
    <t>http://id.who.int/icd/entity/1050591684</t>
  </si>
  <si>
    <t>http://who.int/icd#G73.7</t>
  </si>
  <si>
    <t>http://id.who.int/icd/entity/970785449</t>
  </si>
  <si>
    <t>http://who.int/icd#30294_b047675b_e7d6_403d_8ca9_f59ab5570ff4</t>
  </si>
  <si>
    <t>http://id.who.int/icd/entity/1983468072</t>
  </si>
  <si>
    <t>http://who.int/icd#30305_b047675b_e7d6_403d_8ca9_f59ab5570ff4</t>
  </si>
  <si>
    <t>http://id.who.int/icd/entity/1978017131</t>
  </si>
  <si>
    <t>http://who.int/icd#30327_b047675b_e7d6_403d_8ca9_f59ab5570ff4</t>
  </si>
  <si>
    <t>http://id.who.int/icd/entity/1839571347</t>
  </si>
  <si>
    <t>http://who.int/icd#30338_b047675b_e7d6_403d_8ca9_f59ab5570ff4</t>
  </si>
  <si>
    <t>http://id.who.int/icd/entity/814364520</t>
  </si>
  <si>
    <t>http://who.int/icd#2580_dd0250d2_e8cd_4c48_a93f_7997cc1c8b07</t>
  </si>
  <si>
    <t>http://id.who.int/icd/entity/1111166419</t>
  </si>
  <si>
    <t>http://who.int/icd#2715_dd0250d2_e8cd_4c48_a93f_7997cc1c8b07</t>
  </si>
  <si>
    <t>http://id.who.int/icd/entity/1357461759</t>
  </si>
  <si>
    <t>http://who.int/icd#G12.1</t>
  </si>
  <si>
    <t>http://id.who.int/icd/entity/1406951056</t>
  </si>
  <si>
    <t>http://who.int/icd#G12.8</t>
  </si>
  <si>
    <t>http://id.who.int/icd/entity/940578252</t>
  </si>
  <si>
    <t>http://who.int/icd#G12.9</t>
  </si>
  <si>
    <t>http://id.who.int/icd/entity/1566300250</t>
  </si>
  <si>
    <t>http://who.int/icd#154_9a510cf7_0302_4255_bbb7_74543da4418f</t>
  </si>
  <si>
    <t>http://id.who.int/icd/entity/1465791481</t>
  </si>
  <si>
    <t>http://who.int/icd#264_9a510cf7_0302_4255_bbb7_74543da4418f</t>
  </si>
  <si>
    <t>http://id.who.int/icd/entity/1760649615</t>
  </si>
  <si>
    <t>http://who.int/icd#275_9a510cf7_0302_4255_bbb7_74543da4418f</t>
  </si>
  <si>
    <t>http://id.who.int/icd/entity/1691395059</t>
  </si>
  <si>
    <t>http://who.int/icd#165_9a510cf7_0302_4255_bbb7_74543da4418f</t>
  </si>
  <si>
    <t>http://id.who.int/icd/entity/1592067326</t>
  </si>
  <si>
    <t>http://who.int/icd#176_9a510cf7_0302_4255_bbb7_74543da4418f</t>
  </si>
  <si>
    <t>http://id.who.int/icd/entity/1327347457</t>
  </si>
  <si>
    <t>http://who.int/icd#231_9a510cf7_0302_4255_bbb7_74543da4418f</t>
  </si>
  <si>
    <t>http://id.who.int/icd/entity/1415031299</t>
  </si>
  <si>
    <t>http://who.int/icd#286_9a510cf7_0302_4255_bbb7_74543da4418f</t>
  </si>
  <si>
    <t>http://id.who.int/icd/entity/1844238945</t>
  </si>
  <si>
    <t>http://who.int/icd#297_9a510cf7_0302_4255_bbb7_74543da4418f</t>
  </si>
  <si>
    <t>http://id.who.int/icd/entity/1640831005</t>
  </si>
  <si>
    <t>http://who.int/icd#308_9a510cf7_0302_4255_bbb7_74543da4418f</t>
  </si>
  <si>
    <t>http://id.who.int/icd/entity/857488345</t>
  </si>
  <si>
    <t>http://who.int/icd#27203_b047675b_e7d6_403d_8ca9_f59ab5570ff4</t>
  </si>
  <si>
    <t>http://id.who.int/icd/entity/1471989851</t>
  </si>
  <si>
    <t>http://who.int/icd#G70.1</t>
  </si>
  <si>
    <t>http://id.who.int/icd/entity/788528279</t>
  </si>
  <si>
    <t>http://who.int/icd#1020_98ae51f9_6af8_41ef_b732_06c5fb864693</t>
  </si>
  <si>
    <t>http://id.who.int/icd/entity/568060293</t>
  </si>
  <si>
    <t>http://who.int/icd#G72.4</t>
  </si>
  <si>
    <t>http://id.who.int/icd/entity/1367907031</t>
  </si>
  <si>
    <t>http://who.int/icd#315_2494a080_32f2_4041_86cd_e358ae853fc5</t>
  </si>
  <si>
    <t>http://id.who.int/icd/entity/466816117</t>
  </si>
  <si>
    <t>http://who.int/icd#330_2494a080_32f2_4041_86cd_e358ae853fc5</t>
  </si>
  <si>
    <t>http://id.who.int/icd/entity/961601042</t>
  </si>
  <si>
    <t>http://who.int/icd#8625_dd0250d2_e8cd_4c48_a93f_7997cc1c8b07</t>
  </si>
  <si>
    <t>http://id.who.int/icd/entity/1575860860</t>
  </si>
  <si>
    <t>http://who.int/icd#9165_dd0250d2_e8cd_4c48_a93f_7997cc1c8b07</t>
  </si>
  <si>
    <t>http://id.who.int/icd/entity/894178962</t>
  </si>
  <si>
    <t>http://who.int/icd#9180_dd0250d2_e8cd_4c48_a93f_7997cc1c8b07</t>
  </si>
  <si>
    <t>http://id.who.int/icd/entity/177339363</t>
  </si>
  <si>
    <t>http://who.int/icd#9360_dd0250d2_e8cd_4c48_a93f_7997cc1c8b07</t>
  </si>
  <si>
    <t>http://id.who.int/icd/entity/562032698</t>
  </si>
  <si>
    <t>http://who.int/icd#9405_dd0250d2_e8cd_4c48_a93f_7997cc1c8b07</t>
  </si>
  <si>
    <t>http://id.who.int/icd/entity/1143204526</t>
  </si>
  <si>
    <t>http://who.int/icd#9450_dd0250d2_e8cd_4c48_a93f_7997cc1c8b07</t>
  </si>
  <si>
    <t>http://id.who.int/icd/entity/2021990690</t>
  </si>
  <si>
    <t>http://who.int/icd#2115_588c79f3_df65_43e0_903d_add110bf20de</t>
  </si>
  <si>
    <t>http://id.who.int/icd/entity/384098553</t>
  </si>
  <si>
    <t>http://who.int/icd#G00.1</t>
  </si>
  <si>
    <t>http://id.who.int/icd/entity/1589187842</t>
  </si>
  <si>
    <t>http://who.int/icd#G00.8</t>
  </si>
  <si>
    <t>http://id.who.int/icd/entity/896884290</t>
  </si>
  <si>
    <t>http://who.int/icd#G03.0</t>
  </si>
  <si>
    <t>http://id.who.int/icd/entity/980777132</t>
  </si>
  <si>
    <t>http://who.int/icd#5550_588c79f3_df65_43e0_903d_add110bf20de</t>
  </si>
  <si>
    <t>http://id.who.int/icd/entity/1863937482</t>
  </si>
  <si>
    <t>http://who.int/icd#G04.0</t>
  </si>
  <si>
    <t>http://id.who.int/icd/entity/17566186</t>
  </si>
  <si>
    <t>http://who.int/icd#G04.1</t>
  </si>
  <si>
    <t>http://id.who.int/icd/entity/1682424960</t>
  </si>
  <si>
    <t>http://who.int/icd#G04.8</t>
  </si>
  <si>
    <t>http://id.who.int/icd/entity/260804412</t>
  </si>
  <si>
    <t>http://who.int/icd#G05</t>
  </si>
  <si>
    <t>http://id.who.int/icd/entity/1255881718</t>
  </si>
  <si>
    <t>http://who.int/icd#G05.0</t>
  </si>
  <si>
    <t>http://id.who.int/icd/entity/502579563</t>
  </si>
  <si>
    <t>http://who.int/icd#4260_588c79f3_df65_43e0_903d_add110bf20de</t>
  </si>
  <si>
    <t>http://id.who.int/icd/entity/429775049</t>
  </si>
  <si>
    <t>http://who.int/icd#G07</t>
  </si>
  <si>
    <t>http://id.who.int/icd/entity/1530767005</t>
  </si>
  <si>
    <t>http://who.int/icd#G08</t>
  </si>
  <si>
    <t>http://id.who.int/icd/entity/643085279</t>
  </si>
  <si>
    <t>http://who.int/icd#G01</t>
  </si>
  <si>
    <t>http://id.who.int/icd/entity/1301870749</t>
  </si>
  <si>
    <t>http://who.int/icd#G02</t>
  </si>
  <si>
    <t>http://id.who.int/icd/entity/959817826</t>
  </si>
  <si>
    <t>http://who.int/icd#2321_f9f63c92_5923_40a4_94f9_47474a47b1c7</t>
  </si>
  <si>
    <t>http://id.who.int/icd/entity/1866310625</t>
  </si>
  <si>
    <t>http://who.int/icd#7440_dd0250d2_e8cd_4c48_a93f_7997cc1c8b07</t>
  </si>
  <si>
    <t>http://id.who.int/icd/entity/730356125</t>
  </si>
  <si>
    <t>http://who.int/icd#5190_dd0250d2_e8cd_4c48_a93f_7997cc1c8b07</t>
  </si>
  <si>
    <t>http://id.who.int/icd/entity/123751278</t>
  </si>
  <si>
    <t>http://who.int/icd#1440_ce88e999_ba9e_41b4_8d8a_b63046b652da</t>
  </si>
  <si>
    <t>http://id.who.int/icd/entity/305268544</t>
  </si>
  <si>
    <t>http://who.int/icd#16695_588c79f3_df65_43e0_903d_add110bf20de</t>
  </si>
  <si>
    <t>http://id.who.int/icd/entity/806605823</t>
  </si>
  <si>
    <t>http://who.int/icd#23760_588c79f3_df65_43e0_903d_add110bf20de</t>
  </si>
  <si>
    <t>http://id.who.int/icd/entity/1028050784</t>
  </si>
  <si>
    <t>http://who.int/icd#23445_588c79f3_df65_43e0_903d_add110bf20de</t>
  </si>
  <si>
    <t>http://id.who.int/icd/entity/897236074</t>
  </si>
  <si>
    <t>http://who.int/icd#20222_fba2e671_3f12_4bbe_b446_34f816e9708a</t>
  </si>
  <si>
    <t>http://id.who.int/icd/entity/1526280079</t>
  </si>
  <si>
    <t>http://who.int/icd#2730_ce88e999_ba9e_41b4_8d8a_b63046b652da</t>
  </si>
  <si>
    <t>http://id.who.int/icd/entity/1462375407</t>
  </si>
  <si>
    <t>http://who.int/icd#3630_d4765700_5765_4591_9aab_337c39ce9c2a</t>
  </si>
  <si>
    <t>http://id.who.int/icd/entity/1269663450</t>
  </si>
  <si>
    <t>http://who.int/icd#21032_fba2e671_3f12_4bbe_b446_34f816e9708a</t>
  </si>
  <si>
    <t>http://id.who.int/icd/entity/1445432386</t>
  </si>
  <si>
    <t>http://who.int/icd#23657_fba2e671_3f12_4bbe_b446_34f816e9708a</t>
  </si>
  <si>
    <t>http://id.who.int/icd/entity/1947352637</t>
  </si>
  <si>
    <t>http://who.int/icd#23342_fba2e671_3f12_4bbe_b446_34f816e9708a</t>
  </si>
  <si>
    <t>http://id.who.int/icd/entity/1010957558</t>
  </si>
  <si>
    <t>http://who.int/icd#23372_fba2e671_3f12_4bbe_b446_34f816e9708a</t>
  </si>
  <si>
    <t>http://id.who.int/icd/entity/693178351</t>
  </si>
  <si>
    <t>http://who.int/icd#20342_fba2e671_3f12_4bbe_b446_34f816e9708a</t>
  </si>
  <si>
    <t>http://id.who.int/icd/entity/1304645855</t>
  </si>
  <si>
    <t>http://who.int/icd#20417_fba2e671_3f12_4bbe_b446_34f816e9708a</t>
  </si>
  <si>
    <t>http://id.who.int/icd/entity/1032829268</t>
  </si>
  <si>
    <t>http://who.int/icd#20552_fba2e671_3f12_4bbe_b446_34f816e9708a</t>
  </si>
  <si>
    <t>http://id.who.int/icd/entity/137761895</t>
  </si>
  <si>
    <t>http://who.int/icd#20402_fba2e671_3f12_4bbe_b446_34f816e9708a</t>
  </si>
  <si>
    <t>http://id.who.int/icd/entity/169646126</t>
  </si>
  <si>
    <t>http://who.int/icd#20972_fba2e671_3f12_4bbe_b446_34f816e9708a</t>
  </si>
  <si>
    <t>http://id.who.int/icd/entity/1487772502</t>
  </si>
  <si>
    <t>http://who.int/icd#21692_fba2e671_3f12_4bbe_b446_34f816e9708a</t>
  </si>
  <si>
    <t>http://id.who.int/icd/entity/279571973</t>
  </si>
  <si>
    <t>http://who.int/icd#22007_fba2e671_3f12_4bbe_b446_34f816e9708a</t>
  </si>
  <si>
    <t>http://id.who.int/icd/entity/363656302</t>
  </si>
  <si>
    <t>http://who.int/icd#1166_1e4c5207_b1e3_4959_ac0c_d4ff2b8506c1</t>
  </si>
  <si>
    <t>http://id.who.int/icd/entity/466602968</t>
  </si>
  <si>
    <t>http://who.int/icd#G70-G73</t>
  </si>
  <si>
    <t>http://id.who.int/icd/entity/1297080916</t>
  </si>
  <si>
    <t>http://who.int/icd#G72</t>
  </si>
  <si>
    <t>http://id.who.int/icd/entity/1159616108</t>
  </si>
  <si>
    <t>http://who.int/icd#G72.0</t>
  </si>
  <si>
    <t>http://id.who.int/icd/entity/1456167356</t>
  </si>
  <si>
    <t>http://who.int/icd#2134_e9c55f4e_825c_45d7_ba2c_0fdc673d688a</t>
  </si>
  <si>
    <t>http://id.who.int/icd/entity/1227790808</t>
  </si>
  <si>
    <t>http://who.int/icd#2145_e9c55f4e_825c_45d7_ba2c_0fdc673d688a</t>
  </si>
  <si>
    <t>http://id.who.int/icd/entity/1268794415</t>
  </si>
  <si>
    <t>http://who.int/icd#G72.2</t>
  </si>
  <si>
    <t>http://id.who.int/icd/entity/1194181847</t>
  </si>
  <si>
    <t>http://who.int/icd#G72.1</t>
  </si>
  <si>
    <t>http://id.who.int/icd/entity/864064554</t>
  </si>
  <si>
    <t>http://who.int/icd#2156_e9c55f4e_825c_45d7_ba2c_0fdc673d688a</t>
  </si>
  <si>
    <t>http://id.who.int/icd/entity/1515780050</t>
  </si>
  <si>
    <t>http://who.int/icd#2167_e9c55f4e_825c_45d7_ba2c_0fdc673d688a</t>
  </si>
  <si>
    <t>http://id.who.int/icd/entity/1407434967</t>
  </si>
  <si>
    <t>http://who.int/icd#G72.8</t>
  </si>
  <si>
    <t>http://id.who.int/icd/entity/1481432938</t>
  </si>
  <si>
    <t>http://who.int/icd#2178_e9c55f4e_825c_45d7_ba2c_0fdc673d688a</t>
  </si>
  <si>
    <t>http://id.who.int/icd/entity/248272428</t>
  </si>
  <si>
    <t>http://who.int/icd#2189_e9c55f4e_825c_45d7_ba2c_0fdc673d688a</t>
  </si>
  <si>
    <t>http://id.who.int/icd/entity/438918719</t>
  </si>
  <si>
    <t>http://who.int/icd#2200_e9c55f4e_825c_45d7_ba2c_0fdc673d688a</t>
  </si>
  <si>
    <t>http://id.who.int/icd/entity/1295198382</t>
  </si>
  <si>
    <t>http://who.int/icd#G73.4</t>
  </si>
  <si>
    <t>http://id.who.int/icd/entity/1299206744</t>
  </si>
  <si>
    <t>http://who.int/icd#G73.5</t>
  </si>
  <si>
    <t>http://id.who.int/icd/entity/674996162</t>
  </si>
  <si>
    <t>http://who.int/icd#G73.6</t>
  </si>
  <si>
    <t>http://id.who.int/icd/entity/1553387325</t>
  </si>
  <si>
    <t>http://who.int/icd#G71</t>
  </si>
  <si>
    <t>http://id.who.int/icd/entity/833816211</t>
  </si>
  <si>
    <t>http://who.int/icd#G71.2</t>
  </si>
  <si>
    <t>http://id.who.int/icd/entity/1185572073</t>
  </si>
  <si>
    <t>http://who.int/icd#1177_e9c55f4e_825c_45d7_ba2c_0fdc673d688a</t>
  </si>
  <si>
    <t>http://id.who.int/icd/entity/854289056</t>
  </si>
  <si>
    <t>http://who.int/icd#1188_e9c55f4e_825c_45d7_ba2c_0fdc673d688a</t>
  </si>
  <si>
    <t>http://id.who.int/icd/entity/1996502540</t>
  </si>
  <si>
    <t>http://who.int/icd#11775_588c79f3_df65_43e0_903d_add110bf20de</t>
  </si>
  <si>
    <t>http://id.who.int/icd/entity/46578428</t>
  </si>
  <si>
    <t>http://who.int/icd#11790_588c79f3_df65_43e0_903d_add110bf20de</t>
  </si>
  <si>
    <t>http://id.who.int/icd/entity/1025202057</t>
  </si>
  <si>
    <t>http://who.int/icd#11805_588c79f3_df65_43e0_903d_add110bf20de</t>
  </si>
  <si>
    <t>http://id.who.int/icd/entity/1667070006</t>
  </si>
  <si>
    <t>http://who.int/icd#11820_588c79f3_df65_43e0_903d_add110bf20de</t>
  </si>
  <si>
    <t>http://id.who.int/icd/entity/1105111633</t>
  </si>
  <si>
    <t>http://who.int/icd#11835_588c79f3_df65_43e0_903d_add110bf20de</t>
  </si>
  <si>
    <t>http://id.who.int/icd/entity/1984793391</t>
  </si>
  <si>
    <t>http://who.int/icd#11850_588c79f3_df65_43e0_903d_add110bf20de</t>
  </si>
  <si>
    <t>http://id.who.int/icd/entity/1610331066</t>
  </si>
  <si>
    <t>http://who.int/icd#1210_e9c55f4e_825c_45d7_ba2c_0fdc673d688a</t>
  </si>
  <si>
    <t>http://id.who.int/icd/entity/742097637</t>
  </si>
  <si>
    <t>http://who.int/icd#1221_e9c55f4e_825c_45d7_ba2c_0fdc673d688a</t>
  </si>
  <si>
    <t>http://id.who.int/icd/entity/629192160</t>
  </si>
  <si>
    <t>http://who.int/icd#1243_e9c55f4e_825c_45d7_ba2c_0fdc673d688a</t>
  </si>
  <si>
    <t>http://id.who.int/icd/entity/922147818</t>
  </si>
  <si>
    <t>http://who.int/icd#11865_588c79f3_df65_43e0_903d_add110bf20de</t>
  </si>
  <si>
    <t>http://id.who.int/icd/entity/1844602815</t>
  </si>
  <si>
    <t>http://who.int/icd#1254_e9c55f4e_825c_45d7_ba2c_0fdc673d688a</t>
  </si>
  <si>
    <t>http://id.who.int/icd/entity/482118421</t>
  </si>
  <si>
    <t>http://who.int/icd#1265_e9c55f4e_825c_45d7_ba2c_0fdc673d688a</t>
  </si>
  <si>
    <t>http://id.who.int/icd/entity/352828432</t>
  </si>
  <si>
    <t>http://who.int/icd#1276_e9c55f4e_825c_45d7_ba2c_0fdc673d688a</t>
  </si>
  <si>
    <t>http://id.who.int/icd/entity/83824621</t>
  </si>
  <si>
    <t>http://who.int/icd#1287_e9c55f4e_825c_45d7_ba2c_0fdc673d688a</t>
  </si>
  <si>
    <t>http://id.who.int/icd/entity/270141438</t>
  </si>
  <si>
    <t>http://who.int/icd#11880_588c79f3_df65_43e0_903d_add110bf20de</t>
  </si>
  <si>
    <t>http://id.who.int/icd/entity/1378847436</t>
  </si>
  <si>
    <t>http://who.int/icd#1199_e9c55f4e_825c_45d7_ba2c_0fdc673d688a</t>
  </si>
  <si>
    <t>http://id.who.int/icd/entity/2065822840</t>
  </si>
  <si>
    <t>http://who.int/icd#1232_e9c55f4e_825c_45d7_ba2c_0fdc673d688a</t>
  </si>
  <si>
    <t>http://id.who.int/icd/entity/880281117</t>
  </si>
  <si>
    <t>http://who.int/icd#11895_588c79f3_df65_43e0_903d_add110bf20de</t>
  </si>
  <si>
    <t>http://id.who.int/icd/entity/1706863538</t>
  </si>
  <si>
    <t>http://who.int/icd#11910_588c79f3_df65_43e0_903d_add110bf20de</t>
  </si>
  <si>
    <t>http://id.who.int/icd/entity/1297824145</t>
  </si>
  <si>
    <t>http://who.int/icd#11925_588c79f3_df65_43e0_903d_add110bf20de</t>
  </si>
  <si>
    <t>http://id.who.int/icd/entity/2136141208</t>
  </si>
  <si>
    <t>http://who.int/icd#1950_ce88e999_ba9e_41b4_8d8a_b63046b652da</t>
  </si>
  <si>
    <t>http://id.who.int/icd/entity/1311513523</t>
  </si>
  <si>
    <t>http://who.int/icd#1995_ce88e999_ba9e_41b4_8d8a_b63046b652da</t>
  </si>
  <si>
    <t>http://id.who.int/icd/entity/1953170361</t>
  </si>
  <si>
    <t>http://who.int/icd#1408_e9c55f4e_825c_45d7_ba2c_0fdc673d688a</t>
  </si>
  <si>
    <t>http://id.who.int/icd/entity/514523225</t>
  </si>
  <si>
    <t>http://who.int/icd#1419_e9c55f4e_825c_45d7_ba2c_0fdc673d688a</t>
  </si>
  <si>
    <t>http://id.who.int/icd/entity/311083557</t>
  </si>
  <si>
    <t>http://who.int/icd#1430_e9c55f4e_825c_45d7_ba2c_0fdc673d688a</t>
  </si>
  <si>
    <t>http://id.who.int/icd/entity/2094937414</t>
  </si>
  <si>
    <t>http://who.int/icd#1441_e9c55f4e_825c_45d7_ba2c_0fdc673d688a</t>
  </si>
  <si>
    <t>http://id.who.int/icd/entity/2119231665</t>
  </si>
  <si>
    <t>http://who.int/icd#1452_e9c55f4e_825c_45d7_ba2c_0fdc673d688a</t>
  </si>
  <si>
    <t>http://id.who.int/icd/entity/1873304396</t>
  </si>
  <si>
    <t>http://who.int/icd#1463_e9c55f4e_825c_45d7_ba2c_0fdc673d688a</t>
  </si>
  <si>
    <t>http://id.who.int/icd/entity/1712548937</t>
  </si>
  <si>
    <t>http://who.int/icd#1474_e9c55f4e_825c_45d7_ba2c_0fdc673d688a</t>
  </si>
  <si>
    <t>http://id.who.int/icd/entity/1280916662</t>
  </si>
  <si>
    <t>http://who.int/icd#1485_e9c55f4e_825c_45d7_ba2c_0fdc673d688a</t>
  </si>
  <si>
    <t>http://id.who.int/icd/entity/1488729253</t>
  </si>
  <si>
    <t>http://who.int/icd#1496_e9c55f4e_825c_45d7_ba2c_0fdc673d688a</t>
  </si>
  <si>
    <t>http://id.who.int/icd/entity/1229227864</t>
  </si>
  <si>
    <t>http://who.int/icd#1507_e9c55f4e_825c_45d7_ba2c_0fdc673d688a</t>
  </si>
  <si>
    <t>http://id.who.int/icd/entity/1251733531</t>
  </si>
  <si>
    <t>http://who.int/icd#1518_e9c55f4e_825c_45d7_ba2c_0fdc673d688a</t>
  </si>
  <si>
    <t>http://id.who.int/icd/entity/397698784</t>
  </si>
  <si>
    <t>http://who.int/icd#1965_ce88e999_ba9e_41b4_8d8a_b63046b652da</t>
  </si>
  <si>
    <t>http://id.who.int/icd/entity/2082852788</t>
  </si>
  <si>
    <t>http://who.int/icd#1980_ce88e999_ba9e_41b4_8d8a_b63046b652da</t>
  </si>
  <si>
    <t>http://id.who.int/icd/entity/1140335303</t>
  </si>
  <si>
    <t>http://who.int/icd#G71.3</t>
  </si>
  <si>
    <t>http://id.who.int/icd/entity/601991549</t>
  </si>
  <si>
    <t>http://who.int/icd#1529_e9c55f4e_825c_45d7_ba2c_0fdc673d688a</t>
  </si>
  <si>
    <t>http://id.who.int/icd/entity/504320485</t>
  </si>
  <si>
    <t>http://who.int/icd#1540_e9c55f4e_825c_45d7_ba2c_0fdc673d688a</t>
  </si>
  <si>
    <t>http://id.who.int/icd/entity/2070826102</t>
  </si>
  <si>
    <t>http://who.int/icd#1551_e9c55f4e_825c_45d7_ba2c_0fdc673d688a</t>
  </si>
  <si>
    <t>http://id.who.int/icd/entity/2001702410</t>
  </si>
  <si>
    <t>http://who.int/icd#1562_e9c55f4e_825c_45d7_ba2c_0fdc673d688a</t>
  </si>
  <si>
    <t>http://id.who.int/icd/entity/1663944846</t>
  </si>
  <si>
    <t>http://who.int/icd#1573_e9c55f4e_825c_45d7_ba2c_0fdc673d688a</t>
  </si>
  <si>
    <t>http://id.who.int/icd/entity/1863060210</t>
  </si>
  <si>
    <t>http://who.int/icd#1584_e9c55f4e_825c_45d7_ba2c_0fdc673d688a</t>
  </si>
  <si>
    <t>http://id.who.int/icd/entity/1568837730</t>
  </si>
  <si>
    <t>http://who.int/icd#1650_e9c55f4e_825c_45d7_ba2c_0fdc673d688a</t>
  </si>
  <si>
    <t>http://id.who.int/icd/entity/1096543099</t>
  </si>
  <si>
    <t>http://who.int/icd#11085_dd0250d2_e8cd_4c48_a93f_7997cc1c8b07</t>
  </si>
  <si>
    <t>http://id.who.int/icd/entity/1427164716</t>
  </si>
  <si>
    <t>http://who.int/icd#1639_e9c55f4e_825c_45d7_ba2c_0fdc673d688a</t>
  </si>
  <si>
    <t>http://id.who.int/icd/entity/607844076</t>
  </si>
  <si>
    <t>http://who.int/icd#G71.0</t>
  </si>
  <si>
    <t>http://id.who.int/icd/entity/1464662404</t>
  </si>
  <si>
    <t>http://who.int/icd#550_e9c55f4e_825c_45d7_ba2c_0fdc673d688a</t>
  </si>
  <si>
    <t>http://id.who.int/icd/entity/749295636</t>
  </si>
  <si>
    <t>http://who.int/icd#11625_588c79f3_df65_43e0_903d_add110bf20de</t>
  </si>
  <si>
    <t>http://id.who.int/icd/entity/15480497</t>
  </si>
  <si>
    <t>http://who.int/icd#11640_588c79f3_df65_43e0_903d_add110bf20de</t>
  </si>
  <si>
    <t>http://id.who.int/icd/entity/693767720</t>
  </si>
  <si>
    <t>http://who.int/icd#11655_588c79f3_df65_43e0_903d_add110bf20de</t>
  </si>
  <si>
    <t>http://id.who.int/icd/entity/516501338</t>
  </si>
  <si>
    <t>http://who.int/icd#561_e9c55f4e_825c_45d7_ba2c_0fdc673d688a</t>
  </si>
  <si>
    <t>http://id.who.int/icd/entity/621965073</t>
  </si>
  <si>
    <t>http://who.int/icd#572_e9c55f4e_825c_45d7_ba2c_0fdc673d688a</t>
  </si>
  <si>
    <t>http://id.who.int/icd/entity/887807212</t>
  </si>
  <si>
    <t>http://who.int/icd#583_e9c55f4e_825c_45d7_ba2c_0fdc673d688a</t>
  </si>
  <si>
    <t>http://id.who.int/icd/entity/537908479</t>
  </si>
  <si>
    <t>http://who.int/icd#594_e9c55f4e_825c_45d7_ba2c_0fdc673d688a</t>
  </si>
  <si>
    <t>http://id.who.int/icd/entity/172327936</t>
  </si>
  <si>
    <t>http://who.int/icd#605_e9c55f4e_825c_45d7_ba2c_0fdc673d688a</t>
  </si>
  <si>
    <t>http://id.who.int/icd/entity/984625909</t>
  </si>
  <si>
    <t>http://who.int/icd#616_e9c55f4e_825c_45d7_ba2c_0fdc673d688a</t>
  </si>
  <si>
    <t>http://id.who.int/icd/entity/726171912</t>
  </si>
  <si>
    <t>http://who.int/icd#627_e9c55f4e_825c_45d7_ba2c_0fdc673d688a</t>
  </si>
  <si>
    <t>http://id.who.int/icd/entity/586397197</t>
  </si>
  <si>
    <t>http://who.int/icd#638_e9c55f4e_825c_45d7_ba2c_0fdc673d688a</t>
  </si>
  <si>
    <t>http://id.who.int/icd/entity/2145132790</t>
  </si>
  <si>
    <t>http://who.int/icd#649_e9c55f4e_825c_45d7_ba2c_0fdc673d688a</t>
  </si>
  <si>
    <t>http://id.who.int/icd/entity/2102590721</t>
  </si>
  <si>
    <t>http://who.int/icd#10890_dd0250d2_e8cd_4c48_a93f_7997cc1c8b07</t>
  </si>
  <si>
    <t>http://id.who.int/icd/entity/2125034091</t>
  </si>
  <si>
    <t>http://who.int/icd#11685_588c79f3_df65_43e0_903d_add110bf20de</t>
  </si>
  <si>
    <t>http://id.who.int/icd/entity/320673324</t>
  </si>
  <si>
    <t>http://who.int/icd#660_e9c55f4e_825c_45d7_ba2c_0fdc673d688a</t>
  </si>
  <si>
    <t>http://id.who.int/icd/entity/319162980</t>
  </si>
  <si>
    <t>http://who.int/icd#671_e9c55f4e_825c_45d7_ba2c_0fdc673d688a</t>
  </si>
  <si>
    <t>http://id.who.int/icd/entity/522700832</t>
  </si>
  <si>
    <t>http://who.int/icd#682_e9c55f4e_825c_45d7_ba2c_0fdc673d688a</t>
  </si>
  <si>
    <t>http://id.who.int/icd/entity/370913678</t>
  </si>
  <si>
    <t>http://who.int/icd#693_e9c55f4e_825c_45d7_ba2c_0fdc673d688a</t>
  </si>
  <si>
    <t>http://id.who.int/icd/entity/440038386</t>
  </si>
  <si>
    <t>http://who.int/icd#704_e9c55f4e_825c_45d7_ba2c_0fdc673d688a</t>
  </si>
  <si>
    <t>http://id.who.int/icd/entity/1066309170</t>
  </si>
  <si>
    <t>http://who.int/icd#715_e9c55f4e_825c_45d7_ba2c_0fdc673d688a</t>
  </si>
  <si>
    <t>http://id.who.int/icd/entity/867128398</t>
  </si>
  <si>
    <t>http://who.int/icd#726_e9c55f4e_825c_45d7_ba2c_0fdc673d688a</t>
  </si>
  <si>
    <t>http://id.who.int/icd/entity/667751114</t>
  </si>
  <si>
    <t>http://who.int/icd#737_e9c55f4e_825c_45d7_ba2c_0fdc673d688a</t>
  </si>
  <si>
    <t>http://id.who.int/icd/entity/736940214</t>
  </si>
  <si>
    <t>http://who.int/icd#748_e9c55f4e_825c_45d7_ba2c_0fdc673d688a</t>
  </si>
  <si>
    <t>http://id.who.int/icd/entity/2020366790</t>
  </si>
  <si>
    <t>http://who.int/icd#759_e9c55f4e_825c_45d7_ba2c_0fdc673d688a</t>
  </si>
  <si>
    <t>http://id.who.int/icd/entity/1951243194</t>
  </si>
  <si>
    <t>http://who.int/icd#770_e9c55f4e_825c_45d7_ba2c_0fdc673d688a</t>
  </si>
  <si>
    <t>http://id.who.int/icd/entity/437873883</t>
  </si>
  <si>
    <t>http://who.int/icd#781_e9c55f4e_825c_45d7_ba2c_0fdc673d688a</t>
  </si>
  <si>
    <t>http://id.who.int/icd/entity/251421896</t>
  </si>
  <si>
    <t>http://who.int/icd#803_e9c55f4e_825c_45d7_ba2c_0fdc673d688a</t>
  </si>
  <si>
    <t>http://id.who.int/icd/entity/2062556044</t>
  </si>
  <si>
    <t>http://who.int/icd#10905_dd0250d2_e8cd_4c48_a93f_7997cc1c8b07</t>
  </si>
  <si>
    <t>http://id.who.int/icd/entity/1187309098</t>
  </si>
  <si>
    <t>http://who.int/icd#10920_dd0250d2_e8cd_4c48_a93f_7997cc1c8b07</t>
  </si>
  <si>
    <t>http://id.who.int/icd/entity/1682388047</t>
  </si>
  <si>
    <t>http://who.int/icd#11700_588c79f3_df65_43e0_903d_add110bf20de</t>
  </si>
  <si>
    <t>http://id.who.int/icd/entity/1006273551</t>
  </si>
  <si>
    <t>http://who.int/icd#11715_588c79f3_df65_43e0_903d_add110bf20de</t>
  </si>
  <si>
    <t>http://id.who.int/icd/entity/208250225</t>
  </si>
  <si>
    <t>http://who.int/icd#11730_588c79f3_df65_43e0_903d_add110bf20de</t>
  </si>
  <si>
    <t>http://id.who.int/icd/entity/787117844</t>
  </si>
  <si>
    <t>http://who.int/icd#814_e9c55f4e_825c_45d7_ba2c_0fdc673d688a</t>
  </si>
  <si>
    <t>http://id.who.int/icd/entity/1354386293</t>
  </si>
  <si>
    <t>http://who.int/icd#825_e9c55f4e_825c_45d7_ba2c_0fdc673d688a</t>
  </si>
  <si>
    <t>http://id.who.int/icd/entity/1493269618</t>
  </si>
  <si>
    <t>http://who.int/icd#836_e9c55f4e_825c_45d7_ba2c_0fdc673d688a</t>
  </si>
  <si>
    <t>http://id.who.int/icd/entity/1224331149</t>
  </si>
  <si>
    <t>http://who.int/icd#847_e9c55f4e_825c_45d7_ba2c_0fdc673d688a</t>
  </si>
  <si>
    <t>http://id.who.int/icd/entity/1249317500</t>
  </si>
  <si>
    <t>http://who.int/icd#858_e9c55f4e_825c_45d7_ba2c_0fdc673d688a</t>
  </si>
  <si>
    <t>http://id.who.int/icd/entity/391677057</t>
  </si>
  <si>
    <t>http://who.int/icd#869_e9c55f4e_825c_45d7_ba2c_0fdc673d688a</t>
  </si>
  <si>
    <t>http://id.who.int/icd/entity/518239110</t>
  </si>
  <si>
    <t>http://who.int/icd#880_e9c55f4e_825c_45d7_ba2c_0fdc673d688a</t>
  </si>
  <si>
    <t>http://id.who.int/icd/entity/1844018161</t>
  </si>
  <si>
    <t>http://who.int/icd#891_e9c55f4e_825c_45d7_ba2c_0fdc673d688a</t>
  </si>
  <si>
    <t>http://id.who.int/icd/entity/1640544653</t>
  </si>
  <si>
    <t>http://who.int/icd#902_e9c55f4e_825c_45d7_ba2c_0fdc673d688a</t>
  </si>
  <si>
    <t>http://id.who.int/icd/entity/2144255823</t>
  </si>
  <si>
    <t>http://who.int/icd#11490_588c79f3_df65_43e0_903d_add110bf20de</t>
  </si>
  <si>
    <t>http://id.who.int/icd/entity/396687076</t>
  </si>
  <si>
    <t>http://who.int/icd#913_e9c55f4e_825c_45d7_ba2c_0fdc673d688a</t>
  </si>
  <si>
    <t>http://id.who.int/icd/entity/1945074995</t>
  </si>
  <si>
    <t>http://who.int/icd#957_e9c55f4e_825c_45d7_ba2c_0fdc673d688a</t>
  </si>
  <si>
    <t>http://id.who.int/icd/entity/1130919107</t>
  </si>
  <si>
    <t>http://who.int/icd#968_e9c55f4e_825c_45d7_ba2c_0fdc673d688a</t>
  </si>
  <si>
    <t>http://id.who.int/icd/entity/467474241</t>
  </si>
  <si>
    <t>http://who.int/icd#11475_588c79f3_df65_43e0_903d_add110bf20de</t>
  </si>
  <si>
    <t>http://id.who.int/icd/entity/679025559</t>
  </si>
  <si>
    <t>http://who.int/icd#11535_588c79f3_df65_43e0_903d_add110bf20de</t>
  </si>
  <si>
    <t>http://id.who.int/icd/entity/987337152</t>
  </si>
  <si>
    <t>http://who.int/icd#979_e9c55f4e_825c_45d7_ba2c_0fdc673d688a</t>
  </si>
  <si>
    <t>http://id.who.int/icd/entity/402445629</t>
  </si>
  <si>
    <t>http://who.int/icd#990_e9c55f4e_825c_45d7_ba2c_0fdc673d688a</t>
  </si>
  <si>
    <t>http://id.who.int/icd/entity/1693850954</t>
  </si>
  <si>
    <t>http://who.int/icd#1001_e9c55f4e_825c_45d7_ba2c_0fdc673d688a</t>
  </si>
  <si>
    <t>http://id.who.int/icd/entity/321945903</t>
  </si>
  <si>
    <t>http://who.int/icd#11430_588c79f3_df65_43e0_903d_add110bf20de</t>
  </si>
  <si>
    <t>http://id.who.int/icd/entity/72734329</t>
  </si>
  <si>
    <t>http://who.int/icd#11670_588c79f3_df65_43e0_903d_add110bf20de</t>
  </si>
  <si>
    <t>http://id.who.int/icd/entity/1011547453</t>
  </si>
  <si>
    <t>http://who.int/icd#1012_e9c55f4e_825c_45d7_ba2c_0fdc673d688a</t>
  </si>
  <si>
    <t>http://id.who.int/icd/entity/46674642</t>
  </si>
  <si>
    <t>http://who.int/icd#11445_588c79f3_df65_43e0_903d_add110bf20de</t>
  </si>
  <si>
    <t>http://id.who.int/icd/entity/1030350988</t>
  </si>
  <si>
    <t>http://who.int/icd#11460_588c79f3_df65_43e0_903d_add110bf20de</t>
  </si>
  <si>
    <t>http://id.who.int/icd/entity/535444201</t>
  </si>
  <si>
    <t>http://who.int/icd#11505_588c79f3_df65_43e0_903d_add110bf20de</t>
  </si>
  <si>
    <t>http://id.who.int/icd/entity/801727141</t>
  </si>
  <si>
    <t>http://who.int/icd#11520_588c79f3_df65_43e0_903d_add110bf20de</t>
  </si>
  <si>
    <t>http://id.who.int/icd/entity/222998722</t>
  </si>
  <si>
    <t>http://who.int/icd#11550_588c79f3_df65_43e0_903d_add110bf20de</t>
  </si>
  <si>
    <t>http://id.who.int/icd/entity/326084905</t>
  </si>
  <si>
    <t>http://who.int/icd#11565_588c79f3_df65_43e0_903d_add110bf20de</t>
  </si>
  <si>
    <t>http://id.who.int/icd/entity/560364846</t>
  </si>
  <si>
    <t>http://who.int/icd#11580_588c79f3_df65_43e0_903d_add110bf20de</t>
  </si>
  <si>
    <t>http://id.who.int/icd/entity/515608669</t>
  </si>
  <si>
    <t>http://who.int/icd#2325_ce88e999_ba9e_41b4_8d8a_b63046b652da</t>
  </si>
  <si>
    <t>http://id.who.int/icd/entity/116175357</t>
  </si>
  <si>
    <t>http://who.int/icd#11595_588c79f3_df65_43e0_903d_add110bf20de</t>
  </si>
  <si>
    <t>http://id.who.int/icd/entity/690532643</t>
  </si>
  <si>
    <t>http://who.int/icd#528_e9c55f4e_825c_45d7_ba2c_0fdc673d688a</t>
  </si>
  <si>
    <t>http://id.who.int/icd/entity/1172932601</t>
  </si>
  <si>
    <t>http://who.int/icd#539_e9c55f4e_825c_45d7_ba2c_0fdc673d688a</t>
  </si>
  <si>
    <t>http://id.who.int/icd/entity/1237861765</t>
  </si>
  <si>
    <t>http://who.int/icd#11610_588c79f3_df65_43e0_903d_add110bf20de</t>
  </si>
  <si>
    <t>http://id.who.int/icd/entity/853926582</t>
  </si>
  <si>
    <t>http://who.int/icd#2310_ce88e999_ba9e_41b4_8d8a_b63046b652da</t>
  </si>
  <si>
    <t>http://id.who.int/icd/entity/887449084</t>
  </si>
  <si>
    <t>http://who.int/icd#4995_ce88e999_ba9e_41b4_8d8a_b63046b652da</t>
  </si>
  <si>
    <t>http://id.who.int/icd/entity/420677690</t>
  </si>
  <si>
    <t>http://who.int/icd#G71.1</t>
  </si>
  <si>
    <t>http://id.who.int/icd/entity/839332886</t>
  </si>
  <si>
    <t>http://who.int/icd#1023_e9c55f4e_825c_45d7_ba2c_0fdc673d688a</t>
  </si>
  <si>
    <t>http://id.who.int/icd/entity/192087511</t>
  </si>
  <si>
    <t>http://who.int/icd#1034_e9c55f4e_825c_45d7_ba2c_0fdc673d688a</t>
  </si>
  <si>
    <t>http://id.who.int/icd/entity/557405480</t>
  </si>
  <si>
    <t>http://who.int/icd#1045_e9c55f4e_825c_45d7_ba2c_0fdc673d688a</t>
  </si>
  <si>
    <t>http://id.who.int/icd/entity/599230687</t>
  </si>
  <si>
    <t>http://who.int/icd#1056_e9c55f4e_825c_45d7_ba2c_0fdc673d688a</t>
  </si>
  <si>
    <t>http://id.who.int/icd/entity/844053282</t>
  </si>
  <si>
    <t>http://who.int/icd#1067_e9c55f4e_825c_45d7_ba2c_0fdc673d688a</t>
  </si>
  <si>
    <t>http://id.who.int/icd/entity/1005849639</t>
  </si>
  <si>
    <t>http://who.int/icd#1078_e9c55f4e_825c_45d7_ba2c_0fdc673d688a</t>
  </si>
  <si>
    <t>http://id.who.int/icd/entity/1725668060</t>
  </si>
  <si>
    <t>http://who.int/icd#1089_e9c55f4e_825c_45d7_ba2c_0fdc673d688a</t>
  </si>
  <si>
    <t>http://id.who.int/icd/entity/1916703439</t>
  </si>
  <si>
    <t>http://who.int/icd#1100_e9c55f4e_825c_45d7_ba2c_0fdc673d688a</t>
  </si>
  <si>
    <t>http://id.who.int/icd/entity/370025964</t>
  </si>
  <si>
    <t>http://who.int/icd#1111_e9c55f4e_825c_45d7_ba2c_0fdc673d688a</t>
  </si>
  <si>
    <t>http://id.who.int/icd/entity/439347096</t>
  </si>
  <si>
    <t>http://who.int/icd#1133_e9c55f4e_825c_45d7_ba2c_0fdc673d688a</t>
  </si>
  <si>
    <t>http://id.who.int/icd/entity/40657776</t>
  </si>
  <si>
    <t>http://who.int/icd#1144_e9c55f4e_825c_45d7_ba2c_0fdc673d688a</t>
  </si>
  <si>
    <t>http://id.who.int/icd/entity/646523932</t>
  </si>
  <si>
    <t>http://who.int/icd#1155_e9c55f4e_825c_45d7_ba2c_0fdc673d688a</t>
  </si>
  <si>
    <t>http://id.who.int/icd/entity/715714152</t>
  </si>
  <si>
    <t>http://who.int/icd#1166_e9c55f4e_825c_45d7_ba2c_0fdc673d688a</t>
  </si>
  <si>
    <t>http://id.who.int/icd/entity/1053468900</t>
  </si>
  <si>
    <t>http://who.int/icd#1694_e9c55f4e_825c_45d7_ba2c_0fdc673d688a</t>
  </si>
  <si>
    <t>http://id.who.int/icd/entity/1740060527</t>
  </si>
  <si>
    <t>http://who.int/icd#11760_588c79f3_df65_43e0_903d_add110bf20de</t>
  </si>
  <si>
    <t>http://id.who.int/icd/entity/894802822</t>
  </si>
  <si>
    <t>http://who.int/icd#G71.8</t>
  </si>
  <si>
    <t>http://id.who.int/icd/entity/1506508630</t>
  </si>
  <si>
    <t>http://who.int/icd#1881_e9c55f4e_825c_45d7_ba2c_0fdc673d688a</t>
  </si>
  <si>
    <t>http://id.who.int/icd/entity/906997229</t>
  </si>
  <si>
    <t>http://who.int/icd#1892_e9c55f4e_825c_45d7_ba2c_0fdc673d688a</t>
  </si>
  <si>
    <t>http://id.who.int/icd/entity/670506514</t>
  </si>
  <si>
    <t>http://who.int/icd#1903_e9c55f4e_825c_45d7_ba2c_0fdc673d688a</t>
  </si>
  <si>
    <t>http://id.who.int/icd/entity/606628179</t>
  </si>
  <si>
    <t>http://who.int/icd#1914_e9c55f4e_825c_45d7_ba2c_0fdc673d688a</t>
  </si>
  <si>
    <t>http://id.who.int/icd/entity/241318318</t>
  </si>
  <si>
    <t>http://who.int/icd#1925_e9c55f4e_825c_45d7_ba2c_0fdc673d688a</t>
  </si>
  <si>
    <t>http://id.who.int/icd/entity/131665577</t>
  </si>
  <si>
    <t>http://who.int/icd#1936_e9c55f4e_825c_45d7_ba2c_0fdc673d688a</t>
  </si>
  <si>
    <t>http://id.who.int/icd/entity/371309910</t>
  </si>
  <si>
    <t>http://who.int/icd#1958_e9c55f4e_825c_45d7_ba2c_0fdc673d688a</t>
  </si>
  <si>
    <t>http://id.who.int/icd/entity/1233188442</t>
  </si>
  <si>
    <t>http://who.int/icd#1969_e9c55f4e_825c_45d7_ba2c_0fdc673d688a</t>
  </si>
  <si>
    <t>http://id.who.int/icd/entity/1077657949</t>
  </si>
  <si>
    <t>http://who.int/icd#1980_e9c55f4e_825c_45d7_ba2c_0fdc673d688a</t>
  </si>
  <si>
    <t>http://id.who.int/icd/entity/858851624</t>
  </si>
  <si>
    <t>http://who.int/icd#1991_e9c55f4e_825c_45d7_ba2c_0fdc673d688a</t>
  </si>
  <si>
    <t>http://id.who.int/icd/entity/1058065236</t>
  </si>
  <si>
    <t>http://who.int/icd#2002_e9c55f4e_825c_45d7_ba2c_0fdc673d688a</t>
  </si>
  <si>
    <t>http://id.who.int/icd/entity/1673566363</t>
  </si>
  <si>
    <t>http://who.int/icd#2013_e9c55f4e_825c_45d7_ba2c_0fdc673d688a</t>
  </si>
  <si>
    <t>http://id.who.int/icd/entity/1877039847</t>
  </si>
  <si>
    <t>http://who.int/icd#2024_e9c55f4e_825c_45d7_ba2c_0fdc673d688a</t>
  </si>
  <si>
    <t>http://id.who.int/icd/entity/1077018465</t>
  </si>
  <si>
    <t>http://who.int/icd#2035_e9c55f4e_825c_45d7_ba2c_0fdc673d688a</t>
  </si>
  <si>
    <t>http://id.who.int/icd/entity/1276132637</t>
  </si>
  <si>
    <t>http://who.int/icd#2046_e9c55f4e_825c_45d7_ba2c_0fdc673d688a</t>
  </si>
  <si>
    <t>http://id.who.int/icd/entity/1397199211</t>
  </si>
  <si>
    <t>http://who.int/icd#2057_e9c55f4e_825c_45d7_ba2c_0fdc673d688a</t>
  </si>
  <si>
    <t>http://id.who.int/icd/entity/1600541463</t>
  </si>
  <si>
    <t>http://who.int/icd#2068_e9c55f4e_825c_45d7_ba2c_0fdc673d688a</t>
  </si>
  <si>
    <t>http://id.who.int/icd/entity/131281045</t>
  </si>
  <si>
    <t>http://who.int/icd#22455_588c79f3_df65_43e0_903d_add110bf20de</t>
  </si>
  <si>
    <t>http://id.who.int/icd/entity/177135123</t>
  </si>
  <si>
    <t>http://who.int/icd#1455_ce88e999_ba9e_41b4_8d8a_b63046b652da</t>
  </si>
  <si>
    <t>http://id.who.int/icd/entity/631318078</t>
  </si>
  <si>
    <t>http://who.int/icd#G71.9</t>
  </si>
  <si>
    <t>http://id.who.int/icd/entity/1015067328</t>
  </si>
  <si>
    <t>http://who.int/icd#2090_e9c55f4e_825c_45d7_ba2c_0fdc673d688a</t>
  </si>
  <si>
    <t>http://id.who.int/icd/entity/2029533852</t>
  </si>
  <si>
    <t>http://who.int/icd#2101_e9c55f4e_825c_45d7_ba2c_0fdc673d688a</t>
  </si>
  <si>
    <t>http://id.who.int/icd/entity/2066173407</t>
  </si>
  <si>
    <t>http://who.int/icd#2112_e9c55f4e_825c_45d7_ba2c_0fdc673d688a</t>
  </si>
  <si>
    <t>http://id.who.int/icd/entity/1793064482</t>
  </si>
  <si>
    <t>http://who.int/icd#1661_e9c55f4e_825c_45d7_ba2c_0fdc673d688a</t>
  </si>
  <si>
    <t>http://id.who.int/icd/entity/1222696062</t>
  </si>
  <si>
    <t>http://who.int/icd#1716_e9c55f4e_825c_45d7_ba2c_0fdc673d688a</t>
  </si>
  <si>
    <t>http://id.who.int/icd/entity/1972433873</t>
  </si>
  <si>
    <t>http://who.int/icd#1727_e9c55f4e_825c_45d7_ba2c_0fdc673d688a</t>
  </si>
  <si>
    <t>http://id.who.int/icd/entity/2083243220</t>
  </si>
  <si>
    <t>http://who.int/icd#1738_e9c55f4e_825c_45d7_ba2c_0fdc673d688a</t>
  </si>
  <si>
    <t>http://id.who.int/icd/entity/553931311</t>
  </si>
  <si>
    <t>http://who.int/icd#11295_588c79f3_df65_43e0_903d_add110bf20de</t>
  </si>
  <si>
    <t>http://id.who.int/icd/entity/1707250468</t>
  </si>
  <si>
    <t>http://who.int/icd#11310_588c79f3_df65_43e0_903d_add110bf20de</t>
  </si>
  <si>
    <t>http://id.who.int/icd/entity/1294270721</t>
  </si>
  <si>
    <t>http://who.int/icd#11325_588c79f3_df65_43e0_903d_add110bf20de</t>
  </si>
  <si>
    <t>http://id.who.int/icd/entity/2133644550</t>
  </si>
  <si>
    <t>http://who.int/icd#11340_588c79f3_df65_43e0_903d_add110bf20de</t>
  </si>
  <si>
    <t>http://id.who.int/icd/entity/1452993937</t>
  </si>
  <si>
    <t>http://who.int/icd#G72.3</t>
  </si>
  <si>
    <t>http://id.who.int/icd/entity/577112387</t>
  </si>
  <si>
    <t>http://who.int/icd#1672_e9c55f4e_825c_45d7_ba2c_0fdc673d688a</t>
  </si>
  <si>
    <t>http://id.who.int/icd/entity/1494773635</t>
  </si>
  <si>
    <t>http://who.int/icd#1683_e9c55f4e_825c_45d7_ba2c_0fdc673d688a</t>
  </si>
  <si>
    <t>http://id.who.int/icd/entity/1308452752</t>
  </si>
  <si>
    <t>http://who.int/icd#11355_588c79f3_df65_43e0_903d_add110bf20de</t>
  </si>
  <si>
    <t>http://id.who.int/icd/entity/1628032239</t>
  </si>
  <si>
    <t>http://who.int/icd#1749_e9c55f4e_825c_45d7_ba2c_0fdc673d688a</t>
  </si>
  <si>
    <t>http://id.who.int/icd/entity/596283352</t>
  </si>
  <si>
    <t>http://who.int/icd#1760_e9c55f4e_825c_45d7_ba2c_0fdc673d688a</t>
  </si>
  <si>
    <t>http://id.who.int/icd/entity/1306425531</t>
  </si>
  <si>
    <t>http://who.int/icd#11100_dd0250d2_e8cd_4c48_a93f_7997cc1c8b07</t>
  </si>
  <si>
    <t>http://id.who.int/icd/entity/2113362953</t>
  </si>
  <si>
    <t>http://who.int/icd#1771_e9c55f4e_825c_45d7_ba2c_0fdc673d688a</t>
  </si>
  <si>
    <t>http://id.who.int/icd/entity/1107278535</t>
  </si>
  <si>
    <t>http://who.int/icd#1782_e9c55f4e_825c_45d7_ba2c_0fdc673d688a</t>
  </si>
  <si>
    <t>http://id.who.int/icd/entity/1220789077</t>
  </si>
  <si>
    <t>http://who.int/icd#1793_e9c55f4e_825c_45d7_ba2c_0fdc673d688a</t>
  </si>
  <si>
    <t>http://id.who.int/icd/entity/1155662121</t>
  </si>
  <si>
    <t>http://who.int/icd#11130_dd0250d2_e8cd_4c48_a93f_7997cc1c8b07</t>
  </si>
  <si>
    <t>http://id.who.int/icd/entity/1760014100</t>
  </si>
  <si>
    <t>http://who.int/icd#11370_588c79f3_df65_43e0_903d_add110bf20de</t>
  </si>
  <si>
    <t>http://id.who.int/icd/entity/1133125258</t>
  </si>
  <si>
    <t>http://who.int/icd#11385_588c79f3_df65_43e0_903d_add110bf20de</t>
  </si>
  <si>
    <t>http://id.who.int/icd/entity/1826485659</t>
  </si>
  <si>
    <t>http://who.int/icd#11400_588c79f3_df65_43e0_903d_add110bf20de</t>
  </si>
  <si>
    <t>http://id.who.int/icd/entity/289744228</t>
  </si>
  <si>
    <t>http://who.int/icd#11415_588c79f3_df65_43e0_903d_add110bf20de</t>
  </si>
  <si>
    <t>http://id.who.int/icd/entity/651559966</t>
  </si>
  <si>
    <t>http://who.int/icd#1804_e9c55f4e_825c_45d7_ba2c_0fdc673d688a</t>
  </si>
  <si>
    <t>http://id.who.int/icd/entity/125656853</t>
  </si>
  <si>
    <t>http://who.int/icd#1815_e9c55f4e_825c_45d7_ba2c_0fdc673d688a</t>
  </si>
  <si>
    <t>http://id.who.int/icd/entity/190618985</t>
  </si>
  <si>
    <t>http://who.int/icd#1826_e9c55f4e_825c_45d7_ba2c_0fdc673d688a</t>
  </si>
  <si>
    <t>http://id.who.int/icd/entity/524213229</t>
  </si>
  <si>
    <t>http://who.int/icd#1837_e9c55f4e_825c_45d7_ba2c_0fdc673d688a</t>
  </si>
  <si>
    <t>http://id.who.int/icd/entity/320805265</t>
  </si>
  <si>
    <t>http://who.int/icd#1848_e9c55f4e_825c_45d7_ba2c_0fdc673d688a</t>
  </si>
  <si>
    <t>http://id.who.int/icd/entity/1084199137</t>
  </si>
  <si>
    <t>http://who.int/icd#1859_e9c55f4e_825c_45d7_ba2c_0fdc673d688a</t>
  </si>
  <si>
    <t>http://id.who.int/icd/entity/1287541405</t>
  </si>
  <si>
    <t>http://who.int/icd#1870_e9c55f4e_825c_45d7_ba2c_0fdc673d688a</t>
  </si>
  <si>
    <t>http://id.who.int/icd/entity/585803264</t>
  </si>
  <si>
    <t>http://who.int/icd#11745_588c79f3_df65_43e0_903d_add110bf20de</t>
  </si>
  <si>
    <t>http://id.who.int/icd/entity/399919585</t>
  </si>
  <si>
    <t>http://who.int/icd#17280_588c79f3_df65_43e0_903d_add110bf20de</t>
  </si>
  <si>
    <t>http://id.who.int/icd/entity/1319835124</t>
  </si>
  <si>
    <t>http://who.int/icd#G70</t>
  </si>
  <si>
    <t>http://id.who.int/icd/entity/1425591047</t>
  </si>
  <si>
    <t>http://who.int/icd#G70.2</t>
  </si>
  <si>
    <t>http://id.who.int/icd/entity/1515367530</t>
  </si>
  <si>
    <t>http://who.int/icd#385_e9c55f4e_825c_45d7_ba2c_0fdc673d688a</t>
  </si>
  <si>
    <t>http://id.who.int/icd/entity/1394279590</t>
  </si>
  <si>
    <t>http://who.int/icd#396_e9c55f4e_825c_45d7_ba2c_0fdc673d688a</t>
  </si>
  <si>
    <t>http://id.who.int/icd/entity/1122219867</t>
  </si>
  <si>
    <t>http://who.int/icd#407_e9c55f4e_825c_45d7_ba2c_0fdc673d688a</t>
  </si>
  <si>
    <t>http://id.who.int/icd/entity/339968706</t>
  </si>
  <si>
    <t>http://who.int/icd#418_e9c55f4e_825c_45d7_ba2c_0fdc673d688a</t>
  </si>
  <si>
    <t>http://id.who.int/icd/entity/1231819833</t>
  </si>
  <si>
    <t>http://who.int/icd#429_e9c55f4e_825c_45d7_ba2c_0fdc673d688a</t>
  </si>
  <si>
    <t>http://id.who.int/icd/entity/1087841084</t>
  </si>
  <si>
    <t>http://who.int/icd#440_e9c55f4e_825c_45d7_ba2c_0fdc673d688a</t>
  </si>
  <si>
    <t>http://id.who.int/icd/entity/632700589</t>
  </si>
  <si>
    <t>http://who.int/icd#451_e9c55f4e_825c_45d7_ba2c_0fdc673d688a</t>
  </si>
  <si>
    <t>http://id.who.int/icd/entity/697826513</t>
  </si>
  <si>
    <t>http://who.int/icd#462_e9c55f4e_825c_45d7_ba2c_0fdc673d688a</t>
  </si>
  <si>
    <t>http://id.who.int/icd/entity/1039514197</t>
  </si>
  <si>
    <t>http://who.int/icd#G70.0</t>
  </si>
  <si>
    <t>http://id.who.int/icd/entity/1270100227</t>
  </si>
  <si>
    <t>http://who.int/icd#286_e9c55f4e_825c_45d7_ba2c_0fdc673d688a</t>
  </si>
  <si>
    <t>http://id.who.int/icd/entity/1274860004</t>
  </si>
  <si>
    <t>http://who.int/icd#297_e9c55f4e_825c_45d7_ba2c_0fdc673d688a</t>
  </si>
  <si>
    <t>http://id.who.int/icd/entity/1205670816</t>
  </si>
  <si>
    <t>http://who.int/icd#705_2131216e_9dc2_4ce6_990e_a6b0a4dbe166</t>
  </si>
  <si>
    <t>http://id.who.int/icd/entity/192514369</t>
  </si>
  <si>
    <t>http://who.int/icd#308_e9c55f4e_825c_45d7_ba2c_0fdc673d688a</t>
  </si>
  <si>
    <t>http://id.who.int/icd/entity/353120348</t>
  </si>
  <si>
    <t>http://who.int/icd#319_e9c55f4e_825c_45d7_ba2c_0fdc673d688a</t>
  </si>
  <si>
    <t>http://id.who.int/icd/entity/422441512</t>
  </si>
  <si>
    <t>http://who.int/icd#330_e9c55f4e_825c_45d7_ba2c_0fdc673d688a</t>
  </si>
  <si>
    <t>http://id.who.int/icd/entity/2004419909</t>
  </si>
  <si>
    <t>http://who.int/icd#341_e9c55f4e_825c_45d7_ba2c_0fdc673d688a</t>
  </si>
  <si>
    <t>http://id.who.int/icd/entity/1979177138</t>
  </si>
  <si>
    <t>http://who.int/icd#352_e9c55f4e_825c_45d7_ba2c_0fdc673d688a</t>
  </si>
  <si>
    <t>http://id.who.int/icd/entity/1678732111</t>
  </si>
  <si>
    <t>http://who.int/icd#720_2131216e_9dc2_4ce6_990e_a6b0a4dbe166</t>
  </si>
  <si>
    <t>http://id.who.int/icd/entity/704273188</t>
  </si>
  <si>
    <t>http://who.int/icd#12030_588c79f3_df65_43e0_903d_add110bf20de</t>
  </si>
  <si>
    <t>http://id.who.int/icd/entity/327350590</t>
  </si>
  <si>
    <t>http://who.int/icd#G70.9</t>
  </si>
  <si>
    <t>http://id.who.int/icd/entity/544766529</t>
  </si>
  <si>
    <t>http://who.int/icd#G70.8</t>
  </si>
  <si>
    <t>http://id.who.int/icd/entity/1161017301</t>
  </si>
  <si>
    <t>http://who.int/icd#G73.1</t>
  </si>
  <si>
    <t>http://id.who.int/icd/entity/796417193</t>
  </si>
  <si>
    <t>http://who.int/icd#484_e9c55f4e_825c_45d7_ba2c_0fdc673d688a</t>
  </si>
  <si>
    <t>http://id.who.int/icd/entity/56287929</t>
  </si>
  <si>
    <t>http://who.int/icd#495_e9c55f4e_825c_45d7_ba2c_0fdc673d688a</t>
  </si>
  <si>
    <t>http://id.who.int/icd/entity/259727557</t>
  </si>
  <si>
    <t>http://who.int/icd#750_2131216e_9dc2_4ce6_990e_a6b0a4dbe166</t>
  </si>
  <si>
    <t>http://id.who.int/icd/entity/937378509</t>
  </si>
  <si>
    <t>http://who.int/icd#765_2131216e_9dc2_4ce6_990e_a6b0a4dbe166</t>
  </si>
  <si>
    <t>http://id.who.int/icd/entity/97949388</t>
  </si>
  <si>
    <t>http://who.int/icd#780_2131216e_9dc2_4ce6_990e_a6b0a4dbe166</t>
  </si>
  <si>
    <t>http://id.who.int/icd/entity/973831097</t>
  </si>
  <si>
    <t>http://who.int/icd#795_2131216e_9dc2_4ce6_990e_a6b0a4dbe166</t>
  </si>
  <si>
    <t>http://id.who.int/icd/entity/228088519</t>
  </si>
  <si>
    <t>http://who.int/icd#7095_ce88e999_ba9e_41b4_8d8a_b63046b652da</t>
  </si>
  <si>
    <t>http://id.who.int/icd/entity/1112554990</t>
  </si>
  <si>
    <t>http://who.int/icd#3586_9a510cf7_0302_4255_bbb7_74543da4418f</t>
  </si>
  <si>
    <t>http://id.who.int/icd/entity/951525968</t>
  </si>
  <si>
    <t>http://who.int/icd#F01</t>
  </si>
  <si>
    <t>http://id.who.int/icd/entity/1365258270</t>
  </si>
  <si>
    <t>http://who.int/icd#F01.1</t>
  </si>
  <si>
    <t>http://id.who.int/icd/entity/645643099</t>
  </si>
  <si>
    <t>http://who.int/icd#F01.0</t>
  </si>
  <si>
    <t>http://id.who.int/icd/entity/1127249615</t>
  </si>
  <si>
    <t>http://who.int/icd#F01.3</t>
  </si>
  <si>
    <t>http://id.who.int/icd/entity/933045810</t>
  </si>
  <si>
    <t>http://who.int/icd#F01.2</t>
  </si>
  <si>
    <t>http://id.who.int/icd/entity/1389816740</t>
  </si>
  <si>
    <t>http://who.int/icd#F01.8</t>
  </si>
  <si>
    <t>http://id.who.int/icd/entity/1303900185</t>
  </si>
  <si>
    <t>http://who.int/icd#F01.9</t>
  </si>
  <si>
    <t>http://id.who.int/icd/entity/687619469</t>
  </si>
  <si>
    <t>http://who.int/icd#F02</t>
  </si>
  <si>
    <t>http://id.who.int/icd/entity/634216675</t>
  </si>
  <si>
    <t>http://who.int/icd#F02.2</t>
  </si>
  <si>
    <t>http://id.who.int/icd/entity/1397836700</t>
  </si>
  <si>
    <t>http://who.int/icd#F03</t>
  </si>
  <si>
    <t>http://id.who.int/icd/entity/1082568055</t>
  </si>
  <si>
    <t>http://who.int/icd#735_2131216e_9dc2_4ce6_990e_a6b0a4dbe166</t>
  </si>
  <si>
    <t>http://id.who.int/icd/entity/510229082</t>
  </si>
  <si>
    <t>http://who.int/icd#20447_fba2e671_3f12_4bbe_b446_34f816e9708a</t>
  </si>
  <si>
    <t>http://id.who.int/icd/entity/640701890</t>
  </si>
  <si>
    <t>http://who.int/icd#G40</t>
  </si>
  <si>
    <t>http://id.who.int/icd/entity/1397288146</t>
  </si>
  <si>
    <t>http://who.int/icd#G40.3</t>
  </si>
  <si>
    <t>http://id.who.int/icd/entity/255263919</t>
  </si>
  <si>
    <t>http://who.int/icd#9285_dd0250d2_e8cd_4c48_a93f_7997cc1c8b07</t>
  </si>
  <si>
    <t>http://id.who.int/icd/entity/121077140</t>
  </si>
  <si>
    <t>http://who.int/icd#9300_dd0250d2_e8cd_4c48_a93f_7997cc1c8b07</t>
  </si>
  <si>
    <t>http://id.who.int/icd/entity/802222001</t>
  </si>
  <si>
    <t>http://who.int/icd#9315_dd0250d2_e8cd_4c48_a93f_7997cc1c8b07</t>
  </si>
  <si>
    <t>http://id.who.int/icd/entity/407097039</t>
  </si>
  <si>
    <t>http://who.int/icd#9330_dd0250d2_e8cd_4c48_a93f_7997cc1c8b07</t>
  </si>
  <si>
    <t>http://id.who.int/icd/entity/985668780</t>
  </si>
  <si>
    <t>http://who.int/icd#9345_dd0250d2_e8cd_4c48_a93f_7997cc1c8b07</t>
  </si>
  <si>
    <t>http://id.who.int/icd/entity/66855519</t>
  </si>
  <si>
    <t>http://who.int/icd#9375_dd0250d2_e8cd_4c48_a93f_7997cc1c8b07</t>
  </si>
  <si>
    <t>http://id.who.int/icd/entity/384618820</t>
  </si>
  <si>
    <t>http://who.int/icd#9390_dd0250d2_e8cd_4c48_a93f_7997cc1c8b07</t>
  </si>
  <si>
    <t>http://id.who.int/icd/entity/691092535</t>
  </si>
  <si>
    <t>http://who.int/icd#9420_dd0250d2_e8cd_4c48_a93f_7997cc1c8b07</t>
  </si>
  <si>
    <t>http://id.who.int/icd/entity/1721776329</t>
  </si>
  <si>
    <t>http://who.int/icd#9435_dd0250d2_e8cd_4c48_a93f_7997cc1c8b07</t>
  </si>
  <si>
    <t>http://id.who.int/icd/entity/1362303415</t>
  </si>
  <si>
    <t>http://who.int/icd#9465_dd0250d2_e8cd_4c48_a93f_7997cc1c8b07</t>
  </si>
  <si>
    <t>http://id.who.int/icd/entity/1250751783</t>
  </si>
  <si>
    <t>http://who.int/icd#7217_1c662c6b_68f9_42a4_b7d3_90798bfc2caa</t>
  </si>
  <si>
    <t>http://id.who.int/icd/entity/266489621</t>
  </si>
  <si>
    <t>http://who.int/icd#G40.2</t>
  </si>
  <si>
    <t>http://id.who.int/icd/entity/1786562875</t>
  </si>
  <si>
    <t>http://who.int/icd#9195_dd0250d2_e8cd_4c48_a93f_7997cc1c8b07</t>
  </si>
  <si>
    <t>http://id.who.int/icd/entity/1023597213</t>
  </si>
  <si>
    <t>http://who.int/icd#9210_dd0250d2_e8cd_4c48_a93f_7997cc1c8b07</t>
  </si>
  <si>
    <t>http://id.who.int/icd/entity/651135242</t>
  </si>
  <si>
    <t>http://who.int/icd#9225_dd0250d2_e8cd_4c48_a93f_7997cc1c8b07</t>
  </si>
  <si>
    <t>http://id.who.int/icd/entity/348544271</t>
  </si>
  <si>
    <t>http://who.int/icd#9240_dd0250d2_e8cd_4c48_a93f_7997cc1c8b07</t>
  </si>
  <si>
    <t>http://id.who.int/icd/entity/1030776216</t>
  </si>
  <si>
    <t>http://who.int/icd#9255_dd0250d2_e8cd_4c48_a93f_7997cc1c8b07</t>
  </si>
  <si>
    <t>http://id.who.int/icd/entity/182666470</t>
  </si>
  <si>
    <t>http://who.int/icd#9270_dd0250d2_e8cd_4c48_a93f_7997cc1c8b07</t>
  </si>
  <si>
    <t>http://id.who.int/icd/entity/677418627</t>
  </si>
  <si>
    <t>http://who.int/icd#G40.1</t>
  </si>
  <si>
    <t>http://id.who.int/icd/entity/517052870</t>
  </si>
  <si>
    <t>http://who.int/icd#8580_dd0250d2_e8cd_4c48_a93f_7997cc1c8b07</t>
  </si>
  <si>
    <t>http://id.who.int/icd/entity/1136270486</t>
  </si>
  <si>
    <t>http://who.int/icd#8595_dd0250d2_e8cd_4c48_a93f_7997cc1c8b07</t>
  </si>
  <si>
    <t>http://id.who.int/icd/entity/1948859880</t>
  </si>
  <si>
    <t>http://who.int/icd#8610_dd0250d2_e8cd_4c48_a93f_7997cc1c8b07</t>
  </si>
  <si>
    <t>http://id.who.int/icd/entity/1877241469</t>
  </si>
  <si>
    <t>http://who.int/icd#8655_dd0250d2_e8cd_4c48_a93f_7997cc1c8b07</t>
  </si>
  <si>
    <t>http://id.who.int/icd/entity/1137222547</t>
  </si>
  <si>
    <t>http://who.int/icd#19215_588c79f3_df65_43e0_903d_add110bf20de</t>
  </si>
  <si>
    <t>http://id.who.int/icd/entity/752132017</t>
  </si>
  <si>
    <t>http://who.int/icd#8685_dd0250d2_e8cd_4c48_a93f_7997cc1c8b07</t>
  </si>
  <si>
    <t>http://id.who.int/icd/entity/1310497511</t>
  </si>
  <si>
    <t>http://who.int/icd#8700_dd0250d2_e8cd_4c48_a93f_7997cc1c8b07</t>
  </si>
  <si>
    <t>http://id.who.int/icd/entity/1727727812</t>
  </si>
  <si>
    <t>http://who.int/icd#8715_dd0250d2_e8cd_4c48_a93f_7997cc1c8b07</t>
  </si>
  <si>
    <t>http://id.who.int/icd/entity/1365780922</t>
  </si>
  <si>
    <t>http://who.int/icd#8745_dd0250d2_e8cd_4c48_a93f_7997cc1c8b07</t>
  </si>
  <si>
    <t>http://id.who.int/icd/entity/1255654700</t>
  </si>
  <si>
    <t>http://who.int/icd#8760_dd0250d2_e8cd_4c48_a93f_7997cc1c8b07</t>
  </si>
  <si>
    <t>http://id.who.int/icd/entity/1750341455</t>
  </si>
  <si>
    <t>http://who.int/icd#8775_dd0250d2_e8cd_4c48_a93f_7997cc1c8b07</t>
  </si>
  <si>
    <t>http://id.who.int/icd/entity/1606891057</t>
  </si>
  <si>
    <t>http://who.int/icd#23265_588c79f3_df65_43e0_903d_add110bf20de</t>
  </si>
  <si>
    <t>http://id.who.int/icd/entity/1704922059</t>
  </si>
  <si>
    <t>http://who.int/icd#8730_dd0250d2_e8cd_4c48_a93f_7997cc1c8b07</t>
  </si>
  <si>
    <t>http://id.who.int/icd/entity/1944845279</t>
  </si>
  <si>
    <t>http://who.int/icd#23295_588c79f3_df65_43e0_903d_add110bf20de</t>
  </si>
  <si>
    <t>http://id.who.int/icd/entity/1842464710</t>
  </si>
  <si>
    <t>http://who.int/icd#23310_588c79f3_df65_43e0_903d_add110bf20de</t>
  </si>
  <si>
    <t>http://id.who.int/icd/entity/1161188837</t>
  </si>
  <si>
    <t>http://who.int/icd#23325_588c79f3_df65_43e0_903d_add110bf20de</t>
  </si>
  <si>
    <t>http://id.who.int/icd/entity/2000650724</t>
  </si>
  <si>
    <t>http://who.int/icd#23340_588c79f3_df65_43e0_903d_add110bf20de</t>
  </si>
  <si>
    <t>http://id.who.int/icd/entity/1586084213</t>
  </si>
  <si>
    <t>http://who.int/icd#23355_588c79f3_df65_43e0_903d_add110bf20de</t>
  </si>
  <si>
    <t>http://id.who.int/icd/entity/1763350539</t>
  </si>
  <si>
    <t>http://who.int/icd#23370_588c79f3_df65_43e0_903d_add110bf20de</t>
  </si>
  <si>
    <t>http://id.who.int/icd/entity/1268337264</t>
  </si>
  <si>
    <t>http://who.int/icd#23280_588c79f3_df65_43e0_903d_add110bf20de</t>
  </si>
  <si>
    <t>http://id.who.int/icd/entity/1514333880</t>
  </si>
  <si>
    <t>http://who.int/icd#23520_588c79f3_df65_43e0_903d_add110bf20de</t>
  </si>
  <si>
    <t>http://id.who.int/icd/entity/89777188</t>
  </si>
  <si>
    <t>http://who.int/icd#8790_dd0250d2_e8cd_4c48_a93f_7997cc1c8b07</t>
  </si>
  <si>
    <t>http://id.who.int/icd/entity/1612372804</t>
  </si>
  <si>
    <t>http://who.int/icd#8850_dd0250d2_e8cd_4c48_a93f_7997cc1c8b07</t>
  </si>
  <si>
    <t>http://id.who.int/icd/entity/49954675</t>
  </si>
  <si>
    <t>http://who.int/icd#8865_dd0250d2_e8cd_4c48_a93f_7997cc1c8b07</t>
  </si>
  <si>
    <t>http://id.who.int/icd/entity/821291892</t>
  </si>
  <si>
    <t>http://who.int/icd#8880_dd0250d2_e8cd_4c48_a93f_7997cc1c8b07</t>
  </si>
  <si>
    <t>http://id.who.int/icd/entity/254674439</t>
  </si>
  <si>
    <t>http://who.int/icd#8895_dd0250d2_e8cd_4c48_a93f_7997cc1c8b07</t>
  </si>
  <si>
    <t>http://id.who.int/icd/entity/951920505</t>
  </si>
  <si>
    <t>http://who.int/icd#8910_dd0250d2_e8cd_4c48_a93f_7997cc1c8b07</t>
  </si>
  <si>
    <t>http://id.who.int/icd/entity/274380122</t>
  </si>
  <si>
    <t>http://who.int/icd#8925_dd0250d2_e8cd_4c48_a93f_7997cc1c8b07</t>
  </si>
  <si>
    <t>http://id.who.int/icd/entity/575889757</t>
  </si>
  <si>
    <t>http://who.int/icd#23700_588c79f3_df65_43e0_903d_add110bf20de</t>
  </si>
  <si>
    <t>http://id.who.int/icd/entity/870961387</t>
  </si>
  <si>
    <t>http://who.int/icd#23715_588c79f3_df65_43e0_903d_add110bf20de</t>
  </si>
  <si>
    <t>http://id.who.int/icd/entity/75166101</t>
  </si>
  <si>
    <t>http://who.int/icd#23730_588c79f3_df65_43e0_903d_add110bf20de</t>
  </si>
  <si>
    <t>http://id.who.int/icd/entity/653861874</t>
  </si>
  <si>
    <t>http://who.int/icd#23745_588c79f3_df65_43e0_903d_add110bf20de</t>
  </si>
  <si>
    <t>http://id.who.int/icd/entity/533011717</t>
  </si>
  <si>
    <t>http://who.int/icd#23790_588c79f3_df65_43e0_903d_add110bf20de</t>
  </si>
  <si>
    <t>http://id.who.int/icd/entity/889717613</t>
  </si>
  <si>
    <t>http://who.int/icd#23775_588c79f3_df65_43e0_903d_add110bf20de</t>
  </si>
  <si>
    <t>http://id.who.int/icd/entity/181792286</t>
  </si>
  <si>
    <t>http://who.int/icd#8835_dd0250d2_e8cd_4c48_a93f_7997cc1c8b07</t>
  </si>
  <si>
    <t>http://id.who.int/icd/entity/726403046</t>
  </si>
  <si>
    <t>http://who.int/icd#8805_dd0250d2_e8cd_4c48_a93f_7997cc1c8b07</t>
  </si>
  <si>
    <t>http://id.who.int/icd/entity/1046279423</t>
  </si>
  <si>
    <t>http://who.int/icd#8820_dd0250d2_e8cd_4c48_a93f_7997cc1c8b07</t>
  </si>
  <si>
    <t>http://id.who.int/icd/entity/484386460</t>
  </si>
  <si>
    <t>http://who.int/icd#23490_588c79f3_df65_43e0_903d_add110bf20de</t>
  </si>
  <si>
    <t>http://id.who.int/icd/entity/532128258</t>
  </si>
  <si>
    <t>http://who.int/icd#23415_588c79f3_df65_43e0_903d_add110bf20de</t>
  </si>
  <si>
    <t>http://id.who.int/icd/entity/784683256</t>
  </si>
  <si>
    <t>http://who.int/icd#23505_588c79f3_df65_43e0_903d_add110bf20de</t>
  </si>
  <si>
    <t>http://id.who.int/icd/entity/668612161</t>
  </si>
  <si>
    <t>http://who.int/icd#8940_dd0250d2_e8cd_4c48_a93f_7997cc1c8b07</t>
  </si>
  <si>
    <t>http://id.who.int/icd/entity/199580108</t>
  </si>
  <si>
    <t>http://who.int/icd#8955_dd0250d2_e8cd_4c48_a93f_7997cc1c8b07</t>
  </si>
  <si>
    <t>http://id.who.int/icd/entity/1014397110</t>
  </si>
  <si>
    <t>http://who.int/icd#8970_dd0250d2_e8cd_4c48_a93f_7997cc1c8b07</t>
  </si>
  <si>
    <t>http://id.who.int/icd/entity/519416529</t>
  </si>
  <si>
    <t>http://who.int/icd#8985_dd0250d2_e8cd_4c48_a93f_7997cc1c8b07</t>
  </si>
  <si>
    <t>http://id.who.int/icd/entity/832717248</t>
  </si>
  <si>
    <t>http://who.int/icd#23805_588c79f3_df65_43e0_903d_add110bf20de</t>
  </si>
  <si>
    <t>http://id.who.int/icd/entity/1800285392</t>
  </si>
  <si>
    <t>http://who.int/icd#23475_588c79f3_df65_43e0_903d_add110bf20de</t>
  </si>
  <si>
    <t>http://id.who.int/icd/entity/543838067</t>
  </si>
  <si>
    <t>http://who.int/icd#23460_588c79f3_df65_43e0_903d_add110bf20de</t>
  </si>
  <si>
    <t>http://id.who.int/icd/entity/402222605</t>
  </si>
  <si>
    <t>http://who.int/icd#9000_dd0250d2_e8cd_4c48_a93f_7997cc1c8b07</t>
  </si>
  <si>
    <t>http://id.who.int/icd/entity/91180764</t>
  </si>
  <si>
    <t>http://who.int/icd#9015_dd0250d2_e8cd_4c48_a93f_7997cc1c8b07</t>
  </si>
  <si>
    <t>http://id.who.int/icd/entity/855404450</t>
  </si>
  <si>
    <t>http://who.int/icd#9030_dd0250d2_e8cd_4c48_a93f_7997cc1c8b07</t>
  </si>
  <si>
    <t>http://id.who.int/icd/entity/276807111</t>
  </si>
  <si>
    <t>http://who.int/icd#9045_dd0250d2_e8cd_4c48_a93f_7997cc1c8b07</t>
  </si>
  <si>
    <t>http://id.who.int/icd/entity/692290356</t>
  </si>
  <si>
    <t>http://who.int/icd#9060_dd0250d2_e8cd_4c48_a93f_7997cc1c8b07</t>
  </si>
  <si>
    <t>http://id.who.int/icd/entity/197153111</t>
  </si>
  <si>
    <t>http://who.int/icd#9075_dd0250d2_e8cd_4c48_a93f_7997cc1c8b07</t>
  </si>
  <si>
    <t>http://id.who.int/icd/entity/1012101161</t>
  </si>
  <si>
    <t>http://who.int/icd#9090_dd0250d2_e8cd_4c48_a93f_7997cc1c8b07</t>
  </si>
  <si>
    <t>http://id.who.int/icd/entity/59678044</t>
  </si>
  <si>
    <t>http://who.int/icd#7202_1c662c6b_68f9_42a4_b7d3_90798bfc2caa</t>
  </si>
  <si>
    <t>http://id.who.int/icd/entity/946957931</t>
  </si>
  <si>
    <t>http://who.int/icd#23550_588c79f3_df65_43e0_903d_add110bf20de</t>
  </si>
  <si>
    <t>http://id.who.int/icd/entity/461176269</t>
  </si>
  <si>
    <t>http://who.int/icd#23565_588c79f3_df65_43e0_903d_add110bf20de</t>
  </si>
  <si>
    <t>http://id.who.int/icd/entity/695544268</t>
  </si>
  <si>
    <t>http://who.int/icd#23580_588c79f3_df65_43e0_903d_add110bf20de</t>
  </si>
  <si>
    <t>http://id.who.int/icd/entity/380159161</t>
  </si>
  <si>
    <t>http://who.int/icd#23595_588c79f3_df65_43e0_903d_add110bf20de</t>
  </si>
  <si>
    <t>http://id.who.int/icd/entity/557573575</t>
  </si>
  <si>
    <t>http://who.int/icd#23610_588c79f3_df65_43e0_903d_add110bf20de</t>
  </si>
  <si>
    <t>http://id.who.int/icd/entity/989247060</t>
  </si>
  <si>
    <t>http://who.int/icd#9105_dd0250d2_e8cd_4c48_a93f_7997cc1c8b07</t>
  </si>
  <si>
    <t>http://id.who.int/icd/entity/1004734747</t>
  </si>
  <si>
    <t>http://who.int/icd#9120_dd0250d2_e8cd_4c48_a93f_7997cc1c8b07</t>
  </si>
  <si>
    <t>http://id.who.int/icd/entity/425778046</t>
  </si>
  <si>
    <t>http://who.int/icd#9135_dd0250d2_e8cd_4c48_a93f_7997cc1c8b07</t>
  </si>
  <si>
    <t>http://id.who.int/icd/entity/787741184</t>
  </si>
  <si>
    <t>http://who.int/icd#9150_dd0250d2_e8cd_4c48_a93f_7997cc1c8b07</t>
  </si>
  <si>
    <t>http://id.who.int/icd/entity/122012311</t>
  </si>
  <si>
    <t>http://who.int/icd#23535_588c79f3_df65_43e0_903d_add110bf20de</t>
  </si>
  <si>
    <t>http://id.who.int/icd/entity/852149594</t>
  </si>
  <si>
    <t>http://who.int/icd#23430_588c79f3_df65_43e0_903d_add110bf20de</t>
  </si>
  <si>
    <t>http://id.who.int/icd/entity/205947549</t>
  </si>
  <si>
    <t>http://who.int/icd#G40.0</t>
  </si>
  <si>
    <t>http://id.who.int/icd/entity/2073711696</t>
  </si>
  <si>
    <t>http://who.int/icd#8160_dd0250d2_e8cd_4c48_a93f_7997cc1c8b07</t>
  </si>
  <si>
    <t>http://id.who.int/icd/entity/1026250133</t>
  </si>
  <si>
    <t>http://who.int/icd#8175_dd0250d2_e8cd_4c48_a93f_7997cc1c8b07</t>
  </si>
  <si>
    <t>http://id.who.int/icd/entity/179860715</t>
  </si>
  <si>
    <t>http://who.int/icd#8190_dd0250d2_e8cd_4c48_a93f_7997cc1c8b07</t>
  </si>
  <si>
    <t>http://id.who.int/icd/entity/895850906</t>
  </si>
  <si>
    <t>http://who.int/icd#8205_dd0250d2_e8cd_4c48_a93f_7997cc1c8b07</t>
  </si>
  <si>
    <t>http://id.who.int/icd/entity/1042467951</t>
  </si>
  <si>
    <t>http://who.int/icd#8220_dd0250d2_e8cd_4c48_a93f_7997cc1c8b07</t>
  </si>
  <si>
    <t>http://id.who.int/icd/entity/480321034</t>
  </si>
  <si>
    <t>http://who.int/icd#8235_dd0250d2_e8cd_4c48_a93f_7997cc1c8b07</t>
  </si>
  <si>
    <t>http://id.who.int/icd/entity/724713332</t>
  </si>
  <si>
    <t>http://who.int/icd#8250_dd0250d2_e8cd_4c48_a93f_7997cc1c8b07</t>
  </si>
  <si>
    <t>http://id.who.int/icd/entity/42207203</t>
  </si>
  <si>
    <t>http://who.int/icd#8265_dd0250d2_e8cd_4c48_a93f_7997cc1c8b07</t>
  </si>
  <si>
    <t>http://id.who.int/icd/entity/814601190</t>
  </si>
  <si>
    <t>http://who.int/icd#8280_dd0250d2_e8cd_4c48_a93f_7997cc1c8b07</t>
  </si>
  <si>
    <t>http://id.who.int/icd/entity/256917143</t>
  </si>
  <si>
    <t>http://who.int/icd#8295_dd0250d2_e8cd_4c48_a93f_7997cc1c8b07</t>
  </si>
  <si>
    <t>http://id.who.int/icd/entity/952311785</t>
  </si>
  <si>
    <t>http://who.int/icd#8310_dd0250d2_e8cd_4c48_a93f_7997cc1c8b07</t>
  </si>
  <si>
    <t>http://id.who.int/icd/entity/270831052</t>
  </si>
  <si>
    <t>http://who.int/icd#8325_dd0250d2_e8cd_4c48_a93f_7997cc1c8b07</t>
  </si>
  <si>
    <t>http://id.who.int/icd/entity/573397453</t>
  </si>
  <si>
    <t>http://who.int/icd#7187_1c662c6b_68f9_42a4_b7d3_90798bfc2caa</t>
  </si>
  <si>
    <t>http://id.who.int/icd/entity/599539200</t>
  </si>
  <si>
    <t>http://who.int/icd#8340_dd0250d2_e8cd_4c48_a93f_7997cc1c8b07</t>
  </si>
  <si>
    <t>http://id.who.int/icd/entity/194732378</t>
  </si>
  <si>
    <t>http://who.int/icd#8355_dd0250d2_e8cd_4c48_a93f_7997cc1c8b07</t>
  </si>
  <si>
    <t>http://id.who.int/icd/entity/1007173668</t>
  </si>
  <si>
    <t>http://who.int/icd#8370_dd0250d2_e8cd_4c48_a93f_7997cc1c8b07</t>
  </si>
  <si>
    <t>http://id.who.int/icd/entity/512463425</t>
  </si>
  <si>
    <t>http://who.int/icd#8385_dd0250d2_e8cd_4c48_a93f_7997cc1c8b07</t>
  </si>
  <si>
    <t>http://id.who.int/icd/entity/836532562</t>
  </si>
  <si>
    <t>http://who.int/icd#8400_dd0250d2_e8cd_4c48_a93f_7997cc1c8b07</t>
  </si>
  <si>
    <t>http://id.who.int/icd/entity/1279568297</t>
  </si>
  <si>
    <t>http://who.int/icd#8415_dd0250d2_e8cd_4c48_a93f_7997cc1c8b07</t>
  </si>
  <si>
    <t>http://id.who.int/icd/entity/2077722839</t>
  </si>
  <si>
    <t>http://who.int/icd#8430_dd0250d2_e8cd_4c48_a93f_7997cc1c8b07</t>
  </si>
  <si>
    <t>http://id.who.int/icd/entity/1498700468</t>
  </si>
  <si>
    <t>http://who.int/icd#8445_dd0250d2_e8cd_4c48_a93f_7997cc1c8b07</t>
  </si>
  <si>
    <t>http://id.who.int/icd/entity/1617454151</t>
  </si>
  <si>
    <t>http://who.int/icd#8460_dd0250d2_e8cd_4c48_a93f_7997cc1c8b07</t>
  </si>
  <si>
    <t>http://id.who.int/icd/entity/1122743842</t>
  </si>
  <si>
    <t>http://who.int/icd#8475_dd0250d2_e8cd_4c48_a93f_7997cc1c8b07</t>
  </si>
  <si>
    <t>http://id.who.int/icd/entity/1970837340</t>
  </si>
  <si>
    <t>http://who.int/icd#8490_dd0250d2_e8cd_4c48_a93f_7997cc1c8b07</t>
  </si>
  <si>
    <t>http://id.who.int/icd/entity/1252358703</t>
  </si>
  <si>
    <t>http://who.int/icd#8505_dd0250d2_e8cd_4c48_a93f_7997cc1c8b07</t>
  </si>
  <si>
    <t>http://id.who.int/icd/entity/1925770864</t>
  </si>
  <si>
    <t>http://who.int/icd#8520_dd0250d2_e8cd_4c48_a93f_7997cc1c8b07</t>
  </si>
  <si>
    <t>http://id.who.int/icd/entity/1347107851</t>
  </si>
  <si>
    <t>http://who.int/icd#8535_dd0250d2_e8cd_4c48_a93f_7997cc1c8b07</t>
  </si>
  <si>
    <t>http://id.who.int/icd/entity/1742216565</t>
  </si>
  <si>
    <t>http://who.int/icd#8550_dd0250d2_e8cd_4c48_a93f_7997cc1c8b07</t>
  </si>
  <si>
    <t>http://id.who.int/icd/entity/1315841508</t>
  </si>
  <si>
    <t>http://who.int/icd#8565_dd0250d2_e8cd_4c48_a93f_7997cc1c8b07</t>
  </si>
  <si>
    <t>http://id.who.int/icd/entity/2087186917</t>
  </si>
  <si>
    <t>http://who.int/icd#G40.8</t>
  </si>
  <si>
    <t>http://id.who.int/icd/entity/1964888710</t>
  </si>
  <si>
    <t>http://who.int/icd#G40.7</t>
  </si>
  <si>
    <t>http://id.who.int/icd/entity/141871044</t>
  </si>
  <si>
    <t>http://who.int/icd#G40.5</t>
  </si>
  <si>
    <t>http://id.who.int/icd/entity/429021871</t>
  </si>
  <si>
    <t>http://who.int/icd#7412_1c662c6b_68f9_42a4_b7d3_90798bfc2caa</t>
  </si>
  <si>
    <t>http://id.who.int/icd/entity/2105813715</t>
  </si>
  <si>
    <t>http://who.int/icd#7427_1c662c6b_68f9_42a4_b7d3_90798bfc2caa</t>
  </si>
  <si>
    <t>http://id.who.int/icd/entity/1334705878</t>
  </si>
  <si>
    <t>http://who.int/icd#7442_1c662c6b_68f9_42a4_b7d3_90798bfc2caa</t>
  </si>
  <si>
    <t>http://id.who.int/icd/entity/1715193411</t>
  </si>
  <si>
    <t>http://who.int/icd#7457_1c662c6b_68f9_42a4_b7d3_90798bfc2caa</t>
  </si>
  <si>
    <t>http://id.who.int/icd/entity/1370023741</t>
  </si>
  <si>
    <t>http://who.int/icd#7472_1c662c6b_68f9_42a4_b7d3_90798bfc2caa</t>
  </si>
  <si>
    <t>http://id.who.int/icd/entity/1932211546</t>
  </si>
  <si>
    <t>http://who.int/icd#7487_1c662c6b_68f9_42a4_b7d3_90798bfc2caa</t>
  </si>
  <si>
    <t>http://id.who.int/icd/entity/1551687241</t>
  </si>
  <si>
    <t>http://who.int/icd#7502_1c662c6b_68f9_42a4_b7d3_90798bfc2caa</t>
  </si>
  <si>
    <t>http://id.who.int/icd/entity/1956334698</t>
  </si>
  <si>
    <t>http://who.int/icd#7517_1c662c6b_68f9_42a4_b7d3_90798bfc2caa</t>
  </si>
  <si>
    <t>http://id.who.int/icd/entity/1124625684</t>
  </si>
  <si>
    <t>http://who.int/icd#7532_1c662c6b_68f9_42a4_b7d3_90798bfc2caa</t>
  </si>
  <si>
    <t>http://id.who.int/icd/entity/1636548465</t>
  </si>
  <si>
    <t>http://who.int/icd#7547_1c662c6b_68f9_42a4_b7d3_90798bfc2caa</t>
  </si>
  <si>
    <t>http://id.who.int/icd/entity/1488421254</t>
  </si>
  <si>
    <t>http://who.int/icd#G10-G14</t>
  </si>
  <si>
    <t>http://id.who.int/icd/entity/1161043560</t>
  </si>
  <si>
    <t>http://who.int/icd#G10</t>
  </si>
  <si>
    <t>http://id.who.int/icd/entity/2132180242</t>
  </si>
  <si>
    <t>http://who.int/icd#G14</t>
  </si>
  <si>
    <t>http://id.who.int/icd/entity/2018885243</t>
  </si>
  <si>
    <t>http://who.int/icd#G13</t>
  </si>
  <si>
    <t>http://id.who.int/icd/entity/196816367</t>
  </si>
  <si>
    <t>http://who.int/icd#G13.0</t>
  </si>
  <si>
    <t>http://id.who.int/icd/entity/711941019</t>
  </si>
  <si>
    <t>http://who.int/icd#3372_98ae51f9_6af8_41ef_b732_06c5fb864693</t>
  </si>
  <si>
    <t>http://id.who.int/icd/entity/1409162699</t>
  </si>
  <si>
    <t>http://who.int/icd#3360_98ae51f9_6af8_41ef_b732_06c5fb864693</t>
  </si>
  <si>
    <t>http://id.who.int/icd/entity/1588423208</t>
  </si>
  <si>
    <t>http://who.int/icd#G13.8</t>
  </si>
  <si>
    <t>http://id.who.int/icd/entity/619240781</t>
  </si>
  <si>
    <t>http://who.int/icd#G92</t>
  </si>
  <si>
    <t>http://id.who.int/icd/entity/1119245712</t>
  </si>
  <si>
    <t>http://who.int/icd#88_9a510cf7_0302_4255_bbb7_74543da4418f</t>
  </si>
  <si>
    <t>http://id.who.int/icd/entity/1001737902</t>
  </si>
  <si>
    <t>http://who.int/icd#396_9a510cf7_0302_4255_bbb7_74543da4418f</t>
  </si>
  <si>
    <t>http://id.who.int/icd/entity/1693695194</t>
  </si>
  <si>
    <t>http://who.int/icd#1200_2494a080_32f2_4041_86cd_e358ae853fc5</t>
  </si>
  <si>
    <t>http://id.who.int/icd/entity/1922588626</t>
  </si>
  <si>
    <t>http://who.int/icd#1215_2494a080_32f2_4041_86cd_e358ae853fc5</t>
  </si>
  <si>
    <t>http://id.who.int/icd/entity/1158381228</t>
  </si>
  <si>
    <t>http://who.int/icd#1230_2494a080_32f2_4041_86cd_e358ae853fc5</t>
  </si>
  <si>
    <t>http://id.who.int/icd/entity/1737010377</t>
  </si>
  <si>
    <t>http://who.int/icd#1245_2494a080_32f2_4041_86cd_e358ae853fc5</t>
  </si>
  <si>
    <t>http://id.who.int/icd/entity/1588892222</t>
  </si>
  <si>
    <t>http://who.int/icd#418_9a510cf7_0302_4255_bbb7_74543da4418f</t>
  </si>
  <si>
    <t>http://id.who.int/icd/entity/1870405564</t>
  </si>
  <si>
    <t>http://who.int/icd#429_9a510cf7_0302_4255_bbb7_74543da4418f</t>
  </si>
  <si>
    <t>http://id.who.int/icd/entity/1724328127</t>
  </si>
  <si>
    <t>http://who.int/icd#440_9a510cf7_0302_4255_bbb7_74543da4418f</t>
  </si>
  <si>
    <t>http://id.who.int/icd/entity/61224238</t>
  </si>
  <si>
    <t>http://who.int/icd#143_9a510cf7_0302_4255_bbb7_74543da4418f</t>
  </si>
  <si>
    <t>http://id.who.int/icd/entity/2098488072</t>
  </si>
  <si>
    <t>http://who.int/icd#1455_2494a080_32f2_4041_86cd_e358ae853fc5</t>
  </si>
  <si>
    <t>http://id.who.int/icd/entity/457299588</t>
  </si>
  <si>
    <t>http://who.int/icd#1470_2494a080_32f2_4041_86cd_e358ae853fc5</t>
  </si>
  <si>
    <t>http://id.who.int/icd/entity/969016545</t>
  </si>
  <si>
    <t>http://who.int/icd#1485_2494a080_32f2_4041_86cd_e358ae853fc5</t>
  </si>
  <si>
    <t>http://id.who.int/icd/entity/378925042</t>
  </si>
  <si>
    <t>http://who.int/icd#1500_2494a080_32f2_4041_86cd_e358ae853fc5</t>
  </si>
  <si>
    <t>http://id.who.int/icd/entity/1047690707</t>
  </si>
  <si>
    <t>http://who.int/icd#1515_2494a080_32f2_4041_86cd_e358ae853fc5</t>
  </si>
  <si>
    <t>http://id.who.int/icd/entity/165764269</t>
  </si>
  <si>
    <t>http://who.int/icd#1545_2494a080_32f2_4041_86cd_e358ae853fc5</t>
  </si>
  <si>
    <t>http://id.who.int/icd/entity/308195389</t>
  </si>
  <si>
    <t>http://who.int/icd#1560_2494a080_32f2_4041_86cd_e358ae853fc5</t>
  </si>
  <si>
    <t>http://id.who.int/icd/entity/819815000</t>
  </si>
  <si>
    <t>http://who.int/icd#4260_d4765700_5765_4591_9aab_337c39ce9c2a</t>
  </si>
  <si>
    <t>http://id.who.int/icd/entity/96676503</t>
  </si>
  <si>
    <t>http://who.int/icd#2992_e9c55f4e_825c_45d7_ba2c_0fdc673d688a</t>
  </si>
  <si>
    <t>http://id.who.int/icd/entity/1340134114</t>
  </si>
  <si>
    <t>http://who.int/icd#4335_d4765700_5765_4591_9aab_337c39ce9c2a</t>
  </si>
  <si>
    <t>http://id.who.int/icd/entity/552632768</t>
  </si>
  <si>
    <t>http://who.int/icd#4380_d4765700_5765_4591_9aab_337c39ce9c2a</t>
  </si>
  <si>
    <t>http://id.who.int/icd/entity/76709923</t>
  </si>
  <si>
    <t>http://who.int/icd#4395_d4765700_5765_4591_9aab_337c39ce9c2a</t>
  </si>
  <si>
    <t>http://id.who.int/icd/entity/855744861</t>
  </si>
  <si>
    <t>http://who.int/icd#4350_d4765700_5765_4591_9aab_337c39ce9c2a</t>
  </si>
  <si>
    <t>http://id.who.int/icd/entity/155629911</t>
  </si>
  <si>
    <t>http://who.int/icd#4365_d4765700_5765_4591_9aab_337c39ce9c2a</t>
  </si>
  <si>
    <t>http://id.who.int/icd/entity/995061074</t>
  </si>
  <si>
    <t>http://who.int/icd#3003_e9c55f4e_825c_45d7_ba2c_0fdc673d688a</t>
  </si>
  <si>
    <t>http://id.who.int/icd/entity/1343568028</t>
  </si>
  <si>
    <t>http://who.int/icd#4575_d4765700_5765_4591_9aab_337c39ce9c2a</t>
  </si>
  <si>
    <t>http://id.who.int/icd/entity/2126129640</t>
  </si>
  <si>
    <t>http://who.int/icd#4590_d4765700_5765_4591_9aab_337c39ce9c2a</t>
  </si>
  <si>
    <t>http://id.who.int/icd/entity/1097319579</t>
  </si>
  <si>
    <t>http://who.int/icd#4605_d4765700_5765_4591_9aab_337c39ce9c2a</t>
  </si>
  <si>
    <t>http://id.who.int/icd/entity/1243648366</t>
  </si>
  <si>
    <t>http://who.int/icd#4620_d4765700_5765_4591_9aab_337c39ce9c2a</t>
  </si>
  <si>
    <t>http://id.who.int/icd/entity/1755529993</t>
  </si>
  <si>
    <t>http://who.int/icd#319_9a510cf7_0302_4255_bbb7_74543da4418f</t>
  </si>
  <si>
    <t>http://id.who.int/icd/entity/1061026213</t>
  </si>
  <si>
    <t>http://who.int/icd#3014_e9c55f4e_825c_45d7_ba2c_0fdc673d688a</t>
  </si>
  <si>
    <t>http://id.who.int/icd/entity/2053072995</t>
  </si>
  <si>
    <t>http://who.int/icd#374_9a510cf7_0302_4255_bbb7_74543da4418f</t>
  </si>
  <si>
    <t>http://id.who.int/icd/entity/1642989368</t>
  </si>
  <si>
    <t>http://who.int/icd#385_9a510cf7_0302_4255_bbb7_74543da4418f</t>
  </si>
  <si>
    <t>http://id.who.int/icd/entity/1963659045</t>
  </si>
  <si>
    <t>http://who.int/icd#4635_d4765700_5765_4591_9aab_337c39ce9c2a</t>
  </si>
  <si>
    <t>http://id.who.int/icd/entity/1597006455</t>
  </si>
  <si>
    <t>http://who.int/icd#363_9a510cf7_0302_4255_bbb7_74543da4418f</t>
  </si>
  <si>
    <t>http://id.who.int/icd/entity/1269061577</t>
  </si>
  <si>
    <t>http://who.int/icd#4665_d4765700_5765_4591_9aab_337c39ce9c2a</t>
  </si>
  <si>
    <t>http://id.who.int/icd/entity/1150258919</t>
  </si>
  <si>
    <t>http://who.int/icd#4680_d4765700_5765_4591_9aab_337c39ce9c2a</t>
  </si>
  <si>
    <t>http://id.who.int/icd/entity/2068997012</t>
  </si>
  <si>
    <t>http://who.int/icd#4695_d4765700_5765_4591_9aab_337c39ce9c2a</t>
  </si>
  <si>
    <t>http://id.who.int/icd/entity/1287733994</t>
  </si>
  <si>
    <t>http://who.int/icd#4710_d4765700_5765_4591_9aab_337c39ce9c2a</t>
  </si>
  <si>
    <t>http://id.who.int/icd/entity/1680265417</t>
  </si>
  <si>
    <t>http://who.int/icd#4650_d4765700_5765_4591_9aab_337c39ce9c2a</t>
  </si>
  <si>
    <t>http://id.who.int/icd/entity/1988516578</t>
  </si>
  <si>
    <t>http://who.int/icd#330_9a510cf7_0302_4255_bbb7_74543da4418f</t>
  </si>
  <si>
    <t>http://id.who.int/icd/entity/1365839560</t>
  </si>
  <si>
    <t>http://who.int/icd#341_9a510cf7_0302_4255_bbb7_74543da4418f</t>
  </si>
  <si>
    <t>http://id.who.int/icd/entity/1407701809</t>
  </si>
  <si>
    <t>http://who.int/icd#352_9a510cf7_0302_4255_bbb7_74543da4418f</t>
  </si>
  <si>
    <t>http://id.who.int/icd/entity/1109352654</t>
  </si>
  <si>
    <t>http://who.int/icd#4725_d4765700_5765_4591_9aab_337c39ce9c2a</t>
  </si>
  <si>
    <t>http://id.who.int/icd/entity/1445922000</t>
  </si>
  <si>
    <t>http://who.int/icd#4740_d4765700_5765_4591_9aab_337c39ce9c2a</t>
  </si>
  <si>
    <t>http://id.who.int/icd/entity/2140748889</t>
  </si>
  <si>
    <t>http://who.int/icd#4755_d4765700_5765_4591_9aab_337c39ce9c2a</t>
  </si>
  <si>
    <t>http://id.who.int/icd/entity/1208622375</t>
  </si>
  <si>
    <t>http://who.int/icd#4770_d4765700_5765_4591_9aab_337c39ce9c2a</t>
  </si>
  <si>
    <t>http://id.who.int/icd/entity/1787416388</t>
  </si>
  <si>
    <t>http://who.int/icd#77_9a510cf7_0302_4255_bbb7_74543da4418f</t>
  </si>
  <si>
    <t>http://id.who.int/icd/entity/2120094266</t>
  </si>
  <si>
    <t>http://who.int/icd#4785_d4765700_5765_4591_9aab_337c39ce9c2a</t>
  </si>
  <si>
    <t>http://id.who.int/icd/entity/1172186195</t>
  </si>
  <si>
    <t>http://who.int/icd#4800_d4765700_5765_4591_9aab_337c39ce9c2a</t>
  </si>
  <si>
    <t>http://id.who.int/icd/entity/185732494</t>
  </si>
  <si>
    <t>http://who.int/icd#4815_d4765700_5765_4591_9aab_337c39ce9c2a</t>
  </si>
  <si>
    <t>http://id.who.int/icd/entity/1015098612</t>
  </si>
  <si>
    <t>http://who.int/icd#4830_d4765700_5765_4591_9aab_337c39ce9c2a</t>
  </si>
  <si>
    <t>http://id.who.int/icd/entity/503512727</t>
  </si>
  <si>
    <t>http://who.int/icd#4845_d4765700_5765_4591_9aab_337c39ce9c2a</t>
  </si>
  <si>
    <t>http://id.who.int/icd/entity/658423906</t>
  </si>
  <si>
    <t>http://who.int/icd#4275_d4765700_5765_4591_9aab_337c39ce9c2a</t>
  </si>
  <si>
    <t>http://id.who.int/icd/entity/844106729</t>
  </si>
  <si>
    <t>http://who.int/icd#4860_d4765700_5765_4591_9aab_337c39ce9c2a</t>
  </si>
  <si>
    <t>http://id.who.int/icd/entity/96276999</t>
  </si>
  <si>
    <t>http://who.int/icd#4875_d4765700_5765_4591_9aab_337c39ce9c2a</t>
  </si>
  <si>
    <t>http://id.who.int/icd/entity/841888633</t>
  </si>
  <si>
    <t>http://who.int/icd#4890_d4765700_5765_4591_9aab_337c39ce9c2a</t>
  </si>
  <si>
    <t>http://id.who.int/icd/entity/234085898</t>
  </si>
  <si>
    <t>http://who.int/icd#4305_d4765700_5765_4591_9aab_337c39ce9c2a</t>
  </si>
  <si>
    <t>http://id.who.int/icd/entity/903901915</t>
  </si>
  <si>
    <t>http://who.int/icd#4290_d4765700_5765_4591_9aab_337c39ce9c2a</t>
  </si>
  <si>
    <t>http://id.who.int/icd/entity/227403420</t>
  </si>
  <si>
    <t>http://who.int/icd#4500_d4765700_5765_4591_9aab_337c39ce9c2a</t>
  </si>
  <si>
    <t>http://id.who.int/icd/entity/1199970077</t>
  </si>
  <si>
    <t>http://who.int/icd#253_9a510cf7_0302_4255_bbb7_74543da4418f</t>
  </si>
  <si>
    <t>http://id.who.int/icd/entity/1193395209</t>
  </si>
  <si>
    <t>http://who.int/icd#187_9a510cf7_0302_4255_bbb7_74543da4418f</t>
  </si>
  <si>
    <t>http://id.who.int/icd/entity/1543028500</t>
  </si>
  <si>
    <t>http://who.int/icd#4515_d4765700_5765_4591_9aab_337c39ce9c2a</t>
  </si>
  <si>
    <t>http://id.who.int/icd/entity/1880438371</t>
  </si>
  <si>
    <t>http://who.int/icd#4530_d4765700_5765_4591_9aab_337c39ce9c2a</t>
  </si>
  <si>
    <t>http://id.who.int/icd/entity/1385620488</t>
  </si>
  <si>
    <t>http://who.int/icd#4545_d4765700_5765_4591_9aab_337c39ce9c2a</t>
  </si>
  <si>
    <t>http://id.who.int/icd/entity/1806359283</t>
  </si>
  <si>
    <t>http://who.int/icd#4560_d4765700_5765_4591_9aab_337c39ce9c2a</t>
  </si>
  <si>
    <t>http://id.who.int/icd/entity/1227425942</t>
  </si>
  <si>
    <t>http://who.int/icd#4320_d4765700_5765_4591_9aab_337c39ce9c2a</t>
  </si>
  <si>
    <t>http://id.who.int/icd/entity/392405182</t>
  </si>
  <si>
    <t>http://who.int/icd#4410_d4765700_5765_4591_9aab_337c39ce9c2a</t>
  </si>
  <si>
    <t>http://id.who.int/icd/entity/1318678950</t>
  </si>
  <si>
    <t>http://who.int/icd#209_9a510cf7_0302_4255_bbb7_74543da4418f</t>
  </si>
  <si>
    <t>http://id.who.int/icd/entity/908238622</t>
  </si>
  <si>
    <t>http://who.int/icd#220_9a510cf7_0302_4255_bbb7_74543da4418f</t>
  </si>
  <si>
    <t>http://id.who.int/icd/entity/1484155007</t>
  </si>
  <si>
    <t>http://who.int/icd#4470_d4765700_5765_4591_9aab_337c39ce9c2a</t>
  </si>
  <si>
    <t>http://id.who.int/icd/entity/1077308975</t>
  </si>
  <si>
    <t>http://who.int/icd#4485_d4765700_5765_4591_9aab_337c39ce9c2a</t>
  </si>
  <si>
    <t>http://id.who.int/icd/entity/1868662080</t>
  </si>
  <si>
    <t>http://who.int/icd#4425_d4765700_5765_4591_9aab_337c39ce9c2a</t>
  </si>
  <si>
    <t>http://id.who.int/icd/entity/2089854371</t>
  </si>
  <si>
    <t>http://who.int/icd#198_9a510cf7_0302_4255_bbb7_74543da4418f</t>
  </si>
  <si>
    <t>http://id.who.int/icd/entity/114764265</t>
  </si>
  <si>
    <t>http://who.int/icd#4440_d4765700_5765_4591_9aab_337c39ce9c2a</t>
  </si>
  <si>
    <t>http://id.who.int/icd/entity/1428593972</t>
  </si>
  <si>
    <t>http://who.int/icd#4455_d4765700_5765_4591_9aab_337c39ce9c2a</t>
  </si>
  <si>
    <t>http://id.who.int/icd/entity/1656077386</t>
  </si>
  <si>
    <t>http://who.int/icd#1260_2494a080_32f2_4041_86cd_e358ae853fc5</t>
  </si>
  <si>
    <t>http://id.who.int/icd/entity/2083995737</t>
  </si>
  <si>
    <t>http://who.int/icd#99_9a510cf7_0302_4255_bbb7_74543da4418f</t>
  </si>
  <si>
    <t>http://id.who.int/icd/entity/932482258</t>
  </si>
  <si>
    <t>http://who.int/icd#451_9a510cf7_0302_4255_bbb7_74543da4418f</t>
  </si>
  <si>
    <t>http://id.who.int/icd/entity/260568914</t>
  </si>
  <si>
    <t>http://who.int/icd#462_9a510cf7_0302_4255_bbb7_74543da4418f</t>
  </si>
  <si>
    <t>http://id.who.int/icd/entity/468038102</t>
  </si>
  <si>
    <t>http://who.int/icd#473_9a510cf7_0302_4255_bbb7_74543da4418f</t>
  </si>
  <si>
    <t>http://id.who.int/icd/entity/398750634</t>
  </si>
  <si>
    <t>http://who.int/icd#484_9a510cf7_0302_4255_bbb7_74543da4418f</t>
  </si>
  <si>
    <t>http://id.who.int/icd/entity/625666362</t>
  </si>
  <si>
    <t>http://who.int/icd#495_9a510cf7_0302_4255_bbb7_74543da4418f</t>
  </si>
  <si>
    <t>http://id.who.int/icd/entity/694889286</t>
  </si>
  <si>
    <t>http://who.int/icd#1275_2494a080_32f2_4041_86cd_e358ae853fc5</t>
  </si>
  <si>
    <t>http://id.who.int/icd/entity/1269063975</t>
  </si>
  <si>
    <t>http://who.int/icd#110_9a510cf7_0302_4255_bbb7_74543da4418f</t>
  </si>
  <si>
    <t>http://id.who.int/icd/entity/1742289417</t>
  </si>
  <si>
    <t>http://who.int/icd#528_9a510cf7_0302_4255_bbb7_74543da4418f</t>
  </si>
  <si>
    <t>http://id.who.int/icd/entity/1677298810</t>
  </si>
  <si>
    <t>http://who.int/icd#506_9a510cf7_0302_4255_bbb7_74543da4418f</t>
  </si>
  <si>
    <t>http://id.who.int/icd/entity/929901956</t>
  </si>
  <si>
    <t>http://who.int/icd#517_9a510cf7_0302_4255_bbb7_74543da4418f</t>
  </si>
  <si>
    <t>http://id.who.int/icd/entity/994897912</t>
  </si>
  <si>
    <t>http://who.int/icd#121_9a510cf7_0302_4255_bbb7_74543da4418f</t>
  </si>
  <si>
    <t>http://id.who.int/icd/entity/1851919630</t>
  </si>
  <si>
    <t>http://who.int/icd#539_9a510cf7_0302_4255_bbb7_74543da4418f</t>
  </si>
  <si>
    <t>http://id.who.int/icd/entity/1876446726</t>
  </si>
  <si>
    <t>http://who.int/icd#550_9a510cf7_0302_4255_bbb7_74543da4418f</t>
  </si>
  <si>
    <t>http://id.who.int/icd/entity/179917719</t>
  </si>
  <si>
    <t>http://who.int/icd#561_9a510cf7_0302_4255_bbb7_74543da4418f</t>
  </si>
  <si>
    <t>http://id.who.int/icd/entity/50488468</t>
  </si>
  <si>
    <t>http://who.int/icd#572_9a510cf7_0302_4255_bbb7_74543da4418f</t>
  </si>
  <si>
    <t>http://id.who.int/icd/entity/318429039</t>
  </si>
  <si>
    <t>http://who.int/icd#132_9a510cf7_0302_4255_bbb7_74543da4418f</t>
  </si>
  <si>
    <t>http://id.who.int/icd/entity/2140847857</t>
  </si>
  <si>
    <t>http://who.int/icd#1395_2494a080_32f2_4041_86cd_e358ae853fc5</t>
  </si>
  <si>
    <t>http://id.who.int/icd/entity/1257622419</t>
  </si>
  <si>
    <t>http://who.int/icd#1290_2494a080_32f2_4041_86cd_e358ae853fc5</t>
  </si>
  <si>
    <t>http://id.who.int/icd/entity/1954122838</t>
  </si>
  <si>
    <t>http://who.int/icd#1305_2494a080_32f2_4041_86cd_e358ae853fc5</t>
  </si>
  <si>
    <t>http://id.who.int/icd/entity/1276385301</t>
  </si>
  <si>
    <t>http://who.int/icd#1320_2494a080_32f2_4041_86cd_e358ae853fc5</t>
  </si>
  <si>
    <t>http://id.who.int/icd/entity/1855441520</t>
  </si>
  <si>
    <t>http://who.int/icd#1335_2494a080_32f2_4041_86cd_e358ae853fc5</t>
  </si>
  <si>
    <t>http://id.who.int/icd/entity/1493494542</t>
  </si>
  <si>
    <t>http://who.int/icd#1350_2494a080_32f2_4041_86cd_e358ae853fc5</t>
  </si>
  <si>
    <t>http://id.who.int/icd/entity/1890767769</t>
  </si>
  <si>
    <t>http://who.int/icd#1365_2494a080_32f2_4041_86cd_e358ae853fc5</t>
  </si>
  <si>
    <t>http://id.who.int/icd/entity/1119553440</t>
  </si>
  <si>
    <t>http://who.int/icd#1380_2494a080_32f2_4041_86cd_e358ae853fc5</t>
  </si>
  <si>
    <t>http://id.who.int/icd/entity/2103896813</t>
  </si>
  <si>
    <t>http://who.int/icd#594_9a510cf7_0302_4255_bbb7_74543da4418f</t>
  </si>
  <si>
    <t>http://id.who.int/icd/entity/743804803</t>
  </si>
  <si>
    <t>http://who.int/icd#1410_2494a080_32f2_4041_86cd_e358ae853fc5</t>
  </si>
  <si>
    <t>http://id.who.int/icd/entity/929897324</t>
  </si>
  <si>
    <t>http://who.int/icd#1425_2494a080_32f2_4041_86cd_e358ae853fc5</t>
  </si>
  <si>
    <t>http://id.who.int/icd/entity/90492781</t>
  </si>
  <si>
    <t>http://who.int/icd#1440_2494a080_32f2_4041_86cd_e358ae853fc5</t>
  </si>
  <si>
    <t>http://id.who.int/icd/entity/752023546</t>
  </si>
  <si>
    <t>http://who.int/icd#I60-I69</t>
  </si>
  <si>
    <t>http://id.who.int/icd/entity/843843448</t>
  </si>
  <si>
    <t>http://who.int/icd#I69</t>
  </si>
  <si>
    <t>http://id.who.int/icd/entity/982373217</t>
  </si>
  <si>
    <t>http://who.int/icd#I69.4</t>
  </si>
  <si>
    <t>http://id.who.int/icd/entity/557175275</t>
  </si>
  <si>
    <t>http://who.int/icd#I69.3</t>
  </si>
  <si>
    <t>http://id.who.int/icd/entity/1390101119</t>
  </si>
  <si>
    <t>http://who.int/icd#I69.0</t>
  </si>
  <si>
    <t>http://id.who.int/icd/entity/645272194</t>
  </si>
  <si>
    <t>http://who.int/icd#I69.1</t>
  </si>
  <si>
    <t>http://id.who.int/icd/entity/1128128276</t>
  </si>
  <si>
    <t>http://who.int/icd#I69.2</t>
  </si>
  <si>
    <t>http://id.who.int/icd/entity/932220907</t>
  </si>
  <si>
    <t>http://who.int/icd#I67</t>
  </si>
  <si>
    <t>http://id.who.int/icd/entity/581897143</t>
  </si>
  <si>
    <t>http://who.int/icd#I67.7</t>
  </si>
  <si>
    <t>http://id.who.int/icd/entity/132422185</t>
  </si>
  <si>
    <t>http://who.int/icd#7770_dd0250d2_e8cd_4c48_a93f_7997cc1c8b07</t>
  </si>
  <si>
    <t>http://id.who.int/icd/entity/338103275</t>
  </si>
  <si>
    <t>http://who.int/icd#7785_dd0250d2_e8cd_4c48_a93f_7997cc1c8b07</t>
  </si>
  <si>
    <t>http://id.who.int/icd/entity/997253372</t>
  </si>
  <si>
    <t>http://who.int/icd#I67.8</t>
  </si>
  <si>
    <t>http://id.who.int/icd/entity/2056097643</t>
  </si>
  <si>
    <t>http://who.int/icd#I67.5</t>
  </si>
  <si>
    <t>http://id.who.int/icd/entity/369231682</t>
  </si>
  <si>
    <t>http://who.int/icd#I67.6</t>
  </si>
  <si>
    <t>http://id.who.int/icd/entity/1655658429</t>
  </si>
  <si>
    <t>http://who.int/icd#9630_2494a080_32f2_4041_86cd_e358ae853fc5</t>
  </si>
  <si>
    <t>http://id.who.int/icd/entity/1587607250</t>
  </si>
  <si>
    <t>http://who.int/icd#9645_2494a080_32f2_4041_86cd_e358ae853fc5</t>
  </si>
  <si>
    <t>http://id.who.int/icd/entity/1738328103</t>
  </si>
  <si>
    <t>http://who.int/icd#9660_2494a080_32f2_4041_86cd_e358ae853fc5</t>
  </si>
  <si>
    <t>http://id.who.int/icd/entity/1159666244</t>
  </si>
  <si>
    <t>http://who.int/icd#9675_2494a080_32f2_4041_86cd_e358ae853fc5</t>
  </si>
  <si>
    <t>http://id.who.int/icd/entity/1921792830</t>
  </si>
  <si>
    <t>http://who.int/icd#9690_2494a080_32f2_4041_86cd_e358ae853fc5</t>
  </si>
  <si>
    <t>http://id.who.int/icd/entity/1297208911</t>
  </si>
  <si>
    <t>http://who.int/icd#9705_2494a080_32f2_4041_86cd_e358ae853fc5</t>
  </si>
  <si>
    <t>http://id.who.int/icd/entity/1966883342</t>
  </si>
  <si>
    <t>http://who.int/icd#9720_2494a080_32f2_4041_86cd_e358ae853fc5</t>
  </si>
  <si>
    <t>http://id.who.int/icd/entity/1472172139</t>
  </si>
  <si>
    <t>http://who.int/icd#9735_2494a080_32f2_4041_86cd_e358ae853fc5</t>
  </si>
  <si>
    <t>http://id.who.int/icd/entity/1613541653</t>
  </si>
  <si>
    <t>http://who.int/icd#I67.0</t>
  </si>
  <si>
    <t>http://id.who.int/icd/entity/1946814909</t>
  </si>
  <si>
    <t>http://who.int/icd#I67.1</t>
  </si>
  <si>
    <t>http://id.who.int/icd/entity/289522729</t>
  </si>
  <si>
    <t>http://who.int/icd#I67.4</t>
  </si>
  <si>
    <t>http://id.who.int/icd/entity/1934215896</t>
  </si>
  <si>
    <t>http://who.int/icd#7710_dd0250d2_e8cd_4c48_a93f_7997cc1c8b07</t>
  </si>
  <si>
    <t>http://id.who.int/icd/entity/445125730</t>
  </si>
  <si>
    <t>http://who.int/icd#I67.2</t>
  </si>
  <si>
    <t>http://id.who.int/icd/entity/1710003414</t>
  </si>
  <si>
    <t>http://who.int/icd#7725_dd0250d2_e8cd_4c48_a93f_7997cc1c8b07</t>
  </si>
  <si>
    <t>http://id.who.int/icd/entity/679592039</t>
  </si>
  <si>
    <t>http://who.int/icd#7740_dd0250d2_e8cd_4c48_a93f_7997cc1c8b07</t>
  </si>
  <si>
    <t>http://id.who.int/icd/entity/20445424</t>
  </si>
  <si>
    <t>http://who.int/icd#7755_dd0250d2_e8cd_4c48_a93f_7997cc1c8b07</t>
  </si>
  <si>
    <t>http://id.who.int/icd/entity/916773262</t>
  </si>
  <si>
    <t>http://who.int/icd#7800_dd0250d2_e8cd_4c48_a93f_7997cc1c8b07</t>
  </si>
  <si>
    <t>http://id.who.int/icd/entity/1975306533</t>
  </si>
  <si>
    <t>http://who.int/icd#7815_dd0250d2_e8cd_4c48_a93f_7997cc1c8b07</t>
  </si>
  <si>
    <t>http://id.who.int/icd/entity/1110435931</t>
  </si>
  <si>
    <t>http://who.int/icd#7830_dd0250d2_e8cd_4c48_a93f_7997cc1c8b07</t>
  </si>
  <si>
    <t>http://id.who.int/icd/entity/1621899838</t>
  </si>
  <si>
    <t>http://who.int/icd#7845_dd0250d2_e8cd_4c48_a93f_7997cc1c8b07</t>
  </si>
  <si>
    <t>http://id.who.int/icd/entity/1502610635</t>
  </si>
  <si>
    <t>http://who.int/icd#1275_ce88e999_ba9e_41b4_8d8a_b63046b652da</t>
  </si>
  <si>
    <t>http://id.who.int/icd/entity/1967427997</t>
  </si>
  <si>
    <t>http://who.int/icd#1290_ce88e999_ba9e_41b4_8d8a_b63046b652da</t>
  </si>
  <si>
    <t>http://id.who.int/icd/entity/1251572976</t>
  </si>
  <si>
    <t>http://who.int/icd#1305_ce88e999_ba9e_41b4_8d8a_b63046b652da</t>
  </si>
  <si>
    <t>http://id.who.int/icd/entity/1928652975</t>
  </si>
  <si>
    <t>http://who.int/icd#1320_ce88e999_ba9e_41b4_8d8a_b63046b652da</t>
  </si>
  <si>
    <t>http://id.who.int/icd/entity/1349991114</t>
  </si>
  <si>
    <t>http://who.int/icd#1350_ce88e999_ba9e_41b4_8d8a_b63046b652da</t>
  </si>
  <si>
    <t>http://id.who.int/icd/entity/1314005795</t>
  </si>
  <si>
    <t>http://who.int/icd#1365_ce88e999_ba9e_41b4_8d8a_b63046b652da</t>
  </si>
  <si>
    <t>http://id.who.int/icd/entity/2086401830</t>
  </si>
  <si>
    <t>http://who.int/icd#7860_dd0250d2_e8cd_4c48_a93f_7997cc1c8b07</t>
  </si>
  <si>
    <t>http://id.who.int/icd/entity/2064897712</t>
  </si>
  <si>
    <t>http://who.int/icd#7875_dd0250d2_e8cd_4c48_a93f_7997cc1c8b07</t>
  </si>
  <si>
    <t>http://id.who.int/icd/entity/1283520466</t>
  </si>
  <si>
    <t>http://who.int/icd#22530_588c79f3_df65_43e0_903d_add110bf20de</t>
  </si>
  <si>
    <t>http://id.who.int/icd/entity/984450655</t>
  </si>
  <si>
    <t>http://who.int/icd#22545_588c79f3_df65_43e0_903d_add110bf20de</t>
  </si>
  <si>
    <t>http://id.who.int/icd/entity/59881644</t>
  </si>
  <si>
    <t>http://who.int/icd#I67.3</t>
  </si>
  <si>
    <t>http://id.who.int/icd/entity/10967364</t>
  </si>
  <si>
    <t>http://who.int/icd#1530_ce88e999_ba9e_41b4_8d8a_b63046b652da</t>
  </si>
  <si>
    <t>http://id.who.int/icd/entity/360873588</t>
  </si>
  <si>
    <t>http://who.int/icd#I64</t>
  </si>
  <si>
    <t>http://id.who.int/icd/entity/1442995018</t>
  </si>
  <si>
    <t>http://who.int/icd#I65</t>
  </si>
  <si>
    <t>http://id.who.int/icd/entity/860460764</t>
  </si>
  <si>
    <t>http://who.int/icd#I65.2</t>
  </si>
  <si>
    <t>http://id.who.int/icd/entity/2022964329</t>
  </si>
  <si>
    <t>http://who.int/icd#I65.1</t>
  </si>
  <si>
    <t>http://id.who.int/icd/entity/205434006</t>
  </si>
  <si>
    <t>http://who.int/icd#I65.0</t>
  </si>
  <si>
    <t>http://id.who.int/icd/entity/1769300228</t>
  </si>
  <si>
    <t>http://who.int/icd#I65.8</t>
  </si>
  <si>
    <t>http://id.who.int/icd/entity/1743972310</t>
  </si>
  <si>
    <t>http://who.int/icd#I65.9</t>
  </si>
  <si>
    <t>http://id.who.int/icd/entity/45689408</t>
  </si>
  <si>
    <t>http://who.int/icd#I66.1</t>
  </si>
  <si>
    <t>http://id.who.int/icd/entity/230231210</t>
  </si>
  <si>
    <t>http://who.int/icd#I66.0</t>
  </si>
  <si>
    <t>http://id.who.int/icd/entity/1760739644</t>
  </si>
  <si>
    <t>http://who.int/icd#I66.2</t>
  </si>
  <si>
    <t>http://id.who.int/icd/entity/2031377495</t>
  </si>
  <si>
    <t>http://who.int/icd#I62</t>
  </si>
  <si>
    <t>http://id.who.int/icd/entity/1084687688</t>
  </si>
  <si>
    <t>http://who.int/icd#I62.1</t>
  </si>
  <si>
    <t>http://id.who.int/icd/entity/927456728</t>
  </si>
  <si>
    <t>http://who.int/icd#I62.0</t>
  </si>
  <si>
    <t>http://id.who.int/icd/entity/1376522306</t>
  </si>
  <si>
    <t>http://who.int/icd#I63</t>
  </si>
  <si>
    <t>http://id.who.int/icd/entity/636274910</t>
  </si>
  <si>
    <t>http://who.int/icd#7575_dd0250d2_e8cd_4c48_a93f_7997cc1c8b07</t>
  </si>
  <si>
    <t>http://id.who.int/icd/entity/1371457</t>
  </si>
  <si>
    <t>http://who.int/icd#7590_dd0250d2_e8cd_4c48_a93f_7997cc1c8b07</t>
  </si>
  <si>
    <t>http://id.who.int/icd/entity/1070137396</t>
  </si>
  <si>
    <t>http://who.int/icd#7605_dd0250d2_e8cd_4c48_a93f_7997cc1c8b07</t>
  </si>
  <si>
    <t>http://id.who.int/icd/entity/881743301</t>
  </si>
  <si>
    <t>http://who.int/icd#7620_dd0250d2_e8cd_4c48_a93f_7997cc1c8b07</t>
  </si>
  <si>
    <t>http://id.who.int/icd/entity/369985440</t>
  </si>
  <si>
    <t>http://who.int/icd#7635_dd0250d2_e8cd_4c48_a93f_7997cc1c8b07</t>
  </si>
  <si>
    <t>http://id.who.int/icd/entity/564045534</t>
  </si>
  <si>
    <t>http://who.int/icd#7650_dd0250d2_e8cd_4c48_a93f_7997cc1c8b07</t>
  </si>
  <si>
    <t>http://id.who.int/icd/entity/136879689</t>
  </si>
  <si>
    <t>http://who.int/icd#7665_dd0250d2_e8cd_4c48_a93f_7997cc1c8b07</t>
  </si>
  <si>
    <t>http://id.who.int/icd/entity/975260240</t>
  </si>
  <si>
    <t>http://who.int/icd#7680_dd0250d2_e8cd_4c48_a93f_7997cc1c8b07</t>
  </si>
  <si>
    <t>http://id.who.int/icd/entity/100443965</t>
  </si>
  <si>
    <t>http://who.int/icd#7695_dd0250d2_e8cd_4c48_a93f_7997cc1c8b07</t>
  </si>
  <si>
    <t>http://id.who.int/icd/entity/846169667</t>
  </si>
  <si>
    <t>http://who.int/icd#I63.2</t>
  </si>
  <si>
    <t>http://id.who.int/icd/entity/1595033000</t>
  </si>
  <si>
    <t>http://who.int/icd#I60</t>
  </si>
  <si>
    <t>http://id.who.int/icd/entity/1363253283</t>
  </si>
  <si>
    <t>http://who.int/icd#7500_dd0250d2_e8cd_4c48_a93f_7997cc1c8b07</t>
  </si>
  <si>
    <t>http://id.who.int/icd/entity/958976948</t>
  </si>
  <si>
    <t>http://who.int/icd#I60.0</t>
  </si>
  <si>
    <t>http://id.who.int/icd/entity/1332967677</t>
  </si>
  <si>
    <t>http://who.int/icd#I60.1</t>
  </si>
  <si>
    <t>http://id.who.int/icd/entity/708359529</t>
  </si>
  <si>
    <t>http://who.int/icd#I60.2</t>
  </si>
  <si>
    <t>http://id.who.int/icd/entity/1586881944</t>
  </si>
  <si>
    <t>http://who.int/icd#I60.3</t>
  </si>
  <si>
    <t>http://id.who.int/icd/entity/1004414978</t>
  </si>
  <si>
    <t>http://who.int/icd#I60.4</t>
  </si>
  <si>
    <t>http://id.who.int/icd/entity/1211153302</t>
  </si>
  <si>
    <t>http://who.int/icd#I60.5</t>
  </si>
  <si>
    <t>http://id.who.int/icd/entity/763065860</t>
  </si>
  <si>
    <t>http://who.int/icd#I60.6</t>
  </si>
  <si>
    <t>http://id.who.int/icd/entity/1507206909</t>
  </si>
  <si>
    <t>http://who.int/icd#7515_dd0250d2_e8cd_4c48_a93f_7997cc1c8b07</t>
  </si>
  <si>
    <t>http://id.who.int/icd/entity/247198410</t>
  </si>
  <si>
    <t>http://who.int/icd#7530_dd0250d2_e8cd_4c48_a93f_7997cc1c8b07</t>
  </si>
  <si>
    <t>http://id.who.int/icd/entity/741875887</t>
  </si>
  <si>
    <t>http://who.int/icd#7545_dd0250d2_e8cd_4c48_a93f_7997cc1c8b07</t>
  </si>
  <si>
    <t>http://id.who.int/icd/entity/352591452</t>
  </si>
  <si>
    <t>http://who.int/icd#7560_dd0250d2_e8cd_4c48_a93f_7997cc1c8b07</t>
  </si>
  <si>
    <t>http://id.who.int/icd/entity/931646527</t>
  </si>
  <si>
    <t>http://who.int/icd#I61</t>
  </si>
  <si>
    <t>http://id.who.int/icd/entity/873092535</t>
  </si>
  <si>
    <t>http://who.int/icd#I61.1</t>
  </si>
  <si>
    <t>http://id.who.int/icd/entity/918584808</t>
  </si>
  <si>
    <t>http://who.int/icd#I61.0</t>
  </si>
  <si>
    <t>http://id.who.int/icd/entity/1401663614</t>
  </si>
  <si>
    <t>http://who.int/icd#I61.5</t>
  </si>
  <si>
    <t>http://id.who.int/icd/entity/830717571</t>
  </si>
  <si>
    <t>http://who.int/icd#I61.6</t>
  </si>
  <si>
    <t>http://id.who.int/icd/entity/1160703612</t>
  </si>
  <si>
    <t>http://who.int/icd#I61.3</t>
  </si>
  <si>
    <t>http://id.who.int/icd/entity/656859267</t>
  </si>
  <si>
    <t>http://who.int/icd#I61.4</t>
  </si>
  <si>
    <t>http://id.who.int/icd/entity/1422422807</t>
  </si>
  <si>
    <t>http://who.int/icd#I61.8</t>
  </si>
  <si>
    <t>http://id.who.int/icd/entity/1561081516</t>
  </si>
  <si>
    <t>http://who.int/icd#I68</t>
  </si>
  <si>
    <t>http://id.who.int/icd/entity/1606819573</t>
  </si>
  <si>
    <t>http://who.int/icd#I68.8</t>
  </si>
  <si>
    <t>http://id.who.int/icd/entity/873028823</t>
  </si>
  <si>
    <t>http://who.int/icd#I68.2</t>
  </si>
  <si>
    <t>http://id.who.int/icd/entity/728254316</t>
  </si>
  <si>
    <t>http://who.int/icd#7965_dd0250d2_e8cd_4c48_a93f_7997cc1c8b07</t>
  </si>
  <si>
    <t>http://id.who.int/icd/entity/1168085353</t>
  </si>
  <si>
    <t>http://who.int/icd#7980_dd0250d2_e8cd_4c48_a93f_7997cc1c8b07</t>
  </si>
  <si>
    <t>http://id.who.int/icd/entity/2051177500</t>
  </si>
  <si>
    <t>http://who.int/icd#7995_dd0250d2_e8cd_4c48_a93f_7997cc1c8b07</t>
  </si>
  <si>
    <t>http://id.who.int/icd/entity/1305566566</t>
  </si>
  <si>
    <t>http://who.int/icd#8010_dd0250d2_e8cd_4c48_a93f_7997cc1c8b07</t>
  </si>
  <si>
    <t>http://id.who.int/icd/entity/983248039</t>
  </si>
  <si>
    <t>http://who.int/icd#8025_dd0250d2_e8cd_4c48_a93f_7997cc1c8b07</t>
  </si>
  <si>
    <t>http://id.who.int/icd/entity/143849634</t>
  </si>
  <si>
    <t>http://who.int/icd#7455_dd0250d2_e8cd_4c48_a93f_7997cc1c8b07</t>
  </si>
  <si>
    <t>http://id.who.int/icd/entity/471562467</t>
  </si>
  <si>
    <t>http://who.int/icd#7470_dd0250d2_e8cd_4c48_a93f_7997cc1c8b07</t>
  </si>
  <si>
    <t>http://id.who.int/icd/entity/1050192520</t>
  </si>
  <si>
    <t>http://who.int/icd#G45.3</t>
  </si>
  <si>
    <t>http://id.who.int/icd/entity/691084626</t>
  </si>
  <si>
    <t>http://who.int/icd#7890_dd0250d2_e8cd_4c48_a93f_7997cc1c8b07</t>
  </si>
  <si>
    <t>http://id.who.int/icd/entity/1935481507</t>
  </si>
  <si>
    <t>http://who.int/icd#7905_dd0250d2_e8cd_4c48_a93f_7997cc1c8b07</t>
  </si>
  <si>
    <t>http://id.who.int/icd/entity/1261473506</t>
  </si>
  <si>
    <t>http://who.int/icd#7920_dd0250d2_e8cd_4c48_a93f_7997cc1c8b07</t>
  </si>
  <si>
    <t>http://id.who.int/icd/entity/1773362311</t>
  </si>
  <si>
    <t>http://who.int/icd#7935_dd0250d2_e8cd_4c48_a93f_7997cc1c8b07</t>
  </si>
  <si>
    <t>http://id.who.int/icd/entity/1579187705</t>
  </si>
  <si>
    <t>http://who.int/icd#7950_dd0250d2_e8cd_4c48_a93f_7997cc1c8b07</t>
  </si>
  <si>
    <t>http://id.who.int/icd/entity/2006336878</t>
  </si>
  <si>
    <t>http://who.int/icd#G93.1</t>
  </si>
  <si>
    <t>http://id.who.int/icd/entity/805990521</t>
  </si>
  <si>
    <t>http://who.int/icd#8040_dd0250d2_e8cd_4c48_a93f_7997cc1c8b07</t>
  </si>
  <si>
    <t>http://id.who.int/icd/entity/556056631</t>
  </si>
  <si>
    <t>http://who.int/icd#8055_dd0250d2_e8cd_4c48_a93f_7997cc1c8b07</t>
  </si>
  <si>
    <t>http://id.who.int/icd/entity/381149513</t>
  </si>
  <si>
    <t>http://who.int/icd#8070_dd0250d2_e8cd_4c48_a93f_7997cc1c8b07</t>
  </si>
  <si>
    <t>http://id.who.int/icd/entity/875836206</t>
  </si>
  <si>
    <t>http://who.int/icd#G12</t>
  </si>
  <si>
    <t>http://id.who.int/icd/entity/1861279867</t>
  </si>
  <si>
    <t>http://who.int/icd#G12.2</t>
  </si>
  <si>
    <t>http://id.who.int/icd/entity/661720689</t>
  </si>
  <si>
    <t>http://who.int/icd#3450_d4765700_5765_4591_9aab_337c39ce9c2a</t>
  </si>
  <si>
    <t>http://id.who.int/icd/entity/1982355687</t>
  </si>
  <si>
    <t>http://who.int/icd#3465_d4765700_5765_4591_9aab_337c39ce9c2a</t>
  </si>
  <si>
    <t>http://id.who.int/icd/entity/1143049440</t>
  </si>
  <si>
    <t>http://who.int/icd#3480_d4765700_5765_4591_9aab_337c39ce9c2a</t>
  </si>
  <si>
    <t>http://id.who.int/icd/entity/2080137619</t>
  </si>
  <si>
    <t>http://who.int/icd#3495_d4765700_5765_4591_9aab_337c39ce9c2a</t>
  </si>
  <si>
    <t>http://id.who.int/icd/entity/1282359533</t>
  </si>
  <si>
    <t>http://who.int/icd#3510_d4765700_5765_4591_9aab_337c39ce9c2a</t>
  </si>
  <si>
    <t>http://id.who.int/icd/entity/1686688462</t>
  </si>
  <si>
    <t>http://who.int/icd#3525_d4765700_5765_4591_9aab_337c39ce9c2a</t>
  </si>
  <si>
    <t>http://id.who.int/icd/entity/1451296457</t>
  </si>
  <si>
    <t>http://who.int/icd#3540_d4765700_5765_4591_9aab_337c39ce9c2a</t>
  </si>
  <si>
    <t>http://id.who.int/icd/entity/2134326880</t>
  </si>
  <si>
    <t>http://who.int/icd#3555_d4765700_5765_4591_9aab_337c39ce9c2a</t>
  </si>
  <si>
    <t>http://id.who.int/icd/entity/1218715426</t>
  </si>
  <si>
    <t>http://who.int/icd#3570_d4765700_5765_4591_9aab_337c39ce9c2a</t>
  </si>
  <si>
    <t>http://id.who.int/icd/entity/1780993349</t>
  </si>
  <si>
    <t>http://who.int/icd#3585_d4765700_5765_4591_9aab_337c39ce9c2a</t>
  </si>
  <si>
    <t>http://id.who.int/icd/entity/1164977748</t>
  </si>
  <si>
    <t>http://who.int/icd#3600_d4765700_5765_4591_9aab_337c39ce9c2a</t>
  </si>
  <si>
    <t>http://id.who.int/icd/entity/1589474753</t>
  </si>
  <si>
    <t>http://who.int/icd#3615_d4765700_5765_4591_9aab_337c39ce9c2a</t>
  </si>
  <si>
    <t>http://id.who.int/icd/entity/1764644031</t>
  </si>
  <si>
    <t>http://who.int/icd#2520_ce88e999_ba9e_41b4_8d8a_b63046b652da</t>
  </si>
  <si>
    <t>http://id.who.int/icd/entity/1955255355</t>
  </si>
  <si>
    <t>http://who.int/icd#21332_fba2e671_3f12_4bbe_b446_34f816e9708a</t>
  </si>
  <si>
    <t>http://id.who.int/icd/entity/2090347823</t>
  </si>
  <si>
    <t>http://who.int/icd#3180_d4765700_5765_4591_9aab_337c39ce9c2a</t>
  </si>
  <si>
    <t>http://id.who.int/icd/entity/71074342</t>
  </si>
  <si>
    <t>http://who.int/icd#G12.0</t>
  </si>
  <si>
    <t>http://id.who.int/icd/entity/915903258</t>
  </si>
  <si>
    <t>http://who.int/icd#3195_d4765700_5765_4591_9aab_337c39ce9c2a</t>
  </si>
  <si>
    <t>http://id.who.int/icd/entity/867148636</t>
  </si>
  <si>
    <t>http://who.int/icd#3210_d4765700_5765_4591_9aab_337c39ce9c2a</t>
  </si>
  <si>
    <t>http://id.who.int/icd/entity/677572815</t>
  </si>
  <si>
    <t>http://who.int/icd#3225_d4765700_5765_4591_9aab_337c39ce9c2a</t>
  </si>
  <si>
    <t>http://id.who.int/icd/entity/443229384</t>
  </si>
  <si>
    <t>http://who.int/icd#3240_d4765700_5765_4591_9aab_337c39ce9c2a</t>
  </si>
  <si>
    <t>http://id.who.int/icd/entity/870128735</t>
  </si>
  <si>
    <t>http://who.int/icd#3300_d4765700_5765_4591_9aab_337c39ce9c2a</t>
  </si>
  <si>
    <t>http://id.who.int/icd/entity/561878648</t>
  </si>
  <si>
    <t>http://who.int/icd#3315_d4765700_5765_4591_9aab_337c39ce9c2a</t>
  </si>
  <si>
    <t>http://id.who.int/icd/entity/384743178</t>
  </si>
  <si>
    <t>http://who.int/icd#3330_d4765700_5765_4591_9aab_337c39ce9c2a</t>
  </si>
  <si>
    <t>http://id.who.int/icd/entity/879584621</t>
  </si>
  <si>
    <t>http://who.int/icd#12195_588c79f3_df65_43e0_903d_add110bf20de</t>
  </si>
  <si>
    <t>http://id.who.int/icd/entity/1056939622</t>
  </si>
  <si>
    <t>http://who.int/icd#12240_588c79f3_df65_43e0_903d_add110bf20de</t>
  </si>
  <si>
    <t>http://id.who.int/icd/entity/1049436513</t>
  </si>
  <si>
    <t>http://who.int/icd#12255_588c79f3_df65_43e0_903d_add110bf20de</t>
  </si>
  <si>
    <t>http://id.who.int/icd/entity/152961055</t>
  </si>
  <si>
    <t>http://who.int/icd#12270_588c79f3_df65_43e0_903d_add110bf20de</t>
  </si>
  <si>
    <t>http://id.who.int/icd/entity/731763322</t>
  </si>
  <si>
    <t>http://who.int/icd#12285_588c79f3_df65_43e0_903d_add110bf20de</t>
  </si>
  <si>
    <t>http://id.who.int/icd/entity/80361835</t>
  </si>
  <si>
    <t>http://who.int/icd#12300_588c79f3_df65_43e0_903d_add110bf20de</t>
  </si>
  <si>
    <t>http://id.who.int/icd/entity/741190474</t>
  </si>
  <si>
    <t>http://who.int/icd#12315_588c79f3_df65_43e0_903d_add110bf20de</t>
  </si>
  <si>
    <t>http://id.who.int/icd/entity/465472056</t>
  </si>
  <si>
    <t>http://who.int/icd#12210_588c79f3_df65_43e0_903d_add110bf20de</t>
  </si>
  <si>
    <t>http://id.who.int/icd/entity/624086513</t>
  </si>
  <si>
    <t>http://who.int/icd#12330_588c79f3_df65_43e0_903d_add110bf20de</t>
  </si>
  <si>
    <t>http://id.who.int/icd/entity/960321619</t>
  </si>
  <si>
    <t>http://who.int/icd#12345_588c79f3_df65_43e0_903d_add110bf20de</t>
  </si>
  <si>
    <t>http://id.who.int/icd/entity/91814</t>
  </si>
  <si>
    <t>http://who.int/icd#12360_588c79f3_df65_43e0_903d_add110bf20de</t>
  </si>
  <si>
    <t>http://id.who.int/icd/entity/578991299</t>
  </si>
  <si>
    <t>http://who.int/icd#2490_ce88e999_ba9e_41b4_8d8a_b63046b652da</t>
  </si>
  <si>
    <t>http://id.who.int/icd/entity/1852084767</t>
  </si>
  <si>
    <t>http://who.int/icd#12225_588c79f3_df65_43e0_903d_add110bf20de</t>
  </si>
  <si>
    <t>http://id.who.int/icd/entity/389749238</t>
  </si>
  <si>
    <t>http://who.int/icd#3345_d4765700_5765_4591_9aab_337c39ce9c2a</t>
  </si>
  <si>
    <t>http://id.who.int/icd/entity/223435672</t>
  </si>
  <si>
    <t>http://who.int/icd#3360_d4765700_5765_4591_9aab_337c39ce9c2a</t>
  </si>
  <si>
    <t>http://id.who.int/icd/entity/802327037</t>
  </si>
  <si>
    <t>http://who.int/icd#3375_d4765700_5765_4591_9aab_337c39ce9c2a</t>
  </si>
  <si>
    <t>http://id.who.int/icd/entity/406956163</t>
  </si>
  <si>
    <t>http://who.int/icd#3390_d4765700_5765_4591_9aab_337c39ce9c2a</t>
  </si>
  <si>
    <t>http://id.who.int/icd/entity/664552944</t>
  </si>
  <si>
    <t>http://who.int/icd#3405_d4765700_5765_4591_9aab_337c39ce9c2a</t>
  </si>
  <si>
    <t>http://id.who.int/icd/entity/1250857835</t>
  </si>
  <si>
    <t>http://who.int/icd#3420_d4765700_5765_4591_9aab_337c39ce9c2a</t>
  </si>
  <si>
    <t>http://id.who.int/icd/entity/1745699088</t>
  </si>
  <si>
    <t>http://who.int/icd#3435_d4765700_5765_4591_9aab_337c39ce9c2a</t>
  </si>
  <si>
    <t>http://id.who.int/icd/entity/1604214898</t>
  </si>
  <si>
    <t>http://who.int/icd#3255_d4765700_5765_4591_9aab_337c39ce9c2a</t>
  </si>
  <si>
    <t>http://id.who.int/icd/entity/72236321</t>
  </si>
  <si>
    <t>http://who.int/icd#3270_d4765700_5765_4591_9aab_337c39ce9c2a</t>
  </si>
  <si>
    <t>http://id.who.int/icd/entity/651030340</t>
  </si>
  <si>
    <t>http://who.int/icd#3285_d4765700_5765_4591_9aab_337c39ce9c2a</t>
  </si>
  <si>
    <t>http://id.who.int/icd/entity/161088597</t>
  </si>
  <si>
    <t>http://who.int/icd#12375_588c79f3_df65_43e0_903d_add110bf20de</t>
  </si>
  <si>
    <t>http://id.who.int/icd/entity/353473981</t>
  </si>
  <si>
    <t>http://who.int/icd#12390_588c79f3_df65_43e0_903d_add110bf20de</t>
  </si>
  <si>
    <t>http://id.who.int/icd/entity/718043342</t>
  </si>
  <si>
    <t>http://who.int/icd#12405_588c79f3_df65_43e0_903d_add110bf20de</t>
  </si>
  <si>
    <t>http://id.who.int/icd/entity/1205775957</t>
  </si>
  <si>
    <t>http://who.int/icd#12420_588c79f3_df65_43e0_903d_add110bf20de</t>
  </si>
  <si>
    <t>http://id.who.int/icd/entity/1700625458</t>
  </si>
  <si>
    <t>http://who.int/icd#3735_d4765700_5765_4591_9aab_337c39ce9c2a</t>
  </si>
  <si>
    <t>http://id.who.int/icd/entity/1965146397</t>
  </si>
  <si>
    <t>http://who.int/icd#3750_d4765700_5765_4591_9aab_337c39ce9c2a</t>
  </si>
  <si>
    <t>http://id.who.int/icd/entity/1553463690</t>
  </si>
  <si>
    <t>http://who.int/icd#3765_d4765700_5765_4591_9aab_337c39ce9c2a</t>
  </si>
  <si>
    <t>http://id.who.int/icd/entity/1855860109</t>
  </si>
  <si>
    <t>http://who.int/icd#3780_d4765700_5765_4591_9aab_337c39ce9c2a</t>
  </si>
  <si>
    <t>http://id.who.int/icd/entity/1363394816</t>
  </si>
  <si>
    <t>http://who.int/icd#3795_d4765700_5765_4591_9aab_337c39ce9c2a</t>
  </si>
  <si>
    <t>http://id.who.int/icd/entity/1724965250</t>
  </si>
  <si>
    <t>http://who.int/icd#3810_d4765700_5765_4591_9aab_337c39ce9c2a</t>
  </si>
  <si>
    <t>http://id.who.int/icd/entity/672974943</t>
  </si>
  <si>
    <t>http://who.int/icd#3825_d4765700_5765_4591_9aab_337c39ce9c2a</t>
  </si>
  <si>
    <t>http://id.who.int/icd/entity/437591130</t>
  </si>
  <si>
    <t>http://who.int/icd#3840_d4765700_5765_4591_9aab_337c39ce9c2a</t>
  </si>
  <si>
    <t>http://id.who.int/icd/entity/866329807</t>
  </si>
  <si>
    <t>http://who.int/icd#3855_d4765700_5765_4591_9aab_337c39ce9c2a</t>
  </si>
  <si>
    <t>http://id.who.int/icd/entity/70256049</t>
  </si>
  <si>
    <t>http://who.int/icd#3870_d4765700_5765_4591_9aab_337c39ce9c2a</t>
  </si>
  <si>
    <t>http://id.who.int/icd/entity/649320406</t>
  </si>
  <si>
    <t>http://who.int/icd#3885_d4765700_5765_4591_9aab_337c39ce9c2a</t>
  </si>
  <si>
    <t>http://id.who.int/icd/entity/165952709</t>
  </si>
  <si>
    <t>http://who.int/icd#3900_d4765700_5765_4591_9aab_337c39ce9c2a</t>
  </si>
  <si>
    <t>http://id.who.int/icd/entity/553889510</t>
  </si>
  <si>
    <t>http://who.int/icd#3915_d4765700_5765_4591_9aab_337c39ce9c2a</t>
  </si>
  <si>
    <t>http://id.who.int/icd/entity/378572696</t>
  </si>
  <si>
    <t>http://who.int/icd#3930_d4765700_5765_4591_9aab_337c39ce9c2a</t>
  </si>
  <si>
    <t>http://id.who.int/icd/entity/873684477</t>
  </si>
  <si>
    <t>http://who.int/icd#3945_d4765700_5765_4591_9aab_337c39ce9c2a</t>
  </si>
  <si>
    <t>http://id.who.int/icd/entity/221209354</t>
  </si>
  <si>
    <t>http://who.int/icd#3960_d4765700_5765_4591_9aab_337c39ce9c2a</t>
  </si>
  <si>
    <t>http://id.who.int/icd/entity/799846765</t>
  </si>
  <si>
    <t>http://who.int/icd#3975_d4765700_5765_4591_9aab_337c39ce9c2a</t>
  </si>
  <si>
    <t>http://id.who.int/icd/entity/406818835</t>
  </si>
  <si>
    <t>http://who.int/icd#3990_d4765700_5765_4591_9aab_337c39ce9c2a</t>
  </si>
  <si>
    <t>http://id.who.int/icd/entity/669154658</t>
  </si>
  <si>
    <t>http://who.int/icd#4005_d4765700_5765_4591_9aab_337c39ce9c2a</t>
  </si>
  <si>
    <t>http://id.who.int/icd/entity/526373816</t>
  </si>
  <si>
    <t>http://who.int/icd#17490_588c79f3_df65_43e0_903d_add110bf20de</t>
  </si>
  <si>
    <t>http://id.who.int/icd/entity/190730574</t>
  </si>
  <si>
    <t>http://who.int/icd#4020_d4765700_5765_4591_9aab_337c39ce9c2a</t>
  </si>
  <si>
    <t>http://id.who.int/icd/entity/1037828563</t>
  </si>
  <si>
    <t>http://who.int/icd#4035_d4765700_5765_4591_9aab_337c39ce9c2a</t>
  </si>
  <si>
    <t>http://id.who.int/icd/entity/172957869</t>
  </si>
  <si>
    <t>http://who.int/icd#150_2494a080_32f2_4041_86cd_e358ae853fc5</t>
  </si>
  <si>
    <t>http://id.who.int/icd/entity/81068077</t>
  </si>
  <si>
    <t>http://who.int/icd#165_2494a080_32f2_4041_86cd_e358ae853fc5</t>
  </si>
  <si>
    <t>http://id.who.int/icd/entity/920441900</t>
  </si>
  <si>
    <t>http://who.int/icd#180_2494a080_32f2_4041_86cd_e358ae853fc5</t>
  </si>
  <si>
    <t>http://id.who.int/icd/entity/151075161</t>
  </si>
  <si>
    <t>http://who.int/icd#195_2494a080_32f2_4041_86cd_e358ae853fc5</t>
  </si>
  <si>
    <t>http://id.who.int/icd/entity/1049761831</t>
  </si>
  <si>
    <t>http://who.int/icd#210_2494a080_32f2_4041_86cd_e358ae853fc5</t>
  </si>
  <si>
    <t>http://id.who.int/icd/entity/627002292</t>
  </si>
  <si>
    <t>http://who.int/icd#225_2494a080_32f2_4041_86cd_e358ae853fc5</t>
  </si>
  <si>
    <t>http://id.who.int/icd/entity/391552949</t>
  </si>
  <si>
    <t>http://who.int/icd#22170_588c79f3_df65_43e0_903d_add110bf20de</t>
  </si>
  <si>
    <t>http://id.who.int/icd/entity/1473114049</t>
  </si>
  <si>
    <t>http://who.int/icd#240_2494a080_32f2_4041_86cd_e358ae853fc5</t>
  </si>
  <si>
    <t>http://id.who.int/icd/entity/1054910242</t>
  </si>
  <si>
    <t>http://who.int/icd#255_2494a080_32f2_4041_86cd_e358ae853fc5</t>
  </si>
  <si>
    <t>http://id.who.int/icd/entity/158565980</t>
  </si>
  <si>
    <t>http://who.int/icd#270_2494a080_32f2_4041_86cd_e358ae853fc5</t>
  </si>
  <si>
    <t>http://id.who.int/icd/entity/737170489</t>
  </si>
  <si>
    <t>http://who.int/icd#285_2494a080_32f2_4041_86cd_e358ae853fc5</t>
  </si>
  <si>
    <t>http://id.who.int/icd/entity/78102314</t>
  </si>
  <si>
    <t>http://who.int/icd#300_2494a080_32f2_4041_86cd_e358ae853fc5</t>
  </si>
  <si>
    <t>http://id.who.int/icd/entity/742403339</t>
  </si>
  <si>
    <t>http://who.int/icd#0_ce88e999_ba9e_41b4_8d8a_b63046b652da</t>
  </si>
  <si>
    <t>http://id.who.int/icd/entity/585621418</t>
  </si>
  <si>
    <t>http://who.int/icd#15_ce88e999_ba9e_41b4_8d8a_b63046b652da</t>
  </si>
  <si>
    <t>http://id.who.int/icd/entity/1005673568</t>
  </si>
  <si>
    <t>http://who.int/icd#75_ce88e999_ba9e_41b4_8d8a_b63046b652da</t>
  </si>
  <si>
    <t>http://id.who.int/icd/entity/895370197</t>
  </si>
  <si>
    <t>http://who.int/icd#90_ce88e999_ba9e_41b4_8d8a_b63046b652da</t>
  </si>
  <si>
    <t>http://id.who.int/icd/entity/176402086</t>
  </si>
  <si>
    <t>http://who.int/icd#105_ce88e999_ba9e_41b4_8d8a_b63046b652da</t>
  </si>
  <si>
    <t>http://id.who.int/icd/entity/110312219</t>
  </si>
  <si>
    <t>http://who.int/icd#30_ce88e999_ba9e_41b4_8d8a_b63046b652da</t>
  </si>
  <si>
    <t>http://id.who.int/icd/entity/426937915</t>
  </si>
  <si>
    <t>http://who.int/icd#15873_b047675b_e7d6_403d_8ca9_f59ab5570ff4</t>
  </si>
  <si>
    <t>http://id.who.int/icd/entity/1106558408</t>
  </si>
  <si>
    <t>http://who.int/icd#120_ce88e999_ba9e_41b4_8d8a_b63046b652da</t>
  </si>
  <si>
    <t>http://id.who.int/icd/entity/605088126</t>
  </si>
  <si>
    <t>http://who.int/icd#135_ce88e999_ba9e_41b4_8d8a_b63046b652da</t>
  </si>
  <si>
    <t>http://id.who.int/icd/entity/327403520</t>
  </si>
  <si>
    <t>http://who.int/icd#150_ce88e999_ba9e_41b4_8d8a_b63046b652da</t>
  </si>
  <si>
    <t>http://id.who.int/icd/entity/976613527</t>
  </si>
  <si>
    <t>http://who.int/icd#180_ce88e999_ba9e_41b4_8d8a_b63046b652da</t>
  </si>
  <si>
    <t>http://id.who.int/icd/entity/937544163</t>
  </si>
  <si>
    <t>http://who.int/icd#12298_6bc3f235_b24a_493e_a8a3_60cb9fb52dbd</t>
  </si>
  <si>
    <t>http://id.who.int/icd/entity/1366758649</t>
  </si>
  <si>
    <t>http://who.int/icd#13037_378b7cb7_5b17_422d_b68b_e793f5e48664</t>
  </si>
  <si>
    <t>http://id.who.int/icd/entity/298418148</t>
  </si>
  <si>
    <t>http://who.int/icd#14168_b047675b_e7d6_403d_8ca9_f59ab5570ff4</t>
  </si>
  <si>
    <t>http://id.who.int/icd/entity/584463835</t>
  </si>
  <si>
    <t>http://who.int/icd#675_ce88e999_ba9e_41b4_8d8a_b63046b652da</t>
  </si>
  <si>
    <t>http://id.who.int/icd/entity/1415315699</t>
  </si>
  <si>
    <t>http://who.int/icd#690_ce88e999_ba9e_41b4_8d8a_b63046b652da</t>
  </si>
  <si>
    <t>http://id.who.int/icd/entity/1803677058</t>
  </si>
  <si>
    <t>http://who.int/icd#705_ce88e999_ba9e_41b4_8d8a_b63046b652da</t>
  </si>
  <si>
    <t>http://id.who.int/icd/entity/1408006593</t>
  </si>
  <si>
    <t>http://who.int/icd#720_ce88e999_ba9e_41b4_8d8a_b63046b652da</t>
  </si>
  <si>
    <t>http://id.who.int/icd/entity/1903143844</t>
  </si>
  <si>
    <t>http://who.int/icd#735_ce88e999_ba9e_41b4_8d8a_b63046b652da</t>
  </si>
  <si>
    <t>http://id.who.int/icd/entity/1190955738</t>
  </si>
  <si>
    <t>http://who.int/icd#750_ce88e999_ba9e_41b4_8d8a_b63046b652da</t>
  </si>
  <si>
    <t>http://id.who.int/icd/entity/1867166285</t>
  </si>
  <si>
    <t>http://who.int/icd#795_ce88e999_ba9e_41b4_8d8a_b63046b652da</t>
  </si>
  <si>
    <t>http://id.who.int/icd/entity/1426958919</t>
  </si>
  <si>
    <t>http://who.int/icd#11642_378b7cb7_5b17_422d_b68b_e793f5e48664</t>
  </si>
  <si>
    <t>http://id.who.int/icd/entity/594988031</t>
  </si>
  <si>
    <t>http://who.int/icd#945_ce88e999_ba9e_41b4_8d8a_b63046b652da</t>
  </si>
  <si>
    <t>http://id.who.int/icd/entity/1056057551</t>
  </si>
  <si>
    <t>http://who.int/icd#960_ce88e999_ba9e_41b4_8d8a_b63046b652da</t>
  </si>
  <si>
    <t>http://id.who.int/icd/entity/477231788</t>
  </si>
  <si>
    <t>http://who.int/icd#975_ce88e999_ba9e_41b4_8d8a_b63046b652da</t>
  </si>
  <si>
    <t>http://id.who.int/icd/entity/736287702</t>
  </si>
  <si>
    <t>http://who.int/icd#990_ce88e999_ba9e_41b4_8d8a_b63046b652da</t>
  </si>
  <si>
    <t>http://id.who.int/icd/entity/339687079</t>
  </si>
  <si>
    <t>http://who.int/icd#1005_ce88e999_ba9e_41b4_8d8a_b63046b652da</t>
  </si>
  <si>
    <t>http://id.who.int/icd/entity/1481329092</t>
  </si>
  <si>
    <t>http://who.int/icd#1020_ce88e999_ba9e_41b4_8d8a_b63046b652da</t>
  </si>
  <si>
    <t>http://id.who.int/icd/entity/2059967399</t>
  </si>
  <si>
    <t>http://who.int/icd#1035_ce88e999_ba9e_41b4_8d8a_b63046b652da</t>
  </si>
  <si>
    <t>http://id.who.int/icd/entity/1297857241</t>
  </si>
  <si>
    <t>http://who.int/icd#1050_ce88e999_ba9e_41b4_8d8a_b63046b652da</t>
  </si>
  <si>
    <t>http://id.who.int/icd/entity/1693286992</t>
  </si>
  <si>
    <t>http://who.int/icd#1065_ce88e999_ba9e_41b4_8d8a_b63046b652da</t>
  </si>
  <si>
    <t>http://id.who.int/icd/entity/1457804873</t>
  </si>
  <si>
    <t>http://who.int/icd#22055_b047675b_e7d6_403d_8ca9_f59ab5570ff4</t>
  </si>
  <si>
    <t>http://id.who.int/icd/entity/876248189</t>
  </si>
  <si>
    <t>http://who.int/icd#2535_ce88e999_ba9e_41b4_8d8a_b63046b652da</t>
  </si>
  <si>
    <t>http://id.who.int/icd/entity/1125774661</t>
  </si>
  <si>
    <t>http://who.int/icd#2550_ce88e999_ba9e_41b4_8d8a_b63046b652da</t>
  </si>
  <si>
    <t>http://id.who.int/icd/entity/1789906388</t>
  </si>
  <si>
    <t>http://who.int/icd#2580_ce88e999_ba9e_41b4_8d8a_b63046b652da</t>
  </si>
  <si>
    <t>http://id.who.int/icd/entity/1736176806</t>
  </si>
  <si>
    <t>http://who.int/icd#2595_ce88e999_ba9e_41b4_8d8a_b63046b652da</t>
  </si>
  <si>
    <t>http://id.who.int/icd/entity/1357436376</t>
  </si>
  <si>
    <t>http://who.int/icd#2610_ce88e999_ba9e_41b4_8d8a_b63046b652da</t>
  </si>
  <si>
    <t>http://id.who.int/icd/entity/1260750413</t>
  </si>
  <si>
    <t>http://who.int/icd#2835_ce88e999_ba9e_41b4_8d8a_b63046b652da</t>
  </si>
  <si>
    <t>http://id.who.int/icd/entity/260960214</t>
  </si>
  <si>
    <t>http://who.int/icd#2850_ce88e999_ba9e_41b4_8d8a_b63046b652da</t>
  </si>
  <si>
    <t>http://id.who.int/icd/entity/641455939</t>
  </si>
  <si>
    <t>http://who.int/icd#2865_ce88e999_ba9e_41b4_8d8a_b63046b652da</t>
  </si>
  <si>
    <t>http://id.who.int/icd/entity/338821956</t>
  </si>
  <si>
    <t>http://who.int/icd#2880_ce88e999_ba9e_41b4_8d8a_b63046b652da</t>
  </si>
  <si>
    <t>http://id.who.int/icd/entity/737144375</t>
  </si>
  <si>
    <t>http://who.int/icd#2895_ce88e999_ba9e_41b4_8d8a_b63046b652da</t>
  </si>
  <si>
    <t>http://id.who.int/icd/entity/477941577</t>
  </si>
  <si>
    <t>http://who.int/icd#2925_ce88e999_ba9e_41b4_8d8a_b63046b652da</t>
  </si>
  <si>
    <t>http://id.who.int/icd/entity/110266733</t>
  </si>
  <si>
    <t>http://who.int/icd#2940_ce88e999_ba9e_41b4_8d8a_b63046b652da</t>
  </si>
  <si>
    <t>http://id.who.int/icd/entity/790934012</t>
  </si>
  <si>
    <t>http://who.int/icd#2955_ce88e999_ba9e_41b4_8d8a_b63046b652da</t>
  </si>
  <si>
    <t>http://id.who.int/icd/entity/414683270</t>
  </si>
  <si>
    <t>http://who.int/icd#2970_ce88e999_ba9e_41b4_8d8a_b63046b652da</t>
  </si>
  <si>
    <t>http://id.who.int/icd/entity/976503521</t>
  </si>
  <si>
    <t>http://who.int/icd#2985_ce88e999_ba9e_41b4_8d8a_b63046b652da</t>
  </si>
  <si>
    <t>http://id.who.int/icd/entity/358853104</t>
  </si>
  <si>
    <t>http://who.int/icd#3000_ce88e999_ba9e_41b4_8d8a_b63046b652da</t>
  </si>
  <si>
    <t>http://id.who.int/icd/entity/565094124</t>
  </si>
  <si>
    <t>http://who.int/icd#3015_ce88e999_ba9e_41b4_8d8a_b63046b652da</t>
  </si>
  <si>
    <t>http://id.who.int/icd/entity/373131154</t>
  </si>
  <si>
    <t>http://who.int/icd#3030_ce88e999_ba9e_41b4_8d8a_b63046b652da</t>
  </si>
  <si>
    <t>http://id.who.int/icd/entity/884889079</t>
  </si>
  <si>
    <t>http://who.int/icd#3045_ce88e999_ba9e_41b4_8d8a_b63046b652da</t>
  </si>
  <si>
    <t>http://id.who.int/icd/entity/226650884</t>
  </si>
  <si>
    <t>http://who.int/icd#3060_ce88e999_ba9e_41b4_8d8a_b63046b652da</t>
  </si>
  <si>
    <t>http://id.who.int/icd/entity/788642151</t>
  </si>
  <si>
    <t>http://who.int/icd#3075_ce88e999_ba9e_41b4_8d8a_b63046b652da</t>
  </si>
  <si>
    <t>http://id.who.int/icd/entity/412260377</t>
  </si>
  <si>
    <t>http://who.int/icd#3090_ce88e999_ba9e_41b4_8d8a_b63046b652da</t>
  </si>
  <si>
    <t>http://id.who.int/icd/entity/659518828</t>
  </si>
  <si>
    <t>http://who.int/icd#3105_ce88e999_ba9e_41b4_8d8a_b63046b652da</t>
  </si>
  <si>
    <t>http://id.who.int/icd/entity/522379563</t>
  </si>
  <si>
    <t>http://who.int/icd#3120_ce88e999_ba9e_41b4_8d8a_b63046b652da</t>
  </si>
  <si>
    <t>http://id.who.int/icd/entity/1033974606</t>
  </si>
  <si>
    <t>http://who.int/icd#3150_ce88e999_ba9e_41b4_8d8a_b63046b652da</t>
  </si>
  <si>
    <t>http://id.who.int/icd/entity/595864231</t>
  </si>
  <si>
    <t>http://who.int/icd#3165_ce88e999_ba9e_41b4_8d8a_b63046b652da</t>
  </si>
  <si>
    <t>http://id.who.int/icd/entity/294518434</t>
  </si>
  <si>
    <t>http://who.int/icd#3180_ce88e999_ba9e_41b4_8d8a_b63046b652da</t>
  </si>
  <si>
    <t>http://id.who.int/icd/entity/776999891</t>
  </si>
  <si>
    <t>http://who.int/icd#3210_ce88e999_ba9e_41b4_8d8a_b63046b652da</t>
  </si>
  <si>
    <t>http://id.who.int/icd/entity/34496826</t>
  </si>
  <si>
    <t>http://who.int/icd#3225_ce88e999_ba9e_41b4_8d8a_b63046b652da</t>
  </si>
  <si>
    <t>http://id.who.int/icd/entity/805811519</t>
  </si>
  <si>
    <t>http://who.int/icd#3255_ce88e999_ba9e_41b4_8d8a_b63046b652da</t>
  </si>
  <si>
    <t>http://id.who.int/icd/entity/774024406</t>
  </si>
  <si>
    <t>http://who.int/icd#3270_ce88e999_ba9e_41b4_8d8a_b63046b652da</t>
  </si>
  <si>
    <t>http://id.who.int/icd/entity/211910323</t>
  </si>
  <si>
    <t>http://who.int/icd#3285_ce88e999_ba9e_41b4_8d8a_b63046b652da</t>
  </si>
  <si>
    <t>http://id.who.int/icd/entity/603362724</t>
  </si>
  <si>
    <t>http://who.int/icd#3300_ce88e999_ba9e_41b4_8d8a_b63046b652da</t>
  </si>
  <si>
    <t>http://id.who.int/icd/entity/185665409</t>
  </si>
  <si>
    <t>http://who.int/icd#3315_ce88e999_ba9e_41b4_8d8a_b63046b652da</t>
  </si>
  <si>
    <t>http://id.who.int/icd/entity/1015162623</t>
  </si>
  <si>
    <t>http://who.int/icd#3330_ce88e999_ba9e_41b4_8d8a_b63046b652da</t>
  </si>
  <si>
    <t>http://id.who.int/icd/entity/503444636</t>
  </si>
  <si>
    <t>http://who.int/icd#3345_ce88e999_ba9e_41b4_8d8a_b63046b652da</t>
  </si>
  <si>
    <t>http://id.who.int/icd/entity/658360943</t>
  </si>
  <si>
    <t>http://who.int/icd#3360_ce88e999_ba9e_41b4_8d8a_b63046b652da</t>
  </si>
  <si>
    <t>http://id.who.int/icd/entity/96344074</t>
  </si>
  <si>
    <t>http://who.int/icd#2625_ce88e999_ba9e_41b4_8d8a_b63046b652da</t>
  </si>
  <si>
    <t>http://id.who.int/icd/entity/2032947788</t>
  </si>
  <si>
    <t>http://who.int/icd#3375_ce88e999_ba9e_41b4_8d8a_b63046b652da</t>
  </si>
  <si>
    <t>http://id.who.int/icd/entity/841824628</t>
  </si>
  <si>
    <t>http://who.int/icd#3390_ce88e999_ba9e_41b4_8d8a_b63046b652da</t>
  </si>
  <si>
    <t>http://id.who.int/icd/entity/233886727</t>
  </si>
  <si>
    <t>http://who.int/icd#3405_ce88e999_ba9e_41b4_8d8a_b63046b652da</t>
  </si>
  <si>
    <t>http://id.who.int/icd/entity/1625424542</t>
  </si>
  <si>
    <t>http://who.int/icd#3420_ce88e999_ba9e_41b4_8d8a_b63046b652da</t>
  </si>
  <si>
    <t>http://id.who.int/icd/entity/1113706745</t>
  </si>
  <si>
    <t>http://who.int/icd#3435_ce88e999_ba9e_41b4_8d8a_b63046b652da</t>
  </si>
  <si>
    <t>http://id.who.int/icd/entity/1978855815</t>
  </si>
  <si>
    <t>http://who.int/icd#3450_ce88e999_ba9e_41b4_8d8a_b63046b652da</t>
  </si>
  <si>
    <t>http://id.who.int/icd/entity/1548011794</t>
  </si>
  <si>
    <t>http://who.int/icd#3495_ce88e999_ba9e_41b4_8d8a_b63046b652da</t>
  </si>
  <si>
    <t>http://id.who.int/icd/entity/1711526170</t>
  </si>
  <si>
    <t>http://who.int/icd#3510_ce88e999_ba9e_41b4_8d8a_b63046b652da</t>
  </si>
  <si>
    <t>http://id.who.int/icd/entity/1323582265</t>
  </si>
  <si>
    <t>http://who.int/icd#3525_ce88e999_ba9e_41b4_8d8a_b63046b652da</t>
  </si>
  <si>
    <t>http://id.who.int/icd/entity/2095945536</t>
  </si>
  <si>
    <t>http://who.int/icd#3540_ce88e999_ba9e_41b4_8d8a_b63046b652da</t>
  </si>
  <si>
    <t>http://id.who.int/icd/entity/1432072105</t>
  </si>
  <si>
    <t>http://who.int/icd#3555_ce88e999_ba9e_41b4_8d8a_b63046b652da</t>
  </si>
  <si>
    <t>http://id.who.int/icd/entity/1657310935</t>
  </si>
  <si>
    <t>http://who.int/icd#3570_ce88e999_ba9e_41b4_8d8a_b63046b652da</t>
  </si>
  <si>
    <t>http://id.who.int/icd/entity/1078680756</t>
  </si>
  <si>
    <t>http://who.int/icd#3585_ce88e999_ba9e_41b4_8d8a_b63046b652da</t>
  </si>
  <si>
    <t>http://id.who.int/icd/entity/1864152995</t>
  </si>
  <si>
    <t>http://who.int/icd#2640_ce88e999_ba9e_41b4_8d8a_b63046b652da</t>
  </si>
  <si>
    <t>http://id.who.int/icd/entity/1352297181</t>
  </si>
  <si>
    <t>http://who.int/icd#3600_ce88e999_ba9e_41b4_8d8a_b63046b652da</t>
  </si>
  <si>
    <t>http://id.who.int/icd/entity/1959912502</t>
  </si>
  <si>
    <t>http://who.int/icd#3615_ce88e999_ba9e_41b4_8d8a_b63046b652da</t>
  </si>
  <si>
    <t>http://id.who.int/icd/entity/1128449352</t>
  </si>
  <si>
    <t>http://who.int/icd#3630_ce88e999_ba9e_41b4_8d8a_b63046b652da</t>
  </si>
  <si>
    <t>http://id.who.int/icd/entity/1640044333</t>
  </si>
  <si>
    <t>http://who.int/icd#2655_ce88e999_ba9e_41b4_8d8a_b63046b652da</t>
  </si>
  <si>
    <t>http://id.who.int/icd/entity/1728662435</t>
  </si>
  <si>
    <t>http://who.int/icd#3645_ce88e999_ba9e_41b4_8d8a_b63046b652da</t>
  </si>
  <si>
    <t>http://id.who.int/icd/entity/1492986330</t>
  </si>
  <si>
    <t>http://who.int/icd#3660_ce88e999_ba9e_41b4_8d8a_b63046b652da</t>
  </si>
  <si>
    <t>http://id.who.int/icd/entity/2055142333</t>
  </si>
  <si>
    <t>http://who.int/icd#3675_ce88e999_ba9e_41b4_8d8a_b63046b652da</t>
  </si>
  <si>
    <t>http://id.who.int/icd/entity/1307433667</t>
  </si>
  <si>
    <t>http://who.int/icd#3690_ce88e999_ba9e_41b4_8d8a_b63046b652da</t>
  </si>
  <si>
    <t>http://id.who.int/icd/entity/1915762610</t>
  </si>
  <si>
    <t>http://who.int/icd#2670_ce88e999_ba9e_41b4_8d8a_b63046b652da</t>
  </si>
  <si>
    <t>http://id.who.int/icd/entity/1166711240</t>
  </si>
  <si>
    <t>http://who.int/icd#3705_ce88e999_ba9e_41b4_8d8a_b63046b652da</t>
  </si>
  <si>
    <t>http://id.who.int/icd/entity/1247650801</t>
  </si>
  <si>
    <t>http://who.int/icd#3720_ce88e999_ba9e_41b4_8d8a_b63046b652da</t>
  </si>
  <si>
    <t>http://id.who.int/icd/entity/1759408532</t>
  </si>
  <si>
    <t>http://who.int/icd#3735_ce88e999_ba9e_41b4_8d8a_b63046b652da</t>
  </si>
  <si>
    <t>http://id.who.int/icd/entity/1598902506</t>
  </si>
  <si>
    <t>http://who.int/icd#2685_ce88e999_ba9e_41b4_8d8a_b63046b652da</t>
  </si>
  <si>
    <t>http://id.who.int/icd/entity/1792897751</t>
  </si>
  <si>
    <t>http://who.int/icd#3750_ce88e999_ba9e_41b4_8d8a_b63046b652da</t>
  </si>
  <si>
    <t>http://id.who.int/icd/entity/1996187773</t>
  </si>
  <si>
    <t>http://who.int/icd#3765_ce88e999_ba9e_41b4_8d8a_b63046b652da</t>
  </si>
  <si>
    <t>http://id.who.int/icd/entity/1156758652</t>
  </si>
  <si>
    <t>http://who.int/icd#3780_ce88e999_ba9e_41b4_8d8a_b63046b652da</t>
  </si>
  <si>
    <t>http://id.who.int/icd/entity/2066698505</t>
  </si>
  <si>
    <t>http://who.int/icd#3795_ce88e999_ba9e_41b4_8d8a_b63046b652da</t>
  </si>
  <si>
    <t>http://id.who.int/icd/entity/1287417975</t>
  </si>
  <si>
    <t>http://who.int/icd#3810_ce88e999_ba9e_41b4_8d8a_b63046b652da</t>
  </si>
  <si>
    <t>http://id.who.int/icd/entity/40917416</t>
  </si>
  <si>
    <t>http://who.int/icd#3825_ce88e999_ba9e_41b4_8d8a_b63046b652da</t>
  </si>
  <si>
    <t>http://id.who.int/icd/entity/813272495</t>
  </si>
  <si>
    <t>http://who.int/icd#3840_ce88e999_ba9e_41b4_8d8a_b63046b652da</t>
  </si>
  <si>
    <t>http://id.who.int/icd/entity/433042746</t>
  </si>
  <si>
    <t>http://who.int/icd#3855_ce88e999_ba9e_41b4_8d8a_b63046b652da</t>
  </si>
  <si>
    <t>http://id.who.int/icd/entity/777819208</t>
  </si>
  <si>
    <t>http://who.int/icd#3870_ce88e999_ba9e_41b4_8d8a_b63046b652da</t>
  </si>
  <si>
    <t>http://id.who.int/icd/entity/215959075</t>
  </si>
  <si>
    <t>http://who.int/icd#2700_ce88e999_ba9e_41b4_8d8a_b63046b652da</t>
  </si>
  <si>
    <t>http://id.who.int/icd/entity/1111154932</t>
  </si>
  <si>
    <t>http://who.int/icd#3885_ce88e999_ba9e_41b4_8d8a_b63046b652da</t>
  </si>
  <si>
    <t>http://id.who.int/icd/entity/596159794</t>
  </si>
  <si>
    <t>http://who.int/icd#3900_ce88e999_ba9e_41b4_8d8a_b63046b652da</t>
  </si>
  <si>
    <t>http://id.who.int/icd/entity/191840017</t>
  </si>
  <si>
    <t>http://who.int/icd#3915_ce88e999_ba9e_41b4_8d8a_b63046b652da</t>
  </si>
  <si>
    <t>http://id.who.int/icd/entity/1023155823</t>
  </si>
  <si>
    <t>http://who.int/icd#3930_ce88e999_ba9e_41b4_8d8a_b63046b652da</t>
  </si>
  <si>
    <t>http://id.who.int/icd/entity/511691786</t>
  </si>
  <si>
    <t>http://who.int/icd#3945_ce88e999_ba9e_41b4_8d8a_b63046b652da</t>
  </si>
  <si>
    <t>http://id.who.int/icd/entity/658764543</t>
  </si>
  <si>
    <t>http://who.int/icd#3960_ce88e999_ba9e_41b4_8d8a_b63046b652da</t>
  </si>
  <si>
    <t>http://id.who.int/icd/entity/96477340</t>
  </si>
  <si>
    <t>http://who.int/icd#2715_ce88e999_ba9e_41b4_8d8a_b63046b652da</t>
  </si>
  <si>
    <t>http://id.who.int/icd/entity/1974059402</t>
  </si>
  <si>
    <t>http://who.int/icd#3975_ce88e999_ba9e_41b4_8d8a_b63046b652da</t>
  </si>
  <si>
    <t>http://id.who.int/icd/entity/844300774</t>
  </si>
  <si>
    <t>http://who.int/icd#3990_ce88e999_ba9e_41b4_8d8a_b63046b652da</t>
  </si>
  <si>
    <t>http://id.who.int/icd/entity/227470487</t>
  </si>
  <si>
    <t>http://who.int/icd#4005_ce88e999_ba9e_41b4_8d8a_b63046b652da</t>
  </si>
  <si>
    <t>http://id.who.int/icd/entity/892551745</t>
  </si>
  <si>
    <t>http://who.int/icd#4020_ce88e999_ba9e_41b4_8d8a_b63046b652da</t>
  </si>
  <si>
    <t>http://id.who.int/icd/entity/397447206</t>
  </si>
  <si>
    <t>http://who.int/icd#4035_ce88e999_ba9e_41b4_8d8a_b63046b652da</t>
  </si>
  <si>
    <t>http://id.who.int/icd/entity/539210076</t>
  </si>
  <si>
    <t>http://who.int/icd#4050_ce88e999_ba9e_41b4_8d8a_b63046b652da</t>
  </si>
  <si>
    <t>http://id.who.int/icd/entity/160795085</t>
  </si>
  <si>
    <t>http://who.int/icd#D32</t>
  </si>
  <si>
    <t>http://id.who.int/icd/entity/1057107849</t>
  </si>
  <si>
    <t>http://who.int/icd#D32.9</t>
  </si>
  <si>
    <t>http://id.who.int/icd/entity/786352810</t>
  </si>
  <si>
    <t>http://who.int/icd#D32.0</t>
  </si>
  <si>
    <t>http://id.who.int/icd/entity/1158840810</t>
  </si>
  <si>
    <t>http://who.int/icd#D32.1</t>
  </si>
  <si>
    <t>http://id.who.int/icd/entity/542723196</t>
  </si>
  <si>
    <t>http://who.int/icd#4605_ce88e999_ba9e_41b4_8d8a_b63046b652da</t>
  </si>
  <si>
    <t>http://id.who.int/icd/entity/1615593627</t>
  </si>
  <si>
    <t>http://who.int/icd#14685_fba2e671_3f12_4bbe_b446_34f816e9708a</t>
  </si>
  <si>
    <t>http://id.who.int/icd/entity/24390063</t>
  </si>
  <si>
    <t>http://who.int/icd#14700_fba2e671_3f12_4bbe_b446_34f816e9708a</t>
  </si>
  <si>
    <t>http://id.who.int/icd/entity/697547662</t>
  </si>
  <si>
    <t>http://who.int/icd#4710_ce88e999_ba9e_41b4_8d8a_b63046b652da</t>
  </si>
  <si>
    <t>http://id.who.int/icd/entity/1313489214</t>
  </si>
  <si>
    <t>http://who.int/icd#15555_fba2e671_3f12_4bbe_b446_34f816e9708a</t>
  </si>
  <si>
    <t>http://id.who.int/icd/entity/157406639</t>
  </si>
  <si>
    <t>http://who.int/icd#15570_fba2e671_3f12_4bbe_b446_34f816e9708a</t>
  </si>
  <si>
    <t>http://id.who.int/icd/entity/736233418</t>
  </si>
  <si>
    <t>http://who.int/icd#C79.3</t>
  </si>
  <si>
    <t>http://id.who.int/icd/entity/495228586</t>
  </si>
  <si>
    <t>http://who.int/icd#C70</t>
  </si>
  <si>
    <t>http://id.who.int/icd/entity/1845893753</t>
  </si>
  <si>
    <t>http://who.int/icd#C70.9</t>
  </si>
  <si>
    <t>http://id.who.int/icd/entity/1809901418</t>
  </si>
  <si>
    <t>http://who.int/icd#C70.1</t>
  </si>
  <si>
    <t>http://id.who.int/icd/entity/1701274048</t>
  </si>
  <si>
    <t>http://who.int/icd#C70.0</t>
  </si>
  <si>
    <t>http://id.who.int/icd/entity/2927658</t>
  </si>
  <si>
    <t>http://who.int/icd#20775_588c79f3_df65_43e0_903d_add110bf20de</t>
  </si>
  <si>
    <t>http://id.who.int/icd/entity/2069316149</t>
  </si>
  <si>
    <t>http://who.int/icd#11370_fba2e671_3f12_4bbe_b446_34f816e9708a</t>
  </si>
  <si>
    <t>http://id.who.int/icd/entity/1016801932</t>
  </si>
  <si>
    <t>http://who.int/icd#11385_fba2e671_3f12_4bbe_b446_34f816e9708a</t>
  </si>
  <si>
    <t>http://id.who.int/icd/entity/332186011</t>
  </si>
  <si>
    <t>http://who.int/icd#20790_588c79f3_df65_43e0_903d_add110bf20de</t>
  </si>
  <si>
    <t>http://id.who.int/icd/entity/1149939528</t>
  </si>
  <si>
    <t>http://who.int/icd#11400_fba2e671_3f12_4bbe_b446_34f816e9708a</t>
  </si>
  <si>
    <t>http://id.who.int/icd/entity/1851003234</t>
  </si>
  <si>
    <t>http://who.int/icd#11415_fba2e671_3f12_4bbe_b446_34f816e9708a</t>
  </si>
  <si>
    <t>http://id.who.int/icd/entity/1506226204</t>
  </si>
  <si>
    <t>http://who.int/icd#18602_fba2e671_3f12_4bbe_b446_34f816e9708a</t>
  </si>
  <si>
    <t>http://id.who.int/icd/entity/816061499</t>
  </si>
  <si>
    <t>http://who.int/icd#2745_ce88e999_ba9e_41b4_8d8a_b63046b652da</t>
  </si>
  <si>
    <t>http://id.who.int/icd/entity/1846947100</t>
  </si>
  <si>
    <t>http://who.int/icd#4065_ce88e999_ba9e_41b4_8d8a_b63046b652da</t>
  </si>
  <si>
    <t>http://id.who.int/icd/entity/1000103370</t>
  </si>
  <si>
    <t>http://who.int/icd#4080_ce88e999_ba9e_41b4_8d8a_b63046b652da</t>
  </si>
  <si>
    <t>http://id.who.int/icd/entity/71413945</t>
  </si>
  <si>
    <t>http://who.int/icd#4095_ce88e999_ba9e_41b4_8d8a_b63046b652da</t>
  </si>
  <si>
    <t>http://id.who.int/icd/entity/869437895</t>
  </si>
  <si>
    <t>http://who.int/icd#4110_ce88e999_ba9e_41b4_8d8a_b63046b652da</t>
  </si>
  <si>
    <t>http://id.who.int/icd/entity/456459236</t>
  </si>
  <si>
    <t>http://who.int/icd#4125_ce88e999_ba9e_41b4_8d8a_b63046b652da</t>
  </si>
  <si>
    <t>http://id.who.int/icd/entity/691853283</t>
  </si>
  <si>
    <t>http://who.int/icd#4140_ce88e999_ba9e_41b4_8d8a_b63046b652da</t>
  </si>
  <si>
    <t>http://id.who.int/icd/entity/9105270</t>
  </si>
  <si>
    <t>http://who.int/icd#4155_ce88e999_ba9e_41b4_8d8a_b63046b652da</t>
  </si>
  <si>
    <t>http://id.who.int/icd/entity/924438028</t>
  </si>
  <si>
    <t>http://who.int/icd#4170_ce88e999_ba9e_41b4_8d8a_b63046b652da</t>
  </si>
  <si>
    <t>http://id.who.int/icd/entity/362421359</t>
  </si>
  <si>
    <t>http://who.int/icd#4185_ce88e999_ba9e_41b4_8d8a_b63046b652da</t>
  </si>
  <si>
    <t>http://id.who.int/icd/entity/986576766</t>
  </si>
  <si>
    <t>http://who.int/icd#4200_ce88e999_ba9e_41b4_8d8a_b63046b652da</t>
  </si>
  <si>
    <t>http://id.who.int/icd/entity/553690347</t>
  </si>
  <si>
    <t>http://who.int/icd#4215_ce88e999_ba9e_41b4_8d8a_b63046b652da</t>
  </si>
  <si>
    <t>http://id.who.int/icd/entity/378766741</t>
  </si>
  <si>
    <t>http://who.int/icd#4230_ce88e999_ba9e_41b4_8d8a_b63046b652da</t>
  </si>
  <si>
    <t>http://id.who.int/icd/entity/873486320</t>
  </si>
  <si>
    <t>http://who.int/icd#4245_ce88e999_ba9e_41b4_8d8a_b63046b652da</t>
  </si>
  <si>
    <t>http://id.who.int/icd/entity/221014277</t>
  </si>
  <si>
    <t>http://who.int/icd#2805_ce88e999_ba9e_41b4_8d8a_b63046b652da</t>
  </si>
  <si>
    <t>http://id.who.int/icd/entity/446504143</t>
  </si>
  <si>
    <t>http://who.int/icd#4095_81655b5c_debe_4590_b8ad_ea6448685723</t>
  </si>
  <si>
    <t>http://id.who.int/icd/entity/37136689</t>
  </si>
  <si>
    <t>http://who.int/icd#1710_ba87b2a9_f9c3_4e43_97f4_32e115e4d093</t>
  </si>
  <si>
    <t>http://id.who.int/icd/entity/1126613606</t>
  </si>
  <si>
    <t>http://who.int/icd#D33</t>
  </si>
  <si>
    <t>http://id.who.int/icd/entity/1514791453</t>
  </si>
  <si>
    <t>http://who.int/icd#D33.2</t>
  </si>
  <si>
    <t>http://id.who.int/icd/entity/1208800260</t>
  </si>
  <si>
    <t>http://who.int/icd#D33.1</t>
  </si>
  <si>
    <t>http://id.who.int/icd/entity/1017218301</t>
  </si>
  <si>
    <t>http://who.int/icd#D33.0</t>
  </si>
  <si>
    <t>http://id.who.int/icd/entity/1508526441</t>
  </si>
  <si>
    <t>http://who.int/icd#D33.9</t>
  </si>
  <si>
    <t>http://id.who.int/icd/entity/841351723</t>
  </si>
  <si>
    <t>http://who.int/icd#D33.7</t>
  </si>
  <si>
    <t>http://id.who.int/icd/entity/704961277</t>
  </si>
  <si>
    <t>http://who.int/icd#D33.4</t>
  </si>
  <si>
    <t>http://id.who.int/icd/entity/1588169218</t>
  </si>
  <si>
    <t>http://who.int/icd#D33.3</t>
  </si>
  <si>
    <t>http://id.who.int/icd/entity/759634326</t>
  </si>
  <si>
    <t>http://who.int/icd#4620_ce88e999_ba9e_41b4_8d8a_b63046b652da</t>
  </si>
  <si>
    <t>http://id.who.int/icd/entity/1120916224</t>
  </si>
  <si>
    <t>http://who.int/icd#14715_fba2e671_3f12_4bbe_b446_34f816e9708a</t>
  </si>
  <si>
    <t>http://id.who.int/icd/entity/503356148</t>
  </si>
  <si>
    <t>http://who.int/icd#14730_fba2e671_3f12_4bbe_b446_34f816e9708a</t>
  </si>
  <si>
    <t>http://id.who.int/icd/entity/1015236759</t>
  </si>
  <si>
    <t>http://who.int/icd#14745_fba2e671_3f12_4bbe_b446_34f816e9708a</t>
  </si>
  <si>
    <t>http://id.who.int/icd/entity/96433762</t>
  </si>
  <si>
    <t>http://who.int/icd#14760_fba2e671_3f12_4bbe_b446_34f816e9708a</t>
  </si>
  <si>
    <t>http://id.who.int/icd/entity/658285575</t>
  </si>
  <si>
    <t>http://who.int/icd#14775_fba2e671_3f12_4bbe_b446_34f816e9708a</t>
  </si>
  <si>
    <t>http://id.who.int/icd/entity/279938425</t>
  </si>
  <si>
    <t>http://who.int/icd#14790_fba2e671_3f12_4bbe_b446_34f816e9708a</t>
  </si>
  <si>
    <t>http://id.who.int/icd/entity/796026890</t>
  </si>
  <si>
    <t>http://who.int/icd#14805_fba2e671_3f12_4bbe_b446_34f816e9708a</t>
  </si>
  <si>
    <t>http://id.who.int/icd/entity/1899251639</t>
  </si>
  <si>
    <t>http://who.int/icd#4725_ce88e999_ba9e_41b4_8d8a_b63046b652da</t>
  </si>
  <si>
    <t>http://id.who.int/icd/entity/2084803897</t>
  </si>
  <si>
    <t>http://who.int/icd#15585_fba2e671_3f12_4bbe_b446_34f816e9708a</t>
  </si>
  <si>
    <t>http://id.who.int/icd/entity/79031515</t>
  </si>
  <si>
    <t>http://who.int/icd#15600_fba2e671_3f12_4bbe_b446_34f816e9708a</t>
  </si>
  <si>
    <t>http://id.who.int/icd/entity/528006992</t>
  </si>
  <si>
    <t>http://who.int/icd#15615_fba2e671_3f12_4bbe_b446_34f816e9708a</t>
  </si>
  <si>
    <t>http://id.who.int/icd/entity/686530098</t>
  </si>
  <si>
    <t>http://who.int/icd#15630_fba2e671_3f12_4bbe_b446_34f816e9708a</t>
  </si>
  <si>
    <t>http://id.who.int/icd/entity/174607445</t>
  </si>
  <si>
    <t>http://who.int/icd#15645_fba2e671_3f12_4bbe_b446_34f816e9708a</t>
  </si>
  <si>
    <t>http://id.who.int/icd/entity/861172384</t>
  </si>
  <si>
    <t>http://who.int/icd#15660_fba2e671_3f12_4bbe_b446_34f816e9708a</t>
  </si>
  <si>
    <t>http://id.who.int/icd/entity/299344069</t>
  </si>
  <si>
    <t>http://who.int/icd#15675_fba2e671_3f12_4bbe_b446_34f816e9708a</t>
  </si>
  <si>
    <t>http://id.who.int/icd/entity/642023867</t>
  </si>
  <si>
    <t>http://who.int/icd#C71</t>
  </si>
  <si>
    <t>http://id.who.int/icd/entity/189650925</t>
  </si>
  <si>
    <t>http://who.int/icd#C71.9</t>
  </si>
  <si>
    <t>http://id.who.int/icd/entity/1998073833</t>
  </si>
  <si>
    <t>http://who.int/icd#C71.8</t>
  </si>
  <si>
    <t>http://id.who.int/icd/entity/307487357</t>
  </si>
  <si>
    <t>http://who.int/icd#C71.7</t>
  </si>
  <si>
    <t>http://id.who.int/icd/entity/1866135359</t>
  </si>
  <si>
    <t>http://who.int/icd#C71.6</t>
  </si>
  <si>
    <t>http://id.who.int/icd/entity/175192747</t>
  </si>
  <si>
    <t>http://who.int/icd#C71.5</t>
  </si>
  <si>
    <t>http://id.who.int/icd/entity/2128374356</t>
  </si>
  <si>
    <t>http://who.int/icd#C71.4</t>
  </si>
  <si>
    <t>http://id.who.int/icd/entity/462923714</t>
  </si>
  <si>
    <t>http://who.int/icd#C71.3</t>
  </si>
  <si>
    <t>http://id.who.int/icd/entity/1752773718</t>
  </si>
  <si>
    <t>http://who.int/icd#C71.2</t>
  </si>
  <si>
    <t>http://id.who.int/icd/entity/221444544</t>
  </si>
  <si>
    <t>http://who.int/icd#C71.0</t>
  </si>
  <si>
    <t>http://id.who.int/icd/entity/483681451</t>
  </si>
  <si>
    <t>http://who.int/icd#C71.1</t>
  </si>
  <si>
    <t>http://id.who.int/icd/entity/2040506687</t>
  </si>
  <si>
    <t>http://who.int/icd#21855_588c79f3_df65_43e0_903d_add110bf20de</t>
  </si>
  <si>
    <t>http://id.who.int/icd/entity/772606068</t>
  </si>
  <si>
    <t>http://who.int/icd#11430_fba2e671_3f12_4bbe_b446_34f816e9708a</t>
  </si>
  <si>
    <t>http://id.who.int/icd/entity/2068111993</t>
  </si>
  <si>
    <t>http://who.int/icd#11445_fba2e671_3f12_4bbe_b446_34f816e9708a</t>
  </si>
  <si>
    <t>http://id.who.int/icd/entity/1115217038</t>
  </si>
  <si>
    <t>http://who.int/icd#11460_fba2e671_3f12_4bbe_b446_34f816e9708a</t>
  </si>
  <si>
    <t>http://id.who.int/icd/entity/1627066089</t>
  </si>
  <si>
    <t>http://who.int/icd#11475_fba2e671_3f12_4bbe_b446_34f816e9708a</t>
  </si>
  <si>
    <t>http://id.who.int/icd/entity/1466445719</t>
  </si>
  <si>
    <t>http://who.int/icd#11490_fba2e671_3f12_4bbe_b446_34f816e9708a</t>
  </si>
  <si>
    <t>http://id.who.int/icd/entity/1756742374</t>
  </si>
  <si>
    <t>http://who.int/icd#11505_fba2e671_3f12_4bbe_b446_34f816e9708a</t>
  </si>
  <si>
    <t>http://id.who.int/icd/entity/1356355237</t>
  </si>
  <si>
    <t>http://who.int/icd#11520_fba2e671_3f12_4bbe_b446_34f816e9708a</t>
  </si>
  <si>
    <t>http://id.who.int/icd/entity/1918600384</t>
  </si>
  <si>
    <t>http://who.int/icd#11535_fba2e671_3f12_4bbe_b446_34f816e9708a</t>
  </si>
  <si>
    <t>http://id.who.int/icd/entity/1170777534</t>
  </si>
  <si>
    <t>http://who.int/icd#11550_fba2e671_3f12_4bbe_b446_34f816e9708a</t>
  </si>
  <si>
    <t>http://id.who.int/icd/entity/1820237097</t>
  </si>
  <si>
    <t>http://who.int/icd#21870_588c79f3_df65_43e0_903d_add110bf20de</t>
  </si>
  <si>
    <t>http://id.who.int/icd/entity/210688535</t>
  </si>
  <si>
    <t>http://who.int/icd#11565_fba2e671_3f12_4bbe_b446_34f816e9708a</t>
  </si>
  <si>
    <t>http://id.who.int/icd/entity/1584875824</t>
  </si>
  <si>
    <t>http://who.int/icd#11580_fba2e671_3f12_4bbe_b446_34f816e9708a</t>
  </si>
  <si>
    <t>http://id.who.int/icd/entity/1638573149</t>
  </si>
  <si>
    <t>http://who.int/icd#11595_fba2e671_3f12_4bbe_b446_34f816e9708a</t>
  </si>
  <si>
    <t>http://id.who.int/icd/entity/1446610211</t>
  </si>
  <si>
    <t>http://who.int/icd#11610_fba2e671_3f12_4bbe_b446_34f816e9708a</t>
  </si>
  <si>
    <t>http://id.who.int/icd/entity/1307891384</t>
  </si>
  <si>
    <t>http://who.int/icd#11625_fba2e671_3f12_4bbe_b446_34f816e9708a</t>
  </si>
  <si>
    <t>http://id.who.int/icd/entity/2147287729</t>
  </si>
  <si>
    <t>http://who.int/icd#11640_fba2e671_3f12_4bbe_b446_34f816e9708a</t>
  </si>
  <si>
    <t>http://id.who.int/icd/entity/1447770662</t>
  </si>
  <si>
    <t>http://who.int/icd#11655_fba2e671_3f12_4bbe_b446_34f816e9708a</t>
  </si>
  <si>
    <t>http://id.who.int/icd/entity/1641552728</t>
  </si>
  <si>
    <t>http://who.int/icd#11670_fba2e671_3f12_4bbe_b446_34f816e9708a</t>
  </si>
  <si>
    <t>http://id.who.int/icd/entity/1130088765</t>
  </si>
  <si>
    <t>http://who.int/icd#11685_fba2e671_3f12_4bbe_b446_34f816e9708a</t>
  </si>
  <si>
    <t>http://id.who.int/icd/entity/1812734510</t>
  </si>
  <si>
    <t>http://who.int/icd#21885_588c79f3_df65_43e0_903d_add110bf20de</t>
  </si>
  <si>
    <t>http://id.who.int/icd/entity/601436422</t>
  </si>
  <si>
    <t>http://who.int/icd#11700_fba2e671_3f12_4bbe_b446_34f816e9708a</t>
  </si>
  <si>
    <t>http://id.who.int/icd/entity/1156296719</t>
  </si>
  <si>
    <t>http://who.int/icd#11715_fba2e671_3f12_4bbe_b446_34f816e9708a</t>
  </si>
  <si>
    <t>http://id.who.int/icd/entity/1937281393</t>
  </si>
  <si>
    <t>http://who.int/icd#11730_fba2e671_3f12_4bbe_b446_34f816e9708a</t>
  </si>
  <si>
    <t>http://id.who.int/icd/entity/1375421206</t>
  </si>
  <si>
    <t>http://who.int/icd#11745_fba2e671_3f12_4bbe_b446_34f816e9708a</t>
  </si>
  <si>
    <t>http://id.who.int/icd/entity/1757904353</t>
  </si>
  <si>
    <t>http://who.int/icd#11760_fba2e671_3f12_4bbe_b446_34f816e9708a</t>
  </si>
  <si>
    <t>http://id.who.int/icd/entity/1246015364</t>
  </si>
  <si>
    <t>http://who.int/icd#11775_fba2e671_3f12_4bbe_b446_34f816e9708a</t>
  </si>
  <si>
    <t>http://id.who.int/icd/entity/2111278842</t>
  </si>
  <si>
    <t>http://who.int/icd#11790_fba2e671_3f12_4bbe_b446_34f816e9708a</t>
  </si>
  <si>
    <t>http://id.who.int/icd/entity/1107977097</t>
  </si>
  <si>
    <t>http://who.int/icd#11805_fba2e671_3f12_4bbe_b446_34f816e9708a</t>
  </si>
  <si>
    <t>http://id.who.int/icd/entity/474762292</t>
  </si>
  <si>
    <t>http://who.int/icd#11820_fba2e671_3f12_4bbe_b446_34f816e9708a</t>
  </si>
  <si>
    <t>http://id.who.int/icd/entity/1053793873</t>
  </si>
  <si>
    <t>http://who.int/icd#21900_588c79f3_df65_43e0_903d_add110bf20de</t>
  </si>
  <si>
    <t>http://id.who.int/icd/entity/188654373</t>
  </si>
  <si>
    <t>http://who.int/icd#11835_fba2e671_3f12_4bbe_b446_34f816e9708a</t>
  </si>
  <si>
    <t>http://id.who.int/icd/entity/157073199</t>
  </si>
  <si>
    <t>http://who.int/icd#11850_fba2e671_3f12_4bbe_b446_34f816e9708a</t>
  </si>
  <si>
    <t>http://id.who.int/icd/entity/552241080</t>
  </si>
  <si>
    <t>http://who.int/icd#11865_fba2e671_3f12_4bbe_b446_34f816e9708a</t>
  </si>
  <si>
    <t>http://id.who.int/icd/entity/316887999</t>
  </si>
  <si>
    <t>http://who.int/icd#11880_fba2e671_3f12_4bbe_b446_34f816e9708a</t>
  </si>
  <si>
    <t>http://id.who.int/icd/entity/759086798</t>
  </si>
  <si>
    <t>http://who.int/icd#11895_fba2e671_3f12_4bbe_b446_34f816e9708a</t>
  </si>
  <si>
    <t>http://id.who.int/icd/entity/447586228</t>
  </si>
  <si>
    <t>http://who.int/icd#11910_fba2e671_3f12_4bbe_b446_34f816e9708a</t>
  </si>
  <si>
    <t>http://id.who.int/icd/entity/843713937</t>
  </si>
  <si>
    <t>http://who.int/icd#11925_fba2e671_3f12_4bbe_b446_34f816e9708a</t>
  </si>
  <si>
    <t>http://id.who.int/icd/entity/4446614</t>
  </si>
  <si>
    <t>http://who.int/icd#11940_fba2e671_3f12_4bbe_b446_34f816e9708a</t>
  </si>
  <si>
    <t>http://id.who.int/icd/entity/703979777</t>
  </si>
  <si>
    <t>http://who.int/icd#11955_fba2e671_3f12_4bbe_b446_34f816e9708a</t>
  </si>
  <si>
    <t>http://id.who.int/icd/entity/510050431</t>
  </si>
  <si>
    <t>http://who.int/icd#18617_fba2e671_3f12_4bbe_b446_34f816e9708a</t>
  </si>
  <si>
    <t>http://id.who.int/icd/entity/121060677</t>
  </si>
  <si>
    <t>http://who.int/icd#C72</t>
  </si>
  <si>
    <t>http://id.who.int/icd/entity/2145421074</t>
  </si>
  <si>
    <t>http://who.int/icd#C72.0</t>
  </si>
  <si>
    <t>http://id.who.int/icd/entity/492029077</t>
  </si>
  <si>
    <t>http://who.int/icd#C72.9</t>
  </si>
  <si>
    <t>http://id.who.int/icd/entity/1990168535</t>
  </si>
  <si>
    <t>http://who.int/icd#C72.3</t>
  </si>
  <si>
    <t>http://id.who.int/icd/entity/1778291818</t>
  </si>
  <si>
    <t>http://who.int/icd#C72.4</t>
  </si>
  <si>
    <t>http://id.who.int/icd/entity/437258238</t>
  </si>
  <si>
    <t>http://who.int/icd#C72.1</t>
  </si>
  <si>
    <t>http://id.who.int/icd/entity/2014841089</t>
  </si>
  <si>
    <t>http://who.int/icd#C72.2</t>
  </si>
  <si>
    <t>http://id.who.int/icd/entity/213211648</t>
  </si>
  <si>
    <t>http://who.int/icd#C72.8</t>
  </si>
  <si>
    <t>http://id.who.int/icd/entity/332677699</t>
  </si>
  <si>
    <t>http://who.int/icd#C72.5</t>
  </si>
  <si>
    <t>http://id.who.int/icd/entity/2136722028</t>
  </si>
  <si>
    <t>http://who.int/icd#21915_588c79f3_df65_43e0_903d_add110bf20de</t>
  </si>
  <si>
    <t>http://id.who.int/icd/entity/1018004059</t>
  </si>
  <si>
    <t>http://who.int/icd#12390_fba2e671_3f12_4bbe_b446_34f816e9708a</t>
  </si>
  <si>
    <t>http://id.who.int/icd/entity/1440566480</t>
  </si>
  <si>
    <t>http://who.int/icd#12405_fba2e671_3f12_4bbe_b446_34f816e9708a</t>
  </si>
  <si>
    <t>http://id.who.int/icd/entity/953129557</t>
  </si>
  <si>
    <t>http://who.int/icd#12420_fba2e671_3f12_4bbe_b446_34f816e9708a</t>
  </si>
  <si>
    <t>http://id.who.int/icd/entity/441206832</t>
  </si>
  <si>
    <t>http://who.int/icd#12435_fba2e671_3f12_4bbe_b446_34f816e9708a</t>
  </si>
  <si>
    <t>http://id.who.int/icd/entity/769616206</t>
  </si>
  <si>
    <t>http://who.int/icd#12450_fba2e671_3f12_4bbe_b446_34f816e9708a</t>
  </si>
  <si>
    <t>http://id.who.int/icd/entity/74011097</t>
  </si>
  <si>
    <t>http://who.int/icd#12465_fba2e671_3f12_4bbe_b446_34f816e9708a</t>
  </si>
  <si>
    <t>http://id.who.int/icd/entity/912295392</t>
  </si>
  <si>
    <t>http://who.int/icd#12480_fba2e671_3f12_4bbe_b446_34f816e9708a</t>
  </si>
  <si>
    <t>http://id.who.int/icd/entity/163408045</t>
  </si>
  <si>
    <t>http://who.int/icd#21930_588c79f3_df65_43e0_903d_add110bf20de</t>
  </si>
  <si>
    <t>http://id.who.int/icd/entity/506351678</t>
  </si>
  <si>
    <t>http://who.int/icd#12285_fba2e671_3f12_4bbe_b446_34f816e9708a</t>
  </si>
  <si>
    <t>http://id.who.int/icd/entity/2077953387</t>
  </si>
  <si>
    <t>http://who.int/icd#12300_fba2e671_3f12_4bbe_b446_34f816e9708a</t>
  </si>
  <si>
    <t>http://id.who.int/icd/entity/1396481864</t>
  </si>
  <si>
    <t>http://who.int/icd#12315_fba2e671_3f12_4bbe_b446_34f816e9708a</t>
  </si>
  <si>
    <t>http://id.who.int/icd/entity/1689239094</t>
  </si>
  <si>
    <t>http://who.int/icd#12330_fba2e671_3f12_4bbe_b446_34f816e9708a</t>
  </si>
  <si>
    <t>http://id.who.int/icd/entity/1177316435</t>
  </si>
  <si>
    <t>http://who.int/icd#12345_fba2e671_3f12_4bbe_b446_34f816e9708a</t>
  </si>
  <si>
    <t>http://id.who.int/icd/entity/2131776168</t>
  </si>
  <si>
    <t>http://who.int/icd#12360_fba2e671_3f12_4bbe_b446_34f816e9708a</t>
  </si>
  <si>
    <t>http://id.who.int/icd/entity/1569947843</t>
  </si>
  <si>
    <t>http://who.int/icd#12375_fba2e671_3f12_4bbe_b446_34f816e9708a</t>
  </si>
  <si>
    <t>http://id.who.int/icd/entity/1778426301</t>
  </si>
  <si>
    <t>http://who.int/icd#21945_588c79f3_df65_43e0_903d_add110bf20de</t>
  </si>
  <si>
    <t>http://id.who.int/icd/entity/655519435</t>
  </si>
  <si>
    <t>http://who.int/icd#12180_fba2e671_3f12_4bbe_b446_34f816e9708a</t>
  </si>
  <si>
    <t>http://id.who.int/icd/entity/1987939098</t>
  </si>
  <si>
    <t>http://who.int/icd#12195_fba2e671_3f12_4bbe_b446_34f816e9708a</t>
  </si>
  <si>
    <t>http://id.who.int/icd/entity/1106160228</t>
  </si>
  <si>
    <t>http://who.int/icd#12210_fba2e671_3f12_4bbe_b446_34f816e9708a</t>
  </si>
  <si>
    <t>http://id.who.int/icd/entity/1512307185</t>
  </si>
  <si>
    <t>http://who.int/icd#12225_fba2e671_3f12_4bbe_b446_34f816e9708a</t>
  </si>
  <si>
    <t>http://id.who.int/icd/entity/1747594744</t>
  </si>
  <si>
    <t>http://who.int/icd#12240_fba2e671_3f12_4bbe_b446_34f816e9708a</t>
  </si>
  <si>
    <t>http://id.who.int/icd/entity/1100748129</t>
  </si>
  <si>
    <t>http://who.int/icd#12255_fba2e671_3f12_4bbe_b446_34f816e9708a</t>
  </si>
  <si>
    <t>http://id.who.int/icd/entity/1980707871</t>
  </si>
  <si>
    <t>http://who.int/icd#12270_fba2e671_3f12_4bbe_b446_34f816e9708a</t>
  </si>
  <si>
    <t>http://id.who.int/icd/entity/1418520188</t>
  </si>
  <si>
    <t>http://who.int/icd#21960_588c79f3_df65_43e0_903d_add110bf20de</t>
  </si>
  <si>
    <t>http://id.who.int/icd/entity/93437104</t>
  </si>
  <si>
    <t>http://who.int/icd#12075_fba2e671_3f12_4bbe_b446_34f816e9708a</t>
  </si>
  <si>
    <t>http://id.who.int/icd/entity/1086259408</t>
  </si>
  <si>
    <t>http://who.int/icd#12090_fba2e671_3f12_4bbe_b446_34f816e9708a</t>
  </si>
  <si>
    <t>http://id.who.int/icd/entity/2137189795</t>
  </si>
  <si>
    <t>http://who.int/icd#12105_fba2e671_3f12_4bbe_b446_34f816e9708a</t>
  </si>
  <si>
    <t>http://id.who.int/icd/entity/1192196580</t>
  </si>
  <si>
    <t>http://who.int/icd#12120_fba2e671_3f12_4bbe_b446_34f816e9708a</t>
  </si>
  <si>
    <t>http://id.who.int/icd/entity/1703717767</t>
  </si>
  <si>
    <t>http://who.int/icd#12135_fba2e671_3f12_4bbe_b446_34f816e9708a</t>
  </si>
  <si>
    <t>http://id.who.int/icd/entity/1377798905</t>
  </si>
  <si>
    <t>http://who.int/icd#12150_fba2e671_3f12_4bbe_b446_34f816e9708a</t>
  </si>
  <si>
    <t>http://id.who.int/icd/entity/2074718832</t>
  </si>
  <si>
    <t>http://who.int/icd#12165_fba2e671_3f12_4bbe_b446_34f816e9708a</t>
  </si>
  <si>
    <t>http://id.who.int/icd/entity/1235248745</t>
  </si>
  <si>
    <t>http://who.int/icd#21975_588c79f3_df65_43e0_903d_add110bf20de</t>
  </si>
  <si>
    <t>http://id.who.int/icd/entity/839032274</t>
  </si>
  <si>
    <t>http://who.int/icd#11970_fba2e671_3f12_4bbe_b446_34f816e9708a</t>
  </si>
  <si>
    <t>http://id.who.int/icd/entity/1021645338</t>
  </si>
  <si>
    <t>http://who.int/icd#11985_fba2e671_3f12_4bbe_b446_34f816e9708a</t>
  </si>
  <si>
    <t>http://id.who.int/icd/entity/330496267</t>
  </si>
  <si>
    <t>http://who.int/icd#12000_fba2e671_3f12_4bbe_b446_34f816e9708a</t>
  </si>
  <si>
    <t>http://id.who.int/icd/entity/2038644261</t>
  </si>
  <si>
    <t>http://who.int/icd#12015_fba2e671_3f12_4bbe_b446_34f816e9708a</t>
  </si>
  <si>
    <t>http://id.who.int/icd/entity/1309679451</t>
  </si>
  <si>
    <t>http://who.int/icd#12030_fba2e671_3f12_4bbe_b446_34f816e9708a</t>
  </si>
  <si>
    <t>http://id.who.int/icd/entity/1821625664</t>
  </si>
  <si>
    <t>http://who.int/icd#12045_fba2e671_3f12_4bbe_b446_34f816e9708a</t>
  </si>
  <si>
    <t>http://id.who.int/icd/entity/1437594571</t>
  </si>
  <si>
    <t>http://who.int/icd#12060_fba2e671_3f12_4bbe_b446_34f816e9708a</t>
  </si>
  <si>
    <t>http://id.who.int/icd/entity/1999380910</t>
  </si>
  <si>
    <t>http://who.int/icd#18632_fba2e671_3f12_4bbe_b446_34f816e9708a</t>
  </si>
  <si>
    <t>http://id.who.int/icd/entity/632614688</t>
  </si>
  <si>
    <t>http://who.int/icd#1725_ba87b2a9_f9c3_4e43_97f4_32e115e4d093</t>
  </si>
  <si>
    <t>http://id.who.int/icd/entity/1898911329</t>
  </si>
  <si>
    <t>http://who.int/icd#C47</t>
  </si>
  <si>
    <t>http://id.who.int/icd/entity/442019384</t>
  </si>
  <si>
    <t>http://who.int/icd#C47.0</t>
  </si>
  <si>
    <t>http://id.who.int/icd/entity/192657465</t>
  </si>
  <si>
    <t>http://who.int/icd#C47.1</t>
  </si>
  <si>
    <t>http://id.who.int/icd/entity/1848669613</t>
  </si>
  <si>
    <t>http://who.int/icd#C47.2</t>
  </si>
  <si>
    <t>http://id.who.int/icd/entity/446506322</t>
  </si>
  <si>
    <t>http://who.int/icd#C47.3</t>
  </si>
  <si>
    <t>http://id.who.int/icd/entity/2144790728</t>
  </si>
  <si>
    <t>http://who.int/icd#C47.4</t>
  </si>
  <si>
    <t>http://id.who.int/icd/entity/205028180</t>
  </si>
  <si>
    <t>http://who.int/icd#C47.5</t>
  </si>
  <si>
    <t>http://id.who.int/icd/entity/1769191110</t>
  </si>
  <si>
    <t>http://who.int/icd#C47.6</t>
  </si>
  <si>
    <t>http://id.who.int/icd/entity/501147193</t>
  </si>
  <si>
    <t>http://who.int/icd#C47.8</t>
  </si>
  <si>
    <t>http://id.who.int/icd/entity/100417263</t>
  </si>
  <si>
    <t>http://who.int/icd#C47.9</t>
  </si>
  <si>
    <t>http://id.who.int/icd/entity/1622668155</t>
  </si>
  <si>
    <t>http://who.int/icd#20985_588c79f3_df65_43e0_903d_add110bf20de</t>
  </si>
  <si>
    <t>http://id.who.int/icd/entity/355612100</t>
  </si>
  <si>
    <t>http://who.int/icd#6120_fba2e671_3f12_4bbe_b446_34f816e9708a</t>
  </si>
  <si>
    <t>http://id.who.int/icd/entity/435842916</t>
  </si>
  <si>
    <t>http://who.int/icd#6135_fba2e671_3f12_4bbe_b446_34f816e9708a</t>
  </si>
  <si>
    <t>http://id.who.int/icd/entity/778653210</t>
  </si>
  <si>
    <t>http://who.int/icd#6150_fba2e671_3f12_4bbe_b446_34f816e9708a</t>
  </si>
  <si>
    <t>http://id.who.int/icd/entity/132085389</t>
  </si>
  <si>
    <t>http://who.int/icd#6165_fba2e671_3f12_4bbe_b446_34f816e9708a</t>
  </si>
  <si>
    <t>http://id.who.int/icd/entity/903258764</t>
  </si>
  <si>
    <t>http://who.int/icd#6180_fba2e671_3f12_4bbe_b446_34f816e9708a</t>
  </si>
  <si>
    <t>http://id.who.int/icd/entity/168513529</t>
  </si>
  <si>
    <t>http://who.int/icd#6195_fba2e671_3f12_4bbe_b446_34f816e9708a</t>
  </si>
  <si>
    <t>http://id.who.int/icd/entity/1033399943</t>
  </si>
  <si>
    <t>http://who.int/icd#6210_fba2e671_3f12_4bbe_b446_34f816e9708a</t>
  </si>
  <si>
    <t>http://id.who.int/icd/entity/643120404</t>
  </si>
  <si>
    <t>http://who.int/icd#6225_fba2e671_3f12_4bbe_b446_34f816e9708a</t>
  </si>
  <si>
    <t>http://id.who.int/icd/entity/341633301</t>
  </si>
  <si>
    <t>http://who.int/icd#21000_588c79f3_df65_43e0_903d_add110bf20de</t>
  </si>
  <si>
    <t>http://id.who.int/icd/entity/570374872</t>
  </si>
  <si>
    <t>http://who.int/icd#6375_fba2e671_3f12_4bbe_b446_34f816e9708a</t>
  </si>
  <si>
    <t>http://id.who.int/icd/entity/376857950</t>
  </si>
  <si>
    <t>http://who.int/icd#6390_fba2e671_3f12_4bbe_b446_34f816e9708a</t>
  </si>
  <si>
    <t>http://id.who.int/icd/entity/699107373</t>
  </si>
  <si>
    <t>http://who.int/icd#6405_fba2e671_3f12_4bbe_b446_34f816e9708a</t>
  </si>
  <si>
    <t>http://id.who.int/icd/entity/1152999096</t>
  </si>
  <si>
    <t>http://who.int/icd#6420_fba2e671_3f12_4bbe_b446_34f816e9708a</t>
  </si>
  <si>
    <t>http://id.who.int/icd/entity/1715113171</t>
  </si>
  <si>
    <t>http://who.int/icd#6435_fba2e671_3f12_4bbe_b446_34f816e9708a</t>
  </si>
  <si>
    <t>http://id.who.int/icd/entity/1370074541</t>
  </si>
  <si>
    <t>http://who.int/icd#6450_fba2e671_3f12_4bbe_b446_34f816e9708a</t>
  </si>
  <si>
    <t>http://id.who.int/icd/entity/2015335740</t>
  </si>
  <si>
    <t>http://who.int/icd#6465_fba2e671_3f12_4bbe_b446_34f816e9708a</t>
  </si>
  <si>
    <t>http://id.who.int/icd/entity/1242972477</t>
  </si>
  <si>
    <t>http://who.int/icd#6480_fba2e671_3f12_4bbe_b446_34f816e9708a</t>
  </si>
  <si>
    <t>http://id.who.int/icd/entity/1976282190</t>
  </si>
  <si>
    <t>http://who.int/icd#18302_fba2e671_3f12_4bbe_b446_34f816e9708a</t>
  </si>
  <si>
    <t>http://id.who.int/icd/entity/1332019086</t>
  </si>
  <si>
    <t>http://who.int/icd#D36.1</t>
  </si>
  <si>
    <t>http://id.who.int/icd/entity/447192322</t>
  </si>
  <si>
    <t>http://who.int/icd#14985_fba2e671_3f12_4bbe_b446_34f816e9708a</t>
  </si>
  <si>
    <t>http://id.who.int/icd/entity/2127229578</t>
  </si>
  <si>
    <t>http://who.int/icd#15840_fba2e671_3f12_4bbe_b446_34f816e9708a</t>
  </si>
  <si>
    <t>http://id.who.int/icd/entity/1919348288</t>
  </si>
  <si>
    <t>http://who.int/icd#C79.4</t>
  </si>
  <si>
    <t>http://id.who.int/icd/entity/1852441918</t>
  </si>
  <si>
    <t>http://who.int/icd#20387_fba2e671_3f12_4bbe_b446_34f816e9708a</t>
  </si>
  <si>
    <t>http://id.who.int/icd/entity/2005158101</t>
  </si>
  <si>
    <t>http://who.int/icd#20432_fba2e671_3f12_4bbe_b446_34f816e9708a</t>
  </si>
  <si>
    <t>http://id.who.int/icd/entity/520907575</t>
  </si>
  <si>
    <t>http://who.int/icd#1395_52a94b8b_65cc_439a_b8e5_57058c37b3ab</t>
  </si>
  <si>
    <t>http://id.who.int/icd/entity/1961520767</t>
  </si>
  <si>
    <t>http://who.int/icd#20462_fba2e671_3f12_4bbe_b446_34f816e9708a</t>
  </si>
  <si>
    <t>http://id.who.int/icd/entity/78874535</t>
  </si>
  <si>
    <t>http://who.int/icd#20477_fba2e671_3f12_4bbe_b446_34f816e9708a</t>
  </si>
  <si>
    <t>http://id.who.int/icd/entity/857777881</t>
  </si>
  <si>
    <t>http://who.int/icd#20492_fba2e671_3f12_4bbe_b446_34f816e9708a</t>
  </si>
  <si>
    <t>http://id.who.int/icd/entity/217926570</t>
  </si>
  <si>
    <t>http://who.int/icd#L72.0</t>
  </si>
  <si>
    <t>http://id.who.int/icd/entity/1840564352</t>
  </si>
  <si>
    <t>http://who.int/icd#374_10619f48_e7fa_4265_a4c1_11620634705e</t>
  </si>
  <si>
    <t>http://id.who.int/icd/entity/1400386155</t>
  </si>
  <si>
    <t>http://who.int/icd#20507_fba2e671_3f12_4bbe_b446_34f816e9708a</t>
  </si>
  <si>
    <t>http://id.who.int/icd/entity/881909739</t>
  </si>
  <si>
    <t>http://who.int/icd#20522_fba2e671_3f12_4bbe_b446_34f816e9708a</t>
  </si>
  <si>
    <t>http://id.who.int/icd/entity/370347408</t>
  </si>
  <si>
    <t>http://who.int/icd#D00-D09</t>
  </si>
  <si>
    <t>http://id.who.int/icd/entity/531713107</t>
  </si>
  <si>
    <t>http://who.int/icd#D09</t>
  </si>
  <si>
    <t>http://id.who.int/icd/entity/1117314677</t>
  </si>
  <si>
    <t>http://who.int/icd#D09.3</t>
  </si>
  <si>
    <t>http://id.who.int/icd/entity/1978381958</t>
  </si>
  <si>
    <t>http://who.int/icd#D09.9</t>
  </si>
  <si>
    <t>http://id.who.int/icd/entity/1787473211</t>
  </si>
  <si>
    <t>http://who.int/icd#D09.7</t>
  </si>
  <si>
    <t>http://id.who.int/icd/entity/1923642861</t>
  </si>
  <si>
    <t>http://who.int/icd#D09.0</t>
  </si>
  <si>
    <t>http://id.who.int/icd/entity/21423737</t>
  </si>
  <si>
    <t>http://who.int/icd#D09.1</t>
  </si>
  <si>
    <t>http://id.who.int/icd/entity/1678584813</t>
  </si>
  <si>
    <t>http://who.int/icd#D05</t>
  </si>
  <si>
    <t>http://id.who.int/icd/entity/1264360394</t>
  </si>
  <si>
    <t>http://who.int/icd#D05.1</t>
  </si>
  <si>
    <t>http://id.who.int/icd/entity/722360431</t>
  </si>
  <si>
    <t>http://who.int/icd#D05.0</t>
  </si>
  <si>
    <t>http://id.who.int/icd/entity/1313183227</t>
  </si>
  <si>
    <t>http://who.int/icd#D05.9</t>
  </si>
  <si>
    <t>http://id.who.int/icd/entity/629792441</t>
  </si>
  <si>
    <t>http://who.int/icd#D05.7</t>
  </si>
  <si>
    <t>http://id.who.int/icd/entity/1034618479</t>
  </si>
  <si>
    <t>http://who.int/icd#28732_b047675b_e7d6_403d_8ca9_f59ab5570ff4</t>
  </si>
  <si>
    <t>http://id.who.int/icd/entity/1295910447</t>
  </si>
  <si>
    <t>http://who.int/icd#240_52a94b8b_65cc_439a_b8e5_57058c37b3ab</t>
  </si>
  <si>
    <t>http://id.who.int/icd/entity/16712398</t>
  </si>
  <si>
    <t>http://who.int/icd#255_52a94b8b_65cc_439a_b8e5_57058c37b3ab</t>
  </si>
  <si>
    <t>http://id.who.int/icd/entity/929833904</t>
  </si>
  <si>
    <t>http://who.int/icd#270_52a94b8b_65cc_439a_b8e5_57058c37b3ab</t>
  </si>
  <si>
    <t>http://id.who.int/icd/entity/368046549</t>
  </si>
  <si>
    <t>http://who.int/icd#285_52a94b8b_65cc_439a_b8e5_57058c37b3ab</t>
  </si>
  <si>
    <t>http://id.who.int/icd/entity/985144006</t>
  </si>
  <si>
    <t>http://who.int/icd#300_52a94b8b_65cc_439a_b8e5_57058c37b3ab</t>
  </si>
  <si>
    <t>http://id.who.int/icd/entity/308250855</t>
  </si>
  <si>
    <t>http://who.int/icd#315_52a94b8b_65cc_439a_b8e5_57058c37b3ab</t>
  </si>
  <si>
    <t>http://id.who.int/icd/entity/634169753</t>
  </si>
  <si>
    <t>http://who.int/icd#330_52a94b8b_65cc_439a_b8e5_57058c37b3ab</t>
  </si>
  <si>
    <t>http://id.who.int/icd/entity/122649598</t>
  </si>
  <si>
    <t>http://who.int/icd#D06</t>
  </si>
  <si>
    <t>http://id.who.int/icd/entity/1072810807</t>
  </si>
  <si>
    <t>http://who.int/icd#D06.9</t>
  </si>
  <si>
    <t>http://id.who.int/icd/entity/604929671</t>
  </si>
  <si>
    <t>http://who.int/icd#D06.7</t>
  </si>
  <si>
    <t>http://id.who.int/icd/entity/1009559121</t>
  </si>
  <si>
    <t>http://who.int/icd#D06.1</t>
  </si>
  <si>
    <t>http://id.who.int/icd/entity/713685073</t>
  </si>
  <si>
    <t>http://who.int/icd#D06.0</t>
  </si>
  <si>
    <t>http://id.who.int/icd/entity/1338127813</t>
  </si>
  <si>
    <t>http://who.int/icd#D07</t>
  </si>
  <si>
    <t>http://id.who.int/icd/entity/1522140835</t>
  </si>
  <si>
    <t>http://who.int/icd#D07.4</t>
  </si>
  <si>
    <t>http://id.who.int/icd/entity/1417231919</t>
  </si>
  <si>
    <t>http://who.int/icd#D07.5</t>
  </si>
  <si>
    <t>http://id.who.int/icd/entity/825422779</t>
  </si>
  <si>
    <t>http://who.int/icd#D07.6</t>
  </si>
  <si>
    <t>http://id.who.int/icd/entity/1168089926</t>
  </si>
  <si>
    <t>http://who.int/icd#D07.3</t>
  </si>
  <si>
    <t>http://id.who.int/icd/entity/664251835</t>
  </si>
  <si>
    <t>http://who.int/icd#D07.2</t>
  </si>
  <si>
    <t>http://id.who.int/icd/entity/1121738799</t>
  </si>
  <si>
    <t>http://who.int/icd#D07.1</t>
  </si>
  <si>
    <t>http://id.who.int/icd/entity/913387730</t>
  </si>
  <si>
    <t>http://who.int/icd#1470_1c662c6b_68f9_42a4_b7d3_90798bfc2caa</t>
  </si>
  <si>
    <t>http://id.who.int/icd/entity/1913185137</t>
  </si>
  <si>
    <t>http://who.int/icd#341_7b6b7d41_bc9a_4e36_8cf3_76a485862620</t>
  </si>
  <si>
    <t>http://id.who.int/icd/entity/1914991218</t>
  </si>
  <si>
    <t>http://who.int/icd#0_39882428_a6e8_4710_ab7c_0f97be96a294</t>
  </si>
  <si>
    <t>http://id.who.int/icd/entity/202772333</t>
  </si>
  <si>
    <t>http://who.int/icd#12_39882428_a6e8_4710_ab7c_0f97be96a294</t>
  </si>
  <si>
    <t>http://id.who.int/icd/entity/801167880</t>
  </si>
  <si>
    <t>http://who.int/icd#N90.1</t>
  </si>
  <si>
    <t>http://id.who.int/icd/entity/1031369521</t>
  </si>
  <si>
    <t>http://who.int/icd#6660_98ae51f9_6af8_41ef_b732_06c5fb864693</t>
  </si>
  <si>
    <t>http://id.who.int/icd/entity/1276477982</t>
  </si>
  <si>
    <t>http://who.int/icd#D07.0</t>
  </si>
  <si>
    <t>http://id.who.int/icd/entity/1396374852</t>
  </si>
  <si>
    <t>http://who.int/icd#D01</t>
  </si>
  <si>
    <t>http://id.who.int/icd/entity/1277122723</t>
  </si>
  <si>
    <t>http://who.int/icd#D01.0</t>
  </si>
  <si>
    <t>http://id.who.int/icd/entity/1958429829</t>
  </si>
  <si>
    <t>http://who.int/icd#D01.1</t>
  </si>
  <si>
    <t>http://id.who.int/icd/entity/300976401</t>
  </si>
  <si>
    <t>http://who.int/icd#D01.9</t>
  </si>
  <si>
    <t>http://id.who.int/icd/entity/527896519</t>
  </si>
  <si>
    <t>http://who.int/icd#D01.7</t>
  </si>
  <si>
    <t>http://id.who.int/icd/entity/123066129</t>
  </si>
  <si>
    <t>http://who.int/icd#2145_52a94b8b_65cc_439a_b8e5_57058c37b3ab</t>
  </si>
  <si>
    <t>http://id.who.int/icd/entity/999701144</t>
  </si>
  <si>
    <t>http://who.int/icd#D01.4</t>
  </si>
  <si>
    <t>http://id.who.int/icd/entity/1945667566</t>
  </si>
  <si>
    <t>http://who.int/icd#D01.2</t>
  </si>
  <si>
    <t>http://id.who.int/icd/entity/1700649456</t>
  </si>
  <si>
    <t>http://who.int/icd#D01.3</t>
  </si>
  <si>
    <t>http://id.who.int/icd/entity/1447034</t>
  </si>
  <si>
    <t>http://who.int/icd#2370_2494a080_32f2_4041_86cd_e358ae853fc5</t>
  </si>
  <si>
    <t>http://id.who.int/icd/entity/78285515</t>
  </si>
  <si>
    <t>http://who.int/icd#2385_2494a080_32f2_4041_86cd_e358ae853fc5</t>
  </si>
  <si>
    <t>http://id.who.int/icd/entity/738025948</t>
  </si>
  <si>
    <t>http://who.int/icd#11040_81655b5c_debe_4590_b8ad_ea6448685723</t>
  </si>
  <si>
    <t>http://id.who.int/icd/entity/2079528867</t>
  </si>
  <si>
    <t>http://who.int/icd#2070_52a94b8b_65cc_439a_b8e5_57058c37b3ab</t>
  </si>
  <si>
    <t>http://id.who.int/icd/entity/269127244</t>
  </si>
  <si>
    <t>http://who.int/icd#2085_52a94b8b_65cc_439a_b8e5_57058c37b3ab</t>
  </si>
  <si>
    <t>http://id.who.int/icd/entity/1063085403</t>
  </si>
  <si>
    <t>http://who.int/icd#D01.5</t>
  </si>
  <si>
    <t>http://id.who.int/icd/entity/380848764</t>
  </si>
  <si>
    <t>http://who.int/icd#11025_81655b5c_debe_4590_b8ad_ea6448685723</t>
  </si>
  <si>
    <t>http://id.who.int/icd/entity/1380265780</t>
  </si>
  <si>
    <t>http://who.int/icd#2100_52a94b8b_65cc_439a_b8e5_57058c37b3ab</t>
  </si>
  <si>
    <t>http://id.who.int/icd/entity/398129016</t>
  </si>
  <si>
    <t>http://who.int/icd#2115_52a94b8b_65cc_439a_b8e5_57058c37b3ab</t>
  </si>
  <si>
    <t>http://id.who.int/icd/entity/539612678</t>
  </si>
  <si>
    <t>http://who.int/icd#2130_52a94b8b_65cc_439a_b8e5_57058c37b3ab</t>
  </si>
  <si>
    <t>http://id.who.int/icd/entity/44696675</t>
  </si>
  <si>
    <t>http://who.int/icd#D02</t>
  </si>
  <si>
    <t>http://id.who.int/icd/entity/951191646</t>
  </si>
  <si>
    <t>http://who.int/icd#D02.3</t>
  </si>
  <si>
    <t>http://id.who.int/icd/entity/26326086</t>
  </si>
  <si>
    <t>http://who.int/icd#D02.4</t>
  </si>
  <si>
    <t>http://id.who.int/icd/entity/1920935890</t>
  </si>
  <si>
    <t>http://who.int/icd#D03</t>
  </si>
  <si>
    <t>http://id.who.int/icd/entity/1576650184</t>
  </si>
  <si>
    <t>http://who.int/icd#Class_2699</t>
  </si>
  <si>
    <t>http://id.who.int/icd/entity/843888877</t>
  </si>
  <si>
    <t>http://who.int/icd#Class_2701</t>
  </si>
  <si>
    <t>http://id.who.int/icd/entity/1538263896</t>
  </si>
  <si>
    <t>http://who.int/icd#3990_81655b5c_debe_4590_b8ad_ea6448685723</t>
  </si>
  <si>
    <t>http://id.who.int/icd/entity/1013634145</t>
  </si>
  <si>
    <t>http://who.int/icd#D04</t>
  </si>
  <si>
    <t>http://id.who.int/icd/entity/773281372</t>
  </si>
  <si>
    <t>http://who.int/icd#D04.9</t>
  </si>
  <si>
    <t>http://id.who.int/icd/entity/963712568</t>
  </si>
  <si>
    <t>http://who.int/icd#Class_2713</t>
  </si>
  <si>
    <t>http://id.who.int/icd/entity/496229924</t>
  </si>
  <si>
    <t>http://who.int/icd#4268_b047675b_e7d6_403d_8ca9_f59ab5570ff4</t>
  </si>
  <si>
    <t>http://id.who.int/icd/entity/907624399</t>
  </si>
  <si>
    <t>http://who.int/icd#Class_2651</t>
  </si>
  <si>
    <t>http://id.who.int/icd/entity/1796624917</t>
  </si>
  <si>
    <t>http://who.int/icd#D00</t>
  </si>
  <si>
    <t>http://id.who.int/icd/entity/693409079</t>
  </si>
  <si>
    <t>http://who.int/icd#D00.1</t>
  </si>
  <si>
    <t>http://id.who.int/icd/entity/218644880</t>
  </si>
  <si>
    <t>http://who.int/icd#12694_6bc3f235_b24a_493e_a8a3_60cb9fb52dbd</t>
  </si>
  <si>
    <t>http://id.who.int/icd/entity/2079699603</t>
  </si>
  <si>
    <t>http://who.int/icd#252_599a597b_6a33_44a6_bf97_915e75834e46</t>
  </si>
  <si>
    <t>http://id.who.int/icd/entity/285803518</t>
  </si>
  <si>
    <t>http://who.int/icd#264_599a597b_6a33_44a6_bf97_915e75834e46</t>
  </si>
  <si>
    <t>http://id.who.int/icd/entity/577921640</t>
  </si>
  <si>
    <t>http://who.int/icd#12015_dd0250d2_e8cd_4c48_a93f_7997cc1c8b07</t>
  </si>
  <si>
    <t>http://id.who.int/icd/entity/578007431</t>
  </si>
  <si>
    <t>http://who.int/icd#12030_dd0250d2_e8cd_4c48_a93f_7997cc1c8b07</t>
  </si>
  <si>
    <t>http://id.who.int/icd/entity/15754212</t>
  </si>
  <si>
    <t>http://who.int/icd#12045_dd0250d2_e8cd_4c48_a93f_7997cc1c8b07</t>
  </si>
  <si>
    <t>http://id.who.int/icd/entity/969694487</t>
  </si>
  <si>
    <t>http://who.int/icd#D00.2</t>
  </si>
  <si>
    <t>http://id.who.int/icd/entity/2040861039</t>
  </si>
  <si>
    <t>http://who.int/icd#13288_6bc3f235_b24a_493e_a8a3_60cb9fb52dbd</t>
  </si>
  <si>
    <t>http://id.who.int/icd/entity/1854109314</t>
  </si>
  <si>
    <t>http://who.int/icd#13277_6bc3f235_b24a_493e_a8a3_60cb9fb52dbd</t>
  </si>
  <si>
    <t>http://id.who.int/icd/entity/728246806</t>
  </si>
  <si>
    <t>http://who.int/icd#D00.0</t>
  </si>
  <si>
    <t>http://id.who.int/icd/entity/1749257222</t>
  </si>
  <si>
    <t>http://who.int/icd#3975_81655b5c_debe_4590_b8ad_ea6448685723</t>
  </si>
  <si>
    <t>http://id.who.int/icd/entity/62339348</t>
  </si>
  <si>
    <t>http://who.int/icd#4440_81655b5c_debe_4590_b8ad_ea6448685723</t>
  </si>
  <si>
    <t>http://id.who.int/icd/entity/1320039477</t>
  </si>
  <si>
    <t>http://who.int/icd#4455_81655b5c_debe_4590_b8ad_ea6448685723</t>
  </si>
  <si>
    <t>http://id.who.int/icd/entity/2034046283</t>
  </si>
  <si>
    <t>http://who.int/icd#4470_81655b5c_debe_4590_b8ad_ea6448685723</t>
  </si>
  <si>
    <t>http://id.who.int/icd/entity/1539229486</t>
  </si>
  <si>
    <t>http://who.int/icd#20537_fba2e671_3f12_4bbe_b446_34f816e9708a</t>
  </si>
  <si>
    <t>http://id.who.int/icd/entity/562048242</t>
  </si>
  <si>
    <t>http://who.int/icd#20567_fba2e671_3f12_4bbe_b446_34f816e9708a</t>
  </si>
  <si>
    <t>http://id.who.int/icd/entity/977256544</t>
  </si>
  <si>
    <t>http://who.int/icd#20582_fba2e671_3f12_4bbe_b446_34f816e9708a</t>
  </si>
  <si>
    <t>http://id.who.int/icd/entity/98708755</t>
  </si>
  <si>
    <t>http://who.int/icd#20597_fba2e671_3f12_4bbe_b446_34f816e9708a</t>
  </si>
  <si>
    <t>http://id.who.int/icd/entity/846269549</t>
  </si>
  <si>
    <t>http://who.int/icd#3240_ce88e999_ba9e_41b4_8d8a_b63046b652da</t>
  </si>
  <si>
    <t>http://id.who.int/icd/entity/431066536</t>
  </si>
  <si>
    <t>http://who.int/icd#20612_fba2e671_3f12_4bbe_b446_34f816e9708a</t>
  </si>
  <si>
    <t>http://id.who.int/icd/entity/700211192</t>
  </si>
  <si>
    <t>http://who.int/icd#20627_fba2e671_3f12_4bbe_b446_34f816e9708a</t>
  </si>
  <si>
    <t>http://id.who.int/icd/entity/464882687</t>
  </si>
  <si>
    <t>http://who.int/icd#20957_fba2e671_3f12_4bbe_b446_34f816e9708a</t>
  </si>
  <si>
    <t>http://id.who.int/icd/entity/2049853745</t>
  </si>
  <si>
    <t>http://who.int/icd#20987_fba2e671_3f12_4bbe_b446_34f816e9708a</t>
  </si>
  <si>
    <t>http://id.who.int/icd/entity/2012901445</t>
  </si>
  <si>
    <t>http://who.int/icd#17523_b047675b_e7d6_403d_8ca9_f59ab5570ff4</t>
  </si>
  <si>
    <t>http://id.who.int/icd/entity/1210287093</t>
  </si>
  <si>
    <t>http://who.int/icd#645_52a94b8b_65cc_439a_b8e5_57058c37b3ab</t>
  </si>
  <si>
    <t>http://id.who.int/icd/entity/1102292672</t>
  </si>
  <si>
    <t>http://who.int/icd#2940_fba2e671_3f12_4bbe_b446_34f816e9708a</t>
  </si>
  <si>
    <t>http://id.who.int/icd/entity/1711793747</t>
  </si>
  <si>
    <t>http://who.int/icd#660_52a94b8b_65cc_439a_b8e5_57058c37b3ab</t>
  </si>
  <si>
    <t>http://id.who.int/icd/entity/1664120027</t>
  </si>
  <si>
    <t>http://who.int/icd#675_52a94b8b_65cc_439a_b8e5_57058c37b3ab</t>
  </si>
  <si>
    <t>http://id.who.int/icd/entity/1419990437</t>
  </si>
  <si>
    <t>http://who.int/icd#690_52a94b8b_65cc_439a_b8e5_57058c37b3ab</t>
  </si>
  <si>
    <t>http://id.who.int/icd/entity/1803466968</t>
  </si>
  <si>
    <t>http://who.int/icd#17490_b047675b_e7d6_403d_8ca9_f59ab5570ff4</t>
  </si>
  <si>
    <t>http://id.who.int/icd/entity/1405055056</t>
  </si>
  <si>
    <t>http://who.int/icd#2925_fba2e671_3f12_4bbe_b446_34f816e9708a</t>
  </si>
  <si>
    <t>http://id.who.int/icd/entity/1337056966</t>
  </si>
  <si>
    <t>http://who.int/icd#2955_fba2e671_3f12_4bbe_b446_34f816e9708a</t>
  </si>
  <si>
    <t>http://id.who.int/icd/entity/1368704813</t>
  </si>
  <si>
    <t>http://who.int/icd#2970_fba2e671_3f12_4bbe_b446_34f816e9708a</t>
  </si>
  <si>
    <t>http://id.who.int/icd/entity/1930892618</t>
  </si>
  <si>
    <t>http://who.int/icd#2985_fba2e671_3f12_4bbe_b446_34f816e9708a</t>
  </si>
  <si>
    <t>http://id.who.int/icd/entity/1547763289</t>
  </si>
  <si>
    <t>http://who.int/icd#3000_fba2e671_3f12_4bbe_b446_34f816e9708a</t>
  </si>
  <si>
    <t>http://id.who.int/icd/entity/1754132805</t>
  </si>
  <si>
    <t>http://who.int/icd#705_52a94b8b_65cc_439a_b8e5_57058c37b3ab</t>
  </si>
  <si>
    <t>http://id.who.int/icd/entity/1393765527</t>
  </si>
  <si>
    <t>http://who.int/icd#720_52a94b8b_65cc_439a_b8e5_57058c37b3ab</t>
  </si>
  <si>
    <t>http://id.who.int/icd/entity/1905327858</t>
  </si>
  <si>
    <t>http://who.int/icd#21002_fba2e671_3f12_4bbe_b446_34f816e9708a</t>
  </si>
  <si>
    <t>http://id.who.int/icd/entity/1127710553</t>
  </si>
  <si>
    <t>http://who.int/icd#21017_fba2e671_3f12_4bbe_b446_34f816e9708a</t>
  </si>
  <si>
    <t>http://id.who.int/icd/entity/1956929063</t>
  </si>
  <si>
    <t>http://who.int/icd#8955_ce88e999_ba9e_41b4_8d8a_b63046b652da</t>
  </si>
  <si>
    <t>http://id.who.int/icd/entity/423002561</t>
  </si>
  <si>
    <t>http://who.int/icd#C22.3</t>
  </si>
  <si>
    <t>http://id.who.int/icd/entity/965491615</t>
  </si>
  <si>
    <t>http://who.int/icd#1005_52a94b8b_65cc_439a_b8e5_57058c37b3ab</t>
  </si>
  <si>
    <t>http://id.who.int/icd/entity/1488198806</t>
  </si>
  <si>
    <t>http://who.int/icd#4235_b047675b_e7d6_403d_8ca9_f59ab5570ff4</t>
  </si>
  <si>
    <t>http://id.who.int/icd/entity/2111451719</t>
  </si>
  <si>
    <t>http://who.int/icd#1020_52a94b8b_65cc_439a_b8e5_57058c37b3ab</t>
  </si>
  <si>
    <t>http://id.who.int/icd/entity/2050477809</t>
  </si>
  <si>
    <t>http://who.int/icd#1035_52a94b8b_65cc_439a_b8e5_57058c37b3ab</t>
  </si>
  <si>
    <t>http://id.who.int/icd/entity/1302654863</t>
  </si>
  <si>
    <t>http://who.int/icd#1050_52a94b8b_65cc_439a_b8e5_57058c37b3ab</t>
  </si>
  <si>
    <t>http://id.who.int/icd/entity/1678956314</t>
  </si>
  <si>
    <t>http://who.int/icd#17512_b047675b_e7d6_403d_8ca9_f59ab5570ff4</t>
  </si>
  <si>
    <t>http://id.who.int/icd/entity/1100526834</t>
  </si>
  <si>
    <t>http://who.int/icd#825_52a94b8b_65cc_439a_b8e5_57058c37b3ab</t>
  </si>
  <si>
    <t>http://id.who.int/icd/entity/691471049</t>
  </si>
  <si>
    <t>http://who.int/icd#840_52a94b8b_65cc_439a_b8e5_57058c37b3ab</t>
  </si>
  <si>
    <t>http://id.who.int/icd/entity/8469088</t>
  </si>
  <si>
    <t>http://who.int/icd#855_52a94b8b_65cc_439a_b8e5_57058c37b3ab</t>
  </si>
  <si>
    <t>http://id.who.int/icd/entity/923933474</t>
  </si>
  <si>
    <t>http://who.int/icd#20835_588c79f3_df65_43e0_903d_add110bf20de</t>
  </si>
  <si>
    <t>http://id.who.int/icd/entity/266105826</t>
  </si>
  <si>
    <t>http://who.int/icd#8775_ce88e999_ba9e_41b4_8d8a_b63046b652da</t>
  </si>
  <si>
    <t>http://id.who.int/icd/entity/2055720774</t>
  </si>
  <si>
    <t>http://who.int/icd#1065_52a94b8b_65cc_439a_b8e5_57058c37b3ab</t>
  </si>
  <si>
    <t>http://id.who.int/icd/entity/1444610847</t>
  </si>
  <si>
    <t>http://who.int/icd#32516_b047675b_e7d6_403d_8ca9_f59ab5570ff4</t>
  </si>
  <si>
    <t>http://id.who.int/icd/entity/1872567422</t>
  </si>
  <si>
    <t>http://who.int/icd#32725_b047675b_e7d6_403d_8ca9_f59ab5570ff4</t>
  </si>
  <si>
    <t>http://id.who.int/icd/entity/1221958476</t>
  </si>
  <si>
    <t>http://who.int/icd#1080_52a94b8b_65cc_439a_b8e5_57058c37b3ab</t>
  </si>
  <si>
    <t>http://id.who.int/icd/entity/1774644844</t>
  </si>
  <si>
    <t>http://who.int/icd#1095_52a94b8b_65cc_439a_b8e5_57058c37b3ab</t>
  </si>
  <si>
    <t>http://id.who.int/icd/entity/1582681874</t>
  </si>
  <si>
    <t>http://who.int/icd#960_ba87b2a9_f9c3_4e43_97f4_32e115e4d093</t>
  </si>
  <si>
    <t>http://id.who.int/icd/entity/2087023217</t>
  </si>
  <si>
    <t>http://who.int/icd#21047_fba2e671_3f12_4bbe_b446_34f816e9708a</t>
  </si>
  <si>
    <t>http://id.who.int/icd/entity/1864086199</t>
  </si>
  <si>
    <t>http://who.int/icd#21062_fba2e671_3f12_4bbe_b446_34f816e9708a</t>
  </si>
  <si>
    <t>http://id.who.int/icd/entity/1301831892</t>
  </si>
  <si>
    <t>http://who.int/icd#4155_81655b5c_debe_4590_b8ad_ea6448685723</t>
  </si>
  <si>
    <t>http://id.who.int/icd/entity/117307134</t>
  </si>
  <si>
    <t>http://who.int/icd#17457_b047675b_e7d6_403d_8ca9_f59ab5570ff4</t>
  </si>
  <si>
    <t>http://id.who.int/icd/entity/1948326341</t>
  </si>
  <si>
    <t>http://who.int/icd#21077_fba2e671_3f12_4bbe_b446_34f816e9708a</t>
  </si>
  <si>
    <t>http://id.who.int/icd/entity/2047558062</t>
  </si>
  <si>
    <t>http://who.int/icd#D18.1</t>
  </si>
  <si>
    <t>http://id.who.int/icd/entity/1760542813</t>
  </si>
  <si>
    <t>http://who.int/icd#5880_599a597b_6a33_44a6_bf97_915e75834e46</t>
  </si>
  <si>
    <t>http://id.who.int/icd/entity/70323715</t>
  </si>
  <si>
    <t>http://who.int/icd#21092_fba2e671_3f12_4bbe_b446_34f816e9708a</t>
  </si>
  <si>
    <t>http://id.who.int/icd/entity/1171696863</t>
  </si>
  <si>
    <t>http://who.int/icd#21107_fba2e671_3f12_4bbe_b446_34f816e9708a</t>
  </si>
  <si>
    <t>http://id.who.int/icd/entity/2109421726</t>
  </si>
  <si>
    <t>http://who.int/icd#21122_fba2e671_3f12_4bbe_b446_34f816e9708a</t>
  </si>
  <si>
    <t>http://id.who.int/icd/entity/1597565691</t>
  </si>
  <si>
    <t>http://who.int/icd#21137_fba2e671_3f12_4bbe_b446_34f816e9708a</t>
  </si>
  <si>
    <t>http://id.who.int/icd/entity/1756089221</t>
  </si>
  <si>
    <t>http://who.int/icd#C90.0</t>
  </si>
  <si>
    <t>http://id.who.int/icd/entity/526287100</t>
  </si>
  <si>
    <t>http://who.int/icd#20207_fba2e671_3f12_4bbe_b446_34f816e9708a</t>
  </si>
  <si>
    <t>http://id.who.int/icd/entity/2021326314</t>
  </si>
  <si>
    <t>http://who.int/icd#20237_fba2e671_3f12_4bbe_b446_34f816e9708a</t>
  </si>
  <si>
    <t>http://id.who.int/icd/entity/1835667185</t>
  </si>
  <si>
    <t>http://who.int/icd#20282_fba2e671_3f12_4bbe_b446_34f816e9708a</t>
  </si>
  <si>
    <t>http://id.who.int/icd/entity/1225264916</t>
  </si>
  <si>
    <t>http://who.int/icd#20297_fba2e671_3f12_4bbe_b446_34f816e9708a</t>
  </si>
  <si>
    <t>http://id.who.int/icd/entity/2124099182</t>
  </si>
  <si>
    <t>http://who.int/icd#20312_fba2e671_3f12_4bbe_b446_34f816e9708a</t>
  </si>
  <si>
    <t>http://id.who.int/icd/entity/1451015247</t>
  </si>
  <si>
    <t>http://who.int/icd#20327_fba2e671_3f12_4bbe_b446_34f816e9708a</t>
  </si>
  <si>
    <t>http://id.who.int/icd/entity/1685416008</t>
  </si>
  <si>
    <t>http://who.int/icd#20357_fba2e671_3f12_4bbe_b446_34f816e9708a</t>
  </si>
  <si>
    <t>http://id.who.int/icd/entity/2052092321</t>
  </si>
  <si>
    <t>http://who.int/icd#20372_fba2e671_3f12_4bbe_b446_34f816e9708a</t>
  </si>
  <si>
    <t>http://id.who.int/icd/entity/1490265028</t>
  </si>
  <si>
    <t>http://who.int/icd#20252_fba2e671_3f12_4bbe_b446_34f816e9708a</t>
  </si>
  <si>
    <t>http://id.who.int/icd/entity/1155282534</t>
  </si>
  <si>
    <t>http://who.int/icd#21152_fba2e671_3f12_4bbe_b446_34f816e9708a</t>
  </si>
  <si>
    <t>http://id.who.int/icd/entity/1092481810</t>
  </si>
  <si>
    <t>http://who.int/icd#21167_fba2e671_3f12_4bbe_b446_34f816e9708a</t>
  </si>
  <si>
    <t>http://id.who.int/icd/entity/1930700565</t>
  </si>
  <si>
    <t>http://who.int/icd#21182_fba2e671_3f12_4bbe_b446_34f816e9708a</t>
  </si>
  <si>
    <t>http://id.who.int/icd/entity/1288292968</t>
  </si>
  <si>
    <t>http://who.int/icd#S06.5</t>
  </si>
  <si>
    <t>http://id.who.int/icd/entity/1057980312</t>
  </si>
  <si>
    <t>http://who.int/icd#S06.51</t>
  </si>
  <si>
    <t>http://id.who.int/icd/entity/987266640</t>
  </si>
  <si>
    <t>http://who.int/icd#S06.512</t>
  </si>
  <si>
    <t>http://id.who.int/icd/entity/1227728170</t>
  </si>
  <si>
    <t>http://who.int/icd#S06.513</t>
  </si>
  <si>
    <t>http://id.who.int/icd/entity/744908988</t>
  </si>
  <si>
    <t>http://who.int/icd#S06.514</t>
  </si>
  <si>
    <t>http://id.who.int/icd/entity/1602812712</t>
  </si>
  <si>
    <t>http://who.int/icd#S06.519</t>
  </si>
  <si>
    <t>http://id.who.int/icd/entity/856126209</t>
  </si>
  <si>
    <t>http://who.int/icd#S06.511</t>
  </si>
  <si>
    <t>http://id.who.int/icd/entity/1031861719</t>
  </si>
  <si>
    <t>http://who.int/icd#S06.510</t>
  </si>
  <si>
    <t>http://id.who.int/icd/entity/1489713219</t>
  </si>
  <si>
    <t>http://who.int/icd#S06.50</t>
  </si>
  <si>
    <t>http://id.who.int/icd/entity/1603515354</t>
  </si>
  <si>
    <t>http://who.int/icd#S06.503</t>
  </si>
  <si>
    <t>http://id.who.int/icd/entity/2074288293</t>
  </si>
  <si>
    <t>http://who.int/icd#S06.504</t>
  </si>
  <si>
    <t>http://id.who.int/icd/entity/139309873</t>
  </si>
  <si>
    <t>http://who.int/icd#S06.501</t>
  </si>
  <si>
    <t>http://id.who.int/icd/entity/1782955472</t>
  </si>
  <si>
    <t>http://who.int/icd#S06.502</t>
  </si>
  <si>
    <t>http://id.who.int/icd/entity/518581553</t>
  </si>
  <si>
    <t>http://who.int/icd#S06.509</t>
  </si>
  <si>
    <t>http://id.who.int/icd/entity/1690450714</t>
  </si>
  <si>
    <t>http://who.int/icd#S06.500</t>
  </si>
  <si>
    <t>http://id.who.int/icd/entity/252604506</t>
  </si>
  <si>
    <t>http://who.int/icd#S06.6</t>
  </si>
  <si>
    <t>http://id.who.int/icd/entity/1268920167</t>
  </si>
  <si>
    <t>http://who.int/icd#S06.61</t>
  </si>
  <si>
    <t>http://id.who.int/icd/entity/1030248859</t>
  </si>
  <si>
    <t>http://who.int/icd#S06.619</t>
  </si>
  <si>
    <t>http://id.who.int/icd/entity/847303487</t>
  </si>
  <si>
    <t>http://who.int/icd#S06.611</t>
  </si>
  <si>
    <t>http://id.who.int/icd/entity/1007113705</t>
  </si>
  <si>
    <t>http://who.int/icd#S06.612</t>
  </si>
  <si>
    <t>http://id.who.int/icd/entity/1219101974</t>
  </si>
  <si>
    <t>http://who.int/icd#S06.613</t>
  </si>
  <si>
    <t>http://id.who.int/icd/entity/769771652</t>
  </si>
  <si>
    <t>http://who.int/icd#S06.614</t>
  </si>
  <si>
    <t>http://id.who.int/icd/entity/1578064664</t>
  </si>
  <si>
    <t>http://who.int/icd#S06.610</t>
  </si>
  <si>
    <t>http://id.who.int/icd/entity/1498191997</t>
  </si>
  <si>
    <t>http://who.int/icd#S06.60</t>
  </si>
  <si>
    <t>http://id.who.int/icd/entity/1478726671</t>
  </si>
  <si>
    <t>http://who.int/icd#S06.603</t>
  </si>
  <si>
    <t>http://id.who.int/icd/entity/2049212571</t>
  </si>
  <si>
    <t>http://who.int/icd#S06.602</t>
  </si>
  <si>
    <t>http://id.who.int/icd/entity/527387919</t>
  </si>
  <si>
    <t>http://who.int/icd#S06.601</t>
  </si>
  <si>
    <t>http://id.who.int/icd/entity/1807883760</t>
  </si>
  <si>
    <t>http://who.int/icd#S06.600</t>
  </si>
  <si>
    <t>http://id.who.int/icd/entity/243912806</t>
  </si>
  <si>
    <t>http://who.int/icd#S06.604</t>
  </si>
  <si>
    <t>http://id.who.int/icd/entity/164238095</t>
  </si>
  <si>
    <t>http://who.int/icd#S06.609</t>
  </si>
  <si>
    <t>http://id.who.int/icd/entity/1699060518</t>
  </si>
  <si>
    <t>http://who.int/icd#21197_fba2e671_3f12_4bbe_b446_34f816e9708a</t>
  </si>
  <si>
    <t>http://id.who.int/icd/entity/2069555994</t>
  </si>
  <si>
    <t>http://who.int/icd#21212_fba2e671_3f12_4bbe_b446_34f816e9708a</t>
  </si>
  <si>
    <t>http://id.who.int/icd/entity/1620555917</t>
  </si>
  <si>
    <t>http://who.int/icd#21227_fba2e671_3f12_4bbe_b446_34f816e9708a</t>
  </si>
  <si>
    <t>http://id.who.int/icd/entity/1386114186</t>
  </si>
  <si>
    <t>http://who.int/icd#21242_fba2e671_3f12_4bbe_b446_34f816e9708a</t>
  </si>
  <si>
    <t>http://id.who.int/icd/entity/2066240541</t>
  </si>
  <si>
    <t>http://who.int/icd#D86</t>
  </si>
  <si>
    <t>http://id.who.int/icd/entity/330792642</t>
  </si>
  <si>
    <t>http://who.int/icd#D86.3</t>
  </si>
  <si>
    <t>http://id.who.int/icd/entity/1145144140</t>
  </si>
  <si>
    <t>http://who.int/icd#7632_890e173e_8bc7_44a1_9345_a738531fdd8e</t>
  </si>
  <si>
    <t>http://id.who.int/icd/entity/2040942599</t>
  </si>
  <si>
    <t>http://who.int/icd#7644_890e173e_8bc7_44a1_9345_a738531fdd8e</t>
  </si>
  <si>
    <t>http://id.who.int/icd/entity/1105779565</t>
  </si>
  <si>
    <t>http://who.int/icd#7608_890e173e_8bc7_44a1_9345_a738531fdd8e</t>
  </si>
  <si>
    <t>http://id.who.int/icd/entity/101323929</t>
  </si>
  <si>
    <t>http://who.int/icd#7668_890e173e_8bc7_44a1_9345_a738531fdd8e</t>
  </si>
  <si>
    <t>http://id.who.int/icd/entity/145034004</t>
  </si>
  <si>
    <t>http://who.int/icd#7680_890e173e_8bc7_44a1_9345_a738531fdd8e</t>
  </si>
  <si>
    <t>http://id.who.int/icd/entity/1728317305</t>
  </si>
  <si>
    <t>http://who.int/icd#7620_890e173e_8bc7_44a1_9345_a738531fdd8e</t>
  </si>
  <si>
    <t>http://id.who.int/icd/entity/1962223590</t>
  </si>
  <si>
    <t>http://who.int/icd#7656_890e173e_8bc7_44a1_9345_a738531fdd8e</t>
  </si>
  <si>
    <t>http://id.who.int/icd/entity/1287367822</t>
  </si>
  <si>
    <t>http://who.int/icd#7704_890e173e_8bc7_44a1_9345_a738531fdd8e</t>
  </si>
  <si>
    <t>http://id.who.int/icd/entity/1397248326</t>
  </si>
  <si>
    <t>http://who.int/icd#7716_890e173e_8bc7_44a1_9345_a738531fdd8e</t>
  </si>
  <si>
    <t>http://id.who.int/icd/entity/1578837671</t>
  </si>
  <si>
    <t>http://who.int/icd#7728_890e173e_8bc7_44a1_9345_a738531fdd8e</t>
  </si>
  <si>
    <t>http://id.who.int/icd/entity/436568379</t>
  </si>
  <si>
    <t>http://who.int/icd#7740_890e173e_8bc7_44a1_9345_a738531fdd8e</t>
  </si>
  <si>
    <t>http://id.who.int/icd/entity/1674533046</t>
  </si>
  <si>
    <t>http://who.int/icd#7752_890e173e_8bc7_44a1_9345_a738531fdd8e</t>
  </si>
  <si>
    <t>http://id.who.int/icd/entity/1855729495</t>
  </si>
  <si>
    <t>http://who.int/icd#7764_890e173e_8bc7_44a1_9345_a738531fdd8e</t>
  </si>
  <si>
    <t>http://id.who.int/icd/entity/1575440079</t>
  </si>
  <si>
    <t>http://who.int/icd#7776_890e173e_8bc7_44a1_9345_a738531fdd8e</t>
  </si>
  <si>
    <t>http://id.who.int/icd/entity/1353988396</t>
  </si>
  <si>
    <t>http://who.int/icd#D86.1</t>
  </si>
  <si>
    <t>http://id.who.int/icd/entity/1437015591</t>
  </si>
  <si>
    <t>http://who.int/icd#D86.9</t>
  </si>
  <si>
    <t>http://id.who.int/icd/entity/1528862961</t>
  </si>
  <si>
    <t>http://who.int/icd#D86.8</t>
  </si>
  <si>
    <t>http://id.who.int/icd/entity/1047221605</t>
  </si>
  <si>
    <t>http://who.int/icd#5448_599a597b_6a33_44a6_bf97_915e75834e46</t>
  </si>
  <si>
    <t>http://id.who.int/icd/entity/990612827</t>
  </si>
  <si>
    <t>http://who.int/icd#1215_ce88e999_ba9e_41b4_8d8a_b63046b652da</t>
  </si>
  <si>
    <t>http://id.who.int/icd/entity/2079034902</t>
  </si>
  <si>
    <t>http://who.int/icd#12480_ce88e999_ba9e_41b4_8d8a_b63046b652da</t>
  </si>
  <si>
    <t>http://id.who.int/icd/entity/1084112646</t>
  </si>
  <si>
    <t>http://who.int/icd#7560_890e173e_8bc7_44a1_9345_a738531fdd8e</t>
  </si>
  <si>
    <t>http://id.who.int/icd/entity/1434414203</t>
  </si>
  <si>
    <t>http://who.int/icd#891_2985fd4a_87e8_4e76_ac83_2a5b74c14300</t>
  </si>
  <si>
    <t>http://id.who.int/icd/entity/224437555</t>
  </si>
  <si>
    <t>http://who.int/icd#1837_b047675b_e7d6_403d_8ca9_f59ab5570ff4</t>
  </si>
  <si>
    <t>http://id.who.int/icd/entity/218460373</t>
  </si>
  <si>
    <t>http://who.int/icd#11594_07368d94_d861_421b_b2a0_264c49b96108</t>
  </si>
  <si>
    <t>http://id.who.int/icd/entity/1303332626</t>
  </si>
  <si>
    <t>http://who.int/icd#7584_890e173e_8bc7_44a1_9345_a738531fdd8e</t>
  </si>
  <si>
    <t>http://id.who.int/icd/entity/1980319000</t>
  </si>
  <si>
    <t>http://who.int/icd#4763_f9f63c92_5923_40a4_94f9_47474a47b1c7</t>
  </si>
  <si>
    <t>http://id.who.int/icd/entity/58596440</t>
  </si>
  <si>
    <t>http://who.int/icd#7596_890e173e_8bc7_44a1_9345_a738531fdd8e</t>
  </si>
  <si>
    <t>http://id.who.int/icd/entity/2069508853</t>
  </si>
  <si>
    <t>http://who.int/icd#4774_f9f63c92_5923_40a4_94f9_47474a47b1c7</t>
  </si>
  <si>
    <t>http://id.who.int/icd/entity/691293353</t>
  </si>
  <si>
    <t>http://who.int/icd#1230_ce88e999_ba9e_41b4_8d8a_b63046b652da</t>
  </si>
  <si>
    <t>http://id.who.int/icd/entity/1500011635</t>
  </si>
  <si>
    <t>http://who.int/icd#21272_fba2e671_3f12_4bbe_b446_34f816e9708a</t>
  </si>
  <si>
    <t>http://id.who.int/icd/entity/1849206534</t>
  </si>
  <si>
    <t>http://who.int/icd#21287_fba2e671_3f12_4bbe_b446_34f816e9708a</t>
  </si>
  <si>
    <t>http://id.who.int/icd/entity/1097813015</t>
  </si>
  <si>
    <t>http://who.int/icd#21302_fba2e671_3f12_4bbe_b446_34f816e9708a</t>
  </si>
  <si>
    <t>http://id.who.int/icd/entity/1770577462</t>
  </si>
  <si>
    <t>http://who.int/icd#1185_2131216e_9dc2_4ce6_990e_a6b0a4dbe166</t>
  </si>
  <si>
    <t>http://id.who.int/icd/entity/253758589</t>
  </si>
  <si>
    <t>http://who.int/icd#20267_fba2e671_3f12_4bbe_b446_34f816e9708a</t>
  </si>
  <si>
    <t>http://id.who.int/icd/entity/1993728609</t>
  </si>
  <si>
    <t>http://who.int/icd#21437_fba2e671_3f12_4bbe_b446_34f816e9708a</t>
  </si>
  <si>
    <t>http://id.who.int/icd/entity/392898612</t>
  </si>
  <si>
    <t>http://who.int/icd#21452_fba2e671_3f12_4bbe_b446_34f816e9708a</t>
  </si>
  <si>
    <t>http://id.who.int/icd/entity/1054675109</t>
  </si>
  <si>
    <t>http://who.int/icd#21467_fba2e671_3f12_4bbe_b446_34f816e9708a</t>
  </si>
  <si>
    <t>http://id.who.int/icd/entity/215270562</t>
  </si>
  <si>
    <t>http://who.int/icd#21482_fba2e671_3f12_4bbe_b446_34f816e9708a</t>
  </si>
  <si>
    <t>http://id.who.int/icd/entity/856238545</t>
  </si>
  <si>
    <t>http://who.int/icd#21497_fba2e671_3f12_4bbe_b446_34f816e9708a</t>
  </si>
  <si>
    <t>http://id.who.int/icd/entity/77203631</t>
  </si>
  <si>
    <t>http://who.int/icd#21512_fba2e671_3f12_4bbe_b446_34f816e9708a</t>
  </si>
  <si>
    <t>http://id.who.int/icd/entity/746429068</t>
  </si>
  <si>
    <t>http://who.int/icd#21527_fba2e671_3f12_4bbe_b446_34f816e9708a</t>
  </si>
  <si>
    <t>http://id.who.int/icd/entity/510938763</t>
  </si>
  <si>
    <t>http://who.int/icd#21542_fba2e671_3f12_4bbe_b446_34f816e9708a</t>
  </si>
  <si>
    <t>http://id.who.int/icd/entity/935491102</t>
  </si>
  <si>
    <t>http://who.int/icd#21557_fba2e671_3f12_4bbe_b446_34f816e9708a</t>
  </si>
  <si>
    <t>http://id.who.int/icd/entity/5330788</t>
  </si>
  <si>
    <t>http://who.int/icd#21572_fba2e671_3f12_4bbe_b446_34f816e9708a</t>
  </si>
  <si>
    <t>http://id.who.int/icd/entity/584221959</t>
  </si>
  <si>
    <t>http://who.int/icd#21587_fba2e671_3f12_4bbe_b446_34f816e9708a</t>
  </si>
  <si>
    <t>http://id.who.int/icd/entity/226848278</t>
  </si>
  <si>
    <t>http://who.int/icd#1350_2131216e_9dc2_4ce6_990e_a6b0a4dbe166</t>
  </si>
  <si>
    <t>http://id.who.int/icd/entity/382194595</t>
  </si>
  <si>
    <t>http://who.int/icd#1365_2131216e_9dc2_4ce6_990e_a6b0a4dbe166</t>
  </si>
  <si>
    <t>http://id.who.int/icd/entity/617482150</t>
  </si>
  <si>
    <t>http://who.int/icd#1380_2131216e_9dc2_4ce6_990e_a6b0a4dbe166</t>
  </si>
  <si>
    <t>http://id.who.int/icd/entity/454290135</t>
  </si>
  <si>
    <t>http://who.int/icd#1395_2131216e_9dc2_4ce6_990e_a6b0a4dbe166</t>
  </si>
  <si>
    <t>http://id.who.int/icd/entity/746638249</t>
  </si>
  <si>
    <t>http://who.int/icd#1410_2131216e_9dc2_4ce6_990e_a6b0a4dbe166</t>
  </si>
  <si>
    <t>http://id.who.int/icd/entity/1360534354</t>
  </si>
  <si>
    <t>http://who.int/icd#1965_2131216e_9dc2_4ce6_990e_a6b0a4dbe166</t>
  </si>
  <si>
    <t>http://id.who.int/icd/entity/615530292</t>
  </si>
  <si>
    <t>http://who.int/icd#21602_fba2e671_3f12_4bbe_b446_34f816e9708a</t>
  </si>
  <si>
    <t>http://id.who.int/icd/entity/373833091</t>
  </si>
  <si>
    <t>http://who.int/icd#21617_fba2e671_3f12_4bbe_b446_34f816e9708a</t>
  </si>
  <si>
    <t>http://id.who.int/icd/entity/568007933</t>
  </si>
  <si>
    <t>http://who.int/icd#21632_fba2e671_3f12_4bbe_b446_34f816e9708a</t>
  </si>
  <si>
    <t>http://id.who.int/icd/entity/56151704</t>
  </si>
  <si>
    <t>http://who.int/icd#21257_fba2e671_3f12_4bbe_b446_34f816e9708a</t>
  </si>
  <si>
    <t>http://id.who.int/icd/entity/1287353699</t>
  </si>
  <si>
    <t>http://who.int/icd#21707_fba2e671_3f12_4bbe_b446_34f816e9708a</t>
  </si>
  <si>
    <t>http://id.who.int/icd/entity/683964996</t>
  </si>
  <si>
    <t>http://who.int/icd#21722_fba2e671_3f12_4bbe_b446_34f816e9708a</t>
  </si>
  <si>
    <t>http://id.who.int/icd/entity/172468257</t>
  </si>
  <si>
    <t>http://who.int/icd#21737_fba2e671_3f12_4bbe_b446_34f816e9708a</t>
  </si>
  <si>
    <t>http://id.who.int/icd/entity/1037338975</t>
  </si>
  <si>
    <t>http://who.int/icd#1425_2131216e_9dc2_4ce6_990e_a6b0a4dbe166</t>
  </si>
  <si>
    <t>http://id.who.int/icd/entity/1662111575</t>
  </si>
  <si>
    <t>http://who.int/icd#21752_fba2e671_3f12_4bbe_b446_34f816e9708a</t>
  </si>
  <si>
    <t>http://id.who.int/icd/entity/342012360</t>
  </si>
  <si>
    <t>http://who.int/icd#21767_fba2e671_3f12_4bbe_b446_34f816e9708a</t>
  </si>
  <si>
    <t>http://id.who.int/icd/entity/644572623</t>
  </si>
  <si>
    <t>http://who.int/icd#21782_fba2e671_3f12_4bbe_b446_34f816e9708a</t>
  </si>
  <si>
    <t>http://id.who.int/icd/entity/431392958</t>
  </si>
  <si>
    <t>http://who.int/icd#1440_2131216e_9dc2_4ce6_990e_a6b0a4dbe166</t>
  </si>
  <si>
    <t>http://id.who.int/icd/entity/1252521920</t>
  </si>
  <si>
    <t>http://who.int/icd#1455_2131216e_9dc2_4ce6_990e_a6b0a4dbe166</t>
  </si>
  <si>
    <t>http://id.who.int/icd/entity/2100614846</t>
  </si>
  <si>
    <t>http://who.int/icd#1470_2131216e_9dc2_4ce6_990e_a6b0a4dbe166</t>
  </si>
  <si>
    <t>http://id.who.int/icd/entity/1605829851</t>
  </si>
  <si>
    <t>http://who.int/icd#1485_2131216e_9dc2_4ce6_990e_a6b0a4dbe166</t>
  </si>
  <si>
    <t>http://id.who.int/icd/entity/1893789644</t>
  </si>
  <si>
    <t>http://who.int/icd#21797_fba2e671_3f12_4bbe_b446_34f816e9708a</t>
  </si>
  <si>
    <t>http://id.who.int/icd/entity/774220228</t>
  </si>
  <si>
    <t>http://who.int/icd#21812_fba2e671_3f12_4bbe_b446_34f816e9708a</t>
  </si>
  <si>
    <t>http://id.who.int/icd/entity/1625915421</t>
  </si>
  <si>
    <t>http://who.int/icd#21827_fba2e671_3f12_4bbe_b446_34f816e9708a</t>
  </si>
  <si>
    <t>http://id.who.int/icd/entity/1390433308</t>
  </si>
  <si>
    <t>http://who.int/icd#21842_fba2e671_3f12_4bbe_b446_34f816e9708a</t>
  </si>
  <si>
    <t>http://id.who.int/icd/entity/2069261453</t>
  </si>
  <si>
    <t>http://who.int/icd#21857_fba2e671_3f12_4bbe_b446_34f816e9708a</t>
  </si>
  <si>
    <t>http://id.who.int/icd/entity/1287998963</t>
  </si>
  <si>
    <t>http://who.int/icd#21872_fba2e671_3f12_4bbe_b446_34f816e9708a</t>
  </si>
  <si>
    <t>http://id.who.int/icd/entity/1850122136</t>
  </si>
  <si>
    <t>http://who.int/icd#21887_fba2e671_3f12_4bbe_b446_34f816e9708a</t>
  </si>
  <si>
    <t>http://id.who.int/icd/entity/1091662983</t>
  </si>
  <si>
    <t>http://who.int/icd#21902_fba2e671_3f12_4bbe_b446_34f816e9708a</t>
  </si>
  <si>
    <t>http://id.who.int/icd/entity/1777788580</t>
  </si>
  <si>
    <t>http://who.int/icd#21917_fba2e671_3f12_4bbe_b446_34f816e9708a</t>
  </si>
  <si>
    <t>http://id.who.int/icd/entity/1583728602</t>
  </si>
  <si>
    <t>http://who.int/icd#21932_fba2e671_3f12_4bbe_b446_34f816e9708a</t>
  </si>
  <si>
    <t>http://id.who.int/icd/entity/2095453631</t>
  </si>
  <si>
    <t>http://who.int/icd#21947_fba2e671_3f12_4bbe_b446_34f816e9708a</t>
  </si>
  <si>
    <t>http://id.who.int/icd/entity/1171925836</t>
  </si>
  <si>
    <t>http://who.int/icd#21977_fba2e671_3f12_4bbe_b446_34f816e9708a</t>
  </si>
  <si>
    <t>http://id.who.int/icd/entity/1355470929</t>
  </si>
  <si>
    <t>http://who.int/icd#21992_fba2e671_3f12_4bbe_b446_34f816e9708a</t>
  </si>
  <si>
    <t>http://id.who.int/icd/entity/1863791908</t>
  </si>
  <si>
    <t>http://who.int/icd#22022_fba2e671_3f12_4bbe_b446_34f816e9708a</t>
  </si>
  <si>
    <t>http://id.who.int/icd/entity/925836811</t>
  </si>
  <si>
    <t>http://who.int/icd#22037_fba2e671_3f12_4bbe_b446_34f816e9708a</t>
  </si>
  <si>
    <t>http://id.who.int/icd/entity/12322677</t>
  </si>
  <si>
    <t>http://who.int/icd#22052_fba2e671_3f12_4bbe_b446_34f816e9708a</t>
  </si>
  <si>
    <t>http://id.who.int/icd/entity/688537570</t>
  </si>
  <si>
    <t>http://who.int/icd#22067_fba2e671_3f12_4bbe_b446_34f816e9708a</t>
  </si>
  <si>
    <t>http://id.who.int/icd/entity/453241829</t>
  </si>
  <si>
    <t>http://who.int/icd#22082_fba2e671_3f12_4bbe_b446_34f816e9708a</t>
  </si>
  <si>
    <t>http://id.who.int/icd/entity/618530456</t>
  </si>
  <si>
    <t>http://who.int/icd#22097_fba2e671_3f12_4bbe_b446_34f816e9708a</t>
  </si>
  <si>
    <t>http://id.who.int/icd/entity/323823594</t>
  </si>
  <si>
    <t>http://who.int/icd#22112_fba2e671_3f12_4bbe_b446_34f816e9708a</t>
  </si>
  <si>
    <t>http://id.who.int/icd/entity/1001043403</t>
  </si>
  <si>
    <t>http://who.int/icd#1560_2131216e_9dc2_4ce6_990e_a6b0a4dbe166</t>
  </si>
  <si>
    <t>http://id.who.int/icd/entity/1453875810</t>
  </si>
  <si>
    <t>http://who.int/icd#1575_2131216e_9dc2_4ce6_990e_a6b0a4dbe166</t>
  </si>
  <si>
    <t>http://id.who.int/icd/entity/1631273756</t>
  </si>
  <si>
    <t>http://who.int/icd#22127_fba2e671_3f12_4bbe_b446_34f816e9708a</t>
  </si>
  <si>
    <t>http://id.who.int/icd/entity/161702348</t>
  </si>
  <si>
    <t>http://who.int/icd#22142_fba2e671_3f12_4bbe_b446_34f816e9708a</t>
  </si>
  <si>
    <t>http://id.who.int/icd/entity/538270043</t>
  </si>
  <si>
    <t>http://who.int/icd#22157_fba2e671_3f12_4bbe_b446_34f816e9708a</t>
  </si>
  <si>
    <t>http://id.who.int/icd/entity/394688549</t>
  </si>
  <si>
    <t>http://who.int/icd#1500_2131216e_9dc2_4ce6_990e_a6b0a4dbe166</t>
  </si>
  <si>
    <t>http://id.who.int/icd/entity/1476885993</t>
  </si>
  <si>
    <t>http://who.int/icd#1515_2131216e_9dc2_4ce6_990e_a6b0a4dbe166</t>
  </si>
  <si>
    <t>http://id.who.int/icd/entity/1871994007</t>
  </si>
  <si>
    <t>http://who.int/icd#1530_2131216e_9dc2_4ce6_990e_a6b0a4dbe166</t>
  </si>
  <si>
    <t>http://id.who.int/icd/entity/1293389556</t>
  </si>
  <si>
    <t>http://who.int/icd#1545_2131216e_9dc2_4ce6_990e_a6b0a4dbe166</t>
  </si>
  <si>
    <t>http://id.who.int/icd/entity/1949020167</t>
  </si>
  <si>
    <t>http://who.int/icd#22172_fba2e671_3f12_4bbe_b446_34f816e9708a</t>
  </si>
  <si>
    <t>http://id.who.int/icd/entity/889563712</t>
  </si>
  <si>
    <t>http://who.int/icd#22187_fba2e671_3f12_4bbe_b446_34f816e9708a</t>
  </si>
  <si>
    <t>http://id.who.int/icd/entity/441598289</t>
  </si>
  <si>
    <t>http://who.int/icd#22202_fba2e671_3f12_4bbe_b446_34f816e9708a</t>
  </si>
  <si>
    <t>http://id.who.int/icd/entity/27202246</t>
  </si>
  <si>
    <t>http://who.int/icd#22217_fba2e671_3f12_4bbe_b446_34f816e9708a</t>
  </si>
  <si>
    <t>http://id.who.int/icd/entity/906769340</t>
  </si>
  <si>
    <t>http://who.int/icd#22232_fba2e671_3f12_4bbe_b446_34f816e9708a</t>
  </si>
  <si>
    <t>http://id.who.int/icd/entity/344973791</t>
  </si>
  <si>
    <t>http://who.int/icd#22247_fba2e671_3f12_4bbe_b446_34f816e9708a</t>
  </si>
  <si>
    <t>http://id.who.int/icd/entity/766762794</t>
  </si>
  <si>
    <t>http://who.int/icd#22262_fba2e671_3f12_4bbe_b446_34f816e9708a</t>
  </si>
  <si>
    <t>http://id.who.int/icd/entity/254807375</t>
  </si>
  <si>
    <t>http://who.int/icd#1590_2131216e_9dc2_4ce6_990e_a6b0a4dbe166</t>
  </si>
  <si>
    <t>http://id.who.int/icd/entity/1592176239</t>
  </si>
  <si>
    <t>http://who.int/icd#1605_2131216e_9dc2_4ce6_990e_a6b0a4dbe166</t>
  </si>
  <si>
    <t>http://id.who.int/icd/entity/1436679066</t>
  </si>
  <si>
    <t>http://who.int/icd#22307_fba2e671_3f12_4bbe_b446_34f816e9708a</t>
  </si>
  <si>
    <t>http://id.who.int/icd/entity/1058231555</t>
  </si>
  <si>
    <t>http://who.int/icd#22322_fba2e671_3f12_4bbe_b446_34f816e9708a</t>
  </si>
  <si>
    <t>http://id.who.int/icd/entity/496011112</t>
  </si>
  <si>
    <t>http://who.int/icd#22337_fba2e671_3f12_4bbe_b446_34f816e9708a</t>
  </si>
  <si>
    <t>http://id.who.int/icd/entity/704882202</t>
  </si>
  <si>
    <t>http://who.int/icd#22352_fba2e671_3f12_4bbe_b446_34f816e9708a</t>
  </si>
  <si>
    <t>http://id.who.int/icd/entity/62234255</t>
  </si>
  <si>
    <t>http://who.int/icd#22367_fba2e671_3f12_4bbe_b446_34f816e9708a</t>
  </si>
  <si>
    <t>http://id.who.int/icd/entity/834423432</t>
  </si>
  <si>
    <t>http://who.int/icd#22382_fba2e671_3f12_4bbe_b446_34f816e9708a</t>
  </si>
  <si>
    <t>http://id.who.int/icd/entity/241281019</t>
  </si>
  <si>
    <t>http://who.int/icd#22397_fba2e671_3f12_4bbe_b446_34f816e9708a</t>
  </si>
  <si>
    <t>http://id.who.int/icd/entity/972195461</t>
  </si>
  <si>
    <t>http://who.int/icd#22427_fba2e671_3f12_4bbe_b446_34f816e9708a</t>
  </si>
  <si>
    <t>http://id.who.int/icd/entity/1986232955</t>
  </si>
  <si>
    <t>http://who.int/icd#22412_fba2e671_3f12_4bbe_b446_34f816e9708a</t>
  </si>
  <si>
    <t>http://id.who.int/icd/entity/1147819644</t>
  </si>
  <si>
    <t>http://who.int/icd#22442_fba2e671_3f12_4bbe_b446_34f816e9708a</t>
  </si>
  <si>
    <t>http://id.who.int/icd/entity/1607842542</t>
  </si>
  <si>
    <t>http://who.int/icd#22457_fba2e671_3f12_4bbe_b446_34f816e9708a</t>
  </si>
  <si>
    <t>http://id.who.int/icd/entity/1749457812</t>
  </si>
  <si>
    <t>http://who.int/icd#22472_fba2e671_3f12_4bbe_b446_34f816e9708a</t>
  </si>
  <si>
    <t>http://id.who.int/icd/entity/1254443511</t>
  </si>
  <si>
    <t>http://who.int/icd#22487_fba2e671_3f12_4bbe_b446_34f816e9708a</t>
  </si>
  <si>
    <t>http://id.who.int/icd/entity/1704108774</t>
  </si>
  <si>
    <t>http://who.int/icd#22502_fba2e671_3f12_4bbe_b446_34f816e9708a</t>
  </si>
  <si>
    <t>http://id.who.int/icd/entity/1299525829</t>
  </si>
  <si>
    <t>http://who.int/icd#22517_fba2e671_3f12_4bbe_b446_34f816e9708a</t>
  </si>
  <si>
    <t>http://id.who.int/icd/entity/2061898171</t>
  </si>
  <si>
    <t>http://who.int/icd#22532_fba2e671_3f12_4bbe_b446_34f816e9708a</t>
  </si>
  <si>
    <t>http://id.who.int/icd/entity/1483064286</t>
  </si>
  <si>
    <t>http://who.int/icd#22547_fba2e671_3f12_4bbe_b446_34f816e9708a</t>
  </si>
  <si>
    <t>http://id.who.int/icd/entity/1633287467</t>
  </si>
  <si>
    <t>http://who.int/icd#22562_fba2e671_3f12_4bbe_b446_34f816e9708a</t>
  </si>
  <si>
    <t>http://id.who.int/icd/entity/1138372432</t>
  </si>
  <si>
    <t>http://who.int/icd#22577_fba2e671_3f12_4bbe_b446_34f816e9708a</t>
  </si>
  <si>
    <t>http://id.who.int/icd/entity/1950944818</t>
  </si>
  <si>
    <t>http://who.int/icd#22592_fba2e671_3f12_4bbe_b446_34f816e9708a</t>
  </si>
  <si>
    <t>http://id.who.int/icd/entity/1268048707</t>
  </si>
  <si>
    <t>http://who.int/icd#22607_fba2e671_3f12_4bbe_b446_34f816e9708a</t>
  </si>
  <si>
    <t>http://id.who.int/icd/entity/1087616692</t>
  </si>
  <si>
    <t>http://who.int/icd#22832_fba2e671_3f12_4bbe_b446_34f816e9708a</t>
  </si>
  <si>
    <t>http://id.who.int/icd/entity/351394127</t>
  </si>
  <si>
    <t>http://who.int/icd#22847_fba2e671_3f12_4bbe_b446_34f816e9708a</t>
  </si>
  <si>
    <t>http://id.who.int/icd/entity/768468924</t>
  </si>
  <si>
    <t>http://who.int/icd#22622_fba2e671_3f12_4bbe_b446_34f816e9708a</t>
  </si>
  <si>
    <t>http://id.who.int/icd/entity/1649435857</t>
  </si>
  <si>
    <t>http://who.int/icd#22862_fba2e671_3f12_4bbe_b446_34f816e9708a</t>
  </si>
  <si>
    <t>http://id.who.int/icd/entity/256783839</t>
  </si>
  <si>
    <t>http://who.int/icd#22877_fba2e671_3f12_4bbe_b446_34f816e9708a</t>
  </si>
  <si>
    <t>http://id.who.int/icd/entity/954012833</t>
  </si>
  <si>
    <t>http://who.int/icd#22637_fba2e671_3f12_4bbe_b446_34f816e9708a</t>
  </si>
  <si>
    <t>http://id.who.int/icd/entity/1438860719</t>
  </si>
  <si>
    <t>http://who.int/icd#22892_fba2e671_3f12_4bbe_b446_34f816e9708a</t>
  </si>
  <si>
    <t>http://id.who.int/icd/entity/117504468</t>
  </si>
  <si>
    <t>http://who.int/icd#22907_fba2e671_3f12_4bbe_b446_34f816e9708a</t>
  </si>
  <si>
    <t>http://id.who.int/icd/entity/1064136083</t>
  </si>
  <si>
    <t>http://who.int/icd#22652_fba2e671_3f12_4bbe_b446_34f816e9708a</t>
  </si>
  <si>
    <t>http://id.who.int/icd/entity/2088074552</t>
  </si>
  <si>
    <t>http://who.int/icd#22667_fba2e671_3f12_4bbe_b446_34f816e9708a</t>
  </si>
  <si>
    <t>http://id.who.int/icd/entity/1316792639</t>
  </si>
  <si>
    <t>http://who.int/icd#22682_fba2e671_3f12_4bbe_b446_34f816e9708a</t>
  </si>
  <si>
    <t>http://id.who.int/icd/entity/1906394190</t>
  </si>
  <si>
    <t>http://who.int/icd#22697_fba2e671_3f12_4bbe_b446_34f816e9708a</t>
  </si>
  <si>
    <t>http://id.who.int/icd/entity/1177707828</t>
  </si>
  <si>
    <t>http://who.int/icd#22712_fba2e671_3f12_4bbe_b446_34f816e9708a</t>
  </si>
  <si>
    <t>http://id.who.int/icd/entity/1859516177</t>
  </si>
  <si>
    <t>http://who.int/icd#22922_fba2e671_3f12_4bbe_b446_34f816e9708a</t>
  </si>
  <si>
    <t>http://id.who.int/icd/entity/502185974</t>
  </si>
  <si>
    <t>http://who.int/icd#22937_fba2e671_3f12_4bbe_b446_34f816e9708a</t>
  </si>
  <si>
    <t>http://id.who.int/icd/entity/712875656</t>
  </si>
  <si>
    <t>http://who.int/icd#22727_fba2e671_3f12_4bbe_b446_34f816e9708a</t>
  </si>
  <si>
    <t>http://id.who.int/icd/entity/1557930774</t>
  </si>
  <si>
    <t>http://who.int/icd#22952_fba2e671_3f12_4bbe_b446_34f816e9708a</t>
  </si>
  <si>
    <t>http://id.who.int/icd/entity/63677983</t>
  </si>
  <si>
    <t>http://who.int/icd#22967_fba2e671_3f12_4bbe_b446_34f816e9708a</t>
  </si>
  <si>
    <t>http://id.who.int/icd/entity/834826778</t>
  </si>
  <si>
    <t>http://who.int/icd#22742_fba2e671_3f12_4bbe_b446_34f816e9708a</t>
  </si>
  <si>
    <t>http://id.who.int/icd/entity/1969888129</t>
  </si>
  <si>
    <t>http://who.int/icd#22757_fba2e671_3f12_4bbe_b446_34f816e9708a</t>
  </si>
  <si>
    <t>http://id.who.int/icd/entity/1123629823</t>
  </si>
  <si>
    <t>http://who.int/icd#22982_fba2e671_3f12_4bbe_b446_34f816e9708a</t>
  </si>
  <si>
    <t>http://id.who.int/icd/entity/236953451</t>
  </si>
  <si>
    <t>http://who.int/icd#22997_fba2e671_3f12_4bbe_b446_34f816e9708a</t>
  </si>
  <si>
    <t>http://id.who.int/icd/entity/965525013</t>
  </si>
  <si>
    <t>http://who.int/icd#22772_fba2e671_3f12_4bbe_b446_34f816e9708a</t>
  </si>
  <si>
    <t>http://id.who.int/icd/entity/1618667674</t>
  </si>
  <si>
    <t>http://who.int/icd#23012_fba2e671_3f12_4bbe_b446_34f816e9708a</t>
  </si>
  <si>
    <t>http://id.who.int/icd/entity/222408969</t>
  </si>
  <si>
    <t>http://who.int/icd#23027_fba2e671_3f12_4bbe_b446_34f816e9708a</t>
  </si>
  <si>
    <t>http://id.who.int/icd/entity/1061709070</t>
  </si>
  <si>
    <t>http://who.int/icd#1575_2494a080_32f2_4041_86cd_e358ae853fc5</t>
  </si>
  <si>
    <t>http://id.who.int/icd/entity/122569510</t>
  </si>
  <si>
    <t>http://who.int/icd#1590_2494a080_32f2_4041_86cd_e358ae853fc5</t>
  </si>
  <si>
    <t>http://id.who.int/icd/entity/949202517</t>
  </si>
  <si>
    <t>http://who.int/icd#1620_2494a080_32f2_4041_86cd_e358ae853fc5</t>
  </si>
  <si>
    <t>http://id.who.int/icd/entity/290924999</t>
  </si>
  <si>
    <t>http://who.int/icd#23147_fba2e671_3f12_4bbe_b446_34f816e9708a</t>
  </si>
  <si>
    <t>http://id.who.int/icd/entity/678566494</t>
  </si>
  <si>
    <t>http://who.int/icd#22787_fba2e671_3f12_4bbe_b446_34f816e9708a</t>
  </si>
  <si>
    <t>http://id.who.int/icd/entity/1328350091</t>
  </si>
  <si>
    <t>http://who.int/icd#23162_fba2e671_3f12_4bbe_b446_34f816e9708a</t>
  </si>
  <si>
    <t>http://id.who.int/icd/entity/183617595</t>
  </si>
  <si>
    <t>http://who.int/icd#22802_fba2e671_3f12_4bbe_b446_34f816e9708a</t>
  </si>
  <si>
    <t>http://id.who.int/icd/entity/31533652</t>
  </si>
  <si>
    <t>http://who.int/icd#22817_fba2e671_3f12_4bbe_b446_34f816e9708a</t>
  </si>
  <si>
    <t>http://id.who.int/icd/entity/913443626</t>
  </si>
  <si>
    <t>http://who.int/icd#23177_fba2e671_3f12_4bbe_b446_34f816e9708a</t>
  </si>
  <si>
    <t>http://id.who.int/icd/entity/1029892421</t>
  </si>
  <si>
    <t>http://who.int/icd#23192_fba2e671_3f12_4bbe_b446_34f816e9708a</t>
  </si>
  <si>
    <t>http://id.who.int/icd/entity/46072886</t>
  </si>
  <si>
    <t>http://who.int/icd#23402_fba2e671_3f12_4bbe_b446_34f816e9708a</t>
  </si>
  <si>
    <t>http://id.who.int/icd/entity/2073965575</t>
  </si>
  <si>
    <t>http://who.int/icd#23207_fba2e671_3f12_4bbe_b446_34f816e9708a</t>
  </si>
  <si>
    <t>http://id.who.int/icd/entity/167268801</t>
  </si>
  <si>
    <t>http://who.int/icd#23417_fba2e671_3f12_4bbe_b446_34f816e9708a</t>
  </si>
  <si>
    <t>http://id.who.int/icd/entity/1275925881</t>
  </si>
  <si>
    <t>http://who.int/icd#23432_fba2e671_3f12_4bbe_b446_34f816e9708a</t>
  </si>
  <si>
    <t>http://id.who.int/icd/entity/1854850844</t>
  </si>
  <si>
    <t>http://who.int/icd#23222_fba2e671_3f12_4bbe_b446_34f816e9708a</t>
  </si>
  <si>
    <t>http://id.who.int/icd/entity/729514918</t>
  </si>
  <si>
    <t>http://who.int/icd#23447_fba2e671_3f12_4bbe_b446_34f816e9708a</t>
  </si>
  <si>
    <t>http://id.who.int/icd/entity/1471347177</t>
  </si>
  <si>
    <t>http://who.int/icd#23462_fba2e671_3f12_4bbe_b446_34f816e9708a</t>
  </si>
  <si>
    <t>http://id.who.int/icd/entity/1966156686</t>
  </si>
  <si>
    <t>http://who.int/icd#23237_fba2e671_3f12_4bbe_b446_34f816e9708a</t>
  </si>
  <si>
    <t>http://id.who.int/icd/entity/485008092</t>
  </si>
  <si>
    <t>http://who.int/icd#23477_fba2e671_3f12_4bbe_b446_34f816e9708a</t>
  </si>
  <si>
    <t>http://id.who.int/icd/entity/1117915892</t>
  </si>
  <si>
    <t>http://who.int/icd#23492_fba2e671_3f12_4bbe_b446_34f816e9708a</t>
  </si>
  <si>
    <t>http://id.who.int/icd/entity/2105534337</t>
  </si>
  <si>
    <t>http://who.int/icd#23252_fba2e671_3f12_4bbe_b446_34f816e9708a</t>
  </si>
  <si>
    <t>http://id.who.int/icd/entity/895392333</t>
  </si>
  <si>
    <t>http://who.int/icd#23507_fba2e671_3f12_4bbe_b446_34f816e9708a</t>
  </si>
  <si>
    <t>http://id.who.int/icd/entity/1158837184</t>
  </si>
  <si>
    <t>http://who.int/icd#23522_fba2e671_3f12_4bbe_b446_34f816e9708a</t>
  </si>
  <si>
    <t>http://id.who.int/icd/entity/1737597349</t>
  </si>
  <si>
    <t>http://who.int/icd#23267_fba2e671_3f12_4bbe_b446_34f816e9708a</t>
  </si>
  <si>
    <t>http://id.who.int/icd/entity/123162186</t>
  </si>
  <si>
    <t>http://who.int/icd#23582_fba2e671_3f12_4bbe_b446_34f816e9708a</t>
  </si>
  <si>
    <t>http://id.who.int/icd/entity/1952481594</t>
  </si>
  <si>
    <t>http://who.int/icd#23597_fba2e671_3f12_4bbe_b446_34f816e9708a</t>
  </si>
  <si>
    <t>http://id.who.int/icd/entity/1140039752</t>
  </si>
  <si>
    <t>http://who.int/icd#23282_fba2e671_3f12_4bbe_b446_34f816e9708a</t>
  </si>
  <si>
    <t>http://id.who.int/icd/entity/948609849</t>
  </si>
  <si>
    <t>http://who.int/icd#23612_fba2e671_3f12_4bbe_b446_34f816e9708a</t>
  </si>
  <si>
    <t>http://id.who.int/icd/entity/1480520659</t>
  </si>
  <si>
    <t>http://who.int/icd#23297_fba2e671_3f12_4bbe_b446_34f816e9708a</t>
  </si>
  <si>
    <t>http://id.who.int/icd/entity/253329991</t>
  </si>
  <si>
    <t>http://who.int/icd#23627_fba2e671_3f12_4bbe_b446_34f816e9708a</t>
  </si>
  <si>
    <t>http://id.who.int/icd/entity/1781999572</t>
  </si>
  <si>
    <t>http://who.int/icd#23642_fba2e671_3f12_4bbe_b446_34f816e9708a</t>
  </si>
  <si>
    <t>http://id.who.int/icd/entity/1132535619</t>
  </si>
  <si>
    <t>http://who.int/icd#23312_fba2e671_3f12_4bbe_b446_34f816e9708a</t>
  </si>
  <si>
    <t>http://id.who.int/icd/entity/670961764</t>
  </si>
  <si>
    <t>http://who.int/icd#23672_fba2e671_3f12_4bbe_b446_34f816e9708a</t>
  </si>
  <si>
    <t>http://id.who.int/icd/entity/1452403800</t>
  </si>
  <si>
    <t>http://who.int/icd#23687_fba2e671_3f12_4bbe_b446_34f816e9708a</t>
  </si>
  <si>
    <t>http://id.who.int/icd/entity/2043021129</t>
  </si>
  <si>
    <t>http://who.int/icd#23702_fba2e671_3f12_4bbe_b446_34f816e9708a</t>
  </si>
  <si>
    <t>http://id.who.int/icd/entity/1361155436</t>
  </si>
  <si>
    <t>http://who.int/icd#23717_fba2e671_3f12_4bbe_b446_34f816e9708a</t>
  </si>
  <si>
    <t>http://id.who.int/icd/entity/1722987542</t>
  </si>
  <si>
    <t>http://who.int/icd#23327_fba2e671_3f12_4bbe_b446_34f816e9708a</t>
  </si>
  <si>
    <t>http://id.who.int/icd/entity/368559203</t>
  </si>
  <si>
    <t>http://who.int/icd#23732_fba2e671_3f12_4bbe_b446_34f816e9708a</t>
  </si>
  <si>
    <t>http://id.who.int/icd/entity/1144088177</t>
  </si>
  <si>
    <t>http://who.int/icd#90_2131216e_9dc2_4ce6_990e_a6b0a4dbe166</t>
  </si>
  <si>
    <t>http://id.who.int/icd/entity/1377197606</t>
  </si>
  <si>
    <t>http://who.int/icd#105_2131216e_9dc2_4ce6_990e_a6b0a4dbe166</t>
  </si>
  <si>
    <t>http://id.who.int/icd/entity/1577503643</t>
  </si>
  <si>
    <t>http://who.int/icd#120_2131216e_9dc2_4ce6_990e_a6b0a4dbe166</t>
  </si>
  <si>
    <t>http://id.who.int/icd/entity/2089097726</t>
  </si>
  <si>
    <t>http://who.int/icd#135_2131216e_9dc2_4ce6_990e_a6b0a4dbe166</t>
  </si>
  <si>
    <t>http://id.who.int/icd/entity/1259747456</t>
  </si>
  <si>
    <t>http://who.int/icd#150_2131216e_9dc2_4ce6_990e_a6b0a4dbe166</t>
  </si>
  <si>
    <t>http://id.who.int/icd/entity/1654652951</t>
  </si>
  <si>
    <t>http://who.int/icd#165_2131216e_9dc2_4ce6_990e_a6b0a4dbe166</t>
  </si>
  <si>
    <t>http://id.who.int/icd/entity/1353307154</t>
  </si>
  <si>
    <t>http://who.int/icd#180_2131216e_9dc2_4ce6_990e_a6b0a4dbe166</t>
  </si>
  <si>
    <t>http://id.who.int/icd/entity/1869887843</t>
  </si>
  <si>
    <t>http://who.int/icd#195_2131216e_9dc2_4ce6_990e_a6b0a4dbe166</t>
  </si>
  <si>
    <t>http://id.who.int/icd/entity/1491539997</t>
  </si>
  <si>
    <t>http://who.int/icd#23357_fba2e671_3f12_4bbe_b446_34f816e9708a</t>
  </si>
  <si>
    <t>http://id.who.int/icd/entity/198368652</t>
  </si>
  <si>
    <t>http://who.int/icd#540_2131216e_9dc2_4ce6_990e_a6b0a4dbe166</t>
  </si>
  <si>
    <t>http://id.who.int/icd/entity/343901465</t>
  </si>
  <si>
    <t>http://who.int/icd#555_2131216e_9dc2_4ce6_990e_a6b0a4dbe166</t>
  </si>
  <si>
    <t>http://id.who.int/icd/entity/602711143</t>
  </si>
  <si>
    <t>http://who.int/icd#570_2131216e_9dc2_4ce6_990e_a6b0a4dbe166</t>
  </si>
  <si>
    <t>http://id.who.int/icd/entity/24081924</t>
  </si>
  <si>
    <t>http://who.int/icd#585_2131216e_9dc2_4ce6_990e_a6b0a4dbe166</t>
  </si>
  <si>
    <t>http://id.who.int/icd/entity/775462163</t>
  </si>
  <si>
    <t>http://who.int/icd#600_2131216e_9dc2_4ce6_990e_a6b0a4dbe166</t>
  </si>
  <si>
    <t>http://id.who.int/icd/entity/905301638</t>
  </si>
  <si>
    <t>http://who.int/icd#615_2131216e_9dc2_4ce6_990e_a6b0a4dbe166</t>
  </si>
  <si>
    <t>http://id.who.int/icd/entity/40300536</t>
  </si>
  <si>
    <t>http://who.int/icd#630_2131216e_9dc2_4ce6_990e_a6b0a4dbe166</t>
  </si>
  <si>
    <t>http://id.who.int/icd/entity/551894429</t>
  </si>
  <si>
    <t>http://who.int/icd#645_2131216e_9dc2_4ce6_990e_a6b0a4dbe166</t>
  </si>
  <si>
    <t>http://id.who.int/icd/entity/433652586</t>
  </si>
  <si>
    <t>http://who.int/icd#660_2131216e_9dc2_4ce6_990e_a6b0a4dbe166</t>
  </si>
  <si>
    <t>http://id.who.int/icd/entity/995807501</t>
  </si>
  <si>
    <t>http://who.int/icd#675_2131216e_9dc2_4ce6_990e_a6b0a4dbe166</t>
  </si>
  <si>
    <t>http://id.who.int/icd/entity/214560883</t>
  </si>
  <si>
    <t>http://who.int/icd#690_2131216e_9dc2_4ce6_990e_a6b0a4dbe166</t>
  </si>
  <si>
    <t>http://id.who.int/icd/entity/856956162</t>
  </si>
  <si>
    <t>http://who.int/icd#23387_fba2e671_3f12_4bbe_b446_34f816e9708a</t>
  </si>
  <si>
    <t>http://id.who.int/icd/entity/101115134</t>
  </si>
  <si>
    <t>http://who.int/icd#990_2131216e_9dc2_4ce6_990e_a6b0a4dbe166</t>
  </si>
  <si>
    <t>http://id.who.int/icd/entity/1286260263</t>
  </si>
  <si>
    <t>http://who.int/icd#1005_2131216e_9dc2_4ce6_990e_a6b0a4dbe166</t>
  </si>
  <si>
    <t>http://id.who.int/icd/entity/14596420</t>
  </si>
  <si>
    <t>http://who.int/icd#1020_2131216e_9dc2_4ce6_990e_a6b0a4dbe166</t>
  </si>
  <si>
    <t>http://id.who.int/icd/entity/576547623</t>
  </si>
  <si>
    <t>http://who.int/icd#1035_2131216e_9dc2_4ce6_990e_a6b0a4dbe166</t>
  </si>
  <si>
    <t>http://id.who.int/icd/entity/365840985</t>
  </si>
  <si>
    <t>http://who.int/icd#810_2131216e_9dc2_4ce6_990e_a6b0a4dbe166</t>
  </si>
  <si>
    <t>http://id.who.int/icd/entity/1129607960</t>
  </si>
  <si>
    <t>http://who.int/icd#855_2131216e_9dc2_4ce6_990e_a6b0a4dbe166</t>
  </si>
  <si>
    <t>http://id.who.int/icd/entity/1870184184</t>
  </si>
  <si>
    <t>http://who.int/icd#870_2131216e_9dc2_4ce6_990e_a6b0a4dbe166</t>
  </si>
  <si>
    <t>http://id.who.int/icd/entity/1308322963</t>
  </si>
  <si>
    <t>http://who.int/icd#885_2131216e_9dc2_4ce6_990e_a6b0a4dbe166</t>
  </si>
  <si>
    <t>http://id.who.int/icd/entity/1655474050</t>
  </si>
  <si>
    <t>http://who.int/icd#900_2131216e_9dc2_4ce6_990e_a6b0a4dbe166</t>
  </si>
  <si>
    <t>http://id.who.int/icd/entity/1246434721</t>
  </si>
  <si>
    <t>http://who.int/icd#915_2131216e_9dc2_4ce6_990e_a6b0a4dbe166</t>
  </si>
  <si>
    <t>http://id.who.int/icd/entity/2111321311</t>
  </si>
  <si>
    <t>http://who.int/icd#930_2131216e_9dc2_4ce6_990e_a6b0a4dbe166</t>
  </si>
  <si>
    <t>http://id.who.int/icd/entity/1599858362</t>
  </si>
  <si>
    <t>http://who.int/icd#945_2131216e_9dc2_4ce6_990e_a6b0a4dbe166</t>
  </si>
  <si>
    <t>http://id.who.int/icd/entity/1718081615</t>
  </si>
  <si>
    <t>http://who.int/icd#960_2131216e_9dc2_4ce6_990e_a6b0a4dbe166</t>
  </si>
  <si>
    <t>http://id.who.int/icd/entity/1155795500</t>
  </si>
  <si>
    <t>http://who.int/icd#975_2131216e_9dc2_4ce6_990e_a6b0a4dbe166</t>
  </si>
  <si>
    <t>http://id.who.int/icd/entity/1937189718</t>
  </si>
  <si>
    <t>http://who.int/icd#XI</t>
  </si>
  <si>
    <t>http://id.who.int/icd/entity/1256772020</t>
  </si>
  <si>
    <t>http://who.int/icd#K65-K67</t>
  </si>
  <si>
    <t>http://id.who.int/icd/entity/851941810</t>
  </si>
  <si>
    <t>http://who.int/icd#K65</t>
  </si>
  <si>
    <t>http://id.who.int/icd/entity/775356003</t>
  </si>
  <si>
    <t>http://who.int/icd#K65.0</t>
  </si>
  <si>
    <t>http://id.who.int/icd/entity/1593725768</t>
  </si>
  <si>
    <t>http://who.int/icd#17614_378b7cb7_5b17_422d_b68b_e793f5e48664</t>
  </si>
  <si>
    <t>http://id.who.int/icd/entity/39326278</t>
  </si>
  <si>
    <t>http://who.int/icd#17629_378b7cb7_5b17_422d_b68b_e793f5e48664</t>
  </si>
  <si>
    <t>http://id.who.int/icd/entity/1194590279</t>
  </si>
  <si>
    <t>http://who.int/icd#17644_378b7cb7_5b17_422d_b68b_e793f5e48664</t>
  </si>
  <si>
    <t>http://id.who.int/icd/entity/434634452</t>
  </si>
  <si>
    <t>http://who.int/icd#K65.9</t>
  </si>
  <si>
    <t>http://id.who.int/icd/entity/892475404</t>
  </si>
  <si>
    <t>http://who.int/icd#K65.8</t>
  </si>
  <si>
    <t>http://id.who.int/icd/entity/1350161822</t>
  </si>
  <si>
    <t>http://who.int/icd#17674_378b7cb7_5b17_422d_b68b_e793f5e48664</t>
  </si>
  <si>
    <t>http://id.who.int/icd/entity/217517519</t>
  </si>
  <si>
    <t>http://who.int/icd#17689_378b7cb7_5b17_422d_b68b_e793f5e48664</t>
  </si>
  <si>
    <t>http://id.who.int/icd/entity/1422205148</t>
  </si>
  <si>
    <t>http://who.int/icd#17704_378b7cb7_5b17_422d_b68b_e793f5e48664</t>
  </si>
  <si>
    <t>http://id.who.int/icd/entity/189232381</t>
  </si>
  <si>
    <t>http://who.int/icd#17719_378b7cb7_5b17_422d_b68b_e793f5e48664</t>
  </si>
  <si>
    <t>http://id.who.int/icd/entity/1269928839</t>
  </si>
  <si>
    <t>http://who.int/icd#17734_378b7cb7_5b17_422d_b68b_e793f5e48664</t>
  </si>
  <si>
    <t>http://id.who.int/icd/entity/509052904</t>
  </si>
  <si>
    <t>http://who.int/icd#17749_378b7cb7_5b17_422d_b68b_e793f5e48664</t>
  </si>
  <si>
    <t>http://id.who.int/icd/entity/1343127319</t>
  </si>
  <si>
    <t>http://who.int/icd#17764_378b7cb7_5b17_422d_b68b_e793f5e48664</t>
  </si>
  <si>
    <t>http://id.who.int/icd/entity/99117942</t>
  </si>
  <si>
    <t>http://who.int/icd#17794_378b7cb7_5b17_422d_b68b_e793f5e48664</t>
  </si>
  <si>
    <t>http://id.who.int/icd/entity/229025659</t>
  </si>
  <si>
    <t>http://who.int/icd#17809_378b7cb7_5b17_422d_b68b_e793f5e48664</t>
  </si>
  <si>
    <t>http://id.who.int/icd/entity/612716226</t>
  </si>
  <si>
    <t>http://who.int/icd#17824_378b7cb7_5b17_422d_b68b_e793f5e48664</t>
  </si>
  <si>
    <t>http://id.who.int/icd/entity/1902336675</t>
  </si>
  <si>
    <t>http://who.int/icd#17779_378b7cb7_5b17_422d_b68b_e793f5e48664</t>
  </si>
  <si>
    <t>http://id.who.int/icd/entity/1159629836</t>
  </si>
  <si>
    <t>http://who.int/icd#K66</t>
  </si>
  <si>
    <t>http://id.who.int/icd/entity/1520152220</t>
  </si>
  <si>
    <t>http://who.int/icd#K66.8</t>
  </si>
  <si>
    <t>http://id.who.int/icd/entity/1375630754</t>
  </si>
  <si>
    <t>http://who.int/icd#K66.9</t>
  </si>
  <si>
    <t>http://id.who.int/icd/entity/884324404</t>
  </si>
  <si>
    <t>http://who.int/icd#K66.1</t>
  </si>
  <si>
    <t>http://id.who.int/icd/entity/976371426</t>
  </si>
  <si>
    <t>http://who.int/icd#K66.0</t>
  </si>
  <si>
    <t>http://id.who.int/icd/entity/1601827704</t>
  </si>
  <si>
    <t>http://who.int/icd#19637_fba2e671_3f12_4bbe_b446_34f816e9708a</t>
  </si>
  <si>
    <t>http://id.who.int/icd/entity/768846885</t>
  </si>
  <si>
    <t>http://who.int/icd#77_e9c55f4e_825c_45d7_ba2c_0fdc673d688a</t>
  </si>
  <si>
    <t>http://id.who.int/icd/entity/1481513403</t>
  </si>
  <si>
    <t>http://who.int/icd#C78.6</t>
  </si>
  <si>
    <t>http://id.who.int/icd/entity/1668567256</t>
  </si>
  <si>
    <t>http://who.int/icd#C48</t>
  </si>
  <si>
    <t>http://id.who.int/icd/entity/1731312506</t>
  </si>
  <si>
    <t>http://who.int/icd#C48.8</t>
  </si>
  <si>
    <t>http://id.who.int/icd/entity/1266216275</t>
  </si>
  <si>
    <t>http://who.int/icd#C48.0</t>
  </si>
  <si>
    <t>http://id.who.int/icd/entity/1174367109</t>
  </si>
  <si>
    <t>http://who.int/icd#C48.1</t>
  </si>
  <si>
    <t>http://id.who.int/icd/entity/548709905</t>
  </si>
  <si>
    <t>http://who.int/icd#C48.2</t>
  </si>
  <si>
    <t>http://id.who.int/icd/entity/1410987760</t>
  </si>
  <si>
    <t>http://who.int/icd#20955_588c79f3_df65_43e0_903d_add110bf20de</t>
  </si>
  <si>
    <t>http://id.who.int/icd/entity/417729714</t>
  </si>
  <si>
    <t>http://who.int/icd#20880_588c79f3_df65_43e0_903d_add110bf20de</t>
  </si>
  <si>
    <t>http://id.who.int/icd/entity/733901315</t>
  </si>
  <si>
    <t>http://who.int/icd#6720_fba2e671_3f12_4bbe_b446_34f816e9708a</t>
  </si>
  <si>
    <t>http://id.who.int/icd/entity/1283796414</t>
  </si>
  <si>
    <t>http://who.int/icd#18212_fba2e671_3f12_4bbe_b446_34f816e9708a</t>
  </si>
  <si>
    <t>http://id.who.int/icd/entity/1182505269</t>
  </si>
  <si>
    <t>http://who.int/icd#D19.1</t>
  </si>
  <si>
    <t>http://id.who.int/icd/entity/1947666654</t>
  </si>
  <si>
    <t>http://who.int/icd#D20</t>
  </si>
  <si>
    <t>http://id.who.int/icd/entity/2032270075</t>
  </si>
  <si>
    <t>http://who.int/icd#D20.0</t>
  </si>
  <si>
    <t>http://id.who.int/icd/entity/1215810152</t>
  </si>
  <si>
    <t>http://who.int/icd#D20.1</t>
  </si>
  <si>
    <t>http://id.who.int/icd/entity/758908914</t>
  </si>
  <si>
    <t>http://who.int/icd#1440_52a94b8b_65cc_439a_b8e5_57058c37b3ab</t>
  </si>
  <si>
    <t>http://id.who.int/icd/entity/315445782</t>
  </si>
  <si>
    <t>http://who.int/icd#C45.1</t>
  </si>
  <si>
    <t>http://id.who.int/icd/entity/1934564626</t>
  </si>
  <si>
    <t>http://who.int/icd#6570_fba2e671_3f12_4bbe_b446_34f816e9708a</t>
  </si>
  <si>
    <t>http://id.who.int/icd/entity/1678770330</t>
  </si>
  <si>
    <t>http://who.int/icd#6750_fba2e671_3f12_4bbe_b446_34f816e9708a</t>
  </si>
  <si>
    <t>http://id.who.int/icd/entity/1386230871</t>
  </si>
  <si>
    <t>http://who.int/icd#6735_fba2e671_3f12_4bbe_b446_34f816e9708a</t>
  </si>
  <si>
    <t>http://id.who.int/icd/entity/2065042624</t>
  </si>
  <si>
    <t>http://who.int/icd#1455_52a94b8b_65cc_439a_b8e5_57058c37b3ab</t>
  </si>
  <si>
    <t>http://id.who.int/icd/entity/626946920</t>
  </si>
  <si>
    <t>http://who.int/icd#K70-K77</t>
  </si>
  <si>
    <t>http://id.who.int/icd/entity/1784240230</t>
  </si>
  <si>
    <t>http://who.int/icd#K70</t>
  </si>
  <si>
    <t>http://id.who.int/icd/entity/469481605</t>
  </si>
  <si>
    <t>http://who.int/icd#K70.9</t>
  </si>
  <si>
    <t>http://id.who.int/icd/entity/53355204</t>
  </si>
  <si>
    <t>http://who.int/icd#K70.3</t>
  </si>
  <si>
    <t>http://id.who.int/icd/entity/474954105</t>
  </si>
  <si>
    <t>http://who.int/icd#5698_07368d94_d861_421b_b2a0_264c49b96108</t>
  </si>
  <si>
    <t>http://id.who.int/icd/entity/1471219610</t>
  </si>
  <si>
    <t>http://who.int/icd#5709_07368d94_d861_421b_b2a0_264c49b96108</t>
  </si>
  <si>
    <t>http://id.who.int/icd/entity/1416523993</t>
  </si>
  <si>
    <t>http://who.int/icd#K70.2</t>
  </si>
  <si>
    <t>http://id.who.int/icd/entity/2030367981</t>
  </si>
  <si>
    <t>http://who.int/icd#K70.1</t>
  </si>
  <si>
    <t>http://id.who.int/icd/entity/229221394</t>
  </si>
  <si>
    <t>http://who.int/icd#5654_07368d94_d861_421b_b2a0_264c49b96108</t>
  </si>
  <si>
    <t>http://id.who.int/icd/entity/104340874</t>
  </si>
  <si>
    <t>http://who.int/icd#7620_2494a080_32f2_4041_86cd_e358ae853fc5</t>
  </si>
  <si>
    <t>http://id.who.int/icd/entity/229477999</t>
  </si>
  <si>
    <t>http://who.int/icd#7635_2494a080_32f2_4041_86cd_e358ae853fc5</t>
  </si>
  <si>
    <t>http://id.who.int/icd/entity/977186577</t>
  </si>
  <si>
    <t>http://who.int/icd#5665_07368d94_d861_421b_b2a0_264c49b96108</t>
  </si>
  <si>
    <t>http://id.who.int/icd/entity/260254351</t>
  </si>
  <si>
    <t>http://who.int/icd#7605_2494a080_32f2_4041_86cd_e358ae853fc5</t>
  </si>
  <si>
    <t>http://id.who.int/icd/entity/791567370</t>
  </si>
  <si>
    <t>http://who.int/icd#K70.0</t>
  </si>
  <si>
    <t>http://id.who.int/icd/entity/1759668616</t>
  </si>
  <si>
    <t>http://who.int/icd#K74</t>
  </si>
  <si>
    <t>http://id.who.int/icd/entity/481852400</t>
  </si>
  <si>
    <t>http://who.int/icd#K74.0</t>
  </si>
  <si>
    <t>http://id.who.int/icd/entity/1377614074</t>
  </si>
  <si>
    <t>http://who.int/icd#4158_07368d94_d861_421b_b2a0_264c49b96108</t>
  </si>
  <si>
    <t>http://id.who.int/icd/entity/695959188</t>
  </si>
  <si>
    <t>http://who.int/icd#4169_07368d94_d861_421b_b2a0_264c49b96108</t>
  </si>
  <si>
    <t>http://id.who.int/icd/entity/549472657</t>
  </si>
  <si>
    <t>http://who.int/icd#4180_07368d94_d861_421b_b2a0_264c49b96108</t>
  </si>
  <si>
    <t>http://id.who.int/icd/entity/1405780454</t>
  </si>
  <si>
    <t>http://who.int/icd#5280_b047675b_e7d6_403d_8ca9_f59ab5570ff4</t>
  </si>
  <si>
    <t>http://id.who.int/icd/entity/1992710077</t>
  </si>
  <si>
    <t>http://who.int/icd#K71</t>
  </si>
  <si>
    <t>http://id.who.int/icd/entity/2125493521</t>
  </si>
  <si>
    <t>http://who.int/icd#K71.0</t>
  </si>
  <si>
    <t>http://id.who.int/icd/entity/1947902215</t>
  </si>
  <si>
    <t>http://who.int/icd#7995_2494a080_32f2_4041_86cd_e358ae853fc5</t>
  </si>
  <si>
    <t>http://id.who.int/icd/entity/1450267819</t>
  </si>
  <si>
    <t>http://who.int/icd#8025_2494a080_32f2_4041_86cd_e358ae853fc5</t>
  </si>
  <si>
    <t>http://id.who.int/icd/entity/322105711</t>
  </si>
  <si>
    <t>http://who.int/icd#8040_2494a080_32f2_4041_86cd_e358ae853fc5</t>
  </si>
  <si>
    <t>http://id.who.int/icd/entity/981780986</t>
  </si>
  <si>
    <t>http://who.int/icd#8010_2494a080_32f2_4041_86cd_e358ae853fc5</t>
  </si>
  <si>
    <t>http://id.who.int/icd/entity/557524328</t>
  </si>
  <si>
    <t>http://who.int/icd#8055_2494a080_32f2_4041_86cd_e358ae853fc5</t>
  </si>
  <si>
    <t>http://id.who.int/icd/entity/219670664</t>
  </si>
  <si>
    <t>http://who.int/icd#8100_2494a080_32f2_4041_86cd_e358ae853fc5</t>
  </si>
  <si>
    <t>http://id.who.int/icd/entity/673465297</t>
  </si>
  <si>
    <t>http://who.int/icd#8115_2494a080_32f2_4041_86cd_e358ae853fc5</t>
  </si>
  <si>
    <t>http://id.who.int/icd/entity/532112047</t>
  </si>
  <si>
    <t>http://who.int/icd#8070_2494a080_32f2_4041_86cd_e358ae853fc5</t>
  </si>
  <si>
    <t>http://id.who.int/icd/entity/798243555</t>
  </si>
  <si>
    <t>http://who.int/icd#8085_2494a080_32f2_4041_86cd_e358ae853fc5</t>
  </si>
  <si>
    <t>http://id.who.int/icd/entity/12833266</t>
  </si>
  <si>
    <t>http://who.int/icd#K71.2</t>
  </si>
  <si>
    <t>http://id.who.int/icd/entity/1711029358</t>
  </si>
  <si>
    <t>http://who.int/icd#7890_2494a080_32f2_4041_86cd_e358ae853fc5</t>
  </si>
  <si>
    <t>http://id.who.int/icd/entity/1761416046</t>
  </si>
  <si>
    <t>http://who.int/icd#7905_2494a080_32f2_4041_86cd_e358ae853fc5</t>
  </si>
  <si>
    <t>http://id.who.int/icd/entity/1351649069</t>
  </si>
  <si>
    <t>http://who.int/icd#K71.6</t>
  </si>
  <si>
    <t>http://id.who.int/icd/entity/1656749831</t>
  </si>
  <si>
    <t>http://who.int/icd#K71.7</t>
  </si>
  <si>
    <t>http://id.who.int/icd/entity/133444243</t>
  </si>
  <si>
    <t>http://who.int/icd#8310_2494a080_32f2_4041_86cd_e358ae853fc5</t>
  </si>
  <si>
    <t>http://id.who.int/icd/entity/193233925</t>
  </si>
  <si>
    <t>http://who.int/icd#8325_2494a080_32f2_4041_86cd_e358ae853fc5</t>
  </si>
  <si>
    <t>http://id.who.int/icd/entity/965562370</t>
  </si>
  <si>
    <t>http://who.int/icd#K71.8</t>
  </si>
  <si>
    <t>http://id.who.int/icd/entity/2057119697</t>
  </si>
  <si>
    <t>http://who.int/icd#K71.9</t>
  </si>
  <si>
    <t>http://id.who.int/icd/entity/534178373</t>
  </si>
  <si>
    <t>http://who.int/icd#5764_07368d94_d861_421b_b2a0_264c49b96108</t>
  </si>
  <si>
    <t>http://id.who.int/icd/entity/180194892</t>
  </si>
  <si>
    <t>http://who.int/icd#7920_2494a080_32f2_4041_86cd_e358ae853fc5</t>
  </si>
  <si>
    <t>http://id.who.int/icd/entity/1913869640</t>
  </si>
  <si>
    <t>http://who.int/icd#7965_2494a080_32f2_4041_86cd_e358ae853fc5</t>
  </si>
  <si>
    <t>http://id.who.int/icd/entity/1581226152</t>
  </si>
  <si>
    <t>http://who.int/icd#7980_2494a080_32f2_4041_86cd_e358ae853fc5</t>
  </si>
  <si>
    <t>http://id.who.int/icd/entity/1642231253</t>
  </si>
  <si>
    <t>http://who.int/icd#7935_2494a080_32f2_4041_86cd_e358ae853fc5</t>
  </si>
  <si>
    <t>http://id.who.int/icd/entity/1166046262</t>
  </si>
  <si>
    <t>http://who.int/icd#7950_2494a080_32f2_4041_86cd_e358ae853fc5</t>
  </si>
  <si>
    <t>http://id.who.int/icd/entity/1815497889</t>
  </si>
  <si>
    <t>http://who.int/icd#5604_599a597b_6a33_44a6_bf97_915e75834e46</t>
  </si>
  <si>
    <t>http://id.who.int/icd/entity/1338213145</t>
  </si>
  <si>
    <t>http://who.int/icd#8145_2494a080_32f2_4041_86cd_e358ae853fc5</t>
  </si>
  <si>
    <t>http://id.who.int/icd/entity/67669567</t>
  </si>
  <si>
    <t>http://who.int/icd#8175_2494a080_32f2_4041_86cd_e358ae853fc5</t>
  </si>
  <si>
    <t>http://id.who.int/icd/entity/286817574</t>
  </si>
  <si>
    <t>http://who.int/icd#8190_2494a080_32f2_4041_86cd_e358ae853fc5</t>
  </si>
  <si>
    <t>http://id.who.int/icd/entity/784699479</t>
  </si>
  <si>
    <t>http://who.int/icd#8160_2494a080_32f2_4041_86cd_e358ae853fc5</t>
  </si>
  <si>
    <t>http://id.who.int/icd/entity/646667356</t>
  </si>
  <si>
    <t>http://who.int/icd#8205_2494a080_32f2_4041_86cd_e358ae853fc5</t>
  </si>
  <si>
    <t>http://id.who.int/icd/entity/629327264</t>
  </si>
  <si>
    <t>http://who.int/icd#8250_2494a080_32f2_4041_86cd_e358ae853fc5</t>
  </si>
  <si>
    <t>http://id.who.int/icd/entity/421793324</t>
  </si>
  <si>
    <t>http://who.int/icd#8265_2494a080_32f2_4041_86cd_e358ae853fc5</t>
  </si>
  <si>
    <t>http://id.who.int/icd/entity/724425259</t>
  </si>
  <si>
    <t>http://who.int/icd#8220_2494a080_32f2_4041_86cd_e358ae853fc5</t>
  </si>
  <si>
    <t>http://id.who.int/icd/entity/117512133</t>
  </si>
  <si>
    <t>http://who.int/icd#8235_2494a080_32f2_4041_86cd_e358ae853fc5</t>
  </si>
  <si>
    <t>http://id.who.int/icd/entity/814888635</t>
  </si>
  <si>
    <t>http://who.int/icd#8130_2494a080_32f2_4041_86cd_e358ae853fc5</t>
  </si>
  <si>
    <t>http://id.who.int/icd/entity/1026863306</t>
  </si>
  <si>
    <t>http://who.int/icd#8280_2494a080_32f2_4041_86cd_e358ae853fc5</t>
  </si>
  <si>
    <t>http://id.who.int/icd/entity/351287130</t>
  </si>
  <si>
    <t>http://who.int/icd#8340_2494a080_32f2_4041_86cd_e358ae853fc5</t>
  </si>
  <si>
    <t>http://id.who.int/icd/entity/272328853</t>
  </si>
  <si>
    <t>http://who.int/icd#8355_2494a080_32f2_4041_86cd_e358ae853fc5</t>
  </si>
  <si>
    <t>http://id.who.int/icd/entity/665340395</t>
  </si>
  <si>
    <t>http://who.int/icd#8295_2494a080_32f2_4041_86cd_e358ae853fc5</t>
  </si>
  <si>
    <t>http://id.who.int/icd/entity/593696296</t>
  </si>
  <si>
    <t>http://who.int/icd#K75</t>
  </si>
  <si>
    <t>http://id.who.int/icd/entity/2046015098</t>
  </si>
  <si>
    <t>http://who.int/icd#K75.9</t>
  </si>
  <si>
    <t>http://id.who.int/icd/entity/623393595</t>
  </si>
  <si>
    <t>http://who.int/icd#K75.3</t>
  </si>
  <si>
    <t>http://id.who.int/icd/entity/977870982</t>
  </si>
  <si>
    <t>http://who.int/icd#K73</t>
  </si>
  <si>
    <t>http://id.who.int/icd/entity/1867966588</t>
  </si>
  <si>
    <t>http://who.int/icd#K72.9</t>
  </si>
  <si>
    <t>http://id.who.int/icd/entity/508643963</t>
  </si>
  <si>
    <t>http://who.int/icd#K75.8</t>
  </si>
  <si>
    <t>http://id.who.int/icd/entity/1080293039</t>
  </si>
  <si>
    <t>http://who.int/icd#K72.0</t>
  </si>
  <si>
    <t>http://id.who.int/icd/entity/1973223737</t>
  </si>
  <si>
    <t>http://who.int/icd#5621_07368d94_d861_421b_b2a0_264c49b96108</t>
  </si>
  <si>
    <t>http://id.who.int/icd/entity/1057235839</t>
  </si>
  <si>
    <t>http://who.int/icd#5632_07368d94_d861_421b_b2a0_264c49b96108</t>
  </si>
  <si>
    <t>http://id.who.int/icd/entity/788304002</t>
  </si>
  <si>
    <t>http://who.int/icd#5643_07368d94_d861_421b_b2a0_264c49b96108</t>
  </si>
  <si>
    <t>http://id.who.int/icd/entity/745688437</t>
  </si>
  <si>
    <t>http://who.int/icd#1408_2985fd4a_87e8_4e76_ac83_2a5b74c14300</t>
  </si>
  <si>
    <t>http://id.who.int/icd/entity/1912806631</t>
  </si>
  <si>
    <t>http://who.int/icd#K76.0</t>
  </si>
  <si>
    <t>http://id.who.int/icd/entity/1331941447</t>
  </si>
  <si>
    <t>http://who.int/icd#180_890e173e_8bc7_44a1_9345_a738531fdd8e</t>
  </si>
  <si>
    <t>http://id.who.int/icd/entity/1884917970</t>
  </si>
  <si>
    <t>http://who.int/icd#7740_2494a080_32f2_4041_86cd_e358ae853fc5</t>
  </si>
  <si>
    <t>http://id.who.int/icd/entity/446165311</t>
  </si>
  <si>
    <t>http://who.int/icd#7785_2494a080_32f2_4041_86cd_e358ae853fc5</t>
  </si>
  <si>
    <t>http://id.who.int/icd/entity/550562101</t>
  </si>
  <si>
    <t>http://who.int/icd#7800_2494a080_32f2_4041_86cd_e358ae853fc5</t>
  </si>
  <si>
    <t>http://id.who.int/icd/entity/1847378154</t>
  </si>
  <si>
    <t>http://who.int/icd#7755_2494a080_32f2_4041_86cd_e358ae853fc5</t>
  </si>
  <si>
    <t>http://id.who.int/icd/entity/755290177</t>
  </si>
  <si>
    <t>http://who.int/icd#7770_2494a080_32f2_4041_86cd_e358ae853fc5</t>
  </si>
  <si>
    <t>http://id.who.int/icd/entity/260506148</t>
  </si>
  <si>
    <t>http://who.int/icd#10817_378b7cb7_5b17_422d_b68b_e793f5e48664</t>
  </si>
  <si>
    <t>http://id.who.int/icd/entity/1451614102</t>
  </si>
  <si>
    <t>http://who.int/icd#7650_2494a080_32f2_4041_86cd_e358ae853fc5</t>
  </si>
  <si>
    <t>http://id.who.int/icd/entity/327718790</t>
  </si>
  <si>
    <t>http://who.int/icd#7665_2494a080_32f2_4041_86cd_e358ae853fc5</t>
  </si>
  <si>
    <t>http://id.who.int/icd/entity/562119553</t>
  </si>
  <si>
    <t>http://who.int/icd#7710_2494a080_32f2_4041_86cd_e358ae853fc5</t>
  </si>
  <si>
    <t>http://id.who.int/icd/entity/19406255</t>
  </si>
  <si>
    <t>http://who.int/icd#7725_2494a080_32f2_4041_86cd_e358ae853fc5</t>
  </si>
  <si>
    <t>http://id.who.int/icd/entity/857852328</t>
  </si>
  <si>
    <t>http://who.int/icd#7680_2494a080_32f2_4041_86cd_e358ae853fc5</t>
  </si>
  <si>
    <t>http://id.who.int/icd/entity/509390580</t>
  </si>
  <si>
    <t>http://who.int/icd#7695_2494a080_32f2_4041_86cd_e358ae853fc5</t>
  </si>
  <si>
    <t>http://id.who.int/icd/entity/701468558</t>
  </si>
  <si>
    <t>http://who.int/icd#192_890e173e_8bc7_44a1_9345_a738531fdd8e</t>
  </si>
  <si>
    <t>http://id.who.int/icd/entity/2097866545</t>
  </si>
  <si>
    <t>http://who.int/icd#7815_2494a080_32f2_4041_86cd_e358ae853fc5</t>
  </si>
  <si>
    <t>http://id.who.int/icd/entity/1502601620</t>
  </si>
  <si>
    <t>http://who.int/icd#7860_2494a080_32f2_4041_86cd_e358ae853fc5</t>
  </si>
  <si>
    <t>http://id.who.int/icd/entity/1622400865</t>
  </si>
  <si>
    <t>http://who.int/icd#7875_2494a080_32f2_4041_86cd_e358ae853fc5</t>
  </si>
  <si>
    <t>http://id.who.int/icd/entity/1461779999</t>
  </si>
  <si>
    <t>http://who.int/icd#7830_2494a080_32f2_4041_86cd_e358ae853fc5</t>
  </si>
  <si>
    <t>http://id.who.int/icd/entity/2064397297</t>
  </si>
  <si>
    <t>http://who.int/icd#7845_2494a080_32f2_4041_86cd_e358ae853fc5</t>
  </si>
  <si>
    <t>http://id.who.int/icd/entity/1110445318</t>
  </si>
  <si>
    <t>http://who.int/icd#1419_2985fd4a_87e8_4e76_ac83_2a5b74c14300</t>
  </si>
  <si>
    <t>http://id.who.int/icd/entity/2116214427</t>
  </si>
  <si>
    <t>http://who.int/icd#I81</t>
  </si>
  <si>
    <t>http://id.who.int/icd/entity/866276949</t>
  </si>
  <si>
    <t>http://who.int/icd#I82.0</t>
  </si>
  <si>
    <t>http://id.who.int/icd/entity/1300118676</t>
  </si>
  <si>
    <t>http://who.int/icd#K76.3</t>
  </si>
  <si>
    <t>http://id.who.int/icd/entity/1003389114</t>
  </si>
  <si>
    <t>http://who.int/icd#K76.4</t>
  </si>
  <si>
    <t>http://id.who.int/icd/entity/1210061614</t>
  </si>
  <si>
    <t>http://who.int/icd#K76.5</t>
  </si>
  <si>
    <t>http://id.who.int/icd/entity/762044088</t>
  </si>
  <si>
    <t>http://who.int/icd#K76.6</t>
  </si>
  <si>
    <t>http://id.who.int/icd/entity/1506184775</t>
  </si>
  <si>
    <t>http://who.int/icd#11616_07368d94_d861_421b_b2a0_264c49b96108</t>
  </si>
  <si>
    <t>http://id.who.int/icd/entity/1822573082</t>
  </si>
  <si>
    <t>http://who.int/icd#33121_b047675b_e7d6_403d_8ca9_f59ab5570ff4</t>
  </si>
  <si>
    <t>http://id.who.int/icd/entity/157703821</t>
  </si>
  <si>
    <t>http://who.int/icd#33143_b047675b_e7d6_403d_8ca9_f59ab5570ff4</t>
  </si>
  <si>
    <t>http://id.who.int/icd/entity/437268615</t>
  </si>
  <si>
    <t>http://who.int/icd#11649_07368d94_d861_421b_b2a0_264c49b96108</t>
  </si>
  <si>
    <t>http://id.who.int/icd/entity/985153043</t>
  </si>
  <si>
    <t>http://who.int/icd#11660_07368d94_d861_421b_b2a0_264c49b96108</t>
  </si>
  <si>
    <t>http://id.who.int/icd/entity/1424804210</t>
  </si>
  <si>
    <t>http://who.int/icd#11682_07368d94_d861_421b_b2a0_264c49b96108</t>
  </si>
  <si>
    <t>http://id.who.int/icd/entity/1374778016</t>
  </si>
  <si>
    <t>http://who.int/icd#5040_d4765700_5765_4591_9aab_337c39ce9c2a</t>
  </si>
  <si>
    <t>http://id.who.int/icd/entity/470645313</t>
  </si>
  <si>
    <t>http://who.int/icd#11704_07368d94_d861_421b_b2a0_264c49b96108</t>
  </si>
  <si>
    <t>http://id.who.int/icd/entity/2019841316</t>
  </si>
  <si>
    <t>http://who.int/icd#5203_b047675b_e7d6_403d_8ca9_f59ab5570ff4</t>
  </si>
  <si>
    <t>http://id.who.int/icd/entity/1642018758</t>
  </si>
  <si>
    <t>http://who.int/icd#5025_d4765700_5765_4591_9aab_337c39ce9c2a</t>
  </si>
  <si>
    <t>http://id.who.int/icd/entity/901464792</t>
  </si>
  <si>
    <t>http://who.int/icd#K76</t>
  </si>
  <si>
    <t>http://id.who.int/icd/entity/224323205</t>
  </si>
  <si>
    <t>http://who.int/icd#K76.7</t>
  </si>
  <si>
    <t>http://id.who.int/icd/entity/1015890899</t>
  </si>
  <si>
    <t>http://who.int/icd#K76.8</t>
  </si>
  <si>
    <t>http://id.who.int/icd/entity/1105483409</t>
  </si>
  <si>
    <t>http://who.int/icd#K76.9</t>
  </si>
  <si>
    <t>http://id.who.int/icd/entity/615488261</t>
  </si>
  <si>
    <t>http://who.int/icd#11715_07368d94_d861_421b_b2a0_264c49b96108</t>
  </si>
  <si>
    <t>http://id.who.int/icd/entity/1950717792</t>
  </si>
  <si>
    <t>http://who.int/icd#K76.1</t>
  </si>
  <si>
    <t>http://id.who.int/icd/entity/707272147</t>
  </si>
  <si>
    <t>http://who.int/icd#11726_07368d94_d861_421b_b2a0_264c49b96108</t>
  </si>
  <si>
    <t>http://id.who.int/icd/entity/1613222364</t>
  </si>
  <si>
    <t>http://who.int/icd#11737_07368d94_d861_421b_b2a0_264c49b96108</t>
  </si>
  <si>
    <t>http://id.who.int/icd/entity/1812337576</t>
  </si>
  <si>
    <t>http://who.int/icd#11748_07368d94_d861_421b_b2a0_264c49b96108</t>
  </si>
  <si>
    <t>http://id.who.int/icd/entity/1065786072</t>
  </si>
  <si>
    <t>http://who.int/icd#11759_07368d94_d861_421b_b2a0_264c49b96108</t>
  </si>
  <si>
    <t>http://id.who.int/icd/entity/866605228</t>
  </si>
  <si>
    <t>http://who.int/icd#O26.6</t>
  </si>
  <si>
    <t>http://id.who.int/icd/entity/1110228123</t>
  </si>
  <si>
    <t>http://who.int/icd#O14.2</t>
  </si>
  <si>
    <t>http://id.who.int/icd/entity/1748922908</t>
  </si>
  <si>
    <t>http://who.int/icd#11770_07368d94_d861_421b_b2a0_264c49b96108</t>
  </si>
  <si>
    <t>http://id.who.int/icd/entity/1576251337</t>
  </si>
  <si>
    <t>http://who.int/icd#11781_07368d94_d861_421b_b2a0_264c49b96108</t>
  </si>
  <si>
    <t>http://id.who.int/icd/entity/1226221530</t>
  </si>
  <si>
    <t>http://who.int/icd#11792_07368d94_d861_421b_b2a0_264c49b96108</t>
  </si>
  <si>
    <t>http://id.who.int/icd/entity/1491997735</t>
  </si>
  <si>
    <t>http://who.int/icd#11803_07368d94_d861_421b_b2a0_264c49b96108</t>
  </si>
  <si>
    <t>http://id.who.int/icd/entity/1025169562</t>
  </si>
  <si>
    <t>http://who.int/icd#5192_b047675b_e7d6_403d_8ca9_f59ab5570ff4</t>
  </si>
  <si>
    <t>http://id.who.int/icd/entity/1361740083</t>
  </si>
  <si>
    <t>http://who.int/icd#5247_b047675b_e7d6_403d_8ca9_f59ab5570ff4</t>
  </si>
  <si>
    <t>http://id.who.int/icd/entity/1364737590</t>
  </si>
  <si>
    <t>http://who.int/icd#5258_b047675b_e7d6_403d_8ca9_f59ab5570ff4</t>
  </si>
  <si>
    <t>http://id.who.int/icd/entity/209168589</t>
  </si>
  <si>
    <t>http://who.int/icd#1287_2985fd4a_87e8_4e76_ac83_2a5b74c14300</t>
  </si>
  <si>
    <t>http://id.who.int/icd/entity/2092047168</t>
  </si>
  <si>
    <t>http://who.int/icd#5269_b047675b_e7d6_403d_8ca9_f59ab5570ff4</t>
  </si>
  <si>
    <t>http://id.who.int/icd/entity/97296328</t>
  </si>
  <si>
    <t>http://who.int/icd#6444_890e173e_8bc7_44a1_9345_a738531fdd8e</t>
  </si>
  <si>
    <t>http://id.who.int/icd/entity/1572634308</t>
  </si>
  <si>
    <t>http://who.int/icd#6456_890e173e_8bc7_44a1_9345_a738531fdd8e</t>
  </si>
  <si>
    <t>http://id.who.int/icd/entity/1357842721</t>
  </si>
  <si>
    <t>http://who.int/icd#6468_890e173e_8bc7_44a1_9345_a738531fdd8e</t>
  </si>
  <si>
    <t>http://id.who.int/icd/entity/351383229</t>
  </si>
  <si>
    <t>http://who.int/icd#2222_07368d94_d861_421b_b2a0_264c49b96108</t>
  </si>
  <si>
    <t>http://id.who.int/icd/entity/1806161469</t>
  </si>
  <si>
    <t>http://who.int/icd#1430_2985fd4a_87e8_4e76_ac83_2a5b74c14300</t>
  </si>
  <si>
    <t>http://id.who.int/icd/entity/276179448</t>
  </si>
  <si>
    <t>http://who.int/icd#C22</t>
  </si>
  <si>
    <t>http://id.who.int/icd/entity/1404966610</t>
  </si>
  <si>
    <t>http://who.int/icd#23130_588c79f3_df65_43e0_903d_add110bf20de</t>
  </si>
  <si>
    <t>http://id.who.int/icd/entity/1938186540</t>
  </si>
  <si>
    <t>http://who.int/icd#23145_588c79f3_df65_43e0_903d_add110bf20de</t>
  </si>
  <si>
    <t>http://id.who.int/icd/entity/1253728223</t>
  </si>
  <si>
    <t>http://who.int/icd#23160_588c79f3_df65_43e0_903d_add110bf20de</t>
  </si>
  <si>
    <t>http://id.who.int/icd/entity/1748602298</t>
  </si>
  <si>
    <t>http://who.int/icd#17807_fba2e671_3f12_4bbe_b446_34f816e9708a</t>
  </si>
  <si>
    <t>http://id.who.int/icd/entity/493853213</t>
  </si>
  <si>
    <t>http://who.int/icd#23175_588c79f3_df65_43e0_903d_add110bf20de</t>
  </si>
  <si>
    <t>http://id.who.int/icd/entity/1605020868</t>
  </si>
  <si>
    <t>http://who.int/icd#C22.0</t>
  </si>
  <si>
    <t>http://id.who.int/icd/entity/1294035808</t>
  </si>
  <si>
    <t>http://who.int/icd#5640_599a597b_6a33_44a6_bf97_915e75834e46</t>
  </si>
  <si>
    <t>http://id.who.int/icd/entity/2135198441</t>
  </si>
  <si>
    <t>http://who.int/icd#C22.7</t>
  </si>
  <si>
    <t>http://id.who.int/icd/entity/1053817076</t>
  </si>
  <si>
    <t>http://who.int/icd#1860_52a94b8b_65cc_439a_b8e5_57058c37b3ab</t>
  </si>
  <si>
    <t>http://id.who.int/icd/entity/1112988965</t>
  </si>
  <si>
    <t>http://who.int/icd#C22.2</t>
  </si>
  <si>
    <t>http://id.who.int/icd/entity/1556608523</t>
  </si>
  <si>
    <t>http://who.int/icd#5664_599a597b_6a33_44a6_bf97_915e75834e46</t>
  </si>
  <si>
    <t>http://id.who.int/icd/entity/1097637010</t>
  </si>
  <si>
    <t>http://who.int/icd#C22.9</t>
  </si>
  <si>
    <t>http://id.who.int/icd/entity/653074468</t>
  </si>
  <si>
    <t>http://who.int/icd#D13.4</t>
  </si>
  <si>
    <t>http://id.who.int/icd/entity/2124270688</t>
  </si>
  <si>
    <t>http://who.int/icd#5346_b047675b_e7d6_403d_8ca9_f59ab5570ff4</t>
  </si>
  <si>
    <t>http://id.who.int/icd/entity/1416010483</t>
  </si>
  <si>
    <t>http://who.int/icd#5357_b047675b_e7d6_403d_8ca9_f59ab5570ff4</t>
  </si>
  <si>
    <t>http://id.who.int/icd/entity/1481070735</t>
  </si>
  <si>
    <t>http://who.int/icd#5712_599a597b_6a33_44a6_bf97_915e75834e46</t>
  </si>
  <si>
    <t>http://id.who.int/icd/entity/1622636323</t>
  </si>
  <si>
    <t>http://who.int/icd#5724_599a597b_6a33_44a6_bf97_915e75834e46</t>
  </si>
  <si>
    <t>http://id.who.int/icd/entity/1405884091</t>
  </si>
  <si>
    <t>http://who.int/icd#5736_599a597b_6a33_44a6_bf97_915e75834e46</t>
  </si>
  <si>
    <t>http://id.who.int/icd/entity/1587503450</t>
  </si>
  <si>
    <t>http://who.int/icd#5748_599a597b_6a33_44a6_bf97_915e75834e46</t>
  </si>
  <si>
    <t>http://id.who.int/icd/entity/297020470</t>
  </si>
  <si>
    <t>http://who.int/icd#5904_599a597b_6a33_44a6_bf97_915e75834e46</t>
  </si>
  <si>
    <t>http://id.who.int/icd/entity/813520960</t>
  </si>
  <si>
    <t>http://who.int/icd#1875_52a94b8b_65cc_439a_b8e5_57058c37b3ab</t>
  </si>
  <si>
    <t>http://id.who.int/icd/entity/1975909467</t>
  </si>
  <si>
    <t>http://who.int/icd#1890_52a94b8b_65cc_439a_b8e5_57058c37b3ab</t>
  </si>
  <si>
    <t>http://id.who.int/icd/entity/1243091240</t>
  </si>
  <si>
    <t>http://who.int/icd#1905_52a94b8b_65cc_439a_b8e5_57058c37b3ab</t>
  </si>
  <si>
    <t>http://id.who.int/icd/entity/1920304489</t>
  </si>
  <si>
    <t>http://who.int/icd#D37.6</t>
  </si>
  <si>
    <t>http://id.who.int/icd/entity/1974584855</t>
  </si>
  <si>
    <t>http://who.int/icd#C78.7</t>
  </si>
  <si>
    <t>http://id.who.int/icd/entity/104832322</t>
  </si>
  <si>
    <t>http://who.int/icd#6276_599a597b_6a33_44a6_bf97_915e75834e46</t>
  </si>
  <si>
    <t>http://id.who.int/icd/entity/1541981240</t>
  </si>
  <si>
    <t>http://who.int/icd#195_0b613046_a993_48cb_b59c_d8118caee0b7</t>
  </si>
  <si>
    <t>http://id.who.int/icd/entity/573638544</t>
  </si>
  <si>
    <t>http://who.int/icd#2343_07368d94_d861_421b_b2a0_264c49b96108</t>
  </si>
  <si>
    <t>http://id.who.int/icd/entity/1614179699</t>
  </si>
  <si>
    <t>http://who.int/icd#1309_2985fd4a_87e8_4e76_ac83_2a5b74c14300</t>
  </si>
  <si>
    <t>http://id.who.int/icd/entity/574814968</t>
  </si>
  <si>
    <t>http://who.int/icd#E80.6</t>
  </si>
  <si>
    <t>http://id.who.int/icd/entity/1710379690</t>
  </si>
  <si>
    <t>http://who.int/icd#33066_b047675b_e7d6_403d_8ca9_f59ab5570ff4</t>
  </si>
  <si>
    <t>http://id.who.int/icd/entity/554074681</t>
  </si>
  <si>
    <t>http://who.int/icd#1320_2985fd4a_87e8_4e76_ac83_2a5b74c14300</t>
  </si>
  <si>
    <t>http://id.who.int/icd/entity/1276513691</t>
  </si>
  <si>
    <t>http://who.int/icd#1284_8984f767_a0e4_4b83_87af_9c52b2e15291</t>
  </si>
  <si>
    <t>http://id.who.int/icd/entity/1434538354</t>
  </si>
  <si>
    <t>http://who.int/icd#1331_2985fd4a_87e8_4e76_ac83_2a5b74c14300</t>
  </si>
  <si>
    <t>http://id.who.int/icd/entity/1077399527</t>
  </si>
  <si>
    <t>http://who.int/icd#1342_2985fd4a_87e8_4e76_ac83_2a5b74c14300</t>
  </si>
  <si>
    <t>http://id.who.int/icd/entity/1600152465</t>
  </si>
  <si>
    <t>http://who.int/icd#1353_2985fd4a_87e8_4e76_ac83_2a5b74c14300</t>
  </si>
  <si>
    <t>http://id.who.int/icd/entity/1396810221</t>
  </si>
  <si>
    <t>http://who.int/icd#1364_2985fd4a_87e8_4e76_ac83_2a5b74c14300</t>
  </si>
  <si>
    <t>http://id.who.int/icd/entity/2089878635</t>
  </si>
  <si>
    <t>http://who.int/icd#6699_6bc3f235_b24a_493e_a8a3_60cb9fb52dbd</t>
  </si>
  <si>
    <t>http://id.who.int/icd/entity/1476368232</t>
  </si>
  <si>
    <t>http://who.int/icd#1573_2985fd4a_87e8_4e76_ac83_2a5b74c14300</t>
  </si>
  <si>
    <t>http://id.who.int/icd/entity/61085264</t>
  </si>
  <si>
    <t>http://who.int/icd#1308_8984f767_a0e4_4b83_87af_9c52b2e15291</t>
  </si>
  <si>
    <t>http://id.who.int/icd/entity/380158281</t>
  </si>
  <si>
    <t>http://who.int/icd#5568_599a597b_6a33_44a6_bf97_915e75834e46</t>
  </si>
  <si>
    <t>http://id.who.int/icd/entity/654579961</t>
  </si>
  <si>
    <t>http://who.int/icd#5896_6bc3f235_b24a_493e_a8a3_60cb9fb52dbd</t>
  </si>
  <si>
    <t>http://id.who.int/icd/entity/234033190</t>
  </si>
  <si>
    <t>http://who.int/icd#1320_8984f767_a0e4_4b83_87af_9c52b2e15291</t>
  </si>
  <si>
    <t>http://id.who.int/icd/entity/1683485238</t>
  </si>
  <si>
    <t>http://who.int/icd#3641_07368d94_d861_421b_b2a0_264c49b96108</t>
  </si>
  <si>
    <t>http://id.who.int/icd/entity/760322910</t>
  </si>
  <si>
    <t>http://who.int/icd#4015_07368d94_d861_421b_b2a0_264c49b96108</t>
  </si>
  <si>
    <t>http://id.who.int/icd/entity/1806112165</t>
  </si>
  <si>
    <t>http://who.int/icd#4037_07368d94_d861_421b_b2a0_264c49b96108</t>
  </si>
  <si>
    <t>http://id.who.int/icd/entity/1944359261</t>
  </si>
  <si>
    <t>http://who.int/icd#4070_07368d94_d861_421b_b2a0_264c49b96108</t>
  </si>
  <si>
    <t>http://id.who.int/icd/entity/1108421938</t>
  </si>
  <si>
    <t>http://who.int/icd#4380_98ae51f9_6af8_41ef_b732_06c5fb864693</t>
  </si>
  <si>
    <t>http://id.who.int/icd/entity/1978491896</t>
  </si>
  <si>
    <t>http://who.int/icd#4081_07368d94_d861_421b_b2a0_264c49b96108</t>
  </si>
  <si>
    <t>http://id.who.int/icd/entity/1458840865</t>
  </si>
  <si>
    <t>http://who.int/icd#4092_07368d94_d861_421b_b2a0_264c49b96108</t>
  </si>
  <si>
    <t>http://id.who.int/icd/entity/1192007388</t>
  </si>
  <si>
    <t>http://who.int/icd#K75.0</t>
  </si>
  <si>
    <t>http://id.who.int/icd/entity/1323593849</t>
  </si>
  <si>
    <t>http://who.int/icd#3894_07368d94_d861_421b_b2a0_264c49b96108</t>
  </si>
  <si>
    <t>http://id.who.int/icd/entity/1639399112</t>
  </si>
  <si>
    <t>http://who.int/icd#3883_07368d94_d861_421b_b2a0_264c49b96108</t>
  </si>
  <si>
    <t>http://id.who.int/icd/entity/1274900023</t>
  </si>
  <si>
    <t>http://who.int/icd#3949_07368d94_d861_421b_b2a0_264c49b96108</t>
  </si>
  <si>
    <t>http://id.who.int/icd/entity/629835391</t>
  </si>
  <si>
    <t>http://who.int/icd#3916_07368d94_d861_421b_b2a0_264c49b96108</t>
  </si>
  <si>
    <t>http://id.who.int/icd/entity/1938881142</t>
  </si>
  <si>
    <t>http://who.int/icd#1332_8984f767_a0e4_4b83_87af_9c52b2e15291</t>
  </si>
  <si>
    <t>http://id.who.int/icd/entity/1761904087</t>
  </si>
  <si>
    <t>http://who.int/icd#9702_07368d94_d861_421b_b2a0_264c49b96108</t>
  </si>
  <si>
    <t>http://id.who.int/icd/entity/1057142191</t>
  </si>
  <si>
    <t>http://who.int/icd#K75.4</t>
  </si>
  <si>
    <t>http://id.who.int/icd/entity/1235727122</t>
  </si>
  <si>
    <t>http://who.int/icd#9746_07368d94_d861_421b_b2a0_264c49b96108</t>
  </si>
  <si>
    <t>http://id.who.int/icd/entity/260422751</t>
  </si>
  <si>
    <t>http://who.int/icd#9724_07368d94_d861_421b_b2a0_264c49b96108</t>
  </si>
  <si>
    <t>http://id.who.int/icd/entity/485741141</t>
  </si>
  <si>
    <t>http://who.int/icd#9735_07368d94_d861_421b_b2a0_264c49b96108</t>
  </si>
  <si>
    <t>http://id.who.int/icd/entity/282202153</t>
  </si>
  <si>
    <t>http://who.int/icd#9757_07368d94_d861_421b_b2a0_264c49b96108</t>
  </si>
  <si>
    <t>http://id.who.int/icd/entity/61111843</t>
  </si>
  <si>
    <t>http://who.int/icd#9768_07368d94_d861_421b_b2a0_264c49b96108</t>
  </si>
  <si>
    <t>http://id.who.int/icd/entity/1527848353</t>
  </si>
  <si>
    <t>http://who.int/icd#9779_07368d94_d861_421b_b2a0_264c49b96108</t>
  </si>
  <si>
    <t>http://id.who.int/icd/entity/1462820829</t>
  </si>
  <si>
    <t>http://who.int/icd#9790_07368d94_d861_421b_b2a0_264c49b96108</t>
  </si>
  <si>
    <t>http://id.who.int/icd/entity/607786920</t>
  </si>
  <si>
    <t>http://who.int/icd#9801_07368d94_d861_421b_b2a0_264c49b96108</t>
  </si>
  <si>
    <t>http://id.who.int/icd/entity/1104075543</t>
  </si>
  <si>
    <t>http://who.int/icd#9812_07368d94_d861_421b_b2a0_264c49b96108</t>
  </si>
  <si>
    <t>http://id.who.int/icd/entity/1345743084</t>
  </si>
  <si>
    <t>http://who.int/icd#K74.3</t>
  </si>
  <si>
    <t>http://id.who.int/icd/entity/649193479</t>
  </si>
  <si>
    <t>http://who.int/icd#9823_07368d94_d861_421b_b2a0_264c49b96108</t>
  </si>
  <si>
    <t>http://id.who.int/icd/entity/1502437359</t>
  </si>
  <si>
    <t>http://who.int/icd#9845_07368d94_d861_421b_b2a0_264c49b96108</t>
  </si>
  <si>
    <t>http://id.who.int/icd/entity/1900663527</t>
  </si>
  <si>
    <t>http://who.int/icd#9856_07368d94_d861_421b_b2a0_264c49b96108</t>
  </si>
  <si>
    <t>http://id.who.int/icd/entity/1622237468</t>
  </si>
  <si>
    <t>http://who.int/icd#9834_07368d94_d861_421b_b2a0_264c49b96108</t>
  </si>
  <si>
    <t>http://id.who.int/icd/entity/1942425362</t>
  </si>
  <si>
    <t>http://who.int/icd#9867_07368d94_d861_421b_b2a0_264c49b96108</t>
  </si>
  <si>
    <t>http://id.who.int/icd/entity/1762285087</t>
  </si>
  <si>
    <t>http://who.int/icd#9878_07368d94_d861_421b_b2a0_264c49b96108</t>
  </si>
  <si>
    <t>http://id.who.int/icd/entity/874889446</t>
  </si>
  <si>
    <t>http://who.int/icd#9713_07368d94_d861_421b_b2a0_264c49b96108</t>
  </si>
  <si>
    <t>http://id.who.int/icd/entity/857962451</t>
  </si>
  <si>
    <t>http://who.int/icd#11572_07368d94_d861_421b_b2a0_264c49b96108</t>
  </si>
  <si>
    <t>http://id.who.int/icd/entity/1929388030</t>
  </si>
  <si>
    <t>http://who.int/icd#3652_f9f63c92_5923_40a4_94f9_47474a47b1c7</t>
  </si>
  <si>
    <t>http://id.who.int/icd/entity/550799417</t>
  </si>
  <si>
    <t>http://who.int/icd#3663_f9f63c92_5923_40a4_94f9_47474a47b1c7</t>
  </si>
  <si>
    <t>http://id.who.int/icd/entity/695189308</t>
  </si>
  <si>
    <t>http://who.int/icd#11583_07368d94_d861_421b_b2a0_264c49b96108</t>
  </si>
  <si>
    <t>http://id.who.int/icd/entity/1743067117</t>
  </si>
  <si>
    <t>http://who.int/icd#3674_f9f63c92_5923_40a4_94f9_47474a47b1c7</t>
  </si>
  <si>
    <t>http://id.who.int/icd/entity/52817859</t>
  </si>
  <si>
    <t>http://who.int/icd#3685_f9f63c92_5923_40a4_94f9_47474a47b1c7</t>
  </si>
  <si>
    <t>http://id.who.int/icd/entity/398518224</t>
  </si>
  <si>
    <t>http://who.int/icd#K40-K46</t>
  </si>
  <si>
    <t>http://id.who.int/icd/entity/1294458332</t>
  </si>
  <si>
    <t>http://who.int/icd#143_e9c55f4e_825c_45d7_ba2c_0fdc673d688a</t>
  </si>
  <si>
    <t>http://id.who.int/icd/entity/1527015557</t>
  </si>
  <si>
    <t>http://who.int/icd#K42</t>
  </si>
  <si>
    <t>http://id.who.int/icd/entity/229442107</t>
  </si>
  <si>
    <t>http://who.int/icd#K42.1</t>
  </si>
  <si>
    <t>http://id.who.int/icd/entity/553167358</t>
  </si>
  <si>
    <t>http://who.int/icd#K42.0</t>
  </si>
  <si>
    <t>http://id.who.int/icd/entity/1169384556</t>
  </si>
  <si>
    <t>http://who.int/icd#K42.9</t>
  </si>
  <si>
    <t>http://id.who.int/icd/entity/780087080</t>
  </si>
  <si>
    <t>http://who.int/icd#324_890e173e_8bc7_44a1_9345_a738531fdd8e</t>
  </si>
  <si>
    <t>http://id.who.int/icd/entity/1798345467</t>
  </si>
  <si>
    <t>http://who.int/icd#336_890e173e_8bc7_44a1_9345_a738531fdd8e</t>
  </si>
  <si>
    <t>http://id.who.int/icd/entity/1717822746</t>
  </si>
  <si>
    <t>http://who.int/icd#348_890e173e_8bc7_44a1_9345_a738531fdd8e</t>
  </si>
  <si>
    <t>http://id.who.int/icd/entity/692627574</t>
  </si>
  <si>
    <t>http://who.int/icd#360_890e173e_8bc7_44a1_9345_a738531fdd8e</t>
  </si>
  <si>
    <t>http://id.who.int/icd/entity/1538759435</t>
  </si>
  <si>
    <t>http://who.int/icd#372_890e173e_8bc7_44a1_9345_a738531fdd8e</t>
  </si>
  <si>
    <t>http://id.who.int/icd/entity/1457843434</t>
  </si>
  <si>
    <t>http://who.int/icd#384_890e173e_8bc7_44a1_9345_a738531fdd8e</t>
  </si>
  <si>
    <t>http://id.who.int/icd/entity/2025960038</t>
  </si>
  <si>
    <t>http://who.int/icd#396_890e173e_8bc7_44a1_9345_a738531fdd8e</t>
  </si>
  <si>
    <t>http://id.who.int/icd/entity/1972553093</t>
  </si>
  <si>
    <t>http://who.int/icd#408_890e173e_8bc7_44a1_9345_a738531fdd8e</t>
  </si>
  <si>
    <t>http://id.who.int/icd/entity/1855414405</t>
  </si>
  <si>
    <t>http://who.int/icd#420_890e173e_8bc7_44a1_9345_a738531fdd8e</t>
  </si>
  <si>
    <t>http://id.who.int/icd/entity/476599288</t>
  </si>
  <si>
    <t>http://who.int/icd#3504_599a597b_6a33_44a6_bf97_915e75834e46</t>
  </si>
  <si>
    <t>http://id.who.int/icd/entity/2038859230</t>
  </si>
  <si>
    <t>http://who.int/icd#3516_599a597b_6a33_44a6_bf97_915e75834e46</t>
  </si>
  <si>
    <t>http://id.who.int/icd/entity/1960178239</t>
  </si>
  <si>
    <t>http://who.int/icd#3528_599a597b_6a33_44a6_bf97_915e75834e46</t>
  </si>
  <si>
    <t>http://id.who.int/icd/entity/818632099</t>
  </si>
  <si>
    <t>http://who.int/icd#3540_599a597b_6a33_44a6_bf97_915e75834e46</t>
  </si>
  <si>
    <t>http://id.who.int/icd/entity/1224838190</t>
  </si>
  <si>
    <t>http://who.int/icd#154_e9c55f4e_825c_45d7_ba2c_0fdc673d688a</t>
  </si>
  <si>
    <t>http://id.who.int/icd/entity/1900951674</t>
  </si>
  <si>
    <t>http://who.int/icd#K45</t>
  </si>
  <si>
    <t>http://id.who.int/icd/entity/2118357423</t>
  </si>
  <si>
    <t>http://who.int/icd#K45.1</t>
  </si>
  <si>
    <t>http://id.who.int/icd/entity/461494464</t>
  </si>
  <si>
    <t>http://who.int/icd#K45.0</t>
  </si>
  <si>
    <t>http://id.who.int/icd/entity/2127172906</t>
  </si>
  <si>
    <t>http://who.int/icd#K45.8</t>
  </si>
  <si>
    <t>http://id.who.int/icd/entity/1884132348</t>
  </si>
  <si>
    <t>http://who.int/icd#K46</t>
  </si>
  <si>
    <t>http://id.who.int/icd/entity/183419218</t>
  </si>
  <si>
    <t>http://who.int/icd#K46.0</t>
  </si>
  <si>
    <t>http://id.who.int/icd/entity/2135799062</t>
  </si>
  <si>
    <t>http://who.int/icd#K46.1</t>
  </si>
  <si>
    <t>http://id.who.int/icd/entity/436631680</t>
  </si>
  <si>
    <t>http://who.int/icd#K46.9</t>
  </si>
  <si>
    <t>http://id.who.int/icd/entity/344063574</t>
  </si>
  <si>
    <t>http://who.int/icd#165_e9c55f4e_825c_45d7_ba2c_0fdc673d688a</t>
  </si>
  <si>
    <t>http://id.who.int/icd/entity/2029326207</t>
  </si>
  <si>
    <t>http://who.int/icd#3684_599a597b_6a33_44a6_bf97_915e75834e46</t>
  </si>
  <si>
    <t>http://id.who.int/icd/entity/1163063637</t>
  </si>
  <si>
    <t>http://who.int/icd#Class_1124</t>
  </si>
  <si>
    <t>http://id.who.int/icd/entity/2120398583</t>
  </si>
  <si>
    <t>http://who.int/icd#K43.0</t>
  </si>
  <si>
    <t>http://id.who.int/icd/entity/1498131691</t>
  </si>
  <si>
    <t>http://who.int/icd#K43.1</t>
  </si>
  <si>
    <t>http://id.who.int/icd/entity/1006657919</t>
  </si>
  <si>
    <t>http://who.int/icd#3696_599a597b_6a33_44a6_bf97_915e75834e46</t>
  </si>
  <si>
    <t>http://id.who.int/icd/entity/1208059574</t>
  </si>
  <si>
    <t>http://who.int/icd#Class_1128</t>
  </si>
  <si>
    <t>http://id.who.int/icd/entity/2007429964</t>
  </si>
  <si>
    <t>http://who.int/icd#Class_1130</t>
  </si>
  <si>
    <t>http://id.who.int/icd/entity/786709893</t>
  </si>
  <si>
    <t>http://who.int/icd#Class_1132</t>
  </si>
  <si>
    <t>http://id.who.int/icd/entity/1057136878</t>
  </si>
  <si>
    <t>http://who.int/icd#5505_d4765700_5765_4591_9aab_337c39ce9c2a</t>
  </si>
  <si>
    <t>http://id.who.int/icd/entity/1340167194</t>
  </si>
  <si>
    <t>http://who.int/icd#3492_599a597b_6a33_44a6_bf97_915e75834e46</t>
  </si>
  <si>
    <t>http://id.who.int/icd/entity/1083810818</t>
  </si>
  <si>
    <t>http://who.int/icd#K40</t>
  </si>
  <si>
    <t>http://id.who.int/icd/entity/474718032</t>
  </si>
  <si>
    <t>http://who.int/icd#K40.4</t>
  </si>
  <si>
    <t>http://id.who.int/icd/entity/1603260352</t>
  </si>
  <si>
    <t>http://who.int/icd#K40.40</t>
  </si>
  <si>
    <t>http://id.who.int/icd/entity/267305037</t>
  </si>
  <si>
    <t>http://who.int/icd#K40.41</t>
  </si>
  <si>
    <t>http://id.who.int/icd/entity/1789201881</t>
  </si>
  <si>
    <t>http://who.int/icd#K40.0</t>
  </si>
  <si>
    <t>http://id.who.int/icd/entity/1489767637</t>
  </si>
  <si>
    <t>http://who.int/icd#K40.01</t>
  </si>
  <si>
    <t>http://id.who.int/icd/entity/289330180</t>
  </si>
  <si>
    <t>http://who.int/icd#K40.00</t>
  </si>
  <si>
    <t>http://id.who.int/icd/entity/1953831318</t>
  </si>
  <si>
    <t>http://who.int/icd#K40.1</t>
  </si>
  <si>
    <t>http://id.who.int/icd/entity/1032307009</t>
  </si>
  <si>
    <t>http://who.int/icd#K40.11</t>
  </si>
  <si>
    <t>http://id.who.int/icd/entity/1190894619</t>
  </si>
  <si>
    <t>http://who.int/icd#K40.10</t>
  </si>
  <si>
    <t>http://id.who.int/icd/entity/598757775</t>
  </si>
  <si>
    <t>http://who.int/icd#K40.2</t>
  </si>
  <si>
    <t>http://id.who.int/icd/entity/1227526590</t>
  </si>
  <si>
    <t>http://who.int/icd#K40.20</t>
  </si>
  <si>
    <t>http://id.who.int/icd/entity/604010076</t>
  </si>
  <si>
    <t>http://who.int/icd#K40.21</t>
  </si>
  <si>
    <t>http://id.who.int/icd/entity/1095482318</t>
  </si>
  <si>
    <t>http://who.int/icd#K40.3</t>
  </si>
  <si>
    <t>http://id.who.int/icd/entity/744578092</t>
  </si>
  <si>
    <t>http://who.int/icd#K40.31</t>
  </si>
  <si>
    <t>http://id.who.int/icd/entity/378467287</t>
  </si>
  <si>
    <t>http://who.int/icd#K40.30</t>
  </si>
  <si>
    <t>http://id.who.int/icd/entity/1942306371</t>
  </si>
  <si>
    <t>http://who.int/icd#K40.9</t>
  </si>
  <si>
    <t>http://id.who.int/icd/entity/855656343</t>
  </si>
  <si>
    <t>http://who.int/icd#K40.90</t>
  </si>
  <si>
    <t>http://id.who.int/icd/entity/267838588</t>
  </si>
  <si>
    <t>http://who.int/icd#K40.91</t>
  </si>
  <si>
    <t>http://id.who.int/icd/entity/1790781934</t>
  </si>
  <si>
    <t>http://who.int/icd#K41</t>
  </si>
  <si>
    <t>http://id.who.int/icd/entity/2030064326</t>
  </si>
  <si>
    <t>http://who.int/icd#K41.0</t>
  </si>
  <si>
    <t>http://id.who.int/icd/entity/1144308820</t>
  </si>
  <si>
    <t>http://who.int/icd#K41.1</t>
  </si>
  <si>
    <t>http://id.who.int/icd/entity/561973698</t>
  </si>
  <si>
    <t>http://who.int/icd#K41.2</t>
  </si>
  <si>
    <t>http://id.who.int/icd/entity/1439848767</t>
  </si>
  <si>
    <t>http://who.int/icd#K41.3</t>
  </si>
  <si>
    <t>http://id.who.int/icd/entity/815371435</t>
  </si>
  <si>
    <t>http://who.int/icd#K41.4</t>
  </si>
  <si>
    <t>http://id.who.int/icd/entity/1131874111</t>
  </si>
  <si>
    <t>http://who.int/icd#K41.9</t>
  </si>
  <si>
    <t>http://id.who.int/icd/entity/804818712</t>
  </si>
  <si>
    <t>http://who.int/icd#3552_599a597b_6a33_44a6_bf97_915e75834e46</t>
  </si>
  <si>
    <t>http://id.who.int/icd/entity/1146289103</t>
  </si>
  <si>
    <t>http://who.int/icd#3564_599a597b_6a33_44a6_bf97_915e75834e46</t>
  </si>
  <si>
    <t>http://id.who.int/icd/entity/1999215191</t>
  </si>
  <si>
    <t>http://who.int/icd#3588_599a597b_6a33_44a6_bf97_915e75834e46</t>
  </si>
  <si>
    <t>http://id.who.int/icd/entity/591033664</t>
  </si>
  <si>
    <t>http://who.int/icd#3600_599a597b_6a33_44a6_bf97_915e75834e46</t>
  </si>
  <si>
    <t>http://id.who.int/icd/entity/1753991091</t>
  </si>
  <si>
    <t>http://who.int/icd#3612_599a597b_6a33_44a6_bf97_915e75834e46</t>
  </si>
  <si>
    <t>http://id.who.int/icd/entity/1708699728</t>
  </si>
  <si>
    <t>http://who.int/icd#3576_599a597b_6a33_44a6_bf97_915e75834e46</t>
  </si>
  <si>
    <t>http://id.who.int/icd/entity/2054876596</t>
  </si>
  <si>
    <t>http://who.int/icd#3624_599a597b_6a33_44a6_bf97_915e75834e46</t>
  </si>
  <si>
    <t>http://id.who.int/icd/entity/1453576650</t>
  </si>
  <si>
    <t>http://who.int/icd#3636_599a597b_6a33_44a6_bf97_915e75834e46</t>
  </si>
  <si>
    <t>http://id.who.int/icd/entity/1542497835</t>
  </si>
  <si>
    <t>http://who.int/icd#3648_599a597b_6a33_44a6_bf97_915e75834e46</t>
  </si>
  <si>
    <t>http://id.who.int/icd/entity/349956933</t>
  </si>
  <si>
    <t>http://who.int/icd#3660_599a597b_6a33_44a6_bf97_915e75834e46</t>
  </si>
  <si>
    <t>http://id.who.int/icd/entity/1713690682</t>
  </si>
  <si>
    <t>http://who.int/icd#3672_599a597b_6a33_44a6_bf97_915e75834e46</t>
  </si>
  <si>
    <t>http://id.who.int/icd/entity/1803005915</t>
  </si>
  <si>
    <t>http://who.int/icd#K44</t>
  </si>
  <si>
    <t>http://id.who.int/icd/entity/453532731</t>
  </si>
  <si>
    <t>http://who.int/icd#K44.9</t>
  </si>
  <si>
    <t>http://id.who.int/icd/entity/167679721</t>
  </si>
  <si>
    <t>http://who.int/icd#K44.0</t>
  </si>
  <si>
    <t>http://id.who.int/icd/entity/1647500715</t>
  </si>
  <si>
    <t>http://who.int/icd#K44.1</t>
  </si>
  <si>
    <t>http://id.who.int/icd/entity/125374527</t>
  </si>
  <si>
    <t>http://who.int/icd#3708_599a597b_6a33_44a6_bf97_915e75834e46</t>
  </si>
  <si>
    <t>http://id.who.int/icd/entity/108749166</t>
  </si>
  <si>
    <t>http://who.int/icd#3744_599a597b_6a33_44a6_bf97_915e75834e46</t>
  </si>
  <si>
    <t>http://id.who.int/icd/entity/1100590746</t>
  </si>
  <si>
    <t>http://who.int/icd#3756_599a597b_6a33_44a6_bf97_915e75834e46</t>
  </si>
  <si>
    <t>http://id.who.int/icd/entity/1288362363</t>
  </si>
  <si>
    <t>http://who.int/icd#3768_599a597b_6a33_44a6_bf97_915e75834e46</t>
  </si>
  <si>
    <t>http://id.who.int/icd/entity/148143847</t>
  </si>
  <si>
    <t>http://who.int/icd#176_e9c55f4e_825c_45d7_ba2c_0fdc673d688a</t>
  </si>
  <si>
    <t>http://id.who.int/icd/entity/1762507906</t>
  </si>
  <si>
    <t>http://who.int/icd#3720_599a597b_6a33_44a6_bf97_915e75834e46</t>
  </si>
  <si>
    <t>http://id.who.int/icd/entity/1954828817</t>
  </si>
  <si>
    <t>http://who.int/icd#3780_599a597b_6a33_44a6_bf97_915e75834e46</t>
  </si>
  <si>
    <t>http://id.who.int/icd/entity/1735750286</t>
  </si>
  <si>
    <t>http://who.int/icd#3792_599a597b_6a33_44a6_bf97_915e75834e46</t>
  </si>
  <si>
    <t>http://id.who.int/icd/entity/1780876655</t>
  </si>
  <si>
    <t>http://who.int/icd#3804_599a597b_6a33_44a6_bf97_915e75834e46</t>
  </si>
  <si>
    <t>http://id.who.int/icd/entity/890412877</t>
  </si>
  <si>
    <t>http://who.int/icd#3732_599a597b_6a33_44a6_bf97_915e75834e46</t>
  </si>
  <si>
    <t>http://id.who.int/icd/entity/2044143090</t>
  </si>
  <si>
    <t>http://who.int/icd#3816_599a597b_6a33_44a6_bf97_915e75834e46</t>
  </si>
  <si>
    <t>http://id.who.int/icd/entity/943843504</t>
  </si>
  <si>
    <t>http://who.int/icd#3828_599a597b_6a33_44a6_bf97_915e75834e46</t>
  </si>
  <si>
    <t>http://id.who.int/icd/entity/2086620978</t>
  </si>
  <si>
    <t>http://who.int/icd#3840_599a597b_6a33_44a6_bf97_915e75834e46</t>
  </si>
  <si>
    <t>http://id.who.int/icd/entity/93689533</t>
  </si>
  <si>
    <t>http://who.int/icd#3852_599a597b_6a33_44a6_bf97_915e75834e46</t>
  </si>
  <si>
    <t>http://id.who.int/icd/entity/147251552</t>
  </si>
  <si>
    <t>http://who.int/icd#K35-K38</t>
  </si>
  <si>
    <t>http://id.who.int/icd/entity/1980672892</t>
  </si>
  <si>
    <t>http://who.int/icd#K38</t>
  </si>
  <si>
    <t>http://id.who.int/icd/entity/1860691848</t>
  </si>
  <si>
    <t>http://who.int/icd#K38.3</t>
  </si>
  <si>
    <t>http://id.who.int/icd/entity/702158657</t>
  </si>
  <si>
    <t>http://who.int/icd#K38.2</t>
  </si>
  <si>
    <t>http://id.who.int/icd/entity/1284627157</t>
  </si>
  <si>
    <t>http://who.int/icd#K38.1</t>
  </si>
  <si>
    <t>http://id.who.int/icd/entity/943491626</t>
  </si>
  <si>
    <t>http://who.int/icd#K38.0</t>
  </si>
  <si>
    <t>http://id.who.int/icd/entity/1568098240</t>
  </si>
  <si>
    <t>http://who.int/icd#K38.9</t>
  </si>
  <si>
    <t>http://id.who.int/icd/entity/918228220</t>
  </si>
  <si>
    <t>http://who.int/icd#K38.8</t>
  </si>
  <si>
    <t>http://id.who.int/icd/entity/1408287082</t>
  </si>
  <si>
    <t>http://who.int/icd#14201_07368d94_d861_421b_b2a0_264c49b96108</t>
  </si>
  <si>
    <t>http://id.who.int/icd/entity/1304795660</t>
  </si>
  <si>
    <t>http://who.int/icd#5742_b047675b_e7d6_403d_8ca9_f59ab5570ff4</t>
  </si>
  <si>
    <t>http://id.who.int/icd/entity/159513245</t>
  </si>
  <si>
    <t>http://who.int/icd#5731_b047675b_e7d6_403d_8ca9_f59ab5570ff4</t>
  </si>
  <si>
    <t>http://id.who.int/icd/entity/383145707</t>
  </si>
  <si>
    <t>http://who.int/icd#891_99aed0e6_3707_4241_bb2b_12b1df36e984</t>
  </si>
  <si>
    <t>http://id.who.int/icd/entity/1881255733</t>
  </si>
  <si>
    <t>http://who.int/icd#K35</t>
  </si>
  <si>
    <t>http://id.who.int/icd/entity/40398753</t>
  </si>
  <si>
    <t>http://who.int/icd#K35.3</t>
  </si>
  <si>
    <t>http://id.who.int/icd/entity/2049027138</t>
  </si>
  <si>
    <t>http://who.int/icd#K35.2</t>
  </si>
  <si>
    <t>http://id.who.int/icd/entity/527065560</t>
  </si>
  <si>
    <t>http://who.int/icd#K35.8</t>
  </si>
  <si>
    <t>http://id.who.int/icd/entity/752235</t>
  </si>
  <si>
    <t>http://who.int/icd#K36</t>
  </si>
  <si>
    <t>http://id.who.int/icd/entity/1992638304</t>
  </si>
  <si>
    <t>http://who.int/icd#K37</t>
  </si>
  <si>
    <t>http://id.who.int/icd/entity/328135370</t>
  </si>
  <si>
    <t>http://who.int/icd#55_73c4b39c_f762_4f19_8fad_6805122b0d65</t>
  </si>
  <si>
    <t>http://id.who.int/icd/entity/666504153</t>
  </si>
  <si>
    <t>http://who.int/icd#C18.1</t>
  </si>
  <si>
    <t>http://id.who.int/icd/entity/1892026854</t>
  </si>
  <si>
    <t>http://who.int/icd#1224_599a597b_6a33_44a6_bf97_915e75834e46</t>
  </si>
  <si>
    <t>http://id.who.int/icd/entity/1846188696</t>
  </si>
  <si>
    <t>http://who.int/icd#23400_588c79f3_df65_43e0_903d_add110bf20de</t>
  </si>
  <si>
    <t>http://id.who.int/icd/entity/425095558</t>
  </si>
  <si>
    <t>http://who.int/icd#1260_599a597b_6a33_44a6_bf97_915e75834e46</t>
  </si>
  <si>
    <t>http://id.who.int/icd/entity/1586336616</t>
  </si>
  <si>
    <t>http://who.int/icd#1236_599a597b_6a33_44a6_bf97_915e75834e46</t>
  </si>
  <si>
    <t>http://id.who.int/icd/entity/1666837877</t>
  </si>
  <si>
    <t>http://who.int/icd#1248_599a597b_6a33_44a6_bf97_915e75834e46</t>
  </si>
  <si>
    <t>http://id.who.int/icd/entity/745709595</t>
  </si>
  <si>
    <t>http://who.int/icd#17747_fba2e671_3f12_4bbe_b446_34f816e9708a</t>
  </si>
  <si>
    <t>http://id.who.int/icd/entity/1776593864</t>
  </si>
  <si>
    <t>http://who.int/icd#D37.3</t>
  </si>
  <si>
    <t>http://id.who.int/icd/entity/398051560</t>
  </si>
  <si>
    <t>http://who.int/icd#D12.1</t>
  </si>
  <si>
    <t>http://id.who.int/icd/entity/7146014</t>
  </si>
  <si>
    <t>http://who.int/icd#1344_599a597b_6a33_44a6_bf97_915e75834e46</t>
  </si>
  <si>
    <t>http://id.who.int/icd/entity/2033247688</t>
  </si>
  <si>
    <t>http://who.int/icd#1356_599a597b_6a33_44a6_bf97_915e75834e46</t>
  </si>
  <si>
    <t>http://id.who.int/icd/entity/1952682533</t>
  </si>
  <si>
    <t>http://who.int/icd#1368_599a597b_6a33_44a6_bf97_915e75834e46</t>
  </si>
  <si>
    <t>http://id.who.int/icd/entity/813512121</t>
  </si>
  <si>
    <t>http://who.int/icd#1380_599a597b_6a33_44a6_bf97_915e75834e46</t>
  </si>
  <si>
    <t>http://id.who.int/icd/entity/1608268244</t>
  </si>
  <si>
    <t>http://who.int/icd#1392_599a597b_6a33_44a6_bf97_915e75834e46</t>
  </si>
  <si>
    <t>http://id.who.int/icd/entity/1385123377</t>
  </si>
  <si>
    <t>http://who.int/icd#1404_599a597b_6a33_44a6_bf97_915e75834e46</t>
  </si>
  <si>
    <t>http://id.who.int/icd/entity/1055862069</t>
  </si>
  <si>
    <t>http://who.int/icd#1212_599a597b_6a33_44a6_bf97_915e75834e46</t>
  </si>
  <si>
    <t>http://id.who.int/icd/entity/1567750926</t>
  </si>
  <si>
    <t>http://who.int/icd#1332_599a597b_6a33_44a6_bf97_915e75834e46</t>
  </si>
  <si>
    <t>http://id.who.int/icd/entity/1098804908</t>
  </si>
  <si>
    <t>http://who.int/icd#1935_2494a080_32f2_4041_86cd_e358ae853fc5</t>
  </si>
  <si>
    <t>http://id.who.int/icd/entity/1501221792</t>
  </si>
  <si>
    <t>http://who.int/icd#1950_2494a080_32f2_4041_86cd_e358ae853fc5</t>
  </si>
  <si>
    <t>http://id.who.int/icd/entity/1892477705</t>
  </si>
  <si>
    <t>http://who.int/icd#1416_599a597b_6a33_44a6_bf97_915e75834e46</t>
  </si>
  <si>
    <t>http://id.who.int/icd/entity/867982038</t>
  </si>
  <si>
    <t>http://who.int/icd#6996_599a597b_6a33_44a6_bf97_915e75834e46</t>
  </si>
  <si>
    <t>http://id.who.int/icd/entity/1523013138</t>
  </si>
  <si>
    <t>http://who.int/icd#1272_599a597b_6a33_44a6_bf97_915e75834e46</t>
  </si>
  <si>
    <t>http://id.who.int/icd/entity/1407116421</t>
  </si>
  <si>
    <t>http://who.int/icd#1284_599a597b_6a33_44a6_bf97_915e75834e46</t>
  </si>
  <si>
    <t>http://id.who.int/icd/entity/2113649163</t>
  </si>
  <si>
    <t>http://who.int/icd#1296_599a597b_6a33_44a6_bf97_915e75834e46</t>
  </si>
  <si>
    <t>http://id.who.int/icd/entity/1890110952</t>
  </si>
  <si>
    <t>http://who.int/icd#1308_599a597b_6a33_44a6_bf97_915e75834e46</t>
  </si>
  <si>
    <t>http://id.who.int/icd/entity/1053960756</t>
  </si>
  <si>
    <t>http://who.int/icd#1320_599a597b_6a33_44a6_bf97_915e75834e46</t>
  </si>
  <si>
    <t>http://id.who.int/icd/entity/1278024015</t>
  </si>
  <si>
    <t>http://who.int/icd#K90-K93</t>
  </si>
  <si>
    <t>http://id.who.int/icd/entity/1950887945</t>
  </si>
  <si>
    <t>http://who.int/icd#K91</t>
  </si>
  <si>
    <t>http://id.who.int/icd/entity/2031646451</t>
  </si>
  <si>
    <t>http://who.int/icd#K91.5</t>
  </si>
  <si>
    <t>http://id.who.int/icd/entity/157319976</t>
  </si>
  <si>
    <t>http://who.int/icd#K91.8</t>
  </si>
  <si>
    <t>http://id.who.int/icd/entity/1710164737</t>
  </si>
  <si>
    <t>http://who.int/icd#K91.9</t>
  </si>
  <si>
    <t>http://id.who.int/icd/entity/10798741</t>
  </si>
  <si>
    <t>http://who.int/icd#K92</t>
  </si>
  <si>
    <t>http://id.who.int/icd/entity/229975566</t>
  </si>
  <si>
    <t>http://who.int/icd#K92.8</t>
  </si>
  <si>
    <t>http://id.who.int/icd/entity/1684581183</t>
  </si>
  <si>
    <t>http://who.int/icd#K93</t>
  </si>
  <si>
    <t>http://id.who.int/icd/entity/1761536920</t>
  </si>
  <si>
    <t>http://who.int/icd#3876_599a597b_6a33_44a6_bf97_915e75834e46</t>
  </si>
  <si>
    <t>http://id.who.int/icd/entity/921630501</t>
  </si>
  <si>
    <t>http://who.int/icd#3888_599a597b_6a33_44a6_bf97_915e75834e46</t>
  </si>
  <si>
    <t>http://id.who.int/icd/entity/1873702831</t>
  </si>
  <si>
    <t>http://who.int/icd#3900_599a597b_6a33_44a6_bf97_915e75834e46</t>
  </si>
  <si>
    <t>http://id.who.int/icd/entity/389356692</t>
  </si>
  <si>
    <t>http://who.int/icd#3912_599a597b_6a33_44a6_bf97_915e75834e46</t>
  </si>
  <si>
    <t>http://id.who.int/icd/entity/442919799</t>
  </si>
  <si>
    <t>http://who.int/icd#3924_599a597b_6a33_44a6_bf97_915e75834e46</t>
  </si>
  <si>
    <t>http://id.who.int/icd/entity/689769199</t>
  </si>
  <si>
    <t>http://who.int/icd#K91.4</t>
  </si>
  <si>
    <t>http://id.who.int/icd/entity/1814777534</t>
  </si>
  <si>
    <t>http://who.int/icd#168_2780462e_2372_4ebc_a671_bf8ffd1008f6</t>
  </si>
  <si>
    <t>http://id.who.int/icd/entity/168829108</t>
  </si>
  <si>
    <t>http://who.int/icd#K92.9</t>
  </si>
  <si>
    <t>http://id.who.int/icd/entity/19097259</t>
  </si>
  <si>
    <t>http://who.int/icd#781_2985fd4a_87e8_4e76_ac83_2a5b74c14300</t>
  </si>
  <si>
    <t>http://id.who.int/icd/entity/1649703030</t>
  </si>
  <si>
    <t>http://who.int/icd#K19-K31</t>
  </si>
  <si>
    <t>http://id.who.int/icd/entity/1541973370</t>
  </si>
  <si>
    <t>http://who.int/icd#K80-K87</t>
  </si>
  <si>
    <t>http://id.who.int/icd/entity/70764871</t>
  </si>
  <si>
    <t>http://who.int/icd#K55-K64</t>
  </si>
  <si>
    <t>http://id.who.int/icd/entity/66037430</t>
  </si>
  <si>
    <t>http://who.int/icd#K60</t>
  </si>
  <si>
    <t>http://id.who.int/icd/entity/1279193246</t>
  </si>
  <si>
    <t>http://who.int/icd#209_99aed0e6_3707_4241_bb2b_12b1df36e984</t>
  </si>
  <si>
    <t>http://id.who.int/icd/entity/31162919</t>
  </si>
  <si>
    <t>http://who.int/icd#2200_07368d94_d861_421b_b2a0_264c49b96108</t>
  </si>
  <si>
    <t>http://id.who.int/icd/entity/1944343237</t>
  </si>
  <si>
    <t>http://who.int/icd#1298_2985fd4a_87e8_4e76_ac83_2a5b74c14300</t>
  </si>
  <si>
    <t>http://id.who.int/icd/entity/563973563</t>
  </si>
  <si>
    <t>http://who.int/icd#2156_07368d94_d861_421b_b2a0_264c49b96108</t>
  </si>
  <si>
    <t>http://id.who.int/icd/entity/1687129531</t>
  </si>
  <si>
    <t>http://who.int/icd#2167_07368d94_d861_421b_b2a0_264c49b96108</t>
  </si>
  <si>
    <t>http://id.who.int/icd/entity/1832172224</t>
  </si>
  <si>
    <t>http://who.int/icd#2178_07368d94_d861_421b_b2a0_264c49b96108</t>
  </si>
  <si>
    <t>http://id.who.int/icd/entity/807087173</t>
  </si>
  <si>
    <t>http://who.int/icd#2189_07368d94_d861_421b_b2a0_264c49b96108</t>
  </si>
  <si>
    <t>http://id.who.int/icd/entity/620635224</t>
  </si>
  <si>
    <t>http://who.int/icd#1397_2985fd4a_87e8_4e76_ac83_2a5b74c14300</t>
  </si>
  <si>
    <t>http://id.who.int/icd/entity/1974304249</t>
  </si>
  <si>
    <t>http://who.int/icd#K74.1</t>
  </si>
  <si>
    <t>http://id.who.int/icd/entity/928478572</t>
  </si>
  <si>
    <t>http://who.int/icd#K74.2</t>
  </si>
  <si>
    <t>http://id.who.int/icd/entity/1140467091</t>
  </si>
  <si>
    <t>http://who.int/icd#K74.6</t>
  </si>
  <si>
    <t>http://id.who.int/icd/entity/1153033976</t>
  </si>
  <si>
    <t>http://who.int/icd#K74.4</t>
  </si>
  <si>
    <t>http://id.who.int/icd/entity/1432320915</t>
  </si>
  <si>
    <t>http://who.int/icd#K74.5</t>
  </si>
  <si>
    <t>http://id.who.int/icd/entity/806663687</t>
  </si>
  <si>
    <t>http://who.int/icd#K75.1</t>
  </si>
  <si>
    <t>http://id.who.int/icd/entity/732937709</t>
  </si>
  <si>
    <t>http://who.int/icd#K76.2</t>
  </si>
  <si>
    <t>http://id.who.int/icd/entity/1585794348</t>
  </si>
  <si>
    <t>http://who.int/icd#13343_07368d94_d861_421b_b2a0_264c49b96108</t>
  </si>
  <si>
    <t>http://id.who.int/icd/entity/1899536915</t>
  </si>
  <si>
    <t>http://who.int/icd#K82</t>
  </si>
  <si>
    <t>http://id.who.int/icd/entity/1517317653</t>
  </si>
  <si>
    <t>http://who.int/icd#K82.8</t>
  </si>
  <si>
    <t>http://id.who.int/icd/entity/1953662990</t>
  </si>
  <si>
    <t>http://who.int/icd#13805_07368d94_d861_421b_b2a0_264c49b96108</t>
  </si>
  <si>
    <t>http://id.who.int/icd/entity/1166901801</t>
  </si>
  <si>
    <t>http://who.int/icd#K82.9</t>
  </si>
  <si>
    <t>http://id.who.int/icd/entity/288966044</t>
  </si>
  <si>
    <t>http://who.int/icd#K80.00</t>
  </si>
  <si>
    <t>http://id.who.int/icd/entity/1461928211</t>
  </si>
  <si>
    <t>http://who.int/icd#K80.01</t>
  </si>
  <si>
    <t>http://id.who.int/icd/entity/845712519</t>
  </si>
  <si>
    <t>http://who.int/icd#K80.10</t>
  </si>
  <si>
    <t>http://id.who.int/icd/entity/15075596</t>
  </si>
  <si>
    <t>http://who.int/icd#K80.11</t>
  </si>
  <si>
    <t>http://id.who.int/icd/entity/1705886878</t>
  </si>
  <si>
    <t>http://who.int/icd#K80.20</t>
  </si>
  <si>
    <t>http://id.who.int/icd/entity/123088607</t>
  </si>
  <si>
    <t>http://who.int/icd#K80.30</t>
  </si>
  <si>
    <t>http://id.who.int/icd/entity/1351837382</t>
  </si>
  <si>
    <t>http://who.int/icd#K80.31</t>
  </si>
  <si>
    <t>http://id.who.int/icd/entity/903392084</t>
  </si>
  <si>
    <t>http://who.int/icd#K80.40</t>
  </si>
  <si>
    <t>http://id.who.int/icd/entity/750295240</t>
  </si>
  <si>
    <t>http://who.int/icd#K80.41</t>
  </si>
  <si>
    <t>http://id.who.int/icd/entity/1240683870</t>
  </si>
  <si>
    <t>http://who.int/icd#K80.80</t>
  </si>
  <si>
    <t>http://id.who.int/icd/entity/2070279398</t>
  </si>
  <si>
    <t>http://who.int/icd#K80.81</t>
  </si>
  <si>
    <t>http://id.who.int/icd/entity/506345844</t>
  </si>
  <si>
    <t>http://who.int/icd#K81.8</t>
  </si>
  <si>
    <t>http://id.who.int/icd/entity/1979000882</t>
  </si>
  <si>
    <t>http://who.int/icd#K81.9</t>
  </si>
  <si>
    <t>http://id.who.int/icd/entity/280946084</t>
  </si>
  <si>
    <t>http://who.int/icd#99_e9c55f4e_825c_45d7_ba2c_0fdc673d688a</t>
  </si>
  <si>
    <t>http://id.who.int/icd/entity/293898067</t>
  </si>
  <si>
    <t>http://who.int/icd#K83.8</t>
  </si>
  <si>
    <t>http://id.who.int/icd/entity/1753890959</t>
  </si>
  <si>
    <t>http://who.int/icd#K83.9</t>
  </si>
  <si>
    <t>http://id.who.int/icd/entity/230788379</t>
  </si>
  <si>
    <t>http://who.int/icd#14157_07368d94_d861_421b_b2a0_264c49b96108</t>
  </si>
  <si>
    <t>http://id.who.int/icd/entity/1521370484</t>
  </si>
  <si>
    <t>http://who.int/icd#2211_07368d94_d861_421b_b2a0_264c49b96108</t>
  </si>
  <si>
    <t>http://id.who.int/icd/entity/2143654073</t>
  </si>
  <si>
    <t>http://who.int/icd#2233_07368d94_d861_421b_b2a0_264c49b96108</t>
  </si>
  <si>
    <t>http://id.who.int/icd/entity/1736840257</t>
  </si>
  <si>
    <t>http://who.int/icd#11396_b047675b_e7d6_403d_8ca9_f59ab5570ff4</t>
  </si>
  <si>
    <t>http://id.who.int/icd/entity/633628516</t>
  </si>
  <si>
    <t>http://who.int/icd#12133_07368d94_d861_421b_b2a0_264c49b96108</t>
  </si>
  <si>
    <t>http://id.who.int/icd/entity/1934171733</t>
  </si>
  <si>
    <t>http://who.int/icd#66_73c4b39c_f762_4f19_8fad_6805122b0d65</t>
  </si>
  <si>
    <t>http://id.who.int/icd/entity/869813597</t>
  </si>
  <si>
    <t>http://who.int/icd#K21.9</t>
  </si>
  <si>
    <t>http://id.who.int/icd/entity/1336165810</t>
  </si>
  <si>
    <t>http://who.int/icd#K21.0</t>
  </si>
  <si>
    <t>http://id.who.int/icd/entity/610799346</t>
  </si>
  <si>
    <t>http://who.int/icd#990_2985fd4a_87e8_4e76_ac83_2a5b74c14300</t>
  </si>
  <si>
    <t>http://id.who.int/icd/entity/140378616</t>
  </si>
  <si>
    <t>http://who.int/icd#K20.4</t>
  </si>
  <si>
    <t>http://id.who.int/icd/entity/1070794010</t>
  </si>
  <si>
    <t>http://who.int/icd#K23.8</t>
  </si>
  <si>
    <t>http://id.who.int/icd/entity/932241563</t>
  </si>
  <si>
    <t>http://who.int/icd#Q40</t>
  </si>
  <si>
    <t>http://id.who.int/icd/entity/1624108821</t>
  </si>
  <si>
    <t>http://who.int/icd#12452_6bc3f235_b24a_493e_a8a3_60cb9fb52dbd</t>
  </si>
  <si>
    <t>http://id.who.int/icd/entity/1944772274</t>
  </si>
  <si>
    <t>http://who.int/icd#12529_6bc3f235_b24a_493e_a8a3_60cb9fb52dbd</t>
  </si>
  <si>
    <t>http://id.who.int/icd/entity/38655001</t>
  </si>
  <si>
    <t>http://who.int/icd#198_99aed0e6_3707_4241_bb2b_12b1df36e984</t>
  </si>
  <si>
    <t>http://id.who.int/icd/entity/825111764</t>
  </si>
  <si>
    <t>http://who.int/icd#13365_6bc3f235_b24a_493e_a8a3_60cb9fb52dbd</t>
  </si>
  <si>
    <t>http://id.who.int/icd/entity/1068383536</t>
  </si>
  <si>
    <t>http://who.int/icd#187_99aed0e6_3707_4241_bb2b_12b1df36e984</t>
  </si>
  <si>
    <t>http://id.who.int/icd/entity/1812046377</t>
  </si>
  <si>
    <t>http://who.int/icd#K90</t>
  </si>
  <si>
    <t>http://id.who.int/icd/entity/475249511</t>
  </si>
  <si>
    <t>http://who.int/icd#12837_6bc3f235_b24a_493e_a8a3_60cb9fb52dbd</t>
  </si>
  <si>
    <t>http://id.who.int/icd/entity/257793133</t>
  </si>
  <si>
    <t>http://who.int/icd#1881_b047675b_e7d6_403d_8ca9_f59ab5570ff4</t>
  </si>
  <si>
    <t>http://id.who.int/icd/entity/672515241</t>
  </si>
  <si>
    <t>http://who.int/icd#1870_b047675b_e7d6_403d_8ca9_f59ab5570ff4</t>
  </si>
  <si>
    <t>http://id.who.int/icd/entity/1022414010</t>
  </si>
  <si>
    <t>http://who.int/icd#4719_b047675b_e7d6_403d_8ca9_f59ab5570ff4</t>
  </si>
  <si>
    <t>http://id.who.int/icd/entity/1263993231</t>
  </si>
  <si>
    <t>http://who.int/icd#4708_b047675b_e7d6_403d_8ca9_f59ab5570ff4</t>
  </si>
  <si>
    <t>http://id.who.int/icd/entity/1198965747</t>
  </si>
  <si>
    <t>http://who.int/icd#K56.1</t>
  </si>
  <si>
    <t>http://id.who.int/icd/entity/169630641</t>
  </si>
  <si>
    <t>http://who.int/icd#K56.2</t>
  </si>
  <si>
    <t>http://id.who.int/icd/entity/2125531982</t>
  </si>
  <si>
    <t>http://who.int/icd#23034_b047675b_e7d6_403d_8ca9_f59ab5570ff4</t>
  </si>
  <si>
    <t>http://id.who.int/icd/entity/155239409</t>
  </si>
  <si>
    <t>http://who.int/icd#Q43.6</t>
  </si>
  <si>
    <t>http://id.who.int/icd/entity/440895510</t>
  </si>
  <si>
    <t>http://who.int/icd#K63.6</t>
  </si>
  <si>
    <t>http://id.who.int/icd/entity/1876604041</t>
  </si>
  <si>
    <t>http://who.int/icd#B15.0</t>
  </si>
  <si>
    <t>http://id.who.int/icd/entity/575412649</t>
  </si>
  <si>
    <t>http://who.int/icd#B15.9</t>
  </si>
  <si>
    <t>http://id.who.int/icd/entity/1233146603</t>
  </si>
  <si>
    <t>http://who.int/icd#B16.2</t>
  </si>
  <si>
    <t>http://id.who.int/icd/entity/841819390</t>
  </si>
  <si>
    <t>http://who.int/icd#B16.0</t>
  </si>
  <si>
    <t>http://id.who.int/icd/entity/600553879</t>
  </si>
  <si>
    <t>http://who.int/icd#K72.1</t>
  </si>
  <si>
    <t>http://id.who.int/icd/entity/282512557</t>
  </si>
  <si>
    <t>http://who.int/icd#K73.0</t>
  </si>
  <si>
    <t>http://id.who.int/icd/entity/1768278456</t>
  </si>
  <si>
    <t>http://who.int/icd#K73.1</t>
  </si>
  <si>
    <t>http://id.who.int/icd/entity/204342318</t>
  </si>
  <si>
    <t>http://who.int/icd#K73.2</t>
  </si>
  <si>
    <t>http://id.who.int/icd/entity/2021872851</t>
  </si>
  <si>
    <t>http://who.int/icd#K73.8</t>
  </si>
  <si>
    <t>http://id.who.int/icd/entity/1742884718</t>
  </si>
  <si>
    <t>http://who.int/icd#K73.9</t>
  </si>
  <si>
    <t>http://id.who.int/icd/entity/44663548</t>
  </si>
  <si>
    <t>http://who.int/icd#K75.2</t>
  </si>
  <si>
    <t>http://id.who.int/icd/entity/1594027284</t>
  </si>
  <si>
    <t>http://who.int/icd#1386_2985fd4a_87e8_4e76_ac83_2a5b74c14300</t>
  </si>
  <si>
    <t>http://id.who.int/icd/entity/2039267205</t>
  </si>
  <si>
    <t>http://who.int/icd#K93.0</t>
  </si>
  <si>
    <t>http://id.who.int/icd/entity/1981277546</t>
  </si>
  <si>
    <t>http://who.int/icd#33858_b047675b_e7d6_403d_8ca9_f59ab5570ff4</t>
  </si>
  <si>
    <t>http://id.who.int/icd/entity/1447877763</t>
  </si>
  <si>
    <t>http://who.int/icd#K80.50</t>
  </si>
  <si>
    <t>http://id.who.int/icd/entity/2071843025</t>
  </si>
  <si>
    <t>http://who.int/icd#K80.51</t>
  </si>
  <si>
    <t>http://id.who.int/icd/entity/506862917</t>
  </si>
  <si>
    <t>http://who.int/icd#K80.21</t>
  </si>
  <si>
    <t>http://id.who.int/icd/entity/1646125899</t>
  </si>
  <si>
    <t>http://who.int/icd#E77.9</t>
  </si>
  <si>
    <t>http://id.who.int/icd/entity/747256139</t>
  </si>
  <si>
    <t>http://who.int/icd#12166_6bc3f235_b24a_493e_a8a3_60cb9fb52dbd</t>
  </si>
  <si>
    <t>http://id.who.int/icd/entity/579349790</t>
  </si>
  <si>
    <t>http://who.int/icd#K20.2</t>
  </si>
  <si>
    <t>http://id.who.int/icd/entity/695622424</t>
  </si>
  <si>
    <t>http://who.int/icd#K20.3</t>
  </si>
  <si>
    <t>http://id.who.int/icd/entity/1279104654</t>
  </si>
  <si>
    <t>http://who.int/icd#13134_6bc3f235_b24a_493e_a8a3_60cb9fb52dbd</t>
  </si>
  <si>
    <t>http://id.who.int/icd/entity/194040856</t>
  </si>
  <si>
    <t>http://who.int/icd#4840_b047675b_e7d6_403d_8ca9_f59ab5570ff4</t>
  </si>
  <si>
    <t>http://id.who.int/icd/entity/1150825506</t>
  </si>
  <si>
    <t>http://who.int/icd#22957_b047675b_e7d6_403d_8ca9_f59ab5570ff4</t>
  </si>
  <si>
    <t>http://id.who.int/icd/entity/52597761</t>
  </si>
  <si>
    <t>http://who.int/icd#770_2985fd4a_87e8_4e76_ac83_2a5b74c14300</t>
  </si>
  <si>
    <t>http://id.who.int/icd/entity/1991340133</t>
  </si>
  <si>
    <t>http://who.int/icd#1331_b047675b_e7d6_403d_8ca9_f59ab5570ff4</t>
  </si>
  <si>
    <t>http://id.who.int/icd/entity/847624733</t>
  </si>
  <si>
    <t>http://who.int/icd#13057_6bc3f235_b24a_493e_a8a3_60cb9fb52dbd</t>
  </si>
  <si>
    <t>http://id.who.int/icd/entity/500702937</t>
  </si>
  <si>
    <t>http://who.int/icd#Q42.8</t>
  </si>
  <si>
    <t>http://id.who.int/icd/entity/513644609</t>
  </si>
  <si>
    <t>http://who.int/icd#Q42.9</t>
  </si>
  <si>
    <t>http://id.who.int/icd/entity/2077644245</t>
  </si>
  <si>
    <t>http://who.int/icd#Q42.0</t>
  </si>
  <si>
    <t>http://id.who.int/icd/entity/270147223</t>
  </si>
  <si>
    <t>http://who.int/icd#Q42.1</t>
  </si>
  <si>
    <t>http://id.who.int/icd/entity/1968296707</t>
  </si>
  <si>
    <t>http://who.int/icd#K57.21</t>
  </si>
  <si>
    <t>http://id.who.int/icd/entity/1429681283</t>
  </si>
  <si>
    <t>http://who.int/icd#K57.20</t>
  </si>
  <si>
    <t>http://id.who.int/icd/entity/813496599</t>
  </si>
  <si>
    <t>http://who.int/icd#K57.30</t>
  </si>
  <si>
    <t>http://id.who.int/icd/entity/1740222736</t>
  </si>
  <si>
    <t>http://who.int/icd#K57.31</t>
  </si>
  <si>
    <t>http://id.who.int/icd/entity/49446042</t>
  </si>
  <si>
    <t>http://who.int/icd#K57.22</t>
  </si>
  <si>
    <t>http://id.who.int/icd/entity/563766396</t>
  </si>
  <si>
    <t>http://who.int/icd#K57.23</t>
  </si>
  <si>
    <t>http://id.who.int/icd/entity/1154591210</t>
  </si>
  <si>
    <t>http://who.int/icd#K57.33</t>
  </si>
  <si>
    <t>http://id.who.int/icd/entity/320135665</t>
  </si>
  <si>
    <t>http://who.int/icd#K57.2</t>
  </si>
  <si>
    <t>http://id.who.int/icd/entity/1649001423</t>
  </si>
  <si>
    <t>http://who.int/icd#K56.3</t>
  </si>
  <si>
    <t>http://id.who.int/icd/entity/469419740</t>
  </si>
  <si>
    <t>http://who.int/icd#11275_b047675b_e7d6_403d_8ca9_f59ab5570ff4</t>
  </si>
  <si>
    <t>http://id.who.int/icd/entity/635926607</t>
  </si>
  <si>
    <t>http://who.int/icd#24354_b047675b_e7d6_403d_8ca9_f59ab5570ff4</t>
  </si>
  <si>
    <t>http://id.who.int/icd/entity/517258918</t>
  </si>
  <si>
    <t>http://who.int/icd#24343_b047675b_e7d6_403d_8ca9_f59ab5570ff4</t>
  </si>
  <si>
    <t>http://id.who.int/icd/entity/882830937</t>
  </si>
  <si>
    <t>http://who.int/icd#Q42.2</t>
  </si>
  <si>
    <t>http://id.who.int/icd/entity/33326078</t>
  </si>
  <si>
    <t>http://who.int/icd#Q42.3</t>
  </si>
  <si>
    <t>http://id.who.int/icd/entity/1689734760</t>
  </si>
  <si>
    <t>http://who.int/icd#13464_6bc3f235_b24a_493e_a8a3_60cb9fb52dbd</t>
  </si>
  <si>
    <t>http://id.who.int/icd/entity/1877990193</t>
  </si>
  <si>
    <t>http://who.int/icd#K93.8</t>
  </si>
  <si>
    <t>http://id.who.int/icd/entity/2022728640</t>
  </si>
  <si>
    <t>http://who.int/icd#K77.8</t>
  </si>
  <si>
    <t>http://id.who.int/icd/entity/1562156560</t>
  </si>
  <si>
    <t>http://who.int/icd#K77.0</t>
  </si>
  <si>
    <t>http://id.who.int/icd/entity/1402673350</t>
  </si>
  <si>
    <t>http://who.int/icd#K67.8</t>
  </si>
  <si>
    <t>http://id.who.int/icd/entity/1292287265</t>
  </si>
  <si>
    <t>http://who.int/icd#K62.2</t>
  </si>
  <si>
    <t>http://id.who.int/icd/entity/1952563043</t>
  </si>
  <si>
    <t>http://who.int/icd#K62.0</t>
  </si>
  <si>
    <t>http://id.who.int/icd/entity/1703354890</t>
  </si>
  <si>
    <t>http://who.int/icd#K62.1</t>
  </si>
  <si>
    <t>http://id.who.int/icd/entity/13430684</t>
  </si>
  <si>
    <t>http://who.int/icd#K62.4</t>
  </si>
  <si>
    <t>http://id.who.int/icd/entity/1657069923</t>
  </si>
  <si>
    <t>http://who.int/icd#K62.7</t>
  </si>
  <si>
    <t>http://id.who.int/icd/entity/376025502</t>
  </si>
  <si>
    <t>http://who.int/icd#K62.8</t>
  </si>
  <si>
    <t>http://id.who.int/icd/entity/1795204320</t>
  </si>
  <si>
    <t>http://who.int/icd#18821_b047675b_e7d6_403d_8ca9_f59ab5570ff4</t>
  </si>
  <si>
    <t>http://id.who.int/icd/entity/1972892195</t>
  </si>
  <si>
    <t>http://who.int/icd#12991_6bc3f235_b24a_493e_a8a3_60cb9fb52dbd</t>
  </si>
  <si>
    <t>http://id.who.int/icd/entity/592596650</t>
  </si>
  <si>
    <t>http://who.int/icd#13002_6bc3f235_b24a_493e_a8a3_60cb9fb52dbd</t>
  </si>
  <si>
    <t>http://id.who.int/icd/entity/561960277</t>
  </si>
  <si>
    <t>http://who.int/icd#12914_6bc3f235_b24a_493e_a8a3_60cb9fb52dbd</t>
  </si>
  <si>
    <t>http://id.who.int/icd/entity/304135248</t>
  </si>
  <si>
    <t>http://who.int/icd#12969_6bc3f235_b24a_493e_a8a3_60cb9fb52dbd</t>
  </si>
  <si>
    <t>http://id.who.int/icd/entity/1551451297</t>
  </si>
  <si>
    <t>http://who.int/icd#13013_6bc3f235_b24a_493e_a8a3_60cb9fb52dbd</t>
  </si>
  <si>
    <t>http://id.who.int/icd/entity/761206569</t>
  </si>
  <si>
    <t>http://who.int/icd#13035_6bc3f235_b24a_493e_a8a3_60cb9fb52dbd</t>
  </si>
  <si>
    <t>http://id.who.int/icd/entity/246313171</t>
  </si>
  <si>
    <t>http://who.int/icd#504_890e173e_8bc7_44a1_9345_a738531fdd8e</t>
  </si>
  <si>
    <t>http://id.who.int/icd/entity/1003824472</t>
  </si>
  <si>
    <t>http://who.int/icd#492_890e173e_8bc7_44a1_9345_a738531fdd8e</t>
  </si>
  <si>
    <t>http://id.who.int/icd/entity/46793864</t>
  </si>
  <si>
    <t>http://who.int/icd#564_890e173e_8bc7_44a1_9345_a738531fdd8e</t>
  </si>
  <si>
    <t>http://id.who.int/icd/entity/897202899</t>
  </si>
  <si>
    <t>http://who.int/icd#13046_6bc3f235_b24a_493e_a8a3_60cb9fb52dbd</t>
  </si>
  <si>
    <t>http://id.who.int/icd/entity/301587621</t>
  </si>
  <si>
    <t>http://who.int/icd#13024_6bc3f235_b24a_493e_a8a3_60cb9fb52dbd</t>
  </si>
  <si>
    <t>http://id.who.int/icd/entity/42971823</t>
  </si>
  <si>
    <t>http://who.int/icd#528_890e173e_8bc7_44a1_9345_a738531fdd8e</t>
  </si>
  <si>
    <t>http://id.who.int/icd/entity/1922626855</t>
  </si>
  <si>
    <t>http://who.int/icd#588_890e173e_8bc7_44a1_9345_a738531fdd8e</t>
  </si>
  <si>
    <t>http://id.who.int/icd/entity/1634325946</t>
  </si>
  <si>
    <t>http://who.int/icd#552_890e173e_8bc7_44a1_9345_a738531fdd8e</t>
  </si>
  <si>
    <t>http://id.who.int/icd/entity/100752203</t>
  </si>
  <si>
    <t>http://who.int/icd#330_99aed0e6_3707_4241_bb2b_12b1df36e984</t>
  </si>
  <si>
    <t>http://id.who.int/icd/entity/1720718333</t>
  </si>
  <si>
    <t>http://who.int/icd#12903_6bc3f235_b24a_493e_a8a3_60cb9fb52dbd</t>
  </si>
  <si>
    <t>http://id.who.int/icd/entity/946531503</t>
  </si>
  <si>
    <t>http://who.int/icd#6180_98ae51f9_6af8_41ef_b732_06c5fb864693</t>
  </si>
  <si>
    <t>http://id.who.int/icd/entity/406547060</t>
  </si>
  <si>
    <t>http://who.int/icd#4020_890e173e_8bc7_44a1_9345_a738531fdd8e</t>
  </si>
  <si>
    <t>http://id.who.int/icd/entity/1342753045</t>
  </si>
  <si>
    <t>http://who.int/icd#4008_890e173e_8bc7_44a1_9345_a738531fdd8e</t>
  </si>
  <si>
    <t>http://id.who.int/icd/entity/586676842</t>
  </si>
  <si>
    <t>http://who.int/icd#K57.01</t>
  </si>
  <si>
    <t>http://id.who.int/icd/entity/88234831</t>
  </si>
  <si>
    <t>http://who.int/icd#4044_890e173e_8bc7_44a1_9345_a738531fdd8e</t>
  </si>
  <si>
    <t>http://id.who.int/icd/entity/1695888798</t>
  </si>
  <si>
    <t>http://who.int/icd#4056_890e173e_8bc7_44a1_9345_a738531fdd8e</t>
  </si>
  <si>
    <t>http://id.who.int/icd/entity/1749435007</t>
  </si>
  <si>
    <t>http://who.int/icd#4068_890e173e_8bc7_44a1_9345_a738531fdd8e</t>
  </si>
  <si>
    <t>http://id.who.int/icd/entity/744023523</t>
  </si>
  <si>
    <t>http://who.int/icd#4080_890e173e_8bc7_44a1_9345_a738531fdd8e</t>
  </si>
  <si>
    <t>http://id.who.int/icd/entity/1140451722</t>
  </si>
  <si>
    <t>http://who.int/icd#4092_890e173e_8bc7_44a1_9345_a738531fdd8e</t>
  </si>
  <si>
    <t>http://id.who.int/icd/entity/1319804523</t>
  </si>
  <si>
    <t>http://who.int/icd#K57.10</t>
  </si>
  <si>
    <t>http://id.who.int/icd/entity/936173250</t>
  </si>
  <si>
    <t>http://who.int/icd#K57.11</t>
  </si>
  <si>
    <t>http://id.who.int/icd/entity/1384584024</t>
  </si>
  <si>
    <t>http://who.int/icd#K57.00</t>
  </si>
  <si>
    <t>http://id.who.int/icd/entity/1611241179</t>
  </si>
  <si>
    <t>http://who.int/icd#4104_890e173e_8bc7_44a1_9345_a738531fdd8e</t>
  </si>
  <si>
    <t>http://id.who.int/icd/entity/2008399797</t>
  </si>
  <si>
    <t>http://who.int/icd#K57.13</t>
  </si>
  <si>
    <t>http://id.who.int/icd/entity/1130466877</t>
  </si>
  <si>
    <t>http://who.int/icd#K57.12</t>
  </si>
  <si>
    <t>http://id.who.int/icd/entity/640304041</t>
  </si>
  <si>
    <t>http://who.int/icd#K57.02</t>
  </si>
  <si>
    <t>http://id.who.int/icd/entity/1911491506</t>
  </si>
  <si>
    <t>http://who.int/icd#K57.03</t>
  </si>
  <si>
    <t>http://id.who.int/icd/entity/346342948</t>
  </si>
  <si>
    <t>http://who.int/icd#4116_890e173e_8bc7_44a1_9345_a738531fdd8e</t>
  </si>
  <si>
    <t>http://id.who.int/icd/entity/2061944918</t>
  </si>
  <si>
    <t>http://who.int/icd#K57.0</t>
  </si>
  <si>
    <t>http://id.who.int/icd/entity/1940872868</t>
  </si>
  <si>
    <t>http://who.int/icd#K57.1</t>
  </si>
  <si>
    <t>http://id.who.int/icd/entity/384078642</t>
  </si>
  <si>
    <t>http://who.int/icd#23375_b047675b_e7d6_403d_8ca9_f59ab5570ff4</t>
  </si>
  <si>
    <t>http://id.who.int/icd/entity/878791792</t>
  </si>
  <si>
    <t>http://who.int/icd#12595_6bc3f235_b24a_493e_a8a3_60cb9fb52dbd</t>
  </si>
  <si>
    <t>http://id.who.int/icd/entity/1306646496</t>
  </si>
  <si>
    <t>http://who.int/icd#12606_6bc3f235_b24a_493e_a8a3_60cb9fb52dbd</t>
  </si>
  <si>
    <t>http://id.who.int/icd/entity/1624051860</t>
  </si>
  <si>
    <t>http://who.int/icd#K50-K52</t>
  </si>
  <si>
    <t>http://id.who.int/icd/entity/1029186708</t>
  </si>
  <si>
    <t>http://who.int/icd#K29</t>
  </si>
  <si>
    <t>http://id.who.int/icd/entity/1550410245</t>
  </si>
  <si>
    <t>http://who.int/icd#K31</t>
  </si>
  <si>
    <t>http://id.who.int/icd/entity/86748364</t>
  </si>
  <si>
    <t>http://who.int/icd#K31.9</t>
  </si>
  <si>
    <t>http://id.who.int/icd/entity/1606313601</t>
  </si>
  <si>
    <t>http://who.int/icd#K31.8</t>
  </si>
  <si>
    <t>http://id.who.int/icd/entity/989178645</t>
  </si>
  <si>
    <t>http://who.int/icd#K31.6</t>
  </si>
  <si>
    <t>http://id.who.int/icd/entity/584545219</t>
  </si>
  <si>
    <t>http://who.int/icd#K31.7</t>
  </si>
  <si>
    <t>http://id.who.int/icd/entity/1201454679</t>
  </si>
  <si>
    <t>http://who.int/icd#13266_6bc3f235_b24a_493e_a8a3_60cb9fb52dbd</t>
  </si>
  <si>
    <t>http://id.who.int/icd/entity/659155050</t>
  </si>
  <si>
    <t>http://who.int/icd#13299_6bc3f235_b24a_493e_a8a3_60cb9fb52dbd</t>
  </si>
  <si>
    <t>http://id.who.int/icd/entity/1654830334</t>
  </si>
  <si>
    <t>http://who.int/icd#13343_6bc3f235_b24a_493e_a8a3_60cb9fb52dbd</t>
  </si>
  <si>
    <t>http://id.who.int/icd/entity/476011222</t>
  </si>
  <si>
    <t>http://who.int/icd#D37.1</t>
  </si>
  <si>
    <t>http://id.who.int/icd/entity/106911107</t>
  </si>
  <si>
    <t>http://who.int/icd#732_599a597b_6a33_44a6_bf97_915e75834e46</t>
  </si>
  <si>
    <t>http://id.who.int/icd/entity/1617362882</t>
  </si>
  <si>
    <t>http://who.int/icd#K52.0</t>
  </si>
  <si>
    <t>http://id.who.int/icd/entity/1437157211</t>
  </si>
  <si>
    <t>http://who.int/icd#K55.0</t>
  </si>
  <si>
    <t>http://id.who.int/icd/entity/1859139099</t>
  </si>
  <si>
    <t>http://who.int/icd#K55</t>
  </si>
  <si>
    <t>http://id.who.int/icd/entity/696703416</t>
  </si>
  <si>
    <t>http://who.int/icd#K55.8</t>
  </si>
  <si>
    <t>http://id.who.int/icd/entity/1616359629</t>
  </si>
  <si>
    <t>http://who.int/icd#K55.9</t>
  </si>
  <si>
    <t>http://id.who.int/icd/entity/85753177</t>
  </si>
  <si>
    <t>http://who.int/icd#K55.1</t>
  </si>
  <si>
    <t>http://id.who.int/icd/entity/194771855</t>
  </si>
  <si>
    <t>http://who.int/icd#5592_890e173e_8bc7_44a1_9345_a738531fdd8e</t>
  </si>
  <si>
    <t>http://id.who.int/icd/entity/504633797</t>
  </si>
  <si>
    <t>http://who.int/icd#5664_98ae51f9_6af8_41ef_b732_06c5fb864693</t>
  </si>
  <si>
    <t>http://id.who.int/icd/entity/103140661</t>
  </si>
  <si>
    <t>http://who.int/icd#5676_98ae51f9_6af8_41ef_b732_06c5fb864693</t>
  </si>
  <si>
    <t>http://id.who.int/icd/entity/192330454</t>
  </si>
  <si>
    <t>http://who.int/icd#5544_890e173e_8bc7_44a1_9345_a738531fdd8e</t>
  </si>
  <si>
    <t>http://id.who.int/icd/entity/900444724</t>
  </si>
  <si>
    <t>http://who.int/icd#5556_890e173e_8bc7_44a1_9345_a738531fdd8e</t>
  </si>
  <si>
    <t>http://id.who.int/icd/entity/955827665</t>
  </si>
  <si>
    <t>http://who.int/icd#5568_890e173e_8bc7_44a1_9345_a738531fdd8e</t>
  </si>
  <si>
    <t>http://id.who.int/icd/entity/2095473229</t>
  </si>
  <si>
    <t>http://who.int/icd#5580_890e173e_8bc7_44a1_9345_a738531fdd8e</t>
  </si>
  <si>
    <t>http://id.who.int/icd/entity/323448360</t>
  </si>
  <si>
    <t>http://who.int/icd#5604_890e173e_8bc7_44a1_9345_a738531fdd8e</t>
  </si>
  <si>
    <t>http://id.who.int/icd/entity/337770925</t>
  </si>
  <si>
    <t>http://who.int/icd#5832_98ae51f9_6af8_41ef_b732_06c5fb864693</t>
  </si>
  <si>
    <t>http://id.who.int/icd/entity/1574570204</t>
  </si>
  <si>
    <t>http://who.int/icd#5976_98ae51f9_6af8_41ef_b732_06c5fb864693</t>
  </si>
  <si>
    <t>http://id.who.int/icd/entity/1959289329</t>
  </si>
  <si>
    <t>http://who.int/icd#5988_98ae51f9_6af8_41ef_b732_06c5fb864693</t>
  </si>
  <si>
    <t>http://id.who.int/icd/entity/763951483</t>
  </si>
  <si>
    <t>http://who.int/icd#6000_98ae51f9_6af8_41ef_b732_06c5fb864693</t>
  </si>
  <si>
    <t>http://id.who.int/icd/entity/398843725</t>
  </si>
  <si>
    <t>http://who.int/icd#6012_98ae51f9_6af8_41ef_b732_06c5fb864693</t>
  </si>
  <si>
    <t>http://id.who.int/icd/entity/446081198</t>
  </si>
  <si>
    <t>http://who.int/icd#6024_98ae51f9_6af8_41ef_b732_06c5fb864693</t>
  </si>
  <si>
    <t>http://id.who.int/icd/entity/703449400</t>
  </si>
  <si>
    <t>http://who.int/icd#6036_98ae51f9_6af8_41ef_b732_06c5fb864693</t>
  </si>
  <si>
    <t>http://id.who.int/icd/entity/616480469</t>
  </si>
  <si>
    <t>http://who.int/icd#6048_98ae51f9_6af8_41ef_b732_06c5fb864693</t>
  </si>
  <si>
    <t>http://id.who.int/icd/entity/1804989371</t>
  </si>
  <si>
    <t>http://who.int/icd#13145_07368d94_d861_421b_b2a0_264c49b96108</t>
  </si>
  <si>
    <t>http://id.who.int/icd/entity/1685713190</t>
  </si>
  <si>
    <t>http://who.int/icd#K00.7</t>
  </si>
  <si>
    <t>http://id.who.int/icd/entity/1800016773</t>
  </si>
  <si>
    <t>http://who.int/icd#1152_599a597b_6a33_44a6_bf97_915e75834e46</t>
  </si>
  <si>
    <t>http://id.who.int/icd/entity/2096869521</t>
  </si>
  <si>
    <t>http://who.int/icd#3660_712a6f06_71f2_48d0_919c_2b3cb8b7172d</t>
  </si>
  <si>
    <t>http://id.who.int/icd/entity/1622723177</t>
  </si>
  <si>
    <t>http://who.int/icd#3684_712a6f06_71f2_48d0_919c_2b3cb8b7172d</t>
  </si>
  <si>
    <t>http://id.who.int/icd/entity/1137632006</t>
  </si>
  <si>
    <t>http://who.int/icd#3672_712a6f06_71f2_48d0_919c_2b3cb8b7172d</t>
  </si>
  <si>
    <t>http://id.who.int/icd/entity/1844166026</t>
  </si>
  <si>
    <t>http://who.int/icd#3696_712a6f06_71f2_48d0_919c_2b3cb8b7172d</t>
  </si>
  <si>
    <t>http://id.who.int/icd/entity/1318950119</t>
  </si>
  <si>
    <t>http://who.int/icd#3708_712a6f06_71f2_48d0_919c_2b3cb8b7172d</t>
  </si>
  <si>
    <t>http://id.who.int/icd/entity/15168317</t>
  </si>
  <si>
    <t>http://who.int/icd#1164_599a597b_6a33_44a6_bf97_915e75834e46</t>
  </si>
  <si>
    <t>http://id.who.int/icd/entity/1333842185</t>
  </si>
  <si>
    <t>http://who.int/icd#3480_712a6f06_71f2_48d0_919c_2b3cb8b7172d</t>
  </si>
  <si>
    <t>http://id.who.int/icd/entity/1263976882</t>
  </si>
  <si>
    <t>http://who.int/icd#3504_712a6f06_71f2_48d0_919c_2b3cb8b7172d</t>
  </si>
  <si>
    <t>http://id.who.int/icd/entity/2132449165</t>
  </si>
  <si>
    <t>http://who.int/icd#3492_712a6f06_71f2_48d0_919c_2b3cb8b7172d</t>
  </si>
  <si>
    <t>http://id.who.int/icd/entity/1174779475</t>
  </si>
  <si>
    <t>http://who.int/icd#3516_712a6f06_71f2_48d0_919c_2b3cb8b7172d</t>
  </si>
  <si>
    <t>http://id.who.int/icd/entity/1917444206</t>
  </si>
  <si>
    <t>http://who.int/icd#3528_712a6f06_71f2_48d0_919c_2b3cb8b7172d</t>
  </si>
  <si>
    <t>http://id.who.int/icd/entity/911689716</t>
  </si>
  <si>
    <t>http://who.int/icd#1176_599a597b_6a33_44a6_bf97_915e75834e46</t>
  </si>
  <si>
    <t>http://id.who.int/icd/entity/1121167082</t>
  </si>
  <si>
    <t>http://who.int/icd#3540_712a6f06_71f2_48d0_919c_2b3cb8b7172d</t>
  </si>
  <si>
    <t>http://id.who.int/icd/entity/1335729789</t>
  </si>
  <si>
    <t>http://who.int/icd#3564_712a6f06_71f2_48d0_919c_2b3cb8b7172d</t>
  </si>
  <si>
    <t>http://id.who.int/icd/entity/1907722248</t>
  </si>
  <si>
    <t>http://who.int/icd#3552_712a6f06_71f2_48d0_919c_2b3cb8b7172d</t>
  </si>
  <si>
    <t>http://id.who.int/icd/entity/1120856478</t>
  </si>
  <si>
    <t>http://who.int/icd#3576_712a6f06_71f2_48d0_919c_2b3cb8b7172d</t>
  </si>
  <si>
    <t>http://id.who.int/icd/entity/2095513573</t>
  </si>
  <si>
    <t>http://who.int/icd#3588_712a6f06_71f2_48d0_919c_2b3cb8b7172d</t>
  </si>
  <si>
    <t>http://id.who.int/icd/entity/631662447</t>
  </si>
  <si>
    <t>http://who.int/icd#3600_712a6f06_71f2_48d0_919c_2b3cb8b7172d</t>
  </si>
  <si>
    <t>http://id.who.int/icd/entity/1847055844</t>
  </si>
  <si>
    <t>http://who.int/icd#3636_712a6f06_71f2_48d0_919c_2b3cb8b7172d</t>
  </si>
  <si>
    <t>http://id.who.int/icd/entity/1567405178</t>
  </si>
  <si>
    <t>http://who.int/icd#3624_712a6f06_71f2_48d0_919c_2b3cb8b7172d</t>
  </si>
  <si>
    <t>http://id.who.int/icd/entity/1346356121</t>
  </si>
  <si>
    <t>http://who.int/icd#3612_712a6f06_71f2_48d0_919c_2b3cb8b7172d</t>
  </si>
  <si>
    <t>http://id.who.int/icd/entity/1665442305</t>
  </si>
  <si>
    <t>http://who.int/icd#3648_712a6f06_71f2_48d0_919c_2b3cb8b7172d</t>
  </si>
  <si>
    <t>http://id.who.int/icd/entity/306706710</t>
  </si>
  <si>
    <t>http://who.int/icd#3948_712a6f06_71f2_48d0_919c_2b3cb8b7172d</t>
  </si>
  <si>
    <t>http://id.who.int/icd/entity/1845043763</t>
  </si>
  <si>
    <t>http://who.int/icd#3924_712a6f06_71f2_48d0_919c_2b3cb8b7172d</t>
  </si>
  <si>
    <t>http://id.who.int/icd/entity/796989630</t>
  </si>
  <si>
    <t>http://who.int/icd#3972_712a6f06_71f2_48d0_919c_2b3cb8b7172d</t>
  </si>
  <si>
    <t>http://id.who.int/icd/entity/307586733</t>
  </si>
  <si>
    <t>http://who.int/icd#3936_712a6f06_71f2_48d0_919c_2b3cb8b7172d</t>
  </si>
  <si>
    <t>http://id.who.int/icd/entity/584216413</t>
  </si>
  <si>
    <t>http://who.int/icd#3960_712a6f06_71f2_48d0_919c_2b3cb8b7172d</t>
  </si>
  <si>
    <t>http://id.who.int/icd/entity/520491342</t>
  </si>
  <si>
    <t>http://who.int/icd#K57.3</t>
  </si>
  <si>
    <t>http://id.who.int/icd/entity/117575259</t>
  </si>
  <si>
    <t>http://who.int/icd#2497_b047675b_e7d6_403d_8ca9_f59ab5570ff4</t>
  </si>
  <si>
    <t>http://id.who.int/icd/entity/980911657</t>
  </si>
  <si>
    <t>http://who.int/icd#13200_b047675b_e7d6_403d_8ca9_f59ab5570ff4</t>
  </si>
  <si>
    <t>http://id.who.int/icd/entity/1109888650</t>
  </si>
  <si>
    <t>http://who.int/icd#13189_b047675b_e7d6_403d_8ca9_f59ab5570ff4</t>
  </si>
  <si>
    <t>http://id.who.int/icd/entity/356382747</t>
  </si>
  <si>
    <t>http://who.int/icd#13233_b047675b_e7d6_403d_8ca9_f59ab5570ff4</t>
  </si>
  <si>
    <t>http://id.who.int/icd/entity/1447413774</t>
  </si>
  <si>
    <t>http://who.int/icd#13222_b047675b_e7d6_403d_8ca9_f59ab5570ff4</t>
  </si>
  <si>
    <t>http://id.who.int/icd/entity/1516505714</t>
  </si>
  <si>
    <t>http://who.int/icd#13211_b047675b_e7d6_403d_8ca9_f59ab5570ff4</t>
  </si>
  <si>
    <t>http://id.who.int/icd/entity/1309035766</t>
  </si>
  <si>
    <t>http://who.int/icd#1884_599a597b_6a33_44a6_bf97_915e75834e46</t>
  </si>
  <si>
    <t>http://id.who.int/icd/entity/2105901723</t>
  </si>
  <si>
    <t>http://who.int/icd#13299_b047675b_e7d6_403d_8ca9_f59ab5570ff4</t>
  </si>
  <si>
    <t>http://id.who.int/icd/entity/789077782</t>
  </si>
  <si>
    <t>http://who.int/icd#K01</t>
  </si>
  <si>
    <t>http://id.who.int/icd/entity/43748127</t>
  </si>
  <si>
    <t>http://who.int/icd#1932_599a597b_6a33_44a6_bf97_915e75834e46</t>
  </si>
  <si>
    <t>http://id.who.int/icd/entity/1090541118</t>
  </si>
  <si>
    <t>http://who.int/icd#2676_599a597b_6a33_44a6_bf97_915e75834e46</t>
  </si>
  <si>
    <t>http://id.who.int/icd/entity/2142972096</t>
  </si>
  <si>
    <t>http://who.int/icd#K91.2</t>
  </si>
  <si>
    <t>http://id.who.int/icd/entity/2056130748</t>
  </si>
  <si>
    <t>http://who.int/icd#K91.3</t>
  </si>
  <si>
    <t>http://id.who.int/icd/entity/533060906</t>
  </si>
  <si>
    <t>http://who.int/icd#K43</t>
  </si>
  <si>
    <t>http://id.who.int/icd/entity/1759956911</t>
  </si>
  <si>
    <t>http://who.int/icd#K43.9</t>
  </si>
  <si>
    <t>http://id.who.int/icd/entity/847767465</t>
  </si>
  <si>
    <t>http://who.int/icd#Class_1134</t>
  </si>
  <si>
    <t>http://id.who.int/icd/entity/698875632</t>
  </si>
  <si>
    <t>http://who.int/icd#Class_1138</t>
  </si>
  <si>
    <t>http://id.who.int/icd/entity/543406931</t>
  </si>
  <si>
    <t>http://who.int/icd#K56</t>
  </si>
  <si>
    <t>http://id.who.int/icd/entity/1563134281</t>
  </si>
  <si>
    <t>http://who.int/icd#K56.7</t>
  </si>
  <si>
    <t>http://id.who.int/icd/entity/481887665</t>
  </si>
  <si>
    <t>http://who.int/icd#K56.4</t>
  </si>
  <si>
    <t>http://id.who.int/icd/entity/1746163024</t>
  </si>
  <si>
    <t>http://who.int/icd#K56.6</t>
  </si>
  <si>
    <t>http://id.who.int/icd/entity/2045954085</t>
  </si>
  <si>
    <t>http://who.int/icd#K56.5</t>
  </si>
  <si>
    <t>http://id.who.int/icd/entity/224368858</t>
  </si>
  <si>
    <t>http://who.int/icd#K57</t>
  </si>
  <si>
    <t>http://id.who.int/icd/entity/945833181</t>
  </si>
  <si>
    <t>http://who.int/icd#K57.5</t>
  </si>
  <si>
    <t>http://id.who.int/icd/entity/296177755</t>
  </si>
  <si>
    <t>http://who.int/icd#K57.50</t>
  </si>
  <si>
    <t>http://id.who.int/icd/entity/1280771865</t>
  </si>
  <si>
    <t>http://who.int/icd#K57.52</t>
  </si>
  <si>
    <t>http://id.who.int/icd/entity/1571920498</t>
  </si>
  <si>
    <t>http://who.int/icd#K57.51</t>
  </si>
  <si>
    <t>http://id.who.int/icd/entity/689752717</t>
  </si>
  <si>
    <t>http://who.int/icd#K57.53</t>
  </si>
  <si>
    <t>http://id.who.int/icd/entity/955930600</t>
  </si>
  <si>
    <t>http://who.int/icd#K57.4</t>
  </si>
  <si>
    <t>http://id.who.int/icd/entity/1961663951</t>
  </si>
  <si>
    <t>http://who.int/icd#K57.41</t>
  </si>
  <si>
    <t>http://id.who.int/icd/entity/2128183956</t>
  </si>
  <si>
    <t>http://who.int/icd#K57.40</t>
  </si>
  <si>
    <t>http://id.who.int/icd/entity/462573314</t>
  </si>
  <si>
    <t>http://who.int/icd#K57.43</t>
  </si>
  <si>
    <t>http://id.who.int/icd/entity/1866407935</t>
  </si>
  <si>
    <t>http://who.int/icd#K57.42</t>
  </si>
  <si>
    <t>http://id.who.int/icd/entity/175428203</t>
  </si>
  <si>
    <t>http://who.int/icd#K57.9</t>
  </si>
  <si>
    <t>http://id.who.int/icd/entity/409146856</t>
  </si>
  <si>
    <t>http://who.int/icd#K57.93</t>
  </si>
  <si>
    <t>http://id.who.int/icd/entity/1864842186</t>
  </si>
  <si>
    <t>http://who.int/icd#K57.92</t>
  </si>
  <si>
    <t>http://id.who.int/icd/entity/174913116</t>
  </si>
  <si>
    <t>http://who.int/icd#K57.91</t>
  </si>
  <si>
    <t>http://id.who.int/icd/entity/2126620323</t>
  </si>
  <si>
    <t>http://who.int/icd#K57.90</t>
  </si>
  <si>
    <t>http://id.who.int/icd/entity/462056247</t>
  </si>
  <si>
    <t>http://who.int/icd#K57.8</t>
  </si>
  <si>
    <t>http://id.who.int/icd/entity/2099828850</t>
  </si>
  <si>
    <t>http://who.int/icd#K57.80</t>
  </si>
  <si>
    <t>http://id.who.int/icd/entity/1280254768</t>
  </si>
  <si>
    <t>http://who.int/icd#K57.81</t>
  </si>
  <si>
    <t>http://id.who.int/icd/entity/688189114</t>
  </si>
  <si>
    <t>http://who.int/icd#K57.82</t>
  </si>
  <si>
    <t>http://id.who.int/icd/entity/1571405381</t>
  </si>
  <si>
    <t>http://who.int/icd#K57.83</t>
  </si>
  <si>
    <t>http://id.who.int/icd/entity/954364881</t>
  </si>
  <si>
    <t>http://who.int/icd#K58.9</t>
  </si>
  <si>
    <t>http://id.who.int/icd/entity/1458030170</t>
  </si>
  <si>
    <t>http://who.int/icd#K59</t>
  </si>
  <si>
    <t>http://id.who.int/icd/entity/541236235</t>
  </si>
  <si>
    <t>http://who.int/icd#K59.2</t>
  </si>
  <si>
    <t>http://id.who.int/icd/entity/808835316</t>
  </si>
  <si>
    <t>http://who.int/icd#K59.8</t>
  </si>
  <si>
    <t>http://id.who.int/icd/entity/794084175</t>
  </si>
  <si>
    <t>http://who.int/icd#K59.9</t>
  </si>
  <si>
    <t>http://id.who.int/icd/entity/1243549403</t>
  </si>
  <si>
    <t>http://who.int/icd#K63</t>
  </si>
  <si>
    <t>http://id.who.int/icd/entity/949198947</t>
  </si>
  <si>
    <t>http://who.int/icd#K63.9</t>
  </si>
  <si>
    <t>http://id.who.int/icd/entity/313762251</t>
  </si>
  <si>
    <t>http://who.int/icd#K63.8</t>
  </si>
  <si>
    <t>http://id.who.int/icd/entity/2012769375</t>
  </si>
  <si>
    <t>http://who.int/icd#K64</t>
  </si>
  <si>
    <t>http://id.who.int/icd/entity/1266496503</t>
  </si>
  <si>
    <t>http://who.int/icd#K64.1</t>
  </si>
  <si>
    <t>http://id.who.int/icd/entity/659379805</t>
  </si>
  <si>
    <t>http://who.int/icd#K64.0</t>
  </si>
  <si>
    <t>http://id.who.int/icd/entity/1107729353</t>
  </si>
  <si>
    <t>http://who.int/icd#K64.3</t>
  </si>
  <si>
    <t>http://id.who.int/icd/entity/917228344</t>
  </si>
  <si>
    <t>http://who.int/icd#11242_b047675b_e7d6_403d_8ca9_f59ab5570ff4</t>
  </si>
  <si>
    <t>http://id.who.int/icd/entity/171433417</t>
  </si>
  <si>
    <t>http://who.int/icd#12386_07368d94_d861_421b_b2a0_264c49b96108</t>
  </si>
  <si>
    <t>http://id.who.int/icd/entity/1677843970</t>
  </si>
  <si>
    <t>http://who.int/icd#2172_599a597b_6a33_44a6_bf97_915e75834e46</t>
  </si>
  <si>
    <t>http://id.who.int/icd/entity/149154243</t>
  </si>
  <si>
    <t>http://who.int/icd#K64.2</t>
  </si>
  <si>
    <t>http://id.who.int/icd/entity/1407190690</t>
  </si>
  <si>
    <t>http://who.int/icd#K64.4</t>
  </si>
  <si>
    <t>http://id.who.int/icd/entity/1162172580</t>
  </si>
  <si>
    <t>http://who.int/icd#3720_712a6f06_71f2_48d0_919c_2b3cb8b7172d</t>
  </si>
  <si>
    <t>http://id.who.int/icd/entity/1914191938</t>
  </si>
  <si>
    <t>http://who.int/icd#K64.8</t>
  </si>
  <si>
    <t>http://id.who.int/icd/entity/1283530015</t>
  </si>
  <si>
    <t>http://who.int/icd#K64.9</t>
  </si>
  <si>
    <t>http://id.who.int/icd/entity/701157515</t>
  </si>
  <si>
    <t>http://who.int/icd#K52</t>
  </si>
  <si>
    <t>http://id.who.int/icd/entity/1516784164</t>
  </si>
  <si>
    <t>http://who.int/icd#K52.9</t>
  </si>
  <si>
    <t>http://id.who.int/icd/entity/1046809625</t>
  </si>
  <si>
    <t>http://who.int/icd#K52.8</t>
  </si>
  <si>
    <t>http://id.who.int/icd/entity/1529790861</t>
  </si>
  <si>
    <t>http://who.int/icd#1793_b047675b_e7d6_403d_8ca9_f59ab5570ff4</t>
  </si>
  <si>
    <t>http://id.who.int/icd/entity/1526229101</t>
  </si>
  <si>
    <t>http://who.int/icd#K52.2</t>
  </si>
  <si>
    <t>http://id.who.int/icd/entity/1146083888</t>
  </si>
  <si>
    <t>http://who.int/icd#11286_b047675b_e7d6_403d_8ca9_f59ab5570ff4</t>
  </si>
  <si>
    <t>http://id.who.int/icd/entity/752550365</t>
  </si>
  <si>
    <t>http://who.int/icd#5784_890e173e_8bc7_44a1_9345_a738531fdd8e</t>
  </si>
  <si>
    <t>http://id.who.int/icd/entity/467618964</t>
  </si>
  <si>
    <t>http://who.int/icd#1056_599a597b_6a33_44a6_bf97_915e75834e46</t>
  </si>
  <si>
    <t>http://id.who.int/icd/entity/1591489352</t>
  </si>
  <si>
    <t>http://who.int/icd#1068_599a597b_6a33_44a6_bf97_915e75834e46</t>
  </si>
  <si>
    <t>http://id.who.int/icd/entity/448959702</t>
  </si>
  <si>
    <t>http://who.int/icd#K52.1</t>
  </si>
  <si>
    <t>http://id.who.int/icd/entity/820153039</t>
  </si>
  <si>
    <t>http://who.int/icd#11264_b047675b_e7d6_403d_8ca9_f59ab5570ff4</t>
  </si>
  <si>
    <t>http://id.who.int/icd/entity/700889651</t>
  </si>
  <si>
    <t>http://who.int/icd#5520_599a597b_6a33_44a6_bf97_915e75834e46</t>
  </si>
  <si>
    <t>http://id.who.int/icd/entity/1532245007</t>
  </si>
  <si>
    <t>http://who.int/icd#K70.4</t>
  </si>
  <si>
    <t>http://id.who.int/icd/entity/1872866029</t>
  </si>
  <si>
    <t>http://who.int/icd#1728_599a597b_6a33_44a6_bf97_915e75834e46</t>
  </si>
  <si>
    <t>http://id.who.int/icd/entity/1562205223</t>
  </si>
  <si>
    <t>http://who.int/icd#12716_6bc3f235_b24a_493e_a8a3_60cb9fb52dbd</t>
  </si>
  <si>
    <t>http://id.who.int/icd/entity/1775400493</t>
  </si>
  <si>
    <t>http://who.int/icd#K29.9</t>
  </si>
  <si>
    <t>http://id.who.int/icd/entity/978970446</t>
  </si>
  <si>
    <t>http://who.int/icd#456_599a597b_6a33_44a6_bf97_915e75834e46</t>
  </si>
  <si>
    <t>http://id.who.int/icd/entity/2143592998</t>
  </si>
  <si>
    <t>http://who.int/icd#6660_599a597b_6a33_44a6_bf97_915e75834e46</t>
  </si>
  <si>
    <t>http://id.who.int/icd/entity/190632891</t>
  </si>
  <si>
    <t>http://who.int/icd#588_2780462e_2372_4ebc_a671_bf8ffd1008f6</t>
  </si>
  <si>
    <t>http://id.who.int/icd/entity/1954638257</t>
  </si>
  <si>
    <t>http://who.int/icd#13255_6bc3f235_b24a_493e_a8a3_60cb9fb52dbd</t>
  </si>
  <si>
    <t>http://id.who.int/icd/entity/858500846</t>
  </si>
  <si>
    <t>http://who.int/icd#1752_599a597b_6a33_44a6_bf97_915e75834e46</t>
  </si>
  <si>
    <t>http://id.who.int/icd/entity/696578635</t>
  </si>
  <si>
    <t>http://who.int/icd#3487_6bc3f235_b24a_493e_a8a3_60cb9fb52dbd</t>
  </si>
  <si>
    <t>http://id.who.int/icd/entity/1210650552</t>
  </si>
  <si>
    <t>http://who.int/icd#D13.7</t>
  </si>
  <si>
    <t>http://id.who.int/icd/entity/170957983</t>
  </si>
  <si>
    <t>http://who.int/icd#10922_378b7cb7_5b17_422d_b68b_e793f5e48664</t>
  </si>
  <si>
    <t>http://id.who.int/icd/entity/2098817866</t>
  </si>
  <si>
    <t>http://who.int/icd#72_599a597b_6a33_44a6_bf97_915e75834e46</t>
  </si>
  <si>
    <t>http://id.who.int/icd/entity/331626189</t>
  </si>
  <si>
    <t>http://who.int/icd#D13.3</t>
  </si>
  <si>
    <t>http://id.who.int/icd/entity/225665012</t>
  </si>
  <si>
    <t>http://who.int/icd#2268_599a597b_6a33_44a6_bf97_915e75834e46</t>
  </si>
  <si>
    <t>http://id.who.int/icd/entity/1483405641</t>
  </si>
  <si>
    <t>http://who.int/icd#D12.0</t>
  </si>
  <si>
    <t>http://id.who.int/icd/entity/1697040268</t>
  </si>
  <si>
    <t>http://who.int/icd#D12.2</t>
  </si>
  <si>
    <t>http://id.who.int/icd/entity/1958763233</t>
  </si>
  <si>
    <t>http://who.int/icd#D12.3</t>
  </si>
  <si>
    <t>http://id.who.int/icd/entity/294360949</t>
  </si>
  <si>
    <t>http://who.int/icd#D12.4</t>
  </si>
  <si>
    <t>http://id.who.int/icd/entity/1650787553</t>
  </si>
  <si>
    <t>http://who.int/icd#D12.5</t>
  </si>
  <si>
    <t>http://id.who.int/icd/entity/120506741</t>
  </si>
  <si>
    <t>http://who.int/icd#D12.6</t>
  </si>
  <si>
    <t>http://id.who.int/icd/entity/1938004362</t>
  </si>
  <si>
    <t>http://who.int/icd#D12.7</t>
  </si>
  <si>
    <t>http://id.who.int/icd/entity/382227488</t>
  </si>
  <si>
    <t>http://who.int/icd#D12.8</t>
  </si>
  <si>
    <t>http://id.who.int/icd/entity/1805730142</t>
  </si>
  <si>
    <t>http://who.int/icd#D37.4</t>
  </si>
  <si>
    <t>http://id.who.int/icd/entity/1683446652</t>
  </si>
  <si>
    <t>http://who.int/icd#D37.5</t>
  </si>
  <si>
    <t>http://id.who.int/icd/entity/18650858</t>
  </si>
  <si>
    <t>http://who.int/icd#K67</t>
  </si>
  <si>
    <t>http://id.who.int/icd/entity/1070621450</t>
  </si>
  <si>
    <t>http://who.int/icd#5907_6bc3f235_b24a_493e_a8a3_60cb9fb52dbd</t>
  </si>
  <si>
    <t>http://id.who.int/icd/entity/237791077</t>
  </si>
  <si>
    <t>http://who.int/icd#K77</t>
  </si>
  <si>
    <t>http://id.who.int/icd/entity/1746217745</t>
  </si>
  <si>
    <t>http://who.int/icd#1764_599a597b_6a33_44a6_bf97_915e75834e46</t>
  </si>
  <si>
    <t>http://id.who.int/icd/entity/452957139</t>
  </si>
  <si>
    <t>http://who.int/icd#14389_378b7cb7_5b17_422d_b68b_e793f5e48664</t>
  </si>
  <si>
    <t>http://id.who.int/icd/entity/1518825288</t>
  </si>
  <si>
    <t>http://who.int/icd#192_599a597b_6a33_44a6_bf97_915e75834e46</t>
  </si>
  <si>
    <t>http://id.who.int/icd/entity/652778885</t>
  </si>
  <si>
    <t>http://who.int/icd#180_599a597b_6a33_44a6_bf97_915e75834e46</t>
  </si>
  <si>
    <t>http://id.who.int/icd/entity/733735528</t>
  </si>
  <si>
    <t>http://who.int/icd#444_890e173e_8bc7_44a1_9345_a738531fdd8e</t>
  </si>
  <si>
    <t>http://id.who.int/icd/entity/695578481</t>
  </si>
  <si>
    <t>http://who.int/icd#456_890e173e_8bc7_44a1_9345_a738531fdd8e</t>
  </si>
  <si>
    <t>http://id.who.int/icd/entity/606525588</t>
  </si>
  <si>
    <t>http://who.int/icd#K25.9</t>
  </si>
  <si>
    <t>http://id.who.int/icd/entity/1968870608</t>
  </si>
  <si>
    <t>http://who.int/icd#468_890e173e_8bc7_44a1_9345_a738531fdd8e</t>
  </si>
  <si>
    <t>http://id.who.int/icd/entity/1614315278</t>
  </si>
  <si>
    <t>http://who.int/icd#6156_98ae51f9_6af8_41ef_b732_06c5fb864693</t>
  </si>
  <si>
    <t>http://id.who.int/icd/entity/864338309</t>
  </si>
  <si>
    <t>http://who.int/icd#6168_98ae51f9_6af8_41ef_b732_06c5fb864693</t>
  </si>
  <si>
    <t>http://id.who.int/icd/entity/2006607385</t>
  </si>
  <si>
    <t>http://who.int/icd#6192_98ae51f9_6af8_41ef_b732_06c5fb864693</t>
  </si>
  <si>
    <t>http://id.who.int/icd/entity/359144849</t>
  </si>
  <si>
    <t>http://who.int/icd#624_890e173e_8bc7_44a1_9345_a738531fdd8e</t>
  </si>
  <si>
    <t>http://id.who.int/icd/entity/351301964</t>
  </si>
  <si>
    <t>http://who.int/icd#636_890e173e_8bc7_44a1_9345_a738531fdd8e</t>
  </si>
  <si>
    <t>http://id.who.int/icd/entity/430114479</t>
  </si>
  <si>
    <t>http://who.int/icd#648_890e173e_8bc7_44a1_9345_a738531fdd8e</t>
  </si>
  <si>
    <t>http://id.who.int/icd/entity/1451772865</t>
  </si>
  <si>
    <t>http://who.int/icd#K26.9</t>
  </si>
  <si>
    <t>http://id.who.int/icd/entity/1960654064</t>
  </si>
  <si>
    <t>http://who.int/icd#5556_98ae51f9_6af8_41ef_b732_06c5fb864693</t>
  </si>
  <si>
    <t>http://id.who.int/icd/entity/609480386</t>
  </si>
  <si>
    <t>http://who.int/icd#33836_b047675b_e7d6_403d_8ca9_f59ab5570ff4</t>
  </si>
  <si>
    <t>http://id.who.int/icd/entity/166565775</t>
  </si>
  <si>
    <t>http://who.int/icd#8140_b047675b_e7d6_403d_8ca9_f59ab5570ff4</t>
  </si>
  <si>
    <t>http://id.who.int/icd/entity/1931615028</t>
  </si>
  <si>
    <t>http://who.int/icd#5460_890e173e_8bc7_44a1_9345_a738531fdd8e</t>
  </si>
  <si>
    <t>http://id.who.int/icd/entity/303482004</t>
  </si>
  <si>
    <t>http://who.int/icd#2196_599a597b_6a33_44a6_bf97_915e75834e46</t>
  </si>
  <si>
    <t>http://id.who.int/icd/entity/731234478</t>
  </si>
  <si>
    <t>http://who.int/icd#K28.9</t>
  </si>
  <si>
    <t>http://id.who.int/icd/entity/648097741</t>
  </si>
  <si>
    <t>http://who.int/icd#5568_98ae51f9_6af8_41ef_b732_06c5fb864693</t>
  </si>
  <si>
    <t>http://id.who.int/icd/entity/1615677792</t>
  </si>
  <si>
    <t>http://who.int/icd#22968_b047675b_e7d6_403d_8ca9_f59ab5570ff4</t>
  </si>
  <si>
    <t>http://id.who.int/icd/entity/1536685955</t>
  </si>
  <si>
    <t>http://who.int/icd#5580_98ae51f9_6af8_41ef_b732_06c5fb864693</t>
  </si>
  <si>
    <t>http://id.who.int/icd/entity/267142453</t>
  </si>
  <si>
    <t>http://who.int/icd#5592_98ae51f9_6af8_41ef_b732_06c5fb864693</t>
  </si>
  <si>
    <t>http://id.who.int/icd/entity/46084822</t>
  </si>
  <si>
    <t>http://who.int/icd#5604_98ae51f9_6af8_41ef_b732_06c5fb864693</t>
  </si>
  <si>
    <t>http://id.who.int/icd/entity/143315648</t>
  </si>
  <si>
    <t>http://who.int/icd#5616_98ae51f9_6af8_41ef_b732_06c5fb864693</t>
  </si>
  <si>
    <t>http://id.who.int/icd/entity/98149725</t>
  </si>
  <si>
    <t>http://who.int/icd#5628_98ae51f9_6af8_41ef_b732_06c5fb864693</t>
  </si>
  <si>
    <t>http://id.who.int/icd/entity/1103561409</t>
  </si>
  <si>
    <t>http://who.int/icd#5379_b047675b_e7d6_403d_8ca9_f59ab5570ff4</t>
  </si>
  <si>
    <t>http://id.who.int/icd/entity/215218545</t>
  </si>
  <si>
    <t>http://who.int/icd#12705_6bc3f235_b24a_493e_a8a3_60cb9fb52dbd</t>
  </si>
  <si>
    <t>http://id.who.int/icd/entity/2016069074</t>
  </si>
  <si>
    <t>http://who.int/icd#13332_6bc3f235_b24a_493e_a8a3_60cb9fb52dbd</t>
  </si>
  <si>
    <t>http://id.who.int/icd/entity/517048099</t>
  </si>
  <si>
    <t>http://who.int/icd#13145_6bc3f235_b24a_493e_a8a3_60cb9fb52dbd</t>
  </si>
  <si>
    <t>http://id.who.int/icd/entity/152963553</t>
  </si>
  <si>
    <t>http://who.int/icd#516_2780462e_2372_4ebc_a671_bf8ffd1008f6</t>
  </si>
  <si>
    <t>http://id.who.int/icd/entity/594472624</t>
  </si>
  <si>
    <t>http://who.int/icd#228_2780462e_2372_4ebc_a671_bf8ffd1008f6</t>
  </si>
  <si>
    <t>http://id.who.int/icd/entity/731540269</t>
  </si>
  <si>
    <t>http://who.int/icd#216_2780462e_2372_4ebc_a671_bf8ffd1008f6</t>
  </si>
  <si>
    <t>http://id.who.int/icd/entity/1870974129</t>
  </si>
  <si>
    <t>http://who.int/icd#4164_712a6f06_71f2_48d0_919c_2b3cb8b7172d</t>
  </si>
  <si>
    <t>http://id.who.int/icd/entity/610584795</t>
  </si>
  <si>
    <t>http://who.int/icd#11638_07368d94_d861_421b_b2a0_264c49b96108</t>
  </si>
  <si>
    <t>http://id.who.int/icd/entity/943121380</t>
  </si>
  <si>
    <t>http://who.int/icd#33132_b047675b_e7d6_403d_8ca9_f59ab5570ff4</t>
  </si>
  <si>
    <t>http://id.who.int/icd/entity/413068656</t>
  </si>
  <si>
    <t>http://who.int/icd#11693_07368d94_d861_421b_b2a0_264c49b96108</t>
  </si>
  <si>
    <t>http://id.who.int/icd/entity/1573957860</t>
  </si>
  <si>
    <t>http://who.int/icd#14916_07368d94_d861_421b_b2a0_264c49b96108</t>
  </si>
  <si>
    <t>http://id.who.int/icd/entity/2120520382</t>
  </si>
  <si>
    <t>http://who.int/icd#Q45.3</t>
  </si>
  <si>
    <t>http://id.who.int/icd/entity/1607352106</t>
  </si>
  <si>
    <t>http://who.int/icd#11671_07368d94_d861_421b_b2a0_264c49b96108</t>
  </si>
  <si>
    <t>http://id.who.int/icd/entity/1489832718</t>
  </si>
  <si>
    <t>http://who.int/icd#108_2780462e_2372_4ebc_a671_bf8ffd1008f6</t>
  </si>
  <si>
    <t>http://id.who.int/icd/entity/79642425</t>
  </si>
  <si>
    <t>http://who.int/icd#5687_07368d94_d861_421b_b2a0_264c49b96108</t>
  </si>
  <si>
    <t>http://id.who.int/icd/entity/178164065</t>
  </si>
  <si>
    <t>http://who.int/icd#5676_07368d94_d861_421b_b2a0_264c49b96108</t>
  </si>
  <si>
    <t>http://id.who.int/icd/entity/511416690</t>
  </si>
  <si>
    <t>http://who.int/icd#5720_07368d94_d861_421b_b2a0_264c49b96108</t>
  </si>
  <si>
    <t>http://id.who.int/icd/entity/976914364</t>
  </si>
  <si>
    <t>http://who.int/icd#5731_07368d94_d861_421b_b2a0_264c49b96108</t>
  </si>
  <si>
    <t>http://id.who.int/icd/entity/907757000</t>
  </si>
  <si>
    <t>http://who.int/icd#5742_07368d94_d861_421b_b2a0_264c49b96108</t>
  </si>
  <si>
    <t>http://id.who.int/icd/entity/692906418</t>
  </si>
  <si>
    <t>http://who.int/icd#5753_07368d94_d861_421b_b2a0_264c49b96108</t>
  </si>
  <si>
    <t>http://id.who.int/icd/entity/627911630</t>
  </si>
  <si>
    <t>http://who.int/icd#228_890e173e_8bc7_44a1_9345_a738531fdd8e</t>
  </si>
  <si>
    <t>http://id.who.int/icd/entity/1047713574</t>
  </si>
  <si>
    <t>http://who.int/icd#240_890e173e_8bc7_44a1_9345_a738531fdd8e</t>
  </si>
  <si>
    <t>http://id.who.int/icd/entity/1203244713</t>
  </si>
  <si>
    <t>http://who.int/icd#264_890e173e_8bc7_44a1_9345_a738531fdd8e</t>
  </si>
  <si>
    <t>http://id.who.int/icd/entity/2039486674</t>
  </si>
  <si>
    <t>http://who.int/icd#276_890e173e_8bc7_44a1_9345_a738531fdd8e</t>
  </si>
  <si>
    <t>http://id.who.int/icd/entity/1958965041</t>
  </si>
  <si>
    <t>http://who.int/icd#252_890e173e_8bc7_44a1_9345_a738531fdd8e</t>
  </si>
  <si>
    <t>http://id.who.int/icd/entity/1256945996</t>
  </si>
  <si>
    <t>http://who.int/icd#288_890e173e_8bc7_44a1_9345_a738531fdd8e</t>
  </si>
  <si>
    <t>http://id.who.int/icd/entity/763623355</t>
  </si>
  <si>
    <t>http://who.int/icd#300_890e173e_8bc7_44a1_9345_a738531fdd8e</t>
  </si>
  <si>
    <t>http://id.who.int/icd/entity/1427670144</t>
  </si>
  <si>
    <t>http://who.int/icd#5580_599a597b_6a33_44a6_bf97_915e75834e46</t>
  </si>
  <si>
    <t>http://id.who.int/icd/entity/1218778258</t>
  </si>
  <si>
    <t>http://who.int/icd#5592_599a597b_6a33_44a6_bf97_915e75834e46</t>
  </si>
  <si>
    <t>http://id.who.int/icd/entity/1173775217</t>
  </si>
  <si>
    <t>http://who.int/icd#204_890e173e_8bc7_44a1_9345_a738531fdd8e</t>
  </si>
  <si>
    <t>http://id.who.int/icd/entity/2000619353</t>
  </si>
  <si>
    <t>http://who.int/icd#216_890e173e_8bc7_44a1_9345_a738531fdd8e</t>
  </si>
  <si>
    <t>http://id.who.int/icd/entity/2053927100</t>
  </si>
  <si>
    <t>http://who.int/icd#K71.3</t>
  </si>
  <si>
    <t>http://id.who.int/icd/entity/12055032</t>
  </si>
  <si>
    <t>http://who.int/icd#K71.4</t>
  </si>
  <si>
    <t>http://id.who.int/icd/entity/1935237740</t>
  </si>
  <si>
    <t>http://who.int/icd#K71.5</t>
  </si>
  <si>
    <t>http://id.who.int/icd/entity/370323450</t>
  </si>
  <si>
    <t>http://who.int/icd#K71.1</t>
  </si>
  <si>
    <t>http://id.who.int/icd/entity/290548883</t>
  </si>
  <si>
    <t>http://who.int/icd#33099_b047675b_e7d6_403d_8ca9_f59ab5570ff4</t>
  </si>
  <si>
    <t>http://id.who.int/icd/entity/1693310637</t>
  </si>
  <si>
    <t>http://who.int/icd#33110_b047675b_e7d6_403d_8ca9_f59ab5570ff4</t>
  </si>
  <si>
    <t>http://id.who.int/icd/entity/14510472</t>
  </si>
  <si>
    <t>http://who.int/icd#4632_2780462e_2372_4ebc_a671_bf8ffd1008f6</t>
  </si>
  <si>
    <t>http://id.who.int/icd/entity/499925031</t>
  </si>
  <si>
    <t>http://who.int/icd#4680_2780462e_2372_4ebc_a671_bf8ffd1008f6</t>
  </si>
  <si>
    <t>http://id.who.int/icd/entity/57546585</t>
  </si>
  <si>
    <t>http://who.int/icd#4692_2780462e_2372_4ebc_a671_bf8ffd1008f6</t>
  </si>
  <si>
    <t>http://id.who.int/icd/entity/238903484</t>
  </si>
  <si>
    <t>http://who.int/icd#4704_2780462e_2372_4ebc_a671_bf8ffd1008f6</t>
  </si>
  <si>
    <t>http://id.who.int/icd/entity/924991844</t>
  </si>
  <si>
    <t>http://who.int/icd#4620_2780462e_2372_4ebc_a671_bf8ffd1008f6</t>
  </si>
  <si>
    <t>http://id.who.int/icd/entity/278869956</t>
  </si>
  <si>
    <t>http://who.int/icd#4728_2780462e_2372_4ebc_a671_bf8ffd1008f6</t>
  </si>
  <si>
    <t>http://id.who.int/icd/entity/2121240859</t>
  </si>
  <si>
    <t>http://who.int/icd#4776_2780462e_2372_4ebc_a671_bf8ffd1008f6</t>
  </si>
  <si>
    <t>http://id.who.int/icd/entity/886974734</t>
  </si>
  <si>
    <t>http://who.int/icd#4788_2780462e_2372_4ebc_a671_bf8ffd1008f6</t>
  </si>
  <si>
    <t>http://id.who.int/icd/entity/1839116678</t>
  </si>
  <si>
    <t>http://who.int/icd#4800_2780462e_2372_4ebc_a671_bf8ffd1008f6</t>
  </si>
  <si>
    <t>http://id.who.int/icd/entity/1932425537</t>
  </si>
  <si>
    <t>http://who.int/icd#B18.8</t>
  </si>
  <si>
    <t>http://id.who.int/icd/entity/2133861500</t>
  </si>
  <si>
    <t>http://who.int/icd#5196_2780462e_2372_4ebc_a671_bf8ffd1008f6</t>
  </si>
  <si>
    <t>http://id.who.int/icd/entity/1444660642</t>
  </si>
  <si>
    <t>http://who.int/icd#5220_2780462e_2372_4ebc_a671_bf8ffd1008f6</t>
  </si>
  <si>
    <t>http://id.who.int/icd/entity/1505022129</t>
  </si>
  <si>
    <t>http://who.int/icd#5232_2780462e_2372_4ebc_a671_bf8ffd1008f6</t>
  </si>
  <si>
    <t>http://id.who.int/icd/entity/1424467796</t>
  </si>
  <si>
    <t>http://who.int/icd#5244_2780462e_2372_4ebc_a671_bf8ffd1008f6</t>
  </si>
  <si>
    <t>http://id.who.int/icd/entity/1823026232</t>
  </si>
  <si>
    <t>http://who.int/icd#5208_2780462e_2372_4ebc_a671_bf8ffd1008f6</t>
  </si>
  <si>
    <t>http://id.who.int/icd/entity/726393804</t>
  </si>
  <si>
    <t>http://who.int/icd#5256_2780462e_2372_4ebc_a671_bf8ffd1008f6</t>
  </si>
  <si>
    <t>http://id.who.int/icd/entity/1643797467</t>
  </si>
  <si>
    <t>http://who.int/icd#5268_2780462e_2372_4ebc_a671_bf8ffd1008f6</t>
  </si>
  <si>
    <t>http://id.who.int/icd/entity/635763783</t>
  </si>
  <si>
    <t>http://who.int/icd#5280_2780462e_2372_4ebc_a671_bf8ffd1008f6</t>
  </si>
  <si>
    <t>http://id.who.int/icd/entity/1246097452</t>
  </si>
  <si>
    <t>http://who.int/icd#B18.9</t>
  </si>
  <si>
    <t>http://id.who.int/icd/entity/444328426</t>
  </si>
  <si>
    <t>http://who.int/icd#5292_2780462e_2372_4ebc_a671_bf8ffd1008f6</t>
  </si>
  <si>
    <t>http://id.who.int/icd/entity/1192658895</t>
  </si>
  <si>
    <t>http://who.int/icd#5316_2780462e_2372_4ebc_a671_bf8ffd1008f6</t>
  </si>
  <si>
    <t>http://id.who.int/icd/entity/1935331828</t>
  </si>
  <si>
    <t>http://who.int/icd#5328_2780462e_2372_4ebc_a671_bf8ffd1008f6</t>
  </si>
  <si>
    <t>http://id.who.int/icd/entity/927233646</t>
  </si>
  <si>
    <t>http://who.int/icd#5340_2780462e_2372_4ebc_a671_bf8ffd1008f6</t>
  </si>
  <si>
    <t>http://id.who.int/icd/entity/1317973985</t>
  </si>
  <si>
    <t>http://who.int/icd#5304_2780462e_2372_4ebc_a671_bf8ffd1008f6</t>
  </si>
  <si>
    <t>http://id.who.int/icd/entity/2114561553</t>
  </si>
  <si>
    <t>http://who.int/icd#5352_2780462e_2372_4ebc_a671_bf8ffd1008f6</t>
  </si>
  <si>
    <t>http://id.who.int/icd/entity/1138612228</t>
  </si>
  <si>
    <t>http://who.int/icd#5364_2780462e_2372_4ebc_a671_bf8ffd1008f6</t>
  </si>
  <si>
    <t>http://id.who.int/icd/entity/1889974682</t>
  </si>
  <si>
    <t>http://who.int/icd#5376_2780462e_2372_4ebc_a671_bf8ffd1008f6</t>
  </si>
  <si>
    <t>http://id.who.int/icd/entity/2113261177</t>
  </si>
  <si>
    <t>http://who.int/icd#4716_2780462e_2372_4ebc_a671_bf8ffd1008f6</t>
  </si>
  <si>
    <t>http://id.who.int/icd/entity/980498055</t>
  </si>
  <si>
    <t>http://who.int/icd#4812_2780462e_2372_4ebc_a671_bf8ffd1008f6</t>
  </si>
  <si>
    <t>http://id.who.int/icd/entity/2122124962</t>
  </si>
  <si>
    <t>http://who.int/icd#792_2780462e_2372_4ebc_a671_bf8ffd1008f6</t>
  </si>
  <si>
    <t>http://id.who.int/icd/entity/1033705952</t>
  </si>
  <si>
    <t>http://who.int/icd#804_2780462e_2372_4ebc_a671_bf8ffd1008f6</t>
  </si>
  <si>
    <t>http://id.who.int/icd/entity/1655276482</t>
  </si>
  <si>
    <t>http://who.int/icd#816_2780462e_2372_4ebc_a671_bf8ffd1008f6</t>
  </si>
  <si>
    <t>http://id.who.int/icd/entity/1878717473</t>
  </si>
  <si>
    <t>http://who.int/icd#828_2780462e_2372_4ebc_a671_bf8ffd1008f6</t>
  </si>
  <si>
    <t>http://id.who.int/icd/entity/736383933</t>
  </si>
  <si>
    <t>http://who.int/icd#5148_712a6f06_71f2_48d0_919c_2b3cb8b7172d</t>
  </si>
  <si>
    <t>http://id.who.int/icd/entity/1113029821</t>
  </si>
  <si>
    <t>http://who.int/icd#1524_599a597b_6a33_44a6_bf97_915e75834e46</t>
  </si>
  <si>
    <t>http://id.who.int/icd/entity/585152663</t>
  </si>
  <si>
    <t>http://who.int/icd#1740_599a597b_6a33_44a6_bf97_915e75834e46</t>
  </si>
  <si>
    <t>http://id.who.int/icd/entity/618104234</t>
  </si>
  <si>
    <t>http://who.int/icd#10174_1c662c6b_68f9_42a4_b7d3_90798bfc2caa</t>
  </si>
  <si>
    <t>http://id.who.int/icd/entity/661925030</t>
  </si>
  <si>
    <t>http://who.int/icd#12078_07368d94_d861_421b_b2a0_264c49b96108</t>
  </si>
  <si>
    <t>http://id.who.int/icd/entity/402581479</t>
  </si>
  <si>
    <t>http://who.int/icd#968_99aed0e6_3707_4241_bb2b_12b1df36e984</t>
  </si>
  <si>
    <t>http://id.who.int/icd/entity/171180537</t>
  </si>
  <si>
    <t>http://who.int/icd#4224_6bc3f235_b24a_493e_a8a3_60cb9fb52dbd</t>
  </si>
  <si>
    <t>http://id.who.int/icd/entity/1011948497</t>
  </si>
  <si>
    <t>http://who.int/icd#2100_dd0250d2_e8cd_4c48_a93f_7997cc1c8b07</t>
  </si>
  <si>
    <t>http://id.who.int/icd/entity/839211867</t>
  </si>
  <si>
    <t>http://who.int/icd#14421_07368d94_d861_421b_b2a0_264c49b96108</t>
  </si>
  <si>
    <t>http://id.who.int/icd/entity/488648105</t>
  </si>
  <si>
    <t>http://who.int/icd#10686_1c662c6b_68f9_42a4_b7d3_90798bfc2caa</t>
  </si>
  <si>
    <t>http://id.who.int/icd/entity/2114564905</t>
  </si>
  <si>
    <t>http://who.int/icd#60_fba2e671_3f12_4bbe_b446_34f816e9708a</t>
  </si>
  <si>
    <t>http://id.who.int/icd/entity/1273902338</t>
  </si>
  <si>
    <t>http://who.int/icd#45_fba2e671_3f12_4bbe_b446_34f816e9708a</t>
  </si>
  <si>
    <t>http://id.who.int/icd/entity/1768810343</t>
  </si>
  <si>
    <t>http://who.int/icd#75_fba2e671_3f12_4bbe_b446_34f816e9708a</t>
  </si>
  <si>
    <t>http://id.who.int/icd/entity/2088572028</t>
  </si>
  <si>
    <t>http://who.int/icd#1725_2131216e_9dc2_4ce6_990e_a6b0a4dbe166</t>
  </si>
  <si>
    <t>http://id.who.int/icd/entity/1236168252</t>
  </si>
  <si>
    <t>http://who.int/icd#1710_2131216e_9dc2_4ce6_990e_a6b0a4dbe166</t>
  </si>
  <si>
    <t>http://id.who.int/icd/entity/2074589757</t>
  </si>
  <si>
    <t>http://who.int/icd#5640_890e173e_8bc7_44a1_9345_a738531fdd8e</t>
  </si>
  <si>
    <t>http://id.who.int/icd/entity/614920285</t>
  </si>
  <si>
    <t>http://who.int/icd#K00-K14</t>
  </si>
  <si>
    <t>http://id.who.int/icd/entity/1167594753</t>
  </si>
  <si>
    <t>http://who.int/icd#K10</t>
  </si>
  <si>
    <t>http://id.who.int/icd/entity/806686356</t>
  </si>
  <si>
    <t>http://who.int/icd#K10.3</t>
  </si>
  <si>
    <t>http://id.who.int/icd/entity/2081682399</t>
  </si>
  <si>
    <t>http://who.int/icd#K10.2</t>
  </si>
  <si>
    <t>http://id.who.int/icd/entity/425213515</t>
  </si>
  <si>
    <t>http://who.int/icd#K10.1</t>
  </si>
  <si>
    <t>http://id.who.int/icd/entity/1844801204</t>
  </si>
  <si>
    <t>http://who.int/icd#K10.0</t>
  </si>
  <si>
    <t>http://id.who.int/icd/entity/146711330</t>
  </si>
  <si>
    <t>http://who.int/icd#K10.8</t>
  </si>
  <si>
    <t>http://id.who.int/icd/entity/104408568</t>
  </si>
  <si>
    <t>http://who.int/icd#K10.9</t>
  </si>
  <si>
    <t>http://id.who.int/icd/entity/1668474978</t>
  </si>
  <si>
    <t>http://who.int/icd#K12</t>
  </si>
  <si>
    <t>http://id.who.int/icd/entity/569611257</t>
  </si>
  <si>
    <t>http://who.int/icd#1760_2985fd4a_87e8_4e76_ac83_2a5b74c14300</t>
  </si>
  <si>
    <t>http://id.who.int/icd/entity/561406981</t>
  </si>
  <si>
    <t>http://who.int/icd#1771_2985fd4a_87e8_4e76_ac83_2a5b74c14300</t>
  </si>
  <si>
    <t>http://id.who.int/icd/entity/760718969</t>
  </si>
  <si>
    <t>http://who.int/icd#10054_1c662c6b_68f9_42a4_b7d3_90798bfc2caa</t>
  </si>
  <si>
    <t>http://id.who.int/icd/entity/997964040</t>
  </si>
  <si>
    <t>http://who.int/icd#480_d4765700_5765_4591_9aab_337c39ce9c2a</t>
  </si>
  <si>
    <t>http://id.who.int/icd/entity/1649261475</t>
  </si>
  <si>
    <t>http://who.int/icd#10024_1c662c6b_68f9_42a4_b7d3_90798bfc2caa</t>
  </si>
  <si>
    <t>http://id.who.int/icd/entity/626958575</t>
  </si>
  <si>
    <t>http://who.int/icd#4279_f9f63c92_5923_40a4_94f9_47474a47b1c7</t>
  </si>
  <si>
    <t>http://id.who.int/icd/entity/109596166</t>
  </si>
  <si>
    <t>http://who.int/icd#4301_f9f63c92_5923_40a4_94f9_47474a47b1c7</t>
  </si>
  <si>
    <t>http://id.who.int/icd/entity/1985868082</t>
  </si>
  <si>
    <t>http://who.int/icd#4290_f9f63c92_5923_40a4_94f9_47474a47b1c7</t>
  </si>
  <si>
    <t>http://id.who.int/icd/entity/1971488371</t>
  </si>
  <si>
    <t>http://who.int/icd#10039_1c662c6b_68f9_42a4_b7d3_90798bfc2caa</t>
  </si>
  <si>
    <t>http://id.who.int/icd/entity/1705527189</t>
  </si>
  <si>
    <t>http://who.int/icd#10069_1c662c6b_68f9_42a4_b7d3_90798bfc2caa</t>
  </si>
  <si>
    <t>http://id.who.int/icd/entity/2115480325</t>
  </si>
  <si>
    <t>http://who.int/icd#10084_1c662c6b_68f9_42a4_b7d3_90798bfc2caa</t>
  </si>
  <si>
    <t>http://id.who.int/icd/entity/917471346</t>
  </si>
  <si>
    <t>http://who.int/icd#10099_1c662c6b_68f9_42a4_b7d3_90798bfc2caa</t>
  </si>
  <si>
    <t>http://id.who.int/icd/entity/1985570568</t>
  </si>
  <si>
    <t>http://who.int/icd#1560_599a597b_6a33_44a6_bf97_915e75834e46</t>
  </si>
  <si>
    <t>http://id.who.int/icd/entity/308785511</t>
  </si>
  <si>
    <t>http://who.int/icd#K13.2</t>
  </si>
  <si>
    <t>http://id.who.int/icd/entity/417308277</t>
  </si>
  <si>
    <t>http://who.int/icd#1572_599a597b_6a33_44a6_bf97_915e75834e46</t>
  </si>
  <si>
    <t>http://id.who.int/icd/entity/523552388</t>
  </si>
  <si>
    <t>http://who.int/icd#1584_599a597b_6a33_44a6_bf97_915e75834e46</t>
  </si>
  <si>
    <t>http://id.who.int/icd/entity/823236620</t>
  </si>
  <si>
    <t>http://who.int/icd#9979_1c662c6b_68f9_42a4_b7d3_90798bfc2caa</t>
  </si>
  <si>
    <t>http://id.who.int/icd/entity/170861197</t>
  </si>
  <si>
    <t>http://who.int/icd#9994_1c662c6b_68f9_42a4_b7d3_90798bfc2caa</t>
  </si>
  <si>
    <t>http://id.who.int/icd/entity/1117194746</t>
  </si>
  <si>
    <t>http://who.int/icd#10009_1c662c6b_68f9_42a4_b7d3_90798bfc2caa</t>
  </si>
  <si>
    <t>http://id.who.int/icd/entity/1891153040</t>
  </si>
  <si>
    <t>http://who.int/icd#1596_599a597b_6a33_44a6_bf97_915e75834e46</t>
  </si>
  <si>
    <t>http://id.who.int/icd/entity/1011019753</t>
  </si>
  <si>
    <t>http://who.int/icd#1608_599a597b_6a33_44a6_bf97_915e75834e46</t>
  </si>
  <si>
    <t>http://id.who.int/icd/entity/1091750277</t>
  </si>
  <si>
    <t>http://who.int/icd#1620_599a597b_6a33_44a6_bf97_915e75834e46</t>
  </si>
  <si>
    <t>http://id.who.int/icd/entity/871234298</t>
  </si>
  <si>
    <t>http://who.int/icd#K13.3</t>
  </si>
  <si>
    <t>http://id.who.int/icd/entity/2106872801</t>
  </si>
  <si>
    <t>http://who.int/icd#K13.4</t>
  </si>
  <si>
    <t>http://id.who.int/icd/entity/242925685</t>
  </si>
  <si>
    <t>http://who.int/icd#10401_1c662c6b_68f9_42a4_b7d3_90798bfc2caa</t>
  </si>
  <si>
    <t>http://id.who.int/icd/entity/1636364776</t>
  </si>
  <si>
    <t>http://who.int/icd#10416_1c662c6b_68f9_42a4_b7d3_90798bfc2caa</t>
  </si>
  <si>
    <t>http://id.who.int/icd/entity/1271046425</t>
  </si>
  <si>
    <t>http://who.int/icd#10431_1c662c6b_68f9_42a4_b7d3_90798bfc2caa</t>
  </si>
  <si>
    <t>http://id.who.int/icd/entity/1956119293</t>
  </si>
  <si>
    <t>http://who.int/icd#9859_1c662c6b_68f9_42a4_b7d3_90798bfc2caa</t>
  </si>
  <si>
    <t>http://id.who.int/icd/entity/371242799</t>
  </si>
  <si>
    <t>http://who.int/icd#K12.0</t>
  </si>
  <si>
    <t>http://id.who.int/icd/entity/365022111</t>
  </si>
  <si>
    <t>http://who.int/icd#10114_1c662c6b_68f9_42a4_b7d3_90798bfc2caa</t>
  </si>
  <si>
    <t>http://id.who.int/icd/entity/702231343</t>
  </si>
  <si>
    <t>http://who.int/icd#10129_1c662c6b_68f9_42a4_b7d3_90798bfc2caa</t>
  </si>
  <si>
    <t>http://id.who.int/icd/entity/1823940910</t>
  </si>
  <si>
    <t>http://who.int/icd#10144_1c662c6b_68f9_42a4_b7d3_90798bfc2caa</t>
  </si>
  <si>
    <t>http://id.who.int/icd/entity/845471679</t>
  </si>
  <si>
    <t>http://who.int/icd#10159_1c662c6b_68f9_42a4_b7d3_90798bfc2caa</t>
  </si>
  <si>
    <t>http://id.who.int/icd/entity/1922185413</t>
  </si>
  <si>
    <t>http://who.int/icd#10189_1c662c6b_68f9_42a4_b7d3_90798bfc2caa</t>
  </si>
  <si>
    <t>http://id.who.int/icd/entity/2135294385</t>
  </si>
  <si>
    <t>http://who.int/icd#K12.3</t>
  </si>
  <si>
    <t>http://id.who.int/icd/entity/1634507618</t>
  </si>
  <si>
    <t>http://who.int/icd#735_2494a080_32f2_4041_86cd_e358ae853fc5</t>
  </si>
  <si>
    <t>http://id.who.int/icd/entity/2015132256</t>
  </si>
  <si>
    <t>http://who.int/icd#750_2494a080_32f2_4041_86cd_e358ae853fc5</t>
  </si>
  <si>
    <t>http://id.who.int/icd/entity/1370112759</t>
  </si>
  <si>
    <t>http://who.int/icd#10206_1c662c6b_68f9_42a4_b7d3_90798bfc2caa</t>
  </si>
  <si>
    <t>http://id.who.int/icd/entity/238544289</t>
  </si>
  <si>
    <t>http://who.int/icd#10221_1c662c6b_68f9_42a4_b7d3_90798bfc2caa</t>
  </si>
  <si>
    <t>http://id.who.int/icd/entity/829244997</t>
  </si>
  <si>
    <t>http://who.int/icd#10236_1c662c6b_68f9_42a4_b7d3_90798bfc2caa</t>
  </si>
  <si>
    <t>http://id.who.int/icd/entity/455546556</t>
  </si>
  <si>
    <t>http://who.int/icd#1859_07368d94_d861_421b_b2a0_264c49b96108</t>
  </si>
  <si>
    <t>http://id.who.int/icd/entity/1919494390</t>
  </si>
  <si>
    <t>http://who.int/icd#Class_2318</t>
  </si>
  <si>
    <t>http://id.who.int/icd/entity/1564989811</t>
  </si>
  <si>
    <t>http://who.int/icd#10251_1c662c6b_68f9_42a4_b7d3_90798bfc2caa</t>
  </si>
  <si>
    <t>http://id.who.int/icd/entity/793272236</t>
  </si>
  <si>
    <t>http://who.int/icd#10266_1c662c6b_68f9_42a4_b7d3_90798bfc2caa</t>
  </si>
  <si>
    <t>http://id.who.int/icd/entity/10025514</t>
  </si>
  <si>
    <t>http://who.int/icd#Class_2341</t>
  </si>
  <si>
    <t>http://id.who.int/icd/entity/450167795</t>
  </si>
  <si>
    <t>http://who.int/icd#Class_1821</t>
  </si>
  <si>
    <t>http://id.who.int/icd/entity/1970262645</t>
  </si>
  <si>
    <t>http://who.int/icd#10281_1c662c6b_68f9_42a4_b7d3_90798bfc2caa</t>
  </si>
  <si>
    <t>http://id.who.int/icd/entity/580675290</t>
  </si>
  <si>
    <t>http://who.int/icd#10296_1c662c6b_68f9_42a4_b7d3_90798bfc2caa</t>
  </si>
  <si>
    <t>http://id.who.int/icd/entity/148256295</t>
  </si>
  <si>
    <t>http://who.int/icd#10311_1c662c6b_68f9_42a4_b7d3_90798bfc2caa</t>
  </si>
  <si>
    <t>http://id.who.int/icd/entity/1038669189</t>
  </si>
  <si>
    <t>http://who.int/icd#10326_1c662c6b_68f9_42a4_b7d3_90798bfc2caa</t>
  </si>
  <si>
    <t>http://id.who.int/icd/entity/305688579</t>
  </si>
  <si>
    <t>http://who.int/icd#10341_1c662c6b_68f9_42a4_b7d3_90798bfc2caa</t>
  </si>
  <si>
    <t>http://id.who.int/icd/entity/643250453</t>
  </si>
  <si>
    <t>http://who.int/icd#10356_1c662c6b_68f9_42a4_b7d3_90798bfc2caa</t>
  </si>
  <si>
    <t>http://id.who.int/icd/entity/203254252</t>
  </si>
  <si>
    <t>http://who.int/icd#10371_1c662c6b_68f9_42a4_b7d3_90798bfc2caa</t>
  </si>
  <si>
    <t>http://id.who.int/icd/entity/860342798</t>
  </si>
  <si>
    <t>http://who.int/icd#10386_1c662c6b_68f9_42a4_b7d3_90798bfc2caa</t>
  </si>
  <si>
    <t>http://id.who.int/icd/entity/29970590</t>
  </si>
  <si>
    <t>http://who.int/icd#K12.1</t>
  </si>
  <si>
    <t>http://id.who.int/icd/entity/1888093707</t>
  </si>
  <si>
    <t>http://who.int/icd#10635_ce88e999_ba9e_41b4_8d8a_b63046b652da</t>
  </si>
  <si>
    <t>http://id.who.int/icd/entity/153761635</t>
  </si>
  <si>
    <t>http://who.int/icd#9874_1c662c6b_68f9_42a4_b7d3_90798bfc2caa</t>
  </si>
  <si>
    <t>http://id.who.int/icd/entity/1137091406</t>
  </si>
  <si>
    <t>http://who.int/icd#6972_98ae51f9_6af8_41ef_b732_06c5fb864693</t>
  </si>
  <si>
    <t>http://id.who.int/icd/entity/1056452314</t>
  </si>
  <si>
    <t>http://who.int/icd#24002_b047675b_e7d6_403d_8ca9_f59ab5570ff4</t>
  </si>
  <si>
    <t>http://id.who.int/icd/entity/163537370</t>
  </si>
  <si>
    <t>http://who.int/icd#21747_b047675b_e7d6_403d_8ca9_f59ab5570ff4</t>
  </si>
  <si>
    <t>http://id.who.int/icd/entity/67208630</t>
  </si>
  <si>
    <t>http://who.int/icd#K13.5</t>
  </si>
  <si>
    <t>http://id.who.int/icd/entity/1798376929</t>
  </si>
  <si>
    <t>http://who.int/icd#1716_599a597b_6a33_44a6_bf97_915e75834e46</t>
  </si>
  <si>
    <t>http://id.who.int/icd/entity/419691451</t>
  </si>
  <si>
    <t>http://who.int/icd#9889_1c662c6b_68f9_42a4_b7d3_90798bfc2caa</t>
  </si>
  <si>
    <t>http://id.who.int/icd/entity/469012059</t>
  </si>
  <si>
    <t>http://who.int/icd#17479_378b7cb7_5b17_422d_b68b_e793f5e48664</t>
  </si>
  <si>
    <t>http://id.who.int/icd/entity/1872833889</t>
  </si>
  <si>
    <t>http://who.int/icd#10461_1c662c6b_68f9_42a4_b7d3_90798bfc2caa</t>
  </si>
  <si>
    <t>http://id.who.int/icd/entity/1864887917</t>
  </si>
  <si>
    <t>http://who.int/icd#13669_378b7cb7_5b17_422d_b68b_e793f5e48664</t>
  </si>
  <si>
    <t>http://id.who.int/icd/entity/235373871</t>
  </si>
  <si>
    <t>http://who.int/icd#9904_1c662c6b_68f9_42a4_b7d3_90798bfc2caa</t>
  </si>
  <si>
    <t>http://id.who.int/icd/entity/1148639870</t>
  </si>
  <si>
    <t>http://who.int/icd#10476_1c662c6b_68f9_42a4_b7d3_90798bfc2caa</t>
  </si>
  <si>
    <t>http://id.who.int/icd/entity/1164820116</t>
  </si>
  <si>
    <t>http://who.int/icd#K13.6</t>
  </si>
  <si>
    <t>http://id.who.int/icd/entity/530341152</t>
  </si>
  <si>
    <t>http://who.int/icd#10491_1c662c6b_68f9_42a4_b7d3_90798bfc2caa</t>
  </si>
  <si>
    <t>http://id.who.int/icd/entity/1734943328</t>
  </si>
  <si>
    <t>http://who.int/icd#10506_1c662c6b_68f9_42a4_b7d3_90798bfc2caa</t>
  </si>
  <si>
    <t>http://id.who.int/icd/entity/1121830816</t>
  </si>
  <si>
    <t>http://who.int/icd#10521_1c662c6b_68f9_42a4_b7d3_90798bfc2caa</t>
  </si>
  <si>
    <t>http://id.who.int/icd/entity/2106025030</t>
  </si>
  <si>
    <t>http://who.int/icd#60_2494a080_32f2_4041_86cd_e358ae853fc5</t>
  </si>
  <si>
    <t>http://id.who.int/icd/entity/1009619473</t>
  </si>
  <si>
    <t>http://who.int/icd#K11</t>
  </si>
  <si>
    <t>http://id.who.int/icd/entity/1432273670</t>
  </si>
  <si>
    <t>http://who.int/icd#K11.2</t>
  </si>
  <si>
    <t>http://id.who.int/icd/entity/94435020</t>
  </si>
  <si>
    <t>http://who.int/icd#K11.3</t>
  </si>
  <si>
    <t>http://id.who.int/icd/entity/1626028894</t>
  </si>
  <si>
    <t>http://who.int/icd#K11.0</t>
  </si>
  <si>
    <t>http://id.who.int/icd/entity/340159393</t>
  </si>
  <si>
    <t>http://who.int/icd#K11.1</t>
  </si>
  <si>
    <t>http://id.who.int/icd/entity/1896719925</t>
  </si>
  <si>
    <t>http://who.int/icd#K11.8</t>
  </si>
  <si>
    <t>http://id.who.int/icd/entity/448916855</t>
  </si>
  <si>
    <t>http://who.int/icd#K11.9</t>
  </si>
  <si>
    <t>http://id.who.int/icd/entity/2139758819</t>
  </si>
  <si>
    <t>http://who.int/icd#K11.4</t>
  </si>
  <si>
    <t>http://id.who.int/icd/entity/319137994</t>
  </si>
  <si>
    <t>http://who.int/icd#K11.5</t>
  </si>
  <si>
    <t>http://id.who.int/icd/entity/1984849248</t>
  </si>
  <si>
    <t>http://who.int/icd#K11.6</t>
  </si>
  <si>
    <t>http://id.who.int/icd/entity/48444833</t>
  </si>
  <si>
    <t>http://who.int/icd#K11.7</t>
  </si>
  <si>
    <t>http://id.who.int/icd/entity/1739126837</t>
  </si>
  <si>
    <t>http://who.int/icd#780_2494a080_32f2_4041_86cd_e358ae853fc5</t>
  </si>
  <si>
    <t>http://id.who.int/icd/entity/1551793027</t>
  </si>
  <si>
    <t>http://who.int/icd#825_2494a080_32f2_4041_86cd_e358ae853fc5</t>
  </si>
  <si>
    <t>http://id.who.int/icd/entity/388540197</t>
  </si>
  <si>
    <t>http://who.int/icd#840_2494a080_32f2_4041_86cd_e358ae853fc5</t>
  </si>
  <si>
    <t>http://id.who.int/icd/entity/1050582964</t>
  </si>
  <si>
    <t>http://who.int/icd#855_2494a080_32f2_4041_86cd_e358ae853fc5</t>
  </si>
  <si>
    <t>http://id.who.int/icd/entity/151895758</t>
  </si>
  <si>
    <t>http://who.int/icd#810_2494a080_32f2_4041_86cd_e358ae853fc5</t>
  </si>
  <si>
    <t>http://id.who.int/icd/entity/622949154</t>
  </si>
  <si>
    <t>http://who.int/icd#1788_599a597b_6a33_44a6_bf97_915e75834e46</t>
  </si>
  <si>
    <t>http://id.who.int/icd/entity/1324121276</t>
  </si>
  <si>
    <t>http://who.int/icd#1800_599a597b_6a33_44a6_bf97_915e75834e46</t>
  </si>
  <si>
    <t>http://id.who.int/icd/entity/1348252797</t>
  </si>
  <si>
    <t>http://who.int/icd#K14</t>
  </si>
  <si>
    <t>http://id.who.int/icd/entity/928435705</t>
  </si>
  <si>
    <t>http://who.int/icd#K14.0</t>
  </si>
  <si>
    <t>http://id.who.int/icd/entity/843084384</t>
  </si>
  <si>
    <t>http://who.int/icd#K14.4</t>
  </si>
  <si>
    <t>http://id.who.int/icd/entity/889434421</t>
  </si>
  <si>
    <t>http://who.int/icd#K14.3</t>
  </si>
  <si>
    <t>http://id.who.int/icd/entity/1189946017</t>
  </si>
  <si>
    <t>http://who.int/icd#K14.2</t>
  </si>
  <si>
    <t>http://id.who.int/icd/entity/598142773</t>
  </si>
  <si>
    <t>http://who.int/icd#K14.1</t>
  </si>
  <si>
    <t>http://id.who.int/icd/entity/1460387786</t>
  </si>
  <si>
    <t>http://who.int/icd#K14.8</t>
  </si>
  <si>
    <t>http://id.who.int/icd/entity/1019737226</t>
  </si>
  <si>
    <t>http://who.int/icd#K14.9</t>
  </si>
  <si>
    <t>http://id.who.int/icd/entity/1502361884</t>
  </si>
  <si>
    <t>http://who.int/icd#1776_599a597b_6a33_44a6_bf97_915e75834e46</t>
  </si>
  <si>
    <t>http://id.who.int/icd/entity/397206576</t>
  </si>
  <si>
    <t>http://who.int/icd#K06</t>
  </si>
  <si>
    <t>http://id.who.int/icd/entity/1903499403</t>
  </si>
  <si>
    <t>http://who.int/icd#K06.1</t>
  </si>
  <si>
    <t>http://id.who.int/icd/entity/1517220932</t>
  </si>
  <si>
    <t>http://who.int/icd#765_2494a080_32f2_4041_86cd_e358ae853fc5</t>
  </si>
  <si>
    <t>http://id.who.int/icd/entity/1671665394</t>
  </si>
  <si>
    <t>http://who.int/icd#K06.0</t>
  </si>
  <si>
    <t>http://id.who.int/icd/entity/1059404242</t>
  </si>
  <si>
    <t>http://who.int/icd#K06.2</t>
  </si>
  <si>
    <t>http://id.who.int/icd/entity/784573627</t>
  </si>
  <si>
    <t>http://who.int/icd#K06.9</t>
  </si>
  <si>
    <t>http://id.who.int/icd/entity/1424585362</t>
  </si>
  <si>
    <t>http://who.int/icd#K06.8</t>
  </si>
  <si>
    <t>http://id.who.int/icd/entity/832749320</t>
  </si>
  <si>
    <t>http://who.int/icd#5460_599a597b_6a33_44a6_bf97_915e75834e46</t>
  </si>
  <si>
    <t>http://id.who.int/icd/entity/1240776230</t>
  </si>
  <si>
    <t>http://who.int/icd#5472_599a597b_6a33_44a6_bf97_915e75834e46</t>
  </si>
  <si>
    <t>http://id.who.int/icd/entity/1151846853</t>
  </si>
  <si>
    <t>http://who.int/icd#K07</t>
  </si>
  <si>
    <t>http://id.who.int/icd/entity/339662111</t>
  </si>
  <si>
    <t>http://who.int/icd#K07.9</t>
  </si>
  <si>
    <t>http://id.who.int/icd/entity/1209121299</t>
  </si>
  <si>
    <t>http://who.int/icd#K07.8</t>
  </si>
  <si>
    <t>http://id.who.int/icd/entity/760903559</t>
  </si>
  <si>
    <t>http://who.int/icd#K07.6</t>
  </si>
  <si>
    <t>http://id.who.int/icd/entity/897101649</t>
  </si>
  <si>
    <t>http://who.int/icd#K07.5</t>
  </si>
  <si>
    <t>http://id.who.int/icd/entity/1104543664</t>
  </si>
  <si>
    <t>http://who.int/icd#K07.4</t>
  </si>
  <si>
    <t>http://id.who.int/icd/entity/614347322</t>
  </si>
  <si>
    <t>http://who.int/icd#K07.3</t>
  </si>
  <si>
    <t>http://id.who.int/icd/entity/1466999214</t>
  </si>
  <si>
    <t>http://who.int/icd#K07.2</t>
  </si>
  <si>
    <t>http://id.who.int/icd/entity/842755132</t>
  </si>
  <si>
    <t>http://who.int/icd#K07.1</t>
  </si>
  <si>
    <t>http://id.who.int/icd/entity/1184251077</t>
  </si>
  <si>
    <t>http://who.int/icd#K07.0</t>
  </si>
  <si>
    <t>http://id.who.int/icd/entity/601747793</t>
  </si>
  <si>
    <t>http://who.int/icd#K07.01</t>
  </si>
  <si>
    <t>http://id.who.int/icd/entity/719364286</t>
  </si>
  <si>
    <t>http://who.int/icd#K07.02</t>
  </si>
  <si>
    <t>http://id.who.int/icd/entity/1582166083</t>
  </si>
  <si>
    <t>http://who.int/icd#K07.00</t>
  </si>
  <si>
    <t>http://id.who.int/icd/entity/1336634664</t>
  </si>
  <si>
    <t>http://who.int/icd#K07.05</t>
  </si>
  <si>
    <t>http://id.who.int/icd/entity/765682647</t>
  </si>
  <si>
    <t>http://who.int/icd#K07.03</t>
  </si>
  <si>
    <t>http://id.who.int/icd/entity/990264791</t>
  </si>
  <si>
    <t>http://who.int/icd#K07.04</t>
  </si>
  <si>
    <t>http://id.who.int/icd/entity/1223208515</t>
  </si>
  <si>
    <t>http://who.int/icd#K07.09</t>
  </si>
  <si>
    <t>http://id.who.int/icd/entity/610739820</t>
  </si>
  <si>
    <t>http://who.int/icd#K07.08</t>
  </si>
  <si>
    <t>http://id.who.int/icd/entity/1093463038</t>
  </si>
  <si>
    <t>http://who.int/icd#1488_599a597b_6a33_44a6_bf97_915e75834e46</t>
  </si>
  <si>
    <t>http://id.who.int/icd/entity/1683217879</t>
  </si>
  <si>
    <t>http://who.int/icd#5484_599a597b_6a33_44a6_bf97_915e75834e46</t>
  </si>
  <si>
    <t>http://id.who.int/icd/entity/1786943307</t>
  </si>
  <si>
    <t>http://who.int/icd#K08</t>
  </si>
  <si>
    <t>http://id.who.int/icd/entity/1767358557</t>
  </si>
  <si>
    <t>http://who.int/icd#K08.8</t>
  </si>
  <si>
    <t>http://id.who.int/icd/entity/1675535419</t>
  </si>
  <si>
    <t>http://who.int/icd#K08.9</t>
  </si>
  <si>
    <t>http://id.who.int/icd/entity/110455215</t>
  </si>
  <si>
    <t>http://who.int/icd#K08.2</t>
  </si>
  <si>
    <t>http://id.who.int/icd/entity/2092941190</t>
  </si>
  <si>
    <t>http://who.int/icd#K08.3</t>
  </si>
  <si>
    <t>http://id.who.int/icd/entity/435450388</t>
  </si>
  <si>
    <t>http://who.int/icd#K08.0</t>
  </si>
  <si>
    <t>http://id.who.int/icd/entity/1834558189</t>
  </si>
  <si>
    <t>http://who.int/icd#K08.1</t>
  </si>
  <si>
    <t>http://id.who.int/icd/entity/135458681</t>
  </si>
  <si>
    <t>http://who.int/icd#2004_599a597b_6a33_44a6_bf97_915e75834e46</t>
  </si>
  <si>
    <t>http://id.who.int/icd/entity/691536500</t>
  </si>
  <si>
    <t>http://who.int/icd#K09</t>
  </si>
  <si>
    <t>http://id.who.int/icd/entity/203165129</t>
  </si>
  <si>
    <t>http://who.int/icd#K09.2</t>
  </si>
  <si>
    <t>http://id.who.int/icd/entity/1615296263</t>
  </si>
  <si>
    <t>http://who.int/icd#K09.1</t>
  </si>
  <si>
    <t>http://id.who.int/icd/entity/350889978</t>
  </si>
  <si>
    <t>http://who.int/icd#K09.0</t>
  </si>
  <si>
    <t>http://id.who.int/icd/entity/1906436716</t>
  </si>
  <si>
    <t>http://who.int/icd#K09.9</t>
  </si>
  <si>
    <t>http://id.who.int/icd/entity/443392304</t>
  </si>
  <si>
    <t>http://who.int/icd#K09.8</t>
  </si>
  <si>
    <t>http://id.who.int/icd/entity/2133224634</t>
  </si>
  <si>
    <t>http://who.int/icd#5496_599a597b_6a33_44a6_bf97_915e75834e46</t>
  </si>
  <si>
    <t>http://id.who.int/icd/entity/1741807786</t>
  </si>
  <si>
    <t>http://who.int/icd#K00</t>
  </si>
  <si>
    <t>http://id.who.int/icd/entity/1741702795</t>
  </si>
  <si>
    <t>http://who.int/icd#K00.6</t>
  </si>
  <si>
    <t>http://id.who.int/icd/entity/235003409</t>
  </si>
  <si>
    <t>http://who.int/icd#K00.8</t>
  </si>
  <si>
    <t>http://id.who.int/icd/entity/371394247</t>
  </si>
  <si>
    <t>http://who.int/icd#K00.9</t>
  </si>
  <si>
    <t>http://id.who.int/icd/entity/1936247635</t>
  </si>
  <si>
    <t>http://who.int/icd#K00.0</t>
  </si>
  <si>
    <t>http://id.who.int/icd/entity/413433873</t>
  </si>
  <si>
    <t>http://who.int/icd#13178_b047675b_e7d6_403d_8ca9_f59ab5570ff4</t>
  </si>
  <si>
    <t>http://id.who.int/icd/entity/30994440</t>
  </si>
  <si>
    <t>http://who.int/icd#13167_b047675b_e7d6_403d_8ca9_f59ab5570ff4</t>
  </si>
  <si>
    <t>http://id.who.int/icd/entity/1559717619</t>
  </si>
  <si>
    <t>http://who.int/icd#K00.1</t>
  </si>
  <si>
    <t>http://id.who.int/icd/entity/2112834949</t>
  </si>
  <si>
    <t>http://who.int/icd#K00.2</t>
  </si>
  <si>
    <t>http://id.who.int/icd/entity/155327866</t>
  </si>
  <si>
    <t>http://who.int/icd#1812_599a597b_6a33_44a6_bf97_915e75834e46</t>
  </si>
  <si>
    <t>http://id.who.int/icd/entity/1561314208</t>
  </si>
  <si>
    <t>http://who.int/icd#1824_599a597b_6a33_44a6_bf97_915e75834e46</t>
  </si>
  <si>
    <t>http://id.who.int/icd/entity/1853137414</t>
  </si>
  <si>
    <t>http://who.int/icd#K00.3</t>
  </si>
  <si>
    <t>http://id.who.int/icd/entity/1812582640</t>
  </si>
  <si>
    <t>http://who.int/icd#1836_599a597b_6a33_44a6_bf97_915e75834e46</t>
  </si>
  <si>
    <t>http://id.who.int/icd/entity/1663555045</t>
  </si>
  <si>
    <t>http://who.int/icd#K00.4</t>
  </si>
  <si>
    <t>http://id.who.int/icd/entity/535249788</t>
  </si>
  <si>
    <t>http://who.int/icd#1848_599a597b_6a33_44a6_bf97_915e75834e46</t>
  </si>
  <si>
    <t>http://id.who.int/icd/entity/739022987</t>
  </si>
  <si>
    <t>http://who.int/icd#1860_599a597b_6a33_44a6_bf97_915e75834e46</t>
  </si>
  <si>
    <t>http://id.who.int/icd/entity/1593027574</t>
  </si>
  <si>
    <t>http://who.int/icd#1872_599a597b_6a33_44a6_bf97_915e75834e46</t>
  </si>
  <si>
    <t>http://id.who.int/icd/entity/1403051029</t>
  </si>
  <si>
    <t>http://who.int/icd#K00.5</t>
  </si>
  <si>
    <t>http://id.who.int/icd/entity/2058129134</t>
  </si>
  <si>
    <t>http://who.int/icd#1896_599a597b_6a33_44a6_bf97_915e75834e46</t>
  </si>
  <si>
    <t>http://id.who.int/icd/entity/1893135738</t>
  </si>
  <si>
    <t>http://who.int/icd#1908_599a597b_6a33_44a6_bf97_915e75834e46</t>
  </si>
  <si>
    <t>http://id.who.int/icd/entity/1051464354</t>
  </si>
  <si>
    <t>http://who.int/icd#1920_599a597b_6a33_44a6_bf97_915e75834e46</t>
  </si>
  <si>
    <t>http://id.who.int/icd/entity/1280516575</t>
  </si>
  <si>
    <t>http://who.int/icd#1944_599a597b_6a33_44a6_bf97_915e75834e46</t>
  </si>
  <si>
    <t>http://id.who.int/icd/entity/2035211606</t>
  </si>
  <si>
    <t>http://who.int/icd#K03.4</t>
  </si>
  <si>
    <t>http://id.who.int/icd/entity/509666116</t>
  </si>
  <si>
    <t>http://who.int/icd#K01.0</t>
  </si>
  <si>
    <t>http://id.who.int/icd/entity/73156752</t>
  </si>
  <si>
    <t>http://who.int/icd#K01.1</t>
  </si>
  <si>
    <t>http://id.who.int/icd/entity/1628931334</t>
  </si>
  <si>
    <t>http://who.int/icd#K05</t>
  </si>
  <si>
    <t>http://id.who.int/icd/entity/98060404</t>
  </si>
  <si>
    <t>http://who.int/icd#K05.0</t>
  </si>
  <si>
    <t>http://id.who.int/icd/entity/1050843630</t>
  </si>
  <si>
    <t>http://who.int/icd#K05.1</t>
  </si>
  <si>
    <t>http://id.who.int/icd/entity/1542018172</t>
  </si>
  <si>
    <t>http://who.int/icd#K05.2</t>
  </si>
  <si>
    <t>http://id.who.int/icd/entity/792986757</t>
  </si>
  <si>
    <t>http://who.int/icd#K05.3</t>
  </si>
  <si>
    <t>http://id.who.int/icd/entity/1242548497</t>
  </si>
  <si>
    <t>http://who.int/icd#2064_599a597b_6a33_44a6_bf97_915e75834e46</t>
  </si>
  <si>
    <t>http://id.who.int/icd/entity/664215033</t>
  </si>
  <si>
    <t>http://who.int/icd#2076_599a597b_6a33_44a6_bf97_915e75834e46</t>
  </si>
  <si>
    <t>http://id.who.int/icd/entity/717515290</t>
  </si>
  <si>
    <t>http://who.int/icd#K05.4</t>
  </si>
  <si>
    <t>http://id.who.int/icd/entity/971070085</t>
  </si>
  <si>
    <t>http://who.int/icd#2088_599a597b_6a33_44a6_bf97_915e75834e46</t>
  </si>
  <si>
    <t>http://id.who.int/icd/entity/1938092690</t>
  </si>
  <si>
    <t>http://who.int/icd#2100_599a597b_6a33_44a6_bf97_915e75834e46</t>
  </si>
  <si>
    <t>http://id.who.int/icd/entity/186614187</t>
  </si>
  <si>
    <t>http://who.int/icd#K05.5</t>
  </si>
  <si>
    <t>http://id.who.int/icd/entity/1554683665</t>
  </si>
  <si>
    <t>http://who.int/icd#K05.6</t>
  </si>
  <si>
    <t>http://id.who.int/icd/entity/671598576</t>
  </si>
  <si>
    <t>http://who.int/icd#2016_599a597b_6a33_44a6_bf97_915e75834e46</t>
  </si>
  <si>
    <t>http://id.who.int/icd/entity/611022225</t>
  </si>
  <si>
    <t>http://who.int/icd#2028_599a597b_6a33_44a6_bf97_915e75834e46</t>
  </si>
  <si>
    <t>http://id.who.int/icd/entity/1618334221</t>
  </si>
  <si>
    <t>http://who.int/icd#2040_599a597b_6a33_44a6_bf97_915e75834e46</t>
  </si>
  <si>
    <t>http://id.who.int/icd/entity/431950724</t>
  </si>
  <si>
    <t>http://who.int/icd#2052_599a597b_6a33_44a6_bf97_915e75834e46</t>
  </si>
  <si>
    <t>http://id.who.int/icd/entity/351042657</t>
  </si>
  <si>
    <t>http://who.int/icd#2112_599a597b_6a33_44a6_bf97_915e75834e46</t>
  </si>
  <si>
    <t>http://id.who.int/icd/entity/105707080</t>
  </si>
  <si>
    <t>http://who.int/icd#2124_599a597b_6a33_44a6_bf97_915e75834e46</t>
  </si>
  <si>
    <t>http://id.who.int/icd/entity/892835794</t>
  </si>
  <si>
    <t>http://who.int/icd#10566_1c662c6b_68f9_42a4_b7d3_90798bfc2caa</t>
  </si>
  <si>
    <t>http://id.who.int/icd/entity/1282594859</t>
  </si>
  <si>
    <t>http://who.int/icd#1704_599a597b_6a33_44a6_bf97_915e75834e46</t>
  </si>
  <si>
    <t>http://id.who.int/icd/entity/340823130</t>
  </si>
  <si>
    <t>http://who.int/icd#2136_599a597b_6a33_44a6_bf97_915e75834e46</t>
  </si>
  <si>
    <t>http://id.who.int/icd/entity/946135091</t>
  </si>
  <si>
    <t>http://who.int/icd#2148_599a597b_6a33_44a6_bf97_915e75834e46</t>
  </si>
  <si>
    <t>http://id.who.int/icd/entity/2001710429</t>
  </si>
  <si>
    <t>http://who.int/icd#2160_599a597b_6a33_44a6_bf97_915e75834e46</t>
  </si>
  <si>
    <t>http://id.who.int/icd/entity/95460898</t>
  </si>
  <si>
    <t>http://who.int/icd#10581_1c662c6b_68f9_42a4_b7d3_90798bfc2caa</t>
  </si>
  <si>
    <t>http://id.who.int/icd/entity/1853244633</t>
  </si>
  <si>
    <t>http://who.int/icd#10596_1c662c6b_68f9_42a4_b7d3_90798bfc2caa</t>
  </si>
  <si>
    <t>http://id.who.int/icd/entity/1144788008</t>
  </si>
  <si>
    <t>http://who.int/icd#10611_1c662c6b_68f9_42a4_b7d3_90798bfc2caa</t>
  </si>
  <si>
    <t>http://id.who.int/icd/entity/1109931570</t>
  </si>
  <si>
    <t>http://who.int/icd#K04</t>
  </si>
  <si>
    <t>http://id.who.int/icd/entity/1620280802</t>
  </si>
  <si>
    <t>http://who.int/icd#K04.9</t>
  </si>
  <si>
    <t>http://id.who.int/icd/entity/1234573869</t>
  </si>
  <si>
    <t>http://who.int/icd#K04.8</t>
  </si>
  <si>
    <t>http://id.who.int/icd/entity/752736185</t>
  </si>
  <si>
    <t>http://who.int/icd#K04.3</t>
  </si>
  <si>
    <t>http://id.who.int/icd/entity/1459028370</t>
  </si>
  <si>
    <t>http://who.int/icd#K04.2</t>
  </si>
  <si>
    <t>http://id.who.int/icd/entity/868011012</t>
  </si>
  <si>
    <t>http://who.int/icd#K04.1</t>
  </si>
  <si>
    <t>http://id.who.int/icd/entity/1192336635</t>
  </si>
  <si>
    <t>http://who.int/icd#K04.0</t>
  </si>
  <si>
    <t>http://id.who.int/icd/entity/576344431</t>
  </si>
  <si>
    <t>http://who.int/icd#K04.7</t>
  </si>
  <si>
    <t>http://id.who.int/icd/entity/1370800891</t>
  </si>
  <si>
    <t>http://who.int/icd#K04.6</t>
  </si>
  <si>
    <t>http://id.who.int/icd/entity/889130863</t>
  </si>
  <si>
    <t>http://who.int/icd#K04.5</t>
  </si>
  <si>
    <t>http://id.who.int/icd/entity/1079140240</t>
  </si>
  <si>
    <t>http://who.int/icd#K04.4</t>
  </si>
  <si>
    <t>http://id.who.int/icd/entity/622432774</t>
  </si>
  <si>
    <t>http://who.int/icd#1992_599a597b_6a33_44a6_bf97_915e75834e46</t>
  </si>
  <si>
    <t>http://id.who.int/icd/entity/1391556257</t>
  </si>
  <si>
    <t>http://who.int/icd#K13.0</t>
  </si>
  <si>
    <t>http://id.who.int/icd/entity/154731294</t>
  </si>
  <si>
    <t>http://who.int/icd#1500_599a597b_6a33_44a6_bf97_915e75834e46</t>
  </si>
  <si>
    <t>http://id.who.int/icd/entity/482914030</t>
  </si>
  <si>
    <t>http://who.int/icd#5544_599a597b_6a33_44a6_bf97_915e75834e46</t>
  </si>
  <si>
    <t>http://id.who.int/icd/entity/1850329222</t>
  </si>
  <si>
    <t>http://who.int/icd#5556_599a597b_6a33_44a6_bf97_915e75834e46</t>
  </si>
  <si>
    <t>http://id.who.int/icd/entity/1662697317</t>
  </si>
  <si>
    <t>http://who.int/icd#23639_b047675b_e7d6_403d_8ca9_f59ab5570ff4</t>
  </si>
  <si>
    <t>http://id.who.int/icd/entity/205742131</t>
  </si>
  <si>
    <t>http://who.int/icd#900_81655b5c_debe_4590_b8ad_ea6448685723</t>
  </si>
  <si>
    <t>http://id.who.int/icd/entity/591060439</t>
  </si>
  <si>
    <t>http://who.int/icd#915_81655b5c_debe_4590_b8ad_ea6448685723</t>
  </si>
  <si>
    <t>http://id.who.int/icd/entity/346684585</t>
  </si>
  <si>
    <t>http://who.int/icd#930_81655b5c_debe_4590_b8ad_ea6448685723</t>
  </si>
  <si>
    <t>http://id.who.int/icd/entity/908734156</t>
  </si>
  <si>
    <t>http://who.int/icd#945_81655b5c_debe_4590_b8ad_ea6448685723</t>
  </si>
  <si>
    <t>http://id.who.int/icd/entity/253104185</t>
  </si>
  <si>
    <t>http://who.int/icd#960_81655b5c_debe_4590_b8ad_ea6448685723</t>
  </si>
  <si>
    <t>http://id.who.int/icd/entity/764789342</t>
  </si>
  <si>
    <t>http://who.int/icd#9919_1c662c6b_68f9_42a4_b7d3_90798bfc2caa</t>
  </si>
  <si>
    <t>http://id.who.int/icd/entity/75513096</t>
  </si>
  <si>
    <t>http://who.int/icd#9934_1c662c6b_68f9_42a4_b7d3_90798bfc2caa</t>
  </si>
  <si>
    <t>http://id.who.int/icd/entity/1365649767</t>
  </si>
  <si>
    <t>http://who.int/icd#975_81655b5c_debe_4590_b8ad_ea6448685723</t>
  </si>
  <si>
    <t>http://id.who.int/icd/entity/436658980</t>
  </si>
  <si>
    <t>http://who.int/icd#990_81655b5c_debe_4590_b8ad_ea6448685723</t>
  </si>
  <si>
    <t>http://id.who.int/icd/entity/635113041</t>
  </si>
  <si>
    <t>http://who.int/icd#23991_b047675b_e7d6_403d_8ca9_f59ab5570ff4</t>
  </si>
  <si>
    <t>http://id.who.int/icd/entity/392781197</t>
  </si>
  <si>
    <t>http://who.int/icd#6804_98ae51f9_6af8_41ef_b732_06c5fb864693</t>
  </si>
  <si>
    <t>http://id.who.int/icd/entity/522437993</t>
  </si>
  <si>
    <t>http://who.int/icd#3444_890e173e_8bc7_44a1_9345_a738531fdd8e</t>
  </si>
  <si>
    <t>http://id.who.int/icd/entity/818181441</t>
  </si>
  <si>
    <t>http://who.int/icd#6960_98ae51f9_6af8_41ef_b732_06c5fb864693</t>
  </si>
  <si>
    <t>http://id.who.int/icd/entity/866867515</t>
  </si>
  <si>
    <t>http://who.int/icd#1005_81655b5c_debe_4590_b8ad_ea6448685723</t>
  </si>
  <si>
    <t>http://id.who.int/icd/entity/1773105462</t>
  </si>
  <si>
    <t>http://who.int/icd#1020_81655b5c_debe_4590_b8ad_ea6448685723</t>
  </si>
  <si>
    <t>http://id.who.int/icd/entity/1261216593</t>
  </si>
  <si>
    <t>http://who.int/icd#23595_b047675b_e7d6_403d_8ca9_f59ab5570ff4</t>
  </si>
  <si>
    <t>http://id.who.int/icd/entity/2044380357</t>
  </si>
  <si>
    <t>http://who.int/icd#11565_dd0250d2_e8cd_4c48_a93f_7997cc1c8b07</t>
  </si>
  <si>
    <t>http://id.who.int/icd/entity/840230900</t>
  </si>
  <si>
    <t>http://who.int/icd#9949_1c662c6b_68f9_42a4_b7d3_90798bfc2caa</t>
  </si>
  <si>
    <t>http://id.who.int/icd/entity/524276118</t>
  </si>
  <si>
    <t>http://who.int/icd#9814_1c662c6b_68f9_42a4_b7d3_90798bfc2caa</t>
  </si>
  <si>
    <t>http://id.who.int/icd/entity/1298775237</t>
  </si>
  <si>
    <t>http://who.int/icd#9829_1c662c6b_68f9_42a4_b7d3_90798bfc2caa</t>
  </si>
  <si>
    <t>http://id.who.int/icd/entity/134590150</t>
  </si>
  <si>
    <t>http://who.int/icd#9844_1c662c6b_68f9_42a4_b7d3_90798bfc2caa</t>
  </si>
  <si>
    <t>http://id.who.int/icd/entity/1456885845</t>
  </si>
  <si>
    <t>http://who.int/icd#17464_378b7cb7_5b17_422d_b68b_e793f5e48664</t>
  </si>
  <si>
    <t>http://id.who.int/icd/entity/794282523</t>
  </si>
  <si>
    <t>http://who.int/icd#9964_1c662c6b_68f9_42a4_b7d3_90798bfc2caa</t>
  </si>
  <si>
    <t>http://id.who.int/icd/entity/1255785975</t>
  </si>
  <si>
    <t>http://who.int/icd#17434_378b7cb7_5b17_422d_b68b_e793f5e48664</t>
  </si>
  <si>
    <t>http://id.who.int/icd/entity/887629451</t>
  </si>
  <si>
    <t>http://who.int/icd#K13</t>
  </si>
  <si>
    <t>http://id.who.int/icd/entity/1152933485</t>
  </si>
  <si>
    <t>http://who.int/icd#795_2494a080_32f2_4041_86cd_e358ae853fc5</t>
  </si>
  <si>
    <t>http://id.who.int/icd/entity/1810717437</t>
  </si>
  <si>
    <t>http://who.int/icd#R68.2</t>
  </si>
  <si>
    <t>http://id.who.int/icd/entity/452680525</t>
  </si>
  <si>
    <t>http://who.int/icd#10821_1c662c6b_68f9_42a4_b7d3_90798bfc2caa</t>
  </si>
  <si>
    <t>http://id.who.int/icd/entity/823361237</t>
  </si>
  <si>
    <t>http://who.int/icd#10836_1c662c6b_68f9_42a4_b7d3_90798bfc2caa</t>
  </si>
  <si>
    <t>http://id.who.int/icd/entity/458829354</t>
  </si>
  <si>
    <t>http://who.int/icd#10626_1c662c6b_68f9_42a4_b7d3_90798bfc2caa</t>
  </si>
  <si>
    <t>http://id.who.int/icd/entity/1845007284</t>
  </si>
  <si>
    <t>http://who.int/icd#10641_1c662c6b_68f9_42a4_b7d3_90798bfc2caa</t>
  </si>
  <si>
    <t>http://id.who.int/icd/entity/1503124132</t>
  </si>
  <si>
    <t>http://who.int/icd#23243_b047675b_e7d6_403d_8ca9_f59ab5570ff4</t>
  </si>
  <si>
    <t>http://id.who.int/icd/entity/512707891</t>
  </si>
  <si>
    <t>http://who.int/icd#10806_1c662c6b_68f9_42a4_b7d3_90798bfc2caa</t>
  </si>
  <si>
    <t>http://id.who.int/icd/entity/239721777</t>
  </si>
  <si>
    <t>http://who.int/icd#10671_1c662c6b_68f9_42a4_b7d3_90798bfc2caa</t>
  </si>
  <si>
    <t>http://id.who.int/icd/entity/1283926457</t>
  </si>
  <si>
    <t>http://who.int/icd#17539_378b7cb7_5b17_422d_b68b_e793f5e48664</t>
  </si>
  <si>
    <t>http://id.who.int/icd/entity/2097260360</t>
  </si>
  <si>
    <t>http://who.int/icd#17554_378b7cb7_5b17_422d_b68b_e793f5e48664</t>
  </si>
  <si>
    <t>http://id.who.int/icd/entity/600988123</t>
  </si>
  <si>
    <t>http://who.int/icd#10731_1c662c6b_68f9_42a4_b7d3_90798bfc2caa</t>
  </si>
  <si>
    <t>http://id.who.int/icd/entity/1579656080</t>
  </si>
  <si>
    <t>http://who.int/icd#10746_1c662c6b_68f9_42a4_b7d3_90798bfc2caa</t>
  </si>
  <si>
    <t>http://id.who.int/icd/entity/2059594980</t>
  </si>
  <si>
    <t>http://who.int/icd#10761_1c662c6b_68f9_42a4_b7d3_90798bfc2caa</t>
  </si>
  <si>
    <t>http://id.who.int/icd/entity/1167609602</t>
  </si>
  <si>
    <t>http://who.int/icd#10776_1c662c6b_68f9_42a4_b7d3_90798bfc2caa</t>
  </si>
  <si>
    <t>http://id.who.int/icd/entity/1876041727</t>
  </si>
  <si>
    <t>http://who.int/icd#10791_1c662c6b_68f9_42a4_b7d3_90798bfc2caa</t>
  </si>
  <si>
    <t>http://id.who.int/icd/entity/1305903885</t>
  </si>
  <si>
    <t>http://who.int/icd#1956_599a597b_6a33_44a6_bf97_915e75834e46</t>
  </si>
  <si>
    <t>http://id.who.int/icd/entity/1948101301</t>
  </si>
  <si>
    <t>http://who.int/icd#K02</t>
  </si>
  <si>
    <t>http://id.who.int/icd/entity/1983306720</t>
  </si>
  <si>
    <t>http://who.int/icd#K02.4</t>
  </si>
  <si>
    <t>http://id.who.int/icd/entity/43527109</t>
  </si>
  <si>
    <t>http://who.int/icd#K02.2</t>
  </si>
  <si>
    <t>http://id.who.int/icd/entity/339572165</t>
  </si>
  <si>
    <t>http://who.int/icd#K02.3</t>
  </si>
  <si>
    <t>http://id.who.int/icd/entity/1903605841</t>
  </si>
  <si>
    <t>http://who.int/icd#K02.8</t>
  </si>
  <si>
    <t>http://id.who.int/icd/entity/190606970</t>
  </si>
  <si>
    <t>http://who.int/icd#K02.9</t>
  </si>
  <si>
    <t>http://id.who.int/icd/entity/1847043052</t>
  </si>
  <si>
    <t>http://who.int/icd#K02.1</t>
  </si>
  <si>
    <t>http://id.who.int/icd/entity/1620059450</t>
  </si>
  <si>
    <t>http://who.int/icd#K02.0</t>
  </si>
  <si>
    <t>http://id.who.int/icd/entity/98298032</t>
  </si>
  <si>
    <t>http://who.int/icd#Class_32</t>
  </si>
  <si>
    <t>http://id.who.int/icd/entity/927752901</t>
  </si>
  <si>
    <t>http://who.int/icd#K03</t>
  </si>
  <si>
    <t>http://id.who.int/icd/entity/326964854</t>
  </si>
  <si>
    <t>http://who.int/icd#K03.7</t>
  </si>
  <si>
    <t>http://id.who.int/icd/entity/1791865787</t>
  </si>
  <si>
    <t>http://who.int/icd#K03.3</t>
  </si>
  <si>
    <t>http://id.who.int/icd/entity/1838051536</t>
  </si>
  <si>
    <t>http://who.int/icd#K03.1</t>
  </si>
  <si>
    <t>http://id.who.int/icd/entity/2087251387</t>
  </si>
  <si>
    <t>http://who.int/icd#K03.2</t>
  </si>
  <si>
    <t>http://id.who.int/icd/entity/147176774</t>
  </si>
  <si>
    <t>http://who.int/icd#K03.0</t>
  </si>
  <si>
    <t>http://id.who.int/icd/entity/421732399</t>
  </si>
  <si>
    <t>http://who.int/icd#1968_599a597b_6a33_44a6_bf97_915e75834e46</t>
  </si>
  <si>
    <t>http://id.who.int/icd/entity/805506345</t>
  </si>
  <si>
    <t>http://who.int/icd#K03.5</t>
  </si>
  <si>
    <t>http://id.who.int/icd/entity/2066427602</t>
  </si>
  <si>
    <t>http://who.int/icd#K03.8</t>
  </si>
  <si>
    <t>http://id.who.int/icd/entity/396666617</t>
  </si>
  <si>
    <t>http://who.int/icd#K03.9</t>
  </si>
  <si>
    <t>http://id.who.int/icd/entity/1928293229</t>
  </si>
  <si>
    <t>http://who.int/icd#K03.6</t>
  </si>
  <si>
    <t>http://id.who.int/icd/entity/260472367</t>
  </si>
  <si>
    <t>http://who.int/icd#1980_599a597b_6a33_44a6_bf97_915e75834e46</t>
  </si>
  <si>
    <t>http://id.who.int/icd/entity/1604452674</t>
  </si>
  <si>
    <t>http://who.int/icd#5796_599a597b_6a33_44a6_bf97_915e75834e46</t>
  </si>
  <si>
    <t>http://id.who.int/icd/entity/1299071429</t>
  </si>
  <si>
    <t>http://who.int/icd#5532_599a597b_6a33_44a6_bf97_915e75834e46</t>
  </si>
  <si>
    <t>http://id.who.int/icd/entity/1443316718</t>
  </si>
  <si>
    <t>http://who.int/icd#K12.2</t>
  </si>
  <si>
    <t>http://id.who.int/icd/entity/69687028</t>
  </si>
  <si>
    <t>http://who.int/icd#1692_599a597b_6a33_44a6_bf97_915e75834e46</t>
  </si>
  <si>
    <t>http://id.who.int/icd/entity/760196486</t>
  </si>
  <si>
    <t>http://who.int/icd#10656_1c662c6b_68f9_42a4_b7d3_90798bfc2caa</t>
  </si>
  <si>
    <t>http://id.who.int/icd/entity/1943898717</t>
  </si>
  <si>
    <t>http://who.int/icd#363_99aed0e6_3707_4241_bb2b_12b1df36e984</t>
  </si>
  <si>
    <t>http://id.who.int/icd/entity/2086488820</t>
  </si>
  <si>
    <t>http://who.int/icd#385_99aed0e6_3707_4241_bb2b_12b1df36e984</t>
  </si>
  <si>
    <t>http://id.who.int/icd/entity/1123160608</t>
  </si>
  <si>
    <t>http://who.int/icd#T18.3</t>
  </si>
  <si>
    <t>http://id.who.int/icd/entity/1944440877</t>
  </si>
  <si>
    <t>http://who.int/icd#396_99aed0e6_3707_4241_bb2b_12b1df36e984</t>
  </si>
  <si>
    <t>http://id.who.int/icd/entity/1393205731</t>
  </si>
  <si>
    <t>http://who.int/icd#23023_b047675b_e7d6_403d_8ca9_f59ab5570ff4</t>
  </si>
  <si>
    <t>http://id.who.int/icd/entity/587895568</t>
  </si>
  <si>
    <t>http://who.int/icd#23045_b047675b_e7d6_403d_8ca9_f59ab5570ff4</t>
  </si>
  <si>
    <t>http://id.who.int/icd/entity/198057480</t>
  </si>
  <si>
    <t>http://who.int/icd#23056_b047675b_e7d6_403d_8ca9_f59ab5570ff4</t>
  </si>
  <si>
    <t>http://id.who.int/icd/entity/439791099</t>
  </si>
  <si>
    <t>http://who.int/icd#23078_b047675b_e7d6_403d_8ca9_f59ab5570ff4</t>
  </si>
  <si>
    <t>http://id.who.int/icd/entity/1319242757</t>
  </si>
  <si>
    <t>http://who.int/icd#23089_b047675b_e7d6_403d_8ca9_f59ab5570ff4</t>
  </si>
  <si>
    <t>http://id.who.int/icd/entity/1514603544</t>
  </si>
  <si>
    <t>http://who.int/icd#23100_b047675b_e7d6_403d_8ca9_f59ab5570ff4</t>
  </si>
  <si>
    <t>http://id.who.int/icd/entity/1048032051</t>
  </si>
  <si>
    <t>http://who.int/icd#23111_b047675b_e7d6_403d_8ca9_f59ab5570ff4</t>
  </si>
  <si>
    <t>http://id.who.int/icd/entity/844525903</t>
  </si>
  <si>
    <t>http://who.int/icd#23122_b047675b_e7d6_403d_8ca9_f59ab5570ff4</t>
  </si>
  <si>
    <t>http://id.who.int/icd/entity/640956363</t>
  </si>
  <si>
    <t>http://who.int/icd#984_599a597b_6a33_44a6_bf97_915e75834e46</t>
  </si>
  <si>
    <t>http://id.who.int/icd/entity/593358914</t>
  </si>
  <si>
    <t>http://who.int/icd#407_99aed0e6_3707_4241_bb2b_12b1df36e984</t>
  </si>
  <si>
    <t>http://id.who.int/icd/entity/95065212</t>
  </si>
  <si>
    <t>http://who.int/icd#4862_b047675b_e7d6_403d_8ca9_f59ab5570ff4</t>
  </si>
  <si>
    <t>http://id.who.int/icd/entity/1557901530</t>
  </si>
  <si>
    <t>http://who.int/icd#4895_b047675b_e7d6_403d_8ca9_f59ab5570ff4</t>
  </si>
  <si>
    <t>http://id.who.int/icd/entity/1851075146</t>
  </si>
  <si>
    <t>http://who.int/icd#4906_b047675b_e7d6_403d_8ca9_f59ab5570ff4</t>
  </si>
  <si>
    <t>http://id.who.int/icd/entity/1884499080</t>
  </si>
  <si>
    <t>http://who.int/icd#4873_b047675b_e7d6_403d_8ca9_f59ab5570ff4</t>
  </si>
  <si>
    <t>http://id.who.int/icd/entity/1358590630</t>
  </si>
  <si>
    <t>http://who.int/icd#4917_b047675b_e7d6_403d_8ca9_f59ab5570ff4</t>
  </si>
  <si>
    <t>http://id.who.int/icd/entity/2087907060</t>
  </si>
  <si>
    <t>http://who.int/icd#4928_b047675b_e7d6_403d_8ca9_f59ab5570ff4</t>
  </si>
  <si>
    <t>http://id.who.int/icd/entity/617057654</t>
  </si>
  <si>
    <t>http://who.int/icd#4884_b047675b_e7d6_403d_8ca9_f59ab5570ff4</t>
  </si>
  <si>
    <t>http://id.who.int/icd/entity/1651828790</t>
  </si>
  <si>
    <t>http://who.int/icd#K56.0</t>
  </si>
  <si>
    <t>http://id.who.int/icd/entity/1868011045</t>
  </si>
  <si>
    <t>http://who.int/icd#4851_b047675b_e7d6_403d_8ca9_f59ab5570ff4</t>
  </si>
  <si>
    <t>http://id.who.int/icd/entity/1220146782</t>
  </si>
  <si>
    <t>http://who.int/icd#1032_599a597b_6a33_44a6_bf97_915e75834e46</t>
  </si>
  <si>
    <t>http://id.who.int/icd/entity/1807863745</t>
  </si>
  <si>
    <t>http://who.int/icd#418_99aed0e6_3707_4241_bb2b_12b1df36e984</t>
  </si>
  <si>
    <t>http://id.who.int/icd/entity/1485111937</t>
  </si>
  <si>
    <t>http://who.int/icd#C78.4</t>
  </si>
  <si>
    <t>http://id.who.int/icd/entity/1922223549</t>
  </si>
  <si>
    <t>http://who.int/icd#D37.2</t>
  </si>
  <si>
    <t>http://id.who.int/icd/entity/1928463742</t>
  </si>
  <si>
    <t>http://who.int/icd#6912_599a597b_6a33_44a6_bf97_915e75834e46</t>
  </si>
  <si>
    <t>http://id.who.int/icd/entity/1998479604</t>
  </si>
  <si>
    <t>http://who.int/icd#1200_599a597b_6a33_44a6_bf97_915e75834e46</t>
  </si>
  <si>
    <t>http://id.who.int/icd/entity/1344441581</t>
  </si>
  <si>
    <t>http://who.int/icd#12452_07368d94_d861_421b_b2a0_264c49b96108</t>
  </si>
  <si>
    <t>http://id.who.int/icd/entity/512566903</t>
  </si>
  <si>
    <t>http://who.int/icd#3195_2494a080_32f2_4041_86cd_e358ae853fc5</t>
  </si>
  <si>
    <t>http://id.who.int/icd/entity/656654871</t>
  </si>
  <si>
    <t>http://who.int/icd#6948_599a597b_6a33_44a6_bf97_915e75834e46</t>
  </si>
  <si>
    <t>http://id.who.int/icd/entity/102579169</t>
  </si>
  <si>
    <t>http://who.int/icd#10442_378b7cb7_5b17_422d_b68b_e793f5e48664</t>
  </si>
  <si>
    <t>http://id.who.int/icd/entity/1059221074</t>
  </si>
  <si>
    <t>http://who.int/icd#10457_378b7cb7_5b17_422d_b68b_e793f5e48664</t>
  </si>
  <si>
    <t>http://id.who.int/icd/entity/145837872</t>
  </si>
  <si>
    <t>http://who.int/icd#15169_378b7cb7_5b17_422d_b68b_e793f5e48664</t>
  </si>
  <si>
    <t>http://id.who.int/icd/entity/1578565768</t>
  </si>
  <si>
    <t>http://who.int/icd#15199_378b7cb7_5b17_422d_b68b_e793f5e48664</t>
  </si>
  <si>
    <t>http://id.who.int/icd/entity/1448725643</t>
  </si>
  <si>
    <t>http://who.int/icd#C86.2</t>
  </si>
  <si>
    <t>http://id.who.int/icd/entity/958629729</t>
  </si>
  <si>
    <t>http://who.int/icd#15214_378b7cb7_5b17_422d_b68b_e793f5e48664</t>
  </si>
  <si>
    <t>http://id.who.int/icd/entity/988895516</t>
  </si>
  <si>
    <t>http://who.int/icd#6960_599a597b_6a33_44a6_bf97_915e75834e46</t>
  </si>
  <si>
    <t>http://id.who.int/icd/entity/1960970398</t>
  </si>
  <si>
    <t>http://who.int/icd#12463_07368d94_d861_421b_b2a0_264c49b96108</t>
  </si>
  <si>
    <t>http://id.who.int/icd/entity/389419378</t>
  </si>
  <si>
    <t>http://who.int/icd#14884_378b7cb7_5b17_422d_b68b_e793f5e48664</t>
  </si>
  <si>
    <t>http://id.who.int/icd/entity/319870485</t>
  </si>
  <si>
    <t>http://who.int/icd#7065_ce88e999_ba9e_41b4_8d8a_b63046b652da</t>
  </si>
  <si>
    <t>http://id.who.int/icd/entity/1243541985</t>
  </si>
  <si>
    <t>http://who.int/icd#10290_ce88e999_ba9e_41b4_8d8a_b63046b652da</t>
  </si>
  <si>
    <t>http://id.who.int/icd/entity/1536668558</t>
  </si>
  <si>
    <t>http://who.int/icd#10320_ce88e999_ba9e_41b4_8d8a_b63046b652da</t>
  </si>
  <si>
    <t>http://id.who.int/icd/entity/1098511788</t>
  </si>
  <si>
    <t>http://who.int/icd#10335_ce88e999_ba9e_41b4_8d8a_b63046b652da</t>
  </si>
  <si>
    <t>http://id.who.int/icd/entity/1995101398</t>
  </si>
  <si>
    <t>http://who.int/icd#10350_ce88e999_ba9e_41b4_8d8a_b63046b652da</t>
  </si>
  <si>
    <t>http://id.who.int/icd/entity/1599925315</t>
  </si>
  <si>
    <t>http://who.int/icd#10365_ce88e999_ba9e_41b4_8d8a_b63046b652da</t>
  </si>
  <si>
    <t>http://id.who.int/icd/entity/1834301508</t>
  </si>
  <si>
    <t>http://who.int/icd#14899_378b7cb7_5b17_422d_b68b_e793f5e48664</t>
  </si>
  <si>
    <t>http://id.who.int/icd/entity/1407594863</t>
  </si>
  <si>
    <t>http://who.int/icd#6972_599a597b_6a33_44a6_bf97_915e75834e46</t>
  </si>
  <si>
    <t>http://id.who.int/icd/entity/2041675647</t>
  </si>
  <si>
    <t>http://who.int/icd#6984_599a597b_6a33_44a6_bf97_915e75834e46</t>
  </si>
  <si>
    <t>http://id.who.int/icd/entity/1469325809</t>
  </si>
  <si>
    <t>http://who.int/icd#4905_d4765700_5765_4591_9aab_337c39ce9c2a</t>
  </si>
  <si>
    <t>http://id.who.int/icd/entity/899566155</t>
  </si>
  <si>
    <t>http://who.int/icd#4920_d4765700_5765_4591_9aab_337c39ce9c2a</t>
  </si>
  <si>
    <t>http://id.who.int/icd/entity/387815472</t>
  </si>
  <si>
    <t>http://who.int/icd#5520_d4765700_5765_4591_9aab_337c39ce9c2a</t>
  </si>
  <si>
    <t>http://id.who.int/icd/entity/1835173501</t>
  </si>
  <si>
    <t>http://who.int/icd#6924_599a597b_6a33_44a6_bf97_915e75834e46</t>
  </si>
  <si>
    <t>http://id.who.int/icd/entity/1147470190</t>
  </si>
  <si>
    <t>http://who.int/icd#1815_2131216e_9dc2_4ce6_990e_a6b0a4dbe166</t>
  </si>
  <si>
    <t>http://id.who.int/icd/entity/587220488</t>
  </si>
  <si>
    <t>http://who.int/icd#1830_2131216e_9dc2_4ce6_990e_a6b0a4dbe166</t>
  </si>
  <si>
    <t>http://id.who.int/icd/entity/25400419</t>
  </si>
  <si>
    <t>http://who.int/icd#1845_2131216e_9dc2_4ce6_990e_a6b0a4dbe166</t>
  </si>
  <si>
    <t>http://id.who.int/icd/entity/952085142</t>
  </si>
  <si>
    <t>http://who.int/icd#1860_2131216e_9dc2_4ce6_990e_a6b0a4dbe166</t>
  </si>
  <si>
    <t>http://id.who.int/icd/entity/440170739</t>
  </si>
  <si>
    <t>http://who.int/icd#6936_599a597b_6a33_44a6_bf97_915e75834e46</t>
  </si>
  <si>
    <t>http://id.who.int/icd/entity/1228306063</t>
  </si>
  <si>
    <t>http://who.int/icd#C17.1</t>
  </si>
  <si>
    <t>http://id.who.int/icd/entity/1044568664</t>
  </si>
  <si>
    <t>http://who.int/icd#C17.2</t>
  </si>
  <si>
    <t>http://id.who.int/icd/entity/1257212583</t>
  </si>
  <si>
    <t>http://who.int/icd#C17.8</t>
  </si>
  <si>
    <t>http://id.who.int/icd/entity/1435406620</t>
  </si>
  <si>
    <t>http://who.int/icd#C17.9</t>
  </si>
  <si>
    <t>http://id.who.int/icd/entity/818240654</t>
  </si>
  <si>
    <t>http://who.int/icd#C17.3</t>
  </si>
  <si>
    <t>http://id.who.int/icd/entity/799295283</t>
  </si>
  <si>
    <t>http://who.int/icd#14914_378b7cb7_5b17_422d_b68b_e793f5e48664</t>
  </si>
  <si>
    <t>http://id.who.int/icd/entity/207906120</t>
  </si>
  <si>
    <t>http://who.int/icd#5535_d4765700_5765_4591_9aab_337c39ce9c2a</t>
  </si>
  <si>
    <t>http://id.who.int/icd/entity/1525786371</t>
  </si>
  <si>
    <t>http://who.int/icd#5550_d4765700_5765_4591_9aab_337c39ce9c2a</t>
  </si>
  <si>
    <t>http://id.who.int/icd/entity/1934073750</t>
  </si>
  <si>
    <t>http://who.int/icd#14929_378b7cb7_5b17_422d_b68b_e793f5e48664</t>
  </si>
  <si>
    <t>http://id.who.int/icd/entity/1225291595</t>
  </si>
  <si>
    <t>http://who.int/icd#5565_d4765700_5765_4591_9aab_337c39ce9c2a</t>
  </si>
  <si>
    <t>http://id.who.int/icd/entity/1095650195</t>
  </si>
  <si>
    <t>http://who.int/icd#1188_599a597b_6a33_44a6_bf97_915e75834e46</t>
  </si>
  <si>
    <t>http://id.who.int/icd/entity/462634594</t>
  </si>
  <si>
    <t>http://who.int/icd#5595_d4765700_5765_4591_9aab_337c39ce9c2a</t>
  </si>
  <si>
    <t>http://id.who.int/icd/entity/1224771486</t>
  </si>
  <si>
    <t>http://who.int/icd#5580_d4765700_5765_4591_9aab_337c39ce9c2a</t>
  </si>
  <si>
    <t>http://id.who.int/icd/entity/2123605728</t>
  </si>
  <si>
    <t>http://who.int/icd#14944_378b7cb7_5b17_422d_b68b_e793f5e48664</t>
  </si>
  <si>
    <t>http://id.who.int/icd/entity/400263642</t>
  </si>
  <si>
    <t>http://who.int/icd#14959_378b7cb7_5b17_422d_b68b_e793f5e48664</t>
  </si>
  <si>
    <t>http://id.who.int/icd/entity/1462595236</t>
  </si>
  <si>
    <t>http://who.int/icd#14974_378b7cb7_5b17_422d_b68b_e793f5e48664</t>
  </si>
  <si>
    <t>http://id.who.int/icd/entity/46889667</t>
  </si>
  <si>
    <t>http://who.int/icd#14989_378b7cb7_5b17_422d_b68b_e793f5e48664</t>
  </si>
  <si>
    <t>http://id.who.int/icd/entity/1526290390</t>
  </si>
  <si>
    <t>http://who.int/icd#5621_b047675b_e7d6_403d_8ca9_f59ab5570ff4</t>
  </si>
  <si>
    <t>http://id.who.int/icd/entity/533278802</t>
  </si>
  <si>
    <t>http://who.int/icd#5610_d4765700_5765_4591_9aab_337c39ce9c2a</t>
  </si>
  <si>
    <t>http://id.who.int/icd/entity/1389220875</t>
  </si>
  <si>
    <t>http://who.int/icd#429_99aed0e6_3707_4241_bb2b_12b1df36e984</t>
  </si>
  <si>
    <t>http://id.who.int/icd/entity/1363031430</t>
  </si>
  <si>
    <t>http://who.int/icd#5511_b047675b_e7d6_403d_8ca9_f59ab5570ff4</t>
  </si>
  <si>
    <t>http://id.who.int/icd/entity/543580710</t>
  </si>
  <si>
    <t>http://who.int/icd#5522_b047675b_e7d6_403d_8ca9_f59ab5570ff4</t>
  </si>
  <si>
    <t>http://id.who.int/icd/entity/872686754</t>
  </si>
  <si>
    <t>http://who.int/icd#5599_b047675b_e7d6_403d_8ca9_f59ab5570ff4</t>
  </si>
  <si>
    <t>http://id.who.int/icd/entity/1097363910</t>
  </si>
  <si>
    <t>http://who.int/icd#5610_b047675b_e7d6_403d_8ca9_f59ab5570ff4</t>
  </si>
  <si>
    <t>http://id.who.int/icd/entity/376571735</t>
  </si>
  <si>
    <t>http://who.int/icd#5533_b047675b_e7d6_403d_8ca9_f59ab5570ff4</t>
  </si>
  <si>
    <t>http://id.who.int/icd/entity/942008030</t>
  </si>
  <si>
    <t>http://who.int/icd#5544_b047675b_e7d6_403d_8ca9_f59ab5570ff4</t>
  </si>
  <si>
    <t>http://id.who.int/icd/entity/482388394</t>
  </si>
  <si>
    <t>http://who.int/icd#5632_b047675b_e7d6_403d_8ca9_f59ab5570ff4</t>
  </si>
  <si>
    <t>http://id.who.int/icd/entity/238125999</t>
  </si>
  <si>
    <t>http://who.int/icd#5665_b047675b_e7d6_403d_8ca9_f59ab5570ff4</t>
  </si>
  <si>
    <t>http://id.who.int/icd/entity/793655714</t>
  </si>
  <si>
    <t>http://who.int/icd#5676_b047675b_e7d6_403d_8ca9_f59ab5570ff4</t>
  </si>
  <si>
    <t>http://id.who.int/icd/entity/1052150367</t>
  </si>
  <si>
    <t>http://who.int/icd#5643_b047675b_e7d6_403d_8ca9_f59ab5570ff4</t>
  </si>
  <si>
    <t>http://id.who.int/icd/entity/213868120</t>
  </si>
  <si>
    <t>http://who.int/icd#5654_b047675b_e7d6_403d_8ca9_f59ab5570ff4</t>
  </si>
  <si>
    <t>http://id.who.int/icd/entity/653594279</t>
  </si>
  <si>
    <t>http://who.int/icd#5555_b047675b_e7d6_403d_8ca9_f59ab5570ff4</t>
  </si>
  <si>
    <t>http://id.who.int/icd/entity/283208662</t>
  </si>
  <si>
    <t>http://who.int/icd#5566_b047675b_e7d6_403d_8ca9_f59ab5570ff4</t>
  </si>
  <si>
    <t>http://id.who.int/icd/entity/75705682</t>
  </si>
  <si>
    <t>http://who.int/icd#5772_890e173e_8bc7_44a1_9345_a738531fdd8e</t>
  </si>
  <si>
    <t>http://id.who.int/icd/entity/905581084</t>
  </si>
  <si>
    <t>http://who.int/icd#5577_b047675b_e7d6_403d_8ca9_f59ab5570ff4</t>
  </si>
  <si>
    <t>http://id.who.int/icd/entity/144895790</t>
  </si>
  <si>
    <t>http://who.int/icd#5588_b047675b_e7d6_403d_8ca9_f59ab5570ff4</t>
  </si>
  <si>
    <t>http://id.who.int/icd/entity/1296675770</t>
  </si>
  <si>
    <t>http://who.int/icd#5687_b047675b_e7d6_403d_8ca9_f59ab5570ff4</t>
  </si>
  <si>
    <t>http://id.who.int/icd/entity/710115916</t>
  </si>
  <si>
    <t>http://who.int/icd#5709_b047675b_e7d6_403d_8ca9_f59ab5570ff4</t>
  </si>
  <si>
    <t>http://id.who.int/icd/entity/1956865012</t>
  </si>
  <si>
    <t>http://who.int/icd#5720_b047675b_e7d6_403d_8ca9_f59ab5570ff4</t>
  </si>
  <si>
    <t>http://id.who.int/icd/entity/452433047</t>
  </si>
  <si>
    <t>http://who.int/icd#5698_b047675b_e7d6_403d_8ca9_f59ab5570ff4</t>
  </si>
  <si>
    <t>http://id.who.int/icd/entity/2004620471</t>
  </si>
  <si>
    <t>http://who.int/icd#K92.2</t>
  </si>
  <si>
    <t>http://id.who.int/icd/entity/2064232580</t>
  </si>
  <si>
    <t>http://who.int/icd#440_99aed0e6_3707_4241_bb2b_12b1df36e984</t>
  </si>
  <si>
    <t>http://id.who.int/icd/entity/878651413</t>
  </si>
  <si>
    <t>http://who.int/icd#4939_b047675b_e7d6_403d_8ca9_f59ab5570ff4</t>
  </si>
  <si>
    <t>http://id.who.int/icd/entity/686182154</t>
  </si>
  <si>
    <t>http://who.int/icd#840_2780462e_2372_4ebc_a671_bf8ffd1008f6</t>
  </si>
  <si>
    <t>http://id.who.int/icd/entity/1378781746</t>
  </si>
  <si>
    <t>http://who.int/icd#2172_2780462e_2372_4ebc_a671_bf8ffd1008f6</t>
  </si>
  <si>
    <t>http://id.who.int/icd/entity/1189687164</t>
  </si>
  <si>
    <t>http://who.int/icd#2292_2780462e_2372_4ebc_a671_bf8ffd1008f6</t>
  </si>
  <si>
    <t>http://id.who.int/icd/entity/1955742846</t>
  </si>
  <si>
    <t>http://who.int/icd#2304_2780462e_2372_4ebc_a671_bf8ffd1008f6</t>
  </si>
  <si>
    <t>http://id.who.int/icd/entity/1301112226</t>
  </si>
  <si>
    <t>http://who.int/icd#2436_2780462e_2372_4ebc_a671_bf8ffd1008f6</t>
  </si>
  <si>
    <t>http://id.who.int/icd/entity/162448699</t>
  </si>
  <si>
    <t>http://who.int/icd#2448_2780462e_2372_4ebc_a671_bf8ffd1008f6</t>
  </si>
  <si>
    <t>http://id.who.int/icd/entity/1183156309</t>
  </si>
  <si>
    <t>http://who.int/icd#12056_07368d94_d861_421b_b2a0_264c49b96108</t>
  </si>
  <si>
    <t>http://id.who.int/icd/entity/1131038233</t>
  </si>
  <si>
    <t>http://who.int/icd#5137_f9f63c92_5923_40a4_94f9_47474a47b1c7</t>
  </si>
  <si>
    <t>http://id.who.int/icd/entity/1500656903</t>
  </si>
  <si>
    <t>http://who.int/icd#4950_b047675b_e7d6_403d_8ca9_f59ab5570ff4</t>
  </si>
  <si>
    <t>http://id.who.int/icd/entity/1300714139</t>
  </si>
  <si>
    <t>http://who.int/icd#4961_b047675b_e7d6_403d_8ca9_f59ab5570ff4</t>
  </si>
  <si>
    <t>http://id.who.int/icd/entity/1144808864</t>
  </si>
  <si>
    <t>http://who.int/icd#2544_2780462e_2372_4ebc_a671_bf8ffd1008f6</t>
  </si>
  <si>
    <t>http://id.who.int/icd/entity/331861386</t>
  </si>
  <si>
    <t>http://who.int/icd#2556_2780462e_2372_4ebc_a671_bf8ffd1008f6</t>
  </si>
  <si>
    <t>http://id.who.int/icd/entity/513063531</t>
  </si>
  <si>
    <t>http://who.int/icd#4972_b047675b_e7d6_403d_8ca9_f59ab5570ff4</t>
  </si>
  <si>
    <t>http://id.who.int/icd/entity/1438963299</t>
  </si>
  <si>
    <t>http://who.int/icd#0_378b7cb7_5b17_422d_b68b_e793f5e48664</t>
  </si>
  <si>
    <t>http://id.who.int/icd/entity/52430937</t>
  </si>
  <si>
    <t>http://who.int/icd#4983_b047675b_e7d6_403d_8ca9_f59ab5570ff4</t>
  </si>
  <si>
    <t>http://id.who.int/icd/entity/1092738674</t>
  </si>
  <si>
    <t>http://who.int/icd#4994_b047675b_e7d6_403d_8ca9_f59ab5570ff4</t>
  </si>
  <si>
    <t>http://id.who.int/icd/entity/1802210959</t>
  </si>
  <si>
    <t>http://who.int/icd#204_2780462e_2372_4ebc_a671_bf8ffd1008f6</t>
  </si>
  <si>
    <t>http://id.who.int/icd/entity/1658305364</t>
  </si>
  <si>
    <t>http://who.int/icd#2568_2780462e_2372_4ebc_a671_bf8ffd1008f6</t>
  </si>
  <si>
    <t>http://id.who.int/icd/entity/1519001079</t>
  </si>
  <si>
    <t>http://who.int/icd#2580_2780462e_2372_4ebc_a671_bf8ffd1008f6</t>
  </si>
  <si>
    <t>http://id.who.int/icd/entity/892015006</t>
  </si>
  <si>
    <t>http://who.int/icd#15049_378b7cb7_5b17_422d_b68b_e793f5e48664</t>
  </si>
  <si>
    <t>http://id.who.int/icd/entity/1108907302</t>
  </si>
  <si>
    <t>http://who.int/icd#30_378b7cb7_5b17_422d_b68b_e793f5e48664</t>
  </si>
  <si>
    <t>http://id.who.int/icd/entity/951409098</t>
  </si>
  <si>
    <t>http://who.int/icd#K50</t>
  </si>
  <si>
    <t>http://id.who.int/icd/entity/1267652425</t>
  </si>
  <si>
    <t>http://who.int/icd#K50.9</t>
  </si>
  <si>
    <t>http://id.who.int/icd/entity/588932262</t>
  </si>
  <si>
    <t>http://who.int/icd#K50.8</t>
  </si>
  <si>
    <t>http://id.who.int/icd/entity/1179756852</t>
  </si>
  <si>
    <t>http://who.int/icd#Class_2269</t>
  </si>
  <si>
    <t>http://id.who.int/icd/entity/1491018344</t>
  </si>
  <si>
    <t>http://who.int/icd#23342_b047675b_e7d6_403d_8ca9_f59ab5570ff4</t>
  </si>
  <si>
    <t>http://id.who.int/icd/entity/464644598</t>
  </si>
  <si>
    <t>http://who.int/icd#5310_d4765700_5765_4591_9aab_337c39ce9c2a</t>
  </si>
  <si>
    <t>http://id.who.int/icd/entity/755840958</t>
  </si>
  <si>
    <t>http://who.int/icd#5325_d4765700_5765_4591_9aab_337c39ce9c2a</t>
  </si>
  <si>
    <t>http://id.who.int/icd/entity/520414139</t>
  </si>
  <si>
    <t>http://who.int/icd#K50.1</t>
  </si>
  <si>
    <t>http://id.who.int/icd/entity/765321840</t>
  </si>
  <si>
    <t>http://who.int/icd#23320_b047675b_e7d6_403d_8ca9_f59ab5570ff4</t>
  </si>
  <si>
    <t>http://id.who.int/icd/entity/147294204</t>
  </si>
  <si>
    <t>http://who.int/icd#23331_b047675b_e7d6_403d_8ca9_f59ab5570ff4</t>
  </si>
  <si>
    <t>http://id.who.int/icd/entity/82199936</t>
  </si>
  <si>
    <t>http://who.int/icd#K50.0</t>
  </si>
  <si>
    <t>http://id.who.int/icd/entity/1221996518</t>
  </si>
  <si>
    <t>http://who.int/icd#23287_b047675b_e7d6_403d_8ca9_f59ab5570ff4</t>
  </si>
  <si>
    <t>http://id.who.int/icd/entity/946049319</t>
  </si>
  <si>
    <t>http://who.int/icd#23298_b047675b_e7d6_403d_8ca9_f59ab5570ff4</t>
  </si>
  <si>
    <t>http://id.who.int/icd/entity/1699481566</t>
  </si>
  <si>
    <t>http://who.int/icd#23309_b047675b_e7d6_403d_8ca9_f59ab5570ff4</t>
  </si>
  <si>
    <t>http://id.who.int/icd/entity/1720938655</t>
  </si>
  <si>
    <t>http://who.int/icd#23232_b047675b_e7d6_403d_8ca9_f59ab5570ff4</t>
  </si>
  <si>
    <t>http://id.who.int/icd/entity/469864646</t>
  </si>
  <si>
    <t>http://who.int/icd#23254_b047675b_e7d6_403d_8ca9_f59ab5570ff4</t>
  </si>
  <si>
    <t>http://id.who.int/icd/entity/885333454</t>
  </si>
  <si>
    <t>http://who.int/icd#23265_b047675b_e7d6_403d_8ca9_f59ab5570ff4</t>
  </si>
  <si>
    <t>http://id.who.int/icd/entity/1031678665</t>
  </si>
  <si>
    <t>http://who.int/icd#23276_b047675b_e7d6_403d_8ca9_f59ab5570ff4</t>
  </si>
  <si>
    <t>http://id.who.int/icd/entity/747018550</t>
  </si>
  <si>
    <t>http://who.int/icd#23353_b047675b_e7d6_403d_8ca9_f59ab5570ff4</t>
  </si>
  <si>
    <t>http://id.who.int/icd/entity/395324298</t>
  </si>
  <si>
    <t>http://who.int/icd#23364_b047675b_e7d6_403d_8ca9_f59ab5570ff4</t>
  </si>
  <si>
    <t>http://id.who.int/icd/entity/943754764</t>
  </si>
  <si>
    <t>http://who.int/icd#4128_890e173e_8bc7_44a1_9345_a738531fdd8e</t>
  </si>
  <si>
    <t>http://id.who.int/icd/entity/1056468940</t>
  </si>
  <si>
    <t>http://who.int/icd#4140_890e173e_8bc7_44a1_9345_a738531fdd8e</t>
  </si>
  <si>
    <t>http://id.who.int/icd/entity/1194505797</t>
  </si>
  <si>
    <t>http://who.int/icd#4152_890e173e_8bc7_44a1_9345_a738531fdd8e</t>
  </si>
  <si>
    <t>http://id.who.int/icd/entity/1247920550</t>
  </si>
  <si>
    <t>http://who.int/icd#4164_890e173e_8bc7_44a1_9345_a738531fdd8e</t>
  </si>
  <si>
    <t>http://id.who.int/icd/entity/2031788096</t>
  </si>
  <si>
    <t>http://who.int/icd#4176_890e173e_8bc7_44a1_9345_a738531fdd8e</t>
  </si>
  <si>
    <t>http://id.who.int/icd/entity/1950996445</t>
  </si>
  <si>
    <t>http://who.int/icd#4188_890e173e_8bc7_44a1_9345_a738531fdd8e</t>
  </si>
  <si>
    <t>http://id.who.int/icd/entity/755584855</t>
  </si>
  <si>
    <t>http://who.int/icd#4200_890e173e_8bc7_44a1_9345_a738531fdd8e</t>
  </si>
  <si>
    <t>http://id.who.int/icd/entity/1723399644</t>
  </si>
  <si>
    <t>http://who.int/icd#4212_890e173e_8bc7_44a1_9345_a738531fdd8e</t>
  </si>
  <si>
    <t>http://id.who.int/icd/entity/1810598457</t>
  </si>
  <si>
    <t>http://who.int/icd#4224_890e173e_8bc7_44a1_9345_a738531fdd8e</t>
  </si>
  <si>
    <t>http://id.who.int/icd/entity/1485892513</t>
  </si>
  <si>
    <t>http://who.int/icd#1080_599a597b_6a33_44a6_bf97_915e75834e46</t>
  </si>
  <si>
    <t>http://id.who.int/icd/entity/1969461439</t>
  </si>
  <si>
    <t>http://who.int/icd#P75-P78</t>
  </si>
  <si>
    <t>http://id.who.int/icd/entity/494951911</t>
  </si>
  <si>
    <t>http://who.int/icd#P78</t>
  </si>
  <si>
    <t>http://id.who.int/icd/entity/1963099799</t>
  </si>
  <si>
    <t>http://who.int/icd#P78.8</t>
  </si>
  <si>
    <t>http://id.who.int/icd/entity/571167115</t>
  </si>
  <si>
    <t>http://who.int/icd#P78.9</t>
  </si>
  <si>
    <t>http://id.who.int/icd/entity/1195416607</t>
  </si>
  <si>
    <t>http://who.int/icd#P78.0</t>
  </si>
  <si>
    <t>http://id.who.int/icd/entity/747427677</t>
  </si>
  <si>
    <t>http://who.int/icd#P78.1</t>
  </si>
  <si>
    <t>http://id.who.int/icd/entity/1237785289</t>
  </si>
  <si>
    <t>http://who.int/icd#P78.2</t>
  </si>
  <si>
    <t>http://id.who.int/icd/entity/1030375992</t>
  </si>
  <si>
    <t>http://who.int/icd#P78.3</t>
  </si>
  <si>
    <t>http://id.who.int/icd/entity/1478592418</t>
  </si>
  <si>
    <t>http://who.int/icd#P77</t>
  </si>
  <si>
    <t>http://id.who.int/icd/entity/141267925</t>
  </si>
  <si>
    <t>http://who.int/icd#P76</t>
  </si>
  <si>
    <t>http://id.who.int/icd/entity/1830837825</t>
  </si>
  <si>
    <t>http://who.int/icd#P76.0</t>
  </si>
  <si>
    <t>http://id.who.int/icd/entity/2129710176</t>
  </si>
  <si>
    <t>http://who.int/icd#P76.1</t>
  </si>
  <si>
    <t>http://id.who.int/icd/entity/465240566</t>
  </si>
  <si>
    <t>http://who.int/icd#P76.2</t>
  </si>
  <si>
    <t>http://id.who.int/icd/entity/1863733515</t>
  </si>
  <si>
    <t>http://who.int/icd#P76.8</t>
  </si>
  <si>
    <t>http://id.who.int/icd/entity/1886866102</t>
  </si>
  <si>
    <t>http://who.int/icd#P76.9</t>
  </si>
  <si>
    <t>http://id.who.int/icd/entity/356288292</t>
  </si>
  <si>
    <t>http://who.int/icd#5467_b047675b_e7d6_403d_8ca9_f59ab5570ff4</t>
  </si>
  <si>
    <t>http://id.who.int/icd/entity/29198741</t>
  </si>
  <si>
    <t>http://who.int/icd#720_d4765700_5765_4591_9aab_337c39ce9c2a</t>
  </si>
  <si>
    <t>http://id.who.int/icd/entity/1526938195</t>
  </si>
  <si>
    <t>http://who.int/icd#K90.1</t>
  </si>
  <si>
    <t>http://id.who.int/icd/entity/316377284</t>
  </si>
  <si>
    <t>http://who.int/icd#K90.2</t>
  </si>
  <si>
    <t>http://id.who.int/icd/entity/1719064637</t>
  </si>
  <si>
    <t>http://who.int/icd#12408_07368d94_d861_421b_b2a0_264c49b96108</t>
  </si>
  <si>
    <t>http://id.who.int/icd/entity/1871609188</t>
  </si>
  <si>
    <t>http://who.int/icd#12441_07368d94_d861_421b_b2a0_264c49b96108</t>
  </si>
  <si>
    <t>http://id.who.int/icd/entity/259364234</t>
  </si>
  <si>
    <t>http://who.int/icd#1092_599a597b_6a33_44a6_bf97_915e75834e46</t>
  </si>
  <si>
    <t>http://id.who.int/icd/entity/2016472924</t>
  </si>
  <si>
    <t>http://who.int/icd#13134_07368d94_d861_421b_b2a0_264c49b96108</t>
  </si>
  <si>
    <t>http://id.who.int/icd/entity/1727474897</t>
  </si>
  <si>
    <t>http://who.int/icd#13101_07368d94_d861_421b_b2a0_264c49b96108</t>
  </si>
  <si>
    <t>http://id.who.int/icd/entity/1425995990</t>
  </si>
  <si>
    <t>http://who.int/icd#K90.4</t>
  </si>
  <si>
    <t>http://id.who.int/icd/entity/1892910653</t>
  </si>
  <si>
    <t>http://who.int/icd#1104_599a597b_6a33_44a6_bf97_915e75834e46</t>
  </si>
  <si>
    <t>http://id.who.int/icd/entity/1093652100</t>
  </si>
  <si>
    <t>http://who.int/icd#1116_599a597b_6a33_44a6_bf97_915e75834e46</t>
  </si>
  <si>
    <t>http://id.who.int/icd/entity/1283242337</t>
  </si>
  <si>
    <t>http://who.int/icd#1128_599a597b_6a33_44a6_bf97_915e75834e46</t>
  </si>
  <si>
    <t>http://id.who.int/icd/entity/140648189</t>
  </si>
  <si>
    <t>http://who.int/icd#6900_599a597b_6a33_44a6_bf97_915e75834e46</t>
  </si>
  <si>
    <t>http://id.who.int/icd/entity/2051872535</t>
  </si>
  <si>
    <t>http://who.int/icd#C88.3</t>
  </si>
  <si>
    <t>http://id.who.int/icd/entity/236212682</t>
  </si>
  <si>
    <t>http://who.int/icd#K90.8</t>
  </si>
  <si>
    <t>http://id.who.int/icd/entity/2031600512</t>
  </si>
  <si>
    <t>http://who.int/icd#12166_07368d94_d861_421b_b2a0_264c49b96108</t>
  </si>
  <si>
    <t>http://id.who.int/icd/entity/1341117913</t>
  </si>
  <si>
    <t>http://who.int/icd#12177_07368d94_d861_421b_b2a0_264c49b96108</t>
  </si>
  <si>
    <t>http://id.who.int/icd/entity/1137579941</t>
  </si>
  <si>
    <t>http://who.int/icd#14749_378b7cb7_5b17_422d_b68b_e793f5e48664</t>
  </si>
  <si>
    <t>http://id.who.int/icd/entity/562877246</t>
  </si>
  <si>
    <t>http://who.int/icd#K90.9</t>
  </si>
  <si>
    <t>http://id.who.int/icd/entity/475794966</t>
  </si>
  <si>
    <t>http://who.int/icd#735_d4765700_5765_4591_9aab_337c39ce9c2a</t>
  </si>
  <si>
    <t>http://id.who.int/icd/entity/1821383469</t>
  </si>
  <si>
    <t>http://who.int/icd#23012_b047675b_e7d6_403d_8ca9_f59ab5570ff4</t>
  </si>
  <si>
    <t>http://id.who.int/icd/entity/716284939</t>
  </si>
  <si>
    <t>http://who.int/icd#23133_b047675b_e7d6_403d_8ca9_f59ab5570ff4</t>
  </si>
  <si>
    <t>http://id.who.int/icd/entity/706082231</t>
  </si>
  <si>
    <t>http://who.int/icd#23144_b047675b_e7d6_403d_8ca9_f59ab5570ff4</t>
  </si>
  <si>
    <t>http://id.who.int/icd/entity/250657475</t>
  </si>
  <si>
    <t>http://who.int/icd#S36.4</t>
  </si>
  <si>
    <t>http://id.who.int/icd/entity/1785386847</t>
  </si>
  <si>
    <t>http://who.int/icd#S36.40</t>
  </si>
  <si>
    <t>http://id.who.int/icd/entity/1541910355</t>
  </si>
  <si>
    <t>http://who.int/icd#S36.41</t>
  </si>
  <si>
    <t>http://id.who.int/icd/entity/1051484871</t>
  </si>
  <si>
    <t>http://who.int/icd#23155_b047675b_e7d6_403d_8ca9_f59ab5570ff4</t>
  </si>
  <si>
    <t>http://id.who.int/icd/entity/47282367</t>
  </si>
  <si>
    <t>http://who.int/icd#23166_b047675b_e7d6_403d_8ca9_f59ab5570ff4</t>
  </si>
  <si>
    <t>http://id.who.int/icd/entity/380845627</t>
  </si>
  <si>
    <t>http://who.int/icd#23177_b047675b_e7d6_403d_8ca9_f59ab5570ff4</t>
  </si>
  <si>
    <t>http://id.who.int/icd/entity/445840455</t>
  </si>
  <si>
    <t>http://who.int/icd#23188_b047675b_e7d6_403d_8ca9_f59ab5570ff4</t>
  </si>
  <si>
    <t>http://id.who.int/icd/entity/1601806547</t>
  </si>
  <si>
    <t>http://who.int/icd#5784_98ae51f9_6af8_41ef_b732_06c5fb864693</t>
  </si>
  <si>
    <t>http://id.who.int/icd/entity/125069185</t>
  </si>
  <si>
    <t>http://who.int/icd#5796_98ae51f9_6af8_41ef_b732_06c5fb864693</t>
  </si>
  <si>
    <t>http://id.who.int/icd/entity/170332258</t>
  </si>
  <si>
    <t>http://who.int/icd#5844_98ae51f9_6af8_41ef_b732_06c5fb864693</t>
  </si>
  <si>
    <t>http://id.who.int/icd/entity/1704231856</t>
  </si>
  <si>
    <t>http://who.int/icd#5856_98ae51f9_6af8_41ef_b732_06c5fb864693</t>
  </si>
  <si>
    <t>http://id.who.int/icd/entity/1757934675</t>
  </si>
  <si>
    <t>http://who.int/icd#5808_98ae51f9_6af8_41ef_b732_06c5fb864693</t>
  </si>
  <si>
    <t>http://id.who.int/icd/entity/578178116</t>
  </si>
  <si>
    <t>http://who.int/icd#5868_98ae51f9_6af8_41ef_b732_06c5fb864693</t>
  </si>
  <si>
    <t>http://id.who.int/icd/entity/752440271</t>
  </si>
  <si>
    <t>http://who.int/icd#5880_98ae51f9_6af8_41ef_b732_06c5fb864693</t>
  </si>
  <si>
    <t>http://id.who.int/icd/entity/1131962276</t>
  </si>
  <si>
    <t>http://who.int/icd#5820_98ae51f9_6af8_41ef_b732_06c5fb864693</t>
  </si>
  <si>
    <t>http://id.who.int/icd/entity/1351188281</t>
  </si>
  <si>
    <t>http://who.int/icd#5892_98ae51f9_6af8_41ef_b732_06c5fb864693</t>
  </si>
  <si>
    <t>http://id.who.int/icd/entity/1311451207</t>
  </si>
  <si>
    <t>http://who.int/icd#5904_98ae51f9_6af8_41ef_b732_06c5fb864693</t>
  </si>
  <si>
    <t>http://id.who.int/icd/entity/1999899033</t>
  </si>
  <si>
    <t>http://who.int/icd#5916_98ae51f9_6af8_41ef_b732_06c5fb864693</t>
  </si>
  <si>
    <t>http://id.who.int/icd/entity/2053602940</t>
  </si>
  <si>
    <t>http://who.int/icd#5928_98ae51f9_6af8_41ef_b732_06c5fb864693</t>
  </si>
  <si>
    <t>http://id.who.int/icd/entity/1048173030</t>
  </si>
  <si>
    <t>http://who.int/icd#5940_98ae51f9_6af8_41ef_b732_06c5fb864693</t>
  </si>
  <si>
    <t>http://id.who.int/icd/entity/1202913385</t>
  </si>
  <si>
    <t>http://who.int/icd#5952_98ae51f9_6af8_41ef_b732_06c5fb864693</t>
  </si>
  <si>
    <t>http://id.who.int/icd/entity/1256224652</t>
  </si>
  <si>
    <t>http://who.int/icd#5964_98ae51f9_6af8_41ef_b732_06c5fb864693</t>
  </si>
  <si>
    <t>http://id.who.int/icd/entity/2040206866</t>
  </si>
  <si>
    <t>http://who.int/icd#996_599a597b_6a33_44a6_bf97_915e75834e46</t>
  </si>
  <si>
    <t>http://id.who.int/icd/entity/772704161</t>
  </si>
  <si>
    <t>http://who.int/icd#1008_599a597b_6a33_44a6_bf97_915e75834e46</t>
  </si>
  <si>
    <t>http://id.who.int/icd/entity/342723423</t>
  </si>
  <si>
    <t>http://who.int/icd#1020_599a597b_6a33_44a6_bf97_915e75834e46</t>
  </si>
  <si>
    <t>http://id.who.int/icd/entity/1720891428</t>
  </si>
  <si>
    <t>http://who.int/icd#23199_b047675b_e7d6_403d_8ca9_f59ab5570ff4</t>
  </si>
  <si>
    <t>http://id.who.int/icd/entity/1398301359</t>
  </si>
  <si>
    <t>http://who.int/icd#23210_b047675b_e7d6_403d_8ca9_f59ab5570ff4</t>
  </si>
  <si>
    <t>http://id.who.int/icd/entity/71439422</t>
  </si>
  <si>
    <t>http://who.int/icd#23221_b047675b_e7d6_403d_8ca9_f59ab5570ff4</t>
  </si>
  <si>
    <t>http://id.who.int/icd/entity/234431289</t>
  </si>
  <si>
    <t>http://who.int/icd#5688_890e173e_8bc7_44a1_9345_a738531fdd8e</t>
  </si>
  <si>
    <t>http://id.who.int/icd/entity/1318914383</t>
  </si>
  <si>
    <t>http://who.int/icd#5700_890e173e_8bc7_44a1_9345_a738531fdd8e</t>
  </si>
  <si>
    <t>http://id.who.int/icd/entity/906394230</t>
  </si>
  <si>
    <t>http://who.int/icd#1044_599a597b_6a33_44a6_bf97_915e75834e46</t>
  </si>
  <si>
    <t>http://id.who.int/icd/entity/1401898155</t>
  </si>
  <si>
    <t>http://who.int/icd#5712_890e173e_8bc7_44a1_9345_a738531fdd8e</t>
  </si>
  <si>
    <t>http://id.who.int/icd/entity/995429783</t>
  </si>
  <si>
    <t>http://who.int/icd#5724_890e173e_8bc7_44a1_9345_a738531fdd8e</t>
  </si>
  <si>
    <t>http://id.who.int/icd/entity/137260047</t>
  </si>
  <si>
    <t>http://who.int/icd#5736_890e173e_8bc7_44a1_9345_a738531fdd8e</t>
  </si>
  <si>
    <t>http://id.who.int/icd/entity/92085228</t>
  </si>
  <si>
    <t>http://who.int/icd#5748_890e173e_8bc7_44a1_9345_a738531fdd8e</t>
  </si>
  <si>
    <t>http://id.who.int/icd/entity/1247172228</t>
  </si>
  <si>
    <t>http://who.int/icd#5760_890e173e_8bc7_44a1_9345_a738531fdd8e</t>
  </si>
  <si>
    <t>http://id.who.int/icd/entity/950625791</t>
  </si>
  <si>
    <t>http://who.int/icd#5796_890e173e_8bc7_44a1_9345_a738531fdd8e</t>
  </si>
  <si>
    <t>http://id.who.int/icd/entity/378289009</t>
  </si>
  <si>
    <t>http://who.int/icd#6864_599a597b_6a33_44a6_bf97_915e75834e46</t>
  </si>
  <si>
    <t>http://id.who.int/icd/entity/1455786821</t>
  </si>
  <si>
    <t>http://who.int/icd#6876_599a597b_6a33_44a6_bf97_915e75834e46</t>
  </si>
  <si>
    <t>http://id.who.int/icd/entity/1536621734</t>
  </si>
  <si>
    <t>http://who.int/icd#14104_378b7cb7_5b17_422d_b68b_e793f5e48664</t>
  </si>
  <si>
    <t>http://id.who.int/icd/entity/800758284</t>
  </si>
  <si>
    <t>http://who.int/icd#14734_378b7cb7_5b17_422d_b68b_e793f5e48664</t>
  </si>
  <si>
    <t>http://id.who.int/icd/entity/1876241357</t>
  </si>
  <si>
    <t>http://who.int/icd#705_d4765700_5765_4591_9aab_337c39ce9c2a</t>
  </si>
  <si>
    <t>http://id.who.int/icd/entity/2038491190</t>
  </si>
  <si>
    <t>http://who.int/icd#5808_890e173e_8bc7_44a1_9345_a738531fdd8e</t>
  </si>
  <si>
    <t>http://id.who.int/icd/entity/1054697303</t>
  </si>
  <si>
    <t>http://who.int/icd#5820_890e173e_8bc7_44a1_9345_a738531fdd8e</t>
  </si>
  <si>
    <t>http://id.who.int/icd/entity/1277318186</t>
  </si>
  <si>
    <t>http://who.int/icd#5832_890e173e_8bc7_44a1_9345_a738531fdd8e</t>
  </si>
  <si>
    <t>http://id.who.int/icd/entity/1097933769</t>
  </si>
  <si>
    <t>http://who.int/icd#5844_890e173e_8bc7_44a1_9345_a738531fdd8e</t>
  </si>
  <si>
    <t>http://id.who.int/icd/entity/2034215075</t>
  </si>
  <si>
    <t>http://who.int/icd#5856_890e173e_8bc7_44a1_9345_a738531fdd8e</t>
  </si>
  <si>
    <t>http://id.who.int/icd/entity/1953292098</t>
  </si>
  <si>
    <t>http://who.int/icd#6888_599a597b_6a33_44a6_bf97_915e75834e46</t>
  </si>
  <si>
    <t>http://id.who.int/icd/entity/47604782</t>
  </si>
  <si>
    <t>http://who.int/icd#3420_712a6f06_71f2_48d0_919c_2b3cb8b7172d</t>
  </si>
  <si>
    <t>http://id.who.int/icd/entity/1487397165</t>
  </si>
  <si>
    <t>http://who.int/icd#3432_712a6f06_71f2_48d0_919c_2b3cb8b7172d</t>
  </si>
  <si>
    <t>http://id.who.int/icd/entity/1442092750</t>
  </si>
  <si>
    <t>http://who.int/icd#3444_712a6f06_71f2_48d0_919c_2b3cb8b7172d</t>
  </si>
  <si>
    <t>http://id.who.int/icd/entity/1840913830</t>
  </si>
  <si>
    <t>http://who.int/icd#3456_712a6f06_71f2_48d0_919c_2b3cb8b7172d</t>
  </si>
  <si>
    <t>http://id.who.int/icd/entity/1625909831</t>
  </si>
  <si>
    <t>http://who.int/icd#3468_712a6f06_71f2_48d0_919c_2b3cb8b7172d</t>
  </si>
  <si>
    <t>http://id.who.int/icd/entity/620219867</t>
  </si>
  <si>
    <t>http://who.int/icd#5616_890e173e_8bc7_44a1_9345_a738531fdd8e</t>
  </si>
  <si>
    <t>http://id.who.int/icd/entity/426937934</t>
  </si>
  <si>
    <t>http://who.int/icd#5628_890e173e_8bc7_44a1_9345_a738531fdd8e</t>
  </si>
  <si>
    <t>http://id.who.int/icd/entity/1567369684</t>
  </si>
  <si>
    <t>http://who.int/icd#5652_890e173e_8bc7_44a1_9345_a738531fdd8e</t>
  </si>
  <si>
    <t>http://id.who.int/icd/entity/703956926</t>
  </si>
  <si>
    <t>http://who.int/icd#5664_890e173e_8bc7_44a1_9345_a738531fdd8e</t>
  </si>
  <si>
    <t>http://id.who.int/icd/entity/445572648</t>
  </si>
  <si>
    <t>http://who.int/icd#1785_2131216e_9dc2_4ce6_990e_a6b0a4dbe166</t>
  </si>
  <si>
    <t>http://id.who.int/icd/entity/1516195495</t>
  </si>
  <si>
    <t>http://who.int/icd#K90.0</t>
  </si>
  <si>
    <t>http://id.who.int/icd/entity/2005943638</t>
  </si>
  <si>
    <t>http://who.int/icd#5478_b047675b_e7d6_403d_8ca9_f59ab5570ff4</t>
  </si>
  <si>
    <t>http://id.who.int/icd/entity/1553080174</t>
  </si>
  <si>
    <t>http://who.int/icd#5489_b047675b_e7d6_403d_8ca9_f59ab5570ff4</t>
  </si>
  <si>
    <t>http://id.who.int/icd/entity/1215764349</t>
  </si>
  <si>
    <t>http://who.int/icd#3180_2494a080_32f2_4041_86cd_e358ae853fc5</t>
  </si>
  <si>
    <t>http://id.who.int/icd/entity/280028009</t>
  </si>
  <si>
    <t>http://who.int/icd#7515_fba2e671_3f12_4bbe_b446_34f816e9708a</t>
  </si>
  <si>
    <t>http://id.who.int/icd/entity/1658346518</t>
  </si>
  <si>
    <t>http://who.int/icd#12551_07368d94_d861_421b_b2a0_264c49b96108</t>
  </si>
  <si>
    <t>http://id.who.int/icd/entity/107672371</t>
  </si>
  <si>
    <t>http://who.int/icd#12122_07368d94_d861_421b_b2a0_264c49b96108</t>
  </si>
  <si>
    <t>http://id.who.int/icd/entity/2137578537</t>
  </si>
  <si>
    <t>http://who.int/icd#12155_07368d94_d861_421b_b2a0_264c49b96108</t>
  </si>
  <si>
    <t>http://id.who.int/icd/entity/1536004957</t>
  </si>
  <si>
    <t>http://who.int/icd#12188_07368d94_d861_421b_b2a0_264c49b96108</t>
  </si>
  <si>
    <t>http://id.who.int/icd/entity/103107377</t>
  </si>
  <si>
    <t>http://who.int/icd#12562_07368d94_d861_421b_b2a0_264c49b96108</t>
  </si>
  <si>
    <t>http://id.who.int/icd/entity/302560695</t>
  </si>
  <si>
    <t>http://who.int/icd#12573_07368d94_d861_421b_b2a0_264c49b96108</t>
  </si>
  <si>
    <t>http://id.who.int/icd/entity/506034123</t>
  </si>
  <si>
    <t>http://who.int/icd#972_599a597b_6a33_44a6_bf97_915e75834e46</t>
  </si>
  <si>
    <t>http://id.who.int/icd/entity/226012878</t>
  </si>
  <si>
    <t>http://who.int/icd#12144_07368d94_d861_421b_b2a0_264c49b96108</t>
  </si>
  <si>
    <t>http://id.who.int/icd/entity/1470910753</t>
  </si>
  <si>
    <t>http://who.int/icd#8558_6bc3f235_b24a_493e_a8a3_60cb9fb52dbd</t>
  </si>
  <si>
    <t>http://id.who.int/icd/entity/1060287444</t>
  </si>
  <si>
    <t>http://who.int/icd#13156_07368d94_d861_421b_b2a0_264c49b96108</t>
  </si>
  <si>
    <t>http://id.who.int/icd/entity/1971405531</t>
  </si>
  <si>
    <t>http://who.int/icd#E73.0</t>
  </si>
  <si>
    <t>http://id.who.int/icd/entity/2109252471</t>
  </si>
  <si>
    <t>http://who.int/icd#9587_378b7cb7_5b17_422d_b68b_e793f5e48664</t>
  </si>
  <si>
    <t>http://id.who.int/icd/entity/1384317078</t>
  </si>
  <si>
    <t>http://who.int/icd#13068_07368d94_d861_421b_b2a0_264c49b96108</t>
  </si>
  <si>
    <t>http://id.who.int/icd/entity/671778206</t>
  </si>
  <si>
    <t>http://who.int/icd#13079_07368d94_d861_421b_b2a0_264c49b96108</t>
  </si>
  <si>
    <t>http://id.who.int/icd/entity/606816226</t>
  </si>
  <si>
    <t>http://who.int/icd#13090_07368d94_d861_421b_b2a0_264c49b96108</t>
  </si>
  <si>
    <t>http://id.who.int/icd/entity/1461817237</t>
  </si>
  <si>
    <t>http://who.int/icd#D51.1</t>
  </si>
  <si>
    <t>http://id.who.int/icd/entity/1099048678</t>
  </si>
  <si>
    <t>http://who.int/icd#6446_6bc3f235_b24a_493e_a8a3_60cb9fb52dbd</t>
  </si>
  <si>
    <t>http://id.who.int/icd/entity/614793011</t>
  </si>
  <si>
    <t>http://who.int/icd#6457_6bc3f235_b24a_493e_a8a3_60cb9fb52dbd</t>
  </si>
  <si>
    <t>http://id.who.int/icd/entity/679820623</t>
  </si>
  <si>
    <t>http://who.int/icd#6468_6bc3f235_b24a_493e_a8a3_60cb9fb52dbd</t>
  </si>
  <si>
    <t>http://id.who.int/icd/entity/1882218189</t>
  </si>
  <si>
    <t>http://who.int/icd#12199_07368d94_d861_421b_b2a0_264c49b96108</t>
  </si>
  <si>
    <t>http://id.who.int/icd/entity/168069453</t>
  </si>
  <si>
    <t>http://who.int/icd#12243_07368d94_d861_421b_b2a0_264c49b96108</t>
  </si>
  <si>
    <t>http://id.who.int/icd/entity/1205053137</t>
  </si>
  <si>
    <t>http://who.int/icd#12254_07368d94_d861_421b_b2a0_264c49b96108</t>
  </si>
  <si>
    <t>http://id.who.int/icd/entity/1838806574</t>
  </si>
  <si>
    <t>http://who.int/icd#12276_07368d94_d861_421b_b2a0_264c49b96108</t>
  </si>
  <si>
    <t>http://id.who.int/icd/entity/1977250518</t>
  </si>
  <si>
    <t>http://who.int/icd#12287_07368d94_d861_421b_b2a0_264c49b96108</t>
  </si>
  <si>
    <t>http://id.who.int/icd/entity/1631550149</t>
  </si>
  <si>
    <t>http://who.int/icd#12298_07368d94_d861_421b_b2a0_264c49b96108</t>
  </si>
  <si>
    <t>http://id.who.int/icd/entity/1007742014</t>
  </si>
  <si>
    <t>http://who.int/icd#12309_07368d94_d861_421b_b2a0_264c49b96108</t>
  </si>
  <si>
    <t>http://id.who.int/icd/entity/1070570365</t>
  </si>
  <si>
    <t>http://who.int/icd#913_99aed0e6_3707_4241_bb2b_12b1df36e984</t>
  </si>
  <si>
    <t>http://id.who.int/icd/entity/1644587915</t>
  </si>
  <si>
    <t>http://who.int/icd#990_99aed0e6_3707_4241_bb2b_12b1df36e984</t>
  </si>
  <si>
    <t>http://id.who.int/icd/entity/1964968944</t>
  </si>
  <si>
    <t>http://who.int/icd#3768_712a6f06_71f2_48d0_919c_2b3cb8b7172d</t>
  </si>
  <si>
    <t>http://id.who.int/icd/entity/239627448</t>
  </si>
  <si>
    <t>http://who.int/icd#3816_712a6f06_71f2_48d0_919c_2b3cb8b7172d</t>
  </si>
  <si>
    <t>http://id.who.int/icd/entity/1054735103</t>
  </si>
  <si>
    <t>http://who.int/icd#3828_712a6f06_71f2_48d0_919c_2b3cb8b7172d</t>
  </si>
  <si>
    <t>http://id.who.int/icd/entity/2059623779</t>
  </si>
  <si>
    <t>http://who.int/icd#3780_712a6f06_71f2_48d0_919c_2b3cb8b7172d</t>
  </si>
  <si>
    <t>http://id.who.int/icd/entity/1642684637</t>
  </si>
  <si>
    <t>http://who.int/icd#3840_712a6f06_71f2_48d0_919c_2b3cb8b7172d</t>
  </si>
  <si>
    <t>http://id.who.int/icd/entity/50955500</t>
  </si>
  <si>
    <t>http://who.int/icd#3852_712a6f06_71f2_48d0_919c_2b3cb8b7172d</t>
  </si>
  <si>
    <t>http://id.who.int/icd/entity/240841487</t>
  </si>
  <si>
    <t>http://who.int/icd#3792_712a6f06_71f2_48d0_919c_2b3cb8b7172d</t>
  </si>
  <si>
    <t>http://id.who.int/icd/entity/1824134974</t>
  </si>
  <si>
    <t>http://who.int/icd#K57.32</t>
  </si>
  <si>
    <t>http://id.who.int/icd/entity/1985948773</t>
  </si>
  <si>
    <t>http://who.int/icd#1440_599a597b_6a33_44a6_bf97_915e75834e46</t>
  </si>
  <si>
    <t>http://id.who.int/icd/entity/241706181</t>
  </si>
  <si>
    <t>http://who.int/icd#3888_712a6f06_71f2_48d0_919c_2b3cb8b7172d</t>
  </si>
  <si>
    <t>http://id.who.int/icd/entity/1764916734</t>
  </si>
  <si>
    <t>http://who.int/icd#3864_712a6f06_71f2_48d0_919c_2b3cb8b7172d</t>
  </si>
  <si>
    <t>http://id.who.int/icd/entity/1025610391</t>
  </si>
  <si>
    <t>http://who.int/icd#3876_712a6f06_71f2_48d0_919c_2b3cb8b7172d</t>
  </si>
  <si>
    <t>http://id.who.int/icd/entity/812836214</t>
  </si>
  <si>
    <t>http://who.int/icd#3900_712a6f06_71f2_48d0_919c_2b3cb8b7172d</t>
  </si>
  <si>
    <t>http://id.who.int/icd/entity/296292037</t>
  </si>
  <si>
    <t>http://who.int/icd#3912_712a6f06_71f2_48d0_919c_2b3cb8b7172d</t>
  </si>
  <si>
    <t>http://id.who.int/icd/entity/486177064</t>
  </si>
  <si>
    <t>http://who.int/icd#3804_712a6f06_71f2_48d0_919c_2b3cb8b7172d</t>
  </si>
  <si>
    <t>http://id.who.int/icd/entity/864980252</t>
  </si>
  <si>
    <t>http://who.int/icd#15004_378b7cb7_5b17_422d_b68b_e793f5e48664</t>
  </si>
  <si>
    <t>http://id.who.int/icd/entity/424779470</t>
  </si>
  <si>
    <t>http://who.int/icd#1001_99aed0e6_3707_4241_bb2b_12b1df36e984</t>
  </si>
  <si>
    <t>http://id.who.int/icd/entity/47814551</t>
  </si>
  <si>
    <t>http://who.int/icd#1012_99aed0e6_3707_4241_bb2b_12b1df36e984</t>
  </si>
  <si>
    <t>http://id.who.int/icd/entity/320939116</t>
  </si>
  <si>
    <t>http://who.int/icd#7986_b047675b_e7d6_403d_8ca9_f59ab5570ff4</t>
  </si>
  <si>
    <t>http://id.who.int/icd/entity/398087495</t>
  </si>
  <si>
    <t>http://who.int/icd#7997_b047675b_e7d6_403d_8ca9_f59ab5570ff4</t>
  </si>
  <si>
    <t>http://id.who.int/icd/entity/463181627</t>
  </si>
  <si>
    <t>http://who.int/icd#8008_b047675b_e7d6_403d_8ca9_f59ab5570ff4</t>
  </si>
  <si>
    <t>http://id.who.int/icd/entity/384259871</t>
  </si>
  <si>
    <t>http://who.int/icd#8019_b047675b_e7d6_403d_8ca9_f59ab5570ff4</t>
  </si>
  <si>
    <t>http://id.who.int/icd/entity/449221987</t>
  </si>
  <si>
    <t>http://who.int/icd#23067_b047675b_e7d6_403d_8ca9_f59ab5570ff4</t>
  </si>
  <si>
    <t>http://id.who.int/icd/entity/328047360</t>
  </si>
  <si>
    <t>http://who.int/icd#8030_b047675b_e7d6_403d_8ca9_f59ab5570ff4</t>
  </si>
  <si>
    <t>http://id.who.int/icd/entity/1955750400</t>
  </si>
  <si>
    <t>http://who.int/icd#24200_b047675b_e7d6_403d_8ca9_f59ab5570ff4</t>
  </si>
  <si>
    <t>http://id.who.int/icd/entity/659345903</t>
  </si>
  <si>
    <t>http://who.int/icd#24211_b047675b_e7d6_403d_8ca9_f59ab5570ff4</t>
  </si>
  <si>
    <t>http://id.who.int/icd/entity/728568723</t>
  </si>
  <si>
    <t>http://who.int/icd#24222_b047675b_e7d6_403d_8ca9_f59ab5570ff4</t>
  </si>
  <si>
    <t>http://id.who.int/icd/entity/1057969431</t>
  </si>
  <si>
    <t>http://who.int/icd#1452_599a597b_6a33_44a6_bf97_915e75834e46</t>
  </si>
  <si>
    <t>http://id.who.int/icd/entity/54219558</t>
  </si>
  <si>
    <t>http://who.int/icd#3984_712a6f06_71f2_48d0_919c_2b3cb8b7172d</t>
  </si>
  <si>
    <t>http://id.who.int/icd/entity/1013987363</t>
  </si>
  <si>
    <t>http://who.int/icd#1464_599a597b_6a33_44a6_bf97_915e75834e46</t>
  </si>
  <si>
    <t>http://id.who.int/icd/entity/809513664</t>
  </si>
  <si>
    <t>http://who.int/icd#1023_99aed0e6_3707_4241_bb2b_12b1df36e984</t>
  </si>
  <si>
    <t>http://id.who.int/icd/entity/446305135</t>
  </si>
  <si>
    <t>http://who.int/icd#8041_b047675b_e7d6_403d_8ca9_f59ab5570ff4</t>
  </si>
  <si>
    <t>http://id.who.int/icd/entity/1981595639</t>
  </si>
  <si>
    <t>http://who.int/icd#8052_b047675b_e7d6_403d_8ca9_f59ab5570ff4</t>
  </si>
  <si>
    <t>http://id.who.int/icd/entity/1742998538</t>
  </si>
  <si>
    <t>http://who.int/icd#K59.3</t>
  </si>
  <si>
    <t>http://id.who.int/icd/entity/1434326374</t>
  </si>
  <si>
    <t>http://who.int/icd#24233_b047675b_e7d6_403d_8ca9_f59ab5570ff4</t>
  </si>
  <si>
    <t>http://id.who.int/icd/entity/858691435</t>
  </si>
  <si>
    <t>http://who.int/icd#24244_b047675b_e7d6_403d_8ca9_f59ab5570ff4</t>
  </si>
  <si>
    <t>http://id.who.int/icd/entity/399235103</t>
  </si>
  <si>
    <t>http://who.int/icd#1980_2494a080_32f2_4041_86cd_e358ae853fc5</t>
  </si>
  <si>
    <t>http://id.who.int/icd/entity/2098778749</t>
  </si>
  <si>
    <t>http://who.int/icd#24255_b047675b_e7d6_403d_8ca9_f59ab5570ff4</t>
  </si>
  <si>
    <t>http://id.who.int/icd/entity/468327011</t>
  </si>
  <si>
    <t>http://who.int/icd#1995_2494a080_32f2_4041_86cd_e358ae853fc5</t>
  </si>
  <si>
    <t>http://id.who.int/icd/entity/1250685699</t>
  </si>
  <si>
    <t>http://who.int/icd#1034_99aed0e6_3707_4241_bb2b_12b1df36e984</t>
  </si>
  <si>
    <t>http://id.who.int/icd/entity/818955154</t>
  </si>
  <si>
    <t>http://who.int/icd#8063_b047675b_e7d6_403d_8ca9_f59ab5570ff4</t>
  </si>
  <si>
    <t>http://id.who.int/icd/entity/1851734799</t>
  </si>
  <si>
    <t>http://who.int/icd#8129_b047675b_e7d6_403d_8ca9_f59ab5570ff4</t>
  </si>
  <si>
    <t>http://id.who.int/icd/entity/373491363</t>
  </si>
  <si>
    <t>http://who.int/icd#K61.1</t>
  </si>
  <si>
    <t>http://id.who.int/icd/entity/21712804</t>
  </si>
  <si>
    <t>http://who.int/icd#K61.3</t>
  </si>
  <si>
    <t>http://id.who.int/icd/entity/279827145</t>
  </si>
  <si>
    <t>http://who.int/icd#8118_b047675b_e7d6_403d_8ca9_f59ab5570ff4</t>
  </si>
  <si>
    <t>http://id.who.int/icd/entity/536359334</t>
  </si>
  <si>
    <t>http://who.int/icd#135_378b7cb7_5b17_422d_b68b_e793f5e48664</t>
  </si>
  <si>
    <t>http://id.who.int/icd/entity/843325425</t>
  </si>
  <si>
    <t>http://who.int/icd#150_378b7cb7_5b17_422d_b68b_e793f5e48664</t>
  </si>
  <si>
    <t>http://id.who.int/icd/entity/468854632</t>
  </si>
  <si>
    <t>http://who.int/icd#165_378b7cb7_5b17_422d_b68b_e793f5e48664</t>
  </si>
  <si>
    <t>http://id.who.int/icd/entity/704377697</t>
  </si>
  <si>
    <t>http://who.int/icd#255_378b7cb7_5b17_422d_b68b_e793f5e48664</t>
  </si>
  <si>
    <t>http://id.who.int/icd/entity/374645015</t>
  </si>
  <si>
    <t>http://who.int/icd#420_378b7cb7_5b17_422d_b68b_e793f5e48664</t>
  </si>
  <si>
    <t>http://id.who.int/icd/entity/2048384312</t>
  </si>
  <si>
    <t>http://who.int/icd#450_378b7cb7_5b17_422d_b68b_e793f5e48664</t>
  </si>
  <si>
    <t>http://id.who.int/icd/entity/1681048785</t>
  </si>
  <si>
    <t>http://who.int/icd#465_378b7cb7_5b17_422d_b68b_e793f5e48664</t>
  </si>
  <si>
    <t>http://id.who.int/icd/entity/1446711512</t>
  </si>
  <si>
    <t>http://who.int/icd#555_378b7cb7_5b17_422d_b68b_e793f5e48664</t>
  </si>
  <si>
    <t>http://id.who.int/icd/entity/1522434838</t>
  </si>
  <si>
    <t>http://who.int/icd#495_378b7cb7_5b17_422d_b68b_e793f5e48664</t>
  </si>
  <si>
    <t>http://id.who.int/icd/entity/1584782555</t>
  </si>
  <si>
    <t>http://who.int/icd#2280_2494a080_32f2_4041_86cd_e358ae853fc5</t>
  </si>
  <si>
    <t>http://id.who.int/icd/entity/359736861</t>
  </si>
  <si>
    <t>http://who.int/icd#435_378b7cb7_5b17_422d_b68b_e793f5e48664</t>
  </si>
  <si>
    <t>http://id.who.int/icd/entity/1300560966</t>
  </si>
  <si>
    <t>http://who.int/icd#3345_2494a080_32f2_4041_86cd_e358ae853fc5</t>
  </si>
  <si>
    <t>http://id.who.int/icd/entity/433928917</t>
  </si>
  <si>
    <t>http://who.int/icd#8074_b047675b_e7d6_403d_8ca9_f59ab5570ff4</t>
  </si>
  <si>
    <t>http://id.who.int/icd/entity/1142254576</t>
  </si>
  <si>
    <t>http://who.int/icd#645_378b7cb7_5b17_422d_b68b_e793f5e48664</t>
  </si>
  <si>
    <t>http://id.who.int/icd/entity/1619731481</t>
  </si>
  <si>
    <t>http://who.int/icd#660_378b7cb7_5b17_422d_b68b_e793f5e48664</t>
  </si>
  <si>
    <t>http://id.who.int/icd/entity/1107883644</t>
  </si>
  <si>
    <t>http://who.int/icd#8085_b047675b_e7d6_403d_8ca9_f59ab5570ff4</t>
  </si>
  <si>
    <t>http://id.who.int/icd/entity/1357931491</t>
  </si>
  <si>
    <t>http://who.int/icd#735_378b7cb7_5b17_422d_b68b_e793f5e48664</t>
  </si>
  <si>
    <t>http://id.who.int/icd/entity/1731943723</t>
  </si>
  <si>
    <t>http://who.int/icd#750_378b7cb7_5b17_422d_b68b_e793f5e48664</t>
  </si>
  <si>
    <t>http://id.who.int/icd/entity/1317889470</t>
  </si>
  <si>
    <t>http://who.int/icd#8096_b047675b_e7d6_403d_8ca9_f59ab5570ff4</t>
  </si>
  <si>
    <t>http://id.who.int/icd/entity/1091096606</t>
  </si>
  <si>
    <t>http://who.int/icd#900_378b7cb7_5b17_422d_b68b_e793f5e48664</t>
  </si>
  <si>
    <t>http://id.who.int/icd/entity/857289426</t>
  </si>
  <si>
    <t>http://who.int/icd#8107_b047675b_e7d6_403d_8ca9_f59ab5570ff4</t>
  </si>
  <si>
    <t>http://id.who.int/icd/entity/1121429341</t>
  </si>
  <si>
    <t>http://who.int/icd#765_378b7cb7_5b17_422d_b68b_e793f5e48664</t>
  </si>
  <si>
    <t>http://id.who.int/icd/entity/2089071035</t>
  </si>
  <si>
    <t>http://who.int/icd#795_378b7cb7_5b17_422d_b68b_e793f5e48664</t>
  </si>
  <si>
    <t>http://id.who.int/icd/entity/1959427510</t>
  </si>
  <si>
    <t>http://who.int/icd#810_378b7cb7_5b17_422d_b68b_e793f5e48664</t>
  </si>
  <si>
    <t>http://id.who.int/icd/entity/973493353</t>
  </si>
  <si>
    <t>http://who.int/icd#825_378b7cb7_5b17_422d_b68b_e793f5e48664</t>
  </si>
  <si>
    <t>http://id.who.int/icd/entity/135233646</t>
  </si>
  <si>
    <t>http://who.int/icd#15064_378b7cb7_5b17_422d_b68b_e793f5e48664</t>
  </si>
  <si>
    <t>http://id.who.int/icd/entity/402555205</t>
  </si>
  <si>
    <t>http://who.int/icd#1056_99aed0e6_3707_4241_bb2b_12b1df36e984</t>
  </si>
  <si>
    <t>http://id.who.int/icd/entity/598093212</t>
  </si>
  <si>
    <t>http://who.int/icd#K52.3</t>
  </si>
  <si>
    <t>http://id.who.int/icd/entity/553916326</t>
  </si>
  <si>
    <t>http://who.int/icd#K51</t>
  </si>
  <si>
    <t>http://id.who.int/icd/entity/784669405</t>
  </si>
  <si>
    <t>http://who.int/icd#K51.0</t>
  </si>
  <si>
    <t>http://id.who.int/icd/entity/1412360037</t>
  </si>
  <si>
    <t>http://who.int/icd#K51.3</t>
  </si>
  <si>
    <t>http://id.who.int/icd/entity/545503130</t>
  </si>
  <si>
    <t>http://who.int/icd#K51.2</t>
  </si>
  <si>
    <t>http://id.who.int/icd/entity/1170766352</t>
  </si>
  <si>
    <t>http://who.int/icd#K51.5</t>
  </si>
  <si>
    <t>http://id.who.int/icd/entity/908519836</t>
  </si>
  <si>
    <t>http://who.int/icd#K51.9</t>
  </si>
  <si>
    <t>http://id.who.int/icd/entity/1071819815</t>
  </si>
  <si>
    <t>http://who.int/icd#K51.8</t>
  </si>
  <si>
    <t>http://id.who.int/icd/entity/1521050035</t>
  </si>
  <si>
    <t>http://who.int/icd#1476_599a597b_6a33_44a6_bf97_915e75834e46</t>
  </si>
  <si>
    <t>http://id.who.int/icd/entity/1024673117</t>
  </si>
  <si>
    <t>http://who.int/icd#4236_890e173e_8bc7_44a1_9345_a738531fdd8e</t>
  </si>
  <si>
    <t>http://id.who.int/icd/entity/1438882882</t>
  </si>
  <si>
    <t>http://who.int/icd#4284_890e173e_8bc7_44a1_9345_a738531fdd8e</t>
  </si>
  <si>
    <t>http://id.who.int/icd/entity/1264700222</t>
  </si>
  <si>
    <t>http://who.int/icd#4308_890e173e_8bc7_44a1_9345_a738531fdd8e</t>
  </si>
  <si>
    <t>http://id.who.int/icd/entity/138959621</t>
  </si>
  <si>
    <t>http://who.int/icd#4272_890e173e_8bc7_44a1_9345_a738531fdd8e</t>
  </si>
  <si>
    <t>http://id.who.int/icd/entity/1698993586</t>
  </si>
  <si>
    <t>http://who.int/icd#4296_890e173e_8bc7_44a1_9345_a738531fdd8e</t>
  </si>
  <si>
    <t>http://id.who.int/icd/entity/1177730271</t>
  </si>
  <si>
    <t>http://who.int/icd#4248_890e173e_8bc7_44a1_9345_a738531fdd8e</t>
  </si>
  <si>
    <t>http://id.who.int/icd/entity/451465518</t>
  </si>
  <si>
    <t>http://who.int/icd#1875_2131216e_9dc2_4ce6_990e_a6b0a4dbe166</t>
  </si>
  <si>
    <t>http://id.who.int/icd/entity/766466445</t>
  </si>
  <si>
    <t>http://who.int/icd#4260_890e173e_8bc7_44a1_9345_a738531fdd8e</t>
  </si>
  <si>
    <t>http://id.who.int/icd/entity/1746395729</t>
  </si>
  <si>
    <t>http://who.int/icd#15079_378b7cb7_5b17_422d_b68b_e793f5e48664</t>
  </si>
  <si>
    <t>http://id.who.int/icd/entity/1460168255</t>
  </si>
  <si>
    <t>http://who.int/icd#11231_b047675b_e7d6_403d_8ca9_f59ab5570ff4</t>
  </si>
  <si>
    <t>http://id.who.int/icd/entity/358642111</t>
  </si>
  <si>
    <t>http://who.int/icd#K51.4</t>
  </si>
  <si>
    <t>http://id.who.int/icd/entity/1399661582</t>
  </si>
  <si>
    <t>http://who.int/icd#12375_07368d94_d861_421b_b2a0_264c49b96108</t>
  </si>
  <si>
    <t>http://id.who.int/icd/entity/1832757140</t>
  </si>
  <si>
    <t>http://who.int/icd#3996_712a6f06_71f2_48d0_919c_2b3cb8b7172d</t>
  </si>
  <si>
    <t>http://id.who.int/icd/entity/824397762</t>
  </si>
  <si>
    <t>http://who.int/icd#1067_99aed0e6_3707_4241_bb2b_12b1df36e984</t>
  </si>
  <si>
    <t>http://id.who.int/icd/entity/706550431</t>
  </si>
  <si>
    <t>http://who.int/icd#12342_07368d94_d861_421b_b2a0_264c49b96108</t>
  </si>
  <si>
    <t>http://id.who.int/icd/entity/1122828822</t>
  </si>
  <si>
    <t>http://who.int/icd#12353_07368d94_d861_421b_b2a0_264c49b96108</t>
  </si>
  <si>
    <t>http://id.who.int/icd/entity/1322041450</t>
  </si>
  <si>
    <t>http://who.int/icd#12364_07368d94_d861_421b_b2a0_264c49b96108</t>
  </si>
  <si>
    <t>http://id.who.int/icd/entity/1629251056</t>
  </si>
  <si>
    <t>http://who.int/icd#11297_b047675b_e7d6_403d_8ca9_f59ab5570ff4</t>
  </si>
  <si>
    <t>http://id.who.int/icd/entity/553304993</t>
  </si>
  <si>
    <t>http://who.int/icd#24266_b047675b_e7d6_403d_8ca9_f59ab5570ff4</t>
  </si>
  <si>
    <t>http://id.who.int/icd/entity/260594919</t>
  </si>
  <si>
    <t>http://who.int/icd#12331_07368d94_d861_421b_b2a0_264c49b96108</t>
  </si>
  <si>
    <t>http://id.who.int/icd/entity/1572515428</t>
  </si>
  <si>
    <t>http://who.int/icd#12584_07368d94_d861_421b_b2a0_264c49b96108</t>
  </si>
  <si>
    <t>http://id.who.int/icd/entity/749202779</t>
  </si>
  <si>
    <t>http://who.int/icd#2184_599a597b_6a33_44a6_bf97_915e75834e46</t>
  </si>
  <si>
    <t>http://id.who.int/icd/entity/650557261</t>
  </si>
  <si>
    <t>http://who.int/icd#4008_712a6f06_71f2_48d0_919c_2b3cb8b7172d</t>
  </si>
  <si>
    <t>http://id.who.int/icd/entity/2139722381</t>
  </si>
  <si>
    <t>http://who.int/icd#11253_b047675b_e7d6_403d_8ca9_f59ab5570ff4</t>
  </si>
  <si>
    <t>http://id.who.int/icd/entity/102113205</t>
  </si>
  <si>
    <t>http://who.int/icd#11330_b047675b_e7d6_403d_8ca9_f59ab5570ff4</t>
  </si>
  <si>
    <t>http://id.who.int/icd/entity/274650490</t>
  </si>
  <si>
    <t>http://who.int/icd#6480_890e173e_8bc7_44a1_9345_a738531fdd8e</t>
  </si>
  <si>
    <t>http://id.who.int/icd/entity/2068882136</t>
  </si>
  <si>
    <t>http://who.int/icd#11308_b047675b_e7d6_403d_8ca9_f59ab5570ff4</t>
  </si>
  <si>
    <t>http://id.who.int/icd/entity/1915478117</t>
  </si>
  <si>
    <t>http://who.int/icd#K63.7</t>
  </si>
  <si>
    <t>http://id.who.int/icd/entity/177305885</t>
  </si>
  <si>
    <t>http://who.int/icd#4020_712a6f06_71f2_48d0_919c_2b3cb8b7172d</t>
  </si>
  <si>
    <t>http://id.who.int/icd/entity/225878512</t>
  </si>
  <si>
    <t>http://who.int/icd#4032_712a6f06_71f2_48d0_919c_2b3cb8b7172d</t>
  </si>
  <si>
    <t>http://id.who.int/icd/entity/2479635</t>
  </si>
  <si>
    <t>http://who.int/icd#5388_890e173e_8bc7_44a1_9345_a738531fdd8e</t>
  </si>
  <si>
    <t>http://id.who.int/icd/entity/828238586</t>
  </si>
  <si>
    <t>http://who.int/icd#5412_890e173e_8bc7_44a1_9345_a738531fdd8e</t>
  </si>
  <si>
    <t>http://id.who.int/icd/entity/300592378</t>
  </si>
  <si>
    <t>http://who.int/icd#5424_890e173e_8bc7_44a1_9345_a738531fdd8e</t>
  </si>
  <si>
    <t>http://id.who.int/icd/entity/579980644</t>
  </si>
  <si>
    <t>http://who.int/icd#5400_890e173e_8bc7_44a1_9345_a738531fdd8e</t>
  </si>
  <si>
    <t>http://id.who.int/icd/entity/481942297</t>
  </si>
  <si>
    <t>http://who.int/icd#5436_890e173e_8bc7_44a1_9345_a738531fdd8e</t>
  </si>
  <si>
    <t>http://id.who.int/icd/entity/801290881</t>
  </si>
  <si>
    <t>http://who.int/icd#5448_890e173e_8bc7_44a1_9345_a738531fdd8e</t>
  </si>
  <si>
    <t>http://id.who.int/icd/entity/1625946095</t>
  </si>
  <si>
    <t>http://who.int/icd#2025_2494a080_32f2_4041_86cd_e358ae853fc5</t>
  </si>
  <si>
    <t>http://id.who.int/icd/entity/313778220</t>
  </si>
  <si>
    <t>http://who.int/icd#8462_1c662c6b_68f9_42a4_b7d3_90798bfc2caa</t>
  </si>
  <si>
    <t>http://id.who.int/icd/entity/257436156</t>
  </si>
  <si>
    <t>http://who.int/icd#8477_1c662c6b_68f9_42a4_b7d3_90798bfc2caa</t>
  </si>
  <si>
    <t>http://id.who.int/icd/entity/952830082</t>
  </si>
  <si>
    <t>http://who.int/icd#8492_1c662c6b_68f9_42a4_b7d3_90798bfc2caa</t>
  </si>
  <si>
    <t>http://id.who.int/icd/entity/118941169</t>
  </si>
  <si>
    <t>http://who.int/icd#8507_1c662c6b_68f9_42a4_b7d3_90798bfc2caa</t>
  </si>
  <si>
    <t>http://id.who.int/icd/entity/1065054642</t>
  </si>
  <si>
    <t>http://who.int/icd#1078_99aed0e6_3707_4241_bb2b_12b1df36e984</t>
  </si>
  <si>
    <t>http://id.who.int/icd/entity/1999801446</t>
  </si>
  <si>
    <t>http://who.int/icd#K55.2</t>
  </si>
  <si>
    <t>http://id.who.int/icd/entity/2134289266</t>
  </si>
  <si>
    <t>http://who.int/icd#11341_b047675b_e7d6_403d_8ca9_f59ab5570ff4</t>
  </si>
  <si>
    <t>http://id.who.int/icd/entity/315623565</t>
  </si>
  <si>
    <t>http://who.int/icd#11352_b047675b_e7d6_403d_8ca9_f59ab5570ff4</t>
  </si>
  <si>
    <t>http://id.who.int/icd/entity/53001072</t>
  </si>
  <si>
    <t>http://who.int/icd#11374_b047675b_e7d6_403d_8ca9_f59ab5570ff4</t>
  </si>
  <si>
    <t>http://id.who.int/icd/entity/551148682</t>
  </si>
  <si>
    <t>http://who.int/icd#11385_b047675b_e7d6_403d_8ca9_f59ab5570ff4</t>
  </si>
  <si>
    <t>http://id.who.int/icd/entity/876401817</t>
  </si>
  <si>
    <t>http://who.int/icd#11407_b047675b_e7d6_403d_8ca9_f59ab5570ff4</t>
  </si>
  <si>
    <t>http://id.who.int/icd/entity/1935954685</t>
  </si>
  <si>
    <t>http://who.int/icd#24277_b047675b_e7d6_403d_8ca9_f59ab5570ff4</t>
  </si>
  <si>
    <t>http://id.who.int/icd/entity/61447835</t>
  </si>
  <si>
    <t>http://who.int/icd#24288_b047675b_e7d6_403d_8ca9_f59ab5570ff4</t>
  </si>
  <si>
    <t>http://id.who.int/icd/entity/1178780175</t>
  </si>
  <si>
    <t>http://who.int/icd#1089_99aed0e6_3707_4241_bb2b_12b1df36e984</t>
  </si>
  <si>
    <t>http://id.who.int/icd/entity/1675068535</t>
  </si>
  <si>
    <t>http://who.int/icd#C18</t>
  </si>
  <si>
    <t>http://id.who.int/icd/entity/1265576634</t>
  </si>
  <si>
    <t>http://who.int/icd#2085_2494a080_32f2_4041_86cd_e358ae853fc5</t>
  </si>
  <si>
    <t>http://id.who.int/icd/entity/21151927</t>
  </si>
  <si>
    <t>http://who.int/icd#4905_fba2e671_3f12_4bbe_b446_34f816e9708a</t>
  </si>
  <si>
    <t>http://id.who.int/icd/entity/1456573461</t>
  </si>
  <si>
    <t>http://who.int/icd#4920_fba2e671_3f12_4bbe_b446_34f816e9708a</t>
  </si>
  <si>
    <t>http://id.who.int/icd/entity/1951555186</t>
  </si>
  <si>
    <t>http://who.int/icd#4935_fba2e671_3f12_4bbe_b446_34f816e9708a</t>
  </si>
  <si>
    <t>http://id.who.int/icd/entity/1136754448</t>
  </si>
  <si>
    <t>http://who.int/icd#4950_fba2e671_3f12_4bbe_b446_34f816e9708a</t>
  </si>
  <si>
    <t>http://id.who.int/icd/entity/1786202009</t>
  </si>
  <si>
    <t>http://who.int/icd#4965_fba2e671_3f12_4bbe_b446_34f816e9708a</t>
  </si>
  <si>
    <t>http://id.who.int/icd/entity/1484690334</t>
  </si>
  <si>
    <t>http://who.int/icd#4980_fba2e671_3f12_4bbe_b446_34f816e9708a</t>
  </si>
  <si>
    <t>http://id.who.int/icd/entity/1738768109</t>
  </si>
  <si>
    <t>http://who.int/icd#4995_fba2e671_3f12_4bbe_b446_34f816e9708a</t>
  </si>
  <si>
    <t>http://id.who.int/icd/entity/1345347475</t>
  </si>
  <si>
    <t>http://who.int/icd#5010_fba2e671_3f12_4bbe_b446_34f816e9708a</t>
  </si>
  <si>
    <t>http://id.who.int/icd/entity/1694322831</t>
  </si>
  <si>
    <t>http://who.int/icd#17732_fba2e671_3f12_4bbe_b446_34f816e9708a</t>
  </si>
  <si>
    <t>http://id.who.int/icd/entity/1356371261</t>
  </si>
  <si>
    <t>http://who.int/icd#1890_2131216e_9dc2_4ce6_990e_a6b0a4dbe166</t>
  </si>
  <si>
    <t>http://id.who.int/icd/entity/309507326</t>
  </si>
  <si>
    <t>http://who.int/icd#2070_2494a080_32f2_4041_86cd_e358ae853fc5</t>
  </si>
  <si>
    <t>http://id.who.int/icd/entity/773139368</t>
  </si>
  <si>
    <t>http://who.int/icd#10380_ce88e999_ba9e_41b4_8d8a_b63046b652da</t>
  </si>
  <si>
    <t>http://id.who.int/icd/entity/1384699191</t>
  </si>
  <si>
    <t>http://who.int/icd#10395_ce88e999_ba9e_41b4_8d8a_b63046b652da</t>
  </si>
  <si>
    <t>http://id.who.int/icd/entity/1696330825</t>
  </si>
  <si>
    <t>http://who.int/icd#10410_ce88e999_ba9e_41b4_8d8a_b63046b652da</t>
  </si>
  <si>
    <t>http://id.who.int/icd/entity/411247792</t>
  </si>
  <si>
    <t>http://who.int/icd#10425_ce88e999_ba9e_41b4_8d8a_b63046b652da</t>
  </si>
  <si>
    <t>http://id.who.int/icd/entity/713748663</t>
  </si>
  <si>
    <t>http://who.int/icd#10440_ce88e999_ba9e_41b4_8d8a_b63046b652da</t>
  </si>
  <si>
    <t>http://id.who.int/icd/entity/54315042</t>
  </si>
  <si>
    <t>http://who.int/icd#10455_ce88e999_ba9e_41b4_8d8a_b63046b652da</t>
  </si>
  <si>
    <t>http://id.who.int/icd/entity/883943776</t>
  </si>
  <si>
    <t>http://who.int/icd#10470_ce88e999_ba9e_41b4_8d8a_b63046b652da</t>
  </si>
  <si>
    <t>http://id.who.int/icd/entity/371997499</t>
  </si>
  <si>
    <t>http://who.int/icd#10485_ce88e999_ba9e_41b4_8d8a_b63046b652da</t>
  </si>
  <si>
    <t>http://id.who.int/icd/entity/964415530</t>
  </si>
  <si>
    <t>http://who.int/icd#10500_ce88e999_ba9e_41b4_8d8a_b63046b652da</t>
  </si>
  <si>
    <t>http://id.who.int/icd/entity/295453193</t>
  </si>
  <si>
    <t>http://who.int/icd#12595_07368d94_d861_421b_b2a0_264c49b96108</t>
  </si>
  <si>
    <t>http://id.who.int/icd/entity/545664807</t>
  </si>
  <si>
    <t>http://who.int/icd#12606_07368d94_d861_421b_b2a0_264c49b96108</t>
  </si>
  <si>
    <t>http://id.who.int/icd/entity/229304403</t>
  </si>
  <si>
    <t>http://who.int/icd#12617_07368d94_d861_421b_b2a0_264c49b96108</t>
  </si>
  <si>
    <t>http://id.who.int/icd/entity/25897519</t>
  </si>
  <si>
    <t>http://who.int/icd#2376_599a597b_6a33_44a6_bf97_915e75834e46</t>
  </si>
  <si>
    <t>http://id.who.int/icd/entity/8113015</t>
  </si>
  <si>
    <t>http://who.int/icd#1905_2131216e_9dc2_4ce6_990e_a6b0a4dbe166</t>
  </si>
  <si>
    <t>http://id.who.int/icd/entity/706683071</t>
  </si>
  <si>
    <t>http://who.int/icd#23250_588c79f3_df65_43e0_903d_add110bf20de</t>
  </si>
  <si>
    <t>http://id.who.int/icd/entity/1469505486</t>
  </si>
  <si>
    <t>http://who.int/icd#1920_2131216e_9dc2_4ce6_990e_a6b0a4dbe166</t>
  </si>
  <si>
    <t>http://id.who.int/icd/entity/144503516</t>
  </si>
  <si>
    <t>http://who.int/icd#2100_2494a080_32f2_4041_86cd_e358ae853fc5</t>
  </si>
  <si>
    <t>http://id.who.int/icd/entity/698700436</t>
  </si>
  <si>
    <t>http://who.int/icd#2115_2494a080_32f2_4041_86cd_e358ae853fc5</t>
  </si>
  <si>
    <t>http://id.who.int/icd/entity/506885098</t>
  </si>
  <si>
    <t>http://who.int/icd#2130_2494a080_32f2_4041_86cd_e358ae853fc5</t>
  </si>
  <si>
    <t>http://id.who.int/icd/entity/1018536335</t>
  </si>
  <si>
    <t>http://who.int/icd#0_2780462e_2372_4ebc_a671_bf8ffd1008f6</t>
  </si>
  <si>
    <t>http://id.who.int/icd/entity/1891056274</t>
  </si>
  <si>
    <t>http://who.int/icd#2400_599a597b_6a33_44a6_bf97_915e75834e46</t>
  </si>
  <si>
    <t>http://id.who.int/icd/entity/1960796702</t>
  </si>
  <si>
    <t>http://who.int/icd#12_2780462e_2372_4ebc_a671_bf8ffd1008f6</t>
  </si>
  <si>
    <t>http://id.who.int/icd/entity/1398927353</t>
  </si>
  <si>
    <t>http://who.int/icd#24_2780462e_2372_4ebc_a671_bf8ffd1008f6</t>
  </si>
  <si>
    <t>http://id.who.int/icd/entity/1612353121</t>
  </si>
  <si>
    <t>http://who.int/icd#36_2780462e_2372_4ebc_a671_bf8ffd1008f6</t>
  </si>
  <si>
    <t>http://id.who.int/icd/entity/1833564548</t>
  </si>
  <si>
    <t>http://who.int/icd#2175_2494a080_32f2_4041_86cd_e358ae853fc5</t>
  </si>
  <si>
    <t>http://id.who.int/icd/entity/278490209</t>
  </si>
  <si>
    <t>http://who.int/icd#2256_599a597b_6a33_44a6_bf97_915e75834e46</t>
  </si>
  <si>
    <t>http://id.who.int/icd/entity/477388501</t>
  </si>
  <si>
    <t>http://who.int/icd#2532_599a597b_6a33_44a6_bf97_915e75834e46</t>
  </si>
  <si>
    <t>http://id.who.int/icd/entity/1703116893</t>
  </si>
  <si>
    <t>http://who.int/icd#2220_2494a080_32f2_4041_86cd_e358ae853fc5</t>
  </si>
  <si>
    <t>http://id.who.int/icd/entity/109053568</t>
  </si>
  <si>
    <t>http://who.int/icd#2280_599a597b_6a33_44a6_bf97_915e75834e46</t>
  </si>
  <si>
    <t>http://id.who.int/icd/entity/936113444</t>
  </si>
  <si>
    <t>http://who.int/icd#K63.1</t>
  </si>
  <si>
    <t>http://id.who.int/icd/entity/473179933</t>
  </si>
  <si>
    <t>http://who.int/icd#2316_599a597b_6a33_44a6_bf97_915e75834e46</t>
  </si>
  <si>
    <t>http://id.who.int/icd/entity/248829180</t>
  </si>
  <si>
    <t>http://who.int/icd#2250_2494a080_32f2_4041_86cd_e358ae853fc5</t>
  </si>
  <si>
    <t>http://id.who.int/icd/entity/413474665</t>
  </si>
  <si>
    <t>http://who.int/icd#2235_2494a080_32f2_4041_86cd_e358ae853fc5</t>
  </si>
  <si>
    <t>http://id.who.int/icd/entity/823339006</t>
  </si>
  <si>
    <t>http://who.int/icd#2484_599a597b_6a33_44a6_bf97_915e75834e46</t>
  </si>
  <si>
    <t>http://id.who.int/icd/entity/1493587196</t>
  </si>
  <si>
    <t>http://who.int/icd#2496_599a597b_6a33_44a6_bf97_915e75834e46</t>
  </si>
  <si>
    <t>http://id.who.int/icd/entity/1414865689</t>
  </si>
  <si>
    <t>http://who.int/icd#2508_599a597b_6a33_44a6_bf97_915e75834e46</t>
  </si>
  <si>
    <t>http://id.who.int/icd/entity/439338179</t>
  </si>
  <si>
    <t>http://who.int/icd#2520_599a597b_6a33_44a6_bf97_915e75834e46</t>
  </si>
  <si>
    <t>http://id.who.int/icd/entity/1758525376</t>
  </si>
  <si>
    <t>http://who.int/icd#11363_b047675b_e7d6_403d_8ca9_f59ab5570ff4</t>
  </si>
  <si>
    <t>http://id.who.int/icd/entity/177441909</t>
  </si>
  <si>
    <t>http://who.int/icd#2292_599a597b_6a33_44a6_bf97_915e75834e46</t>
  </si>
  <si>
    <t>http://id.who.int/icd/entity/983073473</t>
  </si>
  <si>
    <t>http://who.int/icd#2190_2494a080_32f2_4041_86cd_e358ae853fc5</t>
  </si>
  <si>
    <t>http://id.who.int/icd/entity/793018644</t>
  </si>
  <si>
    <t>http://who.int/icd#2205_2494a080_32f2_4041_86cd_e358ae853fc5</t>
  </si>
  <si>
    <t>http://id.who.int/icd/entity/604230885</t>
  </si>
  <si>
    <t>http://who.int/icd#2304_599a597b_6a33_44a6_bf97_915e75834e46</t>
  </si>
  <si>
    <t>http://id.who.int/icd/entity/59220767</t>
  </si>
  <si>
    <t>http://who.int/icd#C78.5</t>
  </si>
  <si>
    <t>http://id.who.int/icd/entity/400097321</t>
  </si>
  <si>
    <t>http://who.int/icd#2424_599a597b_6a33_44a6_bf97_915e75834e46</t>
  </si>
  <si>
    <t>http://id.who.int/icd/entity/1257731175</t>
  </si>
  <si>
    <t>http://who.int/icd#2448_599a597b_6a33_44a6_bf97_915e75834e46</t>
  </si>
  <si>
    <t>http://id.who.int/icd/entity/143609580</t>
  </si>
  <si>
    <t>http://who.int/icd#2460_599a597b_6a33_44a6_bf97_915e75834e46</t>
  </si>
  <si>
    <t>http://id.who.int/icd/entity/2054192535</t>
  </si>
  <si>
    <t>http://who.int/icd#2472_599a597b_6a33_44a6_bf97_915e75834e46</t>
  </si>
  <si>
    <t>http://id.who.int/icd/entity/1998785140</t>
  </si>
  <si>
    <t>http://who.int/icd#15094_378b7cb7_5b17_422d_b68b_e793f5e48664</t>
  </si>
  <si>
    <t>http://id.who.int/icd/entity/531647818</t>
  </si>
  <si>
    <t>http://who.int/icd#2244_599a597b_6a33_44a6_bf97_915e75834e46</t>
  </si>
  <si>
    <t>http://id.who.int/icd/entity/287779128</t>
  </si>
  <si>
    <t>http://who.int/icd#C18.0</t>
  </si>
  <si>
    <t>http://id.who.int/icd/entity/361612400</t>
  </si>
  <si>
    <t>http://who.int/icd#C18.2</t>
  </si>
  <si>
    <t>http://id.who.int/icd/entity/74144027</t>
  </si>
  <si>
    <t>http://who.int/icd#C18.3</t>
  </si>
  <si>
    <t>http://id.who.int/icd/entity/1629525135</t>
  </si>
  <si>
    <t>http://who.int/icd#C18.4</t>
  </si>
  <si>
    <t>http://id.who.int/icd/entity/315492123</t>
  </si>
  <si>
    <t>http://who.int/icd#C18.5</t>
  </si>
  <si>
    <t>http://id.who.int/icd/entity/2005256847</t>
  </si>
  <si>
    <t>http://who.int/icd#C18.6</t>
  </si>
  <si>
    <t>http://id.who.int/icd/entity/52992626</t>
  </si>
  <si>
    <t>http://who.int/icd#C18.7</t>
  </si>
  <si>
    <t>http://id.who.int/icd/entity/1717786596</t>
  </si>
  <si>
    <t>http://who.int/icd#C18.8</t>
  </si>
  <si>
    <t>http://id.who.int/icd/entity/453657254</t>
  </si>
  <si>
    <t>http://who.int/icd#C18.9</t>
  </si>
  <si>
    <t>http://id.who.int/icd/entity/2118225716</t>
  </si>
  <si>
    <t>http://who.int/icd#C19</t>
  </si>
  <si>
    <t>http://id.who.int/icd/entity/774170412</t>
  </si>
  <si>
    <t>http://who.int/icd#23040_588c79f3_df65_43e0_903d_add110bf20de</t>
  </si>
  <si>
    <t>http://id.who.int/icd/entity/1949702168</t>
  </si>
  <si>
    <t>http://who.int/icd#23070_588c79f3_df65_43e0_903d_add110bf20de</t>
  </si>
  <si>
    <t>http://id.who.int/icd/entity/1629940483</t>
  </si>
  <si>
    <t>http://who.int/icd#17762_fba2e671_3f12_4bbe_b446_34f816e9708a</t>
  </si>
  <si>
    <t>http://id.who.int/icd/entity/1265072557</t>
  </si>
  <si>
    <t>http://who.int/icd#23055_588c79f3_df65_43e0_903d_add110bf20de</t>
  </si>
  <si>
    <t>http://id.who.int/icd/entity/1134901606</t>
  </si>
  <si>
    <t>http://who.int/icd#C20</t>
  </si>
  <si>
    <t>http://id.who.int/icd/entity/1113099195</t>
  </si>
  <si>
    <t>http://who.int/icd#23085_588c79f3_df65_43e0_903d_add110bf20de</t>
  </si>
  <si>
    <t>http://id.who.int/icd/entity/1316028436</t>
  </si>
  <si>
    <t>http://who.int/icd#23100_588c79f3_df65_43e0_903d_add110bf20de</t>
  </si>
  <si>
    <t>http://id.who.int/icd/entity/1721143857</t>
  </si>
  <si>
    <t>http://who.int/icd#23115_588c79f3_df65_43e0_903d_add110bf20de</t>
  </si>
  <si>
    <t>http://id.who.int/icd/entity/1359328079</t>
  </si>
  <si>
    <t>http://who.int/icd#17777_fba2e671_3f12_4bbe_b446_34f816e9708a</t>
  </si>
  <si>
    <t>http://id.who.int/icd/entity/2096388307</t>
  </si>
  <si>
    <t>http://who.int/icd#7975_b047675b_e7d6_403d_8ca9_f59ab5570ff4</t>
  </si>
  <si>
    <t>http://id.who.int/icd/entity/512109781</t>
  </si>
  <si>
    <t>http://who.int/icd#24101_b047675b_e7d6_403d_8ca9_f59ab5570ff4</t>
  </si>
  <si>
    <t>http://id.who.int/icd/entity/291026076</t>
  </si>
  <si>
    <t>http://who.int/icd#24112_b047675b_e7d6_403d_8ca9_f59ab5570ff4</t>
  </si>
  <si>
    <t>http://id.who.int/icd/entity/10487649</t>
  </si>
  <si>
    <t>http://who.int/icd#S36.5</t>
  </si>
  <si>
    <t>http://id.who.int/icd/entity/253827787</t>
  </si>
  <si>
    <t>http://who.int/icd#S36.50</t>
  </si>
  <si>
    <t>http://id.who.int/icd/entity/203614028</t>
  </si>
  <si>
    <t>http://who.int/icd#S36.51</t>
  </si>
  <si>
    <t>http://id.who.int/icd/entity/1768499934</t>
  </si>
  <si>
    <t>http://who.int/icd#24123_b047675b_e7d6_403d_8ca9_f59ab5570ff4</t>
  </si>
  <si>
    <t>http://id.who.int/icd/entity/152776804</t>
  </si>
  <si>
    <t>http://who.int/icd#K60.4</t>
  </si>
  <si>
    <t>http://id.who.int/icd/entity/2142996958</t>
  </si>
  <si>
    <t>http://who.int/icd#24134_b047675b_e7d6_403d_8ca9_f59ab5570ff4</t>
  </si>
  <si>
    <t>http://id.who.int/icd/entity/592535707</t>
  </si>
  <si>
    <t>http://who.int/icd#24145_b047675b_e7d6_403d_8ca9_f59ab5570ff4</t>
  </si>
  <si>
    <t>http://id.who.int/icd/entity/568311148</t>
  </si>
  <si>
    <t>http://who.int/icd#K63.3</t>
  </si>
  <si>
    <t>http://id.who.int/icd/entity/231914102</t>
  </si>
  <si>
    <t>http://who.int/icd#24156_b047675b_e7d6_403d_8ca9_f59ab5570ff4</t>
  </si>
  <si>
    <t>http://id.who.int/icd/entity/807866001</t>
  </si>
  <si>
    <t>http://who.int/icd#24167_b047675b_e7d6_403d_8ca9_f59ab5570ff4</t>
  </si>
  <si>
    <t>http://id.who.int/icd/entity/966539668</t>
  </si>
  <si>
    <t>http://who.int/icd#24178_b047675b_e7d6_403d_8ca9_f59ab5570ff4</t>
  </si>
  <si>
    <t>http://id.who.int/icd/entity/1689497455</t>
  </si>
  <si>
    <t>http://who.int/icd#24189_b047675b_e7d6_403d_8ca9_f59ab5570ff4</t>
  </si>
  <si>
    <t>http://id.who.int/icd/entity/1884727164</t>
  </si>
  <si>
    <t>http://who.int/icd#K64.5</t>
  </si>
  <si>
    <t>http://id.who.int/icd/entity/537826614</t>
  </si>
  <si>
    <t>http://who.int/icd#24409_b047675b_e7d6_403d_8ca9_f59ab5570ff4</t>
  </si>
  <si>
    <t>http://id.who.int/icd/entity/436048175</t>
  </si>
  <si>
    <t>http://who.int/icd#24376_b047675b_e7d6_403d_8ca9_f59ab5570ff4</t>
  </si>
  <si>
    <t>http://id.who.int/icd/entity/110574174</t>
  </si>
  <si>
    <t>http://who.int/icd#24365_b047675b_e7d6_403d_8ca9_f59ab5570ff4</t>
  </si>
  <si>
    <t>http://id.who.int/icd/entity/393185699</t>
  </si>
  <si>
    <t>http://who.int/icd#24398_b047675b_e7d6_403d_8ca9_f59ab5570ff4</t>
  </si>
  <si>
    <t>http://id.who.int/icd/entity/1331537078</t>
  </si>
  <si>
    <t>http://who.int/icd#24387_b047675b_e7d6_403d_8ca9_f59ab5570ff4</t>
  </si>
  <si>
    <t>http://id.who.int/icd/entity/309473869</t>
  </si>
  <si>
    <t>http://who.int/icd#2208_599a597b_6a33_44a6_bf97_915e75834e46</t>
  </si>
  <si>
    <t>http://id.who.int/icd/entity/1455810244</t>
  </si>
  <si>
    <t>http://who.int/icd#2220_599a597b_6a33_44a6_bf97_915e75834e46</t>
  </si>
  <si>
    <t>http://id.who.int/icd/entity/607835583</t>
  </si>
  <si>
    <t>http://who.int/icd#2232_599a597b_6a33_44a6_bf97_915e75834e46</t>
  </si>
  <si>
    <t>http://id.who.int/icd/entity/694788700</t>
  </si>
  <si>
    <t>http://who.int/icd#2145_2131216e_9dc2_4ce6_990e_a6b0a4dbe166</t>
  </si>
  <si>
    <t>http://id.who.int/icd/entity/1677500226</t>
  </si>
  <si>
    <t>http://who.int/icd#1800_2131216e_9dc2_4ce6_990e_a6b0a4dbe166</t>
  </si>
  <si>
    <t>http://id.who.int/icd/entity/345204602</t>
  </si>
  <si>
    <t>http://who.int/icd#1166_99aed0e6_3707_4241_bb2b_12b1df36e984</t>
  </si>
  <si>
    <t>http://id.who.int/icd/entity/790871642</t>
  </si>
  <si>
    <t>http://who.int/icd#12628_07368d94_d861_421b_b2a0_264c49b96108</t>
  </si>
  <si>
    <t>http://id.who.int/icd/entity/1497254317</t>
  </si>
  <si>
    <t>http://who.int/icd#12650_07368d94_d861_421b_b2a0_264c49b96108</t>
  </si>
  <si>
    <t>http://id.who.int/icd/entity/813602368</t>
  </si>
  <si>
    <t>http://who.int/icd#12760_07368d94_d861_421b_b2a0_264c49b96108</t>
  </si>
  <si>
    <t>http://id.who.int/icd/entity/1023083906</t>
  </si>
  <si>
    <t>http://who.int/icd#4044_712a6f06_71f2_48d0_919c_2b3cb8b7172d</t>
  </si>
  <si>
    <t>http://id.who.int/icd/entity/946560377</t>
  </si>
  <si>
    <t>http://who.int/icd#2040_2494a080_32f2_4041_86cd_e358ae853fc5</t>
  </si>
  <si>
    <t>http://id.who.int/icd/entity/990238909</t>
  </si>
  <si>
    <t>http://who.int/icd#12683_07368d94_d861_421b_b2a0_264c49b96108</t>
  </si>
  <si>
    <t>http://id.who.int/icd/entity/1020795563</t>
  </si>
  <si>
    <t>http://who.int/icd#12694_07368d94_d861_421b_b2a0_264c49b96108</t>
  </si>
  <si>
    <t>http://id.who.int/icd/entity/378686036</t>
  </si>
  <si>
    <t>http://who.int/icd#12727_07368d94_d861_421b_b2a0_264c49b96108</t>
  </si>
  <si>
    <t>http://id.who.int/icd/entity/219068911</t>
  </si>
  <si>
    <t>http://who.int/icd#12738_07368d94_d861_421b_b2a0_264c49b96108</t>
  </si>
  <si>
    <t>http://id.who.int/icd/entity/1344352020</t>
  </si>
  <si>
    <t>http://who.int/icd#12749_07368d94_d861_421b_b2a0_264c49b96108</t>
  </si>
  <si>
    <t>http://id.who.int/icd/entity/1387262691</t>
  </si>
  <si>
    <t>http://who.int/icd#4056_712a6f06_71f2_48d0_919c_2b3cb8b7172d</t>
  </si>
  <si>
    <t>http://id.who.int/icd/entity/892873372</t>
  </si>
  <si>
    <t>http://who.int/icd#4068_712a6f06_71f2_48d0_919c_2b3cb8b7172d</t>
  </si>
  <si>
    <t>http://id.who.int/icd/entity/1898351878</t>
  </si>
  <si>
    <t>http://who.int/icd#924_99aed0e6_3707_4241_bb2b_12b1df36e984</t>
  </si>
  <si>
    <t>http://id.who.int/icd/entity/1305923085</t>
  </si>
  <si>
    <t>http://who.int/icd#957_99aed0e6_3707_4241_bb2b_12b1df36e984</t>
  </si>
  <si>
    <t>http://id.who.int/icd/entity/1384211067</t>
  </si>
  <si>
    <t>http://who.int/icd#C21</t>
  </si>
  <si>
    <t>http://id.who.int/icd/entity/655574575</t>
  </si>
  <si>
    <t>http://who.int/icd#2325_2494a080_32f2_4041_86cd_e358ae853fc5</t>
  </si>
  <si>
    <t>http://id.who.int/icd/entity/940327239</t>
  </si>
  <si>
    <t>http://who.int/icd#5025_fba2e671_3f12_4bbe_b446_34f816e9708a</t>
  </si>
  <si>
    <t>http://id.who.int/icd/entity/1458865290</t>
  </si>
  <si>
    <t>http://who.int/icd#5040_fba2e671_3f12_4bbe_b446_34f816e9708a</t>
  </si>
  <si>
    <t>http://id.who.int/icd/entity/2135079967</t>
  </si>
  <si>
    <t>http://who.int/icd#5055_fba2e671_3f12_4bbe_b446_34f816e9708a</t>
  </si>
  <si>
    <t>http://id.who.int/icd/entity/1221696865</t>
  </si>
  <si>
    <t>http://who.int/icd#5070_fba2e671_3f12_4bbe_b446_34f816e9708a</t>
  </si>
  <si>
    <t>http://id.who.int/icd/entity/1783779078</t>
  </si>
  <si>
    <t>http://who.int/icd#17792_fba2e671_3f12_4bbe_b446_34f816e9708a</t>
  </si>
  <si>
    <t>http://id.who.int/icd/entity/1126806944</t>
  </si>
  <si>
    <t>http://who.int/icd#1935_2131216e_9dc2_4ce6_990e_a6b0a4dbe166</t>
  </si>
  <si>
    <t>http://id.who.int/icd/entity/1058001830</t>
  </si>
  <si>
    <t>http://who.int/icd#2295_2494a080_32f2_4041_86cd_e358ae853fc5</t>
  </si>
  <si>
    <t>http://id.who.int/icd/entity/585238371</t>
  </si>
  <si>
    <t>http://who.int/icd#435_fba2e671_3f12_4bbe_b446_34f816e9708a</t>
  </si>
  <si>
    <t>http://id.who.int/icd/entity/627080224</t>
  </si>
  <si>
    <t>http://who.int/icd#450_fba2e671_3f12_4bbe_b446_34f816e9708a</t>
  </si>
  <si>
    <t>http://id.who.int/icd/entity/215368841</t>
  </si>
  <si>
    <t>http://who.int/icd#465_fba2e671_3f12_4bbe_b446_34f816e9708a</t>
  </si>
  <si>
    <t>http://id.who.int/icd/entity/1054838926</t>
  </si>
  <si>
    <t>http://who.int/icd#480_fba2e671_3f12_4bbe_b446_34f816e9708a</t>
  </si>
  <si>
    <t>http://id.who.int/icd/entity/16940541</t>
  </si>
  <si>
    <t>http://who.int/icd#2310_2494a080_32f2_4041_86cd_e358ae853fc5</t>
  </si>
  <si>
    <t>http://id.who.int/icd/entity/168138050</t>
  </si>
  <si>
    <t>http://who.int/icd#495_fba2e671_3f12_4bbe_b446_34f816e9708a</t>
  </si>
  <si>
    <t>http://id.who.int/icd/entity/915496067</t>
  </si>
  <si>
    <t>http://who.int/icd#510_fba2e671_3f12_4bbe_b446_34f816e9708a</t>
  </si>
  <si>
    <t>http://id.who.int/icd/entity/511102624</t>
  </si>
  <si>
    <t>http://who.int/icd#525_fba2e671_3f12_4bbe_b446_34f816e9708a</t>
  </si>
  <si>
    <t>http://id.who.int/icd/entity/746527399</t>
  </si>
  <si>
    <t>http://who.int/icd#540_fba2e671_3f12_4bbe_b446_34f816e9708a</t>
  </si>
  <si>
    <t>http://id.who.int/icd/entity/97067570</t>
  </si>
  <si>
    <t>http://who.int/icd#1950_2131216e_9dc2_4ce6_990e_a6b0a4dbe166</t>
  </si>
  <si>
    <t>http://id.who.int/icd/entity/381283123</t>
  </si>
  <si>
    <t>http://who.int/icd#2652_599a597b_6a33_44a6_bf97_915e75834e46</t>
  </si>
  <si>
    <t>http://id.who.int/icd/entity/1100168891</t>
  </si>
  <si>
    <t>http://who.int/icd#2664_599a597b_6a33_44a6_bf97_915e75834e46</t>
  </si>
  <si>
    <t>http://id.who.int/icd/entity/1927831331</t>
  </si>
  <si>
    <t>http://who.int/icd#2340_2494a080_32f2_4041_86cd_e358ae853fc5</t>
  </si>
  <si>
    <t>http://id.who.int/icd/entity/297433552</t>
  </si>
  <si>
    <t>http://who.int/icd#2355_2494a080_32f2_4041_86cd_e358ae853fc5</t>
  </si>
  <si>
    <t>http://id.who.int/icd/entity/640243886</t>
  </si>
  <si>
    <t>http://who.int/icd#D12.9</t>
  </si>
  <si>
    <t>http://id.who.int/icd/entity/250252488</t>
  </si>
  <si>
    <t>http://who.int/icd#2400_2494a080_32f2_4041_86cd_e358ae853fc5</t>
  </si>
  <si>
    <t>http://id.who.int/icd/entity/1449505059</t>
  </si>
  <si>
    <t>http://who.int/icd#2748_599a597b_6a33_44a6_bf97_915e75834e46</t>
  </si>
  <si>
    <t>http://id.who.int/icd/entity/573632391</t>
  </si>
  <si>
    <t>http://who.int/icd#2760_599a597b_6a33_44a6_bf97_915e75834e46</t>
  </si>
  <si>
    <t>http://id.who.int/icd/entity/1355799804</t>
  </si>
  <si>
    <t>http://who.int/icd#2688_599a597b_6a33_44a6_bf97_915e75834e46</t>
  </si>
  <si>
    <t>http://id.who.int/icd/entity/654028876</t>
  </si>
  <si>
    <t>http://who.int/icd#23220_588c79f3_df65_43e0_903d_add110bf20de</t>
  </si>
  <si>
    <t>http://id.who.int/icd/entity/1236518437</t>
  </si>
  <si>
    <t>http://who.int/icd#555_fba2e671_3f12_4bbe_b446_34f816e9708a</t>
  </si>
  <si>
    <t>http://id.who.int/icd/entity/844759888</t>
  </si>
  <si>
    <t>http://who.int/icd#570_fba2e671_3f12_4bbe_b446_34f816e9708a</t>
  </si>
  <si>
    <t>http://id.who.int/icd/entity/282710315</t>
  </si>
  <si>
    <t>http://who.int/icd#585_fba2e671_3f12_4bbe_b446_34f816e9708a</t>
  </si>
  <si>
    <t>http://id.who.int/icd/entity/1066285626</t>
  </si>
  <si>
    <t>http://who.int/icd#600_fba2e671_3f12_4bbe_b446_34f816e9708a</t>
  </si>
  <si>
    <t>http://id.who.int/icd/entity/608397743</t>
  </si>
  <si>
    <t>http://who.int/icd#2700_599a597b_6a33_44a6_bf97_915e75834e46</t>
  </si>
  <si>
    <t>http://id.who.int/icd/entity/1583399793</t>
  </si>
  <si>
    <t>http://who.int/icd#2712_599a597b_6a33_44a6_bf97_915e75834e46</t>
  </si>
  <si>
    <t>http://id.who.int/icd/entity/1395897490</t>
  </si>
  <si>
    <t>http://who.int/icd#2724_599a597b_6a33_44a6_bf97_915e75834e46</t>
  </si>
  <si>
    <t>http://id.who.int/icd/entity/1615385868</t>
  </si>
  <si>
    <t>http://who.int/icd#2736_599a597b_6a33_44a6_bf97_915e75834e46</t>
  </si>
  <si>
    <t>http://id.who.int/icd/entity/1830527721</t>
  </si>
  <si>
    <t>http://who.int/icd#15109_378b7cb7_5b17_422d_b68b_e793f5e48664</t>
  </si>
  <si>
    <t>http://id.who.int/icd/entity/1354243853</t>
  </si>
  <si>
    <t>http://who.int/icd#2640_599a597b_6a33_44a6_bf97_915e75834e46</t>
  </si>
  <si>
    <t>http://id.who.int/icd/entity/1287670106</t>
  </si>
  <si>
    <t>http://who.int/icd#C21.0</t>
  </si>
  <si>
    <t>http://id.who.int/icd/entity/1285999456</t>
  </si>
  <si>
    <t>http://who.int/icd#C21.1</t>
  </si>
  <si>
    <t>http://id.who.int/icd/entity/703399626</t>
  </si>
  <si>
    <t>http://who.int/icd#C21.2</t>
  </si>
  <si>
    <t>http://id.who.int/icd/entity/1564497461</t>
  </si>
  <si>
    <t>http://who.int/icd#C21.8</t>
  </si>
  <si>
    <t>http://id.who.int/icd/entity/1109478794</t>
  </si>
  <si>
    <t>http://who.int/icd#979_99aed0e6_3707_4241_bb2b_12b1df36e984</t>
  </si>
  <si>
    <t>http://id.who.int/icd/entity/102089605</t>
  </si>
  <si>
    <t>http://who.int/icd#K59.4</t>
  </si>
  <si>
    <t>http://id.who.int/icd/entity/647005938</t>
  </si>
  <si>
    <t>http://who.int/icd#T18.5</t>
  </si>
  <si>
    <t>http://id.who.int/icd/entity/1698729517</t>
  </si>
  <si>
    <t>http://who.int/icd#L29.0</t>
  </si>
  <si>
    <t>http://id.who.int/icd/entity/1237083575</t>
  </si>
  <si>
    <t>http://who.int/icd#18744_b047675b_e7d6_403d_8ca9_f59ab5570ff4</t>
  </si>
  <si>
    <t>http://id.who.int/icd/entity/597627283</t>
  </si>
  <si>
    <t>http://who.int/icd#18755_b047675b_e7d6_403d_8ca9_f59ab5570ff4</t>
  </si>
  <si>
    <t>http://id.who.int/icd/entity/801035247</t>
  </si>
  <si>
    <t>http://who.int/icd#K60.0</t>
  </si>
  <si>
    <t>http://id.who.int/icd/entity/2029537975</t>
  </si>
  <si>
    <t>http://who.int/icd#K60.1</t>
  </si>
  <si>
    <t>http://id.who.int/icd/entity/498304803</t>
  </si>
  <si>
    <t>http://who.int/icd#K60.5</t>
  </si>
  <si>
    <t>http://id.who.int/icd/entity/451953736</t>
  </si>
  <si>
    <t>http://who.int/icd#K60.2</t>
  </si>
  <si>
    <t>http://id.who.int/icd/entity/1763629020</t>
  </si>
  <si>
    <t>http://who.int/icd#K60.3</t>
  </si>
  <si>
    <t>http://id.who.int/icd/entity/206903882</t>
  </si>
  <si>
    <t>http://who.int/icd#24431_b047675b_e7d6_403d_8ca9_f59ab5570ff4</t>
  </si>
  <si>
    <t>http://id.who.int/icd/entity/2072552498</t>
  </si>
  <si>
    <t>http://who.int/icd#K63.2</t>
  </si>
  <si>
    <t>http://id.who.int/icd/entity/1754888164</t>
  </si>
  <si>
    <t>http://who.int/icd#24442_b047675b_e7d6_403d_8ca9_f59ab5570ff4</t>
  </si>
  <si>
    <t>http://id.who.int/icd/entity/1692338248</t>
  </si>
  <si>
    <t>http://who.int/icd#K63.4</t>
  </si>
  <si>
    <t>http://id.who.int/icd/entity/2117872098</t>
  </si>
  <si>
    <t>http://who.int/icd#24453_b047675b_e7d6_403d_8ca9_f59ab5570ff4</t>
  </si>
  <si>
    <t>http://id.who.int/icd/entity/1761528380</t>
  </si>
  <si>
    <t>http://who.int/icd#24464_b047675b_e7d6_403d_8ca9_f59ab5570ff4</t>
  </si>
  <si>
    <t>http://id.who.int/icd/entity/1194225598</t>
  </si>
  <si>
    <t>http://who.int/icd#5316_712a6f06_71f2_48d0_919c_2b3cb8b7172d</t>
  </si>
  <si>
    <t>http://id.who.int/icd/entity/1003226398</t>
  </si>
  <si>
    <t>http://who.int/icd#K63.5</t>
  </si>
  <si>
    <t>http://id.who.int/icd/entity/460842104</t>
  </si>
  <si>
    <t>http://who.int/icd#K63.0</t>
  </si>
  <si>
    <t>http://id.who.int/icd/entity/2038426249</t>
  </si>
  <si>
    <t>http://who.int/icd#24486_b047675b_e7d6_403d_8ca9_f59ab5570ff4</t>
  </si>
  <si>
    <t>http://id.who.int/icd/entity/1110692948</t>
  </si>
  <si>
    <t>http://who.int/icd#24497_b047675b_e7d6_403d_8ca9_f59ab5570ff4</t>
  </si>
  <si>
    <t>http://id.who.int/icd/entity/1309808176</t>
  </si>
  <si>
    <t>http://who.int/icd#24508_b047675b_e7d6_403d_8ca9_f59ab5570ff4</t>
  </si>
  <si>
    <t>http://id.who.int/icd/entity/482555372</t>
  </si>
  <si>
    <t>http://who.int/icd#2604_599a597b_6a33_44a6_bf97_915e75834e46</t>
  </si>
  <si>
    <t>http://id.who.int/icd/entity/2085044394</t>
  </si>
  <si>
    <t>http://who.int/icd#2160_2131216e_9dc2_4ce6_990e_a6b0a4dbe166</t>
  </si>
  <si>
    <t>http://id.who.int/icd/entity/1098861861</t>
  </si>
  <si>
    <t>http://who.int/icd#2175_2131216e_9dc2_4ce6_990e_a6b0a4dbe166</t>
  </si>
  <si>
    <t>http://id.who.int/icd/entity/1995205723</t>
  </si>
  <si>
    <t>http://who.int/icd#2190_2131216e_9dc2_4ce6_990e_a6b0a4dbe166</t>
  </si>
  <si>
    <t>http://id.who.int/icd/entity/1227981098</t>
  </si>
  <si>
    <t>http://who.int/icd#2205_2131216e_9dc2_4ce6_990e_a6b0a4dbe166</t>
  </si>
  <si>
    <t>http://id.who.int/icd/entity/1115083999</t>
  </si>
  <si>
    <t>http://who.int/icd#2220_2131216e_9dc2_4ce6_990e_a6b0a4dbe166</t>
  </si>
  <si>
    <t>http://id.who.int/icd/entity/1626670778</t>
  </si>
  <si>
    <t>http://who.int/icd#48_2780462e_2372_4ebc_a671_bf8ffd1008f6</t>
  </si>
  <si>
    <t>http://id.who.int/icd/entity/576894188</t>
  </si>
  <si>
    <t>http://who.int/icd#K62</t>
  </si>
  <si>
    <t>http://id.who.int/icd/entity/1574465015</t>
  </si>
  <si>
    <t>http://who.int/icd#K62.9</t>
  </si>
  <si>
    <t>http://id.who.int/icd/entity/239823178</t>
  </si>
  <si>
    <t>http://who.int/icd#18810_b047675b_e7d6_403d_8ca9_f59ab5570ff4</t>
  </si>
  <si>
    <t>http://id.who.int/icd/entity/2083308838</t>
  </si>
  <si>
    <t>http://who.int/icd#312_890e173e_8bc7_44a1_9345_a738531fdd8e</t>
  </si>
  <si>
    <t>http://id.who.int/icd/entity/1481372515</t>
  </si>
  <si>
    <t>http://who.int/icd#60_2780462e_2372_4ebc_a671_bf8ffd1008f6</t>
  </si>
  <si>
    <t>http://id.who.int/icd/entity/1352501137</t>
  </si>
  <si>
    <t>http://who.int/icd#18766_b047675b_e7d6_403d_8ca9_f59ab5570ff4</t>
  </si>
  <si>
    <t>http://id.who.int/icd/entity/1004311915</t>
  </si>
  <si>
    <t>http://who.int/icd#18777_b047675b_e7d6_403d_8ca9_f59ab5570ff4</t>
  </si>
  <si>
    <t>http://id.who.int/icd/entity/939349783</t>
  </si>
  <si>
    <t>http://who.int/icd#18788_b047675b_e7d6_403d_8ca9_f59ab5570ff4</t>
  </si>
  <si>
    <t>http://id.who.int/icd/entity/1914047363</t>
  </si>
  <si>
    <t>http://who.int/icd#18799_b047675b_e7d6_403d_8ca9_f59ab5570ff4</t>
  </si>
  <si>
    <t>http://id.who.int/icd/entity/2117585407</t>
  </si>
  <si>
    <t>http://who.int/icd#72_2780462e_2372_4ebc_a671_bf8ffd1008f6</t>
  </si>
  <si>
    <t>http://id.who.int/icd/entity/1573843060</t>
  </si>
  <si>
    <t>http://who.int/icd#K62.5</t>
  </si>
  <si>
    <t>http://id.who.int/icd/entity/126823671</t>
  </si>
  <si>
    <t>http://who.int/icd#K62.6</t>
  </si>
  <si>
    <t>http://id.who.int/icd/entity/1931639816</t>
  </si>
  <si>
    <t>http://who.int/icd#K62.3</t>
  </si>
  <si>
    <t>http://id.who.int/icd/entity/287994615</t>
  </si>
  <si>
    <t>http://who.int/icd#84_2780462e_2372_4ebc_a671_bf8ffd1008f6</t>
  </si>
  <si>
    <t>http://id.who.int/icd/entity/1944825596</t>
  </si>
  <si>
    <t>http://who.int/icd#96_2780462e_2372_4ebc_a671_bf8ffd1008f6</t>
  </si>
  <si>
    <t>http://id.who.int/icd/entity/2126043423</t>
  </si>
  <si>
    <t>http://who.int/icd#690_d4765700_5765_4591_9aab_337c39ce9c2a</t>
  </si>
  <si>
    <t>http://id.who.int/icd/entity/1106082935</t>
  </si>
  <si>
    <t>http://who.int/icd#K61</t>
  </si>
  <si>
    <t>http://id.who.int/icd/entity/695549192</t>
  </si>
  <si>
    <t>http://who.int/icd#K61.4</t>
  </si>
  <si>
    <t>http://id.who.int/icd/entity/1665352029</t>
  </si>
  <si>
    <t>http://who.int/icd#K61.2</t>
  </si>
  <si>
    <t>http://id.who.int/icd/entity/1978015581</t>
  </si>
  <si>
    <t>http://who.int/icd#K61.0</t>
  </si>
  <si>
    <t>http://id.who.int/icd/entity/1677754934</t>
  </si>
  <si>
    <t>http://who.int/icd#24475_b047675b_e7d6_403d_8ca9_f59ab5570ff4</t>
  </si>
  <si>
    <t>http://id.who.int/icd/entity/1259318722</t>
  </si>
  <si>
    <t>http://who.int/icd#2265_2494a080_32f2_4041_86cd_e358ae853fc5</t>
  </si>
  <si>
    <t>http://id.who.int/icd/entity/715967344</t>
  </si>
  <si>
    <t>http://who.int/icd#1045_99aed0e6_3707_4241_bb2b_12b1df36e984</t>
  </si>
  <si>
    <t>http://id.who.int/icd/entity/845061735</t>
  </si>
  <si>
    <t>http://who.int/icd#K72</t>
  </si>
  <si>
    <t>http://id.who.int/icd/entity/169682414</t>
  </si>
  <si>
    <t>http://who.int/icd#K86</t>
  </si>
  <si>
    <t>http://id.who.int/icd/entity/1563667840</t>
  </si>
  <si>
    <t>http://who.int/icd#K86.8</t>
  </si>
  <si>
    <t>http://id.who.int/icd/entity/1317820784</t>
  </si>
  <si>
    <t>http://who.int/icd#15048_07368d94_d861_421b_b2a0_264c49b96108</t>
  </si>
  <si>
    <t>http://id.who.int/icd/entity/829085517</t>
  </si>
  <si>
    <t>http://who.int/icd#K86.9</t>
  </si>
  <si>
    <t>http://id.who.int/icd/entity/734500070</t>
  </si>
  <si>
    <t>http://who.int/icd#K83.5</t>
  </si>
  <si>
    <t>http://id.who.int/icd/entity/67487910</t>
  </si>
  <si>
    <t>http://who.int/icd#K14.5</t>
  </si>
  <si>
    <t>http://id.who.int/icd/entity/1346927777</t>
  </si>
  <si>
    <t>http://who.int/icd#K13.7</t>
  </si>
  <si>
    <t>http://id.who.int/icd/entity/2060947594</t>
  </si>
  <si>
    <t>http://who.int/icd#1100_99aed0e6_3707_4241_bb2b_12b1df36e984</t>
  </si>
  <si>
    <t>http://id.who.int/icd/entity/132592466</t>
  </si>
  <si>
    <t>http://who.int/icd#1111_99aed0e6_3707_4241_bb2b_12b1df36e984</t>
  </si>
  <si>
    <t>http://id.who.int/icd/entity/197587246</t>
  </si>
  <si>
    <t>http://who.int/icd#K30</t>
  </si>
  <si>
    <t>http://id.who.int/icd/entity/1616929118</t>
  </si>
  <si>
    <t>http://who.int/icd#120_2780462e_2372_4ebc_a671_bf8ffd1008f6</t>
  </si>
  <si>
    <t>http://id.who.int/icd/entity/1983908934</t>
  </si>
  <si>
    <t>http://who.int/icd#132_2780462e_2372_4ebc_a671_bf8ffd1008f6</t>
  </si>
  <si>
    <t>http://id.who.int/icd/entity/2064874407</t>
  </si>
  <si>
    <t>http://who.int/icd#18832_b047675b_e7d6_403d_8ca9_f59ab5570ff4</t>
  </si>
  <si>
    <t>http://id.who.int/icd/entity/1685012958</t>
  </si>
  <si>
    <t>http://who.int/icd#6276_98ae51f9_6af8_41ef_b732_06c5fb864693</t>
  </si>
  <si>
    <t>http://id.who.int/icd/entity/480351633</t>
  </si>
  <si>
    <t>http://who.int/icd#6312_98ae51f9_6af8_41ef_b732_06c5fb864693</t>
  </si>
  <si>
    <t>http://id.who.int/icd/entity/807995843</t>
  </si>
  <si>
    <t>http://who.int/icd#6288_98ae51f9_6af8_41ef_b732_06c5fb864693</t>
  </si>
  <si>
    <t>http://id.who.int/icd/entity/1172376859</t>
  </si>
  <si>
    <t>http://who.int/icd#6300_98ae51f9_6af8_41ef_b732_06c5fb864693</t>
  </si>
  <si>
    <t>http://id.who.int/icd/entity/1031437858</t>
  </si>
  <si>
    <t>http://who.int/icd#6324_98ae51f9_6af8_41ef_b732_06c5fb864693</t>
  </si>
  <si>
    <t>http://id.who.int/icd/entity/55732315</t>
  </si>
  <si>
    <t>http://who.int/icd#6336_98ae51f9_6af8_41ef_b732_06c5fb864693</t>
  </si>
  <si>
    <t>http://id.who.int/icd/entity/234954680</t>
  </si>
  <si>
    <t>http://who.int/icd#1122_99aed0e6_3707_4241_bb2b_12b1df36e984</t>
  </si>
  <si>
    <t>http://id.who.int/icd/entity/530888618</t>
  </si>
  <si>
    <t>http://who.int/icd#K59.1</t>
  </si>
  <si>
    <t>http://id.who.int/icd/entity/1150846989</t>
  </si>
  <si>
    <t>http://who.int/icd#K58</t>
  </si>
  <si>
    <t>http://id.who.int/icd/entity/1158238623</t>
  </si>
  <si>
    <t>http://who.int/icd#18843_b047675b_e7d6_403d_8ca9_f59ab5570ff4</t>
  </si>
  <si>
    <t>http://id.who.int/icd/entity/1726061609</t>
  </si>
  <si>
    <t>http://who.int/icd#K58.0</t>
  </si>
  <si>
    <t>http://id.who.int/icd/entity/1026264346</t>
  </si>
  <si>
    <t>http://who.int/icd#18854_b047675b_e7d6_403d_8ca9_f59ab5570ff4</t>
  </si>
  <si>
    <t>http://id.who.int/icd/entity/1286327510</t>
  </si>
  <si>
    <t>http://who.int/icd#3864_599a597b_6a33_44a6_bf97_915e75834e46</t>
  </si>
  <si>
    <t>http://id.who.int/icd/entity/1002275014</t>
  </si>
  <si>
    <t>http://who.int/icd#K59.0</t>
  </si>
  <si>
    <t>http://id.who.int/icd/entity/567494041</t>
  </si>
  <si>
    <t>http://who.int/icd#18865_b047675b_e7d6_403d_8ca9_f59ab5570ff4</t>
  </si>
  <si>
    <t>http://id.who.int/icd/entity/1158740947</t>
  </si>
  <si>
    <t>http://who.int/icd#18876_b047675b_e7d6_403d_8ca9_f59ab5570ff4</t>
  </si>
  <si>
    <t>http://id.who.int/icd/entity/1424508974</t>
  </si>
  <si>
    <t>http://who.int/icd#18887_b047675b_e7d6_403d_8ca9_f59ab5570ff4</t>
  </si>
  <si>
    <t>http://id.who.int/icd/entity/1074610237</t>
  </si>
  <si>
    <t>http://who.int/icd#1133_99aed0e6_3707_4241_bb2b_12b1df36e984</t>
  </si>
  <si>
    <t>http://id.who.int/icd/entity/327513558</t>
  </si>
  <si>
    <t>http://who.int/icd#20614_b047675b_e7d6_403d_8ca9_f59ab5570ff4</t>
  </si>
  <si>
    <t>http://id.who.int/icd/entity/673699961</t>
  </si>
  <si>
    <t>http://who.int/icd#20625_b047675b_e7d6_403d_8ca9_f59ab5570ff4</t>
  </si>
  <si>
    <t>http://id.who.int/icd/entity/563933054</t>
  </si>
  <si>
    <t>http://who.int/icd#19682_fba2e671_3f12_4bbe_b446_34f816e9708a</t>
  </si>
  <si>
    <t>http://id.who.int/icd/entity/162639304</t>
  </si>
  <si>
    <t>http://who.int/icd#19697_fba2e671_3f12_4bbe_b446_34f816e9708a</t>
  </si>
  <si>
    <t>http://id.who.int/icd/entity/1042451642</t>
  </si>
  <si>
    <t>http://who.int/icd#19712_fba2e671_3f12_4bbe_b446_34f816e9708a</t>
  </si>
  <si>
    <t>http://id.who.int/icd/entity/382017179</t>
  </si>
  <si>
    <t>http://who.int/icd#20636_b047675b_e7d6_403d_8ca9_f59ab5570ff4</t>
  </si>
  <si>
    <t>http://id.who.int/icd/entity/811883649</t>
  </si>
  <si>
    <t>http://who.int/icd#144_2780462e_2372_4ebc_a671_bf8ffd1008f6</t>
  </si>
  <si>
    <t>http://id.who.int/icd/entity/1130229965</t>
  </si>
  <si>
    <t>http://who.int/icd#19727_fba2e671_3f12_4bbe_b446_34f816e9708a</t>
  </si>
  <si>
    <t>http://id.who.int/icd/entity/617400988</t>
  </si>
  <si>
    <t>http://who.int/icd#156_2780462e_2372_4ebc_a671_bf8ffd1008f6</t>
  </si>
  <si>
    <t>http://id.who.int/icd/entity/1309574958</t>
  </si>
  <si>
    <t>http://who.int/icd#20647_b047675b_e7d6_403d_8ca9_f59ab5570ff4</t>
  </si>
  <si>
    <t>http://id.who.int/icd/entity/854229368</t>
  </si>
  <si>
    <t>http://who.int/icd#1144_99aed0e6_3707_4241_bb2b_12b1df36e984</t>
  </si>
  <si>
    <t>http://id.who.int/icd/entity/929053346</t>
  </si>
  <si>
    <t>http://who.int/icd#20658_b047675b_e7d6_403d_8ca9_f59ab5570ff4</t>
  </si>
  <si>
    <t>http://id.who.int/icd/entity/1875187597</t>
  </si>
  <si>
    <t>http://who.int/icd#20669_b047675b_e7d6_403d_8ca9_f59ab5570ff4</t>
  </si>
  <si>
    <t>http://id.who.int/icd/entity/1719541898</t>
  </si>
  <si>
    <t>http://who.int/icd#20680_b047675b_e7d6_403d_8ca9_f59ab5570ff4</t>
  </si>
  <si>
    <t>http://id.who.int/icd/entity/359983357</t>
  </si>
  <si>
    <t>http://who.int/icd#20691_b047675b_e7d6_403d_8ca9_f59ab5570ff4</t>
  </si>
  <si>
    <t>http://id.who.int/icd/entity/425011841</t>
  </si>
  <si>
    <t>http://who.int/icd#1155_99aed0e6_3707_4241_bb2b_12b1df36e984</t>
  </si>
  <si>
    <t>http://id.who.int/icd/entity/994179294</t>
  </si>
  <si>
    <t>http://who.int/icd#P92.1</t>
  </si>
  <si>
    <t>http://id.who.int/icd/entity/1043856474</t>
  </si>
  <si>
    <t>http://who.int/icd#P92.0</t>
  </si>
  <si>
    <t>http://id.who.int/icd/entity/1534865872</t>
  </si>
  <si>
    <t>http://who.int/icd#20702_b047675b_e7d6_403d_8ca9_f59ab5570ff4</t>
  </si>
  <si>
    <t>http://id.who.int/icd/entity/122891331</t>
  </si>
  <si>
    <t>http://who.int/icd#20724_b047675b_e7d6_403d_8ca9_f59ab5570ff4</t>
  </si>
  <si>
    <t>http://id.who.int/icd/entity/614615993</t>
  </si>
  <si>
    <t>http://who.int/icd#20735_b047675b_e7d6_403d_8ca9_f59ab5570ff4</t>
  </si>
  <si>
    <t>http://id.who.int/icd/entity/679709125</t>
  </si>
  <si>
    <t>http://who.int/icd#20746_b047675b_e7d6_403d_8ca9_f59ab5570ff4</t>
  </si>
  <si>
    <t>http://id.who.int/icd/entity/936650163</t>
  </si>
  <si>
    <t>http://who.int/icd#20757_b047675b_e7d6_403d_8ca9_f59ab5570ff4</t>
  </si>
  <si>
    <t>http://id.who.int/icd/entity/1005971407</t>
  </si>
  <si>
    <t>http://who.int/icd#20768_b047675b_e7d6_403d_8ca9_f59ab5570ff4</t>
  </si>
  <si>
    <t>http://id.who.int/icd/entity/1665172557</t>
  </si>
  <si>
    <t>http://who.int/icd#12111_07368d94_d861_421b_b2a0_264c49b96108</t>
  </si>
  <si>
    <t>http://id.who.int/icd/entity/1795857069</t>
  </si>
  <si>
    <t>http://who.int/icd#715_2985fd4a_87e8_4e76_ac83_2a5b74c14300</t>
  </si>
  <si>
    <t>http://id.who.int/icd/entity/1594312948</t>
  </si>
  <si>
    <t>http://who.int/icd#K19</t>
  </si>
  <si>
    <t>http://id.who.int/icd/entity/1540965840</t>
  </si>
  <si>
    <t>http://who.int/icd#869_2985fd4a_87e8_4e76_ac83_2a5b74c14300</t>
  </si>
  <si>
    <t>http://id.who.int/icd/entity/1917562684</t>
  </si>
  <si>
    <t>http://who.int/icd#1364_b047675b_e7d6_403d_8ca9_f59ab5570ff4</t>
  </si>
  <si>
    <t>http://id.who.int/icd/entity/237203857</t>
  </si>
  <si>
    <t>http://who.int/icd#240_2780462e_2372_4ebc_a671_bf8ffd1008f6</t>
  </si>
  <si>
    <t>http://id.who.int/icd/entity/1381020324</t>
  </si>
  <si>
    <t>http://who.int/icd#252_2780462e_2372_4ebc_a671_bf8ffd1008f6</t>
  </si>
  <si>
    <t>http://id.who.int/icd/entity/1594082625</t>
  </si>
  <si>
    <t>http://who.int/icd#1375_b047675b_e7d6_403d_8ca9_f59ab5570ff4</t>
  </si>
  <si>
    <t>http://id.who.int/icd/entity/33731565</t>
  </si>
  <si>
    <t>http://who.int/icd#288_2780462e_2372_4ebc_a671_bf8ffd1008f6</t>
  </si>
  <si>
    <t>http://id.who.int/icd/entity/946555826</t>
  </si>
  <si>
    <t>http://who.int/icd#312_2780462e_2372_4ebc_a671_bf8ffd1008f6</t>
  </si>
  <si>
    <t>http://id.who.int/icd/entity/1302548328</t>
  </si>
  <si>
    <t>http://who.int/icd#1386_b047675b_e7d6_403d_8ca9_f59ab5570ff4</t>
  </si>
  <si>
    <t>http://id.who.int/icd/entity/188664447</t>
  </si>
  <si>
    <t>http://who.int/icd#180_2780462e_2372_4ebc_a671_bf8ffd1008f6</t>
  </si>
  <si>
    <t>http://id.who.int/icd/entity/1706110169</t>
  </si>
  <si>
    <t>http://who.int/icd#880_2985fd4a_87e8_4e76_ac83_2a5b74c14300</t>
  </si>
  <si>
    <t>http://id.who.int/icd/entity/21063503</t>
  </si>
  <si>
    <t>http://who.int/icd#902_2985fd4a_87e8_4e76_ac83_2a5b74c14300</t>
  </si>
  <si>
    <t>http://id.who.int/icd/entity/325493745</t>
  </si>
  <si>
    <t>http://who.int/icd#12144_6bc3f235_b24a_493e_a8a3_60cb9fb52dbd</t>
  </si>
  <si>
    <t>http://id.who.int/icd/entity/986425830</t>
  </si>
  <si>
    <t>http://who.int/icd#1188_98ae51f9_6af8_41ef_b732_06c5fb864693</t>
  </si>
  <si>
    <t>http://id.who.int/icd/entity/1557819335</t>
  </si>
  <si>
    <t>http://who.int/icd#913_2985fd4a_87e8_4e76_ac83_2a5b74c14300</t>
  </si>
  <si>
    <t>http://id.who.int/icd/entity/524771725</t>
  </si>
  <si>
    <t>http://who.int/icd#1408_b047675b_e7d6_403d_8ca9_f59ab5570ff4</t>
  </si>
  <si>
    <t>http://id.who.int/icd/entity/11626781</t>
  </si>
  <si>
    <t>http://who.int/icd#1419_b047675b_e7d6_403d_8ca9_f59ab5570ff4</t>
  </si>
  <si>
    <t>http://id.who.int/icd/entity/210807649</t>
  </si>
  <si>
    <t>http://who.int/icd#1430_b047675b_e7d6_403d_8ca9_f59ab5570ff4</t>
  </si>
  <si>
    <t>http://id.who.int/icd/entity/1657035780</t>
  </si>
  <si>
    <t>http://who.int/icd#1441_b047675b_e7d6_403d_8ca9_f59ab5570ff4</t>
  </si>
  <si>
    <t>http://id.who.int/icd/entity/1615495669</t>
  </si>
  <si>
    <t>http://who.int/icd#6420_599a597b_6a33_44a6_bf97_915e75834e46</t>
  </si>
  <si>
    <t>http://id.who.int/icd/entity/860092671</t>
  </si>
  <si>
    <t>http://who.int/icd#924_2985fd4a_87e8_4e76_ac83_2a5b74c14300</t>
  </si>
  <si>
    <t>http://id.who.int/icd/entity/815252491</t>
  </si>
  <si>
    <t>http://who.int/icd#48_599a597b_6a33_44a6_bf97_915e75834e46</t>
  </si>
  <si>
    <t>http://id.who.int/icd/entity/1818784339</t>
  </si>
  <si>
    <t>http://who.int/icd#60_599a597b_6a33_44a6_bf97_915e75834e46</t>
  </si>
  <si>
    <t>http://id.who.int/icd/entity/513229102</t>
  </si>
  <si>
    <t>http://who.int/icd#84_599a597b_6a33_44a6_bf97_915e75834e46</t>
  </si>
  <si>
    <t>http://id.who.int/icd/entity/1038182467</t>
  </si>
  <si>
    <t>http://who.int/icd#96_599a597b_6a33_44a6_bf97_915e75834e46</t>
  </si>
  <si>
    <t>http://id.who.int/icd/entity/816979874</t>
  </si>
  <si>
    <t>http://who.int/icd#1665_2131216e_9dc2_4ce6_990e_a6b0a4dbe166</t>
  </si>
  <si>
    <t>http://id.who.int/icd/entity/1527702547</t>
  </si>
  <si>
    <t>http://who.int/icd#K21</t>
  </si>
  <si>
    <t>http://id.who.int/icd/entity/1391387859</t>
  </si>
  <si>
    <t>http://who.int/icd#748_2985fd4a_87e8_4e76_ac83_2a5b74c14300</t>
  </si>
  <si>
    <t>http://id.who.int/icd/entity/348407164</t>
  </si>
  <si>
    <t>http://who.int/icd#759_2985fd4a_87e8_4e76_ac83_2a5b74c14300</t>
  </si>
  <si>
    <t>http://id.who.int/icd/entity/417695496</t>
  </si>
  <si>
    <t>http://who.int/icd#6084_98ae51f9_6af8_41ef_b732_06c5fb864693</t>
  </si>
  <si>
    <t>http://id.who.int/icd/entity/974973355</t>
  </si>
  <si>
    <t>http://who.int/icd#24_599a597b_6a33_44a6_bf97_915e75834e46</t>
  </si>
  <si>
    <t>http://id.who.int/icd/entity/772819166</t>
  </si>
  <si>
    <t>http://who.int/icd#6060_98ae51f9_6af8_41ef_b732_06c5fb864693</t>
  </si>
  <si>
    <t>http://id.who.int/icd/entity/426426568</t>
  </si>
  <si>
    <t>http://who.int/icd#6072_98ae51f9_6af8_41ef_b732_06c5fb864693</t>
  </si>
  <si>
    <t>http://id.who.int/icd/entity/339326757</t>
  </si>
  <si>
    <t>http://who.int/icd#792_2985fd4a_87e8_4e76_ac83_2a5b74c14300</t>
  </si>
  <si>
    <t>http://id.who.int/icd/entity/1940704139</t>
  </si>
  <si>
    <t>http://who.int/icd#1320_b047675b_e7d6_403d_8ca9_f59ab5570ff4</t>
  </si>
  <si>
    <t>http://id.who.int/icd/entity/1050966113</t>
  </si>
  <si>
    <t>http://who.int/icd#6144_98ae51f9_6af8_41ef_b732_06c5fb864693</t>
  </si>
  <si>
    <t>http://id.who.int/icd/entity/1054324328</t>
  </si>
  <si>
    <t>http://who.int/icd#36_599a597b_6a33_44a6_bf97_915e75834e46</t>
  </si>
  <si>
    <t>http://id.who.int/icd/entity/591609661</t>
  </si>
  <si>
    <t>http://who.int/icd#6108_98ae51f9_6af8_41ef_b732_06c5fb864693</t>
  </si>
  <si>
    <t>http://id.who.int/icd/entity/2033547668</t>
  </si>
  <si>
    <t>http://who.int/icd#6120_98ae51f9_6af8_41ef_b732_06c5fb864693</t>
  </si>
  <si>
    <t>http://id.who.int/icd/entity/197806831</t>
  </si>
  <si>
    <t>http://who.int/icd#6096_98ae51f9_6af8_41ef_b732_06c5fb864693</t>
  </si>
  <si>
    <t>http://id.who.int/icd/entity/927964744</t>
  </si>
  <si>
    <t>http://who.int/icd#6132_98ae51f9_6af8_41ef_b732_06c5fb864693</t>
  </si>
  <si>
    <t>http://id.who.int/icd/entity/110705932</t>
  </si>
  <si>
    <t>http://who.int/icd#K22.4</t>
  </si>
  <si>
    <t>http://id.who.int/icd/entity/581725607</t>
  </si>
  <si>
    <t>http://who.int/icd#K22.0</t>
  </si>
  <si>
    <t>http://id.who.int/icd/entity/636464846</t>
  </si>
  <si>
    <t>http://who.int/icd#2750_07368d94_d861_421b_b2a0_264c49b96108</t>
  </si>
  <si>
    <t>http://id.who.int/icd/entity/396058084</t>
  </si>
  <si>
    <t>http://who.int/icd#2761_07368d94_d861_421b_b2a0_264c49b96108</t>
  </si>
  <si>
    <t>http://id.who.int/icd/entity/505440999</t>
  </si>
  <si>
    <t>http://who.int/icd#2772_07368d94_d861_421b_b2a0_264c49b96108</t>
  </si>
  <si>
    <t>http://id.who.int/icd/entity/265869596</t>
  </si>
  <si>
    <t>http://who.int/icd#803_2985fd4a_87e8_4e76_ac83_2a5b74c14300</t>
  </si>
  <si>
    <t>http://id.who.int/icd/entity/374867766</t>
  </si>
  <si>
    <t>http://who.int/icd#814_2985fd4a_87e8_4e76_ac83_2a5b74c14300</t>
  </si>
  <si>
    <t>http://id.who.int/icd/entity/1007835083</t>
  </si>
  <si>
    <t>http://who.int/icd#1001_b047675b_e7d6_403d_8ca9_f59ab5570ff4</t>
  </si>
  <si>
    <t>http://id.who.int/icd/entity/220915819</t>
  </si>
  <si>
    <t>http://who.int/icd#1012_b047675b_e7d6_403d_8ca9_f59ab5570ff4</t>
  </si>
  <si>
    <t>http://id.who.int/icd/entity/483548056</t>
  </si>
  <si>
    <t>http://who.int/icd#1023_b047675b_e7d6_403d_8ca9_f59ab5570ff4</t>
  </si>
  <si>
    <t>http://id.who.int/icd/entity/359230611</t>
  </si>
  <si>
    <t>http://who.int/icd#12133_6bc3f235_b24a_493e_a8a3_60cb9fb52dbd</t>
  </si>
  <si>
    <t>http://id.who.int/icd/entity/506390162</t>
  </si>
  <si>
    <t>http://who.int/icd#1034_b047675b_e7d6_403d_8ca9_f59ab5570ff4</t>
  </si>
  <si>
    <t>http://id.who.int/icd/entity/1059273838</t>
  </si>
  <si>
    <t>http://who.int/icd#1045_b047675b_e7d6_403d_8ca9_f59ab5570ff4</t>
  </si>
  <si>
    <t>http://id.who.int/icd/entity/1034805659</t>
  </si>
  <si>
    <t>http://who.int/icd#1056_b047675b_e7d6_403d_8ca9_f59ab5570ff4</t>
  </si>
  <si>
    <t>http://id.who.int/icd/entity/743789160</t>
  </si>
  <si>
    <t>http://who.int/icd#20779_b047675b_e7d6_403d_8ca9_f59ab5570ff4</t>
  </si>
  <si>
    <t>http://id.who.int/icd/entity/1868645937</t>
  </si>
  <si>
    <t>http://who.int/icd#3972_890e173e_8bc7_44a1_9345_a738531fdd8e</t>
  </si>
  <si>
    <t>http://id.who.int/icd/entity/1328221768</t>
  </si>
  <si>
    <t>http://who.int/icd#K22.7</t>
  </si>
  <si>
    <t>http://id.who.int/icd/entity/1442921818</t>
  </si>
  <si>
    <t>http://who.int/icd#825_2985fd4a_87e8_4e76_ac83_2a5b74c14300</t>
  </si>
  <si>
    <t>http://id.who.int/icd/entity/900292816</t>
  </si>
  <si>
    <t>http://who.int/icd#836_2985fd4a_87e8_4e76_ac83_2a5b74c14300</t>
  </si>
  <si>
    <t>http://id.who.int/icd/entity/609342259</t>
  </si>
  <si>
    <t>http://who.int/icd#1342_b047675b_e7d6_403d_8ca9_f59ab5570ff4</t>
  </si>
  <si>
    <t>http://id.who.int/icd/entity/768743019</t>
  </si>
  <si>
    <t>http://who.int/icd#1353_b047675b_e7d6_403d_8ca9_f59ab5570ff4</t>
  </si>
  <si>
    <t>http://id.who.int/icd/entity/569627671</t>
  </si>
  <si>
    <t>http://who.int/icd#847_2985fd4a_87e8_4e76_ac83_2a5b74c14300</t>
  </si>
  <si>
    <t>http://id.who.int/icd/entity/652152518</t>
  </si>
  <si>
    <t>http://who.int/icd#858_2985fd4a_87e8_4e76_ac83_2a5b74c14300</t>
  </si>
  <si>
    <t>http://id.who.int/icd/entity/2079365183</t>
  </si>
  <si>
    <t>http://who.int/icd#12573_6bc3f235_b24a_493e_a8a3_60cb9fb52dbd</t>
  </si>
  <si>
    <t>http://id.who.int/icd/entity/1934528268</t>
  </si>
  <si>
    <t>http://who.int/icd#946_2985fd4a_87e8_4e76_ac83_2a5b74c14300</t>
  </si>
  <si>
    <t>http://id.who.int/icd/entity/601991681</t>
  </si>
  <si>
    <t>http://who.int/icd#K22.6</t>
  </si>
  <si>
    <t>http://id.who.int/icd/entity/860549324</t>
  </si>
  <si>
    <t>http://who.int/icd#957_2985fd4a_87e8_4e76_ac83_2a5b74c14300</t>
  </si>
  <si>
    <t>http://id.who.int/icd/entity/801138813</t>
  </si>
  <si>
    <t>http://who.int/icd#12188_6bc3f235_b24a_493e_a8a3_60cb9fb52dbd</t>
  </si>
  <si>
    <t>http://id.who.int/icd/entity/1799533558</t>
  </si>
  <si>
    <t>http://who.int/icd#K20</t>
  </si>
  <si>
    <t>http://id.who.int/icd/entity/933570887</t>
  </si>
  <si>
    <t>http://who.int/icd#K20.1</t>
  </si>
  <si>
    <t>http://id.who.int/icd/entity/1574636519</t>
  </si>
  <si>
    <t>http://who.int/icd#K20.6</t>
  </si>
  <si>
    <t>http://id.who.int/icd/entity/775264371</t>
  </si>
  <si>
    <t>http://who.int/icd#3828_98ae51f9_6af8_41ef_b732_06c5fb864693</t>
  </si>
  <si>
    <t>http://id.who.int/icd/entity/991305365</t>
  </si>
  <si>
    <t>http://who.int/icd#3876_98ae51f9_6af8_41ef_b732_06c5fb864693</t>
  </si>
  <si>
    <t>http://id.who.int/icd/entity/1906812546</t>
  </si>
  <si>
    <t>http://who.int/icd#3900_98ae51f9_6af8_41ef_b732_06c5fb864693</t>
  </si>
  <si>
    <t>http://id.who.int/icd/entity/1350323507</t>
  </si>
  <si>
    <t>http://who.int/icd#3840_98ae51f9_6af8_41ef_b732_06c5fb864693</t>
  </si>
  <si>
    <t>http://id.who.int/icd/entity/1121765148</t>
  </si>
  <si>
    <t>http://who.int/icd#14314_378b7cb7_5b17_422d_b68b_e793f5e48664</t>
  </si>
  <si>
    <t>http://id.who.int/icd/entity/203054554</t>
  </si>
  <si>
    <t>http://who.int/icd#14329_378b7cb7_5b17_422d_b68b_e793f5e48664</t>
  </si>
  <si>
    <t>http://id.who.int/icd/entity/1232490459</t>
  </si>
  <si>
    <t>http://who.int/icd#14344_378b7cb7_5b17_422d_b68b_e793f5e48664</t>
  </si>
  <si>
    <t>http://id.who.int/icd/entity/396734792</t>
  </si>
  <si>
    <t>http://who.int/icd#14359_378b7cb7_5b17_422d_b68b_e793f5e48664</t>
  </si>
  <si>
    <t>http://id.who.int/icd/entity/1465079346</t>
  </si>
  <si>
    <t>http://who.int/icd#3948_98ae51f9_6af8_41ef_b732_06c5fb864693</t>
  </si>
  <si>
    <t>http://id.who.int/icd/entity/741106117</t>
  </si>
  <si>
    <t>http://who.int/icd#K20.0</t>
  </si>
  <si>
    <t>http://id.who.int/icd/entity/949012083</t>
  </si>
  <si>
    <t>http://who.int/icd#K20.7</t>
  </si>
  <si>
    <t>http://id.who.int/icd/entity/1266570727</t>
  </si>
  <si>
    <t>http://who.int/icd#3864_98ae51f9_6af8_41ef_b732_06c5fb864693</t>
  </si>
  <si>
    <t>http://id.who.int/icd/entity/2096419169</t>
  </si>
  <si>
    <t>http://who.int/icd#3912_98ae51f9_6af8_41ef_b732_06c5fb864693</t>
  </si>
  <si>
    <t>http://id.who.int/icd/entity/1563376336</t>
  </si>
  <si>
    <t>http://who.int/icd#3888_98ae51f9_6af8_41ef_b732_06c5fb864693</t>
  </si>
  <si>
    <t>http://id.who.int/icd/entity/686243338</t>
  </si>
  <si>
    <t>http://who.int/icd#3852_98ae51f9_6af8_41ef_b732_06c5fb864693</t>
  </si>
  <si>
    <t>http://id.who.int/icd/entity/1334817017</t>
  </si>
  <si>
    <t>http://who.int/icd#14254_378b7cb7_5b17_422d_b68b_e793f5e48664</t>
  </si>
  <si>
    <t>http://id.who.int/icd/entity/515561457</t>
  </si>
  <si>
    <t>http://who.int/icd#14269_378b7cb7_5b17_422d_b68b_e793f5e48664</t>
  </si>
  <si>
    <t>http://id.who.int/icd/entity/1540802036</t>
  </si>
  <si>
    <t>http://who.int/icd#3960_98ae51f9_6af8_41ef_b732_06c5fb864693</t>
  </si>
  <si>
    <t>http://id.who.int/icd/entity/1590907578</t>
  </si>
  <si>
    <t>http://who.int/icd#14284_378b7cb7_5b17_422d_b68b_e793f5e48664</t>
  </si>
  <si>
    <t>http://id.who.int/icd/entity/326037125</t>
  </si>
  <si>
    <t>http://who.int/icd#14299_378b7cb7_5b17_422d_b68b_e793f5e48664</t>
  </si>
  <si>
    <t>http://id.who.int/icd/entity/1402472959</t>
  </si>
  <si>
    <t>http://who.int/icd#K20.5</t>
  </si>
  <si>
    <t>http://id.who.int/icd/entity/1519962252</t>
  </si>
  <si>
    <t>http://who.int/icd#6456_599a597b_6a33_44a6_bf97_915e75834e46</t>
  </si>
  <si>
    <t>http://id.who.int/icd/entity/185430933</t>
  </si>
  <si>
    <t>http://who.int/icd#935_2985fd4a_87e8_4e76_ac83_2a5b74c14300</t>
  </si>
  <si>
    <t>http://id.who.int/icd/entity/1018562167</t>
  </si>
  <si>
    <t>http://who.int/icd#12177_6bc3f235_b24a_493e_a8a3_60cb9fb52dbd</t>
  </si>
  <si>
    <t>http://id.who.int/icd/entity/782888802</t>
  </si>
  <si>
    <t>http://who.int/icd#1200_98ae51f9_6af8_41ef_b732_06c5fb864693</t>
  </si>
  <si>
    <t>http://id.who.int/icd/entity/392944970</t>
  </si>
  <si>
    <t>http://who.int/icd#108_599a597b_6a33_44a6_bf97_915e75834e46</t>
  </si>
  <si>
    <t>http://id.who.int/icd/entity/1253439880</t>
  </si>
  <si>
    <t>http://who.int/icd#1045_2985fd4a_87e8_4e76_ac83_2a5b74c14300</t>
  </si>
  <si>
    <t>http://id.who.int/icd/entity/1327469665</t>
  </si>
  <si>
    <t>http://who.int/icd#K22.2</t>
  </si>
  <si>
    <t>http://id.who.int/icd/entity/873018279</t>
  </si>
  <si>
    <t>http://who.int/icd#K22.5</t>
  </si>
  <si>
    <t>http://id.who.int/icd/entity/1206362163</t>
  </si>
  <si>
    <t>http://who.int/icd#11352_6bc3f235_b24a_493e_a8a3_60cb9fb52dbd</t>
  </si>
  <si>
    <t>http://id.who.int/icd/entity/1317163164</t>
  </si>
  <si>
    <t>http://who.int/icd#11363_6bc3f235_b24a_493e_a8a3_60cb9fb52dbd</t>
  </si>
  <si>
    <t>http://id.who.int/icd/entity/1194944415</t>
  </si>
  <si>
    <t>http://who.int/icd#11385_6bc3f235_b24a_493e_a8a3_60cb9fb52dbd</t>
  </si>
  <si>
    <t>http://id.who.int/icd/entity/2039889779</t>
  </si>
  <si>
    <t>http://who.int/icd#11374_6bc3f235_b24a_493e_a8a3_60cb9fb52dbd</t>
  </si>
  <si>
    <t>http://id.who.int/icd/entity/1836267362</t>
  </si>
  <si>
    <t>http://who.int/icd#3960_890e173e_8bc7_44a1_9345_a738531fdd8e</t>
  </si>
  <si>
    <t>http://id.who.int/icd/entity/1115191723</t>
  </si>
  <si>
    <t>http://who.int/icd#D50.1</t>
  </si>
  <si>
    <t>http://id.who.int/icd/entity/1568337509</t>
  </si>
  <si>
    <t>http://who.int/icd#6396_599a597b_6a33_44a6_bf97_915e75834e46</t>
  </si>
  <si>
    <t>http://id.who.int/icd/entity/1522101892</t>
  </si>
  <si>
    <t>http://who.int/icd#K22.3</t>
  </si>
  <si>
    <t>http://id.who.int/icd/entity/1363344947</t>
  </si>
  <si>
    <t>http://who.int/icd#6408_599a597b_6a33_44a6_bf97_915e75834e46</t>
  </si>
  <si>
    <t>http://id.who.int/icd/entity/1102891906</t>
  </si>
  <si>
    <t>http://who.int/icd#121_99aed0e6_3707_4241_bb2b_12b1df36e984</t>
  </si>
  <si>
    <t>http://id.who.int/icd/entity/1503334455</t>
  </si>
  <si>
    <t>http://who.int/icd#12617_6bc3f235_b24a_493e_a8a3_60cb9fb52dbd</t>
  </si>
  <si>
    <t>http://id.who.int/icd/entity/1827459816</t>
  </si>
  <si>
    <t>http://who.int/icd#D13.0</t>
  </si>
  <si>
    <t>http://id.who.int/icd/entity/2044595979</t>
  </si>
  <si>
    <t>http://who.int/icd#12060_dd0250d2_e8cd_4c48_a93f_7997cc1c8b07</t>
  </si>
  <si>
    <t>http://id.who.int/icd/entity/458198898</t>
  </si>
  <si>
    <t>http://who.int/icd#12727_6bc3f235_b24a_493e_a8a3_60cb9fb52dbd</t>
  </si>
  <si>
    <t>http://id.who.int/icd/entity/1617510698</t>
  </si>
  <si>
    <t>http://who.int/icd#12738_6bc3f235_b24a_493e_a8a3_60cb9fb52dbd</t>
  </si>
  <si>
    <t>http://id.who.int/icd/entity/1028052947</t>
  </si>
  <si>
    <t>http://who.int/icd#12075_dd0250d2_e8cd_4c48_a93f_7997cc1c8b07</t>
  </si>
  <si>
    <t>http://id.who.int/icd/entity/752659980</t>
  </si>
  <si>
    <t>http://who.int/icd#12090_dd0250d2_e8cd_4c48_a93f_7997cc1c8b07</t>
  </si>
  <si>
    <t>http://id.who.int/icd/entity/318849919</t>
  </si>
  <si>
    <t>http://who.int/icd#12771_6bc3f235_b24a_493e_a8a3_60cb9fb52dbd</t>
  </si>
  <si>
    <t>http://id.who.int/icd/entity/1572683579</t>
  </si>
  <si>
    <t>http://who.int/icd#1738_b047675b_e7d6_403d_8ca9_f59ab5570ff4</t>
  </si>
  <si>
    <t>http://id.who.int/icd/entity/1058945899</t>
  </si>
  <si>
    <t>http://who.int/icd#12760_6bc3f235_b24a_493e_a8a3_60cb9fb52dbd</t>
  </si>
  <si>
    <t>http://id.who.int/icd/entity/1369242951</t>
  </si>
  <si>
    <t>http://who.int/icd#12749_6bc3f235_b24a_493e_a8a3_60cb9fb52dbd</t>
  </si>
  <si>
    <t>http://id.who.int/icd/entity/1070074406</t>
  </si>
  <si>
    <t>http://who.int/icd#12628_6bc3f235_b24a_493e_a8a3_60cb9fb52dbd</t>
  </si>
  <si>
    <t>http://id.who.int/icd/entity/878293354</t>
  </si>
  <si>
    <t>http://who.int/icd#C15</t>
  </si>
  <si>
    <t>http://id.who.int/icd/entity/669033105</t>
  </si>
  <si>
    <t>http://who.int/icd#14374_378b7cb7_5b17_422d_b68b_e793f5e48664</t>
  </si>
  <si>
    <t>http://id.who.int/icd/entity/45433427</t>
  </si>
  <si>
    <t>http://who.int/icd#2783_07368d94_d861_421b_b2a0_264c49b96108</t>
  </si>
  <si>
    <t>http://id.who.int/icd/entity/457036041</t>
  </si>
  <si>
    <t>http://who.int/icd#4560_fba2e671_3f12_4bbe_b446_34f816e9708a</t>
  </si>
  <si>
    <t>http://id.who.int/icd/entity/711380680</t>
  </si>
  <si>
    <t>http://who.int/icd#4575_fba2e671_3f12_4bbe_b446_34f816e9708a</t>
  </si>
  <si>
    <t>http://id.who.int/icd/entity/502656950</t>
  </si>
  <si>
    <t>http://who.int/icd#4590_fba2e671_3f12_4bbe_b446_34f816e9708a</t>
  </si>
  <si>
    <t>http://id.who.int/icd/entity/573047493</t>
  </si>
  <si>
    <t>http://who.int/icd#4620_fba2e671_3f12_4bbe_b446_34f816e9708a</t>
  </si>
  <si>
    <t>http://id.who.int/icd/entity/200050007</t>
  </si>
  <si>
    <t>http://who.int/icd#17672_fba2e671_3f12_4bbe_b446_34f816e9708a</t>
  </si>
  <si>
    <t>http://id.who.int/icd/entity/1115168532</t>
  </si>
  <si>
    <t>http://who.int/icd#2805_07368d94_d861_421b_b2a0_264c49b96108</t>
  </si>
  <si>
    <t>http://id.who.int/icd/entity/1417891145</t>
  </si>
  <si>
    <t>http://who.int/icd#9960_ce88e999_ba9e_41b4_8d8a_b63046b652da</t>
  </si>
  <si>
    <t>http://id.who.int/icd/entity/71381471</t>
  </si>
  <si>
    <t>http://who.int/icd#9975_ce88e999_ba9e_41b4_8d8a_b63046b652da</t>
  </si>
  <si>
    <t>http://id.who.int/icd/entity/869404833</t>
  </si>
  <si>
    <t>http://who.int/icd#9990_ce88e999_ba9e_41b4_8d8a_b63046b652da</t>
  </si>
  <si>
    <t>http://id.who.int/icd/entity/202374612</t>
  </si>
  <si>
    <t>http://who.int/icd#10005_ce88e999_ba9e_41b4_8d8a_b63046b652da</t>
  </si>
  <si>
    <t>http://id.who.int/icd/entity/1229293218</t>
  </si>
  <si>
    <t>http://who.int/icd#2794_07368d94_d861_421b_b2a0_264c49b96108</t>
  </si>
  <si>
    <t>http://id.who.int/icd/entity/829915640</t>
  </si>
  <si>
    <t>http://who.int/icd#10065_ce88e999_ba9e_41b4_8d8a_b63046b652da</t>
  </si>
  <si>
    <t>http://id.who.int/icd/entity/1206556969</t>
  </si>
  <si>
    <t>http://who.int/icd#10095_ce88e999_ba9e_41b4_8d8a_b63046b652da</t>
  </si>
  <si>
    <t>http://id.who.int/icd/entity/1336169766</t>
  </si>
  <si>
    <t>http://who.int/icd#10110_ce88e999_ba9e_41b4_8d8a_b63046b652da</t>
  </si>
  <si>
    <t>http://id.who.int/icd/entity/1732495111</t>
  </si>
  <si>
    <t>http://who.int/icd#10125_ce88e999_ba9e_41b4_8d8a_b63046b652da</t>
  </si>
  <si>
    <t>http://id.who.int/icd/entity/1430917888</t>
  </si>
  <si>
    <t>http://who.int/icd#1740_2131216e_9dc2_4ce6_990e_a6b0a4dbe166</t>
  </si>
  <si>
    <t>http://id.who.int/icd/entity/1612207789</t>
  </si>
  <si>
    <t>http://who.int/icd#132_599a597b_6a33_44a6_bf97_915e75834e46</t>
  </si>
  <si>
    <t>http://id.who.int/icd/entity/890879256</t>
  </si>
  <si>
    <t>http://who.int/icd#11940_dd0250d2_e8cd_4c48_a93f_7997cc1c8b07</t>
  </si>
  <si>
    <t>http://id.who.int/icd/entity/1167478749</t>
  </si>
  <si>
    <t>http://who.int/icd#11955_dd0250d2_e8cd_4c48_a93f_7997cc1c8b07</t>
  </si>
  <si>
    <t>http://id.who.int/icd/entity/1912958627</t>
  </si>
  <si>
    <t>http://who.int/icd#11970_dd0250d2_e8cd_4c48_a93f_7997cc1c8b07</t>
  </si>
  <si>
    <t>http://id.who.int/icd/entity/1351007430</t>
  </si>
  <si>
    <t>http://who.int/icd#11985_dd0250d2_e8cd_4c48_a93f_7997cc1c8b07</t>
  </si>
  <si>
    <t>http://id.who.int/icd/entity/2144425943</t>
  </si>
  <si>
    <t>http://who.int/icd#12661_6bc3f235_b24a_493e_a8a3_60cb9fb52dbd</t>
  </si>
  <si>
    <t>http://id.who.int/icd/entity/1419925892</t>
  </si>
  <si>
    <t>http://who.int/icd#12672_6bc3f235_b24a_493e_a8a3_60cb9fb52dbd</t>
  </si>
  <si>
    <t>http://id.who.int/icd/entity/1163586175</t>
  </si>
  <si>
    <t>http://who.int/icd#12683_6bc3f235_b24a_493e_a8a3_60cb9fb52dbd</t>
  </si>
  <si>
    <t>http://id.who.int/icd/entity/1371529838</t>
  </si>
  <si>
    <t>http://who.int/icd#12000_dd0250d2_e8cd_4c48_a93f_7997cc1c8b07</t>
  </si>
  <si>
    <t>http://id.who.int/icd/entity/367038713</t>
  </si>
  <si>
    <t>http://who.int/icd#144_599a597b_6a33_44a6_bf97_915e75834e46</t>
  </si>
  <si>
    <t>http://id.who.int/icd/entity/223819380</t>
  </si>
  <si>
    <t>http://who.int/icd#12639_6bc3f235_b24a_493e_a8a3_60cb9fb52dbd</t>
  </si>
  <si>
    <t>http://id.who.int/icd/entity/947417878</t>
  </si>
  <si>
    <t>http://who.int/icd#156_599a597b_6a33_44a6_bf97_915e75834e46</t>
  </si>
  <si>
    <t>http://id.who.int/icd/entity/278929</t>
  </si>
  <si>
    <t>http://who.int/icd#204_599a597b_6a33_44a6_bf97_915e75834e46</t>
  </si>
  <si>
    <t>http://id.who.int/icd/entity/752713197</t>
  </si>
  <si>
    <t>http://who.int/icd#216_599a597b_6a33_44a6_bf97_915e75834e46</t>
  </si>
  <si>
    <t>http://id.who.int/icd/entity/562956814</t>
  </si>
  <si>
    <t>http://who.int/icd#228_599a597b_6a33_44a6_bf97_915e75834e46</t>
  </si>
  <si>
    <t>http://id.who.int/icd/entity/1703980436</t>
  </si>
  <si>
    <t>http://who.int/icd#240_599a597b_6a33_44a6_bf97_915e75834e46</t>
  </si>
  <si>
    <t>http://id.who.int/icd/entity/475690013</t>
  </si>
  <si>
    <t>http://who.int/icd#168_599a597b_6a33_44a6_bf97_915e75834e46</t>
  </si>
  <si>
    <t>http://id.who.int/icd/entity/1142613517</t>
  </si>
  <si>
    <t>http://who.int/icd#C15.0</t>
  </si>
  <si>
    <t>http://id.who.int/icd/entity/1182170995</t>
  </si>
  <si>
    <t>http://who.int/icd#C15.1</t>
  </si>
  <si>
    <t>http://id.who.int/icd/entity/591246055</t>
  </si>
  <si>
    <t>http://who.int/icd#C15.2</t>
  </si>
  <si>
    <t>http://id.who.int/icd/entity/1469112856</t>
  </si>
  <si>
    <t>http://who.int/icd#C15.3</t>
  </si>
  <si>
    <t>http://id.who.int/icd/entity/853225358</t>
  </si>
  <si>
    <t>http://who.int/icd#C15.4</t>
  </si>
  <si>
    <t>http://id.who.int/icd/entity/1094040602</t>
  </si>
  <si>
    <t>http://who.int/icd#C15.5</t>
  </si>
  <si>
    <t>http://id.who.int/icd/entity/612266380</t>
  </si>
  <si>
    <t>http://who.int/icd#C15.8</t>
  </si>
  <si>
    <t>http://id.who.int/icd/entity/1223817637</t>
  </si>
  <si>
    <t>http://who.int/icd#C15.9</t>
  </si>
  <si>
    <t>http://id.who.int/icd/entity/767177777</t>
  </si>
  <si>
    <t>http://who.int/icd#12199_6bc3f235_b24a_493e_a8a3_60cb9fb52dbd</t>
  </si>
  <si>
    <t>http://id.who.int/icd/entity/1734570378</t>
  </si>
  <si>
    <t>http://who.int/icd#K22.8</t>
  </si>
  <si>
    <t>http://id.who.int/icd/entity/728246300</t>
  </si>
  <si>
    <t>http://who.int/icd#T18.1</t>
  </si>
  <si>
    <t>http://id.who.int/icd/entity/1644383560</t>
  </si>
  <si>
    <t>http://who.int/icd#K23</t>
  </si>
  <si>
    <t>http://id.who.int/icd/entity/1124628920</t>
  </si>
  <si>
    <t>http://who.int/icd#K22.1</t>
  </si>
  <si>
    <t>http://id.who.int/icd/entity/1084515160</t>
  </si>
  <si>
    <t>http://who.int/icd#1001_2985fd4a_87e8_4e76_ac83_2a5b74c14300</t>
  </si>
  <si>
    <t>http://id.who.int/icd/entity/2140708241</t>
  </si>
  <si>
    <t>http://who.int/icd#1012_2985fd4a_87e8_4e76_ac83_2a5b74c14300</t>
  </si>
  <si>
    <t>http://id.who.int/icd/entity/1851797100</t>
  </si>
  <si>
    <t>http://who.int/icd#1140_98ae51f9_6af8_41ef_b732_06c5fb864693</t>
  </si>
  <si>
    <t>http://id.who.int/icd/entity/920753877</t>
  </si>
  <si>
    <t>http://who.int/icd#1152_98ae51f9_6af8_41ef_b732_06c5fb864693</t>
  </si>
  <si>
    <t>http://id.who.int/icd/entity/1001578808</t>
  </si>
  <si>
    <t>http://who.int/icd#1164_98ae51f9_6af8_41ef_b732_06c5fb864693</t>
  </si>
  <si>
    <t>http://id.who.int/icd/entity/147423406</t>
  </si>
  <si>
    <t>http://who.int/icd#1176_98ae51f9_6af8_41ef_b732_06c5fb864693</t>
  </si>
  <si>
    <t>http://id.who.int/icd/entity/94041933</t>
  </si>
  <si>
    <t>http://who.int/icd#12155_6bc3f235_b24a_493e_a8a3_60cb9fb52dbd</t>
  </si>
  <si>
    <t>http://id.who.int/icd/entity/921332634</t>
  </si>
  <si>
    <t>http://who.int/icd#1023_2985fd4a_87e8_4e76_ac83_2a5b74c14300</t>
  </si>
  <si>
    <t>http://id.who.int/icd/entity/1742412137</t>
  </si>
  <si>
    <t>http://who.int/icd#1694_b047675b_e7d6_403d_8ca9_f59ab5570ff4</t>
  </si>
  <si>
    <t>http://id.who.int/icd/entity/2041404971</t>
  </si>
  <si>
    <t>http://who.int/icd#1705_b047675b_e7d6_403d_8ca9_f59ab5570ff4</t>
  </si>
  <si>
    <t>http://id.who.int/icd/entity/2054302058</t>
  </si>
  <si>
    <t>http://who.int/icd#1716_b047675b_e7d6_403d_8ca9_f59ab5570ff4</t>
  </si>
  <si>
    <t>http://id.who.int/icd/entity/1804245653</t>
  </si>
  <si>
    <t>http://who.int/icd#1727_b047675b_e7d6_403d_8ca9_f59ab5570ff4</t>
  </si>
  <si>
    <t>http://id.who.int/icd/entity/1647422866</t>
  </si>
  <si>
    <t>http://who.int/icd#6432_599a597b_6a33_44a6_bf97_915e75834e46</t>
  </si>
  <si>
    <t>http://id.who.int/icd/entity/1041272606</t>
  </si>
  <si>
    <t>http://who.int/icd#1034_2985fd4a_87e8_4e76_ac83_2a5b74c14300</t>
  </si>
  <si>
    <t>http://id.who.int/icd/entity/1301367190</t>
  </si>
  <si>
    <t>http://who.int/icd#2352_890e173e_8bc7_44a1_9345_a738531fdd8e</t>
  </si>
  <si>
    <t>http://id.who.int/icd/entity/1706141626</t>
  </si>
  <si>
    <t>http://who.int/icd#2412_890e173e_8bc7_44a1_9345_a738531fdd8e</t>
  </si>
  <si>
    <t>http://id.who.int/icd/entity/577662795</t>
  </si>
  <si>
    <t>http://who.int/icd#2424_890e173e_8bc7_44a1_9345_a738531fdd8e</t>
  </si>
  <si>
    <t>http://id.who.int/icd/entity/286592723</t>
  </si>
  <si>
    <t>http://who.int/icd#2388_890e173e_8bc7_44a1_9345_a738531fdd8e</t>
  </si>
  <si>
    <t>http://id.who.int/icd/entity/47786313</t>
  </si>
  <si>
    <t>http://who.int/icd#2400_890e173e_8bc7_44a1_9345_a738531fdd8e</t>
  </si>
  <si>
    <t>http://id.who.int/icd/entity/792533160</t>
  </si>
  <si>
    <t>http://who.int/icd#2376_890e173e_8bc7_44a1_9345_a738531fdd8e</t>
  </si>
  <si>
    <t>http://id.who.int/icd/entity/1536799171</t>
  </si>
  <si>
    <t>http://who.int/icd#2364_890e173e_8bc7_44a1_9345_a738531fdd8e</t>
  </si>
  <si>
    <t>http://id.who.int/icd/entity/1456129568</t>
  </si>
  <si>
    <t>http://who.int/icd#6444_599a597b_6a33_44a6_bf97_915e75834e46</t>
  </si>
  <si>
    <t>http://id.who.int/icd/entity/106824822</t>
  </si>
  <si>
    <t>http://who.int/icd#K22.9</t>
  </si>
  <si>
    <t>http://id.who.int/icd/entity/1310975374</t>
  </si>
  <si>
    <t>http://who.int/icd#726_2985fd4a_87e8_4e76_ac83_2a5b74c14300</t>
  </si>
  <si>
    <t>http://id.who.int/icd/entity/1264914040</t>
  </si>
  <si>
    <t>http://who.int/icd#176_99aed0e6_3707_4241_bb2b_12b1df36e984</t>
  </si>
  <si>
    <t>http://id.who.int/icd/entity/2028251708</t>
  </si>
  <si>
    <t>http://who.int/icd#13189_6bc3f235_b24a_493e_a8a3_60cb9fb52dbd</t>
  </si>
  <si>
    <t>http://id.who.int/icd/entity/1486296049</t>
  </si>
  <si>
    <t>http://who.int/icd#13200_6bc3f235_b24a_493e_a8a3_60cb9fb52dbd</t>
  </si>
  <si>
    <t>http://id.who.int/icd/entity/260924770</t>
  </si>
  <si>
    <t>http://who.int/icd#15139_378b7cb7_5b17_422d_b68b_e793f5e48664</t>
  </si>
  <si>
    <t>http://id.who.int/icd/entity/1168698390</t>
  </si>
  <si>
    <t>http://who.int/icd#15154_378b7cb7_5b17_422d_b68b_e793f5e48664</t>
  </si>
  <si>
    <t>http://id.who.int/icd/entity/461050501</t>
  </si>
  <si>
    <t>http://who.int/icd#576_2780462e_2372_4ebc_a671_bf8ffd1008f6</t>
  </si>
  <si>
    <t>http://id.who.int/icd/entity/767684923</t>
  </si>
  <si>
    <t>http://who.int/icd#13211_6bc3f235_b24a_493e_a8a3_60cb9fb52dbd</t>
  </si>
  <si>
    <t>http://id.who.int/icd/entity/61646622</t>
  </si>
  <si>
    <t>http://who.int/icd#552_599a597b_6a33_44a6_bf97_915e75834e46</t>
  </si>
  <si>
    <t>http://id.who.int/icd/entity/1575166463</t>
  </si>
  <si>
    <t>http://who.int/icd#564_599a597b_6a33_44a6_bf97_915e75834e46</t>
  </si>
  <si>
    <t>http://id.who.int/icd/entity/1855471719</t>
  </si>
  <si>
    <t>http://who.int/icd#2816_07368d94_d861_421b_b2a0_264c49b96108</t>
  </si>
  <si>
    <t>http://id.who.int/icd/entity/1165754036</t>
  </si>
  <si>
    <t>http://who.int/icd#14419_378b7cb7_5b17_422d_b68b_e793f5e48664</t>
  </si>
  <si>
    <t>http://id.who.int/icd/entity/277651137</t>
  </si>
  <si>
    <t>http://who.int/icd#12105_dd0250d2_e8cd_4c48_a93f_7997cc1c8b07</t>
  </si>
  <si>
    <t>http://id.who.int/icd/entity/728553280</t>
  </si>
  <si>
    <t>http://who.int/icd#12120_dd0250d2_e8cd_4c48_a93f_7997cc1c8b07</t>
  </si>
  <si>
    <t>http://id.who.int/icd/entity/166659419</t>
  </si>
  <si>
    <t>http://who.int/icd#12135_dd0250d2_e8cd_4c48_a93f_7997cc1c8b07</t>
  </si>
  <si>
    <t>http://id.who.int/icd/entity/1048323109</t>
  </si>
  <si>
    <t>http://who.int/icd#12150_dd0250d2_e8cd_4c48_a93f_7997cc1c8b07</t>
  </si>
  <si>
    <t>http://id.who.int/icd/entity/399121588</t>
  </si>
  <si>
    <t>http://who.int/icd#12165_dd0250d2_e8cd_4c48_a93f_7997cc1c8b07</t>
  </si>
  <si>
    <t>http://id.who.int/icd/entity/633587893</t>
  </si>
  <si>
    <t>http://who.int/icd#13233_6bc3f235_b24a_493e_a8a3_60cb9fb52dbd</t>
  </si>
  <si>
    <t>http://id.who.int/icd/entity/468657126</t>
  </si>
  <si>
    <t>http://who.int/icd#1410_fba2e671_3f12_4bbe_b446_34f816e9708a</t>
  </si>
  <si>
    <t>http://id.who.int/icd/entity/1085193337</t>
  </si>
  <si>
    <t>http://who.int/icd#1425_fba2e671_3f12_4bbe_b446_34f816e9708a</t>
  </si>
  <si>
    <t>http://id.who.int/icd/entity/1923573886</t>
  </si>
  <si>
    <t>http://who.int/icd#1440_fba2e671_3f12_4bbe_b446_34f816e9708a</t>
  </si>
  <si>
    <t>http://id.who.int/icd/entity/1527861481</t>
  </si>
  <si>
    <t>http://who.int/icd#1455_fba2e671_3f12_4bbe_b446_34f816e9708a</t>
  </si>
  <si>
    <t>http://id.who.int/icd/entity/1820488087</t>
  </si>
  <si>
    <t>http://who.int/icd#1470_fba2e671_3f12_4bbe_b446_34f816e9708a</t>
  </si>
  <si>
    <t>http://id.who.int/icd/entity/1308730354</t>
  </si>
  <si>
    <t>http://who.int/icd#1485_fba2e671_3f12_4bbe_b446_34f816e9708a</t>
  </si>
  <si>
    <t>http://id.who.int/icd/entity/1633044707</t>
  </si>
  <si>
    <t>http://who.int/icd#1500_fba2e671_3f12_4bbe_b446_34f816e9708a</t>
  </si>
  <si>
    <t>http://id.who.int/icd/entity/1236392642</t>
  </si>
  <si>
    <t>http://who.int/icd#1515_fba2e671_3f12_4bbe_b446_34f816e9708a</t>
  </si>
  <si>
    <t>http://id.who.int/icd/entity/2116221888</t>
  </si>
  <si>
    <t>http://who.int/icd#1530_fba2e671_3f12_4bbe_b446_34f816e9708a</t>
  </si>
  <si>
    <t>http://id.who.int/icd/entity/1554065883</t>
  </si>
  <si>
    <t>http://who.int/icd#13222_6bc3f235_b24a_493e_a8a3_60cb9fb52dbd</t>
  </si>
  <si>
    <t>http://id.who.int/icd/entity/399434138</t>
  </si>
  <si>
    <t>http://who.int/icd#576_599a597b_6a33_44a6_bf97_915e75834e46</t>
  </si>
  <si>
    <t>http://id.who.int/icd/entity/1674262404</t>
  </si>
  <si>
    <t>http://who.int/icd#D13.1</t>
  </si>
  <si>
    <t>http://id.who.int/icd/entity/479576735</t>
  </si>
  <si>
    <t>http://who.int/icd#13310_6bc3f235_b24a_493e_a8a3_60cb9fb52dbd</t>
  </si>
  <si>
    <t>http://id.who.int/icd/entity/110232539</t>
  </si>
  <si>
    <t>http://who.int/icd#2970_b047675b_e7d6_403d_8ca9_f59ab5570ff4</t>
  </si>
  <si>
    <t>http://id.who.int/icd/entity/1424425034</t>
  </si>
  <si>
    <t>http://who.int/icd#13321_6bc3f235_b24a_493e_a8a3_60cb9fb52dbd</t>
  </si>
  <si>
    <t>http://id.who.int/icd/entity/254358752</t>
  </si>
  <si>
    <t>http://who.int/icd#12210_dd0250d2_e8cd_4c48_a93f_7997cc1c8b07</t>
  </si>
  <si>
    <t>http://id.who.int/icd/entity/910186285</t>
  </si>
  <si>
    <t>http://who.int/icd#588_599a597b_6a33_44a6_bf97_915e75834e46</t>
  </si>
  <si>
    <t>http://id.who.int/icd/entity/982232848</t>
  </si>
  <si>
    <t>http://who.int/icd#12180_dd0250d2_e8cd_4c48_a93f_7997cc1c8b07</t>
  </si>
  <si>
    <t>http://id.who.int/icd/entity/438183366</t>
  </si>
  <si>
    <t>http://who.int/icd#13178_6bc3f235_b24a_493e_a8a3_60cb9fb52dbd</t>
  </si>
  <si>
    <t>http://id.who.int/icd/entity/1282546660</t>
  </si>
  <si>
    <t>http://who.int/icd#12195_dd0250d2_e8cd_4c48_a93f_7997cc1c8b07</t>
  </si>
  <si>
    <t>http://id.who.int/icd/entity/764216504</t>
  </si>
  <si>
    <t>http://who.int/icd#6696_599a597b_6a33_44a6_bf97_915e75834e46</t>
  </si>
  <si>
    <t>http://id.who.int/icd/entity/628722997</t>
  </si>
  <si>
    <t>http://who.int/icd#10502_378b7cb7_5b17_422d_b68b_e793f5e48664</t>
  </si>
  <si>
    <t>http://id.who.int/icd/entity/763552889</t>
  </si>
  <si>
    <t>http://who.int/icd#14434_378b7cb7_5b17_422d_b68b_e793f5e48664</t>
  </si>
  <si>
    <t>http://id.who.int/icd/entity/1164610210</t>
  </si>
  <si>
    <t>http://who.int/icd#14449_378b7cb7_5b17_422d_b68b_e793f5e48664</t>
  </si>
  <si>
    <t>http://id.who.int/icd/entity/187920977</t>
  </si>
  <si>
    <t>http://who.int/icd#14464_378b7cb7_5b17_422d_b68b_e793f5e48664</t>
  </si>
  <si>
    <t>http://id.who.int/icd/entity/1591043632</t>
  </si>
  <si>
    <t>http://who.int/icd#14479_378b7cb7_5b17_422d_b68b_e793f5e48664</t>
  </si>
  <si>
    <t>http://id.who.int/icd/entity/505643338</t>
  </si>
  <si>
    <t>http://who.int/icd#1755_2131216e_9dc2_4ce6_990e_a6b0a4dbe166</t>
  </si>
  <si>
    <t>http://id.who.int/icd/entity/1468757971</t>
  </si>
  <si>
    <t>http://who.int/icd#12584_6bc3f235_b24a_493e_a8a3_60cb9fb52dbd</t>
  </si>
  <si>
    <t>http://id.who.int/icd/entity/1103107484</t>
  </si>
  <si>
    <t>http://who.int/icd#22635_588c79f3_df65_43e0_903d_add110bf20de</t>
  </si>
  <si>
    <t>http://id.who.int/icd/entity/923467822</t>
  </si>
  <si>
    <t>http://who.int/icd#405_fba2e671_3f12_4bbe_b446_34f816e9708a</t>
  </si>
  <si>
    <t>http://id.who.int/icd/entity/812683013</t>
  </si>
  <si>
    <t>http://who.int/icd#420_fba2e671_3f12_4bbe_b446_34f816e9708a</t>
  </si>
  <si>
    <t>http://id.who.int/icd/entity/317939042</t>
  </si>
  <si>
    <t>http://who.int/icd#22665_588c79f3_df65_43e0_903d_add110bf20de</t>
  </si>
  <si>
    <t>http://id.who.int/icd/entity/750054592</t>
  </si>
  <si>
    <t>http://who.int/icd#22650_588c79f3_df65_43e0_903d_add110bf20de</t>
  </si>
  <si>
    <t>http://id.who.int/icd/entity/515717305</t>
  </si>
  <si>
    <t>http://who.int/icd#4650_fba2e671_3f12_4bbe_b446_34f816e9708a</t>
  </si>
  <si>
    <t>http://id.who.int/icd/entity/365534400</t>
  </si>
  <si>
    <t>http://who.int/icd#4665_fba2e671_3f12_4bbe_b446_34f816e9708a</t>
  </si>
  <si>
    <t>http://id.who.int/icd/entity/666912953</t>
  </si>
  <si>
    <t>http://who.int/icd#17687_fba2e671_3f12_4bbe_b446_34f816e9708a</t>
  </si>
  <si>
    <t>http://id.who.int/icd/entity/1831859205</t>
  </si>
  <si>
    <t>http://who.int/icd#220_99aed0e6_3707_4241_bb2b_12b1df36e984</t>
  </si>
  <si>
    <t>http://id.who.int/icd/entity/1871672644</t>
  </si>
  <si>
    <t>http://who.int/icd#K29.6</t>
  </si>
  <si>
    <t>http://id.who.int/icd/entity/1194390032</t>
  </si>
  <si>
    <t>http://who.int/icd#K29.1</t>
  </si>
  <si>
    <t>http://id.who.int/icd/entity/886989212</t>
  </si>
  <si>
    <t>http://who.int/icd#K29.5</t>
  </si>
  <si>
    <t>http://id.who.int/icd/entity/865968881</t>
  </si>
  <si>
    <t>http://who.int/icd#12419_6bc3f235_b24a_493e_a8a3_60cb9fb52dbd</t>
  </si>
  <si>
    <t>http://id.who.int/icd/entity/248006617</t>
  </si>
  <si>
    <t>http://who.int/icd#12430_6bc3f235_b24a_493e_a8a3_60cb9fb52dbd</t>
  </si>
  <si>
    <t>http://id.who.int/icd/entity/1620881596</t>
  </si>
  <si>
    <t>http://who.int/icd#1224_98ae51f9_6af8_41ef_b732_06c5fb864693</t>
  </si>
  <si>
    <t>http://id.who.int/icd/entity/692308785</t>
  </si>
  <si>
    <t>http://who.int/icd#372_2780462e_2372_4ebc_a671_bf8ffd1008f6</t>
  </si>
  <si>
    <t>http://id.who.int/icd/entity/1124880611</t>
  </si>
  <si>
    <t>http://who.int/icd#1950_81655b5c_debe_4590_b8ad_ea6448685723</t>
  </si>
  <si>
    <t>http://id.who.int/icd/entity/2143822661</t>
  </si>
  <si>
    <t>http://who.int/icd#1236_98ae51f9_6af8_41ef_b732_06c5fb864693</t>
  </si>
  <si>
    <t>http://id.who.int/icd/entity/605076692</t>
  </si>
  <si>
    <t>http://who.int/icd#432_2780462e_2372_4ebc_a671_bf8ffd1008f6</t>
  </si>
  <si>
    <t>http://id.who.int/icd/entity/80975888</t>
  </si>
  <si>
    <t>http://who.int/icd#444_2780462e_2372_4ebc_a671_bf8ffd1008f6</t>
  </si>
  <si>
    <t>http://id.who.int/icd/entity/1016927100</t>
  </si>
  <si>
    <t>http://who.int/icd#456_2780462e_2372_4ebc_a671_bf8ffd1008f6</t>
  </si>
  <si>
    <t>http://id.who.int/icd/entity/835609753</t>
  </si>
  <si>
    <t>http://who.int/icd#1248_98ae51f9_6af8_41ef_b732_06c5fb864693</t>
  </si>
  <si>
    <t>http://id.who.int/icd/entity/1799090620</t>
  </si>
  <si>
    <t>http://who.int/icd#492_2780462e_2372_4ebc_a671_bf8ffd1008f6</t>
  </si>
  <si>
    <t>http://id.who.int/icd/entity/388151437</t>
  </si>
  <si>
    <t>http://who.int/icd#1260_98ae51f9_6af8_41ef_b732_06c5fb864693</t>
  </si>
  <si>
    <t>http://id.who.int/icd/entity/432325313</t>
  </si>
  <si>
    <t>http://who.int/icd#540_2780462e_2372_4ebc_a671_bf8ffd1008f6</t>
  </si>
  <si>
    <t>http://id.who.int/icd/entity/515543203</t>
  </si>
  <si>
    <t>http://who.int/icd#1272_98ae51f9_6af8_41ef_b732_06c5fb864693</t>
  </si>
  <si>
    <t>http://id.who.int/icd/entity/345486628</t>
  </si>
  <si>
    <t>http://who.int/icd#192_2780462e_2372_4ebc_a671_bf8ffd1008f6</t>
  </si>
  <si>
    <t>http://id.who.int/icd/entity/1759664954</t>
  </si>
  <si>
    <t>http://who.int/icd#12441_6bc3f235_b24a_493e_a8a3_60cb9fb52dbd</t>
  </si>
  <si>
    <t>http://id.who.int/icd/entity/1645374797</t>
  </si>
  <si>
    <t>http://who.int/icd#12463_6bc3f235_b24a_493e_a8a3_60cb9fb52dbd</t>
  </si>
  <si>
    <t>http://id.who.int/icd/entity/2052188597</t>
  </si>
  <si>
    <t>http://who.int/icd#12474_6bc3f235_b24a_493e_a8a3_60cb9fb52dbd</t>
  </si>
  <si>
    <t>http://id.who.int/icd/entity/1343994188</t>
  </si>
  <si>
    <t>http://who.int/icd#1826_b047675b_e7d6_403d_8ca9_f59ab5570ff4</t>
  </si>
  <si>
    <t>http://id.who.int/icd/entity/19182249</t>
  </si>
  <si>
    <t>http://who.int/icd#1815_b047675b_e7d6_403d_8ca9_f59ab5570ff4</t>
  </si>
  <si>
    <t>http://id.who.int/icd/entity/356971565</t>
  </si>
  <si>
    <t>http://who.int/icd#12485_6bc3f235_b24a_493e_a8a3_60cb9fb52dbd</t>
  </si>
  <si>
    <t>http://id.who.int/icd/entity/1157542233</t>
  </si>
  <si>
    <t>http://who.int/icd#1848_b047675b_e7d6_403d_8ca9_f59ab5570ff4</t>
  </si>
  <si>
    <t>http://id.who.int/icd/entity/1585838501</t>
  </si>
  <si>
    <t>http://who.int/icd#12496_6bc3f235_b24a_493e_a8a3_60cb9fb52dbd</t>
  </si>
  <si>
    <t>http://id.who.int/icd/entity/1426457254</t>
  </si>
  <si>
    <t>http://who.int/icd#1859_b047675b_e7d6_403d_8ca9_f59ab5570ff4</t>
  </si>
  <si>
    <t>http://id.who.int/icd/entity/1386494937</t>
  </si>
  <si>
    <t>http://who.int/icd#12408_6bc3f235_b24a_493e_a8a3_60cb9fb52dbd</t>
  </si>
  <si>
    <t>http://id.who.int/icd/entity/48858533</t>
  </si>
  <si>
    <t>http://who.int/icd#20790_b047675b_e7d6_403d_8ca9_f59ab5570ff4</t>
  </si>
  <si>
    <t>http://id.who.int/icd/entity/476810822</t>
  </si>
  <si>
    <t>http://who.int/icd#K29.2</t>
  </si>
  <si>
    <t>http://id.who.int/icd/entity/1081291109</t>
  </si>
  <si>
    <t>http://who.int/icd#12507_6bc3f235_b24a_493e_a8a3_60cb9fb52dbd</t>
  </si>
  <si>
    <t>http://id.who.int/icd/entity/1457092071</t>
  </si>
  <si>
    <t>http://who.int/icd#12518_6bc3f235_b24a_493e_a8a3_60cb9fb52dbd</t>
  </si>
  <si>
    <t>http://id.who.int/icd/entity/200729374</t>
  </si>
  <si>
    <t>http://who.int/icd#K29.3</t>
  </si>
  <si>
    <t>http://id.who.int/icd/entity/624491761</t>
  </si>
  <si>
    <t>http://who.int/icd#2652_98ae51f9_6af8_41ef_b732_06c5fb864693</t>
  </si>
  <si>
    <t>http://id.who.int/icd/entity/114978590</t>
  </si>
  <si>
    <t>http://who.int/icd#K29.0</t>
  </si>
  <si>
    <t>http://id.who.int/icd/entity/1368763406</t>
  </si>
  <si>
    <t>http://who.int/icd#12540_6bc3f235_b24a_493e_a8a3_60cb9fb52dbd</t>
  </si>
  <si>
    <t>http://id.who.int/icd/entity/1730988424</t>
  </si>
  <si>
    <t>http://who.int/icd#12551_6bc3f235_b24a_493e_a8a3_60cb9fb52dbd</t>
  </si>
  <si>
    <t>http://id.who.int/icd/entity/1796017140</t>
  </si>
  <si>
    <t>http://who.int/icd#12562_6bc3f235_b24a_493e_a8a3_60cb9fb52dbd</t>
  </si>
  <si>
    <t>http://id.who.int/icd/entity/2138000752</t>
  </si>
  <si>
    <t>http://who.int/icd#K29.4</t>
  </si>
  <si>
    <t>http://id.who.int/icd/entity/1456893797</t>
  </si>
  <si>
    <t>http://who.int/icd#1892_b047675b_e7d6_403d_8ca9_f59ab5570ff4</t>
  </si>
  <si>
    <t>http://id.who.int/icd/entity/971863892</t>
  </si>
  <si>
    <t>http://who.int/icd#1903_b047675b_e7d6_403d_8ca9_f59ab5570ff4</t>
  </si>
  <si>
    <t>http://id.who.int/icd/entity/976355351</t>
  </si>
  <si>
    <t>http://who.int/icd#K29.7</t>
  </si>
  <si>
    <t>http://id.who.int/icd/entity/578502554</t>
  </si>
  <si>
    <t>http://who.int/icd#1804_b047675b_e7d6_403d_8ca9_f59ab5570ff4</t>
  </si>
  <si>
    <t>http://id.who.int/icd/entity/426194513</t>
  </si>
  <si>
    <t>http://who.int/icd#231_99aed0e6_3707_4241_bb2b_12b1df36e984</t>
  </si>
  <si>
    <t>http://id.who.int/icd/entity/1672394552</t>
  </si>
  <si>
    <t>http://who.int/icd#K31.4</t>
  </si>
  <si>
    <t>http://id.who.int/icd/entity/858910376</t>
  </si>
  <si>
    <t>http://who.int/icd#12309_6bc3f235_b24a_493e_a8a3_60cb9fb52dbd</t>
  </si>
  <si>
    <t>http://id.who.int/icd/entity/1386767292</t>
  </si>
  <si>
    <t>http://who.int/icd#12320_6bc3f235_b24a_493e_a8a3_60cb9fb52dbd</t>
  </si>
  <si>
    <t>http://id.who.int/icd/entity/1023186137</t>
  </si>
  <si>
    <t>http://who.int/icd#12331_6bc3f235_b24a_493e_a8a3_60cb9fb52dbd</t>
  </si>
  <si>
    <t>http://id.who.int/icd/entity/819812005</t>
  </si>
  <si>
    <t>http://who.int/icd#1749_b047675b_e7d6_403d_8ca9_f59ab5570ff4</t>
  </si>
  <si>
    <t>http://id.who.int/icd/entity/1032906398</t>
  </si>
  <si>
    <t>http://who.int/icd#K31.1</t>
  </si>
  <si>
    <t>http://id.who.int/icd/entity/1362747479</t>
  </si>
  <si>
    <t>http://who.int/icd#1760_b047675b_e7d6_403d_8ca9_f59ab5570ff4</t>
  </si>
  <si>
    <t>http://id.who.int/icd/entity/1405358591</t>
  </si>
  <si>
    <t>http://who.int/icd#1771_b047675b_e7d6_403d_8ca9_f59ab5570ff4</t>
  </si>
  <si>
    <t>http://id.who.int/icd/entity/1608897411</t>
  </si>
  <si>
    <t>http://who.int/icd#K31.2</t>
  </si>
  <si>
    <t>http://id.who.int/icd/entity/630501546</t>
  </si>
  <si>
    <t>http://who.int/icd#444_599a597b_6a33_44a6_bf97_915e75834e46</t>
  </si>
  <si>
    <t>http://id.who.int/icd/entity/1922553285</t>
  </si>
  <si>
    <t>http://who.int/icd#253_99aed0e6_3707_4241_bb2b_12b1df36e984</t>
  </si>
  <si>
    <t>http://id.who.int/icd/entity/1893259570</t>
  </si>
  <si>
    <t>http://who.int/icd#K31.0</t>
  </si>
  <si>
    <t>http://id.who.int/icd/entity/879898051</t>
  </si>
  <si>
    <t>http://who.int/icd#K91.1</t>
  </si>
  <si>
    <t>http://id.who.int/icd/entity/237191235</t>
  </si>
  <si>
    <t>http://who.int/icd#12342_6bc3f235_b24a_493e_a8a3_60cb9fb52dbd</t>
  </si>
  <si>
    <t>http://id.who.int/icd/entity/797637331</t>
  </si>
  <si>
    <t>http://who.int/icd#12353_6bc3f235_b24a_493e_a8a3_60cb9fb52dbd</t>
  </si>
  <si>
    <t>http://id.who.int/icd/entity/598423727</t>
  </si>
  <si>
    <t>http://who.int/icd#12364_6bc3f235_b24a_493e_a8a3_60cb9fb52dbd</t>
  </si>
  <si>
    <t>http://id.who.int/icd/entity/209427753</t>
  </si>
  <si>
    <t>http://who.int/icd#12375_6bc3f235_b24a_493e_a8a3_60cb9fb52dbd</t>
  </si>
  <si>
    <t>http://id.who.int/icd/entity/5922645</t>
  </si>
  <si>
    <t>http://who.int/icd#12386_6bc3f235_b24a_493e_a8a3_60cb9fb52dbd</t>
  </si>
  <si>
    <t>http://id.who.int/icd/entity/157689543</t>
  </si>
  <si>
    <t>http://who.int/icd#1782_b047675b_e7d6_403d_8ca9_f59ab5570ff4</t>
  </si>
  <si>
    <t>http://id.who.int/icd/entity/1457105425</t>
  </si>
  <si>
    <t>http://who.int/icd#K31.3</t>
  </si>
  <si>
    <t>http://id.who.int/icd/entity/1088388412</t>
  </si>
  <si>
    <t>http://who.int/icd#44_73c4b39c_f762_4f19_8fad_6805122b0d65</t>
  </si>
  <si>
    <t>http://id.who.int/icd/entity/731629989</t>
  </si>
  <si>
    <t>http://who.int/icd#13156_6bc3f235_b24a_493e_a8a3_60cb9fb52dbd</t>
  </si>
  <si>
    <t>http://id.who.int/icd/entity/417774110</t>
  </si>
  <si>
    <t>http://who.int/icd#13167_6bc3f235_b24a_493e_a8a3_60cb9fb52dbd</t>
  </si>
  <si>
    <t>http://id.who.int/icd/entity/291343641</t>
  </si>
  <si>
    <t>http://who.int/icd#2856_98ae51f9_6af8_41ef_b732_06c5fb864693</t>
  </si>
  <si>
    <t>http://id.who.int/icd/entity/1531131874</t>
  </si>
  <si>
    <t>http://who.int/icd#2904_98ae51f9_6af8_41ef_b732_06c5fb864693</t>
  </si>
  <si>
    <t>http://id.who.int/icd/entity/1152436778</t>
  </si>
  <si>
    <t>http://who.int/icd#1980_2131216e_9dc2_4ce6_990e_a6b0a4dbe166</t>
  </si>
  <si>
    <t>http://id.who.int/icd/entity/460182087</t>
  </si>
  <si>
    <t>http://who.int/icd#1995_2131216e_9dc2_4ce6_990e_a6b0a4dbe166</t>
  </si>
  <si>
    <t>http://id.who.int/icd/entity/754905913</t>
  </si>
  <si>
    <t>http://who.int/icd#2010_2131216e_9dc2_4ce6_990e_a6b0a4dbe166</t>
  </si>
  <si>
    <t>http://id.who.int/icd/entity/1187984407</t>
  </si>
  <si>
    <t>http://who.int/icd#2025_2131216e_9dc2_4ce6_990e_a6b0a4dbe166</t>
  </si>
  <si>
    <t>http://id.who.int/icd/entity/1959190546</t>
  </si>
  <si>
    <t>http://who.int/icd#2040_2131216e_9dc2_4ce6_990e_a6b0a4dbe166</t>
  </si>
  <si>
    <t>http://id.who.int/icd/entity/1567676551</t>
  </si>
  <si>
    <t>http://who.int/icd#K25</t>
  </si>
  <si>
    <t>http://id.who.int/icd/entity/1437411258</t>
  </si>
  <si>
    <t>http://who.int/icd#11286_6bc3f235_b24a_493e_a8a3_60cb9fb52dbd</t>
  </si>
  <si>
    <t>http://id.who.int/icd/entity/1634855479</t>
  </si>
  <si>
    <t>http://who.int/icd#12793_6bc3f235_b24a_493e_a8a3_60cb9fb52dbd</t>
  </si>
  <si>
    <t>http://id.who.int/icd/entity/1486914773</t>
  </si>
  <si>
    <t>http://who.int/icd#12804_6bc3f235_b24a_493e_a8a3_60cb9fb52dbd</t>
  </si>
  <si>
    <t>http://id.who.int/icd/entity/457169641</t>
  </si>
  <si>
    <t>http://who.int/icd#12936_6bc3f235_b24a_493e_a8a3_60cb9fb52dbd</t>
  </si>
  <si>
    <t>http://id.who.int/icd/entity/174274728</t>
  </si>
  <si>
    <t>http://who.int/icd#432_890e173e_8bc7_44a1_9345_a738531fdd8e</t>
  </si>
  <si>
    <t>http://id.who.int/icd/entity/289088539</t>
  </si>
  <si>
    <t>http://who.int/icd#480_890e173e_8bc7_44a1_9345_a738531fdd8e</t>
  </si>
  <si>
    <t>http://id.who.int/icd/entity/261714789</t>
  </si>
  <si>
    <t>http://who.int/icd#516_890e173e_8bc7_44a1_9345_a738531fdd8e</t>
  </si>
  <si>
    <t>http://id.who.int/icd/entity/914772667</t>
  </si>
  <si>
    <t>http://who.int/icd#K25.1</t>
  </si>
  <si>
    <t>http://id.who.int/icd/entity/2078085658</t>
  </si>
  <si>
    <t>http://who.int/icd#K25.0</t>
  </si>
  <si>
    <t>http://id.who.int/icd/entity/513204108</t>
  </si>
  <si>
    <t>http://who.int/icd#K25.2</t>
  </si>
  <si>
    <t>http://id.who.int/icd/entity/259015399</t>
  </si>
  <si>
    <t>http://who.int/icd#540_890e173e_8bc7_44a1_9345_a738531fdd8e</t>
  </si>
  <si>
    <t>http://id.who.int/icd/entity/189934760</t>
  </si>
  <si>
    <t>http://who.int/icd#576_890e173e_8bc7_44a1_9345_a738531fdd8e</t>
  </si>
  <si>
    <t>http://id.who.int/icd/entity/942230834</t>
  </si>
  <si>
    <t>http://who.int/icd#K25.5</t>
  </si>
  <si>
    <t>http://id.who.int/icd/entity/2090783091</t>
  </si>
  <si>
    <t>http://who.int/icd#K25.6</t>
  </si>
  <si>
    <t>http://id.who.int/icd/entity/137593230</t>
  </si>
  <si>
    <t>http://who.int/icd#K25.4</t>
  </si>
  <si>
    <t>http://id.who.int/icd/entity/433396967</t>
  </si>
  <si>
    <t>http://who.int/icd#12925_6bc3f235_b24a_493e_a8a3_60cb9fb52dbd</t>
  </si>
  <si>
    <t>http://id.who.int/icd/entity/463178581</t>
  </si>
  <si>
    <t>http://who.int/icd#12947_6bc3f235_b24a_493e_a8a3_60cb9fb52dbd</t>
  </si>
  <si>
    <t>http://id.who.int/icd/entity/149808479</t>
  </si>
  <si>
    <t>http://who.int/icd#12958_6bc3f235_b24a_493e_a8a3_60cb9fb52dbd</t>
  </si>
  <si>
    <t>http://id.who.int/icd/entity/1438806948</t>
  </si>
  <si>
    <t>http://who.int/icd#12980_6bc3f235_b24a_493e_a8a3_60cb9fb52dbd</t>
  </si>
  <si>
    <t>http://id.who.int/icd/entity/796101846</t>
  </si>
  <si>
    <t>http://who.int/icd#600_890e173e_8bc7_44a1_9345_a738531fdd8e</t>
  </si>
  <si>
    <t>http://id.who.int/icd/entity/718825271</t>
  </si>
  <si>
    <t>http://who.int/icd#K25.3</t>
  </si>
  <si>
    <t>http://id.who.int/icd/entity/1782288243</t>
  </si>
  <si>
    <t>http://who.int/icd#K25.7</t>
  </si>
  <si>
    <t>http://id.who.int/icd/entity/1836600344</t>
  </si>
  <si>
    <t>http://who.int/icd#6684_599a597b_6a33_44a6_bf97_915e75834e46</t>
  </si>
  <si>
    <t>http://id.who.int/icd/entity/673905366</t>
  </si>
  <si>
    <t>http://who.int/icd#12826_6bc3f235_b24a_493e_a8a3_60cb9fb52dbd</t>
  </si>
  <si>
    <t>http://id.who.int/icd/entity/58482193</t>
  </si>
  <si>
    <t>http://who.int/icd#12848_6bc3f235_b24a_493e_a8a3_60cb9fb52dbd</t>
  </si>
  <si>
    <t>http://id.who.int/icd/entity/1557992733</t>
  </si>
  <si>
    <t>http://who.int/icd#12859_6bc3f235_b24a_493e_a8a3_60cb9fb52dbd</t>
  </si>
  <si>
    <t>http://id.who.int/icd/entity/1358747489</t>
  </si>
  <si>
    <t>http://who.int/icd#12815_6bc3f235_b24a_493e_a8a3_60cb9fb52dbd</t>
  </si>
  <si>
    <t>http://id.who.int/icd/entity/387848341</t>
  </si>
  <si>
    <t>http://who.int/icd#468_599a597b_6a33_44a6_bf97_915e75834e46</t>
  </si>
  <si>
    <t>http://id.who.int/icd/entity/1004144060</t>
  </si>
  <si>
    <t>http://who.int/icd#12870_6bc3f235_b24a_493e_a8a3_60cb9fb52dbd</t>
  </si>
  <si>
    <t>http://id.who.int/icd/entity/1051205634</t>
  </si>
  <si>
    <t>http://who.int/icd#6576_599a597b_6a33_44a6_bf97_915e75834e46</t>
  </si>
  <si>
    <t>http://id.who.int/icd/entity/386065975</t>
  </si>
  <si>
    <t>http://who.int/icd#6588_599a597b_6a33_44a6_bf97_915e75834e46</t>
  </si>
  <si>
    <t>http://id.who.int/icd/entity/1312980669</t>
  </si>
  <si>
    <t>http://who.int/icd#6600_599a597b_6a33_44a6_bf97_915e75834e46</t>
  </si>
  <si>
    <t>http://id.who.int/icd/entity/99863600</t>
  </si>
  <si>
    <t>http://who.int/icd#6612_599a597b_6a33_44a6_bf97_915e75834e46</t>
  </si>
  <si>
    <t>http://id.who.int/icd/entity/144751571</t>
  </si>
  <si>
    <t>http://who.int/icd#12881_6bc3f235_b24a_493e_a8a3_60cb9fb52dbd</t>
  </si>
  <si>
    <t>http://id.who.int/icd/entity/709699601</t>
  </si>
  <si>
    <t>http://who.int/icd#6624_599a597b_6a33_44a6_bf97_915e75834e46</t>
  </si>
  <si>
    <t>http://id.who.int/icd/entity/1004264011</t>
  </si>
  <si>
    <t>http://who.int/icd#6636_599a597b_6a33_44a6_bf97_915e75834e46</t>
  </si>
  <si>
    <t>http://id.who.int/icd/entity/914927018</t>
  </si>
  <si>
    <t>http://who.int/icd#12892_6bc3f235_b24a_493e_a8a3_60cb9fb52dbd</t>
  </si>
  <si>
    <t>http://id.who.int/icd/entity/1001757676</t>
  </si>
  <si>
    <t>http://who.int/icd#6648_599a597b_6a33_44a6_bf97_915e75834e46</t>
  </si>
  <si>
    <t>http://id.who.int/icd/entity/2040783046</t>
  </si>
  <si>
    <t>http://who.int/icd#6672_599a597b_6a33_44a6_bf97_915e75834e46</t>
  </si>
  <si>
    <t>http://id.who.int/icd/entity/101688410</t>
  </si>
  <si>
    <t>http://who.int/icd#14404_378b7cb7_5b17_422d_b68b_e793f5e48664</t>
  </si>
  <si>
    <t>http://id.who.int/icd/entity/1350203835</t>
  </si>
  <si>
    <t>http://who.int/icd#285_fba2e671_3f12_4bbe_b446_34f816e9708a</t>
  </si>
  <si>
    <t>http://id.who.int/icd/entity/1935939643</t>
  </si>
  <si>
    <t>http://who.int/icd#13354_6bc3f235_b24a_493e_a8a3_60cb9fb52dbd</t>
  </si>
  <si>
    <t>http://id.who.int/icd/entity/907348523</t>
  </si>
  <si>
    <t>http://who.int/icd#T18.2</t>
  </si>
  <si>
    <t>http://id.who.int/icd/entity/380509625</t>
  </si>
  <si>
    <t>http://who.int/icd#2937_b047675b_e7d6_403d_8ca9_f59ab5570ff4</t>
  </si>
  <si>
    <t>http://id.who.int/icd/entity/1695726629</t>
  </si>
  <si>
    <t>http://who.int/icd#I86.4</t>
  </si>
  <si>
    <t>http://id.who.int/icd/entity/1891839623</t>
  </si>
  <si>
    <t>http://who.int/icd#13068_6bc3f235_b24a_493e_a8a3_60cb9fb52dbd</t>
  </si>
  <si>
    <t>http://id.who.int/icd/entity/1164803419</t>
  </si>
  <si>
    <t>http://who.int/icd#13079_6bc3f235_b24a_493e_a8a3_60cb9fb52dbd</t>
  </si>
  <si>
    <t>http://id.who.int/icd/entity/1229766439</t>
  </si>
  <si>
    <t>http://who.int/icd#13090_6bc3f235_b24a_493e_a8a3_60cb9fb52dbd</t>
  </si>
  <si>
    <t>http://id.who.int/icd/entity/977696596</t>
  </si>
  <si>
    <t>http://who.int/icd#13101_6bc3f235_b24a_493e_a8a3_60cb9fb52dbd</t>
  </si>
  <si>
    <t>http://id.who.int/icd/entity/966328337</t>
  </si>
  <si>
    <t>http://who.int/icd#2948_b047675b_e7d6_403d_8ca9_f59ab5570ff4</t>
  </si>
  <si>
    <t>http://id.who.int/icd/entity/915551573</t>
  </si>
  <si>
    <t>http://who.int/icd#2959_b047675b_e7d6_403d_8ca9_f59ab5570ff4</t>
  </si>
  <si>
    <t>http://id.who.int/icd/entity/984872745</t>
  </si>
  <si>
    <t>http://who.int/icd#13112_6bc3f235_b24a_493e_a8a3_60cb9fb52dbd</t>
  </si>
  <si>
    <t>http://id.who.int/icd/entity/677491694</t>
  </si>
  <si>
    <t>http://who.int/icd#13123_6bc3f235_b24a_493e_a8a3_60cb9fb52dbd</t>
  </si>
  <si>
    <t>http://id.who.int/icd/entity/567969001</t>
  </si>
  <si>
    <t>http://who.int/icd#2981_b047675b_e7d6_403d_8ca9_f59ab5570ff4</t>
  </si>
  <si>
    <t>http://id.who.int/icd/entity/1073875033</t>
  </si>
  <si>
    <t>http://who.int/icd#2992_b047675b_e7d6_403d_8ca9_f59ab5570ff4</t>
  </si>
  <si>
    <t>http://id.who.int/icd/entity/1375386532</t>
  </si>
  <si>
    <t>http://who.int/icd#K27</t>
  </si>
  <si>
    <t>http://id.who.int/icd/entity/1145813715</t>
  </si>
  <si>
    <t>http://who.int/icd#1320_98ae51f9_6af8_41ef_b732_06c5fb864693</t>
  </si>
  <si>
    <t>http://id.who.int/icd/entity/191121640</t>
  </si>
  <si>
    <t>http://who.int/icd#K27.3</t>
  </si>
  <si>
    <t>http://id.who.int/icd/entity/2001004492</t>
  </si>
  <si>
    <t>http://who.int/icd#3936_890e173e_8bc7_44a1_9345_a738531fdd8e</t>
  </si>
  <si>
    <t>http://id.who.int/icd/entity/2141980600</t>
  </si>
  <si>
    <t>http://who.int/icd#K27.0</t>
  </si>
  <si>
    <t>http://id.who.int/icd/entity/65648435</t>
  </si>
  <si>
    <t>http://who.int/icd#K27.1</t>
  </si>
  <si>
    <t>http://id.who.int/icd/entity/1721924263</t>
  </si>
  <si>
    <t>http://who.int/icd#K27.2</t>
  </si>
  <si>
    <t>http://id.who.int/icd/entity/302983770</t>
  </si>
  <si>
    <t>http://who.int/icd#1368_98ae51f9_6af8_41ef_b732_06c5fb864693</t>
  </si>
  <si>
    <t>http://id.who.int/icd/entity/1999922206</t>
  </si>
  <si>
    <t>http://who.int/icd#1332_98ae51f9_6af8_41ef_b732_06c5fb864693</t>
  </si>
  <si>
    <t>http://id.who.int/icd/entity/104283915</t>
  </si>
  <si>
    <t>http://who.int/icd#K27.7</t>
  </si>
  <si>
    <t>http://id.who.int/icd/entity/1879516327</t>
  </si>
  <si>
    <t>http://who.int/icd#3948_890e173e_8bc7_44a1_9345_a738531fdd8e</t>
  </si>
  <si>
    <t>http://id.who.int/icd/entity/814172888</t>
  </si>
  <si>
    <t>http://who.int/icd#K27.6</t>
  </si>
  <si>
    <t>http://id.who.int/icd/entity/357361971</t>
  </si>
  <si>
    <t>http://who.int/icd#K27.5</t>
  </si>
  <si>
    <t>http://id.who.int/icd/entity/1642183118</t>
  </si>
  <si>
    <t>http://who.int/icd#K27.4</t>
  </si>
  <si>
    <t>http://id.who.int/icd/entity/78279768</t>
  </si>
  <si>
    <t>http://who.int/icd#2352_98ae51f9_6af8_41ef_b732_06c5fb864693</t>
  </si>
  <si>
    <t>http://id.who.int/icd/entity/2031783083</t>
  </si>
  <si>
    <t>http://who.int/icd#1344_98ae51f9_6af8_41ef_b732_06c5fb864693</t>
  </si>
  <si>
    <t>http://id.who.int/icd/entity/1048163425</t>
  </si>
  <si>
    <t>http://who.int/icd#K27.9</t>
  </si>
  <si>
    <t>http://id.who.int/icd/entity/1747319921</t>
  </si>
  <si>
    <t>http://who.int/icd#768_890e173e_8bc7_44a1_9345_a738531fdd8e</t>
  </si>
  <si>
    <t>http://id.who.int/icd/entity/1250418275</t>
  </si>
  <si>
    <t>http://who.int/icd#2412_98ae51f9_6af8_41ef_b732_06c5fb864693</t>
  </si>
  <si>
    <t>http://id.who.int/icd/entity/1053115482</t>
  </si>
  <si>
    <t>http://who.int/icd#2484_98ae51f9_6af8_41ef_b732_06c5fb864693</t>
  </si>
  <si>
    <t>http://id.who.int/icd/entity/508495197</t>
  </si>
  <si>
    <t>http://who.int/icd#2448_98ae51f9_6af8_41ef_b732_06c5fb864693</t>
  </si>
  <si>
    <t>http://id.who.int/icd/entity/1338384205</t>
  </si>
  <si>
    <t>http://who.int/icd#2424_98ae51f9_6af8_41ef_b732_06c5fb864693</t>
  </si>
  <si>
    <t>http://id.who.int/icd/entity/230565312</t>
  </si>
  <si>
    <t>http://who.int/icd#K28</t>
  </si>
  <si>
    <t>http://id.who.int/icd/entity/958574481</t>
  </si>
  <si>
    <t>http://who.int/icd#480_599a597b_6a33_44a6_bf97_915e75834e46</t>
  </si>
  <si>
    <t>http://id.who.int/icd/entity/1417349585</t>
  </si>
  <si>
    <t>http://who.int/icd#492_599a597b_6a33_44a6_bf97_915e75834e46</t>
  </si>
  <si>
    <t>http://id.who.int/icd/entity/1495825970</t>
  </si>
  <si>
    <t>http://who.int/icd#516_599a597b_6a33_44a6_bf97_915e75834e46</t>
  </si>
  <si>
    <t>http://id.who.int/icd/entity/1835280399</t>
  </si>
  <si>
    <t>http://who.int/icd#528_599a597b_6a33_44a6_bf97_915e75834e46</t>
  </si>
  <si>
    <t>http://id.who.int/icd/entity/695898003</t>
  </si>
  <si>
    <t>http://who.int/icd#540_599a597b_6a33_44a6_bf97_915e75834e46</t>
  </si>
  <si>
    <t>http://id.who.int/icd/entity/1353733662</t>
  </si>
  <si>
    <t>http://who.int/icd#3900_890e173e_8bc7_44a1_9345_a738531fdd8e</t>
  </si>
  <si>
    <t>http://id.who.int/icd/entity/1289184802</t>
  </si>
  <si>
    <t>http://who.int/icd#6204_98ae51f9_6af8_41ef_b732_06c5fb864693</t>
  </si>
  <si>
    <t>http://id.who.int/icd/entity/526253561</t>
  </si>
  <si>
    <t>http://who.int/icd#K28.0</t>
  </si>
  <si>
    <t>http://id.who.int/icd/entity/1299014799</t>
  </si>
  <si>
    <t>http://who.int/icd#K28.1</t>
  </si>
  <si>
    <t>http://id.who.int/icd/entity/673622299</t>
  </si>
  <si>
    <t>http://who.int/icd#K28.2</t>
  </si>
  <si>
    <t>http://id.who.int/icd/entity/1552677348</t>
  </si>
  <si>
    <t>http://who.int/icd#3924_890e173e_8bc7_44a1_9345_a738531fdd8e</t>
  </si>
  <si>
    <t>http://id.who.int/icd/entity/1929343067</t>
  </si>
  <si>
    <t>http://who.int/icd#6216_98ae51f9_6af8_41ef_b732_06c5fb864693</t>
  </si>
  <si>
    <t>http://id.who.int/icd/entity/302942746</t>
  </si>
  <si>
    <t>http://who.int/icd#K28.5</t>
  </si>
  <si>
    <t>http://id.who.int/icd/entity/795175536</t>
  </si>
  <si>
    <t>http://who.int/icd#K28.4</t>
  </si>
  <si>
    <t>http://id.who.int/icd/entity/1244571622</t>
  </si>
  <si>
    <t>http://who.int/icd#K28.6</t>
  </si>
  <si>
    <t>http://id.who.int/icd/entity/1539848847</t>
  </si>
  <si>
    <t>http://who.int/icd#3912_890e173e_8bc7_44a1_9345_a738531fdd8e</t>
  </si>
  <si>
    <t>http://id.who.int/icd/entity/1099174339</t>
  </si>
  <si>
    <t>http://who.int/icd#6240_98ae51f9_6af8_41ef_b732_06c5fb864693</t>
  </si>
  <si>
    <t>http://id.who.int/icd/entity/802878473</t>
  </si>
  <si>
    <t>http://who.int/icd#6252_98ae51f9_6af8_41ef_b732_06c5fb864693</t>
  </si>
  <si>
    <t>http://id.who.int/icd/entity/579437546</t>
  </si>
  <si>
    <t>http://who.int/icd#6264_98ae51f9_6af8_41ef_b732_06c5fb864693</t>
  </si>
  <si>
    <t>http://id.who.int/icd/entity/301130356</t>
  </si>
  <si>
    <t>http://who.int/icd#6228_98ae51f9_6af8_41ef_b732_06c5fb864693</t>
  </si>
  <si>
    <t>http://id.who.int/icd/entity/1443900808</t>
  </si>
  <si>
    <t>http://who.int/icd#K28.3</t>
  </si>
  <si>
    <t>http://id.who.int/icd/entity/968897650</t>
  </si>
  <si>
    <t>http://who.int/icd#K28.7</t>
  </si>
  <si>
    <t>http://id.who.int/icd/entity/1048835867</t>
  </si>
  <si>
    <t>http://who.int/icd#737_2985fd4a_87e8_4e76_ac83_2a5b74c14300</t>
  </si>
  <si>
    <t>http://id.who.int/icd/entity/1195691020</t>
  </si>
  <si>
    <t>http://who.int/icd#308_99aed0e6_3707_4241_bb2b_12b1df36e984</t>
  </si>
  <si>
    <t>http://id.who.int/icd/entity/82126562</t>
  </si>
  <si>
    <t>http://who.int/icd#888_599a597b_6a33_44a6_bf97_915e75834e46</t>
  </si>
  <si>
    <t>http://id.who.int/icd/entity/1981789599</t>
  </si>
  <si>
    <t>http://who.int/icd#341_99aed0e6_3707_4241_bb2b_12b1df36e984</t>
  </si>
  <si>
    <t>http://id.who.int/icd/entity/1679740428</t>
  </si>
  <si>
    <t>http://who.int/icd#4730_b047675b_e7d6_403d_8ca9_f59ab5570ff4</t>
  </si>
  <si>
    <t>http://id.who.int/icd/entity/621016812</t>
  </si>
  <si>
    <t>http://who.int/icd#4741_b047675b_e7d6_403d_8ca9_f59ab5570ff4</t>
  </si>
  <si>
    <t>http://id.who.int/icd/entity/663563035</t>
  </si>
  <si>
    <t>http://who.int/icd#4752_b047675b_e7d6_403d_8ca9_f59ab5570ff4</t>
  </si>
  <si>
    <t>http://id.who.int/icd/entity/913676518</t>
  </si>
  <si>
    <t>http://who.int/icd#4807_b047675b_e7d6_403d_8ca9_f59ab5570ff4</t>
  </si>
  <si>
    <t>http://id.who.int/icd/entity/1970112589</t>
  </si>
  <si>
    <t>http://who.int/icd#4818_b047675b_e7d6_403d_8ca9_f59ab5570ff4</t>
  </si>
  <si>
    <t>http://id.who.int/icd/entity/675421880</t>
  </si>
  <si>
    <t>http://who.int/icd#4774_b047675b_e7d6_403d_8ca9_f59ab5570ff4</t>
  </si>
  <si>
    <t>http://id.who.int/icd/entity/361037596</t>
  </si>
  <si>
    <t>http://who.int/icd#4785_b047675b_e7d6_403d_8ca9_f59ab5570ff4</t>
  </si>
  <si>
    <t>http://id.who.int/icd/entity/23197455</t>
  </si>
  <si>
    <t>http://who.int/icd#4796_b047675b_e7d6_403d_8ca9_f59ab5570ff4</t>
  </si>
  <si>
    <t>http://id.who.int/icd/entity/278480114</t>
  </si>
  <si>
    <t>http://who.int/icd#14569_378b7cb7_5b17_422d_b68b_e793f5e48664</t>
  </si>
  <si>
    <t>http://id.who.int/icd/entity/389867507</t>
  </si>
  <si>
    <t>http://who.int/icd#352_99aed0e6_3707_4241_bb2b_12b1df36e984</t>
  </si>
  <si>
    <t>http://id.who.int/icd/entity/1978039799</t>
  </si>
  <si>
    <t>http://who.int/icd#C17.0</t>
  </si>
  <si>
    <t>http://id.who.int/icd/entity/1527322574</t>
  </si>
  <si>
    <t>http://who.int/icd#816_599a597b_6a33_44a6_bf97_915e75834e46</t>
  </si>
  <si>
    <t>http://id.who.int/icd/entity/569389728</t>
  </si>
  <si>
    <t>http://who.int/icd#12690_dd0250d2_e8cd_4c48_a93f_7997cc1c8b07</t>
  </si>
  <si>
    <t>http://id.who.int/icd/entity/1182663077</t>
  </si>
  <si>
    <t>http://who.int/icd#12705_dd0250d2_e8cd_4c48_a93f_7997cc1c8b07</t>
  </si>
  <si>
    <t>http://id.who.int/icd/entity/2115212774</t>
  </si>
  <si>
    <t>http://who.int/icd#828_599a597b_6a33_44a6_bf97_915e75834e46</t>
  </si>
  <si>
    <t>http://id.who.int/icd/entity/1710134530</t>
  </si>
  <si>
    <t>http://who.int/icd#756_2780462e_2372_4ebc_a671_bf8ffd1008f6</t>
  </si>
  <si>
    <t>http://id.who.int/icd/entity/460441076</t>
  </si>
  <si>
    <t>http://who.int/icd#768_2780462e_2372_4ebc_a671_bf8ffd1008f6</t>
  </si>
  <si>
    <t>http://id.who.int/icd/entity/1601135210</t>
  </si>
  <si>
    <t>http://who.int/icd#780_2780462e_2372_4ebc_a671_bf8ffd1008f6</t>
  </si>
  <si>
    <t>http://id.who.int/icd/entity/818834947</t>
  </si>
  <si>
    <t>http://who.int/icd#744_2780462e_2372_4ebc_a671_bf8ffd1008f6</t>
  </si>
  <si>
    <t>http://id.who.int/icd/entity/371372567</t>
  </si>
  <si>
    <t>http://who.int/icd#12720_dd0250d2_e8cd_4c48_a93f_7997cc1c8b07</t>
  </si>
  <si>
    <t>http://id.who.int/icd/entity/1552959361</t>
  </si>
  <si>
    <t>http://who.int/icd#D13.2</t>
  </si>
  <si>
    <t>http://id.who.int/icd/entity/1748537954</t>
  </si>
  <si>
    <t>http://who.int/icd#12735_dd0250d2_e8cd_4c48_a93f_7997cc1c8b07</t>
  </si>
  <si>
    <t>http://id.who.int/icd/entity/1795385087</t>
  </si>
  <si>
    <t>http://who.int/icd#804_599a597b_6a33_44a6_bf97_915e75834e46</t>
  </si>
  <si>
    <t>http://id.who.int/icd/entity/748897661</t>
  </si>
  <si>
    <t>http://who.int/icd#852_599a597b_6a33_44a6_bf97_915e75834e46</t>
  </si>
  <si>
    <t>http://id.who.int/icd/entity/293026672</t>
  </si>
  <si>
    <t>http://who.int/icd#12750_dd0250d2_e8cd_4c48_a93f_7997cc1c8b07</t>
  </si>
  <si>
    <t>http://id.who.int/icd/entity/1119182442</t>
  </si>
  <si>
    <t>http://who.int/icd#876_599a597b_6a33_44a6_bf97_915e75834e46</t>
  </si>
  <si>
    <t>http://id.who.int/icd/entity/794766613</t>
  </si>
  <si>
    <t>http://who.int/icd#864_599a597b_6a33_44a6_bf97_915e75834e46</t>
  </si>
  <si>
    <t>http://id.who.int/icd/entity/571235062</t>
  </si>
  <si>
    <t>http://who.int/icd#4763_b047675b_e7d6_403d_8ca9_f59ab5570ff4</t>
  </si>
  <si>
    <t>http://id.who.int/icd/entity/1070510051</t>
  </si>
  <si>
    <t>http://who.int/icd#12765_dd0250d2_e8cd_4c48_a93f_7997cc1c8b07</t>
  </si>
  <si>
    <t>http://id.who.int/icd/entity/1891404399</t>
  </si>
  <si>
    <t>http://who.int/icd#840_599a597b_6a33_44a6_bf97_915e75834e46</t>
  </si>
  <si>
    <t>http://id.who.int/icd/entity/472140941</t>
  </si>
  <si>
    <t>http://who.int/icd#6828_599a597b_6a33_44a6_bf97_915e75834e46</t>
  </si>
  <si>
    <t>http://id.who.int/icd/entity/287786161</t>
  </si>
  <si>
    <t>http://who.int/icd#6840_599a597b_6a33_44a6_bf97_915e75834e46</t>
  </si>
  <si>
    <t>http://id.who.int/icd/entity/1760402752</t>
  </si>
  <si>
    <t>http://who.int/icd#6852_599a597b_6a33_44a6_bf97_915e75834e46</t>
  </si>
  <si>
    <t>http://id.who.int/icd/entity/1707010781</t>
  </si>
  <si>
    <t>http://who.int/icd#14584_378b7cb7_5b17_422d_b68b_e793f5e48664</t>
  </si>
  <si>
    <t>http://id.who.int/icd/entity/1602538628</t>
  </si>
  <si>
    <t>http://who.int/icd#14614_378b7cb7_5b17_422d_b68b_e793f5e48664</t>
  </si>
  <si>
    <t>http://id.who.int/icd/entity/1943715439</t>
  </si>
  <si>
    <t>http://who.int/icd#14629_378b7cb7_5b17_422d_b68b_e793f5e48664</t>
  </si>
  <si>
    <t>http://id.who.int/icd/entity/917941358</t>
  </si>
  <si>
    <t>http://who.int/icd#14644_378b7cb7_5b17_422d_b68b_e793f5e48664</t>
  </si>
  <si>
    <t>http://id.who.int/icd/entity/1751470847</t>
  </si>
  <si>
    <t>http://who.int/icd#14659_378b7cb7_5b17_422d_b68b_e793f5e48664</t>
  </si>
  <si>
    <t>http://id.who.int/icd/entity/680768901</t>
  </si>
  <si>
    <t>http://who.int/icd#14599_378b7cb7_5b17_422d_b68b_e793f5e48664</t>
  </si>
  <si>
    <t>http://id.who.int/icd/entity/527576062</t>
  </si>
  <si>
    <t>http://who.int/icd#12780_dd0250d2_e8cd_4c48_a93f_7997cc1c8b07</t>
  </si>
  <si>
    <t>http://id.who.int/icd/entity/1331783452</t>
  </si>
  <si>
    <t>http://who.int/icd#K29.8</t>
  </si>
  <si>
    <t>http://id.who.int/icd/entity/1595026136</t>
  </si>
  <si>
    <t>http://who.int/icd#4554_b047675b_e7d6_403d_8ca9_f59ab5570ff4</t>
  </si>
  <si>
    <t>http://id.who.int/icd/entity/590662611</t>
  </si>
  <si>
    <t>http://who.int/icd#4631_b047675b_e7d6_403d_8ca9_f59ab5570ff4</t>
  </si>
  <si>
    <t>http://id.who.int/icd/entity/540889641</t>
  </si>
  <si>
    <t>http://who.int/icd#612_2780462e_2372_4ebc_a671_bf8ffd1008f6</t>
  </si>
  <si>
    <t>http://id.who.int/icd/entity/845393119</t>
  </si>
  <si>
    <t>http://who.int/icd#624_2780462e_2372_4ebc_a671_bf8ffd1008f6</t>
  </si>
  <si>
    <t>http://id.who.int/icd/entity/18402631</t>
  </si>
  <si>
    <t>http://who.int/icd#4642_b047675b_e7d6_403d_8ca9_f59ab5570ff4</t>
  </si>
  <si>
    <t>http://id.who.int/icd/entity/1063976543</t>
  </si>
  <si>
    <t>http://who.int/icd#648_2780462e_2372_4ebc_a671_bf8ffd1008f6</t>
  </si>
  <si>
    <t>http://id.who.int/icd/entity/1130428364</t>
  </si>
  <si>
    <t>http://who.int/icd#4653_b047675b_e7d6_403d_8ca9_f59ab5570ff4</t>
  </si>
  <si>
    <t>http://id.who.int/icd/entity/860568611</t>
  </si>
  <si>
    <t>http://who.int/icd#672_2780462e_2372_4ebc_a671_bf8ffd1008f6</t>
  </si>
  <si>
    <t>http://id.who.int/icd/entity/1020048212</t>
  </si>
  <si>
    <t>http://who.int/icd#4664_b047675b_e7d6_403d_8ca9_f59ab5570ff4</t>
  </si>
  <si>
    <t>http://id.who.int/icd/entity/479959461</t>
  </si>
  <si>
    <t>http://who.int/icd#696_2780462e_2372_4ebc_a671_bf8ffd1008f6</t>
  </si>
  <si>
    <t>http://id.who.int/icd/entity/532322873</t>
  </si>
  <si>
    <t>http://who.int/icd#732_2780462e_2372_4ebc_a671_bf8ffd1008f6</t>
  </si>
  <si>
    <t>http://id.who.int/icd/entity/778844541</t>
  </si>
  <si>
    <t>http://who.int/icd#720_2780462e_2372_4ebc_a671_bf8ffd1008f6</t>
  </si>
  <si>
    <t>http://id.who.int/icd/entity/591351456</t>
  </si>
  <si>
    <t>http://who.int/icd#14494_378b7cb7_5b17_422d_b68b_e793f5e48664</t>
  </si>
  <si>
    <t>http://id.who.int/icd/entity/1453042237</t>
  </si>
  <si>
    <t>http://who.int/icd#4565_b047675b_e7d6_403d_8ca9_f59ab5570ff4</t>
  </si>
  <si>
    <t>http://id.who.int/icd/entity/714079446</t>
  </si>
  <si>
    <t>http://who.int/icd#4675_b047675b_e7d6_403d_8ca9_f59ab5570ff4</t>
  </si>
  <si>
    <t>http://id.who.int/icd/entity/280648665</t>
  </si>
  <si>
    <t>http://who.int/icd#4686_b047675b_e7d6_403d_8ca9_f59ab5570ff4</t>
  </si>
  <si>
    <t>http://id.who.int/icd/entity/428221003</t>
  </si>
  <si>
    <t>http://who.int/icd#4576_b047675b_e7d6_403d_8ca9_f59ab5570ff4</t>
  </si>
  <si>
    <t>http://id.who.int/icd/entity/997674795</t>
  </si>
  <si>
    <t>http://who.int/icd#4697_b047675b_e7d6_403d_8ca9_f59ab5570ff4</t>
  </si>
  <si>
    <t>http://id.who.int/icd/entity/363323447</t>
  </si>
  <si>
    <t>http://who.int/icd#22913_b047675b_e7d6_403d_8ca9_f59ab5570ff4</t>
  </si>
  <si>
    <t>http://id.who.int/icd/entity/866491889</t>
  </si>
  <si>
    <t>http://who.int/icd#4543_b047675b_e7d6_403d_8ca9_f59ab5570ff4</t>
  </si>
  <si>
    <t>http://id.who.int/icd/entity/159292204</t>
  </si>
  <si>
    <t>http://who.int/icd#4620_b047675b_e7d6_403d_8ca9_f59ab5570ff4</t>
  </si>
  <si>
    <t>http://id.who.int/icd/entity/740069461</t>
  </si>
  <si>
    <t>http://who.int/icd#4587_b047675b_e7d6_403d_8ca9_f59ab5570ff4</t>
  </si>
  <si>
    <t>http://id.who.int/icd/entity/798115640</t>
  </si>
  <si>
    <t>http://who.int/icd#744_599a597b_6a33_44a6_bf97_915e75834e46</t>
  </si>
  <si>
    <t>http://id.who.int/icd/entity/1479046314</t>
  </si>
  <si>
    <t>http://who.int/icd#756_599a597b_6a33_44a6_bf97_915e75834e46</t>
  </si>
  <si>
    <t>http://id.who.int/icd/entity/1434125131</t>
  </si>
  <si>
    <t>http://who.int/icd#768_599a597b_6a33_44a6_bf97_915e75834e46</t>
  </si>
  <si>
    <t>http://id.who.int/icd/entity/291874007</t>
  </si>
  <si>
    <t>http://who.int/icd#4598_b047675b_e7d6_403d_8ca9_f59ab5570ff4</t>
  </si>
  <si>
    <t>http://id.who.int/icd/entity/1925042627</t>
  </si>
  <si>
    <t>http://who.int/icd#4609_b047675b_e7d6_403d_8ca9_f59ab5570ff4</t>
  </si>
  <si>
    <t>http://id.who.int/icd/entity/1112041270</t>
  </si>
  <si>
    <t>http://who.int/icd#780_599a597b_6a33_44a6_bf97_915e75834e46</t>
  </si>
  <si>
    <t>http://id.who.int/icd/entity/2126817470</t>
  </si>
  <si>
    <t>http://who.int/icd#14509_378b7cb7_5b17_422d_b68b_e793f5e48664</t>
  </si>
  <si>
    <t>http://id.who.int/icd/entity/429127802</t>
  </si>
  <si>
    <t>http://who.int/icd#14524_378b7cb7_5b17_422d_b68b_e793f5e48664</t>
  </si>
  <si>
    <t>http://id.who.int/icd/entity/1282796569</t>
  </si>
  <si>
    <t>http://who.int/icd#6708_599a597b_6a33_44a6_bf97_915e75834e46</t>
  </si>
  <si>
    <t>http://id.who.int/icd/entity/1795386095</t>
  </si>
  <si>
    <t>http://who.int/icd#4466_b047675b_e7d6_403d_8ca9_f59ab5570ff4</t>
  </si>
  <si>
    <t>http://id.who.int/icd/entity/845687188</t>
  </si>
  <si>
    <t>http://who.int/icd#K31.5</t>
  </si>
  <si>
    <t>http://id.who.int/icd/entity/1450844990</t>
  </si>
  <si>
    <t>http://who.int/icd#4477_b047675b_e7d6_403d_8ca9_f59ab5570ff4</t>
  </si>
  <si>
    <t>http://id.who.int/icd/entity/1045031920</t>
  </si>
  <si>
    <t>http://who.int/icd#4488_b047675b_e7d6_403d_8ca9_f59ab5570ff4</t>
  </si>
  <si>
    <t>http://id.who.int/icd/entity/2074261372</t>
  </si>
  <si>
    <t>http://who.int/icd#4499_b047675b_e7d6_403d_8ca9_f59ab5570ff4</t>
  </si>
  <si>
    <t>http://id.who.int/icd/entity/2005103880</t>
  </si>
  <si>
    <t>http://who.int/icd#4510_b047675b_e7d6_403d_8ca9_f59ab5570ff4</t>
  </si>
  <si>
    <t>http://id.who.int/icd/entity/330547747</t>
  </si>
  <si>
    <t>http://who.int/icd#4521_b047675b_e7d6_403d_8ca9_f59ab5570ff4</t>
  </si>
  <si>
    <t>http://id.who.int/icd/entity/436794662</t>
  </si>
  <si>
    <t>http://who.int/icd#4829_b047675b_e7d6_403d_8ca9_f59ab5570ff4</t>
  </si>
  <si>
    <t>http://id.who.int/icd/entity/569977267</t>
  </si>
  <si>
    <t>http://who.int/icd#22924_b047675b_e7d6_403d_8ca9_f59ab5570ff4</t>
  </si>
  <si>
    <t>http://id.who.int/icd/entity/477444215</t>
  </si>
  <si>
    <t>http://who.int/icd#22935_b047675b_e7d6_403d_8ca9_f59ab5570ff4</t>
  </si>
  <si>
    <t>http://id.who.int/icd/entity/274004491</t>
  </si>
  <si>
    <t>http://who.int/icd#22946_b047675b_e7d6_403d_8ca9_f59ab5570ff4</t>
  </si>
  <si>
    <t>http://id.who.int/icd/entity/251876989</t>
  </si>
  <si>
    <t>http://who.int/icd#5544_98ae51f9_6af8_41ef_b732_06c5fb864693</t>
  </si>
  <si>
    <t>http://id.who.int/icd/entity/687905057</t>
  </si>
  <si>
    <t>http://who.int/icd#2055_2131216e_9dc2_4ce6_990e_a6b0a4dbe166</t>
  </si>
  <si>
    <t>http://id.who.int/icd/entity/1793325561</t>
  </si>
  <si>
    <t>http://who.int/icd#2100_2131216e_9dc2_4ce6_990e_a6b0a4dbe166</t>
  </si>
  <si>
    <t>http://id.who.int/icd/entity/1339052718</t>
  </si>
  <si>
    <t>http://who.int/icd#2115_2131216e_9dc2_4ce6_990e_a6b0a4dbe166</t>
  </si>
  <si>
    <t>http://id.who.int/icd/entity/2017686480</t>
  </si>
  <si>
    <t>http://who.int/icd#2130_2131216e_9dc2_4ce6_990e_a6b0a4dbe166</t>
  </si>
  <si>
    <t>http://id.who.int/icd/entity/1522573749</t>
  </si>
  <si>
    <t>http://who.int/icd#2070_2131216e_9dc2_4ce6_990e_a6b0a4dbe166</t>
  </si>
  <si>
    <t>http://id.who.int/icd/entity/1214262174</t>
  </si>
  <si>
    <t>http://who.int/icd#K26</t>
  </si>
  <si>
    <t>http://id.who.int/icd/entity/553678663</t>
  </si>
  <si>
    <t>http://who.int/icd#2088_890e173e_8bc7_44a1_9345_a738531fdd8e</t>
  </si>
  <si>
    <t>http://id.who.int/icd/entity/677808164</t>
  </si>
  <si>
    <t>http://who.int/icd#2112_890e173e_8bc7_44a1_9345_a738531fdd8e</t>
  </si>
  <si>
    <t>http://id.who.int/icd/entity/1571720446</t>
  </si>
  <si>
    <t>http://who.int/icd#2124_890e173e_8bc7_44a1_9345_a738531fdd8e</t>
  </si>
  <si>
    <t>http://id.who.int/icd/entity/1859513700</t>
  </si>
  <si>
    <t>http://who.int/icd#2136_890e173e_8bc7_44a1_9345_a738531fdd8e</t>
  </si>
  <si>
    <t>http://id.who.int/icd/entity/1669765767</t>
  </si>
  <si>
    <t>http://who.int/icd#2160_890e173e_8bc7_44a1_9345_a738531fdd8e</t>
  </si>
  <si>
    <t>http://id.who.int/icd/entity/1582490772</t>
  </si>
  <si>
    <t>http://who.int/icd#2172_890e173e_8bc7_44a1_9345_a738531fdd8e</t>
  </si>
  <si>
    <t>http://id.who.int/icd/entity/1392612215</t>
  </si>
  <si>
    <t>http://who.int/icd#2220_890e173e_8bc7_44a1_9345_a738531fdd8e</t>
  </si>
  <si>
    <t>http://id.who.int/icd/entity/2144907019</t>
  </si>
  <si>
    <t>http://who.int/icd#792_599a597b_6a33_44a6_bf97_915e75834e46</t>
  </si>
  <si>
    <t>http://id.who.int/icd/entity/1939332959</t>
  </si>
  <si>
    <t>http://who.int/icd#2184_890e173e_8bc7_44a1_9345_a738531fdd8e</t>
  </si>
  <si>
    <t>http://id.who.int/icd/entity/2099564025</t>
  </si>
  <si>
    <t>http://who.int/icd#6720_599a597b_6a33_44a6_bf97_915e75834e46</t>
  </si>
  <si>
    <t>http://id.who.int/icd/entity/435968402</t>
  </si>
  <si>
    <t>http://who.int/icd#6744_599a597b_6a33_44a6_bf97_915e75834e46</t>
  </si>
  <si>
    <t>http://id.who.int/icd/entity/752985371</t>
  </si>
  <si>
    <t>http://who.int/icd#6756_599a597b_6a33_44a6_bf97_915e75834e46</t>
  </si>
  <si>
    <t>http://id.who.int/icd/entity/565367546</t>
  </si>
  <si>
    <t>http://who.int/icd#6732_599a597b_6a33_44a6_bf97_915e75834e46</t>
  </si>
  <si>
    <t>http://id.who.int/icd/entity/347025009</t>
  </si>
  <si>
    <t>http://who.int/icd#2196_890e173e_8bc7_44a1_9345_a738531fdd8e</t>
  </si>
  <si>
    <t>http://id.who.int/icd/entity/1886894620</t>
  </si>
  <si>
    <t>http://who.int/icd#2208_890e173e_8bc7_44a1_9345_a738531fdd8e</t>
  </si>
  <si>
    <t>http://id.who.int/icd/entity/220699766</t>
  </si>
  <si>
    <t>http://who.int/icd#6768_599a597b_6a33_44a6_bf97_915e75834e46</t>
  </si>
  <si>
    <t>http://id.who.int/icd/entity/1705801060</t>
  </si>
  <si>
    <t>http://who.int/icd#6780_599a597b_6a33_44a6_bf97_915e75834e46</t>
  </si>
  <si>
    <t>http://id.who.int/icd/entity/168655119</t>
  </si>
  <si>
    <t>http://who.int/icd#14539_378b7cb7_5b17_422d_b68b_e793f5e48664</t>
  </si>
  <si>
    <t>http://id.who.int/icd/entity/209914723</t>
  </si>
  <si>
    <t>http://who.int/icd#300_fba2e671_3f12_4bbe_b446_34f816e9708a</t>
  </si>
  <si>
    <t>http://id.who.int/icd/entity/1535347226</t>
  </si>
  <si>
    <t>http://who.int/icd#612_890e173e_8bc7_44a1_9345_a738531fdd8e</t>
  </si>
  <si>
    <t>http://id.who.int/icd/entity/663425238</t>
  </si>
  <si>
    <t>http://who.int/icd#684_890e173e_8bc7_44a1_9345_a738531fdd8e</t>
  </si>
  <si>
    <t>http://id.who.int/icd/entity/117526993</t>
  </si>
  <si>
    <t>http://who.int/icd#K26.2</t>
  </si>
  <si>
    <t>http://id.who.int/icd/entity/251126489</t>
  </si>
  <si>
    <t>http://who.int/icd#K26.1</t>
  </si>
  <si>
    <t>http://id.who.int/icd/entity/2052764198</t>
  </si>
  <si>
    <t>http://who.int/icd#K26.0</t>
  </si>
  <si>
    <t>http://id.who.int/icd/entity/521240500</t>
  </si>
  <si>
    <t>http://who.int/icd#660_890e173e_8bc7_44a1_9345_a738531fdd8e</t>
  </si>
  <si>
    <t>http://id.who.int/icd/entity/611809468</t>
  </si>
  <si>
    <t>http://who.int/icd#696_890e173e_8bc7_44a1_9345_a738531fdd8e</t>
  </si>
  <si>
    <t>http://id.who.int/icd/entity/173155892</t>
  </si>
  <si>
    <t>http://who.int/icd#672_890e173e_8bc7_44a1_9345_a738531fdd8e</t>
  </si>
  <si>
    <t>http://id.who.int/icd/entity/690229087</t>
  </si>
  <si>
    <t>http://who.int/icd#K26.6</t>
  </si>
  <si>
    <t>http://id.who.int/icd/entity/162800050</t>
  </si>
  <si>
    <t>http://who.int/icd#K26.5</t>
  </si>
  <si>
    <t>http://id.who.int/icd/entity/2098819405</t>
  </si>
  <si>
    <t>http://who.int/icd#K26.4</t>
  </si>
  <si>
    <t>http://id.who.int/icd/entity/408075481</t>
  </si>
  <si>
    <t>http://who.int/icd#708_890e173e_8bc7_44a1_9345_a738531fdd8e</t>
  </si>
  <si>
    <t>http://id.who.int/icd/entity/1143521768</t>
  </si>
  <si>
    <t>http://who.int/icd#720_890e173e_8bc7_44a1_9345_a738531fdd8e</t>
  </si>
  <si>
    <t>http://id.who.int/icd/entity/920122005</t>
  </si>
  <si>
    <t>http://who.int/icd#732_890e173e_8bc7_44a1_9345_a738531fdd8e</t>
  </si>
  <si>
    <t>http://id.who.int/icd/entity/998540664</t>
  </si>
  <si>
    <t>http://who.int/icd#744_890e173e_8bc7_44a1_9345_a738531fdd8e</t>
  </si>
  <si>
    <t>http://id.who.int/icd/entity/63573532</t>
  </si>
  <si>
    <t>http://who.int/icd#756_890e173e_8bc7_44a1_9345_a738531fdd8e</t>
  </si>
  <si>
    <t>http://id.who.int/icd/entity/244939263</t>
  </si>
  <si>
    <t>http://who.int/icd#K26.3</t>
  </si>
  <si>
    <t>http://id.who.int/icd/entity/1807494989</t>
  </si>
  <si>
    <t>http://who.int/icd#K26.7</t>
  </si>
  <si>
    <t>http://id.who.int/icd/entity/1828711464</t>
  </si>
  <si>
    <t>http://who.int/icd#2085_2131216e_9dc2_4ce6_990e_a6b0a4dbe166</t>
  </si>
  <si>
    <t>http://id.who.int/icd/entity/1731707021</t>
  </si>
  <si>
    <t>http://who.int/icd#14554_378b7cb7_5b17_422d_b68b_e793f5e48664</t>
  </si>
  <si>
    <t>http://id.who.int/icd/entity/1381037554</t>
  </si>
  <si>
    <t>http://who.int/icd#8655_81655b5c_debe_4590_b8ad_ea6448685723</t>
  </si>
  <si>
    <t>http://id.who.int/icd/entity/1466720786</t>
  </si>
  <si>
    <t>http://who.int/icd#1177_99aed0e6_3707_4241_bb2b_12b1df36e984</t>
  </si>
  <si>
    <t>http://id.who.int/icd/entity/587365414</t>
  </si>
  <si>
    <t>http://who.int/icd#K80</t>
  </si>
  <si>
    <t>http://id.who.int/icd/entity/1268183934</t>
  </si>
  <si>
    <t>http://who.int/icd#K80.3</t>
  </si>
  <si>
    <t>http://id.who.int/icd/entity/321336984</t>
  </si>
  <si>
    <t>http://who.int/icd#13475_07368d94_d861_421b_b2a0_264c49b96108</t>
  </si>
  <si>
    <t>http://id.who.int/icd/entity/246014348</t>
  </si>
  <si>
    <t>http://who.int/icd#13486_07368d94_d861_421b_b2a0_264c49b96108</t>
  </si>
  <si>
    <t>http://id.who.int/icd/entity/127244314</t>
  </si>
  <si>
    <t>http://who.int/icd#K80.2</t>
  </si>
  <si>
    <t>http://id.who.int/icd/entity/1986853646</t>
  </si>
  <si>
    <t>http://who.int/icd#K80.1</t>
  </si>
  <si>
    <t>http://id.who.int/icd/entity/46246899</t>
  </si>
  <si>
    <t>http://who.int/icd#K80.0</t>
  </si>
  <si>
    <t>http://id.who.int/icd/entity/1737123431</t>
  </si>
  <si>
    <t>http://who.int/icd#13453_07368d94_d861_421b_b2a0_264c49b96108</t>
  </si>
  <si>
    <t>http://id.who.int/icd/entity/760776306</t>
  </si>
  <si>
    <t>http://who.int/icd#13464_07368d94_d861_421b_b2a0_264c49b96108</t>
  </si>
  <si>
    <t>http://id.who.int/icd/entity/42476536</t>
  </si>
  <si>
    <t>http://who.int/icd#K80.5</t>
  </si>
  <si>
    <t>http://id.who.int/icd/entity/92432538</t>
  </si>
  <si>
    <t>http://who.int/icd#K80.4</t>
  </si>
  <si>
    <t>http://id.who.int/icd/entity/1623827724</t>
  </si>
  <si>
    <t>http://who.int/icd#13497_07368d94_d861_421b_b2a0_264c49b96108</t>
  </si>
  <si>
    <t>http://id.who.int/icd/entity/196368998</t>
  </si>
  <si>
    <t>http://who.int/icd#13508_07368d94_d861_421b_b2a0_264c49b96108</t>
  </si>
  <si>
    <t>http://id.who.int/icd/entity/1499822498</t>
  </si>
  <si>
    <t>http://who.int/icd#K80.8</t>
  </si>
  <si>
    <t>http://id.who.int/icd/entity/1762517169</t>
  </si>
  <si>
    <t>http://who.int/icd#5335_b047675b_e7d6_403d_8ca9_f59ab5570ff4</t>
  </si>
  <si>
    <t>http://id.who.int/icd/entity/1261516421</t>
  </si>
  <si>
    <t>http://who.int/icd#13519_07368d94_d861_421b_b2a0_264c49b96108</t>
  </si>
  <si>
    <t>http://id.who.int/icd/entity/1430567902</t>
  </si>
  <si>
    <t>http://who.int/icd#13530_07368d94_d861_421b_b2a0_264c49b96108</t>
  </si>
  <si>
    <t>http://id.who.int/icd/entity/990923967</t>
  </si>
  <si>
    <t>http://who.int/icd#13541_07368d94_d861_421b_b2a0_264c49b96108</t>
  </si>
  <si>
    <t>http://id.who.int/icd/entity/966693192</t>
  </si>
  <si>
    <t>http://who.int/icd#13552_07368d94_d861_421b_b2a0_264c49b96108</t>
  </si>
  <si>
    <t>http://id.who.int/icd/entity/677782197</t>
  </si>
  <si>
    <t>http://who.int/icd#13563_07368d94_d861_421b_b2a0_264c49b96108</t>
  </si>
  <si>
    <t>http://id.who.int/icd/entity/568137136</t>
  </si>
  <si>
    <t>http://who.int/icd#13574_07368d94_d861_421b_b2a0_264c49b96108</t>
  </si>
  <si>
    <t>http://id.who.int/icd/entity/194463055</t>
  </si>
  <si>
    <t>http://who.int/icd#3553_f9f63c92_5923_40a4_94f9_47474a47b1c7</t>
  </si>
  <si>
    <t>http://id.who.int/icd/entity/381742412</t>
  </si>
  <si>
    <t>http://who.int/icd#3564_f9f63c92_5923_40a4_94f9_47474a47b1c7</t>
  </si>
  <si>
    <t>http://id.who.int/icd/entity/957368526</t>
  </si>
  <si>
    <t>http://who.int/icd#3575_f9f63c92_5923_40a4_94f9_47474a47b1c7</t>
  </si>
  <si>
    <t>http://id.who.int/icd/entity/892439218</t>
  </si>
  <si>
    <t>http://who.int/icd#3586_f9f63c92_5923_40a4_94f9_47474a47b1c7</t>
  </si>
  <si>
    <t>http://id.who.int/icd/entity/1007547172</t>
  </si>
  <si>
    <t>http://who.int/icd#K81</t>
  </si>
  <si>
    <t>http://id.who.int/icd/entity/786251500</t>
  </si>
  <si>
    <t>http://who.int/icd#K81.1</t>
  </si>
  <si>
    <t>http://id.who.int/icd/entity/507077490</t>
  </si>
  <si>
    <t>http://who.int/icd#K81.0</t>
  </si>
  <si>
    <t>http://id.who.int/icd/entity/2071113448</t>
  </si>
  <si>
    <t>http://who.int/icd#13585_07368d94_d861_421b_b2a0_264c49b96108</t>
  </si>
  <si>
    <t>http://id.who.int/icd/entity/527584604</t>
  </si>
  <si>
    <t>http://who.int/icd#13596_07368d94_d861_421b_b2a0_264c49b96108</t>
  </si>
  <si>
    <t>http://id.who.int/icd/entity/243990177</t>
  </si>
  <si>
    <t>http://who.int/icd#13607_07368d94_d861_421b_b2a0_264c49b96108</t>
  </si>
  <si>
    <t>http://id.who.int/icd/entity/1048528980</t>
  </si>
  <si>
    <t>http://who.int/icd#K83</t>
  </si>
  <si>
    <t>http://id.who.int/icd/entity/1060873089</t>
  </si>
  <si>
    <t>http://who.int/icd#K83.4</t>
  </si>
  <si>
    <t>http://id.who.int/icd/entity/1632503092</t>
  </si>
  <si>
    <t>http://who.int/icd#13794_07368d94_d861_421b_b2a0_264c49b96108</t>
  </si>
  <si>
    <t>http://id.who.int/icd/entity/544820886</t>
  </si>
  <si>
    <t>http://who.int/icd#13783_07368d94_d861_421b_b2a0_264c49b96108</t>
  </si>
  <si>
    <t>http://id.who.int/icd/entity/171122281</t>
  </si>
  <si>
    <t>http://who.int/icd#13772_07368d94_d861_421b_b2a0_264c49b96108</t>
  </si>
  <si>
    <t>http://id.who.int/icd/entity/517346938</t>
  </si>
  <si>
    <t>http://who.int/icd#13816_07368d94_d861_421b_b2a0_264c49b96108</t>
  </si>
  <si>
    <t>http://id.who.int/icd/entity/1416966614</t>
  </si>
  <si>
    <t>http://who.int/icd#13827_07368d94_d861_421b_b2a0_264c49b96108</t>
  </si>
  <si>
    <t>http://id.who.int/icd/entity/1573783249</t>
  </si>
  <si>
    <t>http://who.int/icd#5928_599a597b_6a33_44a6_bf97_915e75834e46</t>
  </si>
  <si>
    <t>http://id.who.int/icd/entity/2033223745</t>
  </si>
  <si>
    <t>http://who.int/icd#K87.0</t>
  </si>
  <si>
    <t>http://id.who.int/icd/entity/1559435047</t>
  </si>
  <si>
    <t>http://who.int/icd#121_e9c55f4e_825c_45d7_ba2c_0fdc673d688a</t>
  </si>
  <si>
    <t>http://id.who.int/icd/entity/1215432335</t>
  </si>
  <si>
    <t>http://who.int/icd#6144_599a597b_6a33_44a6_bf97_915e75834e46</t>
  </si>
  <si>
    <t>http://id.who.int/icd/entity/2040457153</t>
  </si>
  <si>
    <t>http://who.int/icd#6156_599a597b_6a33_44a6_bf97_915e75834e46</t>
  </si>
  <si>
    <t>http://id.who.int/icd/entity/1959628836</t>
  </si>
  <si>
    <t>http://who.int/icd#6168_599a597b_6a33_44a6_bf97_915e75834e46</t>
  </si>
  <si>
    <t>http://id.who.int/icd/entity/819148734</t>
  </si>
  <si>
    <t>http://who.int/icd#6180_599a597b_6a33_44a6_bf97_915e75834e46</t>
  </si>
  <si>
    <t>http://id.who.int/icd/entity/1601321941</t>
  </si>
  <si>
    <t>http://who.int/icd#6192_599a597b_6a33_44a6_bf97_915e75834e46</t>
  </si>
  <si>
    <t>http://id.who.int/icd/entity/1377913912</t>
  </si>
  <si>
    <t>http://who.int/icd#6204_599a597b_6a33_44a6_bf97_915e75834e46</t>
  </si>
  <si>
    <t>http://id.who.int/icd/entity/1477749854</t>
  </si>
  <si>
    <t>http://who.int/icd#6216_599a597b_6a33_44a6_bf97_915e75834e46</t>
  </si>
  <si>
    <t>http://id.who.int/icd/entity/1430772669</t>
  </si>
  <si>
    <t>http://who.int/icd#11891_6bc3f235_b24a_493e_a8a3_60cb9fb52dbd</t>
  </si>
  <si>
    <t>http://id.who.int/icd/entity/1262846554</t>
  </si>
  <si>
    <t>http://who.int/icd#6324_599a597b_6a33_44a6_bf97_915e75834e46</t>
  </si>
  <si>
    <t>http://id.who.int/icd/entity/1142635004</t>
  </si>
  <si>
    <t>http://who.int/icd#6336_599a597b_6a33_44a6_bf97_915e75834e46</t>
  </si>
  <si>
    <t>http://id.who.int/icd/entity/1229475359</t>
  </si>
  <si>
    <t>http://who.int/icd#6348_599a597b_6a33_44a6_bf97_915e75834e46</t>
  </si>
  <si>
    <t>http://id.who.int/icd/entity/107152241</t>
  </si>
  <si>
    <t>http://who.int/icd#6360_599a597b_6a33_44a6_bf97_915e75834e46</t>
  </si>
  <si>
    <t>http://id.who.int/icd/entity/1956392972</t>
  </si>
  <si>
    <t>http://who.int/icd#6372_599a597b_6a33_44a6_bf97_915e75834e46</t>
  </si>
  <si>
    <t>http://id.who.int/icd/entity/2043627503</t>
  </si>
  <si>
    <t>http://who.int/icd#6384_599a597b_6a33_44a6_bf97_915e75834e46</t>
  </si>
  <si>
    <t>http://id.who.int/icd/entity/1474959713</t>
  </si>
  <si>
    <t>http://who.int/icd#11814_07368d94_d861_421b_b2a0_264c49b96108</t>
  </si>
  <si>
    <t>http://id.who.int/icd/entity/391153767</t>
  </si>
  <si>
    <t>http://who.int/icd#K82.0</t>
  </si>
  <si>
    <t>http://id.who.int/icd/entity/2062880472</t>
  </si>
  <si>
    <t>http://who.int/icd#13321_07368d94_d861_421b_b2a0_264c49b96108</t>
  </si>
  <si>
    <t>http://id.who.int/icd/entity/1649331225</t>
  </si>
  <si>
    <t>http://who.int/icd#13332_07368d94_d861_421b_b2a0_264c49b96108</t>
  </si>
  <si>
    <t>http://id.who.int/icd/entity/1941340132</t>
  </si>
  <si>
    <t>http://who.int/icd#K83.1</t>
  </si>
  <si>
    <t>http://id.who.int/icd/entity/54922189</t>
  </si>
  <si>
    <t>http://who.int/icd#K82.1</t>
  </si>
  <si>
    <t>http://id.who.int/icd/entity/532595534</t>
  </si>
  <si>
    <t>http://who.int/icd#K82.2</t>
  </si>
  <si>
    <t>http://id.who.int/icd/entity/1796445107</t>
  </si>
  <si>
    <t>http://who.int/icd#K83.2</t>
  </si>
  <si>
    <t>http://id.who.int/icd/entity/2011913010</t>
  </si>
  <si>
    <t>http://who.int/icd#13354_07368d94_d861_421b_b2a0_264c49b96108</t>
  </si>
  <si>
    <t>http://id.who.int/icd/entity/1534259948</t>
  </si>
  <si>
    <t>http://who.int/icd#13365_07368d94_d861_421b_b2a0_264c49b96108</t>
  </si>
  <si>
    <t>http://id.who.int/icd/entity/1388955113</t>
  </si>
  <si>
    <t>http://who.int/icd#K82.3</t>
  </si>
  <si>
    <t>http://id.who.int/icd/entity/240672295</t>
  </si>
  <si>
    <t>http://who.int/icd#K83.3</t>
  </si>
  <si>
    <t>http://id.who.int/icd/entity/312514216</t>
  </si>
  <si>
    <t>http://who.int/icd#13376_07368d94_d861_421b_b2a0_264c49b96108</t>
  </si>
  <si>
    <t>http://id.who.int/icd/entity/1127314964</t>
  </si>
  <si>
    <t>http://who.int/icd#13387_07368d94_d861_421b_b2a0_264c49b96108</t>
  </si>
  <si>
    <t>http://id.who.int/icd/entity/1473543687</t>
  </si>
  <si>
    <t>http://who.int/icd#13398_07368d94_d861_421b_b2a0_264c49b96108</t>
  </si>
  <si>
    <t>http://id.who.int/icd/entity/184281340</t>
  </si>
  <si>
    <t>http://who.int/icd#13409_07368d94_d861_421b_b2a0_264c49b96108</t>
  </si>
  <si>
    <t>http://id.who.int/icd/entity/1549524325</t>
  </si>
  <si>
    <t>http://who.int/icd#K82.4</t>
  </si>
  <si>
    <t>http://id.who.int/icd/entity/2109132211</t>
  </si>
  <si>
    <t>http://who.int/icd#13420_07368d94_d861_421b_b2a0_264c49b96108</t>
  </si>
  <si>
    <t>http://id.who.int/icd/entity/839854600</t>
  </si>
  <si>
    <t>http://who.int/icd#13431_07368d94_d861_421b_b2a0_264c49b96108</t>
  </si>
  <si>
    <t>http://id.who.int/icd/entity/1043261564</t>
  </si>
  <si>
    <t>http://who.int/icd#13442_07368d94_d861_421b_b2a0_264c49b96108</t>
  </si>
  <si>
    <t>http://id.who.int/icd/entity/561595406</t>
  </si>
  <si>
    <t>http://who.int/icd#13618_07368d94_d861_421b_b2a0_264c49b96108</t>
  </si>
  <si>
    <t>http://id.who.int/icd/entity/1666244271</t>
  </si>
  <si>
    <t>http://who.int/icd#13629_07368d94_d861_421b_b2a0_264c49b96108</t>
  </si>
  <si>
    <t>http://id.who.int/icd/entity/1793845674</t>
  </si>
  <si>
    <t>http://who.int/icd#13640_07368d94_d861_421b_b2a0_264c49b96108</t>
  </si>
  <si>
    <t>http://id.who.int/icd/entity/260764731</t>
  </si>
  <si>
    <t>http://who.int/icd#13662_07368d94_d861_421b_b2a0_264c49b96108</t>
  </si>
  <si>
    <t>http://id.who.int/icd/entity/399077571</t>
  </si>
  <si>
    <t>http://who.int/icd#13673_07368d94_d861_421b_b2a0_264c49b96108</t>
  </si>
  <si>
    <t>http://id.who.int/icd/entity/468234943</t>
  </si>
  <si>
    <t>http://who.int/icd#13684_07368d94_d861_421b_b2a0_264c49b96108</t>
  </si>
  <si>
    <t>http://id.who.int/icd/entity/694560815</t>
  </si>
  <si>
    <t>http://who.int/icd#13695_07368d94_d861_421b_b2a0_264c49b96108</t>
  </si>
  <si>
    <t>http://id.who.int/icd/entity/625470035</t>
  </si>
  <si>
    <t>http://who.int/icd#13706_07368d94_d861_421b_b2a0_264c49b96108</t>
  </si>
  <si>
    <t>http://id.who.int/icd/entity/994176145</t>
  </si>
  <si>
    <t>http://who.int/icd#13717_07368d94_d861_421b_b2a0_264c49b96108</t>
  </si>
  <si>
    <t>http://id.who.int/icd/entity/929050349</t>
  </si>
  <si>
    <t>http://who.int/icd#K83.0</t>
  </si>
  <si>
    <t>http://id.who.int/icd/entity/1712178777</t>
  </si>
  <si>
    <t>http://who.int/icd#13728_07368d94_d861_421b_b2a0_264c49b96108</t>
  </si>
  <si>
    <t>http://id.who.int/icd/entity/1876249967</t>
  </si>
  <si>
    <t>http://who.int/icd#13739_07368d94_d861_421b_b2a0_264c49b96108</t>
  </si>
  <si>
    <t>http://id.who.int/icd/entity/1676971795</t>
  </si>
  <si>
    <t>http://who.int/icd#13750_07368d94_d861_421b_b2a0_264c49b96108</t>
  </si>
  <si>
    <t>http://id.who.int/icd/entity/110465666</t>
  </si>
  <si>
    <t>http://who.int/icd#13761_07368d94_d861_421b_b2a0_264c49b96108</t>
  </si>
  <si>
    <t>http://id.who.int/icd/entity/254715271</t>
  </si>
  <si>
    <t>http://who.int/icd#1188_99aed0e6_3707_4241_bb2b_12b1df36e984</t>
  </si>
  <si>
    <t>http://id.who.int/icd/entity/1726554290</t>
  </si>
  <si>
    <t>http://who.int/icd#K85</t>
  </si>
  <si>
    <t>http://id.who.int/icd/entity/698285441</t>
  </si>
  <si>
    <t>http://who.int/icd#K85.8</t>
  </si>
  <si>
    <t>http://id.who.int/icd/entity/1326184784</t>
  </si>
  <si>
    <t>http://who.int/icd#3927_f9f63c92_5923_40a4_94f9_47474a47b1c7</t>
  </si>
  <si>
    <t>http://id.who.int/icd/entity/1716940267</t>
  </si>
  <si>
    <t>http://who.int/icd#3938_f9f63c92_5923_40a4_94f9_47474a47b1c7</t>
  </si>
  <si>
    <t>http://id.who.int/icd/entity/997849874</t>
  </si>
  <si>
    <t>http://who.int/icd#3949_f9f63c92_5923_40a4_94f9_47474a47b1c7</t>
  </si>
  <si>
    <t>http://id.who.int/icd/entity/972498663</t>
  </si>
  <si>
    <t>http://who.int/icd#K85.9</t>
  </si>
  <si>
    <t>http://id.who.int/icd/entity/708850906</t>
  </si>
  <si>
    <t>http://who.int/icd#3960_f9f63c92_5923_40a4_94f9_47474a47b1c7</t>
  </si>
  <si>
    <t>http://id.who.int/icd/entity/1470353796</t>
  </si>
  <si>
    <t>http://who.int/icd#3971_f9f63c92_5923_40a4_94f9_47474a47b1c7</t>
  </si>
  <si>
    <t>http://id.who.int/icd/entity/1535251448</t>
  </si>
  <si>
    <t>http://who.int/icd#3982_f9f63c92_5923_40a4_94f9_47474a47b1c7</t>
  </si>
  <si>
    <t>http://id.who.int/icd/entity/1388210794</t>
  </si>
  <si>
    <t>http://who.int/icd#K85.1</t>
  </si>
  <si>
    <t>http://id.who.int/icd/entity/617067020</t>
  </si>
  <si>
    <t>http://who.int/icd#3795_f9f63c92_5923_40a4_94f9_47474a47b1c7</t>
  </si>
  <si>
    <t>http://id.who.int/icd/entity/517964137</t>
  </si>
  <si>
    <t>http://who.int/icd#3806_f9f63c92_5923_40a4_94f9_47474a47b1c7</t>
  </si>
  <si>
    <t>http://id.who.int/icd/entity/1727151191</t>
  </si>
  <si>
    <t>http://who.int/icd#3817_f9f63c92_5923_40a4_94f9_47474a47b1c7</t>
  </si>
  <si>
    <t>http://id.who.int/icd/entity/1792278059</t>
  </si>
  <si>
    <t>http://who.int/icd#K85.2</t>
  </si>
  <si>
    <t>http://id.who.int/icd/entity/1349182195</t>
  </si>
  <si>
    <t>http://who.int/icd#3828_f9f63c92_5923_40a4_94f9_47474a47b1c7</t>
  </si>
  <si>
    <t>http://id.who.int/icd/entity/845585833</t>
  </si>
  <si>
    <t>http://who.int/icd#3839_f9f63c92_5923_40a4_94f9_47474a47b1c7</t>
  </si>
  <si>
    <t>http://id.who.int/icd/entity/1044864981</t>
  </si>
  <si>
    <t>http://who.int/icd#3850_f9f63c92_5923_40a4_94f9_47474a47b1c7</t>
  </si>
  <si>
    <t>http://id.who.int/icd/entity/1529233990</t>
  </si>
  <si>
    <t>http://who.int/icd#K85.0</t>
  </si>
  <si>
    <t>http://id.who.int/icd/entity/1099726746</t>
  </si>
  <si>
    <t>http://who.int/icd#3762_f9f63c92_5923_40a4_94f9_47474a47b1c7</t>
  </si>
  <si>
    <t>http://id.who.int/icd/entity/743513081</t>
  </si>
  <si>
    <t>http://who.int/icd#3773_f9f63c92_5923_40a4_94f9_47474a47b1c7</t>
  </si>
  <si>
    <t>http://id.who.int/icd/entity/544266629</t>
  </si>
  <si>
    <t>http://who.int/icd#3784_f9f63c92_5923_40a4_94f9_47474a47b1c7</t>
  </si>
  <si>
    <t>http://id.who.int/icd/entity/318653205</t>
  </si>
  <si>
    <t>http://who.int/icd#K85.3</t>
  </si>
  <si>
    <t>http://id.who.int/icd/entity/891367271</t>
  </si>
  <si>
    <t>http://who.int/icd#3861_f9f63c92_5923_40a4_94f9_47474a47b1c7</t>
  </si>
  <si>
    <t>http://id.who.int/icd/entity/1386050881</t>
  </si>
  <si>
    <t>http://who.int/icd#3872_f9f63c92_5923_40a4_94f9_47474a47b1c7</t>
  </si>
  <si>
    <t>http://id.who.int/icd/entity/1130743486</t>
  </si>
  <si>
    <t>http://who.int/icd#3883_f9f63c92_5923_40a4_94f9_47474a47b1c7</t>
  </si>
  <si>
    <t>http://id.who.int/icd/entity/1468059311</t>
  </si>
  <si>
    <t>http://who.int/icd#2838_07368d94_d861_421b_b2a0_264c49b96108</t>
  </si>
  <si>
    <t>http://id.who.int/icd/entity/300900170</t>
  </si>
  <si>
    <t>http://who.int/icd#14982_07368d94_d861_421b_b2a0_264c49b96108</t>
  </si>
  <si>
    <t>http://id.who.int/icd/entity/1127719484</t>
  </si>
  <si>
    <t>http://who.int/icd#3729_f9f63c92_5923_40a4_94f9_47474a47b1c7</t>
  </si>
  <si>
    <t>http://id.who.int/icd/entity/1366524560</t>
  </si>
  <si>
    <t>http://who.int/icd#3740_f9f63c92_5923_40a4_94f9_47474a47b1c7</t>
  </si>
  <si>
    <t>http://id.who.int/icd/entity/873635585</t>
  </si>
  <si>
    <t>http://who.int/icd#3751_f9f63c92_5923_40a4_94f9_47474a47b1c7</t>
  </si>
  <si>
    <t>http://id.who.int/icd/entity/942890365</t>
  </si>
  <si>
    <t>http://who.int/icd#14993_07368d94_d861_421b_b2a0_264c49b96108</t>
  </si>
  <si>
    <t>http://id.who.int/icd/entity/1326866504</t>
  </si>
  <si>
    <t>http://who.int/icd#3696_f9f63c92_5923_40a4_94f9_47474a47b1c7</t>
  </si>
  <si>
    <t>http://id.who.int/icd/entity/104354861</t>
  </si>
  <si>
    <t>http://who.int/icd#3707_f9f63c92_5923_40a4_94f9_47474a47b1c7</t>
  </si>
  <si>
    <t>http://id.who.int/icd/entity/99033966</t>
  </si>
  <si>
    <t>http://who.int/icd#3718_f9f63c92_5923_40a4_94f9_47474a47b1c7</t>
  </si>
  <si>
    <t>http://id.who.int/icd/entity/1489548693</t>
  </si>
  <si>
    <t>http://who.int/icd#3619_f9f63c92_5923_40a4_94f9_47474a47b1c7</t>
  </si>
  <si>
    <t>http://id.who.int/icd/entity/1576407378</t>
  </si>
  <si>
    <t>http://who.int/icd#3894_f9f63c92_5923_40a4_94f9_47474a47b1c7</t>
  </si>
  <si>
    <t>http://id.who.int/icd/entity/2110430802</t>
  </si>
  <si>
    <t>http://who.int/icd#3905_f9f63c92_5923_40a4_94f9_47474a47b1c7</t>
  </si>
  <si>
    <t>http://id.who.int/icd/entity/2115365139</t>
  </si>
  <si>
    <t>http://who.int/icd#3916_f9f63c92_5923_40a4_94f9_47474a47b1c7</t>
  </si>
  <si>
    <t>http://id.who.int/icd/entity/1877826288</t>
  </si>
  <si>
    <t>http://who.int/icd#33_e9c55f4e_825c_45d7_ba2c_0fdc673d688a</t>
  </si>
  <si>
    <t>http://id.who.int/icd/entity/1758007371</t>
  </si>
  <si>
    <t>http://who.int/icd#K86.0</t>
  </si>
  <si>
    <t>http://id.who.int/icd/entity/1074519974</t>
  </si>
  <si>
    <t>http://who.int/icd#K86.1</t>
  </si>
  <si>
    <t>http://id.who.int/icd/entity/624955956</t>
  </si>
  <si>
    <t>http://who.int/icd#2827_07368d94_d861_421b_b2a0_264c49b96108</t>
  </si>
  <si>
    <t>http://id.who.int/icd/entity/1287702961</t>
  </si>
  <si>
    <t>http://who.int/icd#12001_07368d94_d861_421b_b2a0_264c49b96108</t>
  </si>
  <si>
    <t>http://id.who.int/icd/entity/1645607956</t>
  </si>
  <si>
    <t>http://who.int/icd#15004_07368d94_d861_421b_b2a0_264c49b96108</t>
  </si>
  <si>
    <t>http://id.who.int/icd/entity/1988630713</t>
  </si>
  <si>
    <t>http://who.int/icd#15015_07368d94_d861_421b_b2a0_264c49b96108</t>
  </si>
  <si>
    <t>http://id.who.int/icd/entity/2057951941</t>
  </si>
  <si>
    <t>http://who.int/icd#3630_f9f63c92_5923_40a4_94f9_47474a47b1c7</t>
  </si>
  <si>
    <t>http://id.who.int/icd/entity/866313779</t>
  </si>
  <si>
    <t>http://who.int/icd#3641_f9f63c92_5923_40a4_94f9_47474a47b1c7</t>
  </si>
  <si>
    <t>http://id.who.int/icd/entity/824982468</t>
  </si>
  <si>
    <t>http://who.int/icd#15026_07368d94_d861_421b_b2a0_264c49b96108</t>
  </si>
  <si>
    <t>http://id.who.int/icd/entity/1858837569</t>
  </si>
  <si>
    <t>http://who.int/icd#15037_07368d94_d861_421b_b2a0_264c49b96108</t>
  </si>
  <si>
    <t>http://id.who.int/icd/entity/1659526717</t>
  </si>
  <si>
    <t>http://who.int/icd#11055_81655b5c_debe_4590_b8ad_ea6448685723</t>
  </si>
  <si>
    <t>http://id.who.int/icd/entity/1281373917</t>
  </si>
  <si>
    <t>http://who.int/icd#55_e9c55f4e_825c_45d7_ba2c_0fdc673d688a</t>
  </si>
  <si>
    <t>http://id.who.int/icd/entity/1074634051</t>
  </si>
  <si>
    <t>http://who.int/icd#C25</t>
  </si>
  <si>
    <t>http://id.who.int/icd/entity/542147910</t>
  </si>
  <si>
    <t>http://who.int/icd#C25.8</t>
  </si>
  <si>
    <t>http://id.who.int/icd/entity/2027920632</t>
  </si>
  <si>
    <t>http://who.int/icd#C25.7</t>
  </si>
  <si>
    <t>http://id.who.int/icd/entity/95848886</t>
  </si>
  <si>
    <t>http://who.int/icd#C25.3</t>
  </si>
  <si>
    <t>http://id.who.int/icd/entity/49629919</t>
  </si>
  <si>
    <t>http://who.int/icd#C25.2</t>
  </si>
  <si>
    <t>http://id.who.int/icd/entity/1740539723</t>
  </si>
  <si>
    <t>http://who.int/icd#C25.1</t>
  </si>
  <si>
    <t>http://id.who.int/icd/entity/320067508</t>
  </si>
  <si>
    <t>http://who.int/icd#C25.0</t>
  </si>
  <si>
    <t>http://id.who.int/icd/entity/1985485346</t>
  </si>
  <si>
    <t>http://who.int/icd#C25.9</t>
  </si>
  <si>
    <t>http://id.who.int/icd/entity/496259426</t>
  </si>
  <si>
    <t>http://who.int/icd#22800_588c79f3_df65_43e0_903d_add110bf20de</t>
  </si>
  <si>
    <t>http://id.who.int/icd/entity/1663659989</t>
  </si>
  <si>
    <t>http://who.int/icd#690_fba2e671_3f12_4bbe_b446_34f816e9708a</t>
  </si>
  <si>
    <t>http://id.who.int/icd/entity/581089833</t>
  </si>
  <si>
    <t>http://who.int/icd#705_fba2e671_3f12_4bbe_b446_34f816e9708a</t>
  </si>
  <si>
    <t>http://id.who.int/icd/entity/449785448</t>
  </si>
  <si>
    <t>http://who.int/icd#720_fba2e671_3f12_4bbe_b446_34f816e9708a</t>
  </si>
  <si>
    <t>http://id.who.int/icd/entity/944569357</t>
  </si>
  <si>
    <t>http://who.int/icd#735_fba2e671_3f12_4bbe_b446_34f816e9708a</t>
  </si>
  <si>
    <t>http://id.who.int/icd/entity/266329459</t>
  </si>
  <si>
    <t>http://who.int/icd#750_fba2e671_3f12_4bbe_b446_34f816e9708a</t>
  </si>
  <si>
    <t>http://id.who.int/icd/entity/644474340</t>
  </si>
  <si>
    <t>http://who.int/icd#765_fba2e671_3f12_4bbe_b446_34f816e9708a</t>
  </si>
  <si>
    <t>http://id.who.int/icd/entity/341848547</t>
  </si>
  <si>
    <t>http://who.int/icd#780_fba2e671_3f12_4bbe_b446_34f816e9708a</t>
  </si>
  <si>
    <t>http://id.who.int/icd/entity/733863058</t>
  </si>
  <si>
    <t>http://who.int/icd#1845_52a94b8b_65cc_439a_b8e5_57058c37b3ab</t>
  </si>
  <si>
    <t>http://id.who.int/icd/entity/1624575808</t>
  </si>
  <si>
    <t>http://who.int/icd#150_0b613046_a993_48cb_b59c_d8118caee0b7</t>
  </si>
  <si>
    <t>http://id.who.int/icd/entity/410394500</t>
  </si>
  <si>
    <t>http://who.int/icd#22815_588c79f3_df65_43e0_903d_add110bf20de</t>
  </si>
  <si>
    <t>http://id.who.int/icd/entity/1421495979</t>
  </si>
  <si>
    <t>http://who.int/icd#C25.4</t>
  </si>
  <si>
    <t>http://id.who.int/icd/entity/1897650507</t>
  </si>
  <si>
    <t>http://who.int/icd#795_fba2e671_3f12_4bbe_b446_34f816e9708a</t>
  </si>
  <si>
    <t>http://id.who.int/icd/entity/472841712</t>
  </si>
  <si>
    <t>http://who.int/icd#165_0b613046_a993_48cb_b59c_d8118caee0b7</t>
  </si>
  <si>
    <t>http://id.who.int/icd/entity/713018243</t>
  </si>
  <si>
    <t>http://who.int/icd#180_0b613046_a993_48cb_b59c_d8118caee0b7</t>
  </si>
  <si>
    <t>http://id.who.int/icd/entity/362948338</t>
  </si>
  <si>
    <t>http://who.int/icd#22830_588c79f3_df65_43e0_903d_add110bf20de</t>
  </si>
  <si>
    <t>http://id.who.int/icd/entity/1983487182</t>
  </si>
  <si>
    <t>http://who.int/icd#22845_588c79f3_df65_43e0_903d_add110bf20de</t>
  </si>
  <si>
    <t>http://id.who.int/icd/entity/1325769275</t>
  </si>
  <si>
    <t>http://who.int/icd#17957_fba2e671_3f12_4bbe_b446_34f816e9708a</t>
  </si>
  <si>
    <t>http://id.who.int/icd/entity/524621398</t>
  </si>
  <si>
    <t>http://who.int/icd#D13.6</t>
  </si>
  <si>
    <t>http://id.who.int/icd/entity/1870352651</t>
  </si>
  <si>
    <t>http://who.int/icd#10952_378b7cb7_5b17_422d_b68b_e793f5e48664</t>
  </si>
  <si>
    <t>http://id.who.int/icd/entity/1664905891</t>
  </si>
  <si>
    <t>http://who.int/icd#10967_378b7cb7_5b17_422d_b68b_e793f5e48664</t>
  </si>
  <si>
    <t>http://id.who.int/icd/entity/1362470566</t>
  </si>
  <si>
    <t>http://who.int/icd#2040_52a94b8b_65cc_439a_b8e5_57058c37b3ab</t>
  </si>
  <si>
    <t>http://id.who.int/icd/entity/85622097</t>
  </si>
  <si>
    <t>http://who.int/icd#2055_52a94b8b_65cc_439a_b8e5_57058c37b3ab</t>
  </si>
  <si>
    <t>http://id.who.int/icd/entity/847862831</t>
  </si>
  <si>
    <t>http://who.int/icd#10832_378b7cb7_5b17_422d_b68b_e793f5e48664</t>
  </si>
  <si>
    <t>http://id.who.int/icd/entity/1946553843</t>
  </si>
  <si>
    <t>http://who.int/icd#10847_378b7cb7_5b17_422d_b68b_e793f5e48664</t>
  </si>
  <si>
    <t>http://id.who.int/icd/entity/1295659784</t>
  </si>
  <si>
    <t>http://who.int/icd#10862_378b7cb7_5b17_422d_b68b_e793f5e48664</t>
  </si>
  <si>
    <t>http://id.who.int/icd/entity/1874452835</t>
  </si>
  <si>
    <t>http://who.int/icd#10877_378b7cb7_5b17_422d_b68b_e793f5e48664</t>
  </si>
  <si>
    <t>http://id.who.int/icd/entity/1479196701</t>
  </si>
  <si>
    <t>http://who.int/icd#10892_378b7cb7_5b17_422d_b68b_e793f5e48664</t>
  </si>
  <si>
    <t>http://id.who.int/icd/entity/1744252272</t>
  </si>
  <si>
    <t>http://who.int/icd#10907_378b7cb7_5b17_422d_b68b_e793f5e48664</t>
  </si>
  <si>
    <t>http://id.who.int/icd/entity/1603975471</t>
  </si>
  <si>
    <t>http://who.int/icd#12023_07368d94_d861_421b_b2a0_264c49b96108</t>
  </si>
  <si>
    <t>http://id.who.int/icd/entity/2052487404</t>
  </si>
  <si>
    <t>http://who.int/icd#12012_07368d94_d861_421b_b2a0_264c49b96108</t>
  </si>
  <si>
    <t>http://id.who.int/icd/entity/1944932329</t>
  </si>
  <si>
    <t>http://who.int/icd#12034_07368d94_d861_421b_b2a0_264c49b96108</t>
  </si>
  <si>
    <t>http://id.who.int/icd/entity/1344022547</t>
  </si>
  <si>
    <t>http://who.int/icd#12045_07368d94_d861_421b_b2a0_264c49b96108</t>
  </si>
  <si>
    <t>http://id.who.int/icd/entity/1385362916</t>
  </si>
  <si>
    <t>http://who.int/icd#77_73c4b39c_f762_4f19_8fad_6805122b0d65</t>
  </si>
  <si>
    <t>http://id.who.int/icd/entity/1073319713</t>
  </si>
  <si>
    <t>http://who.int/icd#K86.2</t>
  </si>
  <si>
    <t>http://id.who.int/icd/entity/1374503629</t>
  </si>
  <si>
    <t>http://who.int/icd#14927_07368d94_d861_421b_b2a0_264c49b96108</t>
  </si>
  <si>
    <t>http://id.who.int/icd/entity/2011145659</t>
  </si>
  <si>
    <t>http://who.int/icd#14938_07368d94_d861_421b_b2a0_264c49b96108</t>
  </si>
  <si>
    <t>http://id.who.int/icd/entity/720384832</t>
  </si>
  <si>
    <t>http://who.int/icd#K86.3</t>
  </si>
  <si>
    <t>http://id.who.int/icd/entity/883330905</t>
  </si>
  <si>
    <t>http://who.int/icd#3597_f9f63c92_5923_40a4_94f9_47474a47b1c7</t>
  </si>
  <si>
    <t>http://id.who.int/icd/entity/808202592</t>
  </si>
  <si>
    <t>http://who.int/icd#3608_f9f63c92_5923_40a4_94f9_47474a47b1c7</t>
  </si>
  <si>
    <t>http://id.who.int/icd/entity/1373098798</t>
  </si>
  <si>
    <t>http://who.int/icd#1344_8984f767_a0e4_4b83_87af_9c52b2e15291</t>
  </si>
  <si>
    <t>http://id.who.int/icd/entity/1363807933</t>
  </si>
  <si>
    <t>http://who.int/icd#88_73c4b39c_f762_4f19_8fad_6805122b0d65</t>
  </si>
  <si>
    <t>http://id.who.int/icd/entity/2048054197</t>
  </si>
  <si>
    <t>http://who.int/icd#K90.3</t>
  </si>
  <si>
    <t>http://id.who.int/icd/entity/54334889</t>
  </si>
  <si>
    <t>http://who.int/icd#K87.1</t>
  </si>
  <si>
    <t>http://id.who.int/icd/entity/968415923</t>
  </si>
  <si>
    <t>http://who.int/icd#K87.2</t>
  </si>
  <si>
    <t>http://id.who.int/icd/entity/1293257292</t>
  </si>
  <si>
    <t>http://who.int/icd#XV</t>
  </si>
  <si>
    <t>http://id.who.int/icd/entity/714000734</t>
  </si>
  <si>
    <t>http://who.int/icd#O20-O29</t>
  </si>
  <si>
    <t>http://id.who.int/icd/entity/21112155</t>
  </si>
  <si>
    <t>http://who.int/icd#O20</t>
  </si>
  <si>
    <t>http://id.who.int/icd/entity/224131129</t>
  </si>
  <si>
    <t>http://who.int/icd#O20.8</t>
  </si>
  <si>
    <t>http://id.who.int/icd/entity/2106580366</t>
  </si>
  <si>
    <t>http://who.int/icd#O20.9</t>
  </si>
  <si>
    <t>http://id.who.int/icd/entity/415502360</t>
  </si>
  <si>
    <t>http://who.int/icd#O20.0</t>
  </si>
  <si>
    <t>http://id.who.int/icd/entity/1929927516</t>
  </si>
  <si>
    <t>http://who.int/icd#O21</t>
  </si>
  <si>
    <t>http://id.who.int/icd/entity/1745892781</t>
  </si>
  <si>
    <t>http://who.int/icd#O21.0</t>
  </si>
  <si>
    <t>http://id.who.int/icd/entity/1878037467</t>
  </si>
  <si>
    <t>http://who.int/icd#O21.8</t>
  </si>
  <si>
    <t>http://id.who.int/icd/entity/1635194125</t>
  </si>
  <si>
    <t>http://who.int/icd#O21.2</t>
  </si>
  <si>
    <t>http://id.who.int/icd/entity/2115374770</t>
  </si>
  <si>
    <t>http://who.int/icd#O21.1</t>
  </si>
  <si>
    <t>http://id.who.int/icd/entity/180051535</t>
  </si>
  <si>
    <t>http://who.int/icd#O21.9</t>
  </si>
  <si>
    <t>http://id.who.int/icd/entity/71096473</t>
  </si>
  <si>
    <t>http://who.int/icd#O22</t>
  </si>
  <si>
    <t>http://id.who.int/icd/entity/482174292</t>
  </si>
  <si>
    <t>http://who.int/icd#O22.9</t>
  </si>
  <si>
    <t>http://id.who.int/icd/entity/96172199</t>
  </si>
  <si>
    <t>http://who.int/icd#O22.8</t>
  </si>
  <si>
    <t>http://id.who.int/icd/entity/1626387763</t>
  </si>
  <si>
    <t>http://who.int/icd#O22.3</t>
  </si>
  <si>
    <t>http://id.who.int/icd/entity/450519836</t>
  </si>
  <si>
    <t>http://who.int/icd#O22.2</t>
  </si>
  <si>
    <t>http://id.who.int/icd/entity/2140253838</t>
  </si>
  <si>
    <t>http://who.int/icd#O22.1</t>
  </si>
  <si>
    <t>http://id.who.int/icd/entity/188546673</t>
  </si>
  <si>
    <t>http://who.int/icd#O22.0</t>
  </si>
  <si>
    <t>http://id.who.int/icd/entity/1853305829</t>
  </si>
  <si>
    <t>http://who.int/icd#O22.5</t>
  </si>
  <si>
    <t>http://id.who.int/icd/entity/209665306</t>
  </si>
  <si>
    <t>http://who.int/icd#O22.4</t>
  </si>
  <si>
    <t>http://id.who.int/icd/entity/1765077136</t>
  </si>
  <si>
    <t>http://who.int/icd#O23</t>
  </si>
  <si>
    <t>http://id.who.int/icd/entity/2046208198</t>
  </si>
  <si>
    <t>http://who.int/icd#O23.0</t>
  </si>
  <si>
    <t>http://id.who.int/icd/entity/1922038628</t>
  </si>
  <si>
    <t>http://who.int/icd#O23.1</t>
  </si>
  <si>
    <t>http://id.who.int/icd/entity/398735090</t>
  </si>
  <si>
    <t>http://who.int/icd#O23.2</t>
  </si>
  <si>
    <t>http://id.who.int/icd/entity/1667851791</t>
  </si>
  <si>
    <t>http://who.int/icd#O23.3</t>
  </si>
  <si>
    <t>http://id.who.int/icd/entity/102935451</t>
  </si>
  <si>
    <t>http://who.int/icd#O23.4</t>
  </si>
  <si>
    <t>http://id.who.int/icd/entity/1976317967</t>
  </si>
  <si>
    <t>http://who.int/icd#O23.5</t>
  </si>
  <si>
    <t>http://id.who.int/icd/entity/277345691</t>
  </si>
  <si>
    <t>http://who.int/icd#O23.9</t>
  </si>
  <si>
    <t>http://id.who.int/icd/entity/423866408</t>
  </si>
  <si>
    <t>http://who.int/icd#O29</t>
  </si>
  <si>
    <t>http://id.who.int/icd/entity/1721217915</t>
  </si>
  <si>
    <t>http://who.int/icd#O29.9</t>
  </si>
  <si>
    <t>http://id.who.int/icd/entity/1908505189</t>
  </si>
  <si>
    <t>http://who.int/icd#O29.0</t>
  </si>
  <si>
    <t>http://id.who.int/icd/entity/437072167</t>
  </si>
  <si>
    <t>http://who.int/icd#O29.5</t>
  </si>
  <si>
    <t>http://id.who.int/icd/entity/2013609946</t>
  </si>
  <si>
    <t>http://who.int/icd#O29.6</t>
  </si>
  <si>
    <t>http://id.who.int/icd/entity/212365095</t>
  </si>
  <si>
    <t>http://who.int/icd#O29.8</t>
  </si>
  <si>
    <t>http://id.who.int/icd/entity/344635377</t>
  </si>
  <si>
    <t>http://who.int/icd#O29.1</t>
  </si>
  <si>
    <t>http://id.who.int/icd/entity/2135358643</t>
  </si>
  <si>
    <t>http://who.int/icd#O29.2</t>
  </si>
  <si>
    <t>http://id.who.int/icd/entity/199994446</t>
  </si>
  <si>
    <t>http://who.int/icd#O29.3</t>
  </si>
  <si>
    <t>http://id.who.int/icd/entity/1856004568</t>
  </si>
  <si>
    <t>http://who.int/icd#O29.4</t>
  </si>
  <si>
    <t>http://id.who.int/icd/entity/491713100</t>
  </si>
  <si>
    <t>http://who.int/icd#O28</t>
  </si>
  <si>
    <t>http://id.who.int/icd/entity/64782063</t>
  </si>
  <si>
    <t>http://who.int/icd#O28.9</t>
  </si>
  <si>
    <t>http://id.who.int/icd/entity/1832497892</t>
  </si>
  <si>
    <t>http://who.int/icd#O28.8</t>
  </si>
  <si>
    <t>http://id.who.int/icd/entity/141721458</t>
  </si>
  <si>
    <t>http://who.int/icd#O28.5</t>
  </si>
  <si>
    <t>http://id.who.int/icd/entity/1694365529</t>
  </si>
  <si>
    <t>http://who.int/icd#O28.4</t>
  </si>
  <si>
    <t>http://id.who.int/icd/entity/28719821</t>
  </si>
  <si>
    <t>http://who.int/icd#O28.3</t>
  </si>
  <si>
    <t>http://id.who.int/icd/entity/1918413145</t>
  </si>
  <si>
    <t>http://who.int/icd#O28.2</t>
  </si>
  <si>
    <t>http://id.who.int/icd/entity/387146957</t>
  </si>
  <si>
    <t>http://who.int/icd#O28.1</t>
  </si>
  <si>
    <t>http://id.who.int/icd/entity/1673409586</t>
  </si>
  <si>
    <t>http://who.int/icd#O28.0</t>
  </si>
  <si>
    <t>http://id.who.int/icd/entity/116783528</t>
  </si>
  <si>
    <t>http://who.int/icd#O26</t>
  </si>
  <si>
    <t>http://id.who.int/icd/entity/469673529</t>
  </si>
  <si>
    <t>http://who.int/icd#O26.3</t>
  </si>
  <si>
    <t>http://id.who.int/icd/entity/539275878</t>
  </si>
  <si>
    <t>http://who.int/icd#O26.2</t>
  </si>
  <si>
    <t>http://id.who.int/icd/entity/1164935152</t>
  </si>
  <si>
    <t>http://who.int/icd#O26.1</t>
  </si>
  <si>
    <t>http://id.who.int/icd/entity/834809615</t>
  </si>
  <si>
    <t>http://who.int/icd#O26.0</t>
  </si>
  <si>
    <t>http://id.who.int/icd/entity/1418322587</t>
  </si>
  <si>
    <t>http://who.int/icd#O26.9</t>
  </si>
  <si>
    <t>http://id.who.int/icd/entity/1061530073</t>
  </si>
  <si>
    <t>http://who.int/icd#O26.8</t>
  </si>
  <si>
    <t>http://id.who.int/icd/entity/1510892621</t>
  </si>
  <si>
    <t>http://who.int/icd#O26.7</t>
  </si>
  <si>
    <t>http://id.who.int/icd/entity/661090575</t>
  </si>
  <si>
    <t>http://who.int/icd#O26.5</t>
  </si>
  <si>
    <t>http://id.who.int/icd/entity/914484324</t>
  </si>
  <si>
    <t>http://who.int/icd#Class_1499</t>
  </si>
  <si>
    <t>http://id.who.int/icd/entity/522040577</t>
  </si>
  <si>
    <t>http://who.int/icd#Class_2310</t>
  </si>
  <si>
    <t>http://id.who.int/icd/entity/1405116325</t>
  </si>
  <si>
    <t>http://who.int/icd#Class_2352</t>
  </si>
  <si>
    <t>http://id.who.int/icd/entity/968694549</t>
  </si>
  <si>
    <t>http://who.int/icd#Class_2355</t>
  </si>
  <si>
    <t>http://id.who.int/icd/entity/1246988417</t>
  </si>
  <si>
    <t>http://who.int/icd#O26.4</t>
  </si>
  <si>
    <t>http://id.who.int/icd/entity/1405755890</t>
  </si>
  <si>
    <t>http://who.int/icd#2321_b047675b_e7d6_403d_8ca9_f59ab5570ff4</t>
  </si>
  <si>
    <t>http://id.who.int/icd/entity/1401753686</t>
  </si>
  <si>
    <t>http://who.int/icd#4395_588c79f3_df65_43e0_903d_add110bf20de</t>
  </si>
  <si>
    <t>http://id.who.int/icd/entity/794776323</t>
  </si>
  <si>
    <t>http://who.int/icd#O25</t>
  </si>
  <si>
    <t>http://id.who.int/icd/entity/1867773640</t>
  </si>
  <si>
    <t>http://who.int/icd#O24</t>
  </si>
  <si>
    <t>http://id.who.int/icd/entity/169360210</t>
  </si>
  <si>
    <t>http://who.int/icd#O24.9</t>
  </si>
  <si>
    <t>http://id.who.int/icd/entity/574275942</t>
  </si>
  <si>
    <t>http://who.int/icd#O24.2</t>
  </si>
  <si>
    <t>http://id.who.int/icd/entity/1477449551</t>
  </si>
  <si>
    <t>http://who.int/icd#O24.3</t>
  </si>
  <si>
    <t>http://id.who.int/icd/entity/1029429979</t>
  </si>
  <si>
    <t>http://who.int/icd#O24.4</t>
  </si>
  <si>
    <t>http://id.who.int/icd/entity/1320503631</t>
  </si>
  <si>
    <t>http://who.int/icd#O24.0</t>
  </si>
  <si>
    <t>http://id.who.int/icd/entity/1240893990</t>
  </si>
  <si>
    <t>http://who.int/icd#O24.1</t>
  </si>
  <si>
    <t>http://id.who.int/icd/entity/750602160</t>
  </si>
  <si>
    <t>http://who.int/icd#O80-O84</t>
  </si>
  <si>
    <t>http://id.who.int/icd/entity/973282267</t>
  </si>
  <si>
    <t>http://who.int/icd#O84</t>
  </si>
  <si>
    <t>http://id.who.int/icd/entity/1982587243</t>
  </si>
  <si>
    <t>http://who.int/icd#O84.8</t>
  </si>
  <si>
    <t>http://id.who.int/icd/entity/409709798</t>
  </si>
  <si>
    <t>http://who.int/icd#O84.9</t>
  </si>
  <si>
    <t>http://id.who.int/icd/entity/2099274100</t>
  </si>
  <si>
    <t>http://who.int/icd#O84.1</t>
  </si>
  <si>
    <t>http://id.who.int/icd/entity/1940383654</t>
  </si>
  <si>
    <t>http://who.int/icd#O84.0</t>
  </si>
  <si>
    <t>http://id.who.int/icd/entity/384576048</t>
  </si>
  <si>
    <t>http://who.int/icd#O84.2</t>
  </si>
  <si>
    <t>http://id.who.int/icd/entity/118142811</t>
  </si>
  <si>
    <t>http://who.int/icd#O82</t>
  </si>
  <si>
    <t>http://id.who.int/icd/entity/1619967851</t>
  </si>
  <si>
    <t>http://who.int/icd#O82.9</t>
  </si>
  <si>
    <t>http://id.who.int/icd/entity/1520556211</t>
  </si>
  <si>
    <t>http://who.int/icd#O82.8</t>
  </si>
  <si>
    <t>http://id.who.int/icd/entity/1072305447</t>
  </si>
  <si>
    <t>http://who.int/icd#O82.0</t>
  </si>
  <si>
    <t>http://id.who.int/icd/entity/829264881</t>
  </si>
  <si>
    <t>http://who.int/icd#O82.1</t>
  </si>
  <si>
    <t>http://id.who.int/icd/entity/1411800677</t>
  </si>
  <si>
    <t>http://who.int/icd#O82.2</t>
  </si>
  <si>
    <t>http://id.who.int/icd/entity/545984156</t>
  </si>
  <si>
    <t>http://who.int/icd#O83</t>
  </si>
  <si>
    <t>http://id.who.int/icd/entity/96826111</t>
  </si>
  <si>
    <t>http://who.int/icd#O83.9</t>
  </si>
  <si>
    <t>http://id.who.int/icd/entity/1180241970</t>
  </si>
  <si>
    <t>http://who.int/icd#O83.8</t>
  </si>
  <si>
    <t>http://id.who.int/icd/entity/588438952</t>
  </si>
  <si>
    <t>http://who.int/icd#O83.1</t>
  </si>
  <si>
    <t>http://id.who.int/icd/entity/1222547172</t>
  </si>
  <si>
    <t>http://who.int/icd#O83.2</t>
  </si>
  <si>
    <t>http://id.who.int/icd/entity/1014220315</t>
  </si>
  <si>
    <t>http://who.int/icd#O83.3</t>
  </si>
  <si>
    <t>http://id.who.int/icd/entity/1496845199</t>
  </si>
  <si>
    <t>http://who.int/icd#O83.4</t>
  </si>
  <si>
    <t>http://id.who.int/icd/entity/718706715</t>
  </si>
  <si>
    <t>http://who.int/icd#O83.0</t>
  </si>
  <si>
    <t>http://id.who.int/icd/entity/764762994</t>
  </si>
  <si>
    <t>http://who.int/icd#O80</t>
  </si>
  <si>
    <t>http://id.who.int/icd/entity/1902649856</t>
  </si>
  <si>
    <t>http://who.int/icd#O80.1</t>
  </si>
  <si>
    <t>http://id.who.int/icd/entity/1230583516</t>
  </si>
  <si>
    <t>http://who.int/icd#O80.0</t>
  </si>
  <si>
    <t>http://id.who.int/icd/entity/739441486</t>
  </si>
  <si>
    <t>http://who.int/icd#O80.8</t>
  </si>
  <si>
    <t>http://id.who.int/icd/entity/580222360</t>
  </si>
  <si>
    <t>http://who.int/icd#O80.9</t>
  </si>
  <si>
    <t>http://id.who.int/icd/entity/1205776398</t>
  </si>
  <si>
    <t>http://who.int/icd#O81</t>
  </si>
  <si>
    <t>http://id.who.int/icd/entity/337899414</t>
  </si>
  <si>
    <t>http://who.int/icd#O81.2</t>
  </si>
  <si>
    <t>http://id.who.int/icd/entity/554479268</t>
  </si>
  <si>
    <t>http://who.int/icd#O81.1</t>
  </si>
  <si>
    <t>http://id.who.int/icd/entity/1436679771</t>
  </si>
  <si>
    <t>http://who.int/icd#O81.0</t>
  </si>
  <si>
    <t>http://id.who.int/icd/entity/820655055</t>
  </si>
  <si>
    <t>http://who.int/icd#O81.5</t>
  </si>
  <si>
    <t>http://id.who.int/icd/entity/1390558512</t>
  </si>
  <si>
    <t>http://who.int/icd#O81.4</t>
  </si>
  <si>
    <t>http://id.who.int/icd/entity/933884070</t>
  </si>
  <si>
    <t>http://who.int/icd#O81.3</t>
  </si>
  <si>
    <t>http://id.who.int/icd/entity/1145529138</t>
  </si>
  <si>
    <t>http://who.int/icd#5400_712a6f06_71f2_48d0_919c_2b3cb8b7172d</t>
  </si>
  <si>
    <t>http://id.who.int/icd/entity/1103606780</t>
  </si>
  <si>
    <t>http://who.int/icd#O10-O16</t>
  </si>
  <si>
    <t>http://id.who.int/icd/entity/1042184245</t>
  </si>
  <si>
    <t>http://who.int/icd#O11</t>
  </si>
  <si>
    <t>http://id.who.int/icd/entity/1872761464</t>
  </si>
  <si>
    <t>http://who.int/icd#O12</t>
  </si>
  <si>
    <t>http://id.who.int/icd/entity/453853831</t>
  </si>
  <si>
    <t>http://who.int/icd#O12.2</t>
  </si>
  <si>
    <t>http://id.who.int/icd/entity/1337969629</t>
  </si>
  <si>
    <t>http://who.int/icd#O12.1</t>
  </si>
  <si>
    <t>http://id.who.int/icd/entity/991075106</t>
  </si>
  <si>
    <t>http://who.int/icd#11506_07368d94_d861_421b_b2a0_264c49b96108</t>
  </si>
  <si>
    <t>http://id.who.int/icd/entity/1452795157</t>
  </si>
  <si>
    <t>http://who.int/icd#11517_07368d94_d861_421b_b2a0_264c49b96108</t>
  </si>
  <si>
    <t>http://id.who.int/icd/entity/1521887081</t>
  </si>
  <si>
    <t>http://who.int/icd#11528_07368d94_d861_421b_b2a0_264c49b96108</t>
  </si>
  <si>
    <t>http://id.who.int/icd/entity/33768683</t>
  </si>
  <si>
    <t>http://who.int/icd#O12.0</t>
  </si>
  <si>
    <t>http://id.who.int/icd/entity/1582913208</t>
  </si>
  <si>
    <t>http://who.int/icd#O10</t>
  </si>
  <si>
    <t>http://id.who.int/icd/entity/183230446</t>
  </si>
  <si>
    <t>http://who.int/icd#O10.3</t>
  </si>
  <si>
    <t>http://id.who.int/icd/entity/931884792</t>
  </si>
  <si>
    <t>http://who.int/icd#O10.4</t>
  </si>
  <si>
    <t>http://id.who.int/icd/entity/1147534692</t>
  </si>
  <si>
    <t>http://who.int/icd#O10.1</t>
  </si>
  <si>
    <t>http://id.who.int/icd/entity/644739997</t>
  </si>
  <si>
    <t>http://who.int/icd#O10.2</t>
  </si>
  <si>
    <t>http://id.who.int/icd/entity/1388356450</t>
  </si>
  <si>
    <t>http://who.int/icd#O10.9</t>
  </si>
  <si>
    <t>http://id.who.int/icd/entity/686454091</t>
  </si>
  <si>
    <t>http://who.int/icd#O10.0</t>
  </si>
  <si>
    <t>http://id.who.int/icd/entity/1126579721</t>
  </si>
  <si>
    <t>http://who.int/icd#O14</t>
  </si>
  <si>
    <t>http://id.who.int/icd/entity/229121159</t>
  </si>
  <si>
    <t>http://who.int/icd#O14.0</t>
  </si>
  <si>
    <t>http://id.who.int/icd/entity/2044260215</t>
  </si>
  <si>
    <t>http://who.int/icd#O14.1</t>
  </si>
  <si>
    <t>http://id.who.int/icd/entity/479404771</t>
  </si>
  <si>
    <t>http://who.int/icd#O14.9</t>
  </si>
  <si>
    <t>http://id.who.int/icd/entity/303342645</t>
  </si>
  <si>
    <t>http://who.int/icd#O13</t>
  </si>
  <si>
    <t>http://id.who.int/icd/entity/2118553363</t>
  </si>
  <si>
    <t>http://who.int/icd#O16</t>
  </si>
  <si>
    <t>http://id.who.int/icd/entity/474907116</t>
  </si>
  <si>
    <t>http://who.int/icd#O15</t>
  </si>
  <si>
    <t>http://id.who.int/icd/entity/1759760659</t>
  </si>
  <si>
    <t>http://who.int/icd#O15.9</t>
  </si>
  <si>
    <t>http://id.who.int/icd/entity/250375350</t>
  </si>
  <si>
    <t>http://who.int/icd#O15.1</t>
  </si>
  <si>
    <t>http://id.who.int/icd/entity/7072356</t>
  </si>
  <si>
    <t>http://who.int/icd#O15.0</t>
  </si>
  <si>
    <t>http://id.who.int/icd/entity/1696606198</t>
  </si>
  <si>
    <t>http://who.int/icd#O15.2</t>
  </si>
  <si>
    <t>http://id.who.int/icd/entity/1959180957</t>
  </si>
  <si>
    <t>http://who.int/icd#O60-O75</t>
  </si>
  <si>
    <t>http://id.who.int/icd/entity/299840850</t>
  </si>
  <si>
    <t>http://who.int/icd#O67</t>
  </si>
  <si>
    <t>http://id.who.int/icd/entity/86946424</t>
  </si>
  <si>
    <t>http://who.int/icd#O67.9</t>
  </si>
  <si>
    <t>http://id.who.int/icd/entity/1674964382</t>
  </si>
  <si>
    <t>http://who.int/icd#O67.8</t>
  </si>
  <si>
    <t>http://id.who.int/icd/entity/111026184</t>
  </si>
  <si>
    <t>http://who.int/icd#O67.0</t>
  </si>
  <si>
    <t>http://id.who.int/icd/entity/135898846</t>
  </si>
  <si>
    <t>http://who.int/icd#6900_378b7cb7_5b17_422d_b68b_e793f5e48664</t>
  </si>
  <si>
    <t>http://id.who.int/icd/entity/1204872035</t>
  </si>
  <si>
    <t>http://who.int/icd#6915_378b7cb7_5b17_422d_b68b_e793f5e48664</t>
  </si>
  <si>
    <t>http://id.who.int/icd/entity/1883488797</t>
  </si>
  <si>
    <t>http://who.int/icd#O66</t>
  </si>
  <si>
    <t>http://id.who.int/icd/entity/1617264610</t>
  </si>
  <si>
    <t>http://who.int/icd#8460_712a6f06_71f2_48d0_919c_2b3cb8b7172d</t>
  </si>
  <si>
    <t>http://id.who.int/icd/entity/2104327811</t>
  </si>
  <si>
    <t>http://who.int/icd#8472_712a6f06_71f2_48d0_919c_2b3cb8b7172d</t>
  </si>
  <si>
    <t>http://id.who.int/icd/entity/1883113826</t>
  </si>
  <si>
    <t>http://who.int/icd#8484_712a6f06_71f2_48d0_919c_2b3cb8b7172d</t>
  </si>
  <si>
    <t>http://id.who.int/icd/entity/1578850286</t>
  </si>
  <si>
    <t>http://who.int/icd#8496_712a6f06_71f2_48d0_919c_2b3cb8b7172d</t>
  </si>
  <si>
    <t>http://id.who.int/icd/entity/1397235725</t>
  </si>
  <si>
    <t>http://who.int/icd#8508_712a6f06_71f2_48d0_919c_2b3cb8b7172d</t>
  </si>
  <si>
    <t>http://id.who.int/icd/entity/489867223</t>
  </si>
  <si>
    <t>http://who.int/icd#O64</t>
  </si>
  <si>
    <t>http://id.who.int/icd/entity/1904468617</t>
  </si>
  <si>
    <t>http://who.int/icd#8400_712a6f06_71f2_48d0_919c_2b3cb8b7172d</t>
  </si>
  <si>
    <t>http://id.who.int/icd/entity/1942118664</t>
  </si>
  <si>
    <t>http://who.int/icd#8412_712a6f06_71f2_48d0_919c_2b3cb8b7172d</t>
  </si>
  <si>
    <t>http://id.who.int/icd/entity/2123437803</t>
  </si>
  <si>
    <t>http://who.int/icd#8424_712a6f06_71f2_48d0_919c_2b3cb8b7172d</t>
  </si>
  <si>
    <t>http://id.who.int/icd/entity/1307211635</t>
  </si>
  <si>
    <t>http://who.int/icd#8436_712a6f06_71f2_48d0_919c_2b3cb8b7172d</t>
  </si>
  <si>
    <t>http://id.who.int/icd/entity/1085866130</t>
  </si>
  <si>
    <t>http://who.int/icd#8448_712a6f06_71f2_48d0_919c_2b3cb8b7172d</t>
  </si>
  <si>
    <t>http://id.who.int/icd/entity/261246462</t>
  </si>
  <si>
    <t>http://who.int/icd#O63</t>
  </si>
  <si>
    <t>http://id.who.int/icd/entity/40726813</t>
  </si>
  <si>
    <t>http://who.int/icd#O63.9</t>
  </si>
  <si>
    <t>http://id.who.int/icd/entity/1496005860</t>
  </si>
  <si>
    <t>http://who.int/icd#O63.0</t>
  </si>
  <si>
    <t>http://id.who.int/icd/entity/854030240</t>
  </si>
  <si>
    <t>http://who.int/icd#O63.2</t>
  </si>
  <si>
    <t>http://id.who.int/icd/entity/587328203</t>
  </si>
  <si>
    <t>http://who.int/icd#O63.1</t>
  </si>
  <si>
    <t>http://id.who.int/icd/entity/1470937654</t>
  </si>
  <si>
    <t>http://who.int/icd#O62</t>
  </si>
  <si>
    <t>http://id.who.int/icd/entity/1730591881</t>
  </si>
  <si>
    <t>http://who.int/icd#O62.3</t>
  </si>
  <si>
    <t>http://id.who.int/icd/entity/1521676256</t>
  </si>
  <si>
    <t>http://who.int/icd#O62.2</t>
  </si>
  <si>
    <t>http://id.who.int/icd/entity/1073291850</t>
  </si>
  <si>
    <t>http://who.int/icd#O62.1</t>
  </si>
  <si>
    <t>http://id.who.int/icd/entity/1263825589</t>
  </si>
  <si>
    <t>http://who.int/icd#O62.0</t>
  </si>
  <si>
    <t>http://id.who.int/icd/entity/773832481</t>
  </si>
  <si>
    <t>http://who.int/icd#O62.4</t>
  </si>
  <si>
    <t>http://id.who.int/icd/entity/693926988</t>
  </si>
  <si>
    <t>http://who.int/icd#O62.8</t>
  </si>
  <si>
    <t>http://id.who.int/icd/entity/546847223</t>
  </si>
  <si>
    <t>http://who.int/icd#O62.9</t>
  </si>
  <si>
    <t>http://id.who.int/icd/entity/1171518563</t>
  </si>
  <si>
    <t>http://who.int/icd#O61</t>
  </si>
  <si>
    <t>http://id.who.int/icd/entity/327937142</t>
  </si>
  <si>
    <t>http://who.int/icd#O61.1</t>
  </si>
  <si>
    <t>http://id.who.int/icd/entity/1255395979</t>
  </si>
  <si>
    <t>http://who.int/icd#O61.0</t>
  </si>
  <si>
    <t>http://id.who.int/icd/entity/798498591</t>
  </si>
  <si>
    <t>http://who.int/icd#O61.9</t>
  </si>
  <si>
    <t>http://id.who.int/icd/entity/1146377309</t>
  </si>
  <si>
    <t>http://who.int/icd#O61.8</t>
  </si>
  <si>
    <t>http://id.who.int/icd/entity/555719113</t>
  </si>
  <si>
    <t>http://who.int/icd#O60</t>
  </si>
  <si>
    <t>http://id.who.int/icd/entity/1992303076</t>
  </si>
  <si>
    <t>http://who.int/icd#O60.0</t>
  </si>
  <si>
    <t>http://id.who.int/icd/entity/861984672</t>
  </si>
  <si>
    <t>http://who.int/icd#O60.1</t>
  </si>
  <si>
    <t>http://id.who.int/icd/entity/1445665290</t>
  </si>
  <si>
    <t>http://who.int/icd#O60.2</t>
  </si>
  <si>
    <t>http://id.who.int/icd/entity/579226357</t>
  </si>
  <si>
    <t>http://who.int/icd#1254_1e4c5207_b1e3_4959_ac0c_d4ff2b8506c1</t>
  </si>
  <si>
    <t>http://id.who.int/icd/entity/968484911</t>
  </si>
  <si>
    <t>http://who.int/icd#O70</t>
  </si>
  <si>
    <t>http://id.who.int/icd/entity/554002939</t>
  </si>
  <si>
    <t>http://who.int/icd#O70.9</t>
  </si>
  <si>
    <t>http://id.who.int/icd/entity/1219936237</t>
  </si>
  <si>
    <t>http://who.int/icd#O70.1</t>
  </si>
  <si>
    <t>http://id.who.int/icd/entity/1177631035</t>
  </si>
  <si>
    <t>http://who.int/icd#O70.2</t>
  </si>
  <si>
    <t>http://id.who.int/icd/entity/849111492</t>
  </si>
  <si>
    <t>http://who.int/icd#O70.0</t>
  </si>
  <si>
    <t>http://id.who.int/icd/entity/595260591</t>
  </si>
  <si>
    <t>http://who.int/icd#O70.3</t>
  </si>
  <si>
    <t>http://id.who.int/icd/entity/1473750098</t>
  </si>
  <si>
    <t>http://who.int/icd#O75</t>
  </si>
  <si>
    <t>http://id.who.int/icd/entity/1124951812</t>
  </si>
  <si>
    <t>http://who.int/icd#O75.6</t>
  </si>
  <si>
    <t>http://id.who.int/icd/entity/333034322</t>
  </si>
  <si>
    <t>http://who.int/icd#O75.7</t>
  </si>
  <si>
    <t>http://id.who.int/icd/entity/1989312196</t>
  </si>
  <si>
    <t>http://who.int/icd#O75.8</t>
  </si>
  <si>
    <t>http://id.who.int/icd/entity/201026438</t>
  </si>
  <si>
    <t>http://who.int/icd#O75.9</t>
  </si>
  <si>
    <t>http://id.who.int/icd/entity/1857070612</t>
  </si>
  <si>
    <t>http://who.int/icd#O75.2</t>
  </si>
  <si>
    <t>http://id.who.int/icd/entity/345665595</t>
  </si>
  <si>
    <t>http://who.int/icd#O75.3</t>
  </si>
  <si>
    <t>http://id.who.int/icd/entity/1909570991</t>
  </si>
  <si>
    <t>http://who.int/icd#O75.4</t>
  </si>
  <si>
    <t>http://id.who.int/icd/entity/37695035</t>
  </si>
  <si>
    <t>http://who.int/icd#O75.5</t>
  </si>
  <si>
    <t>http://id.who.int/icd/entity/1735713711</t>
  </si>
  <si>
    <t>http://who.int/icd#O75.1</t>
  </si>
  <si>
    <t>http://id.who.int/icd/entity/1614225606</t>
  </si>
  <si>
    <t>http://who.int/icd#O75.0</t>
  </si>
  <si>
    <t>http://id.who.int/icd/entity/92073296</t>
  </si>
  <si>
    <t>http://who.int/icd#6960_378b7cb7_5b17_422d_b68b_e793f5e48664</t>
  </si>
  <si>
    <t>http://id.who.int/icd/entity/1233124584</t>
  </si>
  <si>
    <t>http://who.int/icd#O72</t>
  </si>
  <si>
    <t>http://id.who.int/icd/entity/820245648</t>
  </si>
  <si>
    <t>http://who.int/icd#O72.1</t>
  </si>
  <si>
    <t>http://id.who.int/icd/entity/1531859332</t>
  </si>
  <si>
    <t>http://who.int/icd#O72.2</t>
  </si>
  <si>
    <t>http://id.who.int/icd/entity/803406203</t>
  </si>
  <si>
    <t>http://who.int/icd#O72.3</t>
  </si>
  <si>
    <t>http://id.who.int/icd/entity/1252576495</t>
  </si>
  <si>
    <t>http://who.int/icd#O72.0</t>
  </si>
  <si>
    <t>http://id.who.int/icd/entity/1040555026</t>
  </si>
  <si>
    <t>http://who.int/icd#6930_378b7cb7_5b17_422d_b68b_e793f5e48664</t>
  </si>
  <si>
    <t>http://id.who.int/icd/entity/1388318842</t>
  </si>
  <si>
    <t>http://who.int/icd#6945_378b7cb7_5b17_422d_b68b_e793f5e48664</t>
  </si>
  <si>
    <t>http://id.who.int/icd/entity/1811689101</t>
  </si>
  <si>
    <t>http://who.int/icd#O71</t>
  </si>
  <si>
    <t>http://id.who.int/icd/entity/1146004591</t>
  </si>
  <si>
    <t>http://who.int/icd#O71.4</t>
  </si>
  <si>
    <t>http://id.who.int/icd/entity/952237893</t>
  </si>
  <si>
    <t>http://who.int/icd#O71.5</t>
  </si>
  <si>
    <t>http://id.who.int/icd/entity/1569338065</t>
  </si>
  <si>
    <t>http://who.int/icd#O71.2</t>
  </si>
  <si>
    <t>http://id.who.int/icd/entity/778346821</t>
  </si>
  <si>
    <t>http://who.int/icd#O71.3</t>
  </si>
  <si>
    <t>http://id.who.int/icd/entity/1261399249</t>
  </si>
  <si>
    <t>http://who.int/icd#O71.0</t>
  </si>
  <si>
    <t>http://id.who.int/icd/entity/1065499694</t>
  </si>
  <si>
    <t>http://who.int/icd#O71.1</t>
  </si>
  <si>
    <t>http://id.who.int/icd/entity/1523184060</t>
  </si>
  <si>
    <t>http://who.int/icd#O71.7</t>
  </si>
  <si>
    <t>http://id.who.int/icd/entity/1282191290</t>
  </si>
  <si>
    <t>http://who.int/icd#O71.6</t>
  </si>
  <si>
    <t>http://id.who.int/icd/entity/690446896</t>
  </si>
  <si>
    <t>http://who.int/icd#O71.9</t>
  </si>
  <si>
    <t>http://id.who.int/icd/entity/1414428526</t>
  </si>
  <si>
    <t>http://who.int/icd#O71.8</t>
  </si>
  <si>
    <t>http://id.who.int/icd/entity/822459128</t>
  </si>
  <si>
    <t>http://who.int/icd#1032_890e173e_8bc7_44a1_9345_a738531fdd8e</t>
  </si>
  <si>
    <t>http://id.who.int/icd/entity/807646581</t>
  </si>
  <si>
    <t>http://who.int/icd#1056_890e173e_8bc7_44a1_9345_a738531fdd8e</t>
  </si>
  <si>
    <t>http://id.who.int/icd/entity/87968254</t>
  </si>
  <si>
    <t>http://who.int/icd#345_ce88e999_ba9e_41b4_8d8a_b63046b652da</t>
  </si>
  <si>
    <t>http://id.who.int/icd/entity/1049366623</t>
  </si>
  <si>
    <t>http://who.int/icd#360_ce88e999_ba9e_41b4_8d8a_b63046b652da</t>
  </si>
  <si>
    <t>http://id.who.int/icd/entity/470794810</t>
  </si>
  <si>
    <t>http://who.int/icd#375_ce88e999_ba9e_41b4_8d8a_b63046b652da</t>
  </si>
  <si>
    <t>http://id.who.int/icd/entity/731702084</t>
  </si>
  <si>
    <t>http://who.int/icd#1068_890e173e_8bc7_44a1_9345_a738531fdd8e</t>
  </si>
  <si>
    <t>http://id.who.int/icd/entity/1092677216</t>
  </si>
  <si>
    <t>http://who.int/icd#390_ce88e999_ba9e_41b4_8d8a_b63046b652da</t>
  </si>
  <si>
    <t>http://id.who.int/icd/entity/339807799</t>
  </si>
  <si>
    <t>http://who.int/icd#405_ce88e999_ba9e_41b4_8d8a_b63046b652da</t>
  </si>
  <si>
    <t>http://id.who.int/icd/entity/2035538094</t>
  </si>
  <si>
    <t>http://who.int/icd#420_ce88e999_ba9e_41b4_8d8a_b63046b652da</t>
  </si>
  <si>
    <t>http://id.who.int/icd/entity/1540360905</t>
  </si>
  <si>
    <t>http://who.int/icd#435_ce88e999_ba9e_41b4_8d8a_b63046b652da</t>
  </si>
  <si>
    <t>http://id.who.int/icd/entity/1816341431</t>
  </si>
  <si>
    <t>http://who.int/icd#450_ce88e999_ba9e_41b4_8d8a_b63046b652da</t>
  </si>
  <si>
    <t>http://id.who.int/icd/entity/1173689122</t>
  </si>
  <si>
    <t>http://who.int/icd#465_ce88e999_ba9e_41b4_8d8a_b63046b652da</t>
  </si>
  <si>
    <t>http://id.who.int/icd/entity/2013054759</t>
  </si>
  <si>
    <t>http://who.int/icd#1080_890e173e_8bc7_44a1_9345_a738531fdd8e</t>
  </si>
  <si>
    <t>http://id.who.int/icd/entity/780263947</t>
  </si>
  <si>
    <t>http://who.int/icd#570_ce88e999_ba9e_41b4_8d8a_b63046b652da</t>
  </si>
  <si>
    <t>http://id.who.int/icd/entity/1509590660</t>
  </si>
  <si>
    <t>http://who.int/icd#1092_890e173e_8bc7_44a1_9345_a738531fdd8e</t>
  </si>
  <si>
    <t>http://id.who.int/icd/entity/601003498</t>
  </si>
  <si>
    <t>http://who.int/icd#1104_890e173e_8bc7_44a1_9345_a738531fdd8e</t>
  </si>
  <si>
    <t>http://id.who.int/icd/entity/449688630</t>
  </si>
  <si>
    <t>http://who.int/icd#585_ce88e999_ba9e_41b4_8d8a_b63046b652da</t>
  </si>
  <si>
    <t>http://id.who.int/icd/entity/1991077267</t>
  </si>
  <si>
    <t>http://who.int/icd#1116_890e173e_8bc7_44a1_9345_a738531fdd8e</t>
  </si>
  <si>
    <t>http://id.who.int/icd/entity/396280789</t>
  </si>
  <si>
    <t>http://who.int/icd#1176_890e173e_8bc7_44a1_9345_a738531fdd8e</t>
  </si>
  <si>
    <t>http://id.who.int/icd/entity/422698080</t>
  </si>
  <si>
    <t>http://who.int/icd#600_ce88e999_ba9e_41b4_8d8a_b63046b652da</t>
  </si>
  <si>
    <t>http://id.who.int/icd/entity/1835023878</t>
  </si>
  <si>
    <t>http://who.int/icd#1128_890e173e_8bc7_44a1_9345_a738531fdd8e</t>
  </si>
  <si>
    <t>http://id.who.int/icd/entity/1400923209</t>
  </si>
  <si>
    <t>http://who.int/icd#630_ce88e999_ba9e_41b4_8d8a_b63046b652da</t>
  </si>
  <si>
    <t>http://id.who.int/icd/entity/2020658461</t>
  </si>
  <si>
    <t>http://who.int/icd#1140_890e173e_8bc7_44a1_9345_a738531fdd8e</t>
  </si>
  <si>
    <t>http://id.who.int/icd/entity/709541318</t>
  </si>
  <si>
    <t>http://who.int/icd#13247_378b7cb7_5b17_422d_b68b_e793f5e48664</t>
  </si>
  <si>
    <t>http://id.who.int/icd/entity/1019652029</t>
  </si>
  <si>
    <t>http://who.int/icd#480_ce88e999_ba9e_41b4_8d8a_b63046b652da</t>
  </si>
  <si>
    <t>http://id.who.int/icd/entity/1210133076</t>
  </si>
  <si>
    <t>http://who.int/icd#495_ce88e999_ba9e_41b4_8d8a_b63046b652da</t>
  </si>
  <si>
    <t>http://id.who.int/icd/entity/2142374698</t>
  </si>
  <si>
    <t>http://who.int/icd#510_ce88e999_ba9e_41b4_8d8a_b63046b652da</t>
  </si>
  <si>
    <t>http://id.who.int/icd/entity/1465227529</t>
  </si>
  <si>
    <t>http://who.int/icd#525_ce88e999_ba9e_41b4_8d8a_b63046b652da</t>
  </si>
  <si>
    <t>http://id.who.int/icd/entity/1700547856</t>
  </si>
  <si>
    <t>http://who.int/icd#540_ce88e999_ba9e_41b4_8d8a_b63046b652da</t>
  </si>
  <si>
    <t>http://id.who.int/icd/entity/1290433945</t>
  </si>
  <si>
    <t>http://who.int/icd#555_ce88e999_ba9e_41b4_8d8a_b63046b652da</t>
  </si>
  <si>
    <t>http://id.who.int/icd/entity/2071549159</t>
  </si>
  <si>
    <t>http://who.int/icd#1164_890e173e_8bc7_44a1_9345_a738531fdd8e</t>
  </si>
  <si>
    <t>http://id.who.int/icd/entity/342010813</t>
  </si>
  <si>
    <t>http://who.int/icd#615_ce88e999_ba9e_41b4_8d8a_b63046b652da</t>
  </si>
  <si>
    <t>http://id.who.int/icd/entity/1525882744</t>
  </si>
  <si>
    <t>http://who.int/icd#900_dd0250d2_e8cd_4c48_a93f_7997cc1c8b07</t>
  </si>
  <si>
    <t>http://id.who.int/icd/entity/933108820</t>
  </si>
  <si>
    <t>http://who.int/icd#915_dd0250d2_e8cd_4c48_a93f_7997cc1c8b07</t>
  </si>
  <si>
    <t>http://id.who.int/icd/entity/867626</t>
  </si>
  <si>
    <t>http://who.int/icd#930_dd0250d2_e8cd_4c48_a93f_7997cc1c8b07</t>
  </si>
  <si>
    <t>http://id.who.int/icd/entity/579792719</t>
  </si>
  <si>
    <t>http://who.int/icd#945_dd0250d2_e8cd_4c48_a93f_7997cc1c8b07</t>
  </si>
  <si>
    <t>http://id.who.int/icd/entity/464703932</t>
  </si>
  <si>
    <t>http://who.int/icd#645_ce88e999_ba9e_41b4_8d8a_b63046b652da</t>
  </si>
  <si>
    <t>http://id.who.int/icd/entity/1095562218</t>
  </si>
  <si>
    <t>http://who.int/icd#O74</t>
  </si>
  <si>
    <t>http://id.who.int/icd/entity/642165394</t>
  </si>
  <si>
    <t>http://who.int/icd#O74.6</t>
  </si>
  <si>
    <t>http://id.who.int/icd/entity/253852625</t>
  </si>
  <si>
    <t>http://who.int/icd#O74.5</t>
  </si>
  <si>
    <t>http://id.who.int/icd/entity/2072783662</t>
  </si>
  <si>
    <t>http://who.int/icd#O74.4</t>
  </si>
  <si>
    <t>http://id.who.int/icd/entity/516417212</t>
  </si>
  <si>
    <t>http://who.int/icd#O74.3</t>
  </si>
  <si>
    <t>http://id.who.int/icd/entity/1831433520</t>
  </si>
  <si>
    <t>http://who.int/icd#O74.9</t>
  </si>
  <si>
    <t>http://id.who.int/icd/entity/1917349523</t>
  </si>
  <si>
    <t>http://who.int/icd#O74.8</t>
  </si>
  <si>
    <t>http://id.who.int/icd/entity/386114311</t>
  </si>
  <si>
    <t>http://who.int/icd#O74.7</t>
  </si>
  <si>
    <t>http://id.who.int/icd/entity/1785378373</t>
  </si>
  <si>
    <t>http://who.int/icd#O74.2</t>
  </si>
  <si>
    <t>http://id.who.int/icd/entity/140687546</t>
  </si>
  <si>
    <t>http://who.int/icd#O74.1</t>
  </si>
  <si>
    <t>http://id.who.int/icd/entity/2094000197</t>
  </si>
  <si>
    <t>http://who.int/icd#O74.0</t>
  </si>
  <si>
    <t>http://id.who.int/icd/entity/428090833</t>
  </si>
  <si>
    <t>http://who.int/icd#O73</t>
  </si>
  <si>
    <t>http://id.who.int/icd/entity/1437088006</t>
  </si>
  <si>
    <t>http://who.int/icd#O73.0</t>
  </si>
  <si>
    <t>http://id.who.int/icd/entity/587027601</t>
  </si>
  <si>
    <t>http://who.int/icd#O73.1</t>
  </si>
  <si>
    <t>http://id.who.int/icd/entity/1203149061</t>
  </si>
  <si>
    <t>http://who.int/icd#O68</t>
  </si>
  <si>
    <t>http://id.who.int/icd/entity/2017961782</t>
  </si>
  <si>
    <t>http://who.int/icd#O68.3</t>
  </si>
  <si>
    <t>http://id.who.int/icd/entity/842016157</t>
  </si>
  <si>
    <t>http://who.int/icd#O68.2</t>
  </si>
  <si>
    <t>http://id.who.int/icd/entity/1467738121</t>
  </si>
  <si>
    <t>http://who.int/icd#O68.1</t>
  </si>
  <si>
    <t>http://id.who.int/icd/entity/601274614</t>
  </si>
  <si>
    <t>http://who.int/icd#O68.0</t>
  </si>
  <si>
    <t>http://id.who.int/icd/entity/1184724324</t>
  </si>
  <si>
    <t>http://who.int/icd#O68.9</t>
  </si>
  <si>
    <t>http://id.who.int/icd/entity/760299040</t>
  </si>
  <si>
    <t>http://who.int/icd#O68.8</t>
  </si>
  <si>
    <t>http://id.who.int/icd/entity/1209725878</t>
  </si>
  <si>
    <t>http://who.int/icd#O69</t>
  </si>
  <si>
    <t>http://id.who.int/icd/entity/487352992</t>
  </si>
  <si>
    <t>http://who.int/icd#O69.0</t>
  </si>
  <si>
    <t>http://id.who.int/icd/entity/1516617187</t>
  </si>
  <si>
    <t>http://who.int/icd#O69.3</t>
  </si>
  <si>
    <t>http://id.who.int/icd/entity/784919836</t>
  </si>
  <si>
    <t>http://who.int/icd#O69.4</t>
  </si>
  <si>
    <t>http://id.who.int/icd/entity/1562803848</t>
  </si>
  <si>
    <t>http://who.int/icd#O69.1</t>
  </si>
  <si>
    <t>http://id.who.int/icd/entity/1060008055</t>
  </si>
  <si>
    <t>http://who.int/icd#O69.2</t>
  </si>
  <si>
    <t>http://id.who.int/icd/entity/1266884746</t>
  </si>
  <si>
    <t>http://who.int/icd#O69.8</t>
  </si>
  <si>
    <t>http://id.who.int/icd/entity/1424112437</t>
  </si>
  <si>
    <t>http://who.int/icd#O69.5</t>
  </si>
  <si>
    <t>http://id.who.int/icd/entity/946713374</t>
  </si>
  <si>
    <t>http://who.int/icd#O69.9</t>
  </si>
  <si>
    <t>http://id.who.int/icd/entity/833222305</t>
  </si>
  <si>
    <t>http://who.int/icd#O94-O99</t>
  </si>
  <si>
    <t>http://id.who.int/icd/entity/1781019902</t>
  </si>
  <si>
    <t>http://who.int/icd#O94</t>
  </si>
  <si>
    <t>http://id.who.int/icd/entity/569289074</t>
  </si>
  <si>
    <t>http://who.int/icd#1232_1e4c5207_b1e3_4959_ac0c_d4ff2b8506c1</t>
  </si>
  <si>
    <t>http://id.who.int/icd/entity/293430567</t>
  </si>
  <si>
    <t>http://who.int/icd#1243_1e4c5207_b1e3_4959_ac0c_d4ff2b8506c1</t>
  </si>
  <si>
    <t>http://id.who.int/icd/entity/334739666</t>
  </si>
  <si>
    <t>http://who.int/icd#1353_1e4c5207_b1e3_4959_ac0c_d4ff2b8506c1</t>
  </si>
  <si>
    <t>http://id.who.int/icd/entity/451731049</t>
  </si>
  <si>
    <t>http://who.int/icd#1364_1e4c5207_b1e3_4959_ac0c_d4ff2b8506c1</t>
  </si>
  <si>
    <t>http://id.who.int/icd/entity/893156335</t>
  </si>
  <si>
    <t>http://who.int/icd#1375_1e4c5207_b1e3_4959_ac0c_d4ff2b8506c1</t>
  </si>
  <si>
    <t>http://id.who.int/icd/entity/958249363</t>
  </si>
  <si>
    <t>http://who.int/icd#1386_1e4c5207_b1e3_4959_ac0c_d4ff2b8506c1</t>
  </si>
  <si>
    <t>http://id.who.int/icd/entity/807518209</t>
  </si>
  <si>
    <t>http://who.int/icd#1397_1e4c5207_b1e3_4959_ac0c_d4ff2b8506c1</t>
  </si>
  <si>
    <t>http://id.who.int/icd/entity/1006633597</t>
  </si>
  <si>
    <t>http://who.int/icd#1408_1e4c5207_b1e3_4959_ac0c_d4ff2b8506c1</t>
  </si>
  <si>
    <t>http://id.who.int/icd/entity/1001284451</t>
  </si>
  <si>
    <t>http://who.int/icd#1419_1e4c5207_b1e3_4959_ac0c_d4ff2b8506c1</t>
  </si>
  <si>
    <t>http://id.who.int/icd/entity/932159775</t>
  </si>
  <si>
    <t>http://who.int/icd#1430_1e4c5207_b1e3_4959_ac0c_d4ff2b8506c1</t>
  </si>
  <si>
    <t>http://id.who.int/icd/entity/1507546750</t>
  </si>
  <si>
    <t>http://who.int/icd#O95</t>
  </si>
  <si>
    <t>http://id.who.int/icd/entity/1151689960</t>
  </si>
  <si>
    <t>http://who.int/icd#O96</t>
  </si>
  <si>
    <t>http://id.who.int/icd/entity/805843993</t>
  </si>
  <si>
    <t>http://who.int/icd#O96.9</t>
  </si>
  <si>
    <t>http://id.who.int/icd/entity/1883581182</t>
  </si>
  <si>
    <t>http://who.int/icd#O96.0</t>
  </si>
  <si>
    <t>http://id.who.int/icd/entity/461988286</t>
  </si>
  <si>
    <t>http://who.int/icd#O96.1</t>
  </si>
  <si>
    <t>http://id.who.int/icd/entity/2126687276</t>
  </si>
  <si>
    <t>http://who.int/icd#O97</t>
  </si>
  <si>
    <t>http://id.who.int/icd/entity/1430518157</t>
  </si>
  <si>
    <t>http://who.int/icd#O97.1</t>
  </si>
  <si>
    <t>http://id.who.int/icd/entity/1647994027</t>
  </si>
  <si>
    <t>http://who.int/icd#O97.0</t>
  </si>
  <si>
    <t>http://id.who.int/icd/entity/124889407</t>
  </si>
  <si>
    <t>http://who.int/icd#O97.9</t>
  </si>
  <si>
    <t>http://id.who.int/icd/entity/1824383613</t>
  </si>
  <si>
    <t>http://who.int/icd#O98</t>
  </si>
  <si>
    <t>http://id.who.int/icd/entity/673901775</t>
  </si>
  <si>
    <t>http://who.int/icd#O98.0</t>
  </si>
  <si>
    <t>http://id.who.int/icd/entity/1240824451</t>
  </si>
  <si>
    <t>http://who.int/icd#O98.8</t>
  </si>
  <si>
    <t>http://id.who.int/icd/entity/1198718037</t>
  </si>
  <si>
    <t>http://who.int/icd#O98.6</t>
  </si>
  <si>
    <t>http://id.who.int/icd/entity/1599087747</t>
  </si>
  <si>
    <t>http://who.int/icd#O98.5</t>
  </si>
  <si>
    <t>http://id.who.int/icd/entity/738030718</t>
  </si>
  <si>
    <t>http://who.int/icd#O98.4</t>
  </si>
  <si>
    <t>http://id.who.int/icd/entity/1320597992</t>
  </si>
  <si>
    <t>http://who.int/icd#O98.3</t>
  </si>
  <si>
    <t>http://id.who.int/icd/entity/1029188220</t>
  </si>
  <si>
    <t>http://who.int/icd#O98.2</t>
  </si>
  <si>
    <t>http://id.who.int/icd/entity/1477699562</t>
  </si>
  <si>
    <t>http://who.int/icd#O98.1</t>
  </si>
  <si>
    <t>http://id.who.int/icd/entity/750696215</t>
  </si>
  <si>
    <t>http://who.int/icd#O98.9</t>
  </si>
  <si>
    <t>http://id.who.int/icd/entity/574173633</t>
  </si>
  <si>
    <t>http://who.int/icd#Class_1276</t>
  </si>
  <si>
    <t>http://id.who.int/icd/entity/1113397856</t>
  </si>
  <si>
    <t>http://who.int/icd#O99</t>
  </si>
  <si>
    <t>http://id.who.int/icd/entity/1298211163</t>
  </si>
  <si>
    <t>http://who.int/icd#O99.8</t>
  </si>
  <si>
    <t>http://id.who.int/icd/entity/1535784150</t>
  </si>
  <si>
    <t>http://who.int/icd#O99.3</t>
  </si>
  <si>
    <t>http://id.who.int/icd/entity/564191997</t>
  </si>
  <si>
    <t>http://who.int/icd#O99.2</t>
  </si>
  <si>
    <t>http://id.who.int/icd/entity/1156263785</t>
  </si>
  <si>
    <t>http://who.int/icd#O99.1</t>
  </si>
  <si>
    <t>http://id.who.int/icd/entity/809926550</t>
  </si>
  <si>
    <t>http://who.int/icd#O99.0</t>
  </si>
  <si>
    <t>http://id.who.int/icd/entity/1426960900</t>
  </si>
  <si>
    <t>http://who.int/icd#O99.7</t>
  </si>
  <si>
    <t>http://id.who.int/icd/entity/652419480</t>
  </si>
  <si>
    <t>http://who.int/icd#O99.6</t>
  </si>
  <si>
    <t>http://id.who.int/icd/entity/1135143938</t>
  </si>
  <si>
    <t>http://who.int/icd#O99.5</t>
  </si>
  <si>
    <t>http://id.who.int/icd/entity/923122941</t>
  </si>
  <si>
    <t>http://who.int/icd#O99.4</t>
  </si>
  <si>
    <t>http://id.who.int/icd/entity/1380872553</t>
  </si>
  <si>
    <t>http://who.int/icd#1210_1e4c5207_b1e3_4959_ac0c_d4ff2b8506c1</t>
  </si>
  <si>
    <t>http://id.who.int/icd/entity/155115999</t>
  </si>
  <si>
    <t>http://who.int/icd#1221_1e4c5207_b1e3_4959_ac0c_d4ff2b8506c1</t>
  </si>
  <si>
    <t>http://id.who.int/icd/entity/8771292</t>
  </si>
  <si>
    <t>http://who.int/icd#1265_1e4c5207_b1e3_4959_ac0c_d4ff2b8506c1</t>
  </si>
  <si>
    <t>http://id.who.int/icd/entity/805494572</t>
  </si>
  <si>
    <t>http://who.int/icd#1276_1e4c5207_b1e3_4959_ac0c_d4ff2b8506c1</t>
  </si>
  <si>
    <t>http://id.who.int/icd/entity/570059991</t>
  </si>
  <si>
    <t>http://who.int/icd#1287_1e4c5207_b1e3_4959_ac0c_d4ff2b8506c1</t>
  </si>
  <si>
    <t>http://id.who.int/icd/entity/891249862</t>
  </si>
  <si>
    <t>http://who.int/icd#1298_1e4c5207_b1e3_4959_ac0c_d4ff2b8506c1</t>
  </si>
  <si>
    <t>http://id.who.int/icd/entity/1748038207</t>
  </si>
  <si>
    <t>http://who.int/icd#1320_1e4c5207_b1e3_4959_ac0c_d4ff2b8506c1</t>
  </si>
  <si>
    <t>http://id.who.int/icd/entity/96170527</t>
  </si>
  <si>
    <t>http://who.int/icd#1331_1e4c5207_b1e3_4959_ac0c_d4ff2b8506c1</t>
  </si>
  <si>
    <t>http://id.who.int/icd/entity/161132643</t>
  </si>
  <si>
    <t>http://who.int/icd#O00-O09</t>
  </si>
  <si>
    <t>http://id.who.int/icd/entity/877352786</t>
  </si>
  <si>
    <t>http://who.int/icd#O00</t>
  </si>
  <si>
    <t>http://id.who.int/icd/entity/1563334645</t>
  </si>
  <si>
    <t>http://who.int/icd#O00.9</t>
  </si>
  <si>
    <t>http://id.who.int/icd/entity/955274874</t>
  </si>
  <si>
    <t>http://who.int/icd#O00.8</t>
  </si>
  <si>
    <t>http://id.who.int/icd/entity/1572576240</t>
  </si>
  <si>
    <t>http://who.int/icd#O00.1</t>
  </si>
  <si>
    <t>http://id.who.int/icd/entity/913821868</t>
  </si>
  <si>
    <t>http://who.int/icd#O00.0</t>
  </si>
  <si>
    <t>http://id.who.int/icd/entity/1396448570</t>
  </si>
  <si>
    <t>http://who.int/icd#O00.2</t>
  </si>
  <si>
    <t>http://id.who.int/icd/entity/1121615955</t>
  </si>
  <si>
    <t>http://who.int/icd#O01</t>
  </si>
  <si>
    <t>http://id.who.int/icd/entity/946166369</t>
  </si>
  <si>
    <t>http://who.int/icd#O01.0</t>
  </si>
  <si>
    <t>http://id.who.int/icd/entity/1338299833</t>
  </si>
  <si>
    <t>http://who.int/icd#O01.1</t>
  </si>
  <si>
    <t>http://id.who.int/icd/entity/714020909</t>
  </si>
  <si>
    <t>http://who.int/icd#O01.9</t>
  </si>
  <si>
    <t>http://id.who.int/icd/entity/604544763</t>
  </si>
  <si>
    <t>http://who.int/icd#O05</t>
  </si>
  <si>
    <t>http://id.who.int/icd/entity/1059494154</t>
  </si>
  <si>
    <t>http://who.int/icd#O05.0</t>
  </si>
  <si>
    <t>http://id.who.int/icd/entity/1966736583</t>
  </si>
  <si>
    <t>http://who.int/icd#O05.2</t>
  </si>
  <si>
    <t>http://id.who.int/icd/entity/1692178862</t>
  </si>
  <si>
    <t>http://who.int/icd#O05.1</t>
  </si>
  <si>
    <t>http://id.who.int/icd/entity/275892563</t>
  </si>
  <si>
    <t>http://who.int/icd#O05.8</t>
  </si>
  <si>
    <t>http://id.who.int/icd/entity/2076017169</t>
  </si>
  <si>
    <t>http://who.int/icd#O05.7</t>
  </si>
  <si>
    <t>http://id.who.int/icd/entity/114595667</t>
  </si>
  <si>
    <t>http://who.int/icd#O05.9</t>
  </si>
  <si>
    <t>http://id.who.int/icd/entity/519458693</t>
  </si>
  <si>
    <t>http://who.int/icd#O05.4</t>
  </si>
  <si>
    <t>http://id.who.int/icd/entity/1920583596</t>
  </si>
  <si>
    <t>http://who.int/icd#O05.3</t>
  </si>
  <si>
    <t>http://id.who.int/icd/entity/26694712</t>
  </si>
  <si>
    <t>http://who.int/icd#O05.6</t>
  </si>
  <si>
    <t>http://id.who.int/icd/entity/1671387847</t>
  </si>
  <si>
    <t>http://who.int/icd#O05.5</t>
  </si>
  <si>
    <t>http://id.who.int/icd/entity/389155386</t>
  </si>
  <si>
    <t>http://who.int/icd#O02</t>
  </si>
  <si>
    <t>http://id.who.int/icd/entity/1288178334</t>
  </si>
  <si>
    <t>http://who.int/icd#O02.1</t>
  </si>
  <si>
    <t>http://id.who.int/icd/entity/721991699</t>
  </si>
  <si>
    <t>http://who.int/icd#O02.0</t>
  </si>
  <si>
    <t>http://id.who.int/icd/entity/1313043847</t>
  </si>
  <si>
    <t>http://who.int/icd#O02.9</t>
  </si>
  <si>
    <t>http://id.who.int/icd/entity/630144709</t>
  </si>
  <si>
    <t>http://who.int/icd#O02.8</t>
  </si>
  <si>
    <t>http://id.who.int/icd/entity/1086649169</t>
  </si>
  <si>
    <t>http://who.int/icd#O09</t>
  </si>
  <si>
    <t>http://id.who.int/icd/entity/920837303</t>
  </si>
  <si>
    <t>http://who.int/icd#O09.9</t>
  </si>
  <si>
    <t>http://id.who.int/icd/entity/1375026183</t>
  </si>
  <si>
    <t>http://who.int/icd#O09.2</t>
  </si>
  <si>
    <t>http://id.who.int/icd/entity/736094768</t>
  </si>
  <si>
    <t>http://who.int/icd#O09.1</t>
  </si>
  <si>
    <t>http://id.who.int/icd/entity/1601354449</t>
  </si>
  <si>
    <t>http://who.int/icd#O09.0</t>
  </si>
  <si>
    <t>http://id.who.int/icd/entity/976844613</t>
  </si>
  <si>
    <t>http://who.int/icd#O09.5</t>
  </si>
  <si>
    <t>http://id.who.int/icd/entity/1479637436</t>
  </si>
  <si>
    <t>http://who.int/icd#O09.4</t>
  </si>
  <si>
    <t>http://id.who.int/icd/entity/1031451694</t>
  </si>
  <si>
    <t>http://who.int/icd#O09.3</t>
  </si>
  <si>
    <t>http://id.who.int/icd/entity/1318332346</t>
  </si>
  <si>
    <t>http://who.int/icd#30_ba87b2a9_f9c3_4e43_97f4_32e115e4d093</t>
  </si>
  <si>
    <t>http://id.who.int/icd/entity/2036729570</t>
  </si>
  <si>
    <t>http://who.int/icd#O03</t>
  </si>
  <si>
    <t>http://id.who.int/icd/entity/696502028</t>
  </si>
  <si>
    <t>http://who.int/icd#O03.9</t>
  </si>
  <si>
    <t>http://id.who.int/icd/entity/964163142</t>
  </si>
  <si>
    <t>http://who.int/icd#O03.8</t>
  </si>
  <si>
    <t>http://id.who.int/icd/entity/1547451344</t>
  </si>
  <si>
    <t>http://who.int/icd#O03.7</t>
  </si>
  <si>
    <t>http://id.who.int/icd/entity/559230610</t>
  </si>
  <si>
    <t>http://who.int/icd#O03.6</t>
  </si>
  <si>
    <t>http://id.who.int/icd/entity/1142874888</t>
  </si>
  <si>
    <t>http://who.int/icd#O03.5</t>
  </si>
  <si>
    <t>http://id.who.int/icd/entity/817083385</t>
  </si>
  <si>
    <t>http://who.int/icd#O03.4</t>
  </si>
  <si>
    <t>http://id.who.int/icd/entity/1442348653</t>
  </si>
  <si>
    <t>http://who.int/icd#O03.3</t>
  </si>
  <si>
    <t>http://id.who.int/icd/entity/639036921</t>
  </si>
  <si>
    <t>http://who.int/icd#O03.2</t>
  </si>
  <si>
    <t>http://id.who.int/icd/entity/1130176621</t>
  </si>
  <si>
    <t>http://who.int/icd#O03.1</t>
  </si>
  <si>
    <t>http://id.who.int/icd/entity/938504340</t>
  </si>
  <si>
    <t>http://who.int/icd#O03.0</t>
  </si>
  <si>
    <t>http://id.who.int/icd/entity/1388035334</t>
  </si>
  <si>
    <t>http://who.int/icd#O04</t>
  </si>
  <si>
    <t>http://id.who.int/icd/entity/1517114528</t>
  </si>
  <si>
    <t>http://who.int/icd#O04.6</t>
  </si>
  <si>
    <t>http://id.who.int/icd/entity/2137494086</t>
  </si>
  <si>
    <t>http://who.int/icd#O04.7</t>
  </si>
  <si>
    <t>http://id.who.int/icd/entity/439115732</t>
  </si>
  <si>
    <t>http://who.int/icd#O04.4</t>
  </si>
  <si>
    <t>http://id.who.int/icd/entity/1853951789</t>
  </si>
  <si>
    <t>http://who.int/icd#O04.5</t>
  </si>
  <si>
    <t>http://id.who.int/icd/entity/197837497</t>
  </si>
  <si>
    <t>http://who.int/icd#O04.8</t>
  </si>
  <si>
    <t>http://id.who.int/icd/entity/1732594322</t>
  </si>
  <si>
    <t>http://who.int/icd#O04.9</t>
  </si>
  <si>
    <t>http://id.who.int/icd/entity/34506500</t>
  </si>
  <si>
    <t>http://who.int/icd#O04.2</t>
  </si>
  <si>
    <t>http://id.who.int/icd/entity/2015645997</t>
  </si>
  <si>
    <t>http://who.int/icd#O04.3</t>
  </si>
  <si>
    <t>http://id.who.int/icd/entity/493853881</t>
  </si>
  <si>
    <t>http://who.int/icd#O04.0</t>
  </si>
  <si>
    <t>http://id.who.int/icd/entity/1774373960</t>
  </si>
  <si>
    <t>http://who.int/icd#O04.1</t>
  </si>
  <si>
    <t>http://id.who.int/icd/entity/210305490</t>
  </si>
  <si>
    <t>http://who.int/icd#O07</t>
  </si>
  <si>
    <t>http://id.who.int/icd/entity/784335969</t>
  </si>
  <si>
    <t>http://who.int/icd#O07.0</t>
  </si>
  <si>
    <t>http://id.who.int/icd/entity/1749380216</t>
  </si>
  <si>
    <t>http://who.int/icd#O07.3</t>
  </si>
  <si>
    <t>http://id.who.int/icd/entity/484981895</t>
  </si>
  <si>
    <t>http://who.int/icd#O07.4</t>
  </si>
  <si>
    <t>http://id.who.int/icd/entity/1862709011</t>
  </si>
  <si>
    <t>http://who.int/icd#O07.1</t>
  </si>
  <si>
    <t>http://id.who.int/icd/entity/219062766</t>
  </si>
  <si>
    <t>http://who.int/icd#O07.2</t>
  </si>
  <si>
    <t>http://id.who.int/icd/entity/2040787219</t>
  </si>
  <si>
    <t>http://who.int/icd#O07.7</t>
  </si>
  <si>
    <t>http://id.who.int/icd/entity/464257004</t>
  </si>
  <si>
    <t>http://who.int/icd#O07.8</t>
  </si>
  <si>
    <t>http://id.who.int/icd/entity/1724050094</t>
  </si>
  <si>
    <t>http://who.int/icd#O07.5</t>
  </si>
  <si>
    <t>http://id.who.int/icd/entity/172843655</t>
  </si>
  <si>
    <t>http://who.int/icd#O07.6</t>
  </si>
  <si>
    <t>http://id.who.int/icd/entity/2128622202</t>
  </si>
  <si>
    <t>http://who.int/icd#O07.9</t>
  </si>
  <si>
    <t>http://id.who.int/icd/entity/59320124</t>
  </si>
  <si>
    <t>http://who.int/icd#O06</t>
  </si>
  <si>
    <t>http://id.who.int/icd/entity/1267452405</t>
  </si>
  <si>
    <t>http://who.int/icd#O06.8</t>
  </si>
  <si>
    <t>http://id.who.int/icd/entity/2050630191</t>
  </si>
  <si>
    <t>http://who.int/icd#O06.9</t>
  </si>
  <si>
    <t>http://id.who.int/icd/entity/527560635</t>
  </si>
  <si>
    <t>http://who.int/icd#O06.6</t>
  </si>
  <si>
    <t>http://id.who.int/icd/entity/1645804281</t>
  </si>
  <si>
    <t>http://who.int/icd#O06.7</t>
  </si>
  <si>
    <t>http://id.who.int/icd/entity/122894189</t>
  </si>
  <si>
    <t>http://who.int/icd#O06.4</t>
  </si>
  <si>
    <t>http://id.who.int/icd/entity/1946052500</t>
  </si>
  <si>
    <t>http://who.int/icd#O06.5</t>
  </si>
  <si>
    <t>http://id.who.int/icd/entity/381004294</t>
  </si>
  <si>
    <t>http://who.int/icd#O06.2</t>
  </si>
  <si>
    <t>http://id.who.int/icd/entity/1700477330</t>
  </si>
  <si>
    <t>http://who.int/icd#O06.3</t>
  </si>
  <si>
    <t>http://id.who.int/icd/entity/1111048</t>
  </si>
  <si>
    <t>http://who.int/icd#O06.0</t>
  </si>
  <si>
    <t>http://id.who.int/icd/entity/1958585593</t>
  </si>
  <si>
    <t>http://who.int/icd#O06.1</t>
  </si>
  <si>
    <t>http://id.who.int/icd/entity/301361517</t>
  </si>
  <si>
    <t>http://who.int/icd#O30-O48</t>
  </si>
  <si>
    <t>http://id.who.int/icd/entity/1864248550</t>
  </si>
  <si>
    <t>http://who.int/icd#O41</t>
  </si>
  <si>
    <t>http://id.who.int/icd/entity/1140753340</t>
  </si>
  <si>
    <t>http://who.int/icd#O41.1</t>
  </si>
  <si>
    <t>http://id.who.int/icd/entity/1793561833</t>
  </si>
  <si>
    <t>http://who.int/icd#O41.0</t>
  </si>
  <si>
    <t>http://id.who.int/icd/entity/262953341</t>
  </si>
  <si>
    <t>http://who.int/icd#O41.8</t>
  </si>
  <si>
    <t>http://id.who.int/icd/entity/19652523</t>
  </si>
  <si>
    <t>http://who.int/icd#O41.9</t>
  </si>
  <si>
    <t>http://id.who.int/icd/entity/1684017727</t>
  </si>
  <si>
    <t>http://who.int/icd#O40</t>
  </si>
  <si>
    <t>http://id.who.int/icd/entity/649416238</t>
  </si>
  <si>
    <t>http://who.int/icd#O45</t>
  </si>
  <si>
    <t>http://id.who.int/icd/entity/1153253585</t>
  </si>
  <si>
    <t>http://who.int/icd#O45.0</t>
  </si>
  <si>
    <t>http://id.who.int/icd/entity/894601219</t>
  </si>
  <si>
    <t>http://who.int/icd#O45.9</t>
  </si>
  <si>
    <t>http://id.who.int/icd/entity/1587462977</t>
  </si>
  <si>
    <t>http://who.int/icd#O45.8</t>
  </si>
  <si>
    <t>http://id.who.int/icd/entity/1003818709</t>
  </si>
  <si>
    <t>http://who.int/icd#O44</t>
  </si>
  <si>
    <t>http://id.who.int/icd/entity/569806149</t>
  </si>
  <si>
    <t>http://who.int/icd#O44.1</t>
  </si>
  <si>
    <t>http://id.who.int/icd/entity/1289850134</t>
  </si>
  <si>
    <t>http://who.int/icd#O44.0</t>
  </si>
  <si>
    <t>http://id.who.int/icd/entity/699023492</t>
  </si>
  <si>
    <t>http://who.int/icd#O43</t>
  </si>
  <si>
    <t>http://id.who.int/icd/entity/1377312465</t>
  </si>
  <si>
    <t>http://who.int/icd#O43.0</t>
  </si>
  <si>
    <t>http://id.who.int/icd/entity/315830722</t>
  </si>
  <si>
    <t>http://who.int/icd#550_b047675b_e7d6_403d_8ca9_f59ab5570ff4</t>
  </si>
  <si>
    <t>http://id.who.int/icd/entity/850604370</t>
  </si>
  <si>
    <t>http://who.int/icd#O43.9</t>
  </si>
  <si>
    <t>http://id.who.int/icd/entity/2032106114</t>
  </si>
  <si>
    <t>http://who.int/icd#O43.8</t>
  </si>
  <si>
    <t>http://id.who.int/icd/entity/475313940</t>
  </si>
  <si>
    <t>http://who.int/icd#O43.1</t>
  </si>
  <si>
    <t>http://id.who.int/icd/entity/2006514776</t>
  </si>
  <si>
    <t>http://who.int/icd#1199_1e4c5207_b1e3_4959_ac0c_d4ff2b8506c1</t>
  </si>
  <si>
    <t>http://id.who.int/icd/entity/1579456332</t>
  </si>
  <si>
    <t>http://who.int/icd#O42</t>
  </si>
  <si>
    <t>http://id.who.int/icd/entity/928240453</t>
  </si>
  <si>
    <t>http://who.int/icd#O42.1</t>
  </si>
  <si>
    <t>http://id.who.int/icd/entity/1801467095</t>
  </si>
  <si>
    <t>http://who.int/icd#O42.0</t>
  </si>
  <si>
    <t>http://id.who.int/icd/entity/237762883</t>
  </si>
  <si>
    <t>http://who.int/icd#O42.2</t>
  </si>
  <si>
    <t>http://id.who.int/icd/entity/533554216</t>
  </si>
  <si>
    <t>http://who.int/icd#O42.9</t>
  </si>
  <si>
    <t>http://id.who.int/icd/entity/1709683201</t>
  </si>
  <si>
    <t>http://who.int/icd#O35</t>
  </si>
  <si>
    <t>http://id.who.int/icd/entity/949403359</t>
  </si>
  <si>
    <t>http://who.int/icd#O35.7</t>
  </si>
  <si>
    <t>http://id.who.int/icd/entity/922415616</t>
  </si>
  <si>
    <t>http://who.int/icd#O35.6</t>
  </si>
  <si>
    <t>http://id.who.int/icd/entity/1404125078</t>
  </si>
  <si>
    <t>http://who.int/icd#O35.9</t>
  </si>
  <si>
    <t>http://id.who.int/icd/entity/785918680</t>
  </si>
  <si>
    <t>http://who.int/icd#O35.8</t>
  </si>
  <si>
    <t>http://id.who.int/icd/entity/1267984194</t>
  </si>
  <si>
    <t>http://who.int/icd#O35.3</t>
  </si>
  <si>
    <t>http://id.who.int/icd/entity/834220395</t>
  </si>
  <si>
    <t>http://who.int/icd#O35.2</t>
  </si>
  <si>
    <t>http://id.who.int/icd/entity/1425210623</t>
  </si>
  <si>
    <t>http://who.int/icd#O35.5</t>
  </si>
  <si>
    <t>http://id.who.int/icd/entity/656174955</t>
  </si>
  <si>
    <t>http://who.int/icd#O35.4</t>
  </si>
  <si>
    <t>http://id.who.int/icd/entity/1113039615</t>
  </si>
  <si>
    <t>http://who.int/icd#O35.1</t>
  </si>
  <si>
    <t>http://id.who.int/icd/entity/543140866</t>
  </si>
  <si>
    <t>http://who.int/icd#O35.0</t>
  </si>
  <si>
    <t>http://id.who.int/icd/entity/1158963604</t>
  </si>
  <si>
    <t>http://who.int/icd#O36</t>
  </si>
  <si>
    <t>http://id.who.int/icd/entity/1278996002</t>
  </si>
  <si>
    <t>http://who.int/icd#O36.9</t>
  </si>
  <si>
    <t>http://id.who.int/icd/entity/794790632</t>
  </si>
  <si>
    <t>http://who.int/icd#O36.7</t>
  </si>
  <si>
    <t>http://id.who.int/icd/entity/930959936</t>
  </si>
  <si>
    <t>http://who.int/icd#O36.8</t>
  </si>
  <si>
    <t>http://id.who.int/icd/entity/1242843006</t>
  </si>
  <si>
    <t>http://who.int/icd#O36.5</t>
  </si>
  <si>
    <t>http://id.who.int/icd/entity/647745365</t>
  </si>
  <si>
    <t>http://who.int/icd#O36.6</t>
  </si>
  <si>
    <t>http://id.who.int/icd/entity/1379311530</t>
  </si>
  <si>
    <t>http://who.int/icd#O36.3</t>
  </si>
  <si>
    <t>http://id.who.int/icd/entity/809406805</t>
  </si>
  <si>
    <t>http://who.int/icd#O36.4</t>
  </si>
  <si>
    <t>http://id.who.int/icd/entity/1137705665</t>
  </si>
  <si>
    <t>http://who.int/icd#O36.1</t>
  </si>
  <si>
    <t>http://id.who.int/icd/entity/567807038</t>
  </si>
  <si>
    <t>http://who.int/icd#O36.2</t>
  </si>
  <si>
    <t>http://id.who.int/icd/entity/1433754817</t>
  </si>
  <si>
    <t>http://who.int/icd#O36.0</t>
  </si>
  <si>
    <t>http://id.who.int/icd/entity/1150534060</t>
  </si>
  <si>
    <t>http://who.int/icd#O46</t>
  </si>
  <si>
    <t>http://id.who.int/icd/entity/806359088</t>
  </si>
  <si>
    <t>http://who.int/icd#O46.0</t>
  </si>
  <si>
    <t>http://id.who.int/icd/entity/886384701</t>
  </si>
  <si>
    <t>http://who.int/icd#O46.9</t>
  </si>
  <si>
    <t>http://id.who.int/icd/entity/1595499391</t>
  </si>
  <si>
    <t>http://who.int/icd#O46.8</t>
  </si>
  <si>
    <t>http://id.who.int/icd/entity/978497259</t>
  </si>
  <si>
    <t>http://who.int/icd#O47</t>
  </si>
  <si>
    <t>http://id.who.int/icd/entity/1432083898</t>
  </si>
  <si>
    <t>http://who.int/icd#O47.9</t>
  </si>
  <si>
    <t>http://id.who.int/icd/entity/1138863104</t>
  </si>
  <si>
    <t>http://who.int/icd#O47.0</t>
  </si>
  <si>
    <t>http://id.who.int/icd/entity/674095292</t>
  </si>
  <si>
    <t>http://who.int/icd#O47.1</t>
  </si>
  <si>
    <t>http://id.who.int/icd/entity/1298541866</t>
  </si>
  <si>
    <t>http://who.int/icd#O48</t>
  </si>
  <si>
    <t>http://id.who.int/icd/entity/674416888</t>
  </si>
  <si>
    <t>http://who.int/icd#O33</t>
  </si>
  <si>
    <t>http://id.who.int/icd/entity/775151839</t>
  </si>
  <si>
    <t>http://who.int/icd#O33.4</t>
  </si>
  <si>
    <t>http://id.who.int/icd/entity/1708530494</t>
  </si>
  <si>
    <t>http://who.int/icd#O33.5</t>
  </si>
  <si>
    <t>http://id.who.int/icd/entity/10344108</t>
  </si>
  <si>
    <t>http://who.int/icd#O33.6</t>
  </si>
  <si>
    <t>http://id.who.int/icd/entity/1949337173</t>
  </si>
  <si>
    <t>http://who.int/icd#O33.7</t>
  </si>
  <si>
    <t>http://id.who.int/icd/entity/293292993</t>
  </si>
  <si>
    <t>http://who.int/icd#O33.0</t>
  </si>
  <si>
    <t>http://id.who.int/icd/entity/1653987413</t>
  </si>
  <si>
    <t>http://who.int/icd#O33.1</t>
  </si>
  <si>
    <t>http://id.who.int/icd/entity/131995073</t>
  </si>
  <si>
    <t>http://who.int/icd#O33.2</t>
  </si>
  <si>
    <t>http://id.who.int/icd/entity/1936934208</t>
  </si>
  <si>
    <t>http://who.int/icd#O33.3</t>
  </si>
  <si>
    <t>http://id.who.int/icd/entity/372803754</t>
  </si>
  <si>
    <t>http://who.int/icd#O33.8</t>
  </si>
  <si>
    <t>http://id.who.int/icd/entity/1813143171</t>
  </si>
  <si>
    <t>http://who.int/icd#O33.9</t>
  </si>
  <si>
    <t>http://id.who.int/icd/entity/156865303</t>
  </si>
  <si>
    <t>http://who.int/icd#O34</t>
  </si>
  <si>
    <t>http://id.who.int/icd/entity/1574794059</t>
  </si>
  <si>
    <t>http://who.int/icd#O34.7</t>
  </si>
  <si>
    <t>http://id.who.int/icd/entity/704789121</t>
  </si>
  <si>
    <t>http://who.int/icd#O34.8</t>
  </si>
  <si>
    <t>http://id.who.int/icd/entity/1466642371</t>
  </si>
  <si>
    <t>http://who.int/icd#O34.9</t>
  </si>
  <si>
    <t>http://id.who.int/icd/entity/841015895</t>
  </si>
  <si>
    <t>http://who.int/icd#O34.0</t>
  </si>
  <si>
    <t>http://id.who.int/icd/entity/1508682005</t>
  </si>
  <si>
    <t>http://who.int/icd#O34.1</t>
  </si>
  <si>
    <t>http://id.who.int/icd/entity/1017603201</t>
  </si>
  <si>
    <t>http://who.int/icd#O34.2</t>
  </si>
  <si>
    <t>http://id.who.int/icd/entity/1208628350</t>
  </si>
  <si>
    <t>http://who.int/icd#O34.3</t>
  </si>
  <si>
    <t>http://id.who.int/icd/entity/759298540</t>
  </si>
  <si>
    <t>http://who.int/icd#O34.4</t>
  </si>
  <si>
    <t>http://id.who.int/icd/entity/1588554368</t>
  </si>
  <si>
    <t>http://who.int/icd#O34.5</t>
  </si>
  <si>
    <t>http://id.who.int/icd/entity/1004840938</t>
  </si>
  <si>
    <t>http://who.int/icd#O34.6</t>
  </si>
  <si>
    <t>http://id.who.int/icd/entity/1330247445</t>
  </si>
  <si>
    <t>http://who.int/icd#O31</t>
  </si>
  <si>
    <t>http://id.who.int/icd/entity/1070955958</t>
  </si>
  <si>
    <t>http://who.int/icd#O31.2</t>
  </si>
  <si>
    <t>http://id.who.int/icd/entity/1846291841</t>
  </si>
  <si>
    <t>http://who.int/icd#O31.8</t>
  </si>
  <si>
    <t>http://id.who.int/icd/entity/1902982716</t>
  </si>
  <si>
    <t>http://who.int/icd#O31.1</t>
  </si>
  <si>
    <t>http://id.who.int/icd/entity/446791040</t>
  </si>
  <si>
    <t>http://who.int/icd#O31.0</t>
  </si>
  <si>
    <t>http://id.who.int/icd/entity/2146087146</t>
  </si>
  <si>
    <t>http://who.int/icd#1188_1e4c5207_b1e3_4959_ac0c_d4ff2b8506c1</t>
  </si>
  <si>
    <t>http://id.who.int/icd/entity/1376081200</t>
  </si>
  <si>
    <t>http://who.int/icd#O32</t>
  </si>
  <si>
    <t>http://id.who.int/icd/entity/1266167115</t>
  </si>
  <si>
    <t>http://who.int/icd#O32.0</t>
  </si>
  <si>
    <t>http://id.who.int/icd/entity/2121076950</t>
  </si>
  <si>
    <t>http://who.int/icd#O32.8</t>
  </si>
  <si>
    <t>http://id.who.int/icd/entity/1894422020</t>
  </si>
  <si>
    <t>http://who.int/icd#O32.6</t>
  </si>
  <si>
    <t>http://id.who.int/icd/entity/1757957844</t>
  </si>
  <si>
    <t>http://who.int/icd#O32.5</t>
  </si>
  <si>
    <t>http://id.who.int/icd/entity/476388907</t>
  </si>
  <si>
    <t>http://who.int/icd#O32.4</t>
  </si>
  <si>
    <t>http://id.who.int/icd/entity/2033111999</t>
  </si>
  <si>
    <t>http://who.int/icd#O32.3</t>
  </si>
  <si>
    <t>http://id.who.int/icd/entity/180371499</t>
  </si>
  <si>
    <t>http://who.int/icd#O32.2</t>
  </si>
  <si>
    <t>http://id.who.int/icd/entity/1871416767</t>
  </si>
  <si>
    <t>http://who.int/icd#O32.1</t>
  </si>
  <si>
    <t>http://id.who.int/icd/entity/455531840</t>
  </si>
  <si>
    <t>http://who.int/icd#O32.9</t>
  </si>
  <si>
    <t>http://id.who.int/icd/entity/362896278</t>
  </si>
  <si>
    <t>http://who.int/icd#O30</t>
  </si>
  <si>
    <t>http://id.who.int/icd/entity/1520349216</t>
  </si>
  <si>
    <t>http://who.int/icd#O30.9</t>
  </si>
  <si>
    <t>http://id.who.int/icd/entity/148779817</t>
  </si>
  <si>
    <t>http://who.int/icd#O30.8</t>
  </si>
  <si>
    <t>http://id.who.int/icd/entity/1838546621</t>
  </si>
  <si>
    <t>http://who.int/icd#O30.0</t>
  </si>
  <si>
    <t>http://id.who.int/icd/entity/1662154859</t>
  </si>
  <si>
    <t>http://who.int/icd#O30.2</t>
  </si>
  <si>
    <t>http://id.who.int/icd/entity/1928652032</t>
  </si>
  <si>
    <t>http://who.int/icd#O30.1</t>
  </si>
  <si>
    <t>http://id.who.int/icd/entity/106542591</t>
  </si>
  <si>
    <t>http://who.int/icd#O85-O92</t>
  </si>
  <si>
    <t>http://id.who.int/icd/entity/1421997617</t>
  </si>
  <si>
    <t>http://who.int/icd#O85</t>
  </si>
  <si>
    <t>http://id.who.int/icd/entity/325070079</t>
  </si>
  <si>
    <t>http://who.int/icd#O88</t>
  </si>
  <si>
    <t>http://id.who.int/icd/entity/2146411734</t>
  </si>
  <si>
    <t>http://who.int/icd#O88.8</t>
  </si>
  <si>
    <t>http://id.who.int/icd/entity/1466490724</t>
  </si>
  <si>
    <t>http://who.int/icd#O88.3</t>
  </si>
  <si>
    <t>http://id.who.int/icd/entity/759302477</t>
  </si>
  <si>
    <t>http://who.int/icd#O88.2</t>
  </si>
  <si>
    <t>http://id.who.int/icd/entity/1208599769</t>
  </si>
  <si>
    <t>http://who.int/icd#O88.1</t>
  </si>
  <si>
    <t>http://id.who.int/icd/entity/1017418792</t>
  </si>
  <si>
    <t>http://who.int/icd#O88.0</t>
  </si>
  <si>
    <t>http://id.who.int/icd/entity/1508858290</t>
  </si>
  <si>
    <t>http://who.int/icd#O89</t>
  </si>
  <si>
    <t>http://id.who.int/icd/entity/446982468</t>
  </si>
  <si>
    <t>http://who.int/icd#O89.1</t>
  </si>
  <si>
    <t>http://id.who.int/icd/entity/542923943</t>
  </si>
  <si>
    <t>http://who.int/icd#O89.2</t>
  </si>
  <si>
    <t>http://id.who.int/icd/entity/1425083480</t>
  </si>
  <si>
    <t>http://who.int/icd#O89.0</t>
  </si>
  <si>
    <t>http://id.who.int/icd/entity/1159172403</t>
  </si>
  <si>
    <t>http://who.int/icd#O89.5</t>
  </si>
  <si>
    <t>http://id.who.int/icd/entity/656383948</t>
  </si>
  <si>
    <t>http://who.int/icd#O89.6</t>
  </si>
  <si>
    <t>http://id.who.int/icd/entity/1404227379</t>
  </si>
  <si>
    <t>http://who.int/icd#O89.3</t>
  </si>
  <si>
    <t>http://id.who.int/icd/entity/834322894</t>
  </si>
  <si>
    <t>http://who.int/icd#O89.4</t>
  </si>
  <si>
    <t>http://id.who.int/icd/entity/1112822362</t>
  </si>
  <si>
    <t>http://who.int/icd#O89.9</t>
  </si>
  <si>
    <t>http://id.who.int/icd/entity/786160241</t>
  </si>
  <si>
    <t>http://who.int/icd#O89.8</t>
  </si>
  <si>
    <t>http://id.who.int/icd/entity/1267734501</t>
  </si>
  <si>
    <t>http://who.int/icd#O86</t>
  </si>
  <si>
    <t>http://id.who.int/icd/entity/1741519874</t>
  </si>
  <si>
    <t>http://who.int/icd#O86.1</t>
  </si>
  <si>
    <t>http://id.who.int/icd/entity/1859686171</t>
  </si>
  <si>
    <t>http://who.int/icd#O86.0</t>
  </si>
  <si>
    <t>http://id.who.int/icd/entity/194200207</t>
  </si>
  <si>
    <t>http://who.int/icd#O86.8</t>
  </si>
  <si>
    <t>http://id.who.int/icd/entity/85247065</t>
  </si>
  <si>
    <t>http://who.int/icd#O86.4</t>
  </si>
  <si>
    <t>http://id.who.int/icd/entity/214991332</t>
  </si>
  <si>
    <t>http://who.int/icd#O86.2</t>
  </si>
  <si>
    <t>http://id.who.int/icd/entity/443932646</t>
  </si>
  <si>
    <t>http://who.int/icd#O86.3</t>
  </si>
  <si>
    <t>http://id.who.int/icd/entity/2134774384</t>
  </si>
  <si>
    <t>http://who.int/icd#O87</t>
  </si>
  <si>
    <t>http://id.who.int/icd/entity/42381716</t>
  </si>
  <si>
    <t>http://who.int/icd#O87.0</t>
  </si>
  <si>
    <t>http://id.who.int/icd/entity/392923664</t>
  </si>
  <si>
    <t>http://who.int/icd#O87.9</t>
  </si>
  <si>
    <t>http://id.who.int/icd/entity/2091368780</t>
  </si>
  <si>
    <t>http://who.int/icd#O87.3</t>
  </si>
  <si>
    <t>http://id.who.int/icd/entity/1673976561</t>
  </si>
  <si>
    <t>http://who.int/icd#O87.1</t>
  </si>
  <si>
    <t>http://id.who.int/icd/entity/1914718106</t>
  </si>
  <si>
    <t>http://who.int/icd#O87.2</t>
  </si>
  <si>
    <t>http://id.who.int/icd/entity/109909861</t>
  </si>
  <si>
    <t>http://who.int/icd#O87.8</t>
  </si>
  <si>
    <t>http://id.who.int/icd/entity/434900186</t>
  </si>
  <si>
    <t>http://who.int/icd#O90</t>
  </si>
  <si>
    <t>http://id.who.int/icd/entity/648899097</t>
  </si>
  <si>
    <t>http://who.int/icd#O90.3</t>
  </si>
  <si>
    <t>http://id.who.int/icd/entity/1218807936</t>
  </si>
  <si>
    <t>http://who.int/icd#O90.4</t>
  </si>
  <si>
    <t>http://id.who.int/icd/entity/994777876</t>
  </si>
  <si>
    <t>http://who.int/icd#1826_2985fd4a_87e8_4e76_ac83_2a5b74c14300</t>
  </si>
  <si>
    <t>http://id.who.int/icd/entity/1939261267</t>
  </si>
  <si>
    <t>http://who.int/icd#O90.1</t>
  </si>
  <si>
    <t>http://id.who.int/icd/entity/1497568747</t>
  </si>
  <si>
    <t>http://who.int/icd#O90.2</t>
  </si>
  <si>
    <t>http://id.who.int/icd/entity/770589974</t>
  </si>
  <si>
    <t>http://who.int/icd#O90.8</t>
  </si>
  <si>
    <t>http://id.who.int/icd/entity/848256681</t>
  </si>
  <si>
    <t>http://who.int/icd#O90.0</t>
  </si>
  <si>
    <t>http://id.who.int/icd/entity/1007212671</t>
  </si>
  <si>
    <t>http://who.int/icd#O90.9</t>
  </si>
  <si>
    <t>http://id.who.int/icd/entity/1472500541</t>
  </si>
  <si>
    <t>http://who.int/icd#O91</t>
  </si>
  <si>
    <t>http://id.who.int/icd/entity/1139189645</t>
  </si>
  <si>
    <t>http://who.int/icd#O91.2</t>
  </si>
  <si>
    <t>http://id.who.int/icd/entity/823561621</t>
  </si>
  <si>
    <t>http://who.int/icd#O91.21</t>
  </si>
  <si>
    <t>http://id.who.int/icd/entity/591028948</t>
  </si>
  <si>
    <t>http://who.int/icd#O91.20</t>
  </si>
  <si>
    <t>http://id.who.int/icd/entity/1181855554</t>
  </si>
  <si>
    <t>http://who.int/icd#O91.1</t>
  </si>
  <si>
    <t>http://id.who.int/icd/entity/1169939818</t>
  </si>
  <si>
    <t>http://who.int/icd#O91.11</t>
  </si>
  <si>
    <t>http://id.who.int/icd/entity/613041409</t>
  </si>
  <si>
    <t>http://who.int/icd#O91.10</t>
  </si>
  <si>
    <t>http://id.who.int/icd/entity/1103202453</t>
  </si>
  <si>
    <t>http://who.int/icd#O91.0</t>
  </si>
  <si>
    <t>http://id.who.int/icd/entity/552603904</t>
  </si>
  <si>
    <t>http://who.int/icd#O91.00</t>
  </si>
  <si>
    <t>http://id.who.int/icd/entity/369410188</t>
  </si>
  <si>
    <t>http://who.int/icd#O91.01</t>
  </si>
  <si>
    <t>http://id.who.int/icd/entity/1934560538</t>
  </si>
  <si>
    <t>http://who.int/icd#O92</t>
  </si>
  <si>
    <t>http://id.who.int/icd/entity/927725428</t>
  </si>
  <si>
    <t>http://who.int/icd#O92.2</t>
  </si>
  <si>
    <t>http://id.who.int/icd/entity/814820779</t>
  </si>
  <si>
    <t>http://who.int/icd#O92.21</t>
  </si>
  <si>
    <t>http://id.who.int/icd/entity/320079751</t>
  </si>
  <si>
    <t>http://who.int/icd#O92.20</t>
  </si>
  <si>
    <t>http://id.who.int/icd/entity/1985989139</t>
  </si>
  <si>
    <t>http://who.int/icd#O92.1</t>
  </si>
  <si>
    <t>http://id.who.int/icd/entity/1144814934</t>
  </si>
  <si>
    <t>http://who.int/icd#O92.11</t>
  </si>
  <si>
    <t>http://id.who.int/icd/entity/346300500</t>
  </si>
  <si>
    <t>http://who.int/icd#O92.10</t>
  </si>
  <si>
    <t>http://id.who.int/icd/entity/1911549382</t>
  </si>
  <si>
    <t>http://who.int/icd#O92.0</t>
  </si>
  <si>
    <t>http://id.who.int/icd/entity/561492160</t>
  </si>
  <si>
    <t>http://who.int/icd#O92.01</t>
  </si>
  <si>
    <t>http://id.who.int/icd/entity/1130457163</t>
  </si>
  <si>
    <t>http://who.int/icd#O92.00</t>
  </si>
  <si>
    <t>http://id.who.int/icd/entity/640329183</t>
  </si>
  <si>
    <t>http://who.int/icd#O92.6</t>
  </si>
  <si>
    <t>http://id.who.int/icd/entity/936570562</t>
  </si>
  <si>
    <t>http://who.int/icd#O92.61</t>
  </si>
  <si>
    <t>http://id.who.int/icd/entity/1754259038</t>
  </si>
  <si>
    <t>http://who.int/icd#O92.60</t>
  </si>
  <si>
    <t>http://id.who.int/icd/entity/230953928</t>
  </si>
  <si>
    <t>http://who.int/icd#O92.5</t>
  </si>
  <si>
    <t>http://id.who.int/icd/entity/1132445247</t>
  </si>
  <si>
    <t>http://who.int/icd#O92.50</t>
  </si>
  <si>
    <t>http://id.who.int/icd/entity/175387677</t>
  </si>
  <si>
    <t>http://who.int/icd#O92.51</t>
  </si>
  <si>
    <t>http://id.who.int/icd/entity/1866463625</t>
  </si>
  <si>
    <t>http://who.int/icd#O92.4</t>
  </si>
  <si>
    <t>http://id.who.int/icd/entity/640971691</t>
  </si>
  <si>
    <t>http://who.int/icd#O92.41</t>
  </si>
  <si>
    <t>http://id.who.int/icd/entity/955953552</t>
  </si>
  <si>
    <t>http://who.int/icd#O92.40</t>
  </si>
  <si>
    <t>http://id.who.int/icd/entity/1571912710</t>
  </si>
  <si>
    <t>http://who.int/icd#O92.3</t>
  </si>
  <si>
    <t>http://id.who.int/icd/entity/1440407615</t>
  </si>
  <si>
    <t>http://who.int/icd#O92.30</t>
  </si>
  <si>
    <t>http://id.who.int/icd/entity/563773964</t>
  </si>
  <si>
    <t>http://who.int/icd#O92.31</t>
  </si>
  <si>
    <t>http://id.who.int/icd/entity/1154568094</t>
  </si>
  <si>
    <t>http://who.int/icd#O92.7</t>
  </si>
  <si>
    <t>http://id.who.int/icd/entity/1385767764</t>
  </si>
  <si>
    <t>http://who.int/icd#O92.71</t>
  </si>
  <si>
    <t>http://id.who.int/icd/entity/1061852741</t>
  </si>
  <si>
    <t>http://who.int/icd#O92.70</t>
  </si>
  <si>
    <t>http://id.who.int/icd/entity/1510038481</t>
  </si>
  <si>
    <t>http://who.int/icd#330_6bc3f235_b24a_493e_a8a3_60cb9fb52dbd</t>
  </si>
  <si>
    <t>http://id.who.int/icd/entity/617187307</t>
  </si>
  <si>
    <t>http://who.int/icd#341_6bc3f235_b24a_493e_a8a3_60cb9fb52dbd</t>
  </si>
  <si>
    <t>http://id.who.int/icd/entity/642210332</t>
  </si>
  <si>
    <t>http://who.int/icd#O97.7</t>
  </si>
  <si>
    <t>http://id.who.int/icd/entity/1956592299</t>
  </si>
  <si>
    <t>http://who.int/icd#O08</t>
  </si>
  <si>
    <t>http://id.who.int/icd/entity/1403588899</t>
  </si>
  <si>
    <t>http://who.int/icd#O08.8</t>
  </si>
  <si>
    <t>http://id.who.int/icd/entity/675690772</t>
  </si>
  <si>
    <t>http://who.int/icd#O08.9</t>
  </si>
  <si>
    <t>http://id.who.int/icd/entity/1292760198</t>
  </si>
  <si>
    <t>http://who.int/icd#O08.7</t>
  </si>
  <si>
    <t>http://id.who.int/icd/entity/1429154898</t>
  </si>
  <si>
    <t>http://who.int/icd#O08.6</t>
  </si>
  <si>
    <t>http://id.who.int/icd/entity/811917764</t>
  </si>
  <si>
    <t>http://who.int/icd#O08.5</t>
  </si>
  <si>
    <t>http://id.who.int/icd/entity/1154068795</t>
  </si>
  <si>
    <t>http://who.int/icd#O08.4</t>
  </si>
  <si>
    <t>http://id.who.int/icd/entity/562199727</t>
  </si>
  <si>
    <t>http://who.int/icd#O08.3</t>
  </si>
  <si>
    <t>http://id.who.int/icd/entity/1382870843</t>
  </si>
  <si>
    <t>http://who.int/icd#O08.2</t>
  </si>
  <si>
    <t>http://id.who.int/icd/entity/925311663</t>
  </si>
  <si>
    <t>http://who.int/icd#O08.1</t>
  </si>
  <si>
    <t>http://id.who.int/icd/entity/1133146704</t>
  </si>
  <si>
    <t>http://who.int/icd#O08.0</t>
  </si>
  <si>
    <t>http://id.who.int/icd/entity/650231750</t>
  </si>
  <si>
    <t>http://who.int/icd#O64.0</t>
  </si>
  <si>
    <t>http://id.who.int/icd/entity/161351394</t>
  </si>
  <si>
    <t>http://who.int/icd#O64.1</t>
  </si>
  <si>
    <t>http://id.who.int/icd/entity/1825950580</t>
  </si>
  <si>
    <t>http://who.int/icd#O64.2</t>
  </si>
  <si>
    <t>http://id.who.int/icd/entity/410557323</t>
  </si>
  <si>
    <t>http://who.int/icd#O64.3</t>
  </si>
  <si>
    <t>http://id.who.int/icd/entity/2100516383</t>
  </si>
  <si>
    <t>http://who.int/icd#O64.4</t>
  </si>
  <si>
    <t>http://id.who.int/icd/entity/249415051</t>
  </si>
  <si>
    <t>http://who.int/icd#O64.5</t>
  </si>
  <si>
    <t>http://id.who.int/icd/entity/1804994591</t>
  </si>
  <si>
    <t>http://who.int/icd#O64.8</t>
  </si>
  <si>
    <t>http://id.who.int/icd/entity/119111736</t>
  </si>
  <si>
    <t>http://who.int/icd#O64.9</t>
  </si>
  <si>
    <t>http://id.who.int/icd/entity/1649560994</t>
  </si>
  <si>
    <t>http://who.int/icd#O65</t>
  </si>
  <si>
    <t>http://id.who.int/icd/entity/348663581</t>
  </si>
  <si>
    <t>http://who.int/icd#O65.8</t>
  </si>
  <si>
    <t>http://id.who.int/icd/entity/467749047</t>
  </si>
  <si>
    <t>http://who.int/icd#O65.5</t>
  </si>
  <si>
    <t>http://id.who.int/icd/entity/2003746976</t>
  </si>
  <si>
    <t>http://who.int/icd#O65.4</t>
  </si>
  <si>
    <t>http://id.who.int/icd/entity/304418058</t>
  </si>
  <si>
    <t>http://who.int/icd#O65.3</t>
  </si>
  <si>
    <t>http://id.who.int/icd/entity/1640734366</t>
  </si>
  <si>
    <t>http://who.int/icd#O65.2</t>
  </si>
  <si>
    <t>http://id.who.int/icd/entity/75518732</t>
  </si>
  <si>
    <t>http://who.int/icd#O65.1</t>
  </si>
  <si>
    <t>http://id.who.int/icd/entity/1881998325</t>
  </si>
  <si>
    <t>http://who.int/icd#O65.9</t>
  </si>
  <si>
    <t>http://id.who.int/icd/entity/2125104419</t>
  </si>
  <si>
    <t>http://who.int/icd#O65.0</t>
  </si>
  <si>
    <t>http://id.who.int/icd/entity/359059041</t>
  </si>
  <si>
    <t>http://who.int/icd#O66.0</t>
  </si>
  <si>
    <t>http://id.who.int/icd/entity/350318175</t>
  </si>
  <si>
    <t>http://who.int/icd#O66.1</t>
  </si>
  <si>
    <t>http://id.who.int/icd/entity/1907008459</t>
  </si>
  <si>
    <t>http://who.int/icd#O66.2</t>
  </si>
  <si>
    <t>http://id.who.int/icd/entity/84407092</t>
  </si>
  <si>
    <t>http://who.int/icd#O66.3</t>
  </si>
  <si>
    <t>http://id.who.int/icd/entity/1615609506</t>
  </si>
  <si>
    <t>http://who.int/icd#O66.4</t>
  </si>
  <si>
    <t>http://id.who.int/icd/entity/329428278</t>
  </si>
  <si>
    <t>http://who.int/icd#O66.5</t>
  </si>
  <si>
    <t>http://id.who.int/icd/entity/1995006112</t>
  </si>
  <si>
    <t>http://who.int/icd#O66.8</t>
  </si>
  <si>
    <t>http://id.who.int/icd/entity/442951817</t>
  </si>
  <si>
    <t>http://who.int/icd#O66.9</t>
  </si>
  <si>
    <t>http://id.who.int/icd/entity/2133665053</t>
  </si>
  <si>
    <t>http://who.int/icd#O60.3</t>
  </si>
  <si>
    <t>http://id.who.int/icd/entity/1204651873</t>
  </si>
  <si>
    <t>http://who.int/icd#26279_b047675b_e7d6_403d_8ca9_f59ab5570ff4</t>
  </si>
  <si>
    <t>http://id.who.int/icd/entity/207290928</t>
  </si>
  <si>
    <t>http://who.int/icd#25289_b047675b_e7d6_403d_8ca9_f59ab5570ff4</t>
  </si>
  <si>
    <t>http://id.who.int/icd/entity/1972855304</t>
  </si>
  <si>
    <t>http://who.int/icd#26268_b047675b_e7d6_403d_8ca9_f59ab5570ff4</t>
  </si>
  <si>
    <t>http://id.who.int/icd/entity/8044628</t>
  </si>
  <si>
    <t>http://who.int/icd#26290_b047675b_e7d6_403d_8ca9_f59ab5570ff4</t>
  </si>
  <si>
    <t>http://id.who.int/icd/entity/2136066651</t>
  </si>
  <si>
    <t>http://who.int/icd#26301_b047675b_e7d6_403d_8ca9_f59ab5570ff4</t>
  </si>
  <si>
    <t>http://id.who.int/icd/entity/2089729304</t>
  </si>
  <si>
    <t>http://who.int/icd#26312_b047675b_e7d6_403d_8ca9_f59ab5570ff4</t>
  </si>
  <si>
    <t>http://id.who.int/icd/entity/1836453605</t>
  </si>
  <si>
    <t>http://who.int/icd#2244_890e173e_8bc7_44a1_9345_a738531fdd8e</t>
  </si>
  <si>
    <t>http://id.who.int/icd/entity/1254445954</t>
  </si>
  <si>
    <t>http://who.int/icd#2256_890e173e_8bc7_44a1_9345_a738531fdd8e</t>
  </si>
  <si>
    <t>http://id.who.int/icd/entity/1201022049</t>
  </si>
  <si>
    <t>http://who.int/icd#2268_890e173e_8bc7_44a1_9345_a738531fdd8e</t>
  </si>
  <si>
    <t>http://id.who.int/icd/entity/59278333</t>
  </si>
  <si>
    <t>http://who.int/icd#2280_890e173e_8bc7_44a1_9345_a738531fdd8e</t>
  </si>
  <si>
    <t>http://id.who.int/icd/entity/1814663062</t>
  </si>
  <si>
    <t>http://who.int/icd#2292_890e173e_8bc7_44a1_9345_a738531fdd8e</t>
  </si>
  <si>
    <t>http://id.who.int/icd/entity/1635448949</t>
  </si>
  <si>
    <t>http://who.int/icd#2304_890e173e_8bc7_44a1_9345_a738531fdd8e</t>
  </si>
  <si>
    <t>http://id.who.int/icd/entity/1483069867</t>
  </si>
  <si>
    <t>http://who.int/icd#2316_890e173e_8bc7_44a1_9345_a738531fdd8e</t>
  </si>
  <si>
    <t>http://id.who.int/icd/entity/1429646922</t>
  </si>
  <si>
    <t>http://who.int/icd#2328_890e173e_8bc7_44a1_9345_a738531fdd8e</t>
  </si>
  <si>
    <t>http://id.who.int/icd/entity/287836628</t>
  </si>
  <si>
    <t>http://who.int/icd#2340_890e173e_8bc7_44a1_9345_a738531fdd8e</t>
  </si>
  <si>
    <t>http://id.who.int/icd/entity/1759694939</t>
  </si>
  <si>
    <t>http://who.int/icd#2436_890e173e_8bc7_44a1_9345_a738531fdd8e</t>
  </si>
  <si>
    <t>http://id.who.int/icd/entity/474380594</t>
  </si>
  <si>
    <t>http://who.int/icd#2460_890e173e_8bc7_44a1_9345_a738531fdd8e</t>
  </si>
  <si>
    <t>http://id.who.int/icd/entity/563218211</t>
  </si>
  <si>
    <t>http://who.int/icd#2472_890e173e_8bc7_44a1_9345_a738531fdd8e</t>
  </si>
  <si>
    <t>http://id.who.int/icd/entity/750874818</t>
  </si>
  <si>
    <t>http://who.int/icd#2484_890e173e_8bc7_44a1_9345_a738531fdd8e</t>
  </si>
  <si>
    <t>http://id.who.int/icd/entity/48508494</t>
  </si>
  <si>
    <t>http://who.int/icd#2496_890e173e_8bc7_44a1_9345_a738531fdd8e</t>
  </si>
  <si>
    <t>http://id.who.int/icd/entity/263674285</t>
  </si>
  <si>
    <t>http://who.int/icd#2508_890e173e_8bc7_44a1_9345_a738531fdd8e</t>
  </si>
  <si>
    <t>http://id.who.int/icd/entity/1104002679</t>
  </si>
  <si>
    <t>http://who.int/icd#2520_890e173e_8bc7_44a1_9345_a738531fdd8e</t>
  </si>
  <si>
    <t>http://id.who.int/icd/entity/858950922</t>
  </si>
  <si>
    <t>http://who.int/icd#2532_890e173e_8bc7_44a1_9345_a738531fdd8e</t>
  </si>
  <si>
    <t>http://id.who.int/icd/entity/1046608617</t>
  </si>
  <si>
    <t>http://who.int/icd#2544_890e173e_8bc7_44a1_9345_a738531fdd8e</t>
  </si>
  <si>
    <t>http://id.who.int/icd/entity/103772547</t>
  </si>
  <si>
    <t>http://who.int/icd#P05-P08</t>
  </si>
  <si>
    <t>http://id.who.int/icd/entity/287901798</t>
  </si>
  <si>
    <t>http://who.int/icd#P07</t>
  </si>
  <si>
    <t>http://id.who.int/icd/entity/1950379483</t>
  </si>
  <si>
    <t>http://who.int/icd#P07.2</t>
  </si>
  <si>
    <t>http://id.who.int/icd/entity/61370397</t>
  </si>
  <si>
    <t>http://who.int/icd#5736_712a6f06_71f2_48d0_919c_2b3cb8b7172d</t>
  </si>
  <si>
    <t>http://id.who.int/icd/entity/1476621065</t>
  </si>
  <si>
    <t>http://who.int/icd#5748_712a6f06_71f2_48d0_919c_2b3cb8b7172d</t>
  </si>
  <si>
    <t>http://id.who.int/icd/entity/388513383</t>
  </si>
  <si>
    <t>http://who.int/icd#P07.3</t>
  </si>
  <si>
    <t>http://id.who.int/icd/entity/1726201225</t>
  </si>
  <si>
    <t>http://who.int/icd#5760_712a6f06_71f2_48d0_919c_2b3cb8b7172d</t>
  </si>
  <si>
    <t>http://id.who.int/icd/entity/1708592410</t>
  </si>
  <si>
    <t>http://who.int/icd#5772_712a6f06_71f2_48d0_919c_2b3cb8b7172d</t>
  </si>
  <si>
    <t>http://id.who.int/icd/entity/1753512697</t>
  </si>
  <si>
    <t>http://who.int/icd#5784_712a6f06_71f2_48d0_919c_2b3cb8b7172d</t>
  </si>
  <si>
    <t>http://id.who.int/icd/entity/1184965751</t>
  </si>
  <si>
    <t>http://who.int/icd#P07.0</t>
  </si>
  <si>
    <t>http://id.who.int/icd/entity/307162488</t>
  </si>
  <si>
    <t>http://who.int/icd#5664_712a6f06_71f2_48d0_919c_2b3cb8b7172d</t>
  </si>
  <si>
    <t>http://id.who.int/icd/entity/1206947523</t>
  </si>
  <si>
    <t>http://who.int/icd#5676_712a6f06_71f2_48d0_919c_2b3cb8b7172d</t>
  </si>
  <si>
    <t>http://id.who.int/icd/entity/1252260130</t>
  </si>
  <si>
    <t>http://who.int/icd#5688_712a6f06_71f2_48d0_919c_2b3cb8b7172d</t>
  </si>
  <si>
    <t>http://id.who.int/icd/entity/333668778</t>
  </si>
  <si>
    <t>http://who.int/icd#P07.1</t>
  </si>
  <si>
    <t>http://id.who.int/icd/entity/1996824802</t>
  </si>
  <si>
    <t>http://who.int/icd#5700_712a6f06_71f2_48d0_919c_2b3cb8b7172d</t>
  </si>
  <si>
    <t>http://id.who.int/icd/entity/1803031185</t>
  </si>
  <si>
    <t>http://who.int/icd#5712_712a6f06_71f2_48d0_919c_2b3cb8b7172d</t>
  </si>
  <si>
    <t>http://id.who.int/icd/entity/1714120052</t>
  </si>
  <si>
    <t>http://who.int/icd#5724_712a6f06_71f2_48d0_919c_2b3cb8b7172d</t>
  </si>
  <si>
    <t>http://id.who.int/icd/entity/1431307498</t>
  </si>
  <si>
    <t>http://who.int/icd#P08</t>
  </si>
  <si>
    <t>http://id.who.int/icd/entity/153712793</t>
  </si>
  <si>
    <t>http://who.int/icd#P08.1</t>
  </si>
  <si>
    <t>http://id.who.int/icd/entity/964817760</t>
  </si>
  <si>
    <t>http://who.int/icd#P08.2</t>
  </si>
  <si>
    <t>http://id.who.int/icd/entity/1294771105</t>
  </si>
  <si>
    <t>http://who.int/icd#P08.0</t>
  </si>
  <si>
    <t>http://id.who.int/icd/entity/1556758218</t>
  </si>
  <si>
    <t>http://who.int/icd#P05</t>
  </si>
  <si>
    <t>http://id.who.int/icd/entity/1705439408</t>
  </si>
  <si>
    <t>http://who.int/icd#P05.1</t>
  </si>
  <si>
    <t>http://id.who.int/icd/entity/1786398813</t>
  </si>
  <si>
    <t>http://who.int/icd#P05.0</t>
  </si>
  <si>
    <t>http://id.who.int/icd/entity/254903753</t>
  </si>
  <si>
    <t>http://who.int/icd#P05.2</t>
  </si>
  <si>
    <t>http://id.who.int/icd/entity/517413026</t>
  </si>
  <si>
    <t>http://who.int/icd#P05.9</t>
  </si>
  <si>
    <t>http://id.who.int/icd/entity/1694355083</t>
  </si>
  <si>
    <t>http://who.int/icd#Z37</t>
  </si>
  <si>
    <t>http://id.who.int/icd/entity/460488781</t>
  </si>
  <si>
    <t>http://who.int/icd#Z37.9</t>
  </si>
  <si>
    <t>http://id.who.int/icd/entity/384382081</t>
  </si>
  <si>
    <t>http://who.int/icd#Z37.4</t>
  </si>
  <si>
    <t>http://id.who.int/icd/entity/2053553322</t>
  </si>
  <si>
    <t>http://who.int/icd#Z37.3</t>
  </si>
  <si>
    <t>http://id.who.int/icd/entity/159919934</t>
  </si>
  <si>
    <t>http://who.int/icd#Z37.2</t>
  </si>
  <si>
    <t>http://id.who.int/icd/entity/1824776872</t>
  </si>
  <si>
    <t>http://who.int/icd#Z37.1</t>
  </si>
  <si>
    <t>http://id.who.int/icd/entity/409907799</t>
  </si>
  <si>
    <t>http://who.int/icd#Z37.7</t>
  </si>
  <si>
    <t>http://id.who.int/icd/entity/248245335</t>
  </si>
  <si>
    <t>http://who.int/icd#Z37.6</t>
  </si>
  <si>
    <t>http://id.who.int/icd/entity/1803559363</t>
  </si>
  <si>
    <t>http://who.int/icd#Z37.5</t>
  </si>
  <si>
    <t>http://id.who.int/icd/entity/523071804</t>
  </si>
  <si>
    <t>http://who.int/icd#Z37.0</t>
  </si>
  <si>
    <t>http://id.who.int/icd/entity/2099609539</t>
  </si>
  <si>
    <t>http://who.int/icd#Z30-Z39</t>
  </si>
  <si>
    <t>http://id.who.int/icd/entity/1144140024</t>
  </si>
  <si>
    <t>http://who.int/icd#Z30</t>
  </si>
  <si>
    <t>http://id.who.int/icd/entity/1755059161</t>
  </si>
  <si>
    <t>http://who.int/icd#Z30.4</t>
  </si>
  <si>
    <t>http://id.who.int/icd/entity/1092603368</t>
  </si>
  <si>
    <t>http://who.int/icd#Z30.5</t>
  </si>
  <si>
    <t>http://id.who.int/icd/entity/609484926</t>
  </si>
  <si>
    <t>http://who.int/icd#Z30.0</t>
  </si>
  <si>
    <t>http://id.who.int/icd/entity/1180438147</t>
  </si>
  <si>
    <t>http://who.int/icd#Z30.1</t>
  </si>
  <si>
    <t>http://id.who.int/icd/entity/588759831</t>
  </si>
  <si>
    <t>http://who.int/icd#Z30.2</t>
  </si>
  <si>
    <t>http://id.who.int/icd/entity/1471845354</t>
  </si>
  <si>
    <t>http://who.int/icd#Z30.3</t>
  </si>
  <si>
    <t>http://id.who.int/icd/entity/854679164</t>
  </si>
  <si>
    <t>http://who.int/icd#Z30.9</t>
  </si>
  <si>
    <t>http://id.who.int/icd/entity/764429761</t>
  </si>
  <si>
    <t>http://who.int/icd#Z30.8</t>
  </si>
  <si>
    <t>http://id.who.int/icd/entity/1222346837</t>
  </si>
  <si>
    <t>http://who.int/icd#Z31</t>
  </si>
  <si>
    <t>http://id.who.int/icd/entity/232250957</t>
  </si>
  <si>
    <t>http://who.int/icd#Z31.1</t>
  </si>
  <si>
    <t>http://id.who.int/icd/entity/1072630678</t>
  </si>
  <si>
    <t>http://who.int/icd#Z31.2</t>
  </si>
  <si>
    <t>http://id.who.int/icd/entity/1262639977</t>
  </si>
  <si>
    <t>http://who.int/icd#Z31.0</t>
  </si>
  <si>
    <t>http://id.who.int/icd/entity/1520748036</t>
  </si>
  <si>
    <t>http://who.int/icd#Z31.5</t>
  </si>
  <si>
    <t>http://id.who.int/icd/entity/950847741</t>
  </si>
  <si>
    <t>http://who.int/icd#Z31.6</t>
  </si>
  <si>
    <t>http://id.who.int/icd/entity/1275172866</t>
  </si>
  <si>
    <t>http://who.int/icd#Z31.3</t>
  </si>
  <si>
    <t>http://id.who.int/icd/entity/772380413</t>
  </si>
  <si>
    <t>http://who.int/icd#Z31.4</t>
  </si>
  <si>
    <t>http://id.who.int/icd/entity/1575421289</t>
  </si>
  <si>
    <t>http://who.int/icd#Z31.9</t>
  </si>
  <si>
    <t>http://id.who.int/icd/entity/828935488</t>
  </si>
  <si>
    <t>http://who.int/icd#Z31.8</t>
  </si>
  <si>
    <t>http://id.who.int/icd/entity/1411596502</t>
  </si>
  <si>
    <t>http://who.int/icd#Z34</t>
  </si>
  <si>
    <t>http://id.who.int/icd/entity/1876938930</t>
  </si>
  <si>
    <t>http://who.int/icd#Z34.8</t>
  </si>
  <si>
    <t>http://id.who.int/icd/entity/1915050283</t>
  </si>
  <si>
    <t>http://who.int/icd#Z34.9</t>
  </si>
  <si>
    <t>http://id.who.int/icd/entity/393123007</t>
  </si>
  <si>
    <t>http://who.int/icd#Z34.0</t>
  </si>
  <si>
    <t>http://id.who.int/icd/entity/2091048957</t>
  </si>
  <si>
    <t>http://who.int/icd#Z35</t>
  </si>
  <si>
    <t>http://id.who.int/icd/entity/177478952</t>
  </si>
  <si>
    <t>http://who.int/icd#Z35.0</t>
  </si>
  <si>
    <t>http://id.who.int/icd/entity/1616516990</t>
  </si>
  <si>
    <t>http://who.int/icd#Z35.1</t>
  </si>
  <si>
    <t>http://id.who.int/icd/entity/85056232</t>
  </si>
  <si>
    <t>http://who.int/icd#Z35.2</t>
  </si>
  <si>
    <t>http://id.who.int/icd/entity/1908181527</t>
  </si>
  <si>
    <t>http://who.int/icd#Z35.8</t>
  </si>
  <si>
    <t>http://id.who.int/icd/entity/1860014508</t>
  </si>
  <si>
    <t>http://who.int/icd#Z35.7</t>
  </si>
  <si>
    <t>http://id.who.int/icd/entity/330597610</t>
  </si>
  <si>
    <t>http://who.int/icd#Z35.9</t>
  </si>
  <si>
    <t>http://id.who.int/icd/entity/194403390</t>
  </si>
  <si>
    <t>http://who.int/icd#Z35.4</t>
  </si>
  <si>
    <t>http://id.who.int/icd/entity/1729745943</t>
  </si>
  <si>
    <t>http://who.int/icd#Z35.3</t>
  </si>
  <si>
    <t>http://id.who.int/icd/entity/351750019</t>
  </si>
  <si>
    <t>http://who.int/icd#Z35.6</t>
  </si>
  <si>
    <t>http://id.who.int/icd/entity/1996441980</t>
  </si>
  <si>
    <t>http://who.int/icd#Z35.5</t>
  </si>
  <si>
    <t>http://id.who.int/icd/entity/38934915</t>
  </si>
  <si>
    <t>http://who.int/icd#Z32</t>
  </si>
  <si>
    <t>http://id.who.int/icd/entity/2038075060</t>
  </si>
  <si>
    <t>http://who.int/icd#Z32.0</t>
  </si>
  <si>
    <t>http://id.who.int/icd/entity/1529046588</t>
  </si>
  <si>
    <t>http://who.int/icd#Z32.1</t>
  </si>
  <si>
    <t>http://id.who.int/icd/entity/1047047082</t>
  </si>
  <si>
    <t>http://who.int/icd#Z33</t>
  </si>
  <si>
    <t>http://id.who.int/icd/entity/472990502</t>
  </si>
  <si>
    <t>http://who.int/icd#Z38</t>
  </si>
  <si>
    <t>http://id.who.int/icd/entity/1713083663</t>
  </si>
  <si>
    <t>http://who.int/icd#Z38.7</t>
  </si>
  <si>
    <t>http://id.who.int/icd/entity/1078935531</t>
  </si>
  <si>
    <t>http://who.int/icd#Z38.6</t>
  </si>
  <si>
    <t>http://id.who.int/icd/entity/621081215</t>
  </si>
  <si>
    <t>http://who.int/icd#Z38.5</t>
  </si>
  <si>
    <t>http://id.who.int/icd/entity/1370071682</t>
  </si>
  <si>
    <t>http://who.int/icd#Z38.4</t>
  </si>
  <si>
    <t>http://id.who.int/icd/entity/887254804</t>
  </si>
  <si>
    <t>http://who.int/icd#Z38.3</t>
  </si>
  <si>
    <t>http://id.who.int/icd/entity/1192033408</t>
  </si>
  <si>
    <t>http://who.int/icd#Z38.2</t>
  </si>
  <si>
    <t>http://id.who.int/icd/entity/575090966</t>
  </si>
  <si>
    <t>http://who.int/icd#Z38.1</t>
  </si>
  <si>
    <t>http://id.who.int/icd/entity/1458201067</t>
  </si>
  <si>
    <t>http://who.int/icd#Z38.0</t>
  </si>
  <si>
    <t>http://id.who.int/icd/entity/866233471</t>
  </si>
  <si>
    <t>http://who.int/icd#Z38.8</t>
  </si>
  <si>
    <t>http://id.who.int/icd/entity/1025911465</t>
  </si>
  <si>
    <t>http://who.int/icd#Z39</t>
  </si>
  <si>
    <t>http://id.who.int/icd/entity/55597211</t>
  </si>
  <si>
    <t>http://who.int/icd#Z39.0</t>
  </si>
  <si>
    <t>http://id.who.int/icd/entity/794387712</t>
  </si>
  <si>
    <t>http://who.int/icd#Z39.1</t>
  </si>
  <si>
    <t>http://id.who.int/icd/entity/1242737002</t>
  </si>
  <si>
    <t>http://who.int/icd#Z39.2</t>
  </si>
  <si>
    <t>http://id.who.int/icd/entity/1052768661</t>
  </si>
  <si>
    <t>http://who.int/icd#Z36</t>
  </si>
  <si>
    <t>http://id.who.int/icd/entity/2117684697</t>
  </si>
  <si>
    <t>http://who.int/icd#Z36.8</t>
  </si>
  <si>
    <t>http://id.who.int/icd/entity/1868181908</t>
  </si>
  <si>
    <t>http://who.int/icd#Z36.9</t>
  </si>
  <si>
    <t>http://id.who.int/icd/entity/168950786</t>
  </si>
  <si>
    <t>http://who.int/icd#Z36.4</t>
  </si>
  <si>
    <t>http://id.who.int/icd/entity/1721660457</t>
  </si>
  <si>
    <t>http://who.int/icd#Z36.5</t>
  </si>
  <si>
    <t>http://id.who.int/icd/entity/64338365</t>
  </si>
  <si>
    <t>http://who.int/icd#Z36.2</t>
  </si>
  <si>
    <t>http://id.who.int/icd/entity/1882925609</t>
  </si>
  <si>
    <t>http://who.int/icd#Z36.3</t>
  </si>
  <si>
    <t>http://id.who.int/icd/entity/359720893</t>
  </si>
  <si>
    <t>http://who.int/icd#Z36.1</t>
  </si>
  <si>
    <t>http://id.who.int/icd/entity/76970712</t>
  </si>
  <si>
    <t>http://who.int/icd#Z36.0</t>
  </si>
  <si>
    <t>http://id.who.int/icd/entity/1641920322</t>
  </si>
  <si>
    <t>http://who.int/icd#XX</t>
  </si>
  <si>
    <t>http://id.who.int/icd/entity/850137482</t>
  </si>
  <si>
    <t>http://who.int/icd#440_6bc3f235_b24a_493e_a8a3_60cb9fb52dbd</t>
  </si>
  <si>
    <t>http://id.who.int/icd/entity/1980152835</t>
  </si>
  <si>
    <t>http://who.int/icd#BulkRetire_11-05-08</t>
  </si>
  <si>
    <t>http://id.who.int/icd/entity/5314240</t>
  </si>
  <si>
    <t>http://who.int/icd#0_2f65a336_e35e_4814_9a32_87861e42e92d</t>
  </si>
  <si>
    <t>http://id.who.int/icd/entity/699488760</t>
  </si>
  <si>
    <t>http://who.int/icd#11_2f65a336_e35e_4814_9a32_87861e42e92d</t>
  </si>
  <si>
    <t>http://id.who.int/icd/entity/185940236</t>
  </si>
  <si>
    <t>http://who.int/icd#22_2f65a336_e35e_4814_9a32_87861e42e92d</t>
  </si>
  <si>
    <t>http://id.who.int/icd/entity/527925128</t>
  </si>
  <si>
    <t>http://who.int/icd#33_2f65a336_e35e_4814_9a32_87861e42e92d</t>
  </si>
  <si>
    <t>http://id.who.int/icd/entity/324451828</t>
  </si>
  <si>
    <t>http://who.int/icd#44_2f65a336_e35e_4814_9a32_87861e42e92d</t>
  </si>
  <si>
    <t>http://id.who.int/icd/entity/934539904</t>
  </si>
  <si>
    <t>http://who.int/icd#55_2f65a336_e35e_4814_9a32_87861e42e92d</t>
  </si>
  <si>
    <t>http://id.who.int/icd/entity/999436540</t>
  </si>
  <si>
    <t>http://who.int/icd#66_2f65a336_e35e_4814_9a32_87861e42e92d</t>
  </si>
  <si>
    <t>http://id.who.int/icd/entity/804288120</t>
  </si>
  <si>
    <t>http://who.int/icd#77_2f65a336_e35e_4814_9a32_87861e42e92d</t>
  </si>
  <si>
    <t>http://id.who.int/icd/entity/600945668</t>
  </si>
  <si>
    <t>http://who.int/icd#88_2f65a336_e35e_4814_9a32_87861e42e92d</t>
  </si>
  <si>
    <t>http://id.who.int/icd/entity/1715136656</t>
  </si>
  <si>
    <t>http://who.int/icd#99_2f65a336_e35e_4814_9a32_87861e42e92d</t>
  </si>
  <si>
    <t>http://id.who.int/icd/entity/1780165356</t>
  </si>
  <si>
    <t>http://who.int/icd#110_2f65a336_e35e_4814_9a32_87861e42e92d</t>
  </si>
  <si>
    <t>http://id.who.int/icd/entity/978754613</t>
  </si>
  <si>
    <t>http://who.int/icd#121_2f65a336_e35e_4814_9a32_87861e42e92d</t>
  </si>
  <si>
    <t>http://id.who.int/icd/entity/871213872</t>
  </si>
  <si>
    <t>http://who.int/icd#132_2f65a336_e35e_4814_9a32_87861e42e92d</t>
  </si>
  <si>
    <t>http://id.who.int/icd/entity/571807949</t>
  </si>
  <si>
    <t>http://who.int/icd#143_2f65a336_e35e_4814_9a32_87861e42e92d</t>
  </si>
  <si>
    <t>http://id.who.int/icd/entity/547079482</t>
  </si>
  <si>
    <t>http://who.int/icd#154_2f65a336_e35e_4814_9a32_87861e42e92d</t>
  </si>
  <si>
    <t>http://id.who.int/icd/entity/181507525</t>
  </si>
  <si>
    <t>http://who.int/icd#165_2f65a336_e35e_4814_9a32_87861e42e92d</t>
  </si>
  <si>
    <t>http://id.who.int/icd/entity/57320128</t>
  </si>
  <si>
    <t>http://who.int/icd#176_2f65a336_e35e_4814_9a32_87861e42e92d</t>
  </si>
  <si>
    <t>http://id.who.int/icd/entity/311562557</t>
  </si>
  <si>
    <t>http://who.int/icd#187_2f65a336_e35e_4814_9a32_87861e42e92d</t>
  </si>
  <si>
    <t>http://id.who.int/icd/entity/108468526</t>
  </si>
  <si>
    <t>http://who.int/icd#198_2f65a336_e35e_4814_9a32_87861e42e92d</t>
  </si>
  <si>
    <t>http://id.who.int/icd/entity/1532530645</t>
  </si>
  <si>
    <t>http://who.int/icd#209_2f65a336_e35e_4814_9a32_87861e42e92d</t>
  </si>
  <si>
    <t>http://id.who.int/icd/entity/1806514464</t>
  </si>
  <si>
    <t>http://who.int/icd#220_2f65a336_e35e_4814_9a32_87861e42e92d</t>
  </si>
  <si>
    <t>http://id.who.int/icd/entity/100257347</t>
  </si>
  <si>
    <t>http://who.int/icd#231_2f65a336_e35e_4814_9a32_87861e42e92d</t>
  </si>
  <si>
    <t>http://id.who.int/icd/entity/165153855</t>
  </si>
  <si>
    <t>http://who.int/icd#242_2f65a336_e35e_4814_9a32_87861e42e92d</t>
  </si>
  <si>
    <t>http://id.who.int/icd/entity/378511433</t>
  </si>
  <si>
    <t>http://who.int/icd#253_2f65a336_e35e_4814_9a32_87861e42e92d</t>
  </si>
  <si>
    <t>http://id.who.int/icd/entity/447636021</t>
  </si>
  <si>
    <t>http://who.int/icd#264_2f65a336_e35e_4814_9a32_87861e42e92d</t>
  </si>
  <si>
    <t>http://id.who.int/icd/entity/897501107</t>
  </si>
  <si>
    <t>http://who.int/icd#275_2f65a336_e35e_4814_9a32_87861e42e92d</t>
  </si>
  <si>
    <t>http://id.who.int/icd/entity/962528719</t>
  </si>
  <si>
    <t>http://who.int/icd#286_2f65a336_e35e_4814_9a32_87861e42e92d</t>
  </si>
  <si>
    <t>http://id.who.int/icd/entity/811826269</t>
  </si>
  <si>
    <t>http://who.int/icd#297_2f65a336_e35e_4814_9a32_87861e42e92d</t>
  </si>
  <si>
    <t>http://id.who.int/icd/entity/1011007009</t>
  </si>
  <si>
    <t>http://who.int/icd#308_2f65a336_e35e_4814_9a32_87861e42e92d</t>
  </si>
  <si>
    <t>http://id.who.int/icd/entity/1855167973</t>
  </si>
  <si>
    <t>http://who.int/icd#319_2f65a336_e35e_4814_9a32_87861e42e92d</t>
  </si>
  <si>
    <t>http://id.who.int/icd/entity/1655857049</t>
  </si>
  <si>
    <t>http://who.int/icd#330_2f65a336_e35e_4814_9a32_87861e42e92d</t>
  </si>
  <si>
    <t>http://id.who.int/icd/entity/216443130</t>
  </si>
  <si>
    <t>http://who.int/icd#341_2f65a336_e35e_4814_9a32_87861e42e92d</t>
  </si>
  <si>
    <t>http://id.who.int/icd/entity/241726733</t>
  </si>
  <si>
    <t>http://who.int/icd#352_2f65a336_e35e_4814_9a32_87861e42e92d</t>
  </si>
  <si>
    <t>http://id.who.int/icd/entity/529581808</t>
  </si>
  <si>
    <t>http://who.int/icd#363_2f65a336_e35e_4814_9a32_87861e42e92d</t>
  </si>
  <si>
    <t>http://id.who.int/icd/entity/371978741</t>
  </si>
  <si>
    <t>http://who.int/icd#374_2f65a336_e35e_4814_9a32_87861e42e92d</t>
  </si>
  <si>
    <t>http://id.who.int/icd/entity/1013031178</t>
  </si>
  <si>
    <t>http://who.int/icd#385_2f65a336_e35e_4814_9a32_87861e42e92d</t>
  </si>
  <si>
    <t>http://id.who.int/icd/entity/679782681</t>
  </si>
  <si>
    <t>http://who.int/icd#396_2f65a336_e35e_4814_9a32_87861e42e92d</t>
  </si>
  <si>
    <t>http://id.who.int/icd/entity/964434660</t>
  </si>
  <si>
    <t>http://who.int/icd#407_2f65a336_e35e_4814_9a32_87861e42e92d</t>
  </si>
  <si>
    <t>http://id.who.int/icd/entity/1876701053</t>
  </si>
  <si>
    <t>http://who.int/icd#418_2f65a336_e35e_4814_9a32_87861e42e92d</t>
  </si>
  <si>
    <t>http://id.who.int/icd/entity/854833542</t>
  </si>
  <si>
    <t>http://who.int/icd#429_2f65a336_e35e_4814_9a32_87861e42e92d</t>
  </si>
  <si>
    <t>http://id.who.int/icd/entity/994610819</t>
  </si>
  <si>
    <t>http://who.int/icd#440_2f65a336_e35e_4814_9a32_87861e42e92d</t>
  </si>
  <si>
    <t>http://id.who.int/icd/entity/1579782932</t>
  </si>
  <si>
    <t>http://who.int/icd#Y40-Y84</t>
  </si>
  <si>
    <t>http://id.who.int/icd/entity/855597381</t>
  </si>
  <si>
    <t>http://who.int/icd#1695_81655b5c_debe_4590_b8ad_ea6448685723</t>
  </si>
  <si>
    <t>http://id.who.int/icd/entity/976347240</t>
  </si>
  <si>
    <t>http://who.int/icd#1710_81655b5c_debe_4590_b8ad_ea6448685723</t>
  </si>
  <si>
    <t>http://id.who.int/icd/entity/316043851</t>
  </si>
  <si>
    <t>http://who.int/icd#16189_378b7cb7_5b17_422d_b68b_e793f5e48664</t>
  </si>
  <si>
    <t>http://id.who.int/icd/entity/928081604</t>
  </si>
  <si>
    <t>http://who.int/icd#1427_984d1092_4b56_4a7c_89ea_b16a49816573</t>
  </si>
  <si>
    <t>http://id.who.int/icd/entity/476592054</t>
  </si>
  <si>
    <t>http://who.int/icd#1523_984d1092_4b56_4a7c_89ea_b16a49816573</t>
  </si>
  <si>
    <t>http://id.who.int/icd/entity/1045410927</t>
  </si>
  <si>
    <t>http://who.int/icd#1535_984d1092_4b56_4a7c_89ea_b16a49816573</t>
  </si>
  <si>
    <t>http://id.who.int/icd/entity/145629328</t>
  </si>
  <si>
    <t>http://who.int/icd#1547_984d1092_4b56_4a7c_89ea_b16a49816573</t>
  </si>
  <si>
    <t>http://id.who.int/icd/entity/189941990</t>
  </si>
  <si>
    <t>http://who.int/icd#1559_984d1092_4b56_4a7c_89ea_b16a49816573</t>
  </si>
  <si>
    <t>http://id.who.int/icd/entity/1255545347</t>
  </si>
  <si>
    <t>http://who.int/icd#1571_984d1092_4b56_4a7c_89ea_b16a49816573</t>
  </si>
  <si>
    <t>http://id.who.int/icd/entity/942221696</t>
  </si>
  <si>
    <t>http://who.int/icd#1439_984d1092_4b56_4a7c_89ea_b16a49816573</t>
  </si>
  <si>
    <t>http://id.who.int/icd/entity/1575773523</t>
  </si>
  <si>
    <t>http://who.int/icd#1583_984d1092_4b56_4a7c_89ea_b16a49816573</t>
  </si>
  <si>
    <t>http://id.who.int/icd/entity/767464690</t>
  </si>
  <si>
    <t>http://who.int/icd#1595_984d1092_4b56_4a7c_89ea_b16a49816573</t>
  </si>
  <si>
    <t>http://id.who.int/icd/entity/459210771</t>
  </si>
  <si>
    <t>http://who.int/icd#1607_984d1092_4b56_4a7c_89ea_b16a49816573</t>
  </si>
  <si>
    <t>http://id.who.int/icd/entity/718799737</t>
  </si>
  <si>
    <t>http://who.int/icd#1619_984d1092_4b56_4a7c_89ea_b16a49816573</t>
  </si>
  <si>
    <t>http://id.who.int/icd/entity/1801212318</t>
  </si>
  <si>
    <t>http://who.int/icd#1631_984d1092_4b56_4a7c_89ea_b16a49816573</t>
  </si>
  <si>
    <t>http://id.who.int/icd/entity/430138081</t>
  </si>
  <si>
    <t>http://who.int/icd#1643_984d1092_4b56_4a7c_89ea_b16a49816573</t>
  </si>
  <si>
    <t>http://id.who.int/icd/entity/442436233</t>
  </si>
  <si>
    <t>http://who.int/icd#1451_984d1092_4b56_4a7c_89ea_b16a49816573</t>
  </si>
  <si>
    <t>http://id.who.int/icd/entity/606518494</t>
  </si>
  <si>
    <t>http://who.int/icd#1415_984d1092_4b56_4a7c_89ea_b16a49816573</t>
  </si>
  <si>
    <t>http://id.who.int/icd/entity/346141998</t>
  </si>
  <si>
    <t>http://who.int/icd#5625_81655b5c_debe_4590_b8ad_ea6448685723</t>
  </si>
  <si>
    <t>http://id.who.int/icd/entity/2068621581</t>
  </si>
  <si>
    <t>http://who.int/icd#1499_984d1092_4b56_4a7c_89ea_b16a49816573</t>
  </si>
  <si>
    <t>http://id.who.int/icd/entity/1310541264</t>
  </si>
  <si>
    <t>http://who.int/icd#1511_984d1092_4b56_4a7c_89ea_b16a49816573</t>
  </si>
  <si>
    <t>http://id.who.int/icd/entity/914765557</t>
  </si>
  <si>
    <t>http://who.int/icd#16219_378b7cb7_5b17_422d_b68b_e793f5e48664</t>
  </si>
  <si>
    <t>http://id.who.int/icd/entity/453973033</t>
  </si>
  <si>
    <t>http://who.int/icd#17599_378b7cb7_5b17_422d_b68b_e793f5e48664</t>
  </si>
  <si>
    <t>http://id.who.int/icd/entity/1861257173</t>
  </si>
  <si>
    <t>http://who.int/icd#9394_1c662c6b_68f9_42a4_b7d3_90798bfc2caa</t>
  </si>
  <si>
    <t>http://id.who.int/icd/entity/1122578796</t>
  </si>
  <si>
    <t>http://who.int/icd#16264_378b7cb7_5b17_422d_b68b_e793f5e48664</t>
  </si>
  <si>
    <t>http://id.who.int/icd/entity/1431760088</t>
  </si>
  <si>
    <t>http://who.int/icd#16279_378b7cb7_5b17_422d_b68b_e793f5e48664</t>
  </si>
  <si>
    <t>http://id.who.int/icd/entity/362810274</t>
  </si>
  <si>
    <t>http://who.int/icd#16309_378b7cb7_5b17_422d_b68b_e793f5e48664</t>
  </si>
  <si>
    <t>http://id.who.int/icd/entity/303067794</t>
  </si>
  <si>
    <t>http://who.int/icd#451_6bc3f235_b24a_493e_a8a3_60cb9fb52dbd</t>
  </si>
  <si>
    <t>http://id.who.int/icd/entity/2049408639</t>
  </si>
  <si>
    <t>http://who.int/icd#V01-X59</t>
  </si>
  <si>
    <t>http://id.who.int/icd/entity/1011543466</t>
  </si>
  <si>
    <t>http://who.int/icd#V01-V99</t>
  </si>
  <si>
    <t>http://id.who.int/icd/entity/971741881</t>
  </si>
  <si>
    <t>http://who.int/icd#V70-V79</t>
  </si>
  <si>
    <t>http://id.who.int/icd/entity/721114126</t>
  </si>
  <si>
    <t>http://who.int/icd#V72</t>
  </si>
  <si>
    <t>http://id.who.int/icd/entity/1306666219</t>
  </si>
  <si>
    <t>http://who.int/icd#V72.9</t>
  </si>
  <si>
    <t>http://id.who.int/icd/entity/1406269759</t>
  </si>
  <si>
    <t>http://who.int/icd#V72.7</t>
  </si>
  <si>
    <t>http://id.who.int/icd/entity/1274225129</t>
  </si>
  <si>
    <t>http://who.int/icd#V72.6</t>
  </si>
  <si>
    <t>http://id.who.int/icd/entity/783871101</t>
  </si>
  <si>
    <t>http://who.int/icd#V72.5</t>
  </si>
  <si>
    <t>http://id.who.int/icd/entity/1511373954</t>
  </si>
  <si>
    <t>http://who.int/icd#V72.4</t>
  </si>
  <si>
    <t>http://id.who.int/icd/entity/1063153944</t>
  </si>
  <si>
    <t>http://who.int/icd#V72.3</t>
  </si>
  <si>
    <t>http://id.who.int/icd/entity/1286660740</t>
  </si>
  <si>
    <t>http://who.int/icd#V72.2</t>
  </si>
  <si>
    <t>http://id.who.int/icd/entity/704327446</t>
  </si>
  <si>
    <t>http://who.int/icd#V72.1</t>
  </si>
  <si>
    <t>http://id.who.int/icd/entity/1565949929</t>
  </si>
  <si>
    <t>http://who.int/icd#V72.0</t>
  </si>
  <si>
    <t>http://id.who.int/icd/entity/941470333</t>
  </si>
  <si>
    <t>http://who.int/icd#V73</t>
  </si>
  <si>
    <t>http://id.who.int/icd/entity/682223999</t>
  </si>
  <si>
    <t>http://who.int/icd#V73.1</t>
  </si>
  <si>
    <t>http://id.who.int/icd/entity/1101969258</t>
  </si>
  <si>
    <t>http://who.int/icd#V73.2</t>
  </si>
  <si>
    <t>http://id.who.int/icd/entity/889448343</t>
  </si>
  <si>
    <t>http://who.int/icd#V73.3</t>
  </si>
  <si>
    <t>http://id.who.int/icd/entity/1346906627</t>
  </si>
  <si>
    <t>http://who.int/icd#V73.4</t>
  </si>
  <si>
    <t>http://id.who.int/icd/entity/598129047</t>
  </si>
  <si>
    <t>http://who.int/icd#V73.0</t>
  </si>
  <si>
    <t>http://id.who.int/icd/entity/619019004</t>
  </si>
  <si>
    <t>http://who.int/icd#V73.9</t>
  </si>
  <si>
    <t>http://id.who.int/icd/entity/1328099776</t>
  </si>
  <si>
    <t>http://who.int/icd#V73.5</t>
  </si>
  <si>
    <t>http://id.who.int/icd/entity/1189966851</t>
  </si>
  <si>
    <t>http://who.int/icd#V73.6</t>
  </si>
  <si>
    <t>http://id.who.int/icd/entity/843064574</t>
  </si>
  <si>
    <t>http://who.int/icd#V73.7</t>
  </si>
  <si>
    <t>http://id.who.int/icd/entity/1460398440</t>
  </si>
  <si>
    <t>http://who.int/icd#V74</t>
  </si>
  <si>
    <t>http://id.who.int/icd/entity/1531411179</t>
  </si>
  <si>
    <t>http://who.int/icd#V74.4</t>
  </si>
  <si>
    <t>http://id.who.int/icd/entity/417319127</t>
  </si>
  <si>
    <t>http://who.int/icd#V74.5</t>
  </si>
  <si>
    <t>http://id.who.int/icd/entity/2106852675</t>
  </si>
  <si>
    <t>http://who.int/icd#V74.6</t>
  </si>
  <si>
    <t>http://id.who.int/icd/entity/154752444</t>
  </si>
  <si>
    <t>http://who.int/icd#V74.7</t>
  </si>
  <si>
    <t>http://id.who.int/icd/entity/1819449386</t>
  </si>
  <si>
    <t>http://who.int/icd#V74.9</t>
  </si>
  <si>
    <t>http://id.who.int/icd/entity/1951416574</t>
  </si>
  <si>
    <t>http://who.int/icd#V74.0</t>
  </si>
  <si>
    <t>http://id.who.int/icd/entity/530320318</t>
  </si>
  <si>
    <t>http://who.int/icd#V74.1</t>
  </si>
  <si>
    <t>http://id.who.int/icd/entity/2060961320</t>
  </si>
  <si>
    <t>http://who.int/icd#V74.2</t>
  </si>
  <si>
    <t>http://id.who.int/icd/entity/242915031</t>
  </si>
  <si>
    <t>http://who.int/icd#V74.3</t>
  </si>
  <si>
    <t>http://id.who.int/icd/entity/1798396739</t>
  </si>
  <si>
    <t>http://who.int/icd#V75</t>
  </si>
  <si>
    <t>http://id.who.int/icd/entity/1041020799</t>
  </si>
  <si>
    <t>http://who.int/icd#V75.7</t>
  </si>
  <si>
    <t>http://id.who.int/icd/entity/1888112809</t>
  </si>
  <si>
    <t>http://who.int/icd#V75.9</t>
  </si>
  <si>
    <t>http://id.who.int/icd/entity/1755875455</t>
  </si>
  <si>
    <t>http://who.int/icd#V75.3</t>
  </si>
  <si>
    <t>http://id.who.int/icd/entity/2009699266</t>
  </si>
  <si>
    <t>http://who.int/icd#V75.4</t>
  </si>
  <si>
    <t>http://id.who.int/icd/entity/69664854</t>
  </si>
  <si>
    <t>http://who.int/icd#V75.5</t>
  </si>
  <si>
    <t>http://id.who.int/icd/entity/1634520516</t>
  </si>
  <si>
    <t>http://who.int/icd#V75.6</t>
  </si>
  <si>
    <t>http://id.who.int/icd/entity/365010237</t>
  </si>
  <si>
    <t>http://who.int/icd#V75.0</t>
  </si>
  <si>
    <t>http://id.who.int/icd/entity/56935229</t>
  </si>
  <si>
    <t>http://who.int/icd#V75.1</t>
  </si>
  <si>
    <t>http://id.who.int/icd/entity/1714359977</t>
  </si>
  <si>
    <t>http://who.int/icd#V75.2</t>
  </si>
  <si>
    <t>http://id.who.int/icd/entity/310533720</t>
  </si>
  <si>
    <t>http://who.int/icd#V76</t>
  </si>
  <si>
    <t>http://id.who.int/icd/entity/1252124544</t>
  </si>
  <si>
    <t>http://who.int/icd#V76.0</t>
  </si>
  <si>
    <t>http://id.who.int/icd/entity/48456451</t>
  </si>
  <si>
    <t>http://who.int/icd#V76.1</t>
  </si>
  <si>
    <t>http://id.who.int/icd/entity/1739107991</t>
  </si>
  <si>
    <t>http://who.int/icd#V76.2</t>
  </si>
  <si>
    <t>http://id.who.int/icd/entity/319159912</t>
  </si>
  <si>
    <t>http://who.int/icd#V76.3</t>
  </si>
  <si>
    <t>http://id.who.int/icd/entity/1984836606</t>
  </si>
  <si>
    <t>http://who.int/icd#V76.4</t>
  </si>
  <si>
    <t>http://id.who.int/icd/entity/94412906</t>
  </si>
  <si>
    <t>http://who.int/icd#V76.5</t>
  </si>
  <si>
    <t>http://id.who.int/icd/entity/1626041852</t>
  </si>
  <si>
    <t>http://who.int/icd#V76.6</t>
  </si>
  <si>
    <t>http://id.who.int/icd/entity/340147459</t>
  </si>
  <si>
    <t>http://who.int/icd#V76.7</t>
  </si>
  <si>
    <t>http://id.who.int/icd/entity/1896738967</t>
  </si>
  <si>
    <t>http://who.int/icd#V76.9</t>
  </si>
  <si>
    <t>http://id.who.int/icd/entity/1764698177</t>
  </si>
  <si>
    <t>http://who.int/icd#V77</t>
  </si>
  <si>
    <t>http://id.who.int/icd/entity/803875350</t>
  </si>
  <si>
    <t>http://who.int/icd#V77.0</t>
  </si>
  <si>
    <t>http://id.who.int/icd/entity/505129858</t>
  </si>
  <si>
    <t>http://who.int/icd#V77.7</t>
  </si>
  <si>
    <t>http://id.who.int/icd/entity/1844787222</t>
  </si>
  <si>
    <t>http://who.int/icd#V77.6</t>
  </si>
  <si>
    <t>http://id.who.int/icd/entity/146732420</t>
  </si>
  <si>
    <t>http://who.int/icd#V77.5</t>
  </si>
  <si>
    <t>http://id.who.int/icd/entity/2081662333</t>
  </si>
  <si>
    <t>http://who.int/icd#V77.4</t>
  </si>
  <si>
    <t>http://id.who.int/icd/entity/425224425</t>
  </si>
  <si>
    <t>http://who.int/icd#V77.3</t>
  </si>
  <si>
    <t>http://id.who.int/icd/entity/1790376829</t>
  </si>
  <si>
    <t>http://who.int/icd#V77.2</t>
  </si>
  <si>
    <t>http://id.who.int/icd/entity/268252905</t>
  </si>
  <si>
    <t>http://who.int/icd#V77.1</t>
  </si>
  <si>
    <t>http://id.who.int/icd/entity/2068866584</t>
  </si>
  <si>
    <t>http://who.int/icd#V77.9</t>
  </si>
  <si>
    <t>http://id.who.int/icd/entity/1977082050</t>
  </si>
  <si>
    <t>http://who.int/icd#V78</t>
  </si>
  <si>
    <t>http://id.who.int/icd/entity/1384333144</t>
  </si>
  <si>
    <t>http://who.int/icd#V78.3</t>
  </si>
  <si>
    <t>http://id.who.int/icd/entity/607267009</t>
  </si>
  <si>
    <t>http://who.int/icd#V78.2</t>
  </si>
  <si>
    <t>http://id.who.int/icd/entity/1098507605</t>
  </si>
  <si>
    <t>http://who.int/icd#V78.1</t>
  </si>
  <si>
    <t>http://id.who.int/icd/entity/903132586</t>
  </si>
  <si>
    <t>http://who.int/icd#V78.0</t>
  </si>
  <si>
    <t>http://id.who.int/icd/entity/1352628288</t>
  </si>
  <si>
    <t>http://who.int/icd#V78.7</t>
  </si>
  <si>
    <t>http://id.who.int/icd/entity/594668460</t>
  </si>
  <si>
    <t>http://who.int/icd#V78.6</t>
  </si>
  <si>
    <t>http://id.who.int/icd/entity/1178215998</t>
  </si>
  <si>
    <t>http://who.int/icd#V78.5</t>
  </si>
  <si>
    <t>http://id.who.int/icd/entity/848787137</t>
  </si>
  <si>
    <t>http://who.int/icd#V78.4</t>
  </si>
  <si>
    <t>http://id.who.int/icd/entity/1474083669</t>
  </si>
  <si>
    <t>http://who.int/icd#V78.9</t>
  </si>
  <si>
    <t>http://id.who.int/icd/entity/995308412</t>
  </si>
  <si>
    <t>http://who.int/icd#V79</t>
  </si>
  <si>
    <t>http://id.who.int/icd/entity/935916226</t>
  </si>
  <si>
    <t>http://who.int/icd#V79.5</t>
  </si>
  <si>
    <t>http://id.who.int/icd/entity/779075138</t>
  </si>
  <si>
    <t>http://who.int/icd#V79.6</t>
  </si>
  <si>
    <t>http://id.who.int/icd/entity/1522724543</t>
  </si>
  <si>
    <t>http://who.int/icd#V79.3</t>
  </si>
  <si>
    <t>http://id.who.int/icd/entity/952819776</t>
  </si>
  <si>
    <t>http://who.int/icd#V79.4</t>
  </si>
  <si>
    <t>http://id.who.int/icd/entity/1260680148</t>
  </si>
  <si>
    <t>http://who.int/icd#V79.1</t>
  </si>
  <si>
    <t>http://id.who.int/icd/entity/690781483</t>
  </si>
  <si>
    <t>http://who.int/icd#V79.2</t>
  </si>
  <si>
    <t>http://id.who.int/icd/entity/1568746966</t>
  </si>
  <si>
    <t>http://who.int/icd#V79.0</t>
  </si>
  <si>
    <t>http://id.who.int/icd/entity/1281863871</t>
  </si>
  <si>
    <t>http://who.int/icd#V79.9</t>
  </si>
  <si>
    <t>http://id.who.int/icd/entity/665582589</t>
  </si>
  <si>
    <t>http://who.int/icd#V79.8</t>
  </si>
  <si>
    <t>http://id.who.int/icd/entity/1121990249</t>
  </si>
  <si>
    <t>http://who.int/icd#V71</t>
  </si>
  <si>
    <t>http://id.who.int/icd/entity/961508372</t>
  </si>
  <si>
    <t>http://who.int/icd#V71.2</t>
  </si>
  <si>
    <t>http://id.who.int/icd/entity/679251754</t>
  </si>
  <si>
    <t>http://who.int/icd#V71.1</t>
  </si>
  <si>
    <t>http://id.who.int/icd/entity/1557258199</t>
  </si>
  <si>
    <t>http://who.int/icd#V71.0</t>
  </si>
  <si>
    <t>http://id.who.int/icd/entity/966398531</t>
  </si>
  <si>
    <t>http://who.int/icd#V71.6</t>
  </si>
  <si>
    <t>http://id.who.int/icd/entity/792677443</t>
  </si>
  <si>
    <t>http://who.int/icd#V71.5</t>
  </si>
  <si>
    <t>http://id.who.int/icd/entity/1536302270</t>
  </si>
  <si>
    <t>http://who.int/icd#V71.4</t>
  </si>
  <si>
    <t>http://id.who.int/icd/entity/1054462248</t>
  </si>
  <si>
    <t>http://who.int/icd#V71.3</t>
  </si>
  <si>
    <t>http://id.who.int/icd/entity/1295467196</t>
  </si>
  <si>
    <t>http://who.int/icd#V71.9</t>
  </si>
  <si>
    <t>http://id.who.int/icd/entity/1381390593</t>
  </si>
  <si>
    <t>http://who.int/icd#V71.7</t>
  </si>
  <si>
    <t>http://id.who.int/icd/entity/1249149399</t>
  </si>
  <si>
    <t>http://who.int/icd#V70</t>
  </si>
  <si>
    <t>http://id.who.int/icd/entity/1543813506</t>
  </si>
  <si>
    <t>http://who.int/icd#V70.6</t>
  </si>
  <si>
    <t>http://id.who.int/icd/entity/868713666</t>
  </si>
  <si>
    <t>http://who.int/icd#V70.7</t>
  </si>
  <si>
    <t>http://id.who.int/icd/entity/1452034392</t>
  </si>
  <si>
    <t>http://who.int/icd#V70.4</t>
  </si>
  <si>
    <t>http://id.who.int/icd/entity/572594601</t>
  </si>
  <si>
    <t>http://who.int/icd#V70.5</t>
  </si>
  <si>
    <t>http://id.who.int/icd/entity/1198183485</t>
  </si>
  <si>
    <t>http://who.int/icd#V70.2</t>
  </si>
  <si>
    <t>http://id.who.int/icd/entity/881084329</t>
  </si>
  <si>
    <t>http://who.int/icd#V70.3</t>
  </si>
  <si>
    <t>http://id.who.int/icd/entity/1372555837</t>
  </si>
  <si>
    <t>http://who.int/icd#V70.0</t>
  </si>
  <si>
    <t>http://id.who.int/icd/entity/627235524</t>
  </si>
  <si>
    <t>http://who.int/icd#V70.1</t>
  </si>
  <si>
    <t>http://id.who.int/icd/entity/1076434774</t>
  </si>
  <si>
    <t>http://who.int/icd#V70.9</t>
  </si>
  <si>
    <t>http://id.who.int/icd/entity/1320063360</t>
  </si>
  <si>
    <t>http://who.int/icd#V50-V59</t>
  </si>
  <si>
    <t>http://id.who.int/icd/entity/535963141</t>
  </si>
  <si>
    <t>http://who.int/icd#V58</t>
  </si>
  <si>
    <t>http://id.who.int/icd/entity/49696922</t>
  </si>
  <si>
    <t>http://who.int/icd#V58.5</t>
  </si>
  <si>
    <t>http://id.who.int/icd/entity/312684707</t>
  </si>
  <si>
    <t>http://who.int/icd#V58.4</t>
  </si>
  <si>
    <t>http://id.who.int/icd/entity/2011757879</t>
  </si>
  <si>
    <t>http://who.int/icd#V58.3</t>
  </si>
  <si>
    <t>http://id.who.int/icd/entity/67530403</t>
  </si>
  <si>
    <t>http://who.int/icd#V58.2</t>
  </si>
  <si>
    <t>http://id.who.int/icd/entity/1632478007</t>
  </si>
  <si>
    <t>http://who.int/icd#V58.1</t>
  </si>
  <si>
    <t>http://id.who.int/icd/entity/367064008</t>
  </si>
  <si>
    <t>http://who.int/icd#V58.0</t>
  </si>
  <si>
    <t>http://id.who.int/icd/entity/1890270814</t>
  </si>
  <si>
    <t>http://who.int/icd#V58.9</t>
  </si>
  <si>
    <t>http://id.who.int/icd/entity/459765022</t>
  </si>
  <si>
    <t>http://who.int/icd#V58.6</t>
  </si>
  <si>
    <t>http://id.who.int/icd/entity/1712218204</t>
  </si>
  <si>
    <t>http://who.int/icd#V58.7</t>
  </si>
  <si>
    <t>http://id.who.int/icd/entity/54898122</t>
  </si>
  <si>
    <t>http://who.int/icd#V59</t>
  </si>
  <si>
    <t>http://id.who.int/icd/entity/1740479760</t>
  </si>
  <si>
    <t>http://who.int/icd#V59.8</t>
  </si>
  <si>
    <t>http://id.who.int/icd/entity/1658089483</t>
  </si>
  <si>
    <t>http://who.int/icd#V59.5</t>
  </si>
  <si>
    <t>http://id.who.int/icd/entity/240908324</t>
  </si>
  <si>
    <t>http://who.int/icd#V59.6</t>
  </si>
  <si>
    <t>http://id.who.int/icd/entity/2062985437</t>
  </si>
  <si>
    <t>http://who.int/icd#V59.9</t>
  </si>
  <si>
    <t>http://id.who.int/icd/entity/127909279</t>
  </si>
  <si>
    <t>http://who.int/icd#V59.0</t>
  </si>
  <si>
    <t>http://id.who.int/icd/entity/1817442013</t>
  </si>
  <si>
    <t>http://who.int/icd#V59.4</t>
  </si>
  <si>
    <t>http://id.who.int/icd/entity/1796224438</t>
  </si>
  <si>
    <t>http://who.int/icd#V59.3</t>
  </si>
  <si>
    <t>http://id.who.int/icd/entity/419341858</t>
  </si>
  <si>
    <t>http://who.int/icd#V59.2</t>
  </si>
  <si>
    <t>http://id.who.int/icd/entity/2109041592</t>
  </si>
  <si>
    <t>http://who.int/icd#V59.1</t>
  </si>
  <si>
    <t>http://id.who.int/icd/entity/152582985</t>
  </si>
  <si>
    <t>http://who.int/icd#V54</t>
  </si>
  <si>
    <t>http://id.who.int/icd/entity/187831591</t>
  </si>
  <si>
    <t>http://who.int/icd#V54.0</t>
  </si>
  <si>
    <t>http://id.who.int/icd/entity/1067994592</t>
  </si>
  <si>
    <t>http://who.int/icd#V54.1</t>
  </si>
  <si>
    <t>http://id.who.int/icd/entity/1524858954</t>
  </si>
  <si>
    <t>http://who.int/icd#V54.2</t>
  </si>
  <si>
    <t>http://id.who.int/icd/entity/776917173</t>
  </si>
  <si>
    <t>http://who.int/icd#V54.3</t>
  </si>
  <si>
    <t>http://id.who.int/icd/entity/1258626337</t>
  </si>
  <si>
    <t>http://who.int/icd#V54.4</t>
  </si>
  <si>
    <t>http://id.who.int/icd/entity/954961589</t>
  </si>
  <si>
    <t>http://who.int/icd#V54.5</t>
  </si>
  <si>
    <t>http://id.who.int/icd/entity/1570784033</t>
  </si>
  <si>
    <t>http://who.int/icd#V54.6</t>
  </si>
  <si>
    <t>http://id.who.int/icd/entity/688722910</t>
  </si>
  <si>
    <t>http://who.int/icd#V54.7</t>
  </si>
  <si>
    <t>http://id.who.int/icd/entity/1279712844</t>
  </si>
  <si>
    <t>http://who.int/icd#V54.9</t>
  </si>
  <si>
    <t>http://id.who.int/icd/entity/1415841436</t>
  </si>
  <si>
    <t>http://who.int/icd#V55</t>
  </si>
  <si>
    <t>http://id.who.int/icd/entity/1853479091</t>
  </si>
  <si>
    <t>http://who.int/icd#V55.5</t>
  </si>
  <si>
    <t>http://id.who.int/icd/entity/1096321954</t>
  </si>
  <si>
    <t>http://who.int/icd#V55.6</t>
  </si>
  <si>
    <t>http://id.who.int/icd/entity/905304927</t>
  </si>
  <si>
    <t>http://who.int/icd#V55.7</t>
  </si>
  <si>
    <t>http://id.who.int/icd/entity/1354634955</t>
  </si>
  <si>
    <t>http://who.int/icd#V55.1</t>
  </si>
  <si>
    <t>http://id.who.int/icd/entity/1176193227</t>
  </si>
  <si>
    <t>http://who.int/icd#V55.2</t>
  </si>
  <si>
    <t>http://id.who.int/icd/entity/850794550</t>
  </si>
  <si>
    <t>http://who.int/icd#V55.3</t>
  </si>
  <si>
    <t>http://id.who.int/icd/entity/1476253088</t>
  </si>
  <si>
    <t>http://who.int/icd#V55.4</t>
  </si>
  <si>
    <t>http://id.who.int/icd/entity/605242932</t>
  </si>
  <si>
    <t>http://who.int/icd#V55.0</t>
  </si>
  <si>
    <t>http://id.who.int/icd/entity/592479583</t>
  </si>
  <si>
    <t>http://who.int/icd#V55.9</t>
  </si>
  <si>
    <t>http://id.who.int/icd/entity/1218235933</t>
  </si>
  <si>
    <t>http://who.int/icd#V56</t>
  </si>
  <si>
    <t>http://id.who.int/icd/entity/450136142</t>
  </si>
  <si>
    <t>http://who.int/icd#V56.1</t>
  </si>
  <si>
    <t>http://id.who.int/icd/entity/1201465589</t>
  </si>
  <si>
    <t>http://who.int/icd#V56.0</t>
  </si>
  <si>
    <t>http://id.who.int/icd/entity/584525153</t>
  </si>
  <si>
    <t>http://who.int/icd#V56.3</t>
  </si>
  <si>
    <t>http://id.who.int/icd/entity/1450866080</t>
  </si>
  <si>
    <t>http://who.int/icd#V56.2</t>
  </si>
  <si>
    <t>http://id.who.int/icd/entity/858896394</t>
  </si>
  <si>
    <t>http://who.int/icd#V56.5</t>
  </si>
  <si>
    <t>http://id.who.int/icd/entity/1088367518</t>
  </si>
  <si>
    <t>http://who.int/icd#V56.4</t>
  </si>
  <si>
    <t>http://id.who.int/icd/entity/630515212</t>
  </si>
  <si>
    <t>http://who.int/icd#V56.7</t>
  </si>
  <si>
    <t>http://id.who.int/icd/entity/1362736885</t>
  </si>
  <si>
    <t>http://who.int/icd#V56.6</t>
  </si>
  <si>
    <t>http://id.who.int/icd/entity/879917921</t>
  </si>
  <si>
    <t>http://who.int/icd#V56.9</t>
  </si>
  <si>
    <t>http://id.who.int/icd/entity/1226534435</t>
  </si>
  <si>
    <t>http://who.int/icd#V57</t>
  </si>
  <si>
    <t>http://id.who.int/icd/entity/2141144536</t>
  </si>
  <si>
    <t>http://who.int/icd#V57.7</t>
  </si>
  <si>
    <t>http://id.who.int/icd/entity/1304526452</t>
  </si>
  <si>
    <t>http://who.int/icd#V57.9</t>
  </si>
  <si>
    <t>http://id.who.int/icd/entity/1440982692</t>
  </si>
  <si>
    <t>http://who.int/icd#V57.3</t>
  </si>
  <si>
    <t>http://id.who.int/icd/entity/1250082079</t>
  </si>
  <si>
    <t>http://who.int/icd#V57.4</t>
  </si>
  <si>
    <t>http://id.who.int/icd/entity/963391115</t>
  </si>
  <si>
    <t>http://who.int/icd#V57.5</t>
  </si>
  <si>
    <t>http://id.who.int/icd/entity/1546117919</t>
  </si>
  <si>
    <t>http://who.int/icd#V57.6</t>
  </si>
  <si>
    <t>http://id.who.int/icd/entity/680178658</t>
  </si>
  <si>
    <t>http://who.int/icd#V57.0</t>
  </si>
  <si>
    <t>http://id.who.int/icd/entity/1043328480</t>
  </si>
  <si>
    <t>http://who.int/icd#V57.1</t>
  </si>
  <si>
    <t>http://id.who.int/icd/entity/1533288566</t>
  </si>
  <si>
    <t>http://who.int/icd#V57.2</t>
  </si>
  <si>
    <t>http://id.who.int/icd/entity/801730699</t>
  </si>
  <si>
    <t>http://who.int/icd#V50</t>
  </si>
  <si>
    <t>http://id.who.int/icd/entity/208787020</t>
  </si>
  <si>
    <t>http://who.int/icd#V50.6</t>
  </si>
  <si>
    <t>http://id.who.int/icd/entity/334742176</t>
  </si>
  <si>
    <t>http://who.int/icd#V50.7</t>
  </si>
  <si>
    <t>http://id.who.int/icd/entity/1991774006</t>
  </si>
  <si>
    <t>http://who.int/icd#V50.9</t>
  </si>
  <si>
    <t>http://id.who.int/icd/entity/1855641570</t>
  </si>
  <si>
    <t>http://who.int/icd#V50.2</t>
  </si>
  <si>
    <t>http://id.who.int/icd/entity/347079115</t>
  </si>
  <si>
    <t>http://who.int/icd#V50.3</t>
  </si>
  <si>
    <t>http://id.who.int/icd/entity/1912327263</t>
  </si>
  <si>
    <t>http://who.int/icd#V50.4</t>
  </si>
  <si>
    <t>http://id.who.int/icd/entity/34955211</t>
  </si>
  <si>
    <t>http://who.int/icd#V50.5</t>
  </si>
  <si>
    <t>http://id.who.int/icd/entity/1734251103</t>
  </si>
  <si>
    <t>http://who.int/icd#V50.0</t>
  </si>
  <si>
    <t>http://id.who.int/icd/entity/89562274</t>
  </si>
  <si>
    <t>http://who.int/icd#V50.1</t>
  </si>
  <si>
    <t>http://id.who.int/icd/entity/1612534068</t>
  </si>
  <si>
    <t>http://who.int/icd#V51</t>
  </si>
  <si>
    <t>http://id.who.int/icd/entity/1765415898</t>
  </si>
  <si>
    <t>http://who.int/icd#V51.0</t>
  </si>
  <si>
    <t>http://id.who.int/icd/entity/430855201</t>
  </si>
  <si>
    <t>http://who.int/icd#V51.1</t>
  </si>
  <si>
    <t>http://id.who.int/icd/entity/2095421877</t>
  </si>
  <si>
    <t>http://who.int/icd#V51.2</t>
  </si>
  <si>
    <t>http://id.who.int/icd/entity/138987852</t>
  </si>
  <si>
    <t>http://who.int/icd#V51.3</t>
  </si>
  <si>
    <t>http://id.who.int/icd/entity/1828914398</t>
  </si>
  <si>
    <t>http://who.int/icd#V51.4</t>
  </si>
  <si>
    <t>http://id.who.int/icd/entity/518887242</t>
  </si>
  <si>
    <t>http://who.int/icd#V51.5</t>
  </si>
  <si>
    <t>http://id.who.int/icd/entity/2074499808</t>
  </si>
  <si>
    <t>http://who.int/icd#V51.6</t>
  </si>
  <si>
    <t>http://id.who.int/icd/entity/252381729</t>
  </si>
  <si>
    <t>http://who.int/icd#V51.7</t>
  </si>
  <si>
    <t>http://id.who.int/icd/entity/1782630325</t>
  </si>
  <si>
    <t>http://who.int/icd#V51.9</t>
  </si>
  <si>
    <t>http://id.who.int/icd/entity/1919033187</t>
  </si>
  <si>
    <t>http://who.int/icd#V52</t>
  </si>
  <si>
    <t>http://id.who.int/icd/entity/496454439</t>
  </si>
  <si>
    <t>http://who.int/icd#V52.1</t>
  </si>
  <si>
    <t>http://id.who.int/icd/entity/2103589259</t>
  </si>
  <si>
    <t>http://who.int/icd#V52.0</t>
  </si>
  <si>
    <t>http://id.who.int/icd/entity/405402655</t>
  </si>
  <si>
    <t>http://who.int/icd#V52.3</t>
  </si>
  <si>
    <t>http://id.who.int/icd/entity/1820632290</t>
  </si>
  <si>
    <t>http://who.int/icd#V52.2</t>
  </si>
  <si>
    <t>http://id.who.int/icd/entity/164587892</t>
  </si>
  <si>
    <t>http://who.int/icd#V52.9</t>
  </si>
  <si>
    <t>http://id.who.int/icd/entity/1944436573</t>
  </si>
  <si>
    <t>http://who.int/icd#V52.5</t>
  </si>
  <si>
    <t>http://id.who.int/icd/entity/2049047264</t>
  </si>
  <si>
    <t>http://who.int/icd#V52.4</t>
  </si>
  <si>
    <t>http://id.who.int/icd/entity/527054710</t>
  </si>
  <si>
    <t>http://who.int/icd#V52.7</t>
  </si>
  <si>
    <t>http://id.who.int/icd/entity/1808230283</t>
  </si>
  <si>
    <t>http://who.int/icd#V52.6</t>
  </si>
  <si>
    <t>http://id.who.int/icd/entity/244099615</t>
  </si>
  <si>
    <t>http://who.int/icd#V53</t>
  </si>
  <si>
    <t>http://id.who.int/icd/entity/2027718323</t>
  </si>
  <si>
    <t>http://who.int/icd#V53.2</t>
  </si>
  <si>
    <t>http://id.who.int/icd/entity/355967477</t>
  </si>
  <si>
    <t>http://who.int/icd#V53.1</t>
  </si>
  <si>
    <t>http://id.who.int/icd/entity/1637544204</t>
  </si>
  <si>
    <t>http://who.int/icd#V53.0</t>
  </si>
  <si>
    <t>http://id.who.int/icd/entity/80821406</t>
  </si>
  <si>
    <t>http://who.int/icd#V53.9</t>
  </si>
  <si>
    <t>http://id.who.int/icd/entity/1864202206</t>
  </si>
  <si>
    <t>http://who.int/icd#V53.7</t>
  </si>
  <si>
    <t>http://id.who.int/icd/entity/2000662282</t>
  </si>
  <si>
    <t>http://who.int/icd#V53.6</t>
  </si>
  <si>
    <t>http://id.who.int/icd/entity/309617312</t>
  </si>
  <si>
    <t>http://who.int/icd#V53.5</t>
  </si>
  <si>
    <t>http://id.who.int/icd/entity/1725510241</t>
  </si>
  <si>
    <t>http://who.int/icd#V53.4</t>
  </si>
  <si>
    <t>http://id.who.int/icd/entity/59965429</t>
  </si>
  <si>
    <t>http://who.int/icd#V53.3</t>
  </si>
  <si>
    <t>http://id.who.int/icd/entity/1887202401</t>
  </si>
  <si>
    <t>http://who.int/icd#V98-V99</t>
  </si>
  <si>
    <t>http://id.who.int/icd/entity/1533491878</t>
  </si>
  <si>
    <t>http://who.int/icd#V98</t>
  </si>
  <si>
    <t>http://id.who.int/icd/entity/1428896948</t>
  </si>
  <si>
    <t>http://who.int/icd#V99</t>
  </si>
  <si>
    <t>http://id.who.int/icd/entity/811659554</t>
  </si>
  <si>
    <t>http://who.int/icd#V01-V09</t>
  </si>
  <si>
    <t>http://id.who.int/icd/entity/1114138453</t>
  </si>
  <si>
    <t>http://who.int/icd#V03</t>
  </si>
  <si>
    <t>http://id.who.int/icd/entity/1417811825</t>
  </si>
  <si>
    <t>http://who.int/icd#V03.1</t>
  </si>
  <si>
    <t>http://id.who.int/icd/entity/837312255</t>
  </si>
  <si>
    <t>http://who.int/icd#V03.0</t>
  </si>
  <si>
    <t>http://id.who.int/icd/entity/1420006251</t>
  </si>
  <si>
    <t>http://who.int/icd#V03.9</t>
  </si>
  <si>
    <t>http://id.who.int/icd/entity/1064294441</t>
  </si>
  <si>
    <t>http://who.int/icd#V04</t>
  </si>
  <si>
    <t>http://id.who.int/icd/entity/661423333</t>
  </si>
  <si>
    <t>http://who.int/icd#V04.0</t>
  </si>
  <si>
    <t>http://id.who.int/icd/entity/1876615723</t>
  </si>
  <si>
    <t>http://who.int/icd#V04.1</t>
  </si>
  <si>
    <t>http://id.who.int/icd/entity/177287103</t>
  </si>
  <si>
    <t>http://who.int/icd#V04.9</t>
  </si>
  <si>
    <t>http://id.who.int/icd/entity/68594025</t>
  </si>
  <si>
    <t>http://who.int/icd#V05</t>
  </si>
  <si>
    <t>http://id.who.int/icd/entity/1109870961</t>
  </si>
  <si>
    <t>http://who.int/icd#V05.1</t>
  </si>
  <si>
    <t>http://id.who.int/icd/entity/376039232</t>
  </si>
  <si>
    <t>http://who.int/icd#V05.0</t>
  </si>
  <si>
    <t>http://id.who.int/icd/entity/1931618986</t>
  </si>
  <si>
    <t>http://who.int/icd#V05.9</t>
  </si>
  <si>
    <t>http://id.who.int/icd/entity/418275818</t>
  </si>
  <si>
    <t>http://who.int/icd#V06</t>
  </si>
  <si>
    <t>http://id.who.int/icd/entity/915020174</t>
  </si>
  <si>
    <t>http://who.int/icd#V06.9</t>
  </si>
  <si>
    <t>http://id.who.int/icd/entity/426361302</t>
  </si>
  <si>
    <t>http://who.int/icd#V06.0</t>
  </si>
  <si>
    <t>http://id.who.int/icd/entity/1923451542</t>
  </si>
  <si>
    <t>http://who.int/icd#V06.1</t>
  </si>
  <si>
    <t>http://id.who.int/icd/entity/401491712</t>
  </si>
  <si>
    <t>http://who.int/icd#V09</t>
  </si>
  <si>
    <t>http://id.who.int/icd/entity/1273171148</t>
  </si>
  <si>
    <t>http://who.int/icd#V09.3</t>
  </si>
  <si>
    <t>http://id.who.int/icd/entity/1217137111</t>
  </si>
  <si>
    <t>http://who.int/icd#V09.2</t>
  </si>
  <si>
    <t>http://id.who.int/icd/entity/768066627</t>
  </si>
  <si>
    <t>http://who.int/icd#V09.1</t>
  </si>
  <si>
    <t>http://id.who.int/icd/entity/1500157118</t>
  </si>
  <si>
    <t>http://who.int/icd#V09.0</t>
  </si>
  <si>
    <t>http://id.who.int/icd/entity/1008818472</t>
  </si>
  <si>
    <t>http://who.int/icd#V09.9</t>
  </si>
  <si>
    <t>http://id.who.int/icd/entity/1475154540</t>
  </si>
  <si>
    <t>http://who.int/icd#V01</t>
  </si>
  <si>
    <t>http://id.who.int/icd/entity/1164216858</t>
  </si>
  <si>
    <t>http://who.int/icd#V01.9</t>
  </si>
  <si>
    <t>http://id.who.int/icd/entity/571519128</t>
  </si>
  <si>
    <t>http://who.int/icd#V01.0</t>
  </si>
  <si>
    <t>http://id.who.int/icd/entity/1239219156</t>
  </si>
  <si>
    <t>http://who.int/icd#V01.1</t>
  </si>
  <si>
    <t>http://id.who.int/icd/entity/748107330</t>
  </si>
  <si>
    <t>http://who.int/icd#V02</t>
  </si>
  <si>
    <t>http://id.who.int/icd/entity/835312357</t>
  </si>
  <si>
    <t>http://who.int/icd#V02.0</t>
  </si>
  <si>
    <t>http://id.who.int/icd/entity/1213946860</t>
  </si>
  <si>
    <t>http://who.int/icd#V02.1</t>
  </si>
  <si>
    <t>http://id.who.int/icd/entity/756061822</t>
  </si>
  <si>
    <t>http://who.int/icd#V02.9</t>
  </si>
  <si>
    <t>http://id.who.int/icd/entity/597102760</t>
  </si>
  <si>
    <t>http://who.int/icd#V30-V39</t>
  </si>
  <si>
    <t>http://id.who.int/icd/entity/1684490659</t>
  </si>
  <si>
    <t>http://who.int/icd#V31</t>
  </si>
  <si>
    <t>http://id.who.int/icd/entity/1121234383</t>
  </si>
  <si>
    <t>http://who.int/icd#V31.3</t>
  </si>
  <si>
    <t>http://id.who.int/icd/entity/224382584</t>
  </si>
  <si>
    <t>http://who.int/icd#V31.4</t>
  </si>
  <si>
    <t>http://id.who.int/icd/entity/2125553132</t>
  </si>
  <si>
    <t>http://who.int/icd#V31.5</t>
  </si>
  <si>
    <t>http://id.who.int/icd/entity/469405818</t>
  </si>
  <si>
    <t>http://who.int/icd#V31.6</t>
  </si>
  <si>
    <t>http://id.who.int/icd/entity/1868021895</t>
  </si>
  <si>
    <t>http://who.int/icd#V31.7</t>
  </si>
  <si>
    <t>http://id.who.int/icd/entity/169610515</t>
  </si>
  <si>
    <t>http://who.int/icd#V31.9</t>
  </si>
  <si>
    <t>http://id.who.int/icd/entity/306107845</t>
  </si>
  <si>
    <t>http://who.int/icd#V31.0</t>
  </si>
  <si>
    <t>http://id.who.int/icd/entity/2045943431</t>
  </si>
  <si>
    <t>http://who.int/icd#V31.1</t>
  </si>
  <si>
    <t>http://id.who.int/icd/entity/481907475</t>
  </si>
  <si>
    <t>http://who.int/icd#V31.2</t>
  </si>
  <si>
    <t>http://id.who.int/icd/entity/1746142190</t>
  </si>
  <si>
    <t>http://who.int/icd#V30</t>
  </si>
  <si>
    <t>http://id.who.int/icd/entity/664756315</t>
  </si>
  <si>
    <t>http://who.int/icd#V30.9</t>
  </si>
  <si>
    <t>http://id.who.int/icd/entity/247864644</t>
  </si>
  <si>
    <t>http://who.int/icd#V30.6</t>
  </si>
  <si>
    <t>http://id.who.int/icd/entity/1940850694</t>
  </si>
  <si>
    <t>http://who.int/icd#V30.7</t>
  </si>
  <si>
    <t>http://id.who.int/icd/entity/384091540</t>
  </si>
  <si>
    <t>http://who.int/icd#V30.4</t>
  </si>
  <si>
    <t>http://id.who.int/icd/entity/1648989549</t>
  </si>
  <si>
    <t>http://who.int/icd#V30.5</t>
  </si>
  <si>
    <t>http://id.who.int/icd/entity/117594361</t>
  </si>
  <si>
    <t>http://who.int/icd#V30.2</t>
  </si>
  <si>
    <t>http://id.who.int/icd/entity/1961675629</t>
  </si>
  <si>
    <t>http://who.int/icd#V30.3</t>
  </si>
  <si>
    <t>http://id.who.int/icd/entity/296158969</t>
  </si>
  <si>
    <t>http://who.int/icd#V30.0</t>
  </si>
  <si>
    <t>http://id.who.int/icd/entity/1695176200</t>
  </si>
  <si>
    <t>http://who.int/icd#V30.1</t>
  </si>
  <si>
    <t>http://id.who.int/icd/entity/4299666</t>
  </si>
  <si>
    <t>http://who.int/icd#V33</t>
  </si>
  <si>
    <t>http://id.who.int/icd/entity/1395798180</t>
  </si>
  <si>
    <t>http://who.int/icd#V33.9</t>
  </si>
  <si>
    <t>http://id.who.int/icd/entity/255966588</t>
  </si>
  <si>
    <t>http://who.int/icd#V33.0</t>
  </si>
  <si>
    <t>http://id.who.int/icd/entity/1687025208</t>
  </si>
  <si>
    <t>http://who.int/icd#V33.2</t>
  </si>
  <si>
    <t>http://id.who.int/icd/entity/1969974099</t>
  </si>
  <si>
    <t>http://who.int/icd#V33.1</t>
  </si>
  <si>
    <t>http://id.who.int/icd/entity/29768622</t>
  </si>
  <si>
    <t>http://who.int/icd#V33.4</t>
  </si>
  <si>
    <t>http://id.who.int/icd/entity/1674458451</t>
  </si>
  <si>
    <t>http://who.int/icd#V33.3</t>
  </si>
  <si>
    <t>http://id.who.int/icd/entity/270575303</t>
  </si>
  <si>
    <t>http://who.int/icd#V33.6</t>
  </si>
  <si>
    <t>http://id.who.int/icd/entity/1915267130</t>
  </si>
  <si>
    <t>http://who.int/icd#V33.5</t>
  </si>
  <si>
    <t>http://id.who.int/icd/entity/109443271</t>
  </si>
  <si>
    <t>http://who.int/icd#V33.7</t>
  </si>
  <si>
    <t>http://id.who.int/icd/entity/392390060</t>
  </si>
  <si>
    <t>http://who.int/icd#V32</t>
  </si>
  <si>
    <t>http://id.who.int/icd/entity/913964338</t>
  </si>
  <si>
    <t>http://who.int/icd#V32.0</t>
  </si>
  <si>
    <t>http://id.who.int/icd/entity/2020949689</t>
  </si>
  <si>
    <t>http://who.int/icd#V32.1</t>
  </si>
  <si>
    <t>http://id.who.int/icd/entity/490664749</t>
  </si>
  <si>
    <t>http://who.int/icd#V32.6</t>
  </si>
  <si>
    <t>http://id.who.int/icd/entity/1859150009</t>
  </si>
  <si>
    <t>http://who.int/icd#V32.7</t>
  </si>
  <si>
    <t>http://id.who.int/icd/entity/194751789</t>
  </si>
  <si>
    <t>http://who.int/icd#V32.9</t>
  </si>
  <si>
    <t>http://id.who.int/icd/entity/330921467</t>
  </si>
  <si>
    <t>http://who.int/icd#V32.2</t>
  </si>
  <si>
    <t>http://id.who.int/icd/entity/1771283410</t>
  </si>
  <si>
    <t>http://who.int/icd#V32.3</t>
  </si>
  <si>
    <t>http://id.who.int/icd/entity/215510600</t>
  </si>
  <si>
    <t>http://who.int/icd#V32.4</t>
  </si>
  <si>
    <t>http://id.who.int/icd/entity/2134310356</t>
  </si>
  <si>
    <t>http://who.int/icd#V32.5</t>
  </si>
  <si>
    <t>http://id.who.int/icd/entity/444411974</t>
  </si>
  <si>
    <t>http://who.int/icd#V35</t>
  </si>
  <si>
    <t>http://id.who.int/icd/entity/1167552166</t>
  </si>
  <si>
    <t>http://who.int/icd#V35.7</t>
  </si>
  <si>
    <t>http://id.who.int/icd/entity/820173933</t>
  </si>
  <si>
    <t>http://who.int/icd#V35.9</t>
  </si>
  <si>
    <t>http://id.who.int/icd/entity/683672763</t>
  </si>
  <si>
    <t>http://who.int/icd#V35.4</t>
  </si>
  <si>
    <t>http://id.who.int/icd/entity/1146064018</t>
  </si>
  <si>
    <t>http://who.int/icd#V35.3</t>
  </si>
  <si>
    <t>http://id.who.int/icd/entity/933306118</t>
  </si>
  <si>
    <t>http://who.int/icd#V35.6</t>
  </si>
  <si>
    <t>http://id.who.int/icd/entity/1437143545</t>
  </si>
  <si>
    <t>http://who.int/icd#V35.5</t>
  </si>
  <si>
    <t>http://id.who.int/icd/entity/553926920</t>
  </si>
  <si>
    <t>http://who.int/icd#V35.0</t>
  </si>
  <si>
    <t>http://id.who.int/icd/entity/1124880377</t>
  </si>
  <si>
    <t>http://who.int/icd#V35.2</t>
  </si>
  <si>
    <t>http://id.who.int/icd/entity/1391121044</t>
  </si>
  <si>
    <t>http://who.int/icd#V35.1</t>
  </si>
  <si>
    <t>http://id.who.int/icd/entity/642220653</t>
  </si>
  <si>
    <t>http://who.int/icd#V34</t>
  </si>
  <si>
    <t>http://id.who.int/icd/entity/551330608</t>
  </si>
  <si>
    <t>http://who.int/icd#V34.9</t>
  </si>
  <si>
    <t>http://id.who.int/icd/entity/876137530</t>
  </si>
  <si>
    <t>http://who.int/icd#V34.5</t>
  </si>
  <si>
    <t>http://id.who.int/icd/entity/1039960455</t>
  </si>
  <si>
    <t>http://who.int/icd#V34.4</t>
  </si>
  <si>
    <t>http://id.who.int/icd/entity/1488405523</t>
  </si>
  <si>
    <t>http://who.int/icd#V34.7</t>
  </si>
  <si>
    <t>http://id.who.int/icd/entity/739906798</t>
  </si>
  <si>
    <t>http://who.int/icd#V34.6</t>
  </si>
  <si>
    <t>http://id.who.int/icd/entity/1230100856</t>
  </si>
  <si>
    <t>http://who.int/icd#V34.1</t>
  </si>
  <si>
    <t>http://id.who.int/icd/entity/985615084</t>
  </si>
  <si>
    <t>http://who.int/icd#V34.0</t>
  </si>
  <si>
    <t>http://id.who.int/icd/entity/1609860986</t>
  </si>
  <si>
    <t>http://who.int/icd#V34.3</t>
  </si>
  <si>
    <t>http://id.who.int/icd/entity/727308167</t>
  </si>
  <si>
    <t>http://who.int/icd#V34.2</t>
  </si>
  <si>
    <t>http://id.who.int/icd/entity/1309809171</t>
  </si>
  <si>
    <t>http://who.int/icd#V37</t>
  </si>
  <si>
    <t>http://id.who.int/icd/entity/1416754127</t>
  </si>
  <si>
    <t>http://who.int/icd#V37.1</t>
  </si>
  <si>
    <t>http://id.who.int/icd/entity/993585876</t>
  </si>
  <si>
    <t>http://who.int/icd#V37.2</t>
  </si>
  <si>
    <t>http://id.who.int/icd/entity/1335212589</t>
  </si>
  <si>
    <t>http://who.int/icd#V37.3</t>
  </si>
  <si>
    <t>http://id.who.int/icd/entity/719222713</t>
  </si>
  <si>
    <t>http://who.int/icd#V37.4</t>
  </si>
  <si>
    <t>http://id.who.int/icd/entity/1496376365</t>
  </si>
  <si>
    <t>http://who.int/icd#V37.0</t>
  </si>
  <si>
    <t>http://id.who.int/icd/entity/1584604998</t>
  </si>
  <si>
    <t>http://who.int/icd#V37.9</t>
  </si>
  <si>
    <t>http://id.who.int/icd/entity/901737478</t>
  </si>
  <si>
    <t>http://who.int/icd#V37.6</t>
  </si>
  <si>
    <t>http://id.who.int/icd/entity/1222015304</t>
  </si>
  <si>
    <t>http://who.int/icd#V37.5</t>
  </si>
  <si>
    <t>http://id.who.int/icd/entity/1014704569</t>
  </si>
  <si>
    <t>http://who.int/icd#V37.7</t>
  </si>
  <si>
    <t>http://id.who.int/icd/entity/765310162</t>
  </si>
  <si>
    <t>http://who.int/icd#V36</t>
  </si>
  <si>
    <t>http://id.who.int/icd/entity/825900635</t>
  </si>
  <si>
    <t>http://who.int/icd#V36.6</t>
  </si>
  <si>
    <t>http://id.who.int/icd/entity/1412346311</t>
  </si>
  <si>
    <t>http://who.int/icd#V36.7</t>
  </si>
  <si>
    <t>http://id.who.int/icd/entity/828734547</t>
  </si>
  <si>
    <t>http://who.int/icd#V36.9</t>
  </si>
  <si>
    <t>http://id.who.int/icd/entity/692561029</t>
  </si>
  <si>
    <t>http://who.int/icd#V36.1</t>
  </si>
  <si>
    <t>http://id.who.int/icd/entity/666903123</t>
  </si>
  <si>
    <t>http://who.int/icd#V36.0</t>
  </si>
  <si>
    <t>http://id.who.int/icd/entity/1116467143</t>
  </si>
  <si>
    <t>http://who.int/icd#V36.3</t>
  </si>
  <si>
    <t>http://id.who.int/icd/entity/908508986</t>
  </si>
  <si>
    <t>http://who.int/icd#V36.2</t>
  </si>
  <si>
    <t>http://id.who.int/icd/entity/1399681708</t>
  </si>
  <si>
    <t>http://who.int/icd#V36.5</t>
  </si>
  <si>
    <t>http://id.who.int/icd/entity/545513784</t>
  </si>
  <si>
    <t>http://who.int/icd#V36.4</t>
  </si>
  <si>
    <t>http://id.who.int/icd/entity/1170746542</t>
  </si>
  <si>
    <t>http://who.int/icd#V39</t>
  </si>
  <si>
    <t>http://id.who.int/icd/entity/1280518937</t>
  </si>
  <si>
    <t>http://who.int/icd#V39.1</t>
  </si>
  <si>
    <t>http://id.who.int/icd/entity/1766126063</t>
  </si>
  <si>
    <t>http://who.int/icd#V39.2</t>
  </si>
  <si>
    <t>http://id.who.int/icd/entity/501850386</t>
  </si>
  <si>
    <t>http://who.int/icd#V39.0</t>
  </si>
  <si>
    <t>http://id.who.int/icd/entity/202325115</t>
  </si>
  <si>
    <t>http://who.int/icd#V39.9</t>
  </si>
  <si>
    <t>http://id.who.int/icd/entity/1740863289</t>
  </si>
  <si>
    <t>http://who.int/icd#V39.8</t>
  </si>
  <si>
    <t>http://id.who.int/icd/entity/42515117</t>
  </si>
  <si>
    <t>http://who.int/icd#V39.6</t>
  </si>
  <si>
    <t>http://id.who.int/icd/entity/447373947</t>
  </si>
  <si>
    <t>http://who.int/icd#V39.5</t>
  </si>
  <si>
    <t>http://id.who.int/icd/entity/1845965446</t>
  </si>
  <si>
    <t>http://who.int/icd#V39.4</t>
  </si>
  <si>
    <t>http://id.who.int/icd/entity/189595408</t>
  </si>
  <si>
    <t>http://who.int/icd#V39.3</t>
  </si>
  <si>
    <t>http://id.who.int/icd/entity/2023910532</t>
  </si>
  <si>
    <t>http://who.int/icd#V38</t>
  </si>
  <si>
    <t>http://id.who.int/icd/entity/689497741</t>
  </si>
  <si>
    <t>http://who.int/icd#V38.0</t>
  </si>
  <si>
    <t>http://id.who.int/icd/entity/284685564</t>
  </si>
  <si>
    <t>http://who.int/icd#V38.1</t>
  </si>
  <si>
    <t>http://id.who.int/icd/entity/1975269742</t>
  </si>
  <si>
    <t>http://who.int/icd#V38.2</t>
  </si>
  <si>
    <t>http://id.who.int/icd/entity/17918353</t>
  </si>
  <si>
    <t>http://who.int/icd#V38.3</t>
  </si>
  <si>
    <t>http://id.who.int/icd/entity/1683661829</t>
  </si>
  <si>
    <t>http://who.int/icd#V38.5</t>
  </si>
  <si>
    <t>http://id.who.int/icd/entity/1929378309</t>
  </si>
  <si>
    <t>http://who.int/icd#V38.4</t>
  </si>
  <si>
    <t>http://id.who.int/icd/entity/397686673</t>
  </si>
  <si>
    <t>http://who.int/icd#V38.7</t>
  </si>
  <si>
    <t>http://id.who.int/icd/entity/1662609264</t>
  </si>
  <si>
    <t>http://who.int/icd#V38.6</t>
  </si>
  <si>
    <t>http://id.who.int/icd/entity/106081018</t>
  </si>
  <si>
    <t>http://who.int/icd#V38.9</t>
  </si>
  <si>
    <t>http://id.who.int/icd/entity/2067513272</t>
  </si>
  <si>
    <t>http://who.int/icd#V10-V19</t>
  </si>
  <si>
    <t>http://id.who.int/icd/entity/1366178730</t>
  </si>
  <si>
    <t>http://who.int/icd#V11</t>
  </si>
  <si>
    <t>http://id.who.int/icd/entity/312590851</t>
  </si>
  <si>
    <t>http://who.int/icd#V11.0</t>
  </si>
  <si>
    <t>http://id.who.int/icd/entity/1506203877</t>
  </si>
  <si>
    <t>http://who.int/icd#V11.5</t>
  </si>
  <si>
    <t>http://id.who.int/icd/entity/1003410972</t>
  </si>
  <si>
    <t>http://who.int/icd#V11.2</t>
  </si>
  <si>
    <t>http://id.who.int/icd/entity/1210074512</t>
  </si>
  <si>
    <t>http://who.int/icd#V11.1</t>
  </si>
  <si>
    <t>http://id.who.int/icd/entity/1015879025</t>
  </si>
  <si>
    <t>http://who.int/icd#V11.4</t>
  </si>
  <si>
    <t>http://id.who.int/icd/entity/1585781646</t>
  </si>
  <si>
    <t>http://who.int/icd#V11.3</t>
  </si>
  <si>
    <t>http://id.who.int/icd/entity/762021914</t>
  </si>
  <si>
    <t>http://who.int/icd#V11.9</t>
  </si>
  <si>
    <t>http://id.who.int/icd/entity/839553959</t>
  </si>
  <si>
    <t>http://who.int/icd#V10</t>
  </si>
  <si>
    <t>http://id.who.int/icd/entity/2011828119</t>
  </si>
  <si>
    <t>http://who.int/icd#V10.3</t>
  </si>
  <si>
    <t>http://id.who.int/icd/entity/831733915</t>
  </si>
  <si>
    <t>http://who.int/icd#V10.2</t>
  </si>
  <si>
    <t>http://id.who.int/icd/entity/1423478031</t>
  </si>
  <si>
    <t>http://who.int/icd#V10.5</t>
  </si>
  <si>
    <t>http://id.who.int/icd/entity/657858203</t>
  </si>
  <si>
    <t>http://who.int/icd#V10.4</t>
  </si>
  <si>
    <t>http://id.who.int/icd/entity/1115542287</t>
  </si>
  <si>
    <t>http://who.int/icd#V10.9</t>
  </si>
  <si>
    <t>http://id.who.int/icd/entity/787634982</t>
  </si>
  <si>
    <t>http://who.int/icd#V10.1</t>
  </si>
  <si>
    <t>http://id.who.int/icd/entity/544595440</t>
  </si>
  <si>
    <t>http://who.int/icd#V10.0</t>
  </si>
  <si>
    <t>http://id.who.int/icd/entity/1161695334</t>
  </si>
  <si>
    <t>http://who.int/icd#V13</t>
  </si>
  <si>
    <t>http://id.who.int/icd/entity/55009130</t>
  </si>
  <si>
    <t>http://who.int/icd#V13.2</t>
  </si>
  <si>
    <t>http://id.who.int/icd/entity/1432300849</t>
  </si>
  <si>
    <t>http://who.int/icd#V13.1</t>
  </si>
  <si>
    <t>http://id.who.int/icd/entity/569540048</t>
  </si>
  <si>
    <t>http://who.int/icd#V13.0</t>
  </si>
  <si>
    <t>http://id.who.int/icd/entity/1153019994</t>
  </si>
  <si>
    <t>http://who.int/icd#V13.5</t>
  </si>
  <si>
    <t>http://id.who.int/icd/entity/649182885</t>
  </si>
  <si>
    <t>http://who.int/icd#V13.4</t>
  </si>
  <si>
    <t>http://id.who.int/icd/entity/1140486961</t>
  </si>
  <si>
    <t>http://who.int/icd#V13.3</t>
  </si>
  <si>
    <t>http://id.who.int/icd/entity/806674597</t>
  </si>
  <si>
    <t>http://who.int/icd#V13.9</t>
  </si>
  <si>
    <t>http://id.who.int/icd/entity/796261146</t>
  </si>
  <si>
    <t>http://who.int/icd#V12</t>
  </si>
  <si>
    <t>http://id.who.int/icd/entity/1712100092</t>
  </si>
  <si>
    <t>http://who.int/icd#V12.9</t>
  </si>
  <si>
    <t>http://id.who.int/icd/entity/864891801</t>
  </si>
  <si>
    <t>http://who.int/icd#V12.4</t>
  </si>
  <si>
    <t>http://id.who.int/icd/entity/1594014642</t>
  </si>
  <si>
    <t>http://who.int/icd#V12.5</t>
  </si>
  <si>
    <t>http://id.who.int/icd/entity/977892900</t>
  </si>
  <si>
    <t>http://who.int/icd#V12.2</t>
  </si>
  <si>
    <t>http://id.who.int/icd/entity/1235740080</t>
  </si>
  <si>
    <t>http://who.int/icd#V12.3</t>
  </si>
  <si>
    <t>http://id.who.int/icd/entity/753674278</t>
  </si>
  <si>
    <t>http://who.int/icd#V12.0</t>
  </si>
  <si>
    <t>http://id.who.int/icd/entity/1480685787</t>
  </si>
  <si>
    <t>http://who.int/icd#V12.1</t>
  </si>
  <si>
    <t>http://id.who.int/icd/entity/1024111951</t>
  </si>
  <si>
    <t>http://who.int/icd#V19</t>
  </si>
  <si>
    <t>http://id.who.int/icd/entity/472270037</t>
  </si>
  <si>
    <t>http://who.int/icd#V19.0</t>
  </si>
  <si>
    <t>http://id.who.int/icd/entity/742095385</t>
  </si>
  <si>
    <t>http://who.int/icd#V19.8</t>
  </si>
  <si>
    <t>http://id.who.int/icd/entity/582810831</t>
  </si>
  <si>
    <t>http://who.int/icd#V19.5</t>
  </si>
  <si>
    <t>http://id.who.int/icd/entity/1311995112</t>
  </si>
  <si>
    <t>http://who.int/icd#V19.6</t>
  </si>
  <si>
    <t>http://id.who.int/icd/entity/983442457</t>
  </si>
  <si>
    <t>http://who.int/icd#V19.3</t>
  </si>
  <si>
    <t>http://id.who.int/icd/entity/1486236390</t>
  </si>
  <si>
    <t>http://who.int/icd#V19.4</t>
  </si>
  <si>
    <t>http://id.who.int/icd/entity/729332082</t>
  </si>
  <si>
    <t>http://who.int/icd#V19.1</t>
  </si>
  <si>
    <t>http://id.who.int/icd/entity/1232123789</t>
  </si>
  <si>
    <t>http://who.int/icd#V19.2</t>
  </si>
  <si>
    <t>http://id.who.int/icd/entity/1037952884</t>
  </si>
  <si>
    <t>http://who.int/icd#V19.9</t>
  </si>
  <si>
    <t>http://id.who.int/icd/entity/1207382363</t>
  </si>
  <si>
    <t>http://who.int/icd#V18</t>
  </si>
  <si>
    <t>http://id.who.int/icd/entity/2037221697</t>
  </si>
  <si>
    <t>http://who.int/icd#V18.4</t>
  </si>
  <si>
    <t>http://id.who.int/icd/entity/931164659</t>
  </si>
  <si>
    <t>http://who.int/icd#V18.5</t>
  </si>
  <si>
    <t>http://id.who.int/icd/entity/1389083751</t>
  </si>
  <si>
    <t>http://who.int/icd#V18.2</t>
  </si>
  <si>
    <t>http://id.who.int/icd/entity/556085235</t>
  </si>
  <si>
    <t>http://who.int/icd#V18.3</t>
  </si>
  <si>
    <t>http://id.who.int/icd/entity/1148117607</t>
  </si>
  <si>
    <t>http://who.int/icd#V18.9</t>
  </si>
  <si>
    <t>http://id.who.int/icd/entity/1527773658</t>
  </si>
  <si>
    <t>http://who.int/icd#V18.1</t>
  </si>
  <si>
    <t>http://id.who.int/icd/entity/1435008780</t>
  </si>
  <si>
    <t>http://who.int/icd#V18.0</t>
  </si>
  <si>
    <t>http://id.who.int/icd/entity/818131610</t>
  </si>
  <si>
    <t>http://who.int/icd#V15</t>
  </si>
  <si>
    <t>http://id.who.int/icd/entity/367133032</t>
  </si>
  <si>
    <t>http://who.int/icd#V15.5</t>
  </si>
  <si>
    <t>http://id.who.int/icd/entity/19924838</t>
  </si>
  <si>
    <t>http://who.int/icd#V15.9</t>
  </si>
  <si>
    <t>http://id.who.int/icd/entity/150225625</t>
  </si>
  <si>
    <t>http://who.int/icd#V15.0</t>
  </si>
  <si>
    <t>http://id.who.int/icd/entity/1664616859</t>
  </si>
  <si>
    <t>http://who.int/icd#V15.3</t>
  </si>
  <si>
    <t>http://id.who.int/icd/entity/395663716</t>
  </si>
  <si>
    <t>http://who.int/icd#V15.4</t>
  </si>
  <si>
    <t>http://id.who.int/icd/entity/1685834480</t>
  </si>
  <si>
    <t>http://who.int/icd#V15.1</t>
  </si>
  <si>
    <t>http://id.who.int/icd/entity/108250127</t>
  </si>
  <si>
    <t>http://who.int/icd#V15.2</t>
  </si>
  <si>
    <t>http://id.who.int/icd/entity/1927189746</t>
  </si>
  <si>
    <t>http://who.int/icd#V14</t>
  </si>
  <si>
    <t>http://id.who.int/icd/entity/1890176254</t>
  </si>
  <si>
    <t>http://who.int/icd#V14.4</t>
  </si>
  <si>
    <t>http://id.who.int/icd/entity/2021851761</t>
  </si>
  <si>
    <t>http://who.int/icd#V14.5</t>
  </si>
  <si>
    <t>http://id.who.int/icd/entity/499699685</t>
  </si>
  <si>
    <t>http://who.int/icd#V14.2</t>
  </si>
  <si>
    <t>http://id.who.int/icd/entity/1848007793</t>
  </si>
  <si>
    <t>http://who.int/icd#V14.3</t>
  </si>
  <si>
    <t>http://id.who.int/icd/entity/191730149</t>
  </si>
  <si>
    <t>http://who.int/icd#V14.0</t>
  </si>
  <si>
    <t>http://id.who.int/icd/entity/2143338780</t>
  </si>
  <si>
    <t>http://who.int/icd#V14.1</t>
  </si>
  <si>
    <t>http://id.who.int/icd/entity/445320334</t>
  </si>
  <si>
    <t>http://who.int/icd#V14.9</t>
  </si>
  <si>
    <t>http://id.who.int/icd/entity/336366168</t>
  </si>
  <si>
    <t>http://who.int/icd#V17</t>
  </si>
  <si>
    <t>http://id.who.int/icd/entity/67410947</t>
  </si>
  <si>
    <t>http://who.int/icd#V17.9</t>
  </si>
  <si>
    <t>http://id.who.int/icd/entity/361441896</t>
  </si>
  <si>
    <t>http://who.int/icd#V17.5</t>
  </si>
  <si>
    <t>http://id.who.int/icd/entity/474968027</t>
  </si>
  <si>
    <t>http://who.int/icd#V17.4</t>
  </si>
  <si>
    <t>http://id.who.int/icd/entity/2030346831</t>
  </si>
  <si>
    <t>http://who.int/icd#V17.3</t>
  </si>
  <si>
    <t>http://id.who.int/icd/entity/183120347</t>
  </si>
  <si>
    <t>http://who.int/icd#V17.1</t>
  </si>
  <si>
    <t>http://id.who.int/icd/entity/453815474</t>
  </si>
  <si>
    <t>http://who.int/icd#V17.2</t>
  </si>
  <si>
    <t>http://id.who.int/icd/entity/1872886863</t>
  </si>
  <si>
    <t>http://who.int/icd#V17.0</t>
  </si>
  <si>
    <t>http://id.who.int/icd/entity/2118607140</t>
  </si>
  <si>
    <t>http://who.int/icd#V16</t>
  </si>
  <si>
    <t>http://id.who.int/icd/entity/1632588183</t>
  </si>
  <si>
    <t>http://who.int/icd#V16.1</t>
  </si>
  <si>
    <t>http://id.who.int/icd/entity/133456945</t>
  </si>
  <si>
    <t>http://who.int/icd#V16.0</t>
  </si>
  <si>
    <t>http://id.who.int/icd/entity/1656727973</t>
  </si>
  <si>
    <t>http://who.int/icd#V16.3</t>
  </si>
  <si>
    <t>http://id.who.int/icd/entity/370342236</t>
  </si>
  <si>
    <t>http://who.int/icd#V16.2</t>
  </si>
  <si>
    <t>http://id.who.int/icd/entity/1935226062</t>
  </si>
  <si>
    <t>http://who.int/icd#V16.9</t>
  </si>
  <si>
    <t>http://id.who.int/icd/entity/158589671</t>
  </si>
  <si>
    <t>http://who.int/icd#V16.4</t>
  </si>
  <si>
    <t>http://id.who.int/icd/entity/1711041232</t>
  </si>
  <si>
    <t>http://who.int/icd#V16.5</t>
  </si>
  <si>
    <t>http://id.who.int/icd/entity/12035930</t>
  </si>
  <si>
    <t>http://who.int/icd#V80-V89</t>
  </si>
  <si>
    <t>http://id.who.int/icd/entity/1150666031</t>
  </si>
  <si>
    <t>http://who.int/icd#V80</t>
  </si>
  <si>
    <t>http://id.who.int/icd/entity/208269947</t>
  </si>
  <si>
    <t>http://who.int/icd#V80.5</t>
  </si>
  <si>
    <t>http://id.who.int/icd/entity/1208146910</t>
  </si>
  <si>
    <t>http://who.int/icd#V80.6</t>
  </si>
  <si>
    <t>http://id.who.int/icd/entity/1018137379</t>
  </si>
  <si>
    <t>http://who.int/icd#V80.7</t>
  </si>
  <si>
    <t>http://id.who.int/icd/entity/1508132535</t>
  </si>
  <si>
    <t>http://who.int/icd#V80.8</t>
  </si>
  <si>
    <t>http://id.who.int/icd/entity/613241845</t>
  </si>
  <si>
    <t>http://who.int/icd#V80.1</t>
  </si>
  <si>
    <t>http://id.who.int/icd/entity/1329666231</t>
  </si>
  <si>
    <t>http://who.int/icd#V80.2</t>
  </si>
  <si>
    <t>http://id.who.int/icd/entity/1005340746</t>
  </si>
  <si>
    <t>http://who.int/icd#V80.3</t>
  </si>
  <si>
    <t>http://id.who.int/icd/entity/1588037084</t>
  </si>
  <si>
    <t>http://who.int/icd#V80.4</t>
  </si>
  <si>
    <t>http://id.who.int/icd/entity/759764552</t>
  </si>
  <si>
    <t>http://who.int/icd#V80.9</t>
  </si>
  <si>
    <t>http://id.who.int/icd/entity/1103535713</t>
  </si>
  <si>
    <t>http://who.int/icd#V80.0</t>
  </si>
  <si>
    <t>http://id.who.int/icd/entity/705352995</t>
  </si>
  <si>
    <t>http://who.int/icd#V82</t>
  </si>
  <si>
    <t>http://id.who.int/icd/entity/495939346</t>
  </si>
  <si>
    <t>http://who.int/icd#V82.8</t>
  </si>
  <si>
    <t>http://id.who.int/icd/entity/972176202</t>
  </si>
  <si>
    <t>http://who.int/icd#V82.7</t>
  </si>
  <si>
    <t>http://id.who.int/icd/entity/1151020552</t>
  </si>
  <si>
    <t>http://who.int/icd#V82.9</t>
  </si>
  <si>
    <t>http://id.who.int/icd/entity/1555691232</t>
  </si>
  <si>
    <t>http://who.int/icd#V82.4</t>
  </si>
  <si>
    <t>http://id.who.int/icd/entity/808877815</t>
  </si>
  <si>
    <t>http://who.int/icd#V82.3</t>
  </si>
  <si>
    <t>http://id.who.int/icd/entity/1138290019</t>
  </si>
  <si>
    <t>http://who.int/icd#V82.6</t>
  </si>
  <si>
    <t>http://id.who.int/icd/entity/567337886</t>
  </si>
  <si>
    <t>http://who.int/icd#V82.5</t>
  </si>
  <si>
    <t>http://id.who.int/icd/entity/1434301283</t>
  </si>
  <si>
    <t>http://who.int/icd#V82.0</t>
  </si>
  <si>
    <t>http://id.who.int/icd/entity/930463132</t>
  </si>
  <si>
    <t>http://who.int/icd#V82.2</t>
  </si>
  <si>
    <t>http://id.who.int/icd/entity/647176439</t>
  </si>
  <si>
    <t>http://who.int/icd#V82.1</t>
  </si>
  <si>
    <t>http://id.who.int/icd/entity/1379823626</t>
  </si>
  <si>
    <t>http://who.int/icd#V81</t>
  </si>
  <si>
    <t>http://id.who.int/icd/entity/1763852271</t>
  </si>
  <si>
    <t>http://who.int/icd#V81.8</t>
  </si>
  <si>
    <t>http://id.who.int/icd/entity/947231606</t>
  </si>
  <si>
    <t>http://who.int/icd#V81.9</t>
  </si>
  <si>
    <t>http://id.who.int/icd/entity/1564366560</t>
  </si>
  <si>
    <t>http://who.int/icd#V81.0</t>
  </si>
  <si>
    <t>http://id.who.int/icd/entity/921836964</t>
  </si>
  <si>
    <t>http://who.int/icd#V81.1</t>
  </si>
  <si>
    <t>http://id.who.int/icd/entity/1404686390</t>
  </si>
  <si>
    <t>http://who.int/icd#V81.2</t>
  </si>
  <si>
    <t>http://id.who.int/icd/entity/655655113</t>
  </si>
  <si>
    <t>http://who.int/icd#V81.3</t>
  </si>
  <si>
    <t>http://id.who.int/icd/entity/1113541981</t>
  </si>
  <si>
    <t>http://who.int/icd#V81.4</t>
  </si>
  <si>
    <t>http://id.who.int/icd/entity/833740489</t>
  </si>
  <si>
    <t>http://who.int/icd#V81.5</t>
  </si>
  <si>
    <t>http://id.who.int/icd/entity/1425675101</t>
  </si>
  <si>
    <t>http://who.int/icd#V81.6</t>
  </si>
  <si>
    <t>http://id.who.int/icd/entity/542589858</t>
  </si>
  <si>
    <t>http://who.int/icd#V81.7</t>
  </si>
  <si>
    <t>http://id.who.int/icd/entity/1159499320</t>
  </si>
  <si>
    <t>http://who.int/icd#V85</t>
  </si>
  <si>
    <t>http://id.who.int/icd/entity/1851915398</t>
  </si>
  <si>
    <t>http://who.int/icd#V85.1</t>
  </si>
  <si>
    <t>http://id.who.int/icd/entity/1766261064</t>
  </si>
  <si>
    <t>http://who.int/icd#V85.0</t>
  </si>
  <si>
    <t>http://id.who.int/icd/entity/202165470</t>
  </si>
  <si>
    <t>http://who.int/icd#V85.3</t>
  </si>
  <si>
    <t>http://id.who.int/icd/entity/2023857187</t>
  </si>
  <si>
    <t>http://who.int/icd#V85.2</t>
  </si>
  <si>
    <t>http://id.who.int/icd/entity/501895607</t>
  </si>
  <si>
    <t>http://who.int/icd#V85.9</t>
  </si>
  <si>
    <t>http://id.who.int/icd/entity/1740670878</t>
  </si>
  <si>
    <t>http://who.int/icd#V85.5</t>
  </si>
  <si>
    <t>http://id.who.int/icd/entity/1845805603</t>
  </si>
  <si>
    <t>http://who.int/icd#V85.4</t>
  </si>
  <si>
    <t>http://id.who.int/icd/entity/189730743</t>
  </si>
  <si>
    <t>http://who.int/icd#V85.7</t>
  </si>
  <si>
    <t>http://id.who.int/icd/entity/2145541962</t>
  </si>
  <si>
    <t>http://who.int/icd#V85.6</t>
  </si>
  <si>
    <t>http://id.who.int/icd/entity/447320796</t>
  </si>
  <si>
    <t>http://who.int/icd#V86</t>
  </si>
  <si>
    <t>http://id.who.int/icd/entity/449621115</t>
  </si>
  <si>
    <t>http://who.int/icd#V86.0</t>
  </si>
  <si>
    <t>http://id.who.int/icd/entity/227241186</t>
  </si>
  <si>
    <t>http://who.int/icd#V86.1</t>
  </si>
  <si>
    <t>http://id.who.int/icd/entity/1757454712</t>
  </si>
  <si>
    <t>http://who.int/icd#V86.2</t>
  </si>
  <si>
    <t>http://id.who.int/icd/entity/476967305</t>
  </si>
  <si>
    <t>http://who.int/icd#V86.3</t>
  </si>
  <si>
    <t>http://id.who.int/icd/entity/2032548893</t>
  </si>
  <si>
    <t>http://who.int/icd#V86.4</t>
  </si>
  <si>
    <t>http://id.who.int/icd/entity/180924297</t>
  </si>
  <si>
    <t>http://who.int/icd#V86.5</t>
  </si>
  <si>
    <t>http://id.who.int/icd/entity/1870881309</t>
  </si>
  <si>
    <t>http://who.int/icd#V86.6</t>
  </si>
  <si>
    <t>http://id.who.int/icd/entity/456012516</t>
  </si>
  <si>
    <t>http://who.int/icd#V86.7</t>
  </si>
  <si>
    <t>http://id.who.int/icd/entity/2120613750</t>
  </si>
  <si>
    <t>http://who.int/icd#V86.9</t>
  </si>
  <si>
    <t>http://id.who.int/icd/entity/1715939234</t>
  </si>
  <si>
    <t>http://who.int/icd#V83</t>
  </si>
  <si>
    <t>http://id.who.int/icd/entity/2026152580</t>
  </si>
  <si>
    <t>http://who.int/icd#V83.0</t>
  </si>
  <si>
    <t>http://id.who.int/icd/entity/730690845</t>
  </si>
  <si>
    <t>http://who.int/icd#V83.1</t>
  </si>
  <si>
    <t>http://id.who.int/icd/entity/1321646217</t>
  </si>
  <si>
    <t>http://who.int/icd#V83.4</t>
  </si>
  <si>
    <t>http://id.who.int/icd/entity/751744632</t>
  </si>
  <si>
    <t>http://who.int/icd#V83.5</t>
  </si>
  <si>
    <t>http://id.who.int/icd/entity/1233484770</t>
  </si>
  <si>
    <t>http://who.int/icd#V83.2</t>
  </si>
  <si>
    <t>http://id.who.int/icd/entity/980150390</t>
  </si>
  <si>
    <t>http://who.int/icd#V83.3</t>
  </si>
  <si>
    <t>http://id.who.int/icd/entity/1595942372</t>
  </si>
  <si>
    <t>http://who.int/icd#V83.9</t>
  </si>
  <si>
    <t>http://id.who.int/icd/entity/1078017631</t>
  </si>
  <si>
    <t>http://who.int/icd#V83.6</t>
  </si>
  <si>
    <t>http://id.who.int/icd/entity/1026042653</t>
  </si>
  <si>
    <t>http://who.int/icd#V83.7</t>
  </si>
  <si>
    <t>http://id.who.int/icd/entity/1482942089</t>
  </si>
  <si>
    <t>http://who.int/icd#V84</t>
  </si>
  <si>
    <t>http://id.who.int/icd/entity/187314448</t>
  </si>
  <si>
    <t>http://who.int/icd#V84.6</t>
  </si>
  <si>
    <t>http://id.who.int/icd/entity/105994845</t>
  </si>
  <si>
    <t>http://who.int/icd#V84.5</t>
  </si>
  <si>
    <t>http://id.who.int/icd/entity/1929120420</t>
  </si>
  <si>
    <t>http://who.int/icd#V84.7</t>
  </si>
  <si>
    <t>http://id.who.int/icd/entity/1662687177</t>
  </si>
  <si>
    <t>http://who.int/icd#V84.9</t>
  </si>
  <si>
    <t>http://id.who.int/icd/entity/2067287839</t>
  </si>
  <si>
    <t>http://who.int/icd#V84.0</t>
  </si>
  <si>
    <t>http://id.who.int/icd/entity/284427357</t>
  </si>
  <si>
    <t>http://who.int/icd#V84.2</t>
  </si>
  <si>
    <t>http://id.who.int/icd/entity/17996088</t>
  </si>
  <si>
    <t>http://who.int/icd#V84.1</t>
  </si>
  <si>
    <t>http://id.who.int/icd/entity/1975503305</t>
  </si>
  <si>
    <t>http://who.int/icd#V84.4</t>
  </si>
  <si>
    <t>http://id.who.int/icd/entity/397920054</t>
  </si>
  <si>
    <t>http://who.int/icd#V84.3</t>
  </si>
  <si>
    <t>http://id.who.int/icd/entity/1683575970</t>
  </si>
  <si>
    <t>http://who.int/icd#V89</t>
  </si>
  <si>
    <t>http://id.who.int/icd/entity/1738914105</t>
  </si>
  <si>
    <t>http://who.int/icd#V89.2</t>
  </si>
  <si>
    <t>http://id.who.int/icd/entity/1391010357</t>
  </si>
  <si>
    <t>http://who.int/icd#V89.3</t>
  </si>
  <si>
    <t>http://id.who.int/icd/entity/933425057</t>
  </si>
  <si>
    <t>http://who.int/icd#V89.0</t>
  </si>
  <si>
    <t>http://id.who.int/icd/entity/1125105504</t>
  </si>
  <si>
    <t>http://who.int/icd#V89.1</t>
  </si>
  <si>
    <t>http://id.who.int/icd/entity/642020042</t>
  </si>
  <si>
    <t>http://who.int/icd#V89.9</t>
  </si>
  <si>
    <t>http://id.who.int/icd/entity/683930652</t>
  </si>
  <si>
    <t>http://who.int/icd#V87</t>
  </si>
  <si>
    <t>http://id.who.int/icd/entity/2139578863</t>
  </si>
  <si>
    <t>http://who.int/icd#V87.6</t>
  </si>
  <si>
    <t>http://id.who.int/icd/entity/131529315</t>
  </si>
  <si>
    <t>http://who.int/icd#V87.7</t>
  </si>
  <si>
    <t>http://id.who.int/icd/entity/1654470647</t>
  </si>
  <si>
    <t>http://who.int/icd#V87.8</t>
  </si>
  <si>
    <t>http://id.who.int/icd/entity/536093365</t>
  </si>
  <si>
    <t>http://who.int/icd#V87.9</t>
  </si>
  <si>
    <t>http://id.who.int/icd/entity/2059398945</t>
  </si>
  <si>
    <t>http://who.int/icd#V87.2</t>
  </si>
  <si>
    <t>http://id.who.int/icd/entity/9779464</t>
  </si>
  <si>
    <t>http://who.int/icd#V87.3</t>
  </si>
  <si>
    <t>http://id.who.int/icd/entity/1709110430</t>
  </si>
  <si>
    <t>http://who.int/icd#V87.4</t>
  </si>
  <si>
    <t>http://id.who.int/icd/entity/372270858</t>
  </si>
  <si>
    <t>http://who.int/icd#V87.5</t>
  </si>
  <si>
    <t>http://id.who.int/icd/entity/1937484444</t>
  </si>
  <si>
    <t>http://who.int/icd#V87.0</t>
  </si>
  <si>
    <t>http://id.who.int/icd/entity/292791395</t>
  </si>
  <si>
    <t>http://who.int/icd#V87.1</t>
  </si>
  <si>
    <t>http://id.who.int/icd/entity/1949854199</t>
  </si>
  <si>
    <t>http://who.int/icd#V88</t>
  </si>
  <si>
    <t>http://id.who.int/icd/entity/49181869</t>
  </si>
  <si>
    <t>http://who.int/icd#V88.3</t>
  </si>
  <si>
    <t>http://id.who.int/icd/entity/727328544</t>
  </si>
  <si>
    <t>http://who.int/icd#V88.4</t>
  </si>
  <si>
    <t>http://id.who.int/icd/entity/1488237748</t>
  </si>
  <si>
    <t>http://who.int/icd#V88.1</t>
  </si>
  <si>
    <t>http://id.who.int/icd/entity/985446987</t>
  </si>
  <si>
    <t>http://who.int/icd#V88.2</t>
  </si>
  <si>
    <t>http://id.who.int/icd/entity/1309797046</t>
  </si>
  <si>
    <t>http://who.int/icd#V88.7</t>
  </si>
  <si>
    <t>http://id.who.int/icd/entity/739894347</t>
  </si>
  <si>
    <t>http://who.int/icd#V88.8</t>
  </si>
  <si>
    <t>http://id.who.int/icd/entity/1366356233</t>
  </si>
  <si>
    <t>http://who.int/icd#V88.5</t>
  </si>
  <si>
    <t>http://id.who.int/icd/entity/1040152866</t>
  </si>
  <si>
    <t>http://who.int/icd#V88.6</t>
  </si>
  <si>
    <t>http://id.who.int/icd/entity/1230121439</t>
  </si>
  <si>
    <t>http://who.int/icd#V88.0</t>
  </si>
  <si>
    <t>http://id.who.int/icd/entity/1610053599</t>
  </si>
  <si>
    <t>http://who.int/icd#V88.9</t>
  </si>
  <si>
    <t>http://id.who.int/icd/entity/876297373</t>
  </si>
  <si>
    <t>http://who.int/icd#V40-V49</t>
  </si>
  <si>
    <t>http://id.who.int/icd/entity/1758338082</t>
  </si>
  <si>
    <t>http://who.int/icd#V42</t>
  </si>
  <si>
    <t>http://id.who.int/icd/entity/1246888768</t>
  </si>
  <si>
    <t>http://who.int/icd#V42.2</t>
  </si>
  <si>
    <t>http://id.who.int/icd/entity/433408581</t>
  </si>
  <si>
    <t>http://who.int/icd#V42.1</t>
  </si>
  <si>
    <t>http://id.who.int/icd/entity/1836587706</t>
  </si>
  <si>
    <t>http://who.int/icd#V42.0</t>
  </si>
  <si>
    <t>http://id.who.int/icd/entity/137615152</t>
  </si>
  <si>
    <t>http://who.int/icd#V42.6</t>
  </si>
  <si>
    <t>http://id.who.int/icd/entity/513181998</t>
  </si>
  <si>
    <t>http://who.int/icd#V42.5</t>
  </si>
  <si>
    <t>http://id.who.int/icd/entity/1782307281</t>
  </si>
  <si>
    <t>http://who.int/icd#V42.4</t>
  </si>
  <si>
    <t>http://id.who.int/icd/entity/259003461</t>
  </si>
  <si>
    <t>http://who.int/icd#V42.3</t>
  </si>
  <si>
    <t>http://id.who.int/icd/entity/2090764241</t>
  </si>
  <si>
    <t>http://who.int/icd#V42.9</t>
  </si>
  <si>
    <t>http://id.who.int/icd/entity/1677696108</t>
  </si>
  <si>
    <t>http://who.int/icd#V42.7</t>
  </si>
  <si>
    <t>http://id.who.int/icd/entity/2078098620</t>
  </si>
  <si>
    <t>http://who.int/icd#V41</t>
  </si>
  <si>
    <t>http://id.who.int/icd/entity/1056920513</t>
  </si>
  <si>
    <t>http://who.int/icd#V41.0</t>
  </si>
  <si>
    <t>http://id.who.int/icd/entity/162821904</t>
  </si>
  <si>
    <t>http://who.int/icd#V41.1</t>
  </si>
  <si>
    <t>http://id.who.int/icd/entity/1828698758</t>
  </si>
  <si>
    <t>http://who.int/icd#V41.2</t>
  </si>
  <si>
    <t>http://id.who.int/icd/entity/408087163</t>
  </si>
  <si>
    <t>http://who.int/icd#V41.3</t>
  </si>
  <si>
    <t>http://id.who.int/icd/entity/2098800623</t>
  </si>
  <si>
    <t>http://who.int/icd#V41.9</t>
  </si>
  <si>
    <t>http://id.who.int/icd/entity/1652046932</t>
  </si>
  <si>
    <t>http://who.int/icd#V41.4</t>
  </si>
  <si>
    <t>http://id.who.int/icd/entity/251114619</t>
  </si>
  <si>
    <t>http://who.int/icd#V41.5</t>
  </si>
  <si>
    <t>http://id.who.int/icd/entity/1807514095</t>
  </si>
  <si>
    <t>http://who.int/icd#V41.6</t>
  </si>
  <si>
    <t>http://id.who.int/icd/entity/521218322</t>
  </si>
  <si>
    <t>http://who.int/icd#V41.7</t>
  </si>
  <si>
    <t>http://id.who.int/icd/entity/2052777092</t>
  </si>
  <si>
    <t>http://who.int/icd#V40</t>
  </si>
  <si>
    <t>http://id.who.int/icd/entity/1538563669</t>
  </si>
  <si>
    <t>http://who.int/icd#V40.5</t>
  </si>
  <si>
    <t>http://id.who.int/icd/entity/2000990574</t>
  </si>
  <si>
    <t>http://who.int/icd#V40.6</t>
  </si>
  <si>
    <t>http://id.who.int/icd/entity/65659281</t>
  </si>
  <si>
    <t>http://who.int/icd#V40.7</t>
  </si>
  <si>
    <t>http://id.who.int/icd/entity/1721904133</t>
  </si>
  <si>
    <t>http://who.int/icd#V40.9</t>
  </si>
  <si>
    <t>http://id.who.int/icd/entity/2122380499</t>
  </si>
  <si>
    <t>http://who.int/icd#V40.0</t>
  </si>
  <si>
    <t>http://id.who.int/icd/entity/357351313</t>
  </si>
  <si>
    <t>http://who.int/icd#V40.1</t>
  </si>
  <si>
    <t>http://id.who.int/icd/entity/1879536133</t>
  </si>
  <si>
    <t>http://who.int/icd#V40.2</t>
  </si>
  <si>
    <t>http://id.who.int/icd/entity/78258938</t>
  </si>
  <si>
    <t>http://who.int/icd#V40.3</t>
  </si>
  <si>
    <t>http://id.who.int/icd/entity/1642196848</t>
  </si>
  <si>
    <t>http://who.int/icd#V40.4</t>
  </si>
  <si>
    <t>http://id.who.int/icd/entity/303004924</t>
  </si>
  <si>
    <t>http://who.int/icd#V46</t>
  </si>
  <si>
    <t>http://id.who.int/icd/entity/1293008981</t>
  </si>
  <si>
    <t>http://who.int/icd#V46.3</t>
  </si>
  <si>
    <t>http://id.who.int/icd/entity/1180718767</t>
  </si>
  <si>
    <t>http://who.int/icd#V46.4</t>
  </si>
  <si>
    <t>http://id.who.int/icd/entity/898549051</t>
  </si>
  <si>
    <t>http://who.int/icd#V46.5</t>
  </si>
  <si>
    <t>http://id.who.int/icd/entity/1355090095</t>
  </si>
  <si>
    <t>http://who.int/icd#V46.6</t>
  </si>
  <si>
    <t>http://id.who.int/icd/entity/610818128</t>
  </si>
  <si>
    <t>http://who.int/icd#V46.0</t>
  </si>
  <si>
    <t>http://id.who.int/icd/entity/852297298</t>
  </si>
  <si>
    <t>http://who.int/icd#V46.1</t>
  </si>
  <si>
    <t>http://id.who.int/icd/entity/1468451780</t>
  </si>
  <si>
    <t>http://who.int/icd#V46.2</t>
  </si>
  <si>
    <t>http://id.who.int/icd/entity/590060347</t>
  </si>
  <si>
    <t>http://who.int/icd#V46.7</t>
  </si>
  <si>
    <t>http://id.who.int/icd/entity/1092851142</t>
  </si>
  <si>
    <t>http://who.int/icd#V46.9</t>
  </si>
  <si>
    <t>http://id.who.int/icd/entity/1493257490</t>
  </si>
  <si>
    <t>http://who.int/icd#V45</t>
  </si>
  <si>
    <t>http://id.who.int/icd/entity/968659116</t>
  </si>
  <si>
    <t>http://who.int/icd#V45.7</t>
  </si>
  <si>
    <t>http://id.who.int/icd/entity/1084503546</t>
  </si>
  <si>
    <t>http://who.int/icd#V45.6</t>
  </si>
  <si>
    <t>http://id.who.int/icd/entity/636483696</t>
  </si>
  <si>
    <t>http://who.int/icd#V45.5</t>
  </si>
  <si>
    <t>http://id.who.int/icd/entity/1363323025</t>
  </si>
  <si>
    <t>http://who.int/icd#V45.4</t>
  </si>
  <si>
    <t>http://id.who.int/icd/entity/873030917</t>
  </si>
  <si>
    <t>http://who.int/icd#V45.3</t>
  </si>
  <si>
    <t>http://id.who.int/icd/entity/1206384273</t>
  </si>
  <si>
    <t>http://who.int/icd#V45.2</t>
  </si>
  <si>
    <t>http://id.who.int/icd/entity/581712645</t>
  </si>
  <si>
    <t>http://who.int/icd#V45.1</t>
  </si>
  <si>
    <t>http://id.who.int/icd/entity/1442933756</t>
  </si>
  <si>
    <t>http://who.int/icd#V45.0</t>
  </si>
  <si>
    <t>http://id.who.int/icd/entity/860530286</t>
  </si>
  <si>
    <t>http://who.int/icd#V45.9</t>
  </si>
  <si>
    <t>http://id.who.int/icd/entity/1485237550</t>
  </si>
  <si>
    <t>http://who.int/icd#V44</t>
  </si>
  <si>
    <t>http://id.who.int/icd/entity/1559715134</t>
  </si>
  <si>
    <t>http://who.int/icd#V44.4</t>
  </si>
  <si>
    <t>http://id.who.int/icd/entity/686927238</t>
  </si>
  <si>
    <t>http://who.int/icd#V44.3</t>
  </si>
  <si>
    <t>http://id.who.int/icd/entity/1528774162</t>
  </si>
  <si>
    <t>http://who.int/icd#V44.2</t>
  </si>
  <si>
    <t>http://id.who.int/icd/entity/1045754756</t>
  </si>
  <si>
    <t>http://who.int/icd#V44.1</t>
  </si>
  <si>
    <t>http://id.who.int/icd/entity/1257874299</t>
  </si>
  <si>
    <t>http://who.int/icd#V44.7</t>
  </si>
  <si>
    <t>http://id.who.int/icd/entity/1549598075</t>
  </si>
  <si>
    <t>http://who.int/icd#V44.6</t>
  </si>
  <si>
    <t>http://id.who.int/icd/entity/957821167</t>
  </si>
  <si>
    <t>http://who.int/icd#V44.5</t>
  </si>
  <si>
    <t>http://id.who.int/icd/entity/1304059920</t>
  </si>
  <si>
    <t>http://who.int/icd#V44.0</t>
  </si>
  <si>
    <t>http://id.who.int/icd/entity/800222959</t>
  </si>
  <si>
    <t>http://who.int/icd#V44.9</t>
  </si>
  <si>
    <t>http://id.who.int/icd/entity/1149117869</t>
  </si>
  <si>
    <t>http://who.int/icd#V43</t>
  </si>
  <si>
    <t>http://id.who.int/icd/entity/790220458</t>
  </si>
  <si>
    <t>http://who.int/icd#V43.9</t>
  </si>
  <si>
    <t>http://id.who.int/icd/entity/2131186925</t>
  </si>
  <si>
    <t>http://who.int/icd#V43.7</t>
  </si>
  <si>
    <t>http://id.who.int/icd/entity/1730513979</t>
  </si>
  <si>
    <t>http://who.int/icd#V43.6</t>
  </si>
  <si>
    <t>http://id.who.int/icd/entity/40780207</t>
  </si>
  <si>
    <t>http://who.int/icd#V43.5</t>
  </si>
  <si>
    <t>http://id.who.int/icd/entity/1992495442</t>
  </si>
  <si>
    <t>http://who.int/icd#V43.4</t>
  </si>
  <si>
    <t>http://id.who.int/icd/entity/327736516</t>
  </si>
  <si>
    <t>http://who.int/icd#V43.3</t>
  </si>
  <si>
    <t>http://id.who.int/icd/entity/1617317712</t>
  </si>
  <si>
    <t>http://who.int/icd#V43.2</t>
  </si>
  <si>
    <t>http://id.who.int/icd/entity/86868678</t>
  </si>
  <si>
    <t>http://who.int/icd#V43.1</t>
  </si>
  <si>
    <t>http://id.who.int/icd/entity/1904267835</t>
  </si>
  <si>
    <t>http://who.int/icd#V43.0</t>
  </si>
  <si>
    <t>http://id.who.int/icd/entity/348856239</t>
  </si>
  <si>
    <t>http://who.int/icd#V49</t>
  </si>
  <si>
    <t>http://id.who.int/icd/entity/813225239</t>
  </si>
  <si>
    <t>http://who.int/icd#V49.6</t>
  </si>
  <si>
    <t>http://id.who.int/icd/entity/1793887214</t>
  </si>
  <si>
    <t>http://who.int/icd#V49.5</t>
  </si>
  <si>
    <t>http://id.who.int/icd/entity/507632403</t>
  </si>
  <si>
    <t>http://who.int/icd#V49.4</t>
  </si>
  <si>
    <t>http://id.who.int/icd/entity/2064258695</t>
  </si>
  <si>
    <t>http://who.int/icd#V49.9</t>
  </si>
  <si>
    <t>http://id.who.int/icd/entity/394632880</t>
  </si>
  <si>
    <t>http://who.int/icd#V49.8</t>
  </si>
  <si>
    <t>http://id.who.int/icd/entity/1926124346</t>
  </si>
  <si>
    <t>http://who.int/icd#V49.2</t>
  </si>
  <si>
    <t>http://id.who.int/icd/entity/1840203911</t>
  </si>
  <si>
    <t>http://who.int/icd#V49.3</t>
  </si>
  <si>
    <t>http://id.who.int/icd/entity/149194003</t>
  </si>
  <si>
    <t>http://who.int/icd#V49.0</t>
  </si>
  <si>
    <t>http://id.who.int/icd/entity/2085213676</t>
  </si>
  <si>
    <t>http://who.int/icd#V49.1</t>
  </si>
  <si>
    <t>http://id.who.int/icd/entity/419567738</t>
  </si>
  <si>
    <t>http://who.int/icd#V48</t>
  </si>
  <si>
    <t>http://id.who.int/icd/entity/1429411971</t>
  </si>
  <si>
    <t>http://who.int/icd#V48.9</t>
  </si>
  <si>
    <t>http://id.who.int/icd/entity/192763439</t>
  </si>
  <si>
    <t>http://who.int/icd#V48.7</t>
  </si>
  <si>
    <t>http://id.who.int/icd/entity/325029625</t>
  </si>
  <si>
    <t>http://who.int/icd#V48.6</t>
  </si>
  <si>
    <t>http://id.who.int/icd/entity/1981039469</t>
  </si>
  <si>
    <t>http://who.int/icd#V48.5</t>
  </si>
  <si>
    <t>http://id.who.int/icd/entity/45683602</t>
  </si>
  <si>
    <t>http://who.int/icd#V48.3</t>
  </si>
  <si>
    <t>http://id.who.int/icd/entity/337399188</t>
  </si>
  <si>
    <t>http://who.int/icd#V48.4</t>
  </si>
  <si>
    <t>http://id.who.int/icd/entity/1743969800</t>
  </si>
  <si>
    <t>http://who.int/icd#V48.1</t>
  </si>
  <si>
    <t>http://id.who.int/icd/entity/100323577</t>
  </si>
  <si>
    <t>http://who.int/icd#V48.2</t>
  </si>
  <si>
    <t>http://id.who.int/icd/entity/1901559814</t>
  </si>
  <si>
    <t>http://who.int/icd#V48.0</t>
  </si>
  <si>
    <t>http://id.who.int/icd/entity/1622220141</t>
  </si>
  <si>
    <t>http://who.int/icd#V47</t>
  </si>
  <si>
    <t>http://id.who.int/icd/entity/676990401</t>
  </si>
  <si>
    <t>http://who.int/icd#V47.0</t>
  </si>
  <si>
    <t>http://id.who.int/icd/entity/775278289</t>
  </si>
  <si>
    <t>http://who.int/icd#V47.1</t>
  </si>
  <si>
    <t>http://id.who.int/icd/entity/1266549573</t>
  </si>
  <si>
    <t>http://who.int/icd#V47.2</t>
  </si>
  <si>
    <t>http://id.who.int/icd/entity/1070814140</t>
  </si>
  <si>
    <t>http://who.int/icd#V47.3</t>
  </si>
  <si>
    <t>http://id.who.int/icd/entity/1519951406</t>
  </si>
  <si>
    <t>http://who.int/icd#V47.4</t>
  </si>
  <si>
    <t>http://id.who.int/icd/entity/695602618</t>
  </si>
  <si>
    <t>http://who.int/icd#V47.5</t>
  </si>
  <si>
    <t>http://id.who.int/icd/entity/1279115312</t>
  </si>
  <si>
    <t>http://who.int/icd#V47.7</t>
  </si>
  <si>
    <t>http://id.who.int/icd/entity/1574657349</t>
  </si>
  <si>
    <t>http://who.int/icd#V47.6</t>
  </si>
  <si>
    <t>http://id.who.int/icd/entity/948998353</t>
  </si>
  <si>
    <t>http://who.int/icd#V47.9</t>
  </si>
  <si>
    <t>http://id.who.int/icd/entity/1173980563</t>
  </si>
  <si>
    <t>http://who.int/icd#V90-V94</t>
  </si>
  <si>
    <t>http://id.who.int/icd/entity/1596356387</t>
  </si>
  <si>
    <t>http://who.int/icd#V93</t>
  </si>
  <si>
    <t>http://id.who.int/icd/entity/788654749</t>
  </si>
  <si>
    <t>http://who.int/icd#V93.9</t>
  </si>
  <si>
    <t>http://id.who.int/icd/entity/1348148590</t>
  </si>
  <si>
    <t>http://who.int/icd#V93.7</t>
  </si>
  <si>
    <t>http://id.who.int/icd/entity/1215940026</t>
  </si>
  <si>
    <t>http://who.int/icd#V93.8</t>
  </si>
  <si>
    <t>http://id.who.int/icd/entity/890294524</t>
  </si>
  <si>
    <t>http://who.int/icd#V93.1</t>
  </si>
  <si>
    <t>http://id.who.int/icd/entity/1591516088</t>
  </si>
  <si>
    <t>http://who.int/icd#V93.2</t>
  </si>
  <si>
    <t>http://id.who.int/icd/entity/712100679</t>
  </si>
  <si>
    <t>http://who.int/icd#V93.0</t>
  </si>
  <si>
    <t>http://id.who.int/icd/entity/999773742</t>
  </si>
  <si>
    <t>http://who.int/icd#V93.5</t>
  </si>
  <si>
    <t>http://id.who.int/icd/entity/1503615187</t>
  </si>
  <si>
    <t>http://who.int/icd#V93.6</t>
  </si>
  <si>
    <t>http://id.who.int/icd/entity/758253612</t>
  </si>
  <si>
    <t>http://who.int/icd#V93.3</t>
  </si>
  <si>
    <t>http://id.who.int/icd/entity/1329202899</t>
  </si>
  <si>
    <t>http://who.int/icd#V93.4</t>
  </si>
  <si>
    <t>http://id.who.int/icd/entity/1020564807</t>
  </si>
  <si>
    <t>http://who.int/icd#V92</t>
  </si>
  <si>
    <t>http://id.who.int/icd/entity/1246373641</t>
  </si>
  <si>
    <t>http://who.int/icd#V92.6</t>
  </si>
  <si>
    <t>http://id.who.int/icd/entity/835371181</t>
  </si>
  <si>
    <t>http://who.int/icd#V92.7</t>
  </si>
  <si>
    <t>http://id.who.int/icd/entity/1417743673</t>
  </si>
  <si>
    <t>http://who.int/icd#V92.4</t>
  </si>
  <si>
    <t>http://id.who.int/icd/entity/539778502</t>
  </si>
  <si>
    <t>http://who.int/icd#V92.5</t>
  </si>
  <si>
    <t>http://id.who.int/icd/entity/1164415060</t>
  </si>
  <si>
    <t>http://who.int/icd#V92.2</t>
  </si>
  <si>
    <t>http://id.who.int/icd/entity/914949064</t>
  </si>
  <si>
    <t>http://who.int/icd#V92.3</t>
  </si>
  <si>
    <t>http://id.who.int/icd/entity/1405275730</t>
  </si>
  <si>
    <t>http://who.int/icd#V92.0</t>
  </si>
  <si>
    <t>http://id.who.int/icd/entity/661626541</t>
  </si>
  <si>
    <t>http://who.int/icd#V92.1</t>
  </si>
  <si>
    <t>http://id.who.int/icd/entity/1109676857</t>
  </si>
  <si>
    <t>http://who.int/icd#V92.8</t>
  </si>
  <si>
    <t>http://id.who.int/icd/entity/703076475</t>
  </si>
  <si>
    <t>http://who.int/icd#V92.9</t>
  </si>
  <si>
    <t>http://id.who.int/icd/entity/1285805551</t>
  </si>
  <si>
    <t>http://who.int/icd#V91</t>
  </si>
  <si>
    <t>http://id.who.int/icd/entity/1055356920</t>
  </si>
  <si>
    <t>http://who.int/icd#V91.0</t>
  </si>
  <si>
    <t>http://id.who.int/icd/entity/652754579</t>
  </si>
  <si>
    <t>http://who.int/icd#V91.1</t>
  </si>
  <si>
    <t>http://id.who.int/icd/entity/1134818055</t>
  </si>
  <si>
    <t>http://who.int/icd#V91.2</t>
  </si>
  <si>
    <t>http://id.who.int/icd/entity/923706360</t>
  </si>
  <si>
    <t>http://who.int/icd#V91.3</t>
  </si>
  <si>
    <t>http://id.who.int/icd/entity/1380281966</t>
  </si>
  <si>
    <t>http://who.int/icd#V91.4</t>
  </si>
  <si>
    <t>http://id.who.int/icd/entity/564919802</t>
  </si>
  <si>
    <t>http://who.int/icd#V91.5</t>
  </si>
  <si>
    <t>http://id.who.int/icd/entity/1155543148</t>
  </si>
  <si>
    <t>http://who.int/icd#V91.6</t>
  </si>
  <si>
    <t>http://id.who.int/icd/entity/810377363</t>
  </si>
  <si>
    <t>http://who.int/icd#V91.7</t>
  </si>
  <si>
    <t>http://id.who.int/icd/entity/1426500871</t>
  </si>
  <si>
    <t>http://who.int/icd#V91.8</t>
  </si>
  <si>
    <t>http://id.who.int/icd/entity/678410309</t>
  </si>
  <si>
    <t>http://who.int/icd#V91.9</t>
  </si>
  <si>
    <t>http://id.who.int/icd/entity/1294235089</t>
  </si>
  <si>
    <t>http://who.int/icd#V90</t>
  </si>
  <si>
    <t>http://id.who.int/icd/entity/1538046562</t>
  </si>
  <si>
    <t>http://who.int/icd#V90.1</t>
  </si>
  <si>
    <t>http://id.who.int/icd/entity/1599814536</t>
  </si>
  <si>
    <t>http://who.int/icd#V90.0</t>
  </si>
  <si>
    <t>http://id.who.int/icd/entity/974190098</t>
  </si>
  <si>
    <t>http://who.int/icd#V90.6</t>
  </si>
  <si>
    <t>http://id.who.int/icd/entity/750102548</t>
  </si>
  <si>
    <t>http://who.int/icd#V90.7</t>
  </si>
  <si>
    <t>http://id.who.int/icd/entity/1241408902</t>
  </si>
  <si>
    <t>http://who.int/icd#V90.8</t>
  </si>
  <si>
    <t>http://id.who.int/icd/entity/882340036</t>
  </si>
  <si>
    <t>http://who.int/icd#V90.9</t>
  </si>
  <si>
    <t>http://id.who.int/icd/entity/1373420882</t>
  </si>
  <si>
    <t>http://who.int/icd#V90.2</t>
  </si>
  <si>
    <t>http://id.who.int/icd/entity/737569657</t>
  </si>
  <si>
    <t>http://who.int/icd#V90.3</t>
  </si>
  <si>
    <t>http://id.who.int/icd/entity/1321051885</t>
  </si>
  <si>
    <t>http://who.int/icd#V90.4</t>
  </si>
  <si>
    <t>http://id.who.int/icd/entity/1028863353</t>
  </si>
  <si>
    <t>http://who.int/icd#V90.5</t>
  </si>
  <si>
    <t>http://id.who.int/icd/entity/1478031597</t>
  </si>
  <si>
    <t>http://who.int/icd#V94</t>
  </si>
  <si>
    <t>http://id.who.int/icd/entity/1559197961</t>
  </si>
  <si>
    <t>http://who.int/icd#V94.9</t>
  </si>
  <si>
    <t>http://id.who.int/icd/entity/1797418032</t>
  </si>
  <si>
    <t>http://who.int/icd#V94.8</t>
  </si>
  <si>
    <t>http://id.who.int/icd/entity/241803706</t>
  </si>
  <si>
    <t>http://who.int/icd#V94.7</t>
  </si>
  <si>
    <t>http://id.who.int/icd/entity/1929426168</t>
  </si>
  <si>
    <t>http://who.int/icd#V94.6</t>
  </si>
  <si>
    <t>http://id.who.int/icd/entity/374045038</t>
  </si>
  <si>
    <t>http://who.int/icd#V94.5</t>
  </si>
  <si>
    <t>http://id.who.int/icd/entity/1659251091</t>
  </si>
  <si>
    <t>http://who.int/icd#V94.4</t>
  </si>
  <si>
    <t>http://id.who.int/icd/entity/128836615</t>
  </si>
  <si>
    <t>http://who.int/icd#V94.3</t>
  </si>
  <si>
    <t>http://id.who.int/icd/entity/1950578579</t>
  </si>
  <si>
    <t>http://who.int/icd#V94.2</t>
  </si>
  <si>
    <t>http://id.who.int/icd/entity/285784583</t>
  </si>
  <si>
    <t>http://who.int/icd#V94.1</t>
  </si>
  <si>
    <t>http://id.who.int/icd/entity/1705372410</t>
  </si>
  <si>
    <t>http://who.int/icd#V94.0</t>
  </si>
  <si>
    <t>http://id.who.int/icd/entity/15607660</t>
  </si>
  <si>
    <t>http://who.int/icd#V60-V69</t>
  </si>
  <si>
    <t>http://id.who.int/icd/entity/1573350953</t>
  </si>
  <si>
    <t>http://who.int/icd#V60</t>
  </si>
  <si>
    <t>http://id.who.int/icd/entity/197259673</t>
  </si>
  <si>
    <t>http://who.int/icd#V60.7</t>
  </si>
  <si>
    <t>http://id.who.int/icd/entity/1184262759</t>
  </si>
  <si>
    <t>http://who.int/icd#V60.9</t>
  </si>
  <si>
    <t>http://id.who.int/icd/entity/1588900529</t>
  </si>
  <si>
    <t>http://who.int/icd#V60.4</t>
  </si>
  <si>
    <t>http://id.who.int/icd/entity/842742426</t>
  </si>
  <si>
    <t>http://who.int/icd#V60.3</t>
  </si>
  <si>
    <t>http://id.who.int/icd/entity/1104521486</t>
  </si>
  <si>
    <t>http://who.int/icd#V60.6</t>
  </si>
  <si>
    <t>http://id.who.int/icd/entity/601729011</t>
  </si>
  <si>
    <t>http://who.int/icd#V60.5</t>
  </si>
  <si>
    <t>http://id.who.int/icd/entity/1467021068</t>
  </si>
  <si>
    <t>http://who.int/icd#V60.0</t>
  </si>
  <si>
    <t>http://id.who.int/icd/entity/897120755</t>
  </si>
  <si>
    <t>http://who.int/icd#V60.2</t>
  </si>
  <si>
    <t>http://id.who.int/icd/entity/614360216</t>
  </si>
  <si>
    <t>http://who.int/icd#V60.1</t>
  </si>
  <si>
    <t>http://id.who.int/icd/entity/1345533031</t>
  </si>
  <si>
    <t>http://who.int/icd#V69</t>
  </si>
  <si>
    <t>http://id.who.int/icd/entity/1611512539</t>
  </si>
  <si>
    <t>http://who.int/icd#V69.6</t>
  </si>
  <si>
    <t>http://id.who.int/icd/entity/1255722384</t>
  </si>
  <si>
    <t>http://who.int/icd#V69.9</t>
  </si>
  <si>
    <t>http://id.who.int/icd/entity/934402254</t>
  </si>
  <si>
    <t>http://who.int/icd#V69.8</t>
  </si>
  <si>
    <t>http://id.who.int/icd/entity/1392121176</t>
  </si>
  <si>
    <t>http://who.int/icd#V69.2</t>
  </si>
  <si>
    <t>http://id.who.int/icd/entity/1302007525</t>
  </si>
  <si>
    <t>http://who.int/icd#V69.3</t>
  </si>
  <si>
    <t>http://id.who.int/icd/entity/684770161</t>
  </si>
  <si>
    <t>http://who.int/icd#V69.4</t>
  </si>
  <si>
    <t>http://id.who.int/icd/entity/1530810597</t>
  </si>
  <si>
    <t>http://who.int/icd#V69.5</t>
  </si>
  <si>
    <t>http://id.who.int/icd/entity/1047895409</t>
  </si>
  <si>
    <t>http://who.int/icd#V69.0</t>
  </si>
  <si>
    <t>http://id.who.int/icd/entity/1551733646</t>
  </si>
  <si>
    <t>http://who.int/icd#V69.1</t>
  </si>
  <si>
    <t>http://id.who.int/icd/entity/959864348</t>
  </si>
  <si>
    <t>http://who.int/icd#V67</t>
  </si>
  <si>
    <t>http://id.who.int/icd/entity/2016371213</t>
  </si>
  <si>
    <t>http://who.int/icd#V67.9</t>
  </si>
  <si>
    <t>http://id.who.int/icd/entity/1707983857</t>
  </si>
  <si>
    <t>http://who.int/icd#V67.3</t>
  </si>
  <si>
    <t>http://id.who.int/icd/entity/2058147916</t>
  </si>
  <si>
    <t>http://who.int/icd#V67.2</t>
  </si>
  <si>
    <t>http://id.who.int/icd/entity/535238106</t>
  </si>
  <si>
    <t>http://who.int/icd#V67.1</t>
  </si>
  <si>
    <t>http://id.who.int/icd/entity/1800029479</t>
  </si>
  <si>
    <t>http://who.int/icd#V67.0</t>
  </si>
  <si>
    <t>http://id.who.int/icd/entity/234981555</t>
  </si>
  <si>
    <t>http://who.int/icd#V67.7</t>
  </si>
  <si>
    <t>http://id.who.int/icd/entity/2112822055</t>
  </si>
  <si>
    <t>http://who.int/icd#V67.6</t>
  </si>
  <si>
    <t>http://id.who.int/icd/entity/413456051</t>
  </si>
  <si>
    <t>http://who.int/icd#V67.5</t>
  </si>
  <si>
    <t>http://id.who.int/icd/entity/1812563534</t>
  </si>
  <si>
    <t>http://who.int/icd#V67.4</t>
  </si>
  <si>
    <t>http://id.who.int/icd/entity/155339736</t>
  </si>
  <si>
    <t>http://who.int/icd#V68</t>
  </si>
  <si>
    <t>http://id.who.int/icd/entity/88504143</t>
  </si>
  <si>
    <t>http://who.int/icd#V68.6</t>
  </si>
  <si>
    <t>http://id.who.int/icd/entity/1444939023</t>
  </si>
  <si>
    <t>http://who.int/icd#V68.5</t>
  </si>
  <si>
    <t>http://id.who.int/icd/entity/579687920</t>
  </si>
  <si>
    <t>http://who.int/icd#V68.4</t>
  </si>
  <si>
    <t>http://id.who.int/icd/entity/1204197478</t>
  </si>
  <si>
    <t>http://who.int/icd#V68.3</t>
  </si>
  <si>
    <t>http://id.who.int/icd/entity/875039730</t>
  </si>
  <si>
    <t>http://who.int/icd#V68.2</t>
  </si>
  <si>
    <t>http://id.who.int/icd/entity/1365493348</t>
  </si>
  <si>
    <t>http://who.int/icd#V68.1</t>
  </si>
  <si>
    <t>http://id.who.int/icd/entity/634295963</t>
  </si>
  <si>
    <t>http://who.int/icd#V68.0</t>
  </si>
  <si>
    <t>http://id.who.int/icd/entity/1082481423</t>
  </si>
  <si>
    <t>http://who.int/icd#V68.9</t>
  </si>
  <si>
    <t>http://id.who.int/icd/entity/726208589</t>
  </si>
  <si>
    <t>http://who.int/icd#V68.7</t>
  </si>
  <si>
    <t>http://id.who.int/icd/entity/862701723</t>
  </si>
  <si>
    <t>http://who.int/icd#V65</t>
  </si>
  <si>
    <t>http://id.who.int/icd/entity/1774845798</t>
  </si>
  <si>
    <t>http://who.int/icd#V65.1</t>
  </si>
  <si>
    <t>http://id.who.int/icd/entity/1983196570</t>
  </si>
  <si>
    <t>http://who.int/icd#V65.0</t>
  </si>
  <si>
    <t>http://id.who.int/icd/entity/327081996</t>
  </si>
  <si>
    <t>http://who.int/icd#V65.7</t>
  </si>
  <si>
    <t>http://id.who.int/icd/entity/1620079512</t>
  </si>
  <si>
    <t>http://who.int/icd#V65.6</t>
  </si>
  <si>
    <t>http://id.who.int/icd/entity/98287118</t>
  </si>
  <si>
    <t>http://who.int/icd#V65.9</t>
  </si>
  <si>
    <t>http://id.who.int/icd/entity/2024975184</t>
  </si>
  <si>
    <t>http://who.int/icd#V65.3</t>
  </si>
  <si>
    <t>http://id.who.int/icd/entity/1741926643</t>
  </si>
  <si>
    <t>http://who.int/icd#V65.2</t>
  </si>
  <si>
    <t>http://id.who.int/icd/entity/43548007</t>
  </si>
  <si>
    <t>http://who.int/icd#V65.5</t>
  </si>
  <si>
    <t>http://id.who.int/icd/entity/1903619827</t>
  </si>
  <si>
    <t>http://who.int/icd#V65.4</t>
  </si>
  <si>
    <t>http://id.who.int/icd/entity/339551079</t>
  </si>
  <si>
    <t>http://who.int/icd#V66</t>
  </si>
  <si>
    <t>http://id.who.int/icd/entity/493137817</t>
  </si>
  <si>
    <t>http://who.int/icd#V66.9</t>
  </si>
  <si>
    <t>http://id.who.int/icd/entity/2033519472</t>
  </si>
  <si>
    <t>http://who.int/icd#V66.0</t>
  </si>
  <si>
    <t>http://id.who.int/icd/entity/318324788</t>
  </si>
  <si>
    <t>http://who.int/icd#V66.7</t>
  </si>
  <si>
    <t>http://id.who.int/icd/entity/1628951464</t>
  </si>
  <si>
    <t>http://who.int/icd#V66.5</t>
  </si>
  <si>
    <t>http://id.who.int/icd/entity/1894862541</t>
  </si>
  <si>
    <t>http://who.int/icd#V66.6</t>
  </si>
  <si>
    <t>http://id.who.int/icd/entity/73145906</t>
  </si>
  <si>
    <t>http://who.int/icd#V66.3</t>
  </si>
  <si>
    <t>http://id.who.int/icd/entity/1716785357</t>
  </si>
  <si>
    <t>http://who.int/icd#V66.4</t>
  </si>
  <si>
    <t>http://id.who.int/icd/entity/364544857</t>
  </si>
  <si>
    <t>http://who.int/icd#V66.1</t>
  </si>
  <si>
    <t>http://id.who.int/icd/entity/2008190374</t>
  </si>
  <si>
    <t>http://who.int/icd#V66.2</t>
  </si>
  <si>
    <t>http://id.who.int/icd/entity/52419929</t>
  </si>
  <si>
    <t>http://who.int/icd#V63</t>
  </si>
  <si>
    <t>http://id.who.int/icd/entity/2137825640</t>
  </si>
  <si>
    <t>http://who.int/icd#V63.9</t>
  </si>
  <si>
    <t>http://id.who.int/icd/entity/1597182607</t>
  </si>
  <si>
    <t>http://who.int/icd#V63.6</t>
  </si>
  <si>
    <t>http://id.who.int/icd/entity/576325581</t>
  </si>
  <si>
    <t>http://who.int/icd#V63.7</t>
  </si>
  <si>
    <t>http://id.who.int/icd/entity/1192348249</t>
  </si>
  <si>
    <t>http://who.int/icd#V63.4</t>
  </si>
  <si>
    <t>http://id.who.int/icd/entity/867998374</t>
  </si>
  <si>
    <t>http://who.int/icd#V63.5</t>
  </si>
  <si>
    <t>http://id.who.int/icd/entity/1459050292</t>
  </si>
  <si>
    <t>http://who.int/icd#V63.2</t>
  </si>
  <si>
    <t>http://id.who.int/icd/entity/622445736</t>
  </si>
  <si>
    <t>http://who.int/icd#V63.3</t>
  </si>
  <si>
    <t>http://id.who.int/icd/entity/1079118130</t>
  </si>
  <si>
    <t>http://who.int/icd#V63.0</t>
  </si>
  <si>
    <t>http://id.who.int/icd/entity/889149901</t>
  </si>
  <si>
    <t>http://who.int/icd#V63.1</t>
  </si>
  <si>
    <t>http://id.who.int/icd/entity/1370788953</t>
  </si>
  <si>
    <t>http://who.int/icd#V64</t>
  </si>
  <si>
    <t>http://id.who.int/icd/entity/209859316</t>
  </si>
  <si>
    <t>http://who.int/icd#V64.1</t>
  </si>
  <si>
    <t>http://id.who.int/icd/entity/1791878425</t>
  </si>
  <si>
    <t>http://who.int/icd#V64.2</t>
  </si>
  <si>
    <t>http://id.who.int/icd/entity/509654502</t>
  </si>
  <si>
    <t>http://who.int/icd#V64.0</t>
  </si>
  <si>
    <t>http://id.who.int/icd/entity/260450445</t>
  </si>
  <si>
    <t>http://who.int/icd#V64.5</t>
  </si>
  <si>
    <t>http://id.who.int/icd/entity/1838032498</t>
  </si>
  <si>
    <t>http://who.int/icd#V64.6</t>
  </si>
  <si>
    <t>http://id.who.int/icd/entity/421754509</t>
  </si>
  <si>
    <t>http://who.int/icd#V64.3</t>
  </si>
  <si>
    <t>http://id.who.int/icd/entity/2066446452</t>
  </si>
  <si>
    <t>http://who.int/icd#V64.4</t>
  </si>
  <si>
    <t>http://id.who.int/icd/entity/147188712</t>
  </si>
  <si>
    <t>http://who.int/icd#V64.9</t>
  </si>
  <si>
    <t>http://id.who.int/icd/entity/1682596815</t>
  </si>
  <si>
    <t>http://who.int/icd#V64.7</t>
  </si>
  <si>
    <t>http://id.who.int/icd/entity/2087238425</t>
  </si>
  <si>
    <t>http://who.int/icd#V61</t>
  </si>
  <si>
    <t>http://id.who.int/icd/entity/1854553101</t>
  </si>
  <si>
    <t>http://who.int/icd#V61.4</t>
  </si>
  <si>
    <t>http://id.who.int/icd/entity/784593433</t>
  </si>
  <si>
    <t>http://who.int/icd#V61.5</t>
  </si>
  <si>
    <t>http://id.who.int/icd/entity/1267220365</t>
  </si>
  <si>
    <t>http://who.int/icd#V61.2</t>
  </si>
  <si>
    <t>http://id.who.int/icd/entity/946252825</t>
  </si>
  <si>
    <t>http://who.int/icd#V61.3</t>
  </si>
  <si>
    <t>http://id.who.int/icd/entity/1563255181</t>
  </si>
  <si>
    <t>http://who.int/icd#V61.0</t>
  </si>
  <si>
    <t>http://id.who.int/icd/entity/696267122</t>
  </si>
  <si>
    <t>http://who.int/icd#V61.1</t>
  </si>
  <si>
    <t>http://id.who.int/icd/entity/1288436968</t>
  </si>
  <si>
    <t>http://who.int/icd#V61.9</t>
  </si>
  <si>
    <t>http://id.who.int/icd/entity/1112308274</t>
  </si>
  <si>
    <t>http://who.int/icd#V61.6</t>
  </si>
  <si>
    <t>http://id.who.int/icd/entity/1059417972</t>
  </si>
  <si>
    <t>http://who.int/icd#V61.7</t>
  </si>
  <si>
    <t>http://id.who.int/icd/entity/1517200102</t>
  </si>
  <si>
    <t>http://who.int/icd#V62</t>
  </si>
  <si>
    <t>http://id.who.int/icd/entity/438791410</t>
  </si>
  <si>
    <t>http://who.int/icd#V62.7</t>
  </si>
  <si>
    <t>http://id.who.int/icd/entity/1541997274</t>
  </si>
  <si>
    <t>http://who.int/icd#V62.6</t>
  </si>
  <si>
    <t>http://id.who.int/icd/entity/1050857292</t>
  </si>
  <si>
    <t>http://who.int/icd#V62.5</t>
  </si>
  <si>
    <t>http://id.who.int/icd/entity/1242537907</t>
  </si>
  <si>
    <t>http://who.int/icd#V62.9</t>
  </si>
  <si>
    <t>http://id.who.int/icd/entity/1137433102</t>
  </si>
  <si>
    <t>http://who.int/icd#V62.0</t>
  </si>
  <si>
    <t>http://id.who.int/icd/entity/671584590</t>
  </si>
  <si>
    <t>http://who.int/icd#V62.4</t>
  </si>
  <si>
    <t>http://id.who.int/icd/entity/793006631</t>
  </si>
  <si>
    <t>http://who.int/icd#V62.3</t>
  </si>
  <si>
    <t>http://id.who.int/icd/entity/1554694579</t>
  </si>
  <si>
    <t>http://who.int/icd#V62.2</t>
  </si>
  <si>
    <t>http://id.who.int/icd/entity/971050023</t>
  </si>
  <si>
    <t>http://who.int/icd#V62.1</t>
  </si>
  <si>
    <t>http://id.who.int/icd/entity/1296850136</t>
  </si>
  <si>
    <t>http://who.int/icd#V20-V29</t>
  </si>
  <si>
    <t>http://id.who.int/icd/entity/324760454</t>
  </si>
  <si>
    <t>http://who.int/icd#V24</t>
  </si>
  <si>
    <t>http://id.who.int/icd/entity/1998187305</t>
  </si>
  <si>
    <t>http://who.int/icd#V24.9</t>
  </si>
  <si>
    <t>http://id.who.int/icd/entity/606269195</t>
  </si>
  <si>
    <t>http://who.int/icd#V24.0</t>
  </si>
  <si>
    <t>http://id.who.int/icd/entity/1341039689</t>
  </si>
  <si>
    <t>http://who.int/icd#V24.1</t>
  </si>
  <si>
    <t>http://id.who.int/icd/entity/715483613</t>
  </si>
  <si>
    <t>http://who.int/icd#V24.2</t>
  </si>
  <si>
    <t>http://id.who.int/icd/entity/1577597218</t>
  </si>
  <si>
    <t>http://who.int/icd#V24.3</t>
  </si>
  <si>
    <t>http://id.who.int/icd/entity/994309304</t>
  </si>
  <si>
    <t>http://who.int/icd#V24.4</t>
  </si>
  <si>
    <t>http://id.who.int/icd/entity/1219323684</t>
  </si>
  <si>
    <t>http://who.int/icd#V24.5</t>
  </si>
  <si>
    <t>http://id.who.int/icd/entity/770091702</t>
  </si>
  <si>
    <t>http://who.int/icd#V23</t>
  </si>
  <si>
    <t>http://id.who.int/icd/entity/83327165</t>
  </si>
  <si>
    <t>http://who.int/icd#V23.4</t>
  </si>
  <si>
    <t>http://id.who.int/icd/entity/1943279202</t>
  </si>
  <si>
    <t>http://who.int/icd#V23.5</t>
  </si>
  <si>
    <t>http://id.who.int/icd/entity/379575288</t>
  </si>
  <si>
    <t>http://who.int/icd#V23.0</t>
  </si>
  <si>
    <t>http://id.who.int/icd/entity/1956107529</t>
  </si>
  <si>
    <t>http://who.int/icd#V23.1</t>
  </si>
  <si>
    <t>http://id.who.int/icd/entity/299636893</t>
  </si>
  <si>
    <t>http://who.int/icd#V23.2</t>
  </si>
  <si>
    <t>http://id.who.int/icd/entity/1701922916</t>
  </si>
  <si>
    <t>http://who.int/icd#V23.3</t>
  </si>
  <si>
    <t>http://id.who.int/icd/entity/3835382</t>
  </si>
  <si>
    <t>http://who.int/icd#V23.9</t>
  </si>
  <si>
    <t>http://id.who.int/icd/entity/526097995</t>
  </si>
  <si>
    <t>http://who.int/icd#V22</t>
  </si>
  <si>
    <t>http://id.who.int/icd/entity/1639757097</t>
  </si>
  <si>
    <t>http://who.int/icd#V22.9</t>
  </si>
  <si>
    <t>http://id.who.int/icd/entity/61036234</t>
  </si>
  <si>
    <t>http://who.int/icd#V22.5</t>
  </si>
  <si>
    <t>http://id.who.int/icd/entity/174527351</t>
  </si>
  <si>
    <t>http://who.int/icd#V22.4</t>
  </si>
  <si>
    <t>http://id.who.int/icd/entity/1865211619</t>
  </si>
  <si>
    <t>http://who.int/icd#V22.3</t>
  </si>
  <si>
    <t>http://id.who.int/icd/entity/482495863</t>
  </si>
  <si>
    <t>http://who.int/icd#V22.2</t>
  </si>
  <si>
    <t>http://id.who.int/icd/entity/2039054563</t>
  </si>
  <si>
    <t>http://who.int/icd#V22.1</t>
  </si>
  <si>
    <t>http://id.who.int/icd/entity/220516380</t>
  </si>
  <si>
    <t>http://who.int/icd#V22.0</t>
  </si>
  <si>
    <t>http://id.who.int/icd/entity/1752112522</t>
  </si>
  <si>
    <t>http://who.int/icd#V21</t>
  </si>
  <si>
    <t>http://id.who.int/icd/entity/353494488</t>
  </si>
  <si>
    <t>http://who.int/icd#V21.0</t>
  </si>
  <si>
    <t>http://id.who.int/icd/entity/1776860598</t>
  </si>
  <si>
    <t>http://who.int/icd#V21.1</t>
  </si>
  <si>
    <t>http://id.who.int/icd/entity/212037668</t>
  </si>
  <si>
    <t>http://who.int/icd#V21.2</t>
  </si>
  <si>
    <t>http://id.who.int/icd/entity/2014191837</t>
  </si>
  <si>
    <t>http://who.int/icd#V21.3</t>
  </si>
  <si>
    <t>http://id.who.int/icd/entity/491121993</t>
  </si>
  <si>
    <t>http://who.int/icd#V21.4</t>
  </si>
  <si>
    <t>http://id.who.int/icd/entity/1856732893</t>
  </si>
  <si>
    <t>http://who.int/icd#V21.5</t>
  </si>
  <si>
    <t>http://id.who.int/icd/entity/199275337</t>
  </si>
  <si>
    <t>http://who.int/icd#V21.9</t>
  </si>
  <si>
    <t>http://id.who.int/icd/entity/35976950</t>
  </si>
  <si>
    <t>http://who.int/icd#V20</t>
  </si>
  <si>
    <t>http://id.who.int/icd/entity/1884956738</t>
  </si>
  <si>
    <t>http://who.int/icd#V20.0</t>
  </si>
  <si>
    <t>http://id.who.int/icd/entity/1964012855</t>
  </si>
  <si>
    <t>http://who.int/icd#V20.2</t>
  </si>
  <si>
    <t>http://id.who.int/icd/entity/1693902940</t>
  </si>
  <si>
    <t>http://who.int/icd#V20.1</t>
  </si>
  <si>
    <t>http://id.who.int/icd/entity/274446499</t>
  </si>
  <si>
    <t>http://who.int/icd#V20.9</t>
  </si>
  <si>
    <t>http://id.who.int/icd/entity/517750389</t>
  </si>
  <si>
    <t>http://who.int/icd#V20.4</t>
  </si>
  <si>
    <t>http://id.who.int/icd/entity/1918088798</t>
  </si>
  <si>
    <t>http://who.int/icd#V20.3</t>
  </si>
  <si>
    <t>http://id.who.int/icd/entity/29173194</t>
  </si>
  <si>
    <t>http://who.int/icd#V20.5</t>
  </si>
  <si>
    <t>http://id.who.int/icd/entity/387480520</t>
  </si>
  <si>
    <t>http://who.int/icd#V29</t>
  </si>
  <si>
    <t>http://id.who.int/icd/entity/462840578</t>
  </si>
  <si>
    <t>http://who.int/icd#V29.0</t>
  </si>
  <si>
    <t>http://id.who.int/icd/entity/471146314</t>
  </si>
  <si>
    <t>http://who.int/icd#V29.1</t>
  </si>
  <si>
    <t>http://id.who.int/icd/entity/2036257504</t>
  </si>
  <si>
    <t>http://who.int/icd#V29.9</t>
  </si>
  <si>
    <t>http://id.who.int/icd/entity/2010731530</t>
  </si>
  <si>
    <t>http://who.int/icd#V29.8</t>
  </si>
  <si>
    <t>http://id.who.int/icd/entity/311597468</t>
  </si>
  <si>
    <t>http://who.int/icd#V29.6</t>
  </si>
  <si>
    <t>http://id.who.int/icd/entity/179323212</t>
  </si>
  <si>
    <t>http://who.int/icd#V29.5</t>
  </si>
  <si>
    <t>http://id.who.int/icd/entity/2115834293</t>
  </si>
  <si>
    <t>http://who.int/icd#V29.4</t>
  </si>
  <si>
    <t>http://id.who.int/icd/entity/458677281</t>
  </si>
  <si>
    <t>http://who.int/icd#V29.3</t>
  </si>
  <si>
    <t>http://id.who.int/icd/entity/1756909493</t>
  </si>
  <si>
    <t>http://who.int/icd#V29.2</t>
  </si>
  <si>
    <t>http://id.who.int/icd/entity/234062369</t>
  </si>
  <si>
    <t>http://who.int/icd#V28</t>
  </si>
  <si>
    <t>http://id.who.int/icd/entity/2128457364</t>
  </si>
  <si>
    <t>http://who.int/icd#V28.2</t>
  </si>
  <si>
    <t>http://id.who.int/icd/entity/285952672</t>
  </si>
  <si>
    <t>http://who.int/icd#V28.1</t>
  </si>
  <si>
    <t>http://id.who.int/icd/entity/1705384543</t>
  </si>
  <si>
    <t>http://who.int/icd#V28.0</t>
  </si>
  <si>
    <t>http://id.who.int/icd/entity/15587275</t>
  </si>
  <si>
    <t>http://who.int/icd#V28.5</t>
  </si>
  <si>
    <t>http://id.who.int/icd/entity/1659230516</t>
  </si>
  <si>
    <t>http://who.int/icd#V28.3</t>
  </si>
  <si>
    <t>http://id.who.int/icd/entity/1950385974</t>
  </si>
  <si>
    <t>http://who.int/icd#V28.4</t>
  </si>
  <si>
    <t>http://id.who.int/icd/entity/128849058</t>
  </si>
  <si>
    <t>http://who.int/icd#V28.9</t>
  </si>
  <si>
    <t>http://id.who.int/icd/entity/1797364873</t>
  </si>
  <si>
    <t>http://who.int/icd#V27</t>
  </si>
  <si>
    <t>http://id.who.int/icd/entity/62176214</t>
  </si>
  <si>
    <t>http://who.int/icd#V27.9</t>
  </si>
  <si>
    <t>http://id.who.int/icd/entity/631590709</t>
  </si>
  <si>
    <t>http://who.int/icd#V27.4</t>
  </si>
  <si>
    <t>http://id.who.int/icd/entity/1227540252</t>
  </si>
  <si>
    <t>http://who.int/icd#V27.5</t>
  </si>
  <si>
    <t>http://id.who.int/icd/entity/744557194</t>
  </si>
  <si>
    <t>http://who.int/icd#V27.3</t>
  </si>
  <si>
    <t>http://id.who.int/icd/entity/985945224</t>
  </si>
  <si>
    <t>http://who.int/icd#V27.2</t>
  </si>
  <si>
    <t>http://id.who.int/icd/entity/1603246366</t>
  </si>
  <si>
    <t>http://who.int/icd#V27.1</t>
  </si>
  <si>
    <t>http://id.who.int/icd/entity/723700195</t>
  </si>
  <si>
    <t>http://who.int/icd#V27.0</t>
  </si>
  <si>
    <t>http://id.who.int/icd/entity/1315505271</t>
  </si>
  <si>
    <t>http://who.int/icd#V26</t>
  </si>
  <si>
    <t>http://id.who.int/icd/entity/1728017988</t>
  </si>
  <si>
    <t>http://who.int/icd#V26.0</t>
  </si>
  <si>
    <t>http://id.who.int/icd/entity/1385286904</t>
  </si>
  <si>
    <t>http://who.int/icd#V26.1</t>
  </si>
  <si>
    <t>http://id.who.int/icd/entity/937034082</t>
  </si>
  <si>
    <t>http://who.int/icd#V26.2</t>
  </si>
  <si>
    <t>http://id.who.int/icd/entity/1131893149</t>
  </si>
  <si>
    <t>http://who.int/icd#V26.3</t>
  </si>
  <si>
    <t>http://id.who.int/icd/entity/641506313</t>
  </si>
  <si>
    <t>http://who.int/icd#V26.4</t>
  </si>
  <si>
    <t>http://id.who.int/icd/entity/1439829917</t>
  </si>
  <si>
    <t>http://who.int/icd#V26.5</t>
  </si>
  <si>
    <t>http://id.who.int/icd/entity/815383049</t>
  </si>
  <si>
    <t>http://who.int/icd#V26.9</t>
  </si>
  <si>
    <t>http://id.who.int/icd/entity/962430900</t>
  </si>
  <si>
    <t>http://who.int/icd#V25</t>
  </si>
  <si>
    <t>http://id.who.int/icd/entity/307373757</t>
  </si>
  <si>
    <t>http://who.int/icd#V25.9</t>
  </si>
  <si>
    <t>http://id.who.int/icd/entity/953821068</t>
  </si>
  <si>
    <t>http://who.int/icd#V25.3</t>
  </si>
  <si>
    <t>http://id.who.int/icd/entity/666582071</t>
  </si>
  <si>
    <t>http://who.int/icd#V25.2</t>
  </si>
  <si>
    <t>http://id.who.int/icd/entity/1123086755</t>
  </si>
  <si>
    <t>http://who.int/icd#V25.5</t>
  </si>
  <si>
    <t>http://id.who.int/icd/entity/824074807</t>
  </si>
  <si>
    <t>http://who.int/icd#V25.4</t>
  </si>
  <si>
    <t>http://id.who.int/icd/entity/1414901667</t>
  </si>
  <si>
    <t>http://who.int/icd#V25.1</t>
  </si>
  <si>
    <t>http://id.who.int/icd/entity/912105822</t>
  </si>
  <si>
    <t>http://who.int/icd#V25.0</t>
  </si>
  <si>
    <t>http://id.who.int/icd/entity/1393978568</t>
  </si>
  <si>
    <t>http://who.int/icd#V95-V97</t>
  </si>
  <si>
    <t>http://id.who.int/icd/entity/69852207</t>
  </si>
  <si>
    <t>http://who.int/icd#V96</t>
  </si>
  <si>
    <t>http://id.who.int/icd/entity/1292493924</t>
  </si>
  <si>
    <t>http://who.int/icd#V96.8</t>
  </si>
  <si>
    <t>http://id.who.int/icd/entity/320260357</t>
  </si>
  <si>
    <t>http://who.int/icd#V96.9</t>
  </si>
  <si>
    <t>http://id.who.int/icd/entity/1985807505</t>
  </si>
  <si>
    <t>http://who.int/icd#V96.0</t>
  </si>
  <si>
    <t>http://id.who.int/icd/entity/496062419</t>
  </si>
  <si>
    <t>http://who.int/icd#V96.1</t>
  </si>
  <si>
    <t>http://id.who.int/icd/entity/2027586119</t>
  </si>
  <si>
    <t>http://who.int/icd#V96.2</t>
  </si>
  <si>
    <t>http://id.who.int/icd/entity/209179322</t>
  </si>
  <si>
    <t>http://who.int/icd#V97</t>
  </si>
  <si>
    <t>http://id.who.int/icd/entity/675424758</t>
  </si>
  <si>
    <t>http://who.int/icd#V97.2</t>
  </si>
  <si>
    <t>http://id.who.int/icd/entity/277813817</t>
  </si>
  <si>
    <t>http://who.int/icd#V97.1</t>
  </si>
  <si>
    <t>http://id.who.int/icd/entity/1679968966</t>
  </si>
  <si>
    <t>http://who.int/icd#V97.0</t>
  </si>
  <si>
    <t>http://id.who.int/icd/entity/23693140</t>
  </si>
  <si>
    <t>http://who.int/icd#V97.8</t>
  </si>
  <si>
    <t>http://id.who.int/icd/entity/267256198</t>
  </si>
  <si>
    <t>http://who.int/icd#V97.3</t>
  </si>
  <si>
    <t>http://id.who.int/icd/entity/1975834541</t>
  </si>
  <si>
    <t>http://who.int/icd#V95</t>
  </si>
  <si>
    <t>http://id.who.int/icd/entity/967095453</t>
  </si>
  <si>
    <t>http://who.int/icd#V95.0</t>
  </si>
  <si>
    <t>http://id.who.int/icd/entity/471265261</t>
  </si>
  <si>
    <t>http://who.int/icd#V95.4</t>
  </si>
  <si>
    <t>http://id.who.int/icd/entity/458566792</t>
  </si>
  <si>
    <t>http://who.int/icd#V95.3</t>
  </si>
  <si>
    <t>http://id.who.int/icd/entity/1757134612</t>
  </si>
  <si>
    <t>http://who.int/icd#V95.2</t>
  </si>
  <si>
    <t>http://id.who.int/icd/entity/233861766</t>
  </si>
  <si>
    <t>http://who.int/icd#V95.1</t>
  </si>
  <si>
    <t>http://id.who.int/icd/entity/2036146809</t>
  </si>
  <si>
    <t>http://who.int/icd#V95.8</t>
  </si>
  <si>
    <t>http://id.who.int/icd/entity/311519547</t>
  </si>
  <si>
    <t>http://who.int/icd#V95.9</t>
  </si>
  <si>
    <t>http://id.who.int/icd/entity/2010817711</t>
  </si>
  <si>
    <t>http://who.int/icd#W00-X59</t>
  </si>
  <si>
    <t>http://id.who.int/icd/entity/850730535</t>
  </si>
  <si>
    <t>http://who.int/icd#X00-X09</t>
  </si>
  <si>
    <t>http://id.who.int/icd/entity/822920507</t>
  </si>
  <si>
    <t>http://who.int/icd#X00</t>
  </si>
  <si>
    <t>http://id.who.int/icd/entity/1918065843</t>
  </si>
  <si>
    <t>http://who.int/icd#X01</t>
  </si>
  <si>
    <t>http://id.who.int/icd/entity/387485991</t>
  </si>
  <si>
    <t>http://who.int/icd#X02</t>
  </si>
  <si>
    <t>http://id.who.int/icd/entity/1672856024</t>
  </si>
  <si>
    <t>http://who.int/icd#X03</t>
  </si>
  <si>
    <t>http://id.who.int/icd/entity/117312590</t>
  </si>
  <si>
    <t>http://who.int/icd#X04</t>
  </si>
  <si>
    <t>http://id.who.int/icd/entity/1964023770</t>
  </si>
  <si>
    <t>http://who.int/icd#X05</t>
  </si>
  <si>
    <t>http://id.who.int/icd/entity/274420300</t>
  </si>
  <si>
    <t>http://who.int/icd#X06</t>
  </si>
  <si>
    <t>http://id.who.int/icd/entity/1693844147</t>
  </si>
  <si>
    <t>http://who.int/icd#X08</t>
  </si>
  <si>
    <t>http://id.who.int/icd/entity/2094324325</t>
  </si>
  <si>
    <t>http://who.int/icd#X09</t>
  </si>
  <si>
    <t>http://id.who.int/icd/entity/429856753</t>
  </si>
  <si>
    <t>http://who.int/icd#X20-X29</t>
  </si>
  <si>
    <t>http://id.who.int/icd/entity/67483442</t>
  </si>
  <si>
    <t>http://who.int/icd#X28</t>
  </si>
  <si>
    <t>http://id.who.int/icd/entity/748795305</t>
  </si>
  <si>
    <t>http://who.int/icd#X27</t>
  </si>
  <si>
    <t>http://id.who.int/icd/entity/1372102891</t>
  </si>
  <si>
    <t>http://who.int/icd#X29</t>
  </si>
  <si>
    <t>http://id.who.int/icd/entity/1240102973</t>
  </si>
  <si>
    <t>http://who.int/icd#X24</t>
  </si>
  <si>
    <t>http://id.who.int/icd/entity/627437588</t>
  </si>
  <si>
    <t>http://who.int/icd#X23</t>
  </si>
  <si>
    <t>http://id.who.int/icd/entity/1451975552</t>
  </si>
  <si>
    <t>http://who.int/icd#X26</t>
  </si>
  <si>
    <t>http://id.who.int/icd/entity/881028479</t>
  </si>
  <si>
    <t>http://who.int/icd#X25</t>
  </si>
  <si>
    <t>http://id.who.int/icd/entity/1076772226</t>
  </si>
  <si>
    <t>http://who.int/icd#X20</t>
  </si>
  <si>
    <t>http://id.who.int/icd/entity/572928895</t>
  </si>
  <si>
    <t>http://who.int/icd#X22</t>
  </si>
  <si>
    <t>http://id.who.int/icd/entity/868265494</t>
  </si>
  <si>
    <t>http://who.int/icd#X21</t>
  </si>
  <si>
    <t>http://id.who.int/icd/entity/1198391019</t>
  </si>
  <si>
    <t>http://who.int/icd#W65-W74</t>
  </si>
  <si>
    <t>http://id.who.int/icd/entity/1058146364</t>
  </si>
  <si>
    <t>http://who.int/icd#W74</t>
  </si>
  <si>
    <t>http://id.who.int/icd/entity/1203745386</t>
  </si>
  <si>
    <t>http://who.int/icd#W73</t>
  </si>
  <si>
    <t>http://id.who.int/icd/entity/877732350</t>
  </si>
  <si>
    <t>http://who.int/icd#W70</t>
  </si>
  <si>
    <t>http://id.who.int/icd/entity/1090285825</t>
  </si>
  <si>
    <t>http://who.int/icd#W68</t>
  </si>
  <si>
    <t>http://id.who.int/icd/entity/431931342</t>
  </si>
  <si>
    <t>http://who.int/icd#W69</t>
  </si>
  <si>
    <t>http://id.who.int/icd/entity/2096460380</t>
  </si>
  <si>
    <t>http://who.int/icd#W66</t>
  </si>
  <si>
    <t>http://id.who.int/icd/entity/27027226</t>
  </si>
  <si>
    <t>http://who.int/icd#W67</t>
  </si>
  <si>
    <t>http://id.who.int/icd/entity/1691855500</t>
  </si>
  <si>
    <t>http://who.int/icd#W65</t>
  </si>
  <si>
    <t>http://id.who.int/icd/entity/1966159847</t>
  </si>
  <si>
    <t>http://who.int/icd#W85-W99</t>
  </si>
  <si>
    <t>http://id.who.int/icd/entity/1255090963</t>
  </si>
  <si>
    <t>http://who.int/icd#W91</t>
  </si>
  <si>
    <t>http://id.who.int/icd/entity/572505975</t>
  </si>
  <si>
    <t>http://who.int/icd#W92</t>
  </si>
  <si>
    <t>http://id.who.int/icd/entity/1454567304</t>
  </si>
  <si>
    <t>http://who.int/icd#W90</t>
  </si>
  <si>
    <t>http://id.who.int/icd/entity/1196716771</t>
  </si>
  <si>
    <t>http://who.int/icd#W89</t>
  </si>
  <si>
    <t>http://id.who.int/icd/entity/2069721528</t>
  </si>
  <si>
    <t>http://who.int/icd#W88</t>
  </si>
  <si>
    <t>http://id.who.int/icd/entity/504806446</t>
  </si>
  <si>
    <t>http://who.int/icd#W87</t>
  </si>
  <si>
    <t>http://id.who.int/icd/entity/1669310832</t>
  </si>
  <si>
    <t>http://who.int/icd#W86</t>
  </si>
  <si>
    <t>http://id.who.int/icd/entity/104097018</t>
  </si>
  <si>
    <t>http://who.int/icd#W85</t>
  </si>
  <si>
    <t>http://id.who.int/icd/entity/1922642949</t>
  </si>
  <si>
    <t>http://who.int/icd#W94</t>
  </si>
  <si>
    <t>http://id.who.int/icd/entity/1075294602</t>
  </si>
  <si>
    <t>http://who.int/icd#W93</t>
  </si>
  <si>
    <t>http://id.who.int/icd/entity/871965214</t>
  </si>
  <si>
    <t>http://who.int/icd#W99</t>
  </si>
  <si>
    <t>http://id.who.int/icd/entity/748173729</t>
  </si>
  <si>
    <t>http://who.int/icd#W50-W64</t>
  </si>
  <si>
    <t>http://id.who.int/icd/entity/49337391</t>
  </si>
  <si>
    <t>http://who.int/icd#W60</t>
  </si>
  <si>
    <t>http://id.who.int/icd/entity/389626136</t>
  </si>
  <si>
    <t>http://who.int/icd#W64</t>
  </si>
  <si>
    <t>http://id.who.int/icd/entity/276494963</t>
  </si>
  <si>
    <t>http://who.int/icd#W57</t>
  </si>
  <si>
    <t>http://id.who.int/icd/entity/1667730777</t>
  </si>
  <si>
    <t>http://who.int/icd#W58</t>
  </si>
  <si>
    <t>http://id.who.int/icd/entity/504272923</t>
  </si>
  <si>
    <t>http://who.int/icd#W59</t>
  </si>
  <si>
    <t>http://id.who.int/icd/entity/2068141455</t>
  </si>
  <si>
    <t>http://who.int/icd#W50</t>
  </si>
  <si>
    <t>http://id.who.int/icd/entity/277421773</t>
  </si>
  <si>
    <t>http://who.int/icd#W51</t>
  </si>
  <si>
    <t>http://id.who.int/icd/entity/1975702361</t>
  </si>
  <si>
    <t>http://who.int/icd#W52</t>
  </si>
  <si>
    <t>http://id.who.int/icd/entity/24085414</t>
  </si>
  <si>
    <t>http://who.int/icd#W53</t>
  </si>
  <si>
    <t>http://id.who.int/icd/entity/1680100916</t>
  </si>
  <si>
    <t>http://who.int/icd#W54</t>
  </si>
  <si>
    <t>http://id.who.int/icd/entity/399170984</t>
  </si>
  <si>
    <t>http://who.int/icd#W55</t>
  </si>
  <si>
    <t>http://id.who.int/icd/entity/1921060914</t>
  </si>
  <si>
    <t>http://who.int/icd#W56</t>
  </si>
  <si>
    <t>http://id.who.int/icd/entity/103563469</t>
  </si>
  <si>
    <t>http://who.int/icd#W20-W49</t>
  </si>
  <si>
    <t>http://id.who.int/icd/entity/1317574727</t>
  </si>
  <si>
    <t>http://who.int/icd#W49</t>
  </si>
  <si>
    <t>http://id.who.int/icd/entity/746593686</t>
  </si>
  <si>
    <t>http://who.int/icd#W46</t>
  </si>
  <si>
    <t>http://id.who.int/icd/entity/1374226644</t>
  </si>
  <si>
    <t>http://who.int/icd#W44</t>
  </si>
  <si>
    <t>http://id.who.int/icd/entity/1074763199</t>
  </si>
  <si>
    <t>http://who.int/icd#W45</t>
  </si>
  <si>
    <t>http://id.who.int/icd/entity/625236011</t>
  </si>
  <si>
    <t>http://who.int/icd#W42</t>
  </si>
  <si>
    <t>http://id.who.int/icd/entity/1454033855</t>
  </si>
  <si>
    <t>http://who.int/icd#W43</t>
  </si>
  <si>
    <t>http://id.who.int/icd/entity/870385195</t>
  </si>
  <si>
    <t>http://who.int/icd#W40</t>
  </si>
  <si>
    <t>http://id.who.int/icd/entity/1196185302</t>
  </si>
  <si>
    <t>http://who.int/icd#W41</t>
  </si>
  <si>
    <t>http://id.who.int/icd/entity/570923840</t>
  </si>
  <si>
    <t>http://who.int/icd#W39</t>
  </si>
  <si>
    <t>http://id.who.int/icd/entity/1353442200</t>
  </si>
  <si>
    <t>http://who.int/icd#W35</t>
  </si>
  <si>
    <t>http://id.who.int/icd/entity/1500489253</t>
  </si>
  <si>
    <t>http://who.int/icd#W36</t>
  </si>
  <si>
    <t>http://id.who.int/icd/entity/767751898</t>
  </si>
  <si>
    <t>http://who.int/icd#W37</t>
  </si>
  <si>
    <t>http://id.who.int/icd/entity/1216953168</t>
  </si>
  <si>
    <t>http://who.int/icd#W38</t>
  </si>
  <si>
    <t>http://id.who.int/icd/entity/903884302</t>
  </si>
  <si>
    <t>http://who.int/icd#W31</t>
  </si>
  <si>
    <t>http://id.who.int/icd/entity/1579967822</t>
  </si>
  <si>
    <t>http://who.int/icd#W32</t>
  </si>
  <si>
    <t>http://id.who.int/icd/entity/713110961</t>
  </si>
  <si>
    <t>http://who.int/icd#W33</t>
  </si>
  <si>
    <t>http://id.who.int/icd/entity/1338701861</t>
  </si>
  <si>
    <t>http://who.int/icd#W34</t>
  </si>
  <si>
    <t>http://id.who.int/icd/entity/1009019825</t>
  </si>
  <si>
    <t>http://who.int/icd#W30</t>
  </si>
  <si>
    <t>http://id.who.int/icd/entity/996649180</t>
  </si>
  <si>
    <t>http://who.int/icd#W21</t>
  </si>
  <si>
    <t>http://id.who.int/icd/entity/166276439</t>
  </si>
  <si>
    <t>http://who.int/icd#W20</t>
  </si>
  <si>
    <t>http://id.who.int/icd/entity/1822613699</t>
  </si>
  <si>
    <t>http://who.int/icd#W23</t>
  </si>
  <si>
    <t>http://id.who.int/icd/entity/403681342</t>
  </si>
  <si>
    <t>http://who.int/icd#W22</t>
  </si>
  <si>
    <t>http://id.who.int/icd/entity/2101640616</t>
  </si>
  <si>
    <t>http://who.int/icd#W25</t>
  </si>
  <si>
    <t>http://id.who.int/icd/entity/246083132</t>
  </si>
  <si>
    <t>http://who.int/icd#W24</t>
  </si>
  <si>
    <t>http://id.who.int/icd/entity/1809916842</t>
  </si>
  <si>
    <t>http://who.int/icd#W27</t>
  </si>
  <si>
    <t>http://id.who.int/icd/entity/525103959</t>
  </si>
  <si>
    <t>http://who.int/icd#W26</t>
  </si>
  <si>
    <t>http://id.who.int/icd/entity/2047327939</t>
  </si>
  <si>
    <t>http://who.int/icd#W29</t>
  </si>
  <si>
    <t>http://id.who.int/icd/entity/124693377</t>
  </si>
  <si>
    <t>http://who.int/icd#W28</t>
  </si>
  <si>
    <t>http://id.who.int/icd/entity/1646618133</t>
  </si>
  <si>
    <t>http://who.int/icd#X10-X19</t>
  </si>
  <si>
    <t>http://id.who.int/icd/entity/1177616158</t>
  </si>
  <si>
    <t>http://who.int/icd#X19</t>
  </si>
  <si>
    <t>http://id.who.int/icd/entity/1314545640</t>
  </si>
  <si>
    <t>http://who.int/icd#X18</t>
  </si>
  <si>
    <t>http://id.who.int/icd/entity/722571902</t>
  </si>
  <si>
    <t>http://who.int/icd#X17</t>
  </si>
  <si>
    <t>http://id.who.int/icd/entity/1450739520</t>
  </si>
  <si>
    <t>http://who.int/icd#X16</t>
  </si>
  <si>
    <t>http://id.who.int/icd/entity/858999466</t>
  </si>
  <si>
    <t>http://who.int/icd#X15</t>
  </si>
  <si>
    <t>http://id.who.int/icd/entity/1201543765</t>
  </si>
  <si>
    <t>http://who.int/icd#X14</t>
  </si>
  <si>
    <t>http://id.who.int/icd/entity/584439745</t>
  </si>
  <si>
    <t>http://who.int/icd#X13</t>
  </si>
  <si>
    <t>http://id.who.int/icd/entity/1362838613</t>
  </si>
  <si>
    <t>http://who.int/icd#X12</t>
  </si>
  <si>
    <t>http://id.who.int/icd/entity/879790529</t>
  </si>
  <si>
    <t>http://who.int/icd#X11</t>
  </si>
  <si>
    <t>http://id.who.int/icd/entity/1088280894</t>
  </si>
  <si>
    <t>http://who.int/icd#X10</t>
  </si>
  <si>
    <t>http://id.who.int/icd/entity/630592684</t>
  </si>
  <si>
    <t>http://who.int/icd#X40-X49</t>
  </si>
  <si>
    <t>http://id.who.int/icd/entity/2140199062</t>
  </si>
  <si>
    <t>http://who.int/icd#X46</t>
  </si>
  <si>
    <t>http://id.who.int/icd/entity/527293290</t>
  </si>
  <si>
    <t>http://who.int/icd#X45</t>
  </si>
  <si>
    <t>http://id.who.int/icd/entity/1807780759</t>
  </si>
  <si>
    <t>http://who.int/icd#X48</t>
  </si>
  <si>
    <t>http://id.who.int/icd/entity/122618814</t>
  </si>
  <si>
    <t>http://who.int/icd#X47</t>
  </si>
  <si>
    <t>http://id.who.int/icd/entity/2049316604</t>
  </si>
  <si>
    <t>http://who.int/icd#X49</t>
  </si>
  <si>
    <t>http://id.who.int/icd/entity/1644482092</t>
  </si>
  <si>
    <t>http://who.int/icd#X40</t>
  </si>
  <si>
    <t>http://id.who.int/icd/entity/164136296</t>
  </si>
  <si>
    <t>http://who.int/icd#X42</t>
  </si>
  <si>
    <t>http://id.who.int/icd/entity/405673987</t>
  </si>
  <si>
    <t>http://who.int/icd#X41</t>
  </si>
  <si>
    <t>http://id.who.int/icd/entity/1820543230</t>
  </si>
  <si>
    <t>http://who.int/icd#X44</t>
  </si>
  <si>
    <t>http://id.who.int/icd/entity/244008451</t>
  </si>
  <si>
    <t>http://who.int/icd#X43</t>
  </si>
  <si>
    <t>http://id.who.int/icd/entity/2103825815</t>
  </si>
  <si>
    <t>http://who.int/icd#W75-W84</t>
  </si>
  <si>
    <t>http://id.who.int/icd/entity/1334194683</t>
  </si>
  <si>
    <t>http://who.int/icd#W84</t>
  </si>
  <si>
    <t>http://id.who.int/icd/entity/399702417</t>
  </si>
  <si>
    <t>http://who.int/icd#W83</t>
  </si>
  <si>
    <t>http://id.who.int/icd/entity/1681680901</t>
  </si>
  <si>
    <t>http://who.int/icd#W80</t>
  </si>
  <si>
    <t>http://id.who.int/icd/entity/277953276</t>
  </si>
  <si>
    <t>http://who.int/icd#W81</t>
  </si>
  <si>
    <t>http://id.who.int/icd/entity/1977284462</t>
  </si>
  <si>
    <t>http://who.int/icd#W76</t>
  </si>
  <si>
    <t>http://id.who.int/icd/entity/1448685313</t>
  </si>
  <si>
    <t>http://who.int/icd#W75</t>
  </si>
  <si>
    <t>http://id.who.int/icd/entity/586448896</t>
  </si>
  <si>
    <t>http://who.int/icd#W78</t>
  </si>
  <si>
    <t>http://id.who.int/icd/entity/1316747223</t>
  </si>
  <si>
    <t>http://who.int/icd#W77</t>
  </si>
  <si>
    <t>http://id.who.int/icd/entity/856875669</t>
  </si>
  <si>
    <t>http://who.int/icd#W79</t>
  </si>
  <si>
    <t>http://id.who.int/icd/entity/724580931</t>
  </si>
  <si>
    <t>http://who.int/icd#X30-X39</t>
  </si>
  <si>
    <t>http://id.who.int/icd/entity/1933151511</t>
  </si>
  <si>
    <t>http://who.int/icd#X37</t>
  </si>
  <si>
    <t>http://id.who.int/icd/entity/101574898</t>
  </si>
  <si>
    <t>http://who.int/icd#X36</t>
  </si>
  <si>
    <t>http://id.who.int/icd/entity/1665541480</t>
  </si>
  <si>
    <t>http://who.int/icd#X35</t>
  </si>
  <si>
    <t>http://id.who.int/icd/entity/401307033</t>
  </si>
  <si>
    <t>http://who.int/icd#X34</t>
  </si>
  <si>
    <t>http://id.who.int/icd/entity/1923135501</t>
  </si>
  <si>
    <t>http://who.int/icd#X34.9</t>
  </si>
  <si>
    <t>http://id.who.int/icd/entity/551921397</t>
  </si>
  <si>
    <t>http://who.int/icd#X34.8</t>
  </si>
  <si>
    <t>http://id.who.int/icd/entity/1169058657</t>
  </si>
  <si>
    <t>http://who.int/icd#X34.0</t>
  </si>
  <si>
    <t>http://id.who.int/icd/entity/1261039031</t>
  </si>
  <si>
    <t>http://who.int/icd#X34.1</t>
  </si>
  <si>
    <t>http://id.who.int/icd/entity/778182691</t>
  </si>
  <si>
    <t>http://who.int/icd#X39</t>
  </si>
  <si>
    <t>http://id.who.int/icd/entity/506408998</t>
  </si>
  <si>
    <t>http://who.int/icd#X38</t>
  </si>
  <si>
    <t>http://id.who.int/icd/entity/2070216112</t>
  </si>
  <si>
    <t>http://who.int/icd#X33</t>
  </si>
  <si>
    <t>http://id.who.int/icd/entity/21900185</t>
  </si>
  <si>
    <t>http://who.int/icd#X32</t>
  </si>
  <si>
    <t>http://id.who.int/icd/entity/1678108173</t>
  </si>
  <si>
    <t>http://who.int/icd#X31</t>
  </si>
  <si>
    <t>http://id.who.int/icd/entity/279492340</t>
  </si>
  <si>
    <t>http://who.int/icd#X30</t>
  </si>
  <si>
    <t>http://id.who.int/icd/entity/1977842534</t>
  </si>
  <si>
    <t>http://who.int/icd#X50-X57</t>
  </si>
  <si>
    <t>http://id.who.int/icd/entity/277756519</t>
  </si>
  <si>
    <t>http://who.int/icd#X52</t>
  </si>
  <si>
    <t>http://id.who.int/icd/entity/1340821532</t>
  </si>
  <si>
    <t>http://who.int/icd#X53</t>
  </si>
  <si>
    <t>http://id.who.int/icd/entity/715169166</t>
  </si>
  <si>
    <t>http://who.int/icd#X54</t>
  </si>
  <si>
    <t>http://id.who.int/icd/entity/1498287642</t>
  </si>
  <si>
    <t>http://who.int/icd#X50</t>
  </si>
  <si>
    <t>http://id.who.int/icd/entity/1577962865</t>
  </si>
  <si>
    <t>http://who.int/icd#X51</t>
  </si>
  <si>
    <t>http://id.who.int/icd/entity/994443493</t>
  </si>
  <si>
    <t>http://who.int/icd#X57</t>
  </si>
  <si>
    <t>http://id.who.int/icd/entity/769875685</t>
  </si>
  <si>
    <t>http://who.int/icd#X58-X59</t>
  </si>
  <si>
    <t>http://id.who.int/icd/entity/1617045277</t>
  </si>
  <si>
    <t>http://who.int/icd#X58</t>
  </si>
  <si>
    <t>http://id.who.int/icd/entity/1351240615</t>
  </si>
  <si>
    <t>http://who.int/icd#X59</t>
  </si>
  <si>
    <t>http://id.who.int/icd/entity/901875251</t>
  </si>
  <si>
    <t>http://who.int/icd#X59.9</t>
  </si>
  <si>
    <t>http://id.who.int/icd/entity/323147602</t>
  </si>
  <si>
    <t>http://who.int/icd#X59.0</t>
  </si>
  <si>
    <t>http://id.who.int/icd/entity/2022611986</t>
  </si>
  <si>
    <t>http://who.int/icd#W00-W19</t>
  </si>
  <si>
    <t>http://id.who.int/icd/entity/128586816</t>
  </si>
  <si>
    <t>http://who.int/icd#W01</t>
  </si>
  <si>
    <t>http://id.who.int/icd/entity/1503412891</t>
  </si>
  <si>
    <t>http://who.int/icd#W00</t>
  </si>
  <si>
    <t>http://id.who.int/icd/entity/1020759823</t>
  </si>
  <si>
    <t>http://who.int/icd#W07</t>
  </si>
  <si>
    <t>http://id.who.int/icd/entity/1329142939</t>
  </si>
  <si>
    <t>http://who.int/icd#W06</t>
  </si>
  <si>
    <t>http://id.who.int/icd/entity/712167695</t>
  </si>
  <si>
    <t>http://who.int/icd#W09</t>
  </si>
  <si>
    <t>http://id.who.int/icd/entity/1461437517</t>
  </si>
  <si>
    <t>http://who.int/icd#W08</t>
  </si>
  <si>
    <t>http://id.who.int/icd/entity/844106201</t>
  </si>
  <si>
    <t>http://who.int/icd#W03</t>
  </si>
  <si>
    <t>http://id.who.int/icd/entity/1216012272</t>
  </si>
  <si>
    <t>http://who.int/icd#W02</t>
  </si>
  <si>
    <t>http://id.who.int/icd/entity/758190694</t>
  </si>
  <si>
    <t>http://who.int/icd#W05</t>
  </si>
  <si>
    <t>http://id.who.int/icd/entity/1591706098</t>
  </si>
  <si>
    <t>http://who.int/icd#W04</t>
  </si>
  <si>
    <t>http://id.who.int/icd/entity/999574628</t>
  </si>
  <si>
    <t>http://who.int/icd#W12</t>
  </si>
  <si>
    <t>http://id.who.int/icd/entity/2062834301</t>
  </si>
  <si>
    <t>http://who.int/icd#W11</t>
  </si>
  <si>
    <t>http://id.who.int/icd/entity/240716420</t>
  </si>
  <si>
    <t>http://who.int/icd#W10</t>
  </si>
  <si>
    <t>http://id.who.int/icd/entity/1796392726</t>
  </si>
  <si>
    <t>http://who.int/icd#W16</t>
  </si>
  <si>
    <t>http://id.who.int/icd/entity/2109184280</t>
  </si>
  <si>
    <t>http://who.int/icd#W15</t>
  </si>
  <si>
    <t>http://id.who.int/icd/entity/152750569</t>
  </si>
  <si>
    <t>http://who.int/icd#W14</t>
  </si>
  <si>
    <t>http://id.who.int/icd/entity/1817248893</t>
  </si>
  <si>
    <t>http://who.int/icd#W13</t>
  </si>
  <si>
    <t>http://id.who.int/icd/entity/532649961</t>
  </si>
  <si>
    <t>http://who.int/icd#W19</t>
  </si>
  <si>
    <t>http://id.who.int/icd/entity/14584918</t>
  </si>
  <si>
    <t>http://who.int/icd#W18</t>
  </si>
  <si>
    <t>http://id.who.int/icd/entity/1704280512</t>
  </si>
  <si>
    <t>http://who.int/icd#W17</t>
  </si>
  <si>
    <t>http://id.who.int/icd/entity/419189890</t>
  </si>
  <si>
    <t>http://who.int/icd#X60-X84</t>
  </si>
  <si>
    <t>http://id.who.int/icd/entity/566108502</t>
  </si>
  <si>
    <t>http://who.int/icd#X83</t>
  </si>
  <si>
    <t>http://id.who.int/icd/entity/716749241</t>
  </si>
  <si>
    <t>http://who.int/icd#X84</t>
  </si>
  <si>
    <t>http://id.who.int/icd/entity/1498819117</t>
  </si>
  <si>
    <t>http://who.int/icd#X81</t>
  </si>
  <si>
    <t>http://id.who.int/icd/entity/996025556</t>
  </si>
  <si>
    <t>http://who.int/icd#X82</t>
  </si>
  <si>
    <t>http://id.who.int/icd/entity/1341355053</t>
  </si>
  <si>
    <t>http://who.int/icd#X80</t>
  </si>
  <si>
    <t>http://id.who.int/icd/entity/1578494278</t>
  </si>
  <si>
    <t>http://who.int/icd#X70</t>
  </si>
  <si>
    <t>http://id.who.int/icd/entity/242787005</t>
  </si>
  <si>
    <t>http://who.int/icd#X71</t>
  </si>
  <si>
    <t>http://id.who.int/icd/entity/1798532905</t>
  </si>
  <si>
    <t>http://who.int/icd#X72</t>
  </si>
  <si>
    <t>http://id.who.int/icd/entity/530464726</t>
  </si>
  <si>
    <t>http://who.int/icd#X73</t>
  </si>
  <si>
    <t>http://id.who.int/icd/entity/2060841540</t>
  </si>
  <si>
    <t>http://who.int/icd#X74</t>
  </si>
  <si>
    <t>http://id.who.int/icd/entity/154886616</t>
  </si>
  <si>
    <t>http://who.int/icd#X75</t>
  </si>
  <si>
    <t>http://id.who.int/icd/entity/1819323458</t>
  </si>
  <si>
    <t>http://who.int/icd#X76</t>
  </si>
  <si>
    <t>http://id.who.int/icd/entity/417201341</t>
  </si>
  <si>
    <t>http://who.int/icd#X77</t>
  </si>
  <si>
    <t>http://id.who.int/icd/entity/2106994985</t>
  </si>
  <si>
    <t>http://who.int/icd#X78</t>
  </si>
  <si>
    <t>http://id.who.int/icd/entity/16721003</t>
  </si>
  <si>
    <t>http://who.int/icd#X79</t>
  </si>
  <si>
    <t>http://id.who.int/icd/entity/1706355199</t>
  </si>
  <si>
    <t>http://who.int/icd#X65</t>
  </si>
  <si>
    <t>http://id.who.int/icd/entity/1001776219</t>
  </si>
  <si>
    <t>http://who.int/icd#X66</t>
  </si>
  <si>
    <t>http://id.who.int/icd/entity/1327019172</t>
  </si>
  <si>
    <t>http://who.int/icd#X63</t>
  </si>
  <si>
    <t>http://id.who.int/icd/entity/756071003</t>
  </si>
  <si>
    <t>http://who.int/icd#X64</t>
  </si>
  <si>
    <t>http://id.who.int/icd/entity/1593715151</t>
  </si>
  <si>
    <t>http://who.int/icd#X61</t>
  </si>
  <si>
    <t>http://id.who.int/icd/entity/1022764848</t>
  </si>
  <si>
    <t>http://who.int/icd#X62</t>
  </si>
  <si>
    <t>http://id.who.int/icd/entity/1213953999</t>
  </si>
  <si>
    <t>http://who.int/icd#X60</t>
  </si>
  <si>
    <t>http://id.who.int/icd/entity/1505618598</t>
  </si>
  <si>
    <t>http://who.int/icd#X69</t>
  </si>
  <si>
    <t>http://id.who.int/icd/entity/846307814</t>
  </si>
  <si>
    <t>http://who.int/icd#X67</t>
  </si>
  <si>
    <t>http://id.who.int/icd/entity/710113586</t>
  </si>
  <si>
    <t>http://who.int/icd#X68</t>
  </si>
  <si>
    <t>http://id.who.int/icd/entity/1463446644</t>
  </si>
  <si>
    <t>http://who.int/icd#X85-Y09</t>
  </si>
  <si>
    <t>http://id.who.int/icd/entity/1289193244</t>
  </si>
  <si>
    <t>http://who.int/icd#Y09</t>
  </si>
  <si>
    <t>http://id.who.int/icd/entity/90693490</t>
  </si>
  <si>
    <t>http://who.int/icd#Y08</t>
  </si>
  <si>
    <t>http://id.who.int/icd/entity/1613501156</t>
  </si>
  <si>
    <t>http://who.int/icd#Y04</t>
  </si>
  <si>
    <t>http://id.who.int/icd/entity/1776834393</t>
  </si>
  <si>
    <t>http://who.int/icd#Y05</t>
  </si>
  <si>
    <t>http://id.who.int/icd/entity/212048589</t>
  </si>
  <si>
    <t>http://who.int/icd#Y06</t>
  </si>
  <si>
    <t>http://id.who.int/icd/entity/2014235188</t>
  </si>
  <si>
    <t>http://who.int/icd#Y06.8</t>
  </si>
  <si>
    <t>http://id.who.int/icd/entity/214237271</t>
  </si>
  <si>
    <t>http://who.int/icd#Y06.9</t>
  </si>
  <si>
    <t>http://id.who.int/icd/entity/1770966467</t>
  </si>
  <si>
    <t>http://who.int/icd#Y06.0</t>
  </si>
  <si>
    <t>http://id.who.int/icd/entity/37914241</t>
  </si>
  <si>
    <t>http://who.int/icd#Y06.1</t>
  </si>
  <si>
    <t>http://id.who.int/icd/entity/1728662293</t>
  </si>
  <si>
    <t>http://who.int/icd#Y06.2</t>
  </si>
  <si>
    <t>http://id.who.int/icd/entity/329522154</t>
  </si>
  <si>
    <t>http://who.int/icd#Y07</t>
  </si>
  <si>
    <t>http://id.who.int/icd/entity/491063206</t>
  </si>
  <si>
    <t>http://who.int/icd#Y07.3</t>
  </si>
  <si>
    <t>http://id.who.int/icd/entity/1779900159</t>
  </si>
  <si>
    <t>http://who.int/icd#Y07.0</t>
  </si>
  <si>
    <t>http://id.who.int/icd/entity/515526144</t>
  </si>
  <si>
    <t>http://who.int/icd#Y07.2</t>
  </si>
  <si>
    <t>http://id.who.int/icd/entity/257741675</t>
  </si>
  <si>
    <t>http://who.int/icd#Y07.1</t>
  </si>
  <si>
    <t>http://id.who.int/icd/entity/2079425430</t>
  </si>
  <si>
    <t>http://who.int/icd#Y07.8</t>
  </si>
  <si>
    <t>http://id.who.int/icd/entity/272484566</t>
  </si>
  <si>
    <t>http://who.int/icd#Y07.9</t>
  </si>
  <si>
    <t>http://id.who.int/icd/entity/1970668868</t>
  </si>
  <si>
    <t>http://who.int/icd#Y00</t>
  </si>
  <si>
    <t>http://id.who.int/icd/entity/1856738354</t>
  </si>
  <si>
    <t>http://who.int/icd#Y01</t>
  </si>
  <si>
    <t>http://id.who.int/icd/entity/199252392</t>
  </si>
  <si>
    <t>http://who.int/icd#Y02</t>
  </si>
  <si>
    <t>http://id.who.int/icd/entity/2135755097</t>
  </si>
  <si>
    <t>http://who.int/icd#Y03</t>
  </si>
  <si>
    <t>http://id.who.int/icd/entity/436651213</t>
  </si>
  <si>
    <t>http://who.int/icd#X97</t>
  </si>
  <si>
    <t>http://id.who.int/icd/entity/2050896587</t>
  </si>
  <si>
    <t>http://who.int/icd#X96</t>
  </si>
  <si>
    <t>http://id.who.int/icd/entity/527826783</t>
  </si>
  <si>
    <t>http://who.int/icd#X99</t>
  </si>
  <si>
    <t>http://id.who.int/icd/entity/1646062109</t>
  </si>
  <si>
    <t>http://who.int/icd#X98</t>
  </si>
  <si>
    <t>http://id.who.int/icd/entity/123152265</t>
  </si>
  <si>
    <t>http://who.int/icd#X93</t>
  </si>
  <si>
    <t>http://id.who.int/icd/entity/2105405856</t>
  </si>
  <si>
    <t>http://who.int/icd#X92</t>
  </si>
  <si>
    <t>http://id.who.int/icd/entity/406207542</t>
  </si>
  <si>
    <t>http://who.int/icd#X95</t>
  </si>
  <si>
    <t>http://id.who.int/icd/entity/1809362850</t>
  </si>
  <si>
    <t>http://who.int/icd#X94</t>
  </si>
  <si>
    <t>http://id.who.int/icd/entity/244539956</t>
  </si>
  <si>
    <t>http://who.int/icd#X91</t>
  </si>
  <si>
    <t>http://id.who.int/icd/entity/1822125259</t>
  </si>
  <si>
    <t>http://who.int/icd#X90</t>
  </si>
  <si>
    <t>http://id.who.int/icd/entity/164667743</t>
  </si>
  <si>
    <t>http://who.int/icd#X87</t>
  </si>
  <si>
    <t>http://id.who.int/icd/entity/771455698</t>
  </si>
  <si>
    <t>http://who.int/icd#X88</t>
  </si>
  <si>
    <t>http://id.who.int/icd/entity/1351774096</t>
  </si>
  <si>
    <t>http://who.int/icd#X85</t>
  </si>
  <si>
    <t>http://id.who.int/icd/entity/1008592825</t>
  </si>
  <si>
    <t>http://who.int/icd#X86</t>
  </si>
  <si>
    <t>http://id.who.int/icd/entity/1219540808</t>
  </si>
  <si>
    <t>http://who.int/icd#X89</t>
  </si>
  <si>
    <t>http://id.who.int/icd/entity/903455238</t>
  </si>
  <si>
    <t>http://who.int/icd#Y85-Y89</t>
  </si>
  <si>
    <t>http://id.who.int/icd/entity/173320128</t>
  </si>
  <si>
    <t>http://who.int/icd#Y88</t>
  </si>
  <si>
    <t>http://id.who.int/icd/entity/1282058001</t>
  </si>
  <si>
    <t>http://who.int/icd#Y88.0</t>
  </si>
  <si>
    <t>http://id.who.int/icd/entity/789609418</t>
  </si>
  <si>
    <t>http://who.int/icd#Y88.1</t>
  </si>
  <si>
    <t>http://id.who.int/icd/entity/1247524448</t>
  </si>
  <si>
    <t>http://who.int/icd#Y88.2</t>
  </si>
  <si>
    <t>http://id.who.int/icd/entity/1056368289</t>
  </si>
  <si>
    <t>http://who.int/icd#Y88.3</t>
  </si>
  <si>
    <t>http://id.who.int/icd/entity/1539124021</t>
  </si>
  <si>
    <t>http://who.int/icd#Y89</t>
  </si>
  <si>
    <t>http://id.who.int/icd/entity/690055813</t>
  </si>
  <si>
    <t>http://who.int/icd#Y89.9</t>
  </si>
  <si>
    <t>http://id.who.int/icd/entity/1478817801</t>
  </si>
  <si>
    <t>http://who.int/icd#Y89.1</t>
  </si>
  <si>
    <t>http://id.who.int/icd/entity/1453555423</t>
  </si>
  <si>
    <t>http://who.int/icd#Y89.0</t>
  </si>
  <si>
    <t>http://id.who.int/icd/entity/870888267</t>
  </si>
  <si>
    <t>http://who.int/icd#Y86</t>
  </si>
  <si>
    <t>http://id.who.int/icd/entity/1414037447</t>
  </si>
  <si>
    <t>http://who.int/icd#Y87</t>
  </si>
  <si>
    <t>http://id.who.int/icd/entity/822325843</t>
  </si>
  <si>
    <t>http://who.int/icd#Y87.0</t>
  </si>
  <si>
    <t>http://id.who.int/icd/entity/1637132408</t>
  </si>
  <si>
    <t>http://who.int/icd#Y87.2</t>
  </si>
  <si>
    <t>http://id.who.int/icd/entity/1886532893</t>
  </si>
  <si>
    <t>http://who.int/icd#Y87.1</t>
  </si>
  <si>
    <t>http://id.who.int/icd/entity/81749474</t>
  </si>
  <si>
    <t>http://who.int/icd#Y85</t>
  </si>
  <si>
    <t>http://id.who.int/icd/entity/551890744</t>
  </si>
  <si>
    <t>http://who.int/icd#Y85.0</t>
  </si>
  <si>
    <t>http://id.who.int/icd/entity/2095825097</t>
  </si>
  <si>
    <t>http://who.int/icd#Y85.9</t>
  </si>
  <si>
    <t>http://id.who.int/icd/entity/388467595</t>
  </si>
  <si>
    <t>http://who.int/icd#Y10-Y34</t>
  </si>
  <si>
    <t>http://id.who.int/icd/entity/217531693</t>
  </si>
  <si>
    <t>http://who.int/icd#Y22</t>
  </si>
  <si>
    <t>http://id.who.int/icd/entity/792225429</t>
  </si>
  <si>
    <t>http://who.int/icd#Y23</t>
  </si>
  <si>
    <t>http://id.who.int/icd/entity/1249094401</t>
  </si>
  <si>
    <t>http://who.int/icd#Y24</t>
  </si>
  <si>
    <t>http://id.who.int/icd/entity/966604949</t>
  </si>
  <si>
    <t>http://who.int/icd#Y25</t>
  </si>
  <si>
    <t>http://id.who.int/icd/entity/1557591297</t>
  </si>
  <si>
    <t>http://who.int/icd#Y26</t>
  </si>
  <si>
    <t>http://id.who.int/icd/entity/679192062</t>
  </si>
  <si>
    <t>http://who.int/icd#Y27</t>
  </si>
  <si>
    <t>http://id.who.int/icd/entity/1295018092</t>
  </si>
  <si>
    <t>http://who.int/icd#Y28</t>
  </si>
  <si>
    <t>http://id.who.int/icd/entity/811171114</t>
  </si>
  <si>
    <t>http://who.int/icd#Y29</t>
  </si>
  <si>
    <t>http://id.who.int/icd/entity/1427288252</t>
  </si>
  <si>
    <t>http://who.int/icd#Y20</t>
  </si>
  <si>
    <t>http://id.who.int/icd/entity/1054800896</t>
  </si>
  <si>
    <t>http://who.int/icd#Y21</t>
  </si>
  <si>
    <t>http://id.who.int/icd/entity/1536505450</t>
  </si>
  <si>
    <t>http://who.int/icd#Y19</t>
  </si>
  <si>
    <t>http://id.who.int/icd/entity/1386387305</t>
  </si>
  <si>
    <t>http://who.int/icd#Y13</t>
  </si>
  <si>
    <t>http://id.who.int/icd/entity/1304661204</t>
  </si>
  <si>
    <t>http://who.int/icd#Y14</t>
  </si>
  <si>
    <t>http://id.who.int/icd/entity/1043144512</t>
  </si>
  <si>
    <t>http://who.int/icd#Y11</t>
  </si>
  <si>
    <t>http://id.who.int/icd/entity/1545933247</t>
  </si>
  <si>
    <t>http://who.int/icd#Y12</t>
  </si>
  <si>
    <t>http://id.who.int/icd/entity/680018242</t>
  </si>
  <si>
    <t>http://who.int/icd#Y17</t>
  </si>
  <si>
    <t>http://id.who.int/icd/entity/1249923007</t>
  </si>
  <si>
    <t>http://who.int/icd#Y18</t>
  </si>
  <si>
    <t>http://id.who.int/icd/entity/938040061</t>
  </si>
  <si>
    <t>http://who.int/icd#Y15</t>
  </si>
  <si>
    <t>http://id.who.int/icd/entity/1533465302</t>
  </si>
  <si>
    <t>http://who.int/icd#Y16</t>
  </si>
  <si>
    <t>http://id.who.int/icd/entity/801866283</t>
  </si>
  <si>
    <t>http://who.int/icd#Y10</t>
  </si>
  <si>
    <t>http://id.who.int/icd/entity/963566635</t>
  </si>
  <si>
    <t>http://who.int/icd#Y32</t>
  </si>
  <si>
    <t>http://id.who.int/icd/entity/2029858444</t>
  </si>
  <si>
    <t>http://who.int/icd#Y31</t>
  </si>
  <si>
    <t>http://id.who.int/icd/entity/206601843</t>
  </si>
  <si>
    <t>http://who.int/icd#Y30</t>
  </si>
  <si>
    <t>http://id.who.int/icd/entity/1763423207</t>
  </si>
  <si>
    <t>http://who.int/icd#Y34</t>
  </si>
  <si>
    <t>http://id.who.int/icd/entity/1851289742</t>
  </si>
  <si>
    <t>http://who.int/icd#Y33</t>
  </si>
  <si>
    <t>http://id.who.int/icd/entity/498524954</t>
  </si>
  <si>
    <t>http://who.int/icd#Y90-Y98</t>
  </si>
  <si>
    <t>http://id.who.int/icd/entity/931245054</t>
  </si>
  <si>
    <t>http://who.int/icd#Y90</t>
  </si>
  <si>
    <t>http://id.who.int/icd/entity/354970080</t>
  </si>
  <si>
    <t>http://who.int/icd#Y90.8</t>
  </si>
  <si>
    <t>http://id.who.int/icd/entity/1148222673</t>
  </si>
  <si>
    <t>http://who.int/icd#Y90.7</t>
  </si>
  <si>
    <t>http://id.who.int/icd/entity/957966739</t>
  </si>
  <si>
    <t>http://who.int/icd#Y90.9</t>
  </si>
  <si>
    <t>http://id.who.int/icd/entity/557560133</t>
  </si>
  <si>
    <t>http://who.int/icd#Y90.4</t>
  </si>
  <si>
    <t>http://id.who.int/icd/entity/1303656812</t>
  </si>
  <si>
    <t>http://who.int/icd#Y90.3</t>
  </si>
  <si>
    <t>http://id.who.int/icd/entity/1046129400</t>
  </si>
  <si>
    <t>http://who.int/icd#Y90.6</t>
  </si>
  <si>
    <t>http://id.who.int/icd/entity/1548919815</t>
  </si>
  <si>
    <t>http://who.int/icd#Y90.5</t>
  </si>
  <si>
    <t>http://id.who.int/icd/entity/687863034</t>
  </si>
  <si>
    <t>http://who.int/icd#Y90.0</t>
  </si>
  <si>
    <t>http://id.who.int/icd/entity/1257765383</t>
  </si>
  <si>
    <t>http://who.int/icd#Y90.2</t>
  </si>
  <si>
    <t>http://id.who.int/icd/entity/1527867246</t>
  </si>
  <si>
    <t>http://who.int/icd#Y90.1</t>
  </si>
  <si>
    <t>http://id.who.int/icd/entity/800864147</t>
  </si>
  <si>
    <t>http://who.int/icd#Y91</t>
  </si>
  <si>
    <t>http://id.who.int/icd/entity/1885578314</t>
  </si>
  <si>
    <t>http://who.int/icd#Y91.0</t>
  </si>
  <si>
    <t>http://id.who.int/icd/entity/1443836552</t>
  </si>
  <si>
    <t>http://who.int/icd#Y91.1</t>
  </si>
  <si>
    <t>http://id.who.int/icd/entity/860159762</t>
  </si>
  <si>
    <t>http://who.int/icd#Y91.2</t>
  </si>
  <si>
    <t>http://id.who.int/icd/entity/1206497261</t>
  </si>
  <si>
    <t>http://who.int/icd#Y91.3</t>
  </si>
  <si>
    <t>http://id.who.int/icd/entity/581067385</t>
  </si>
  <si>
    <t>http://who.int/icd#Y91.9</t>
  </si>
  <si>
    <t>http://id.who.int/icd/entity/1036220868</t>
  </si>
  <si>
    <t>http://who.int/icd#Y95</t>
  </si>
  <si>
    <t>http://id.who.int/icd/entity/1998612257</t>
  </si>
  <si>
    <t>http://who.int/icd#Y96</t>
  </si>
  <si>
    <t>http://id.who.int/icd/entity/59586526</t>
  </si>
  <si>
    <t>http://who.int/icd#Y97</t>
  </si>
  <si>
    <t>http://id.who.int/icd/entity/1724316236</t>
  </si>
  <si>
    <t>http://who.int/icd#Y98</t>
  </si>
  <si>
    <t>http://id.who.int/icd/entity/464514826</t>
  </si>
  <si>
    <t>http://who.int/icd#Class_1283</t>
  </si>
  <si>
    <t>http://id.who.int/icd/entity/1882742628</t>
  </si>
  <si>
    <t>http://who.int/icd#Class_1341</t>
  </si>
  <si>
    <t>http://id.who.int/icd/entity/721118880</t>
  </si>
  <si>
    <t>http://who.int/icd#Y35-Y36</t>
  </si>
  <si>
    <t>http://id.who.int/icd/entity/1473199728</t>
  </si>
  <si>
    <t>http://who.int/icd#Y36</t>
  </si>
  <si>
    <t>http://id.who.int/icd/entity/2143219175</t>
  </si>
  <si>
    <t>http://who.int/icd#Y36.2</t>
  </si>
  <si>
    <t>http://id.who.int/icd/entity/596278969</t>
  </si>
  <si>
    <t>http://who.int/icd#Y36.1</t>
  </si>
  <si>
    <t>http://id.who.int/icd/entity/1462185542</t>
  </si>
  <si>
    <t>http://who.int/icd#Y36.0</t>
  </si>
  <si>
    <t>http://id.who.int/icd/entity/845997012</t>
  </si>
  <si>
    <t>http://who.int/icd#Y36.5</t>
  </si>
  <si>
    <t>http://id.who.int/icd/entity/1348791597</t>
  </si>
  <si>
    <t>http://who.int/icd#Y36.6</t>
  </si>
  <si>
    <t>http://id.who.int/icd/entity/617201106</t>
  </si>
  <si>
    <t>http://who.int/icd#Y36.3</t>
  </si>
  <si>
    <t>http://id.who.int/icd/entity/1187099437</t>
  </si>
  <si>
    <t>http://who.int/icd#Y36.4</t>
  </si>
  <si>
    <t>http://id.who.int/icd/entity/892281017</t>
  </si>
  <si>
    <t>http://who.int/icd#Y36.9</t>
  </si>
  <si>
    <t>http://id.who.int/icd/entity/1503701136</t>
  </si>
  <si>
    <t>http://who.int/icd#Y36.7</t>
  </si>
  <si>
    <t>http://id.who.int/icd/entity/1099067464</t>
  </si>
  <si>
    <t>http://who.int/icd#Y36.8</t>
  </si>
  <si>
    <t>http://id.who.int/icd/entity/1022059782</t>
  </si>
  <si>
    <t>http://who.int/icd#Y35</t>
  </si>
  <si>
    <t>http://id.who.int/icd/entity/185842968</t>
  </si>
  <si>
    <t>http://who.int/icd#Y35.3</t>
  </si>
  <si>
    <t>http://id.who.int/icd/entity/1195774739</t>
  </si>
  <si>
    <t>http://who.int/icd#Y35.2</t>
  </si>
  <si>
    <t>http://id.who.int/icd/entity/571334279</t>
  </si>
  <si>
    <t>http://who.int/icd#Y35.1</t>
  </si>
  <si>
    <t>http://id.who.int/icd/entity/1453362810</t>
  </si>
  <si>
    <t>http://who.int/icd#Y35.0</t>
  </si>
  <si>
    <t>http://id.who.int/icd/entity/871056364</t>
  </si>
  <si>
    <t>http://who.int/icd#Y35.6</t>
  </si>
  <si>
    <t>http://id.who.int/icd/entity/625876462</t>
  </si>
  <si>
    <t>http://who.int/icd#Y35.7</t>
  </si>
  <si>
    <t>http://id.who.int/icd/entity/1074122872</t>
  </si>
  <si>
    <t>http://who.int/icd#Y35.4</t>
  </si>
  <si>
    <t>http://id.who.int/icd/entity/883458183</t>
  </si>
  <si>
    <t>http://who.int/icd#Y35.5</t>
  </si>
  <si>
    <t>http://id.who.int/icd/entity/1373850899</t>
  </si>
  <si>
    <t>http://who.int/icd#1463_984d1092_4b56_4a7c_89ea_b16a49816573</t>
  </si>
  <si>
    <t>http://id.who.int/icd/entity/753876550</t>
  </si>
  <si>
    <t>http://who.int/icd#11_984d1092_4b56_4a7c_89ea_b16a49816573</t>
  </si>
  <si>
    <t>http://id.who.int/icd/entity/980862652</t>
  </si>
  <si>
    <t>http://who.int/icd#239_984d1092_4b56_4a7c_89ea_b16a49816573</t>
  </si>
  <si>
    <t>http://id.who.int/icd/entity/1339962763</t>
  </si>
  <si>
    <t>http://who.int/icd#1475_984d1092_4b56_4a7c_89ea_b16a49816573</t>
  </si>
  <si>
    <t>http://id.who.int/icd/entity/437168807</t>
  </si>
  <si>
    <t>http://who.int/icd#5865_81655b5c_debe_4590_b8ad_ea6448685723</t>
  </si>
  <si>
    <t>http://id.who.int/icd/entity/374536195</t>
  </si>
  <si>
    <t>http://who.int/icd#5880_81655b5c_debe_4590_b8ad_ea6448685723</t>
  </si>
  <si>
    <t>http://id.who.int/icd/entity/697242992</t>
  </si>
  <si>
    <t>http://who.int/icd#5895_81655b5c_debe_4590_b8ad_ea6448685723</t>
  </si>
  <si>
    <t>http://id.who.int/icd/entity/505164814</t>
  </si>
  <si>
    <t>http://who.int/icd#5910_81655b5c_debe_4590_b8ad_ea6448685723</t>
  </si>
  <si>
    <t>http://id.who.int/icd/entity/922461741</t>
  </si>
  <si>
    <t>http://who.int/icd#5595_81655b5c_debe_4590_b8ad_ea6448685723</t>
  </si>
  <si>
    <t>http://id.who.int/icd/entity/1384656543</t>
  </si>
  <si>
    <t>http://who.int/icd#1487_984d1092_4b56_4a7c_89ea_b16a49816573</t>
  </si>
  <si>
    <t>http://id.who.int/icd/entity/261691179</t>
  </si>
  <si>
    <t>http://who.int/icd#5655_81655b5c_debe_4590_b8ad_ea6448685723</t>
  </si>
  <si>
    <t>http://id.who.int/icd/entity/1701425382</t>
  </si>
  <si>
    <t>http://who.int/icd#132_8984f767_a0e4_4b83_87af_9c52b2e15291</t>
  </si>
  <si>
    <t>http://id.who.int/icd/entity/493049443</t>
  </si>
  <si>
    <t>http://who.int/icd#120_8984f767_a0e4_4b83_87af_9c52b2e15291</t>
  </si>
  <si>
    <t>http://id.who.int/icd/entity/271589762</t>
  </si>
  <si>
    <t>http://who.int/icd#108_8984f767_a0e4_4b83_87af_9c52b2e15291</t>
  </si>
  <si>
    <t>http://id.who.int/icd/entity/1657737981</t>
  </si>
  <si>
    <t>http://who.int/icd#96_8984f767_a0e4_4b83_87af_9c52b2e15291</t>
  </si>
  <si>
    <t>http://id.who.int/icd/entity/415823067</t>
  </si>
  <si>
    <t>http://who.int/icd#84_8984f767_a0e4_4b83_87af_9c52b2e15291</t>
  </si>
  <si>
    <t>http://id.who.int/icd/entity/362513208</t>
  </si>
  <si>
    <t>http://who.int/icd#72_8984f767_a0e4_4b83_87af_9c52b2e15291</t>
  </si>
  <si>
    <t>http://id.who.int/icd/entity/1002364344</t>
  </si>
  <si>
    <t>http://who.int/icd#60_8984f767_a0e4_4b83_87af_9c52b2e15291</t>
  </si>
  <si>
    <t>http://id.who.int/icd/entity/921545301</t>
  </si>
  <si>
    <t>http://who.int/icd#48_8984f767_a0e4_4b83_87af_9c52b2e15291</t>
  </si>
  <si>
    <t>http://id.who.int/icd/entity/1142069544</t>
  </si>
  <si>
    <t>http://who.int/icd#36_8984f767_a0e4_4b83_87af_9c52b2e15291</t>
  </si>
  <si>
    <t>http://id.who.int/icd/entity/188339272</t>
  </si>
  <si>
    <t>http://who.int/icd#24_8984f767_a0e4_4b83_87af_9c52b2e15291</t>
  </si>
  <si>
    <t>http://id.who.int/icd/entity/107652005</t>
  </si>
  <si>
    <t>http://who.int/icd#12_8984f767_a0e4_4b83_87af_9c52b2e15291</t>
  </si>
  <si>
    <t>http://id.who.int/icd/entity/890356285</t>
  </si>
  <si>
    <t>http://who.int/icd#5610_81655b5c_debe_4590_b8ad_ea6448685723</t>
  </si>
  <si>
    <t>http://id.who.int/icd/entity/1229290762</t>
  </si>
  <si>
    <t>http://who.int/icd#5670_81655b5c_debe_4590_b8ad_ea6448685723</t>
  </si>
  <si>
    <t>http://id.who.int/icd/entity/1206542977</t>
  </si>
  <si>
    <t>http://who.int/icd#5685_81655b5c_debe_4590_b8ad_ea6448685723</t>
  </si>
  <si>
    <t>http://id.who.int/icd/entity/1757251984</t>
  </si>
  <si>
    <t>http://who.int/icd#5700_81655b5c_debe_4590_b8ad_ea6448685723</t>
  </si>
  <si>
    <t>http://id.who.int/icd/entity/1079647155</t>
  </si>
  <si>
    <t>http://who.int/icd#5715_81655b5c_debe_4590_b8ad_ea6448685723</t>
  </si>
  <si>
    <t>http://id.who.int/icd/entity/2009676493</t>
  </si>
  <si>
    <t>http://who.int/icd#5730_81655b5c_debe_4590_b8ad_ea6448685723</t>
  </si>
  <si>
    <t>http://id.who.int/icd/entity/1430972584</t>
  </si>
  <si>
    <t>http://who.int/icd#5745_81655b5c_debe_4590_b8ad_ea6448685723</t>
  </si>
  <si>
    <t>http://id.who.int/icd/entity/1819727453</t>
  </si>
  <si>
    <t>http://who.int/icd#5760_81655b5c_debe_4590_b8ad_ea6448685723</t>
  </si>
  <si>
    <t>http://id.who.int/icd/entity/1324680250</t>
  </si>
  <si>
    <t>http://who.int/icd#5775_81655b5c_debe_4590_b8ad_ea6448685723</t>
  </si>
  <si>
    <t>http://id.who.int/icd/entity/2036737352</t>
  </si>
  <si>
    <t>http://who.int/icd#5790_81655b5c_debe_4590_b8ad_ea6448685723</t>
  </si>
  <si>
    <t>http://id.who.int/icd/entity/1186711605</t>
  </si>
  <si>
    <t>http://who.int/icd#5805_81655b5c_debe_4590_b8ad_ea6448685723</t>
  </si>
  <si>
    <t>http://id.who.int/icd/entity/419293066</t>
  </si>
  <si>
    <t>http://who.int/icd#5820_81655b5c_debe_4590_b8ad_ea6448685723</t>
  </si>
  <si>
    <t>http://id.who.int/icd/entity/981349869</t>
  </si>
  <si>
    <t>http://who.int/icd#5835_81655b5c_debe_4590_b8ad_ea6448685723</t>
  </si>
  <si>
    <t>http://id.who.int/icd/entity/233641107</t>
  </si>
  <si>
    <t>http://who.int/icd#5640_81655b5c_debe_4590_b8ad_ea6448685723</t>
  </si>
  <si>
    <t>http://id.who.int/icd/entity/1392152988</t>
  </si>
  <si>
    <t>http://who.int/icd#5850_81655b5c_debe_4590_b8ad_ea6448685723</t>
  </si>
  <si>
    <t>http://id.who.int/icd/entity/609954822</t>
  </si>
  <si>
    <t>http://who.int/icd#5925_81655b5c_debe_4590_b8ad_ea6448685723</t>
  </si>
  <si>
    <t>http://id.who.int/icd/entity/82997804</t>
  </si>
  <si>
    <t>http://who.int/icd#251_984d1092_4b56_4a7c_89ea_b16a49816573</t>
  </si>
  <si>
    <t>http://id.who.int/icd/entity/907340806</t>
  </si>
  <si>
    <t>http://who.int/icd#1655_984d1092_4b56_4a7c_89ea_b16a49816573</t>
  </si>
  <si>
    <t>http://id.who.int/icd/entity/750689898</t>
  </si>
  <si>
    <t>http://who.int/icd#1667_984d1092_4b56_4a7c_89ea_b16a49816573</t>
  </si>
  <si>
    <t>http://id.who.int/icd/entity/611785970</t>
  </si>
  <si>
    <t>http://who.int/icd#1679_984d1092_4b56_4a7c_89ea_b16a49816573</t>
  </si>
  <si>
    <t>http://id.who.int/icd/entity/1710444055</t>
  </si>
  <si>
    <t>http://who.int/icd#1691_984d1092_4b56_4a7c_89ea_b16a49816573</t>
  </si>
  <si>
    <t>http://id.who.int/icd/entity/173163134</t>
  </si>
  <si>
    <t>http://who.int/icd#1739_984d1092_4b56_4a7c_89ea_b16a49816573</t>
  </si>
  <si>
    <t>http://id.who.int/icd/entity/2001978432</t>
  </si>
  <si>
    <t>http://who.int/icd#1751_984d1092_4b56_4a7c_89ea_b16a49816573</t>
  </si>
  <si>
    <t>http://id.who.int/icd/entity/244915633</t>
  </si>
  <si>
    <t>http://who.int/icd#1763_984d1092_4b56_4a7c_89ea_b16a49816573</t>
  </si>
  <si>
    <t>http://id.who.int/icd/entity/105946923</t>
  </si>
  <si>
    <t>http://who.int/icd#1775_984d1092_4b56_4a7c_89ea_b16a49816573</t>
  </si>
  <si>
    <t>http://id.who.int/icd/entity/816909260</t>
  </si>
  <si>
    <t>http://who.int/icd#1703_984d1092_4b56_4a7c_89ea_b16a49816573</t>
  </si>
  <si>
    <t>http://id.who.int/icd/entity/150962336</t>
  </si>
  <si>
    <t>http://who.int/icd#1787_984d1092_4b56_4a7c_89ea_b16a49816573</t>
  </si>
  <si>
    <t>http://id.who.int/icd/entity/623294022</t>
  </si>
  <si>
    <t>http://who.int/icd#1799_984d1092_4b56_4a7c_89ea_b16a49816573</t>
  </si>
  <si>
    <t>http://id.who.int/icd/entity/1688396963</t>
  </si>
  <si>
    <t>http://who.int/icd#1811_984d1092_4b56_4a7c_89ea_b16a49816573</t>
  </si>
  <si>
    <t>http://id.who.int/icd/entity/2048011364</t>
  </si>
  <si>
    <t>http://who.int/icd#1823_984d1092_4b56_4a7c_89ea_b16a49816573</t>
  </si>
  <si>
    <t>http://id.who.int/icd/entity/1926999808</t>
  </si>
  <si>
    <t>http://who.int/icd#1835_984d1092_4b56_4a7c_89ea_b16a49816573</t>
  </si>
  <si>
    <t>http://id.who.int/icd/entity/1144666655</t>
  </si>
  <si>
    <t>http://who.int/icd#1847_984d1092_4b56_4a7c_89ea_b16a49816573</t>
  </si>
  <si>
    <t>http://id.who.int/icd/entity/1204179575</t>
  </si>
  <si>
    <t>http://who.int/icd#1715_984d1092_4b56_4a7c_89ea_b16a49816573</t>
  </si>
  <si>
    <t>http://id.who.int/icd/entity/1042158657</t>
  </si>
  <si>
    <t>http://who.int/icd#1727_984d1092_4b56_4a7c_89ea_b16a49816573</t>
  </si>
  <si>
    <t>http://id.who.int/icd/entity/920098523</t>
  </si>
  <si>
    <t>http://who.int/icd#263_984d1092_4b56_4a7c_89ea_b16a49816573</t>
  </si>
  <si>
    <t>http://id.who.int/icd/entity/1054699166</t>
  </si>
  <si>
    <t>http://who.int/icd#1859_984d1092_4b56_4a7c_89ea_b16a49816573</t>
  </si>
  <si>
    <t>http://id.who.int/icd/entity/104988818</t>
  </si>
  <si>
    <t>http://who.int/icd#1931_984d1092_4b56_4a7c_89ea_b16a49816573</t>
  </si>
  <si>
    <t>http://id.who.int/icd/entity/1713224134</t>
  </si>
  <si>
    <t>http://who.int/icd#1943_984d1092_4b56_4a7c_89ea_b16a49816573</t>
  </si>
  <si>
    <t>http://id.who.int/icd/entity/1709298096</t>
  </si>
  <si>
    <t>http://who.int/icd#1955_984d1092_4b56_4a7c_89ea_b16a49816573</t>
  </si>
  <si>
    <t>http://id.who.int/icd/entity/1392526671</t>
  </si>
  <si>
    <t>http://who.int/icd#1967_984d1092_4b56_4a7c_89ea_b16a49816573</t>
  </si>
  <si>
    <t>http://id.who.int/icd/entity/1539950549</t>
  </si>
  <si>
    <t>http://who.int/icd#1979_984d1092_4b56_4a7c_89ea_b16a49816573</t>
  </si>
  <si>
    <t>http://id.who.int/icd/entity/441292080</t>
  </si>
  <si>
    <t>http://who.int/icd#1991_984d1092_4b56_4a7c_89ea_b16a49816573</t>
  </si>
  <si>
    <t>http://id.who.int/icd/entity/1978440027</t>
  </si>
  <si>
    <t>http://who.int/icd#2003_984d1092_4b56_4a7c_89ea_b16a49816573</t>
  </si>
  <si>
    <t>http://id.who.int/icd/entity/899092106</t>
  </si>
  <si>
    <t>http://who.int/icd#1871_984d1092_4b56_4a7c_89ea_b16a49816573</t>
  </si>
  <si>
    <t>http://id.who.int/icd/entity/1958556655</t>
  </si>
  <si>
    <t>http://who.int/icd#2015_984d1092_4b56_4a7c_89ea_b16a49816573</t>
  </si>
  <si>
    <t>http://id.who.int/icd/entity/58104427</t>
  </si>
  <si>
    <t>http://who.int/icd#2027_984d1092_4b56_4a7c_89ea_b16a49816573</t>
  </si>
  <si>
    <t>http://id.who.int/icd/entity/197073137</t>
  </si>
  <si>
    <t>http://who.int/icd#2039_984d1092_4b56_4a7c_89ea_b16a49816573</t>
  </si>
  <si>
    <t>http://id.who.int/icd/entity/1245399574</t>
  </si>
  <si>
    <t>http://who.int/icd#2051_984d1092_4b56_4a7c_89ea_b16a49816573</t>
  </si>
  <si>
    <t>http://id.who.int/icd/entity/871469979</t>
  </si>
  <si>
    <t>http://who.int/icd#2063_984d1092_4b56_4a7c_89ea_b16a49816573</t>
  </si>
  <si>
    <t>http://id.who.int/icd/entity/993530113</t>
  </si>
  <si>
    <t>http://who.int/icd#2075_984d1092_4b56_4a7c_89ea_b16a49816573</t>
  </si>
  <si>
    <t>http://id.who.int/icd/entity/232359394</t>
  </si>
  <si>
    <t>http://who.int/icd#2087_984d1092_4b56_4a7c_89ea_b16a49816573</t>
  </si>
  <si>
    <t>http://id.who.int/icd/entity/407779436</t>
  </si>
  <si>
    <t>http://who.int/icd#1883_984d1092_4b56_4a7c_89ea_b16a49816573</t>
  </si>
  <si>
    <t>http://id.who.int/icd/entity/1630178915</t>
  </si>
  <si>
    <t>http://who.int/icd#2099_984d1092_4b56_4a7c_89ea_b16a49816573</t>
  </si>
  <si>
    <t>http://id.who.int/icd/entity/1506437769</t>
  </si>
  <si>
    <t>http://who.int/icd#2111_984d1092_4b56_4a7c_89ea_b16a49816573</t>
  </si>
  <si>
    <t>http://id.who.int/icd/entity/558963124</t>
  </si>
  <si>
    <t>http://who.int/icd#2123_984d1092_4b56_4a7c_89ea_b16a49816573</t>
  </si>
  <si>
    <t>http://id.who.int/icd/entity/697867048</t>
  </si>
  <si>
    <t>http://who.int/icd#2135_984d1092_4b56_4a7c_89ea_b16a49816573</t>
  </si>
  <si>
    <t>http://id.who.int/icd/entity/528027593</t>
  </si>
  <si>
    <t>http://who.int/icd#2147_984d1092_4b56_4a7c_89ea_b16a49816573</t>
  </si>
  <si>
    <t>http://id.who.int/icd/entity/478504865</t>
  </si>
  <si>
    <t>http://who.int/icd#2159_984d1092_4b56_4a7c_89ea_b16a49816573</t>
  </si>
  <si>
    <t>http://id.who.int/icd/entity/1560360262</t>
  </si>
  <si>
    <t>http://who.int/icd#2171_984d1092_4b56_4a7c_89ea_b16a49816573</t>
  </si>
  <si>
    <t>http://id.who.int/icd/entity/805176889</t>
  </si>
  <si>
    <t>http://who.int/icd#2183_984d1092_4b56_4a7c_89ea_b16a49816573</t>
  </si>
  <si>
    <t>http://id.who.int/icd/entity/980007861</t>
  </si>
  <si>
    <t>http://who.int/icd#1895_984d1092_4b56_4a7c_89ea_b16a49816573</t>
  </si>
  <si>
    <t>http://id.who.int/icd/entity/1472928386</t>
  </si>
  <si>
    <t>http://who.int/icd#2195_984d1092_4b56_4a7c_89ea_b16a49816573</t>
  </si>
  <si>
    <t>http://id.who.int/icd/entity/210251606</t>
  </si>
  <si>
    <t>http://who.int/icd#2207_984d1092_4b56_4a7c_89ea_b16a49816573</t>
  </si>
  <si>
    <t>http://id.who.int/icd/entity/1024404542</t>
  </si>
  <si>
    <t>http://who.int/icd#2219_984d1092_4b56_4a7c_89ea_b16a49816573</t>
  </si>
  <si>
    <t>http://id.who.int/icd/entity/2089516763</t>
  </si>
  <si>
    <t>http://who.int/icd#2231_984d1092_4b56_4a7c_89ea_b16a49816573</t>
  </si>
  <si>
    <t>http://id.who.int/icd/entity/242503080</t>
  </si>
  <si>
    <t>http://who.int/icd#2243_984d1092_4b56_4a7c_89ea_b16a49816573</t>
  </si>
  <si>
    <t>http://id.who.int/icd/entity/227026382</t>
  </si>
  <si>
    <t>http://who.int/icd#2255_984d1092_4b56_4a7c_89ea_b16a49816573</t>
  </si>
  <si>
    <t>http://id.who.int/icd/entity/996782383</t>
  </si>
  <si>
    <t>http://who.int/icd#2267_984d1092_4b56_4a7c_89ea_b16a49816573</t>
  </si>
  <si>
    <t>http://id.who.int/icd/entity/866137013</t>
  </si>
  <si>
    <t>http://who.int/icd#1907_984d1092_4b56_4a7c_89ea_b16a49816573</t>
  </si>
  <si>
    <t>http://id.who.int/icd/entity/1432803424</t>
  </si>
  <si>
    <t>http://who.int/icd#1919_984d1092_4b56_4a7c_89ea_b16a49816573</t>
  </si>
  <si>
    <t>http://id.who.int/icd/entity/350390971</t>
  </si>
  <si>
    <t>http://who.int/icd#275_984d1092_4b56_4a7c_89ea_b16a49816573</t>
  </si>
  <si>
    <t>http://id.who.int/icd/entity/138214015</t>
  </si>
  <si>
    <t>http://who.int/icd#2279_984d1092_4b56_4a7c_89ea_b16a49816573</t>
  </si>
  <si>
    <t>http://id.who.int/icd/entity/1914986834</t>
  </si>
  <si>
    <t>http://who.int/icd#2351_984d1092_4b56_4a7c_89ea_b16a49816573</t>
  </si>
  <si>
    <t>http://id.who.int/icd/entity/424555256</t>
  </si>
  <si>
    <t>http://who.int/icd#2363_984d1092_4b56_4a7c_89ea_b16a49816573</t>
  </si>
  <si>
    <t>http://id.who.int/icd/entity/294105196</t>
  </si>
  <si>
    <t>http://who.int/icd#2375_984d1092_4b56_4a7c_89ea_b16a49816573</t>
  </si>
  <si>
    <t>http://id.who.int/icd/entity/661005453</t>
  </si>
  <si>
    <t>http://who.int/icd#2387_984d1092_4b56_4a7c_89ea_b16a49816573</t>
  </si>
  <si>
    <t>http://id.who.int/icd/entity/854694145</t>
  </si>
  <si>
    <t>http://who.int/icd#2399_984d1092_4b56_4a7c_89ea_b16a49816573</t>
  </si>
  <si>
    <t>http://id.who.int/icd/entity/1937099750</t>
  </si>
  <si>
    <t>http://who.int/icd#2411_984d1092_4b56_4a7c_89ea_b16a49816573</t>
  </si>
  <si>
    <t>http://id.who.int/icd/entity/1586625029</t>
  </si>
  <si>
    <t>http://who.int/icd#2291_984d1092_4b56_4a7c_89ea_b16a49816573</t>
  </si>
  <si>
    <t>http://id.who.int/icd/entity/495283515</t>
  </si>
  <si>
    <t>http://who.int/icd#2423_984d1092_4b56_4a7c_89ea_b16a49816573</t>
  </si>
  <si>
    <t>http://id.who.int/icd/entity/1448638623</t>
  </si>
  <si>
    <t>http://who.int/icd#2435_984d1092_4b56_4a7c_89ea_b16a49816573</t>
  </si>
  <si>
    <t>http://id.who.int/icd/entity/1622797440</t>
  </si>
  <si>
    <t>http://who.int/icd#2447_984d1092_4b56_4a7c_89ea_b16a49816573</t>
  </si>
  <si>
    <t>http://id.who.int/icd/entity/1665500182</t>
  </si>
  <si>
    <t>http://who.int/icd#2459_984d1092_4b56_4a7c_89ea_b16a49816573</t>
  </si>
  <si>
    <t>http://id.who.int/icd/entity/583128819</t>
  </si>
  <si>
    <t>http://who.int/icd#2471_984d1092_4b56_4a7c_89ea_b16a49816573</t>
  </si>
  <si>
    <t>http://id.who.int/icd/entity/1346299280</t>
  </si>
  <si>
    <t>http://who.int/icd#2303_984d1092_4b56_4a7c_89ea_b16a49816573</t>
  </si>
  <si>
    <t>http://id.who.int/icd/entity/522760167</t>
  </si>
  <si>
    <t>http://who.int/icd#2483_984d1092_4b56_4a7c_89ea_b16a49816573</t>
  </si>
  <si>
    <t>http://id.who.int/icd/entity/1168726018</t>
  </si>
  <si>
    <t>http://who.int/icd#2495_984d1092_4b56_4a7c_89ea_b16a49816573</t>
  </si>
  <si>
    <t>http://id.who.int/icd/entity/1934150883</t>
  </si>
  <si>
    <t>http://who.int/icd#2507_984d1092_4b56_4a7c_89ea_b16a49816573</t>
  </si>
  <si>
    <t>http://id.who.int/icd/entity/1910836799</t>
  </si>
  <si>
    <t>http://who.int/icd#2519_984d1092_4b56_4a7c_89ea_b16a49816573</t>
  </si>
  <si>
    <t>http://id.who.int/icd/entity/811687132</t>
  </si>
  <si>
    <t>http://who.int/icd#2315_984d1092_4b56_4a7c_89ea_b16a49816573</t>
  </si>
  <si>
    <t>http://id.who.int/icd/entity/701053704</t>
  </si>
  <si>
    <t>http://who.int/icd#2327_984d1092_4b56_4a7c_89ea_b16a49816573</t>
  </si>
  <si>
    <t>http://id.who.int/icd/entity/553695644</t>
  </si>
  <si>
    <t>http://who.int/icd#2339_984d1092_4b56_4a7c_89ea_b16a49816573</t>
  </si>
  <si>
    <t>http://id.who.int/icd/entity/1619323769</t>
  </si>
  <si>
    <t>http://who.int/icd#1008_8984f767_a0e4_4b83_87af_9c52b2e15291</t>
  </si>
  <si>
    <t>http://id.who.int/icd/entity/1008164902</t>
  </si>
  <si>
    <t>http://who.int/icd#1020_8984f767_a0e4_4b83_87af_9c52b2e15291</t>
  </si>
  <si>
    <t>http://id.who.int/icd/entity/1323848537</t>
  </si>
  <si>
    <t>http://who.int/icd#1032_8984f767_a0e4_4b83_87af_9c52b2e15291</t>
  </si>
  <si>
    <t>http://id.who.int/icd/entity/1136338106</t>
  </si>
  <si>
    <t>http://who.int/icd#1044_8984f767_a0e4_4b83_87af_9c52b2e15291</t>
  </si>
  <si>
    <t>http://id.who.int/icd/entity/2079698898</t>
  </si>
  <si>
    <t>http://who.int/icd#1056_8984f767_a0e4_4b83_87af_9c52b2e15291</t>
  </si>
  <si>
    <t>http://id.who.int/icd/entity/1990645811</t>
  </si>
  <si>
    <t>http://who.int/icd#1068_8984f767_a0e4_4b83_87af_9c52b2e15291</t>
  </si>
  <si>
    <t>http://id.who.int/icd/entity/850952111</t>
  </si>
  <si>
    <t>http://who.int/icd#287_984d1092_4b56_4a7c_89ea_b16a49816573</t>
  </si>
  <si>
    <t>http://id.who.int/icd/entity/497764339</t>
  </si>
  <si>
    <t>http://who.int/icd#2531_984d1092_4b56_4a7c_89ea_b16a49816573</t>
  </si>
  <si>
    <t>http://id.who.int/icd/entity/1117679527</t>
  </si>
  <si>
    <t>http://who.int/icd#2579_984d1092_4b56_4a7c_89ea_b16a49816573</t>
  </si>
  <si>
    <t>http://id.who.int/icd/entity/1053705041</t>
  </si>
  <si>
    <t>http://who.int/icd#2591_984d1092_4b56_4a7c_89ea_b16a49816573</t>
  </si>
  <si>
    <t>http://id.who.int/icd/entity/1366249276</t>
  </si>
  <si>
    <t>http://who.int/icd#2603_984d1092_4b56_4a7c_89ea_b16a49816573</t>
  </si>
  <si>
    <t>http://id.who.int/icd/entity/1625836624</t>
  </si>
  <si>
    <t>http://who.int/icd#2615_984d1092_4b56_4a7c_89ea_b16a49816573</t>
  </si>
  <si>
    <t>http://id.who.int/icd/entity/1443485873</t>
  </si>
  <si>
    <t>http://who.int/icd#2627_984d1092_4b56_4a7c_89ea_b16a49816573</t>
  </si>
  <si>
    <t>http://id.who.int/icd/entity/1589664299</t>
  </si>
  <si>
    <t>http://who.int/icd#2543_984d1092_4b56_4a7c_89ea_b16a49816573</t>
  </si>
  <si>
    <t>http://id.who.int/icd/entity/1096943567</t>
  </si>
  <si>
    <t>http://who.int/icd#2639_984d1092_4b56_4a7c_89ea_b16a49816573</t>
  </si>
  <si>
    <t>http://id.who.int/icd/entity/524552400</t>
  </si>
  <si>
    <t>http://who.int/icd#2651_984d1092_4b56_4a7c_89ea_b16a49816573</t>
  </si>
  <si>
    <t>http://id.who.int/icd/entity/1720635713</t>
  </si>
  <si>
    <t>http://who.int/icd#2663_984d1092_4b56_4a7c_89ea_b16a49816573</t>
  </si>
  <si>
    <t>http://id.who.int/icd/entity/1850168283</t>
  </si>
  <si>
    <t>http://who.int/icd#2675_984d1092_4b56_4a7c_89ea_b16a49816573</t>
  </si>
  <si>
    <t>http://id.who.int/icd/entity/1487324988</t>
  </si>
  <si>
    <t>http://who.int/icd#2687_984d1092_4b56_4a7c_89ea_b16a49816573</t>
  </si>
  <si>
    <t>http://id.who.int/icd/entity/1295088310</t>
  </si>
  <si>
    <t>http://who.int/icd#2555_984d1092_4b56_4a7c_89ea_b16a49816573</t>
  </si>
  <si>
    <t>http://id.who.int/icd/entity/2005111600</t>
  </si>
  <si>
    <t>http://who.int/icd#2567_984d1092_4b56_4a7c_89ea_b16a49816573</t>
  </si>
  <si>
    <t>http://id.who.int/icd/entity/2135560628</t>
  </si>
  <si>
    <t>http://who.int/icd#299_984d1092_4b56_4a7c_89ea_b16a49816573</t>
  </si>
  <si>
    <t>http://id.who.int/icd/entity/1546589464</t>
  </si>
  <si>
    <t>http://who.int/icd#2699_984d1092_4b56_4a7c_89ea_b16a49816573</t>
  </si>
  <si>
    <t>http://id.who.int/icd/entity/213198931</t>
  </si>
  <si>
    <t>http://who.int/icd#2711_984d1092_4b56_4a7c_89ea_b16a49816573</t>
  </si>
  <si>
    <t>http://id.who.int/icd/entity/1949195114</t>
  </si>
  <si>
    <t>http://who.int/icd#2723_984d1092_4b56_4a7c_89ea_b16a49816573</t>
  </si>
  <si>
    <t>http://id.who.int/icd/entity/2095569394</t>
  </si>
  <si>
    <t>http://who.int/icd#2735_984d1092_4b56_4a7c_89ea_b16a49816573</t>
  </si>
  <si>
    <t>http://id.who.int/icd/entity/1241926931</t>
  </si>
  <si>
    <t>http://who.int/icd#2747_984d1092_4b56_4a7c_89ea_b16a49816573</t>
  </si>
  <si>
    <t>http://id.who.int/icd/entity/1241130363</t>
  </si>
  <si>
    <t>http://who.int/icd#2759_984d1092_4b56_4a7c_89ea_b16a49816573</t>
  </si>
  <si>
    <t>http://id.who.int/icd/entity/142505888</t>
  </si>
  <si>
    <t>http://who.int/icd#2771_984d1092_4b56_4a7c_89ea_b16a49816573</t>
  </si>
  <si>
    <t>http://id.who.int/icd/entity/2055292131</t>
  </si>
  <si>
    <t>http://who.int/icd#2783_984d1092_4b56_4a7c_89ea_b16a49816573</t>
  </si>
  <si>
    <t>http://id.who.int/icd/entity/1863776623</t>
  </si>
  <si>
    <t>http://who.int/icd#2795_984d1092_4b56_4a7c_89ea_b16a49816573</t>
  </si>
  <si>
    <t>http://id.who.int/icd/entity/1509387664</t>
  </si>
  <si>
    <t>http://who.int/icd#2807_984d1092_4b56_4a7c_89ea_b16a49816573</t>
  </si>
  <si>
    <t>http://id.who.int/icd/entity/1030821040</t>
  </si>
  <si>
    <t>http://who.int/icd#311_984d1092_4b56_4a7c_89ea_b16a49816573</t>
  </si>
  <si>
    <t>http://id.who.int/icd/entity/615802413</t>
  </si>
  <si>
    <t>http://who.int/icd#2819_984d1092_4b56_4a7c_89ea_b16a49816573</t>
  </si>
  <si>
    <t>http://id.who.int/icd/entity/2096449099</t>
  </si>
  <si>
    <t>http://who.int/icd#2939_984d1092_4b56_4a7c_89ea_b16a49816573</t>
  </si>
  <si>
    <t>http://id.who.int/icd/entity/1627050985</t>
  </si>
  <si>
    <t>http://who.int/icd#2951_984d1092_4b56_4a7c_89ea_b16a49816573</t>
  </si>
  <si>
    <t>http://id.who.int/icd/entity/422578790</t>
  </si>
  <si>
    <t>http://who.int/icd#2963_984d1092_4b56_4a7c_89ea_b16a49816573</t>
  </si>
  <si>
    <t>http://id.who.int/icd/entity/301566206</t>
  </si>
  <si>
    <t>http://who.int/icd#2975_984d1092_4b56_4a7c_89ea_b16a49816573</t>
  </si>
  <si>
    <t>http://id.who.int/icd/entity/655891485</t>
  </si>
  <si>
    <t>http://who.int/icd#2987_984d1092_4b56_4a7c_89ea_b16a49816573</t>
  </si>
  <si>
    <t>http://id.who.int/icd/entity/848273809</t>
  </si>
  <si>
    <t>http://who.int/icd#2999_984d1092_4b56_4a7c_89ea_b16a49816573</t>
  </si>
  <si>
    <t>http://id.who.int/icd/entity/1930163060</t>
  </si>
  <si>
    <t>http://who.int/icd#2831_984d1092_4b56_4a7c_89ea_b16a49816573</t>
  </si>
  <si>
    <t>http://id.who.int/icd/entity/235566390</t>
  </si>
  <si>
    <t>http://who.int/icd#3011_984d1092_4b56_4a7c_89ea_b16a49816573</t>
  </si>
  <si>
    <t>http://id.who.int/icd/entity/398073202</t>
  </si>
  <si>
    <t>http://who.int/icd#3023_984d1092_4b56_4a7c_89ea_b16a49816573</t>
  </si>
  <si>
    <t>http://id.who.int/icd/entity/527671274</t>
  </si>
  <si>
    <t>http://who.int/icd#3035_984d1092_4b56_4a7c_89ea_b16a49816573</t>
  </si>
  <si>
    <t>http://id.who.int/icd/entity/697436939</t>
  </si>
  <si>
    <t>http://who.int/icd#3047_984d1092_4b56_4a7c_89ea_b16a49816573</t>
  </si>
  <si>
    <t>http://id.who.int/icd/entity/711877475</t>
  </si>
  <si>
    <t>http://who.int/icd#3059_984d1092_4b56_4a7c_89ea_b16a49816573</t>
  </si>
  <si>
    <t>http://id.who.int/icd/entity/1810510216</t>
  </si>
  <si>
    <t>http://who.int/icd#2843_984d1092_4b56_4a7c_89ea_b16a49816573</t>
  </si>
  <si>
    <t>http://id.who.int/icd/entity/234233184</t>
  </si>
  <si>
    <t>http://who.int/icd#3071_984d1092_4b56_4a7c_89ea_b16a49816573</t>
  </si>
  <si>
    <t>http://id.who.int/icd/entity/420807419</t>
  </si>
  <si>
    <t>http://who.int/icd#3083_984d1092_4b56_4a7c_89ea_b16a49816573</t>
  </si>
  <si>
    <t>http://id.who.int/icd/entity/209895287</t>
  </si>
  <si>
    <t>http://who.int/icd#3095_984d1092_4b56_4a7c_89ea_b16a49816573</t>
  </si>
  <si>
    <t>http://id.who.int/icd/entity/979577752</t>
  </si>
  <si>
    <t>http://who.int/icd#3107_984d1092_4b56_4a7c_89ea_b16a49816573</t>
  </si>
  <si>
    <t>http://id.who.int/icd/entity/953084234</t>
  </si>
  <si>
    <t>http://who.int/icd#3119_984d1092_4b56_4a7c_89ea_b16a49816573</t>
  </si>
  <si>
    <t>http://id.who.int/icd/entity/2034940847</t>
  </si>
  <si>
    <t>http://who.int/icd#2855_984d1092_4b56_4a7c_89ea_b16a49816573</t>
  </si>
  <si>
    <t>http://id.who.int/icd/entity/991398335</t>
  </si>
  <si>
    <t>http://who.int/icd#3131_984d1092_4b56_4a7c_89ea_b16a49816573</t>
  </si>
  <si>
    <t>http://id.who.int/icd/entity/196446420</t>
  </si>
  <si>
    <t>http://who.int/icd#3143_984d1092_4b56_4a7c_89ea_b16a49816573</t>
  </si>
  <si>
    <t>http://id.who.int/icd/entity/139059386</t>
  </si>
  <si>
    <t>http://who.int/icd#3155_984d1092_4b56_4a7c_89ea_b16a49816573</t>
  </si>
  <si>
    <t>http://id.who.int/icd/entity/1051227227</t>
  </si>
  <si>
    <t>http://who.int/icd#3167_984d1092_4b56_4a7c_89ea_b16a49816573</t>
  </si>
  <si>
    <t>http://id.who.int/icd/entity/912389825</t>
  </si>
  <si>
    <t>http://who.int/icd#2867_984d1092_4b56_4a7c_89ea_b16a49816573</t>
  </si>
  <si>
    <t>http://id.who.int/icd/entity/870189861</t>
  </si>
  <si>
    <t>http://who.int/icd#3179_984d1092_4b56_4a7c_89ea_b16a49816573</t>
  </si>
  <si>
    <t>http://id.who.int/icd/entity/2011538470</t>
  </si>
  <si>
    <t>http://who.int/icd#3191_984d1092_4b56_4a7c_89ea_b16a49816573</t>
  </si>
  <si>
    <t>http://id.who.int/icd/entity/407152719</t>
  </si>
  <si>
    <t>http://who.int/icd#3203_984d1092_4b56_4a7c_89ea_b16a49816573</t>
  </si>
  <si>
    <t>http://id.who.int/icd/entity/700689189</t>
  </si>
  <si>
    <t>http://who.int/icd#3215_984d1092_4b56_4a7c_89ea_b16a49816573</t>
  </si>
  <si>
    <t>http://id.who.int/icd/entity/522338246</t>
  </si>
  <si>
    <t>http://who.int/icd#3227_984d1092_4b56_4a7c_89ea_b16a49816573</t>
  </si>
  <si>
    <t>http://id.who.int/icd/entity/401325406</t>
  </si>
  <si>
    <t>http://who.int/icd#2879_984d1092_4b56_4a7c_89ea_b16a49816573</t>
  </si>
  <si>
    <t>http://id.who.int/icd/entity/1918523840</t>
  </si>
  <si>
    <t>http://who.int/icd#2891_984d1092_4b56_4a7c_89ea_b16a49816573</t>
  </si>
  <si>
    <t>http://id.who.int/icd/entity/503010731</t>
  </si>
  <si>
    <t>http://who.int/icd#2903_984d1092_4b56_4a7c_89ea_b16a49816573</t>
  </si>
  <si>
    <t>http://id.who.int/icd/entity/525768567</t>
  </si>
  <si>
    <t>http://who.int/icd#2915_984d1092_4b56_4a7c_89ea_b16a49816573</t>
  </si>
  <si>
    <t>http://id.who.int/icd/entity/699859862</t>
  </si>
  <si>
    <t>http://who.int/icd#2927_984d1092_4b56_4a7c_89ea_b16a49816573</t>
  </si>
  <si>
    <t>http://id.who.int/icd/entity/561938702</t>
  </si>
  <si>
    <t>http://who.int/icd#323_984d1092_4b56_4a7c_89ea_b16a49816573</t>
  </si>
  <si>
    <t>http://id.who.int/icd/entity/746448055</t>
  </si>
  <si>
    <t>http://who.int/icd#3239_984d1092_4b56_4a7c_89ea_b16a49816573</t>
  </si>
  <si>
    <t>http://id.who.int/icd/entity/1450176443</t>
  </si>
  <si>
    <t>http://who.int/icd#3251_984d1092_4b56_4a7c_89ea_b16a49816573</t>
  </si>
  <si>
    <t>http://id.who.int/icd/entity/799356470</t>
  </si>
  <si>
    <t>http://who.int/icd#3263_984d1092_4b56_4a7c_89ea_b16a49816573</t>
  </si>
  <si>
    <t>http://id.who.int/icd/entity/661435566</t>
  </si>
  <si>
    <t>http://who.int/icd#3275_984d1092_4b56_4a7c_89ea_b16a49816573</t>
  </si>
  <si>
    <t>http://id.who.int/icd/entity/294461519</t>
  </si>
  <si>
    <t>http://who.int/icd#3287_984d1092_4b56_4a7c_89ea_b16a49816573</t>
  </si>
  <si>
    <t>http://id.who.int/icd/entity/68853187</t>
  </si>
  <si>
    <t>http://who.int/icd#3299_984d1092_4b56_4a7c_89ea_b16a49816573</t>
  </si>
  <si>
    <t>http://id.who.int/icd/entity/1168035624</t>
  </si>
  <si>
    <t>http://who.int/icd#3311_984d1092_4b56_4a7c_89ea_b16a49816573</t>
  </si>
  <si>
    <t>http://id.who.int/icd/entity/1023786013</t>
  </si>
  <si>
    <t>http://who.int/icd#3323_984d1092_4b56_4a7c_89ea_b16a49816573</t>
  </si>
  <si>
    <t>http://id.who.int/icd/entity/902577799</t>
  </si>
  <si>
    <t>http://who.int/icd#335_984d1092_4b56_4a7c_89ea_b16a49816573</t>
  </si>
  <si>
    <t>http://id.who.int/icd/entity/446459992</t>
  </si>
  <si>
    <t>http://who.int/icd#3335_984d1092_4b56_4a7c_89ea_b16a49816573</t>
  </si>
  <si>
    <t>http://id.who.int/icd/entity/53324392</t>
  </si>
  <si>
    <t>http://who.int/icd#3347_984d1092_4b56_4a7c_89ea_b16a49816573</t>
  </si>
  <si>
    <t>http://id.who.int/icd/entity/13746702</t>
  </si>
  <si>
    <t>http://who.int/icd#3359_984d1092_4b56_4a7c_89ea_b16a49816573</t>
  </si>
  <si>
    <t>http://id.who.int/icd/entity/1096126699</t>
  </si>
  <si>
    <t>http://who.int/icd#3371_984d1092_4b56_4a7c_89ea_b16a49816573</t>
  </si>
  <si>
    <t>http://id.who.int/icd/entity/866821016</t>
  </si>
  <si>
    <t>http://who.int/icd#3383_984d1092_4b56_4a7c_89ea_b16a49816573</t>
  </si>
  <si>
    <t>http://id.who.int/icd/entity/641539610</t>
  </si>
  <si>
    <t>http://who.int/icd#3395_984d1092_4b56_4a7c_89ea_b16a49816573</t>
  </si>
  <si>
    <t>http://id.who.int/icd/entity/282888955</t>
  </si>
  <si>
    <t>http://who.int/icd#3407_984d1092_4b56_4a7c_89ea_b16a49816573</t>
  </si>
  <si>
    <t>http://id.who.int/icd/entity/1192102653</t>
  </si>
  <si>
    <t>http://who.int/icd#3419_984d1092_4b56_4a7c_89ea_b16a49816573</t>
  </si>
  <si>
    <t>http://id.who.int/icd/entity/109729818</t>
  </si>
  <si>
    <t>http://who.int/icd#3431_984d1092_4b56_4a7c_89ea_b16a49816573</t>
  </si>
  <si>
    <t>http://id.who.int/icd/entity/1953852261</t>
  </si>
  <si>
    <t>http://who.int/icd#3443_984d1092_4b56_4a7c_89ea_b16a49816573</t>
  </si>
  <si>
    <t>http://id.who.int/icd/entity/2005467917</t>
  </si>
  <si>
    <t>http://who.int/icd#347_984d1092_4b56_4a7c_89ea_b16a49816573</t>
  </si>
  <si>
    <t>http://id.who.int/icd/entity/425728062</t>
  </si>
  <si>
    <t>http://who.int/icd#3455_984d1092_4b56_4a7c_89ea_b16a49816573</t>
  </si>
  <si>
    <t>http://id.who.int/icd/entity/1097373678</t>
  </si>
  <si>
    <t>http://who.int/icd#3467_984d1092_4b56_4a7c_89ea_b16a49816573</t>
  </si>
  <si>
    <t>http://id.who.int/icd/entity/1235293558</t>
  </si>
  <si>
    <t>http://who.int/icd#3551_984d1092_4b56_4a7c_89ea_b16a49816573</t>
  </si>
  <si>
    <t>http://id.who.int/icd/entity/1666126901</t>
  </si>
  <si>
    <t>http://who.int/icd#3563_984d1092_4b56_4a7c_89ea_b16a49816573</t>
  </si>
  <si>
    <t>http://id.who.int/icd/entity/1803982511</t>
  </si>
  <si>
    <t>http://who.int/icd#3575_984d1092_4b56_4a7c_89ea_b16a49816573</t>
  </si>
  <si>
    <t>http://id.who.int/icd/entity/1567031888</t>
  </si>
  <si>
    <t>http://who.int/icd#3479_984d1092_4b56_4a7c_89ea_b16a49816573</t>
  </si>
  <si>
    <t>http://id.who.int/icd/entity/136660883</t>
  </si>
  <si>
    <t>http://who.int/icd#3587_984d1092_4b56_4a7c_89ea_b16a49816573</t>
  </si>
  <si>
    <t>http://id.who.int/icd/entity/1223737282</t>
  </si>
  <si>
    <t>http://who.int/icd#3599_984d1092_4b56_4a7c_89ea_b16a49816573</t>
  </si>
  <si>
    <t>http://id.who.int/icd/entity/158657831</t>
  </si>
  <si>
    <t>http://who.int/icd#3611_984d1092_4b56_4a7c_89ea_b16a49816573</t>
  </si>
  <si>
    <t>http://id.who.int/icd/entity/1120231340</t>
  </si>
  <si>
    <t>http://who.int/icd#3623_984d1092_4b56_4a7c_89ea_b16a49816573</t>
  </si>
  <si>
    <t>http://id.who.int/icd/entity/1242357040</t>
  </si>
  <si>
    <t>http://who.int/icd#3491_984d1092_4b56_4a7c_89ea_b16a49816573</t>
  </si>
  <si>
    <t>http://id.who.int/icd/entity/1736723450</t>
  </si>
  <si>
    <t>http://who.int/icd#3503_984d1092_4b56_4a7c_89ea_b16a49816573</t>
  </si>
  <si>
    <t>http://id.who.int/icd/entity/1697220900</t>
  </si>
  <si>
    <t>http://who.int/icd#3635_984d1092_4b56_4a7c_89ea_b16a49816573</t>
  </si>
  <si>
    <t>http://id.who.int/icd/entity/2095925713</t>
  </si>
  <si>
    <t>http://who.int/icd#3647_984d1092_4b56_4a7c_89ea_b16a49816573</t>
  </si>
  <si>
    <t>http://id.who.int/icd/entity/2131829177</t>
  </si>
  <si>
    <t>http://who.int/icd#3659_984d1092_4b56_4a7c_89ea_b16a49816573</t>
  </si>
  <si>
    <t>http://id.who.int/icd/entity/1049981790</t>
  </si>
  <si>
    <t>http://who.int/icd#3671_984d1092_4b56_4a7c_89ea_b16a49816573</t>
  </si>
  <si>
    <t>http://id.who.int/icd/entity/1282031649</t>
  </si>
  <si>
    <t>http://who.int/icd#3683_984d1092_4b56_4a7c_89ea_b16a49816573</t>
  </si>
  <si>
    <t>http://id.who.int/icd/entity/1509817773</t>
  </si>
  <si>
    <t>http://who.int/icd#3695_984d1092_4b56_4a7c_89ea_b16a49816573</t>
  </si>
  <si>
    <t>http://id.who.int/icd/entity/1864132942</t>
  </si>
  <si>
    <t>http://who.int/icd#3707_984d1092_4b56_4a7c_89ea_b16a49816573</t>
  </si>
  <si>
    <t>http://id.who.int/icd/entity/1840360336</t>
  </si>
  <si>
    <t>http://who.int/icd#3719_984d1092_4b56_4a7c_89ea_b16a49816573</t>
  </si>
  <si>
    <t>http://id.who.int/icd/entity/741734773</t>
  </si>
  <si>
    <t>http://who.int/icd#3731_984d1092_4b56_4a7c_89ea_b16a49816573</t>
  </si>
  <si>
    <t>http://id.who.int/icd/entity/1590348298</t>
  </si>
  <si>
    <t>http://who.int/icd#3743_984d1092_4b56_4a7c_89ea_b16a49816573</t>
  </si>
  <si>
    <t>http://id.who.int/icd/entity/1563861600</t>
  </si>
  <si>
    <t>http://who.int/icd#3515_984d1092_4b56_4a7c_89ea_b16a49816573</t>
  </si>
  <si>
    <t>http://id.who.int/icd/entity/1405623749</t>
  </si>
  <si>
    <t>http://who.int/icd#3527_984d1092_4b56_4a7c_89ea_b16a49816573</t>
  </si>
  <si>
    <t>http://id.who.int/icd/entity/1526832991</t>
  </si>
  <si>
    <t>http://who.int/icd#3539_984d1092_4b56_4a7c_89ea_b16a49816573</t>
  </si>
  <si>
    <t>http://id.who.int/icd/entity/444976572</t>
  </si>
  <si>
    <t>http://who.int/icd#359_984d1092_4b56_4a7c_89ea_b16a49816573</t>
  </si>
  <si>
    <t>http://id.who.int/icd/entity/1491356379</t>
  </si>
  <si>
    <t>http://who.int/icd#3755_984d1092_4b56_4a7c_89ea_b16a49816573</t>
  </si>
  <si>
    <t>http://id.who.int/icd/entity/1809266305</t>
  </si>
  <si>
    <t>http://who.int/icd#3767_984d1092_4b56_4a7c_89ea_b16a49816573</t>
  </si>
  <si>
    <t>http://id.who.int/icd/entity/1662956571</t>
  </si>
  <si>
    <t>http://who.int/icd#3779_984d1092_4b56_4a7c_89ea_b16a49816573</t>
  </si>
  <si>
    <t>http://id.who.int/icd/entity/580577024</t>
  </si>
  <si>
    <t>http://who.int/icd#3791_984d1092_4b56_4a7c_89ea_b16a49816573</t>
  </si>
  <si>
    <t>http://id.who.int/icd/entity/1295772309</t>
  </si>
  <si>
    <t>http://who.int/icd#3803_984d1092_4b56_4a7c_89ea_b16a49816573</t>
  </si>
  <si>
    <t>http://id.who.int/icd/entity/700289973</t>
  </si>
  <si>
    <t>http://who.int/icd#3815_984d1092_4b56_4a7c_89ea_b16a49816573</t>
  </si>
  <si>
    <t>http://id.who.int/icd/entity/526124884</t>
  </si>
  <si>
    <t>http://who.int/icd#3827_984d1092_4b56_4a7c_89ea_b16a49816573</t>
  </si>
  <si>
    <t>http://id.who.int/icd/entity/395675088</t>
  </si>
  <si>
    <t>http://who.int/icd#3839_984d1092_4b56_4a7c_89ea_b16a49816573</t>
  </si>
  <si>
    <t>http://id.who.int/icd/entity/1444009771</t>
  </si>
  <si>
    <t>http://who.int/icd#3851_984d1092_4b56_4a7c_89ea_b16a49816573</t>
  </si>
  <si>
    <t>http://id.who.int/icd/entity/802885284</t>
  </si>
  <si>
    <t>http://who.int/icd#3863_984d1092_4b56_4a7c_89ea_b16a49816573</t>
  </si>
  <si>
    <t>http://id.who.int/icd/entity/655526976</t>
  </si>
  <si>
    <t>http://who.int/icd#371_984d1092_4b56_4a7c_89ea_b16a49816573</t>
  </si>
  <si>
    <t>http://id.who.int/icd/entity/706443688</t>
  </si>
  <si>
    <t>http://who.int/icd#3875_984d1092_4b56_4a7c_89ea_b16a49816573</t>
  </si>
  <si>
    <t>http://id.who.int/icd/entity/301144287</t>
  </si>
  <si>
    <t>http://who.int/icd#3887_984d1092_4b56_4a7c_89ea_b16a49816573</t>
  </si>
  <si>
    <t>http://id.who.int/icd/entity/73704787</t>
  </si>
  <si>
    <t>http://who.int/icd#3899_984d1092_4b56_4a7c_89ea_b16a49816573</t>
  </si>
  <si>
    <t>http://id.who.int/icd/entity/1172371382</t>
  </si>
  <si>
    <t>http://who.int/icd#1635_81655b5c_debe_4590_b8ad_ea6448685723</t>
  </si>
  <si>
    <t>http://id.who.int/icd/entity/700498165</t>
  </si>
  <si>
    <t>http://who.int/icd#107_984d1092_4b56_4a7c_89ea_b16a49816573</t>
  </si>
  <si>
    <t>http://id.who.int/icd/entity/561984378</t>
  </si>
  <si>
    <t>http://who.int/icd#383_984d1092_4b56_4a7c_89ea_b16a49816573</t>
  </si>
  <si>
    <t>http://id.who.int/icd/entity/1066189866</t>
  </si>
  <si>
    <t>http://who.int/icd#395_984d1092_4b56_4a7c_89ea_b16a49816573</t>
  </si>
  <si>
    <t>http://id.who.int/icd/entity/158159051</t>
  </si>
  <si>
    <t>http://who.int/icd#407_984d1092_4b56_4a7c_89ea_b16a49816573</t>
  </si>
  <si>
    <t>http://id.who.int/icd/entity/1589629133</t>
  </si>
  <si>
    <t>http://who.int/icd#419_984d1092_4b56_4a7c_89ea_b16a49816573</t>
  </si>
  <si>
    <t>http://id.who.int/icd/entity/523993642</t>
  </si>
  <si>
    <t>http://who.int/icd#431_984d1092_4b56_4a7c_89ea_b16a49816573</t>
  </si>
  <si>
    <t>http://id.who.int/icd/entity/1841606997</t>
  </si>
  <si>
    <t>http://who.int/icd#443_984d1092_4b56_4a7c_89ea_b16a49816573</t>
  </si>
  <si>
    <t>http://id.who.int/icd/entity/1849219389</t>
  </si>
  <si>
    <t>http://who.int/icd#455_984d1092_4b56_4a7c_89ea_b16a49816573</t>
  </si>
  <si>
    <t>http://id.who.int/icd/entity/1490636254</t>
  </si>
  <si>
    <t>http://who.int/icd#467_984d1092_4b56_4a7c_89ea_b16a49816573</t>
  </si>
  <si>
    <t>http://id.who.int/icd/entity/1343278918</t>
  </si>
  <si>
    <t>http://who.int/icd#479_984d1092_4b56_4a7c_89ea_b16a49816573</t>
  </si>
  <si>
    <t>http://id.who.int/icd/entity/294952355</t>
  </si>
  <si>
    <t>http://who.int/icd#119_984d1092_4b56_4a7c_89ea_b16a49816573</t>
  </si>
  <si>
    <t>http://id.who.int/icd/entity/1627087263</t>
  </si>
  <si>
    <t>http://who.int/icd#491_984d1092_4b56_4a7c_89ea_b16a49816573</t>
  </si>
  <si>
    <t>http://id.who.int/icd/entity/2117439946</t>
  </si>
  <si>
    <t>http://who.int/icd#503_984d1092_4b56_4a7c_89ea_b16a49816573</t>
  </si>
  <si>
    <t>http://id.who.int/icd/entity/2090357524</t>
  </si>
  <si>
    <t>http://who.int/icd#515_984d1092_4b56_4a7c_89ea_b16a49816573</t>
  </si>
  <si>
    <t>http://id.who.int/icd/entity/1249495029</t>
  </si>
  <si>
    <t>http://who.int/icd#527_984d1092_4b56_4a7c_89ea_b16a49816573</t>
  </si>
  <si>
    <t>http://id.who.int/icd/entity/1118848367</t>
  </si>
  <si>
    <t>http://who.int/icd#539_984d1092_4b56_4a7c_89ea_b16a49816573</t>
  </si>
  <si>
    <t>http://id.who.int/icd/entity/53745548</t>
  </si>
  <si>
    <t>http://who.int/icd#551_984d1092_4b56_4a7c_89ea_b16a49816573</t>
  </si>
  <si>
    <t>http://id.who.int/icd/entity/2063519237</t>
  </si>
  <si>
    <t>http://who.int/icd#563_984d1092_4b56_4a7c_89ea_b16a49816573</t>
  </si>
  <si>
    <t>http://id.who.int/icd/entity/1916226719</t>
  </si>
  <si>
    <t>http://who.int/icd#131_984d1092_4b56_4a7c_89ea_b16a49816573</t>
  </si>
  <si>
    <t>http://id.who.int/icd/entity/302273252</t>
  </si>
  <si>
    <t>http://who.int/icd#575_984d1092_4b56_4a7c_89ea_b16a49816573</t>
  </si>
  <si>
    <t>http://id.who.int/icd/entity/1154930816</t>
  </si>
  <si>
    <t>http://who.int/icd#587_984d1092_4b56_4a7c_89ea_b16a49816573</t>
  </si>
  <si>
    <t>http://id.who.int/icd/entity/1363240434</t>
  </si>
  <si>
    <t>http://who.int/icd#599_984d1092_4b56_4a7c_89ea_b16a49816573</t>
  </si>
  <si>
    <t>http://id.who.int/icd/entity/281360151</t>
  </si>
  <si>
    <t>http://who.int/icd#611_984d1092_4b56_4a7c_89ea_b16a49816573</t>
  </si>
  <si>
    <t>http://id.who.int/icd/entity/1534363036</t>
  </si>
  <si>
    <t>http://who.int/icd#623_984d1092_4b56_4a7c_89ea_b16a49816573</t>
  </si>
  <si>
    <t>http://id.who.int/icd/entity/1404897024</t>
  </si>
  <si>
    <t>http://who.int/icd#635_984d1092_4b56_4a7c_89ea_b16a49816573</t>
  </si>
  <si>
    <t>http://id.who.int/icd/entity/1700565985</t>
  </si>
  <si>
    <t>http://who.int/icd#647_984d1092_4b56_4a7c_89ea_b16a49816573</t>
  </si>
  <si>
    <t>http://id.who.int/icd/entity/1721826185</t>
  </si>
  <si>
    <t>http://who.int/icd#659_984d1092_4b56_4a7c_89ea_b16a49816573</t>
  </si>
  <si>
    <t>http://id.who.int/icd/entity/656714094</t>
  </si>
  <si>
    <t>http://who.int/icd#671_984d1092_4b56_4a7c_89ea_b16a49816573</t>
  </si>
  <si>
    <t>http://id.who.int/icd/entity/1440455185</t>
  </si>
  <si>
    <t>http://who.int/icd#683_984d1092_4b56_4a7c_89ea_b16a49816573</t>
  </si>
  <si>
    <t>http://id.who.int/icd/entity/1078732701</t>
  </si>
  <si>
    <t>http://who.int/icd#143_984d1092_4b56_4a7c_89ea_b16a49816573</t>
  </si>
  <si>
    <t>http://id.who.int/icd/entity/301480586</t>
  </si>
  <si>
    <t>http://who.int/icd#695_984d1092_4b56_4a7c_89ea_b16a49816573</t>
  </si>
  <si>
    <t>http://id.who.int/icd/entity/1991095166</t>
  </si>
  <si>
    <t>http://who.int/icd#707_984d1092_4b56_4a7c_89ea_b16a49816573</t>
  </si>
  <si>
    <t>http://id.who.int/icd/entity/1946186144</t>
  </si>
  <si>
    <t>http://who.int/icd#719_984d1092_4b56_4a7c_89ea_b16a49816573</t>
  </si>
  <si>
    <t>http://id.who.int/icd/entity/897852229</t>
  </si>
  <si>
    <t>http://who.int/icd#731_984d1092_4b56_4a7c_89ea_b16a49816573</t>
  </si>
  <si>
    <t>http://id.who.int/icd/entity/1199247418</t>
  </si>
  <si>
    <t>http://who.int/icd#743_984d1092_4b56_4a7c_89ea_b16a49816573</t>
  </si>
  <si>
    <t>http://id.who.int/icd/entity/1149728848</t>
  </si>
  <si>
    <t>http://who.int/icd#755_984d1092_4b56_4a7c_89ea_b16a49816573</t>
  </si>
  <si>
    <t>http://id.who.int/icd/entity/1919347889</t>
  </si>
  <si>
    <t>http://who.int/icd#767_984d1092_4b56_4a7c_89ea_b16a49816573</t>
  </si>
  <si>
    <t>http://id.who.int/icd/entity/2058317355</t>
  </si>
  <si>
    <t>http://who.int/icd#779_984d1092_4b56_4a7c_89ea_b16a49816573</t>
  </si>
  <si>
    <t>http://id.who.int/icd/entity/992689360</t>
  </si>
  <si>
    <t>http://who.int/icd#791_984d1092_4b56_4a7c_89ea_b16a49816573</t>
  </si>
  <si>
    <t>http://id.who.int/icd/entity/1418342565</t>
  </si>
  <si>
    <t>http://who.int/icd#803_984d1092_4b56_4a7c_89ea_b16a49816573</t>
  </si>
  <si>
    <t>http://id.who.int/icd/entity/806111621</t>
  </si>
  <si>
    <t>http://who.int/icd#155_984d1092_4b56_4a7c_89ea_b16a49816573</t>
  </si>
  <si>
    <t>http://id.who.int/icd/entity/655994475</t>
  </si>
  <si>
    <t>http://who.int/icd#815_984d1092_4b56_4a7c_89ea_b16a49816573</t>
  </si>
  <si>
    <t>http://id.who.int/icd/entity/116252004</t>
  </si>
  <si>
    <t>http://who.int/icd#2328_599a597b_6a33_44a6_bf97_915e75834e46</t>
  </si>
  <si>
    <t>http://id.who.int/icd/entity/1254781794</t>
  </si>
  <si>
    <t>http://who.int/icd#2352_599a597b_6a33_44a6_bf97_915e75834e46</t>
  </si>
  <si>
    <t>http://id.who.int/icd/entity/1045683468</t>
  </si>
  <si>
    <t>http://who.int/icd#2388_599a597b_6a33_44a6_bf97_915e75834e46</t>
  </si>
  <si>
    <t>http://id.who.int/icd/entity/1497060349</t>
  </si>
  <si>
    <t>http://who.int/icd#2412_599a597b_6a33_44a6_bf97_915e75834e46</t>
  </si>
  <si>
    <t>http://id.who.int/icd/entity/2039223807</t>
  </si>
  <si>
    <t>http://who.int/icd#2436_599a597b_6a33_44a6_bf97_915e75834e46</t>
  </si>
  <si>
    <t>http://id.who.int/icd/entity/1201931140</t>
  </si>
  <si>
    <t>http://who.int/icd#2544_599a597b_6a33_44a6_bf97_915e75834e46</t>
  </si>
  <si>
    <t>http://id.who.int/icd/entity/1573718839</t>
  </si>
  <si>
    <t>http://who.int/icd#2556_599a597b_6a33_44a6_bf97_915e75834e46</t>
  </si>
  <si>
    <t>http://id.who.int/icd/entity/1352563924</t>
  </si>
  <si>
    <t>http://who.int/icd#2568_599a597b_6a33_44a6_bf97_915e75834e46</t>
  </si>
  <si>
    <t>http://id.who.int/icd/entity/343989066</t>
  </si>
  <si>
    <t>http://who.int/icd#2580_599a597b_6a33_44a6_bf97_915e75834e46</t>
  </si>
  <si>
    <t>http://id.who.int/icd/entity/2065815331</t>
  </si>
  <si>
    <t>http://who.int/icd#2820_599a597b_6a33_44a6_bf97_915e75834e46</t>
  </si>
  <si>
    <t>http://id.who.int/icd/entity/608496943</t>
  </si>
  <si>
    <t>http://who.int/icd#2832_599a597b_6a33_44a6_bf97_915e75834e46</t>
  </si>
  <si>
    <t>http://id.who.int/icd/entity/689412814</t>
  </si>
  <si>
    <t>http://who.int/icd#2844_599a597b_6a33_44a6_bf97_915e75834e46</t>
  </si>
  <si>
    <t>http://id.who.int/icd/entity/291049894</t>
  </si>
  <si>
    <t>http://who.int/icd#2856_599a597b_6a33_44a6_bf97_915e75834e46</t>
  </si>
  <si>
    <t>http://id.who.int/icd/entity/470443589</t>
  </si>
  <si>
    <t>http://who.int/icd#2868_599a597b_6a33_44a6_bf97_915e75834e46</t>
  </si>
  <si>
    <t>http://id.who.int/icd/entity/1477755353</t>
  </si>
  <si>
    <t>http://who.int/icd#2880_599a597b_6a33_44a6_bf97_915e75834e46</t>
  </si>
  <si>
    <t>http://id.who.int/icd/entity/934661554</t>
  </si>
  <si>
    <t>http://who.int/icd#2892_599a597b_6a33_44a6_bf97_915e75834e46</t>
  </si>
  <si>
    <t>http://id.who.int/icd/entity/988199505</t>
  </si>
  <si>
    <t>http://who.int/icd#2904_599a597b_6a33_44a6_bf97_915e75834e46</t>
  </si>
  <si>
    <t>http://id.who.int/icd/entity/66689935</t>
  </si>
  <si>
    <t>http://who.int/icd#2916_599a597b_6a33_44a6_bf97_915e75834e46</t>
  </si>
  <si>
    <t>http://id.who.int/icd/entity/246082670</t>
  </si>
  <si>
    <t>http://who.int/icd#827_984d1092_4b56_4a7c_89ea_b16a49816573</t>
  </si>
  <si>
    <t>http://id.who.int/icd/entity/237264896</t>
  </si>
  <si>
    <t>http://who.int/icd#6468_599a597b_6a33_44a6_bf97_915e75834e46</t>
  </si>
  <si>
    <t>http://id.who.int/icd/entity/1326699529</t>
  </si>
  <si>
    <t>http://who.int/icd#6480_599a597b_6a33_44a6_bf97_915e75834e46</t>
  </si>
  <si>
    <t>http://id.who.int/icd/entity/548591714</t>
  </si>
  <si>
    <t>http://who.int/icd#6492_599a597b_6a33_44a6_bf97_915e75834e46</t>
  </si>
  <si>
    <t>http://id.who.int/icd/entity/769765249</t>
  </si>
  <si>
    <t>http://who.int/icd#6504_599a597b_6a33_44a6_bf97_915e75834e46</t>
  </si>
  <si>
    <t>http://id.who.int/icd/entity/352226911</t>
  </si>
  <si>
    <t>http://who.int/icd#6516_599a597b_6a33_44a6_bf97_915e75834e46</t>
  </si>
  <si>
    <t>http://id.who.int/icd/entity/430832062</t>
  </si>
  <si>
    <t>http://who.int/icd#6528_599a597b_6a33_44a6_bf97_915e75834e46</t>
  </si>
  <si>
    <t>http://id.who.int/icd/entity/1572036128</t>
  </si>
  <si>
    <t>http://who.int/icd#6540_599a597b_6a33_44a6_bf97_915e75834e46</t>
  </si>
  <si>
    <t>http://id.who.int/icd/entity/611944367</t>
  </si>
  <si>
    <t>http://who.int/icd#6552_599a597b_6a33_44a6_bf97_915e75834e46</t>
  </si>
  <si>
    <t>http://id.who.int/icd/entity/690679886</t>
  </si>
  <si>
    <t>http://who.int/icd#6564_599a597b_6a33_44a6_bf97_915e75834e46</t>
  </si>
  <si>
    <t>http://id.who.int/icd/entity/441553364</t>
  </si>
  <si>
    <t>http://who.int/icd#839_984d1092_4b56_4a7c_89ea_b16a49816573</t>
  </si>
  <si>
    <t>http://id.who.int/icd/entity/1335889179</t>
  </si>
  <si>
    <t>http://who.int/icd#851_984d1092_4b56_4a7c_89ea_b16a49816573</t>
  </si>
  <si>
    <t>http://id.who.int/icd/entity/912970900</t>
  </si>
  <si>
    <t>http://who.int/icd#863_984d1092_4b56_4a7c_89ea_b16a49816573</t>
  </si>
  <si>
    <t>http://id.who.int/icd/entity/1050891792</t>
  </si>
  <si>
    <t>http://who.int/icd#875_984d1092_4b56_4a7c_89ea_b16a49816573</t>
  </si>
  <si>
    <t>http://id.who.int/icd/entity/138593007</t>
  </si>
  <si>
    <t>http://who.int/icd#887_984d1092_4b56_4a7c_89ea_b16a49816573</t>
  </si>
  <si>
    <t>http://id.who.int/icd/entity/500531043</t>
  </si>
  <si>
    <t>http://who.int/icd#899_984d1092_4b56_4a7c_89ea_b16a49816573</t>
  </si>
  <si>
    <t>http://id.who.int/icd/entity/1548823942</t>
  </si>
  <si>
    <t>http://who.int/icd#911_984d1092_4b56_4a7c_89ea_b16a49816573</t>
  </si>
  <si>
    <t>http://id.who.int/icd/entity/617242301</t>
  </si>
  <si>
    <t>http://who.int/icd#923_984d1092_4b56_4a7c_89ea_b16a49816573</t>
  </si>
  <si>
    <t>http://id.who.int/icd/entity/738450471</t>
  </si>
  <si>
    <t>http://who.int/icd#167_984d1092_4b56_4a7c_89ea_b16a49816573</t>
  </si>
  <si>
    <t>http://id.who.int/icd/entity/802172145</t>
  </si>
  <si>
    <t>http://who.int/icd#935_984d1092_4b56_4a7c_89ea_b16a49816573</t>
  </si>
  <si>
    <t>http://id.who.int/icd/entity/451037382</t>
  </si>
  <si>
    <t>http://who.int/icd#947_984d1092_4b56_4a7c_89ea_b16a49816573</t>
  </si>
  <si>
    <t>http://id.who.int/icd/entity/421404848</t>
  </si>
  <si>
    <t>http://who.int/icd#959_984d1092_4b56_4a7c_89ea_b16a49816573</t>
  </si>
  <si>
    <t>http://id.who.int/icd/entity/1486516811</t>
  </si>
  <si>
    <t>http://who.int/icd#971_984d1092_4b56_4a7c_89ea_b16a49816573</t>
  </si>
  <si>
    <t>http://id.who.int/icd/entity/711278902</t>
  </si>
  <si>
    <t>http://who.int/icd#983_984d1092_4b56_4a7c_89ea_b16a49816573</t>
  </si>
  <si>
    <t>http://id.who.int/icd/entity/1072889020</t>
  </si>
  <si>
    <t>http://who.int/icd#995_984d1092_4b56_4a7c_89ea_b16a49816573</t>
  </si>
  <si>
    <t>http://id.who.int/icd/entity/152266843</t>
  </si>
  <si>
    <t>http://who.int/icd#1007_984d1092_4b56_4a7c_89ea_b16a49816573</t>
  </si>
  <si>
    <t>http://id.who.int/icd/entity/2141667747</t>
  </si>
  <si>
    <t>http://who.int/icd#1019_984d1092_4b56_4a7c_89ea_b16a49816573</t>
  </si>
  <si>
    <t>http://id.who.int/icd/entity/1042486088</t>
  </si>
  <si>
    <t>http://who.int/icd#1031_984d1092_4b56_4a7c_89ea_b16a49816573</t>
  </si>
  <si>
    <t>http://id.who.int/icd/entity/1289494587</t>
  </si>
  <si>
    <t>http://who.int/icd#1043_984d1092_4b56_4a7c_89ea_b16a49816573</t>
  </si>
  <si>
    <t>http://id.who.int/icd/entity/1327515731</t>
  </si>
  <si>
    <t>http://who.int/icd#179_984d1092_4b56_4a7c_89ea_b16a49816573</t>
  </si>
  <si>
    <t>http://id.who.int/icd/entity/1851031062</t>
  </si>
  <si>
    <t>http://who.int/icd#1055_984d1092_4b56_4a7c_89ea_b16a49816573</t>
  </si>
  <si>
    <t>http://id.who.int/icd/entity/2042748084</t>
  </si>
  <si>
    <t>http://who.int/icd#1067_984d1092_4b56_4a7c_89ea_b16a49816573</t>
  </si>
  <si>
    <t>http://id.who.int/icd/entity/1896373800</t>
  </si>
  <si>
    <t>http://who.int/icd#1079_984d1092_4b56_4a7c_89ea_b16a49816573</t>
  </si>
  <si>
    <t>http://id.who.int/icd/entity/814484685</t>
  </si>
  <si>
    <t>http://who.int/icd#1091_984d1092_4b56_4a7c_89ea_b16a49816573</t>
  </si>
  <si>
    <t>http://id.who.int/icd/entity/1596784808</t>
  </si>
  <si>
    <t>http://who.int/icd#1103_984d1092_4b56_4a7c_89ea_b16a49816573</t>
  </si>
  <si>
    <t>http://id.who.int/icd/entity/1568719482</t>
  </si>
  <si>
    <t>http://who.int/icd#1115_984d1092_4b56_4a7c_89ea_b16a49816573</t>
  </si>
  <si>
    <t>http://id.who.int/icd/entity/1801541275</t>
  </si>
  <si>
    <t>http://who.int/icd#1127_984d1092_4b56_4a7c_89ea_b16a49816573</t>
  </si>
  <si>
    <t>http://id.who.int/icd/entity/1672008705</t>
  </si>
  <si>
    <t>http://who.int/icd#1139_984d1092_4b56_4a7c_89ea_b16a49816573</t>
  </si>
  <si>
    <t>http://id.who.int/icd/entity/573343462</t>
  </si>
  <si>
    <t>http://who.int/icd#1151_984d1092_4b56_4a7c_89ea_b16a49816573</t>
  </si>
  <si>
    <t>http://id.who.int/icd/entity/1541824363</t>
  </si>
  <si>
    <t>http://who.int/icd#1163_984d1092_4b56_4a7c_89ea_b16a49816573</t>
  </si>
  <si>
    <t>http://id.who.int/icd/entity/1395645937</t>
  </si>
  <si>
    <t>http://who.int/icd#191_984d1092_4b56_4a7c_89ea_b16a49816573</t>
  </si>
  <si>
    <t>http://id.who.int/icd/entity/32862847</t>
  </si>
  <si>
    <t>http://who.int/icd#1175_984d1092_4b56_4a7c_89ea_b16a49816573</t>
  </si>
  <si>
    <t>http://id.who.int/icd/entity/1708017938</t>
  </si>
  <si>
    <t>http://who.int/icd#1187_984d1092_4b56_4a7c_89ea_b16a49816573</t>
  </si>
  <si>
    <t>http://id.who.int/icd/entity/1884943516</t>
  </si>
  <si>
    <t>http://who.int/icd#1199_984d1092_4b56_4a7c_89ea_b16a49816573</t>
  </si>
  <si>
    <t>http://id.who.int/icd/entity/836609657</t>
  </si>
  <si>
    <t>http://who.int/icd#1211_984d1092_4b56_4a7c_89ea_b16a49816573</t>
  </si>
  <si>
    <t>http://id.who.int/icd/entity/2053903606</t>
  </si>
  <si>
    <t>http://who.int/icd#1223_984d1092_4b56_4a7c_89ea_b16a49816573</t>
  </si>
  <si>
    <t>http://id.who.int/icd/entity/1923454574</t>
  </si>
  <si>
    <t>http://who.int/icd#1235_984d1092_4b56_4a7c_89ea_b16a49816573</t>
  </si>
  <si>
    <t>http://id.who.int/icd/entity/1145307791</t>
  </si>
  <si>
    <t>http://who.int/icd#1247_984d1092_4b56_4a7c_89ea_b16a49816573</t>
  </si>
  <si>
    <t>http://id.who.int/icd/entity/1203268327</t>
  </si>
  <si>
    <t>http://who.int/icd#1259_984d1092_4b56_4a7c_89ea_b16a49816573</t>
  </si>
  <si>
    <t>http://id.who.int/icd/entity/104609796</t>
  </si>
  <si>
    <t>http://who.int/icd#1271_984d1092_4b56_4a7c_89ea_b16a49816573</t>
  </si>
  <si>
    <t>http://id.who.int/icd/entity/1958939519</t>
  </si>
  <si>
    <t>http://who.int/icd#1283_984d1092_4b56_4a7c_89ea_b16a49816573</t>
  </si>
  <si>
    <t>http://id.who.int/icd/entity/1632941811</t>
  </si>
  <si>
    <t>http://who.int/icd#203_984d1092_4b56_4a7c_89ea_b16a49816573</t>
  </si>
  <si>
    <t>http://id.who.int/icd/entity/812806421</t>
  </si>
  <si>
    <t>http://who.int/icd#1295_984d1092_4b56_4a7c_89ea_b16a49816573</t>
  </si>
  <si>
    <t>http://id.who.int/icd/entity/1471488532</t>
  </si>
  <si>
    <t>http://who.int/icd#1307_984d1092_4b56_4a7c_89ea_b16a49816573</t>
  </si>
  <si>
    <t>http://id.who.int/icd/entity/1427693774</t>
  </si>
  <si>
    <t>http://who.int/icd#1319_984d1092_4b56_4a7c_89ea_b16a49816573</t>
  </si>
  <si>
    <t>http://id.who.int/icd/entity/345813547</t>
  </si>
  <si>
    <t>http://who.int/icd#1331_984d1092_4b56_4a7c_89ea_b16a49816573</t>
  </si>
  <si>
    <t>http://id.who.int/icd/entity/1717797208</t>
  </si>
  <si>
    <t>http://who.int/icd#1343_984d1092_4b56_4a7c_89ea_b16a49816573</t>
  </si>
  <si>
    <t>http://id.who.int/icd/entity/1704978750</t>
  </si>
  <si>
    <t>http://who.int/icd#215_984d1092_4b56_4a7c_89ea_b16a49816573</t>
  </si>
  <si>
    <t>http://id.who.int/icd/entity/110355958</t>
  </si>
  <si>
    <t>http://who.int/icd#1355_984d1092_4b56_4a7c_89ea_b16a49816573</t>
  </si>
  <si>
    <t>http://id.who.int/icd/entity/1400798687</t>
  </si>
  <si>
    <t>http://who.int/icd#1367_984d1092_4b56_4a7c_89ea_b16a49816573</t>
  </si>
  <si>
    <t>http://id.who.int/icd/entity/1538785093</t>
  </si>
  <si>
    <t>http://who.int/icd#1379_984d1092_4b56_4a7c_89ea_b16a49816573</t>
  </si>
  <si>
    <t>http://id.who.int/icd/entity/439594402</t>
  </si>
  <si>
    <t>http://who.int/icd#227_984d1092_4b56_4a7c_89ea_b16a49816573</t>
  </si>
  <si>
    <t>http://id.who.int/icd/entity/240805742</t>
  </si>
  <si>
    <t>http://who.int/icd#1391_984d1092_4b56_4a7c_89ea_b16a49816573</t>
  </si>
  <si>
    <t>http://id.who.int/icd/entity/1972543947</t>
  </si>
  <si>
    <t>http://who.int/icd#1403_984d1092_4b56_4a7c_89ea_b16a49816573</t>
  </si>
  <si>
    <t>http://id.who.int/icd/entity/574628301</t>
  </si>
  <si>
    <t>http://who.int/icd#1650_81655b5c_debe_4590_b8ad_ea6448685723</t>
  </si>
  <si>
    <t>http://id.who.int/icd/entity/7796836</t>
  </si>
  <si>
    <t>http://who.int/icd#1665_81655b5c_debe_4590_b8ad_ea6448685723</t>
  </si>
  <si>
    <t>http://id.who.int/icd/entity/847195237</t>
  </si>
  <si>
    <t>http://who.int/icd#1680_81655b5c_debe_4590_b8ad_ea6448685723</t>
  </si>
  <si>
    <t>http://id.who.int/icd/entity/228770070</t>
  </si>
  <si>
    <t>http://who.int/icd#5916_599a597b_6a33_44a6_bf97_915e75834e46</t>
  </si>
  <si>
    <t>http://id.who.int/icd/entity/1026437085</t>
  </si>
  <si>
    <t>http://who.int/icd#5940_599a597b_6a33_44a6_bf97_915e75834e46</t>
  </si>
  <si>
    <t>http://id.who.int/icd/entity/16404944</t>
  </si>
  <si>
    <t>http://who.int/icd#5952_599a597b_6a33_44a6_bf97_915e75834e46</t>
  </si>
  <si>
    <t>http://id.who.int/icd/entity/229189165</t>
  </si>
  <si>
    <t>http://who.int/icd#5964_599a597b_6a33_44a6_bf97_915e75834e46</t>
  </si>
  <si>
    <t>http://id.who.int/icd/entity/1053968309</t>
  </si>
  <si>
    <t>http://who.int/icd#5976_599a597b_6a33_44a6_bf97_915e75834e46</t>
  </si>
  <si>
    <t>http://id.who.int/icd/entity/864104534</t>
  </si>
  <si>
    <t>http://who.int/icd#5988_599a597b_6a33_44a6_bf97_915e75834e46</t>
  </si>
  <si>
    <t>http://id.who.int/icd/entity/1791076574</t>
  </si>
  <si>
    <t>http://who.int/icd#6000_599a597b_6a33_44a6_bf97_915e75834e46</t>
  </si>
  <si>
    <t>http://id.who.int/icd/entity/1351388906</t>
  </si>
  <si>
    <t>http://who.int/icd#6012_599a597b_6a33_44a6_bf97_915e75834e46</t>
  </si>
  <si>
    <t>http://id.who.int/icd/entity/1574959369</t>
  </si>
  <si>
    <t>http://who.int/icd#6024_599a597b_6a33_44a6_bf97_915e75834e46</t>
  </si>
  <si>
    <t>http://id.who.int/icd/entity/1856280721</t>
  </si>
  <si>
    <t>http://who.int/icd#6036_599a597b_6a33_44a6_bf97_915e75834e46</t>
  </si>
  <si>
    <t>http://id.who.int/icd/entity/1677193076</t>
  </si>
  <si>
    <t>http://who.int/icd#6048_599a597b_6a33_44a6_bf97_915e75834e46</t>
  </si>
  <si>
    <t>http://id.who.int/icd/entity/752656924</t>
  </si>
  <si>
    <t>http://who.int/icd#6060_599a597b_6a33_44a6_bf97_915e75834e46</t>
  </si>
  <si>
    <t>http://id.who.int/icd/entity/1579389281</t>
  </si>
  <si>
    <t>http://who.int/icd#6072_599a597b_6a33_44a6_bf97_915e75834e46</t>
  </si>
  <si>
    <t>http://id.who.int/icd/entity/1399907972</t>
  </si>
  <si>
    <t>http://who.int/icd#6084_599a597b_6a33_44a6_bf97_915e75834e46</t>
  </si>
  <si>
    <t>http://id.who.int/icd/entity/2102769676</t>
  </si>
  <si>
    <t>http://who.int/icd#6096_599a597b_6a33_44a6_bf97_915e75834e46</t>
  </si>
  <si>
    <t>http://id.who.int/icd/entity/1879494639</t>
  </si>
  <si>
    <t>http://who.int/icd#6108_599a597b_6a33_44a6_bf97_915e75834e46</t>
  </si>
  <si>
    <t>http://id.who.int/icd/entity/1048324149</t>
  </si>
  <si>
    <t>http://who.int/icd#6120_599a597b_6a33_44a6_bf97_915e75834e46</t>
  </si>
  <si>
    <t>http://id.who.int/icd/entity/1283660616</t>
  </si>
  <si>
    <t>http://who.int/icd#6132_599a597b_6a33_44a6_bf97_915e75834e46</t>
  </si>
  <si>
    <t>http://id.who.int/icd/entity/1104178347</t>
  </si>
  <si>
    <t>http://who.int/icd#23_984d1092_4b56_4a7c_89ea_b16a49816573</t>
  </si>
  <si>
    <t>http://id.who.int/icd/entity/851395624</t>
  </si>
  <si>
    <t>http://who.int/icd#3911_984d1092_4b56_4a7c_89ea_b16a49816573</t>
  </si>
  <si>
    <t>http://id.who.int/icd/entity/1031505037</t>
  </si>
  <si>
    <t>http://who.int/icd#4175_984d1092_4b56_4a7c_89ea_b16a49816573</t>
  </si>
  <si>
    <t>http://id.who.int/icd/entity/146162323</t>
  </si>
  <si>
    <t>http://who.int/icd#4187_984d1092_4b56_4a7c_89ea_b16a49816573</t>
  </si>
  <si>
    <t>http://id.who.int/icd/entity/488767263</t>
  </si>
  <si>
    <t>http://who.int/icd#4199_984d1092_4b56_4a7c_89ea_b16a49816573</t>
  </si>
  <si>
    <t>http://id.who.int/icd/entity/1554361850</t>
  </si>
  <si>
    <t>http://who.int/icd#4211_984d1092_4b56_4a7c_89ea_b16a49816573</t>
  </si>
  <si>
    <t>http://id.who.int/icd/entity/387194743</t>
  </si>
  <si>
    <t>http://who.int/icd#4223_984d1092_4b56_4a7c_89ea_b16a49816573</t>
  </si>
  <si>
    <t>http://id.who.int/icd/entity/534617581</t>
  </si>
  <si>
    <t>http://who.int/icd#4235_984d1092_4b56_4a7c_89ea_b16a49816573</t>
  </si>
  <si>
    <t>http://id.who.int/icd/entity/691800332</t>
  </si>
  <si>
    <t>http://who.int/icd#4247_984d1092_4b56_4a7c_89ea_b16a49816573</t>
  </si>
  <si>
    <t>http://id.who.int/icd/entity/717250918</t>
  </si>
  <si>
    <t>http://who.int/icd#4259_984d1092_4b56_4a7c_89ea_b16a49816573</t>
  </si>
  <si>
    <t>http://id.who.int/icd/entity/1799631745</t>
  </si>
  <si>
    <t>http://who.int/icd#4271_984d1092_4b56_4a7c_89ea_b16a49816573</t>
  </si>
  <si>
    <t>http://id.who.int/icd/entity/431685884</t>
  </si>
  <si>
    <t>http://who.int/icd#3923_984d1092_4b56_4a7c_89ea_b16a49816573</t>
  </si>
  <si>
    <t>http://id.who.int/icd/entity/900859415</t>
  </si>
  <si>
    <t>http://who.int/icd#4283_984d1092_4b56_4a7c_89ea_b16a49816573</t>
  </si>
  <si>
    <t>http://id.who.int/icd/entity/204258674</t>
  </si>
  <si>
    <t>http://who.int/icd#4295_984d1092_4b56_4a7c_89ea_b16a49816573</t>
  </si>
  <si>
    <t>http://id.who.int/icd/entity/986524049</t>
  </si>
  <si>
    <t>http://who.int/icd#4307_984d1092_4b56_4a7c_89ea_b16a49816573</t>
  </si>
  <si>
    <t>http://id.who.int/icd/entity/945875789</t>
  </si>
  <si>
    <t>http://who.int/icd#4319_984d1092_4b56_4a7c_89ea_b16a49816573</t>
  </si>
  <si>
    <t>http://id.who.int/icd/entity/2045032872</t>
  </si>
  <si>
    <t>http://who.int/icd#4331_984d1092_4b56_4a7c_89ea_b16a49816573</t>
  </si>
  <si>
    <t>http://id.who.int/icd/entity/186354389</t>
  </si>
  <si>
    <t>http://who.int/icd#4343_984d1092_4b56_4a7c_89ea_b16a49816573</t>
  </si>
  <si>
    <t>http://id.who.int/icd/entity/149414589</t>
  </si>
  <si>
    <t>http://who.int/icd#4355_984d1092_4b56_4a7c_89ea_b16a49816573</t>
  </si>
  <si>
    <t>http://id.who.int/icd/entity/1040610908</t>
  </si>
  <si>
    <t>http://who.int/icd#3935_984d1092_4b56_4a7c_89ea_b16a49816573</t>
  </si>
  <si>
    <t>http://id.who.int/icd/entity/55808758</t>
  </si>
  <si>
    <t>http://who.int/icd#4367_984d1092_4b56_4a7c_89ea_b16a49816573</t>
  </si>
  <si>
    <t>http://id.who.int/icd/entity/919598280</t>
  </si>
  <si>
    <t>http://who.int/icd#4379_984d1092_4b56_4a7c_89ea_b16a49816573</t>
  </si>
  <si>
    <t>http://id.who.int/icd/entity/2001446435</t>
  </si>
  <si>
    <t>http://who.int/icd#4391_984d1092_4b56_4a7c_89ea_b16a49816573</t>
  </si>
  <si>
    <t>http://id.who.int/icd/entity/418032200</t>
  </si>
  <si>
    <t>http://who.int/icd#4403_984d1092_4b56_4a7c_89ea_b16a49816573</t>
  </si>
  <si>
    <t>http://id.who.int/icd/entity/1329080912</t>
  </si>
  <si>
    <t>http://who.int/icd#4415_984d1092_4b56_4a7c_89ea_b16a49816573</t>
  </si>
  <si>
    <t>http://id.who.int/icd/entity/2044313263</t>
  </si>
  <si>
    <t>http://who.int/icd#4427_984d1092_4b56_4a7c_89ea_b16a49816573</t>
  </si>
  <si>
    <t>http://id.who.int/icd/entity/1896889397</t>
  </si>
  <si>
    <t>http://who.int/icd#4439_984d1092_4b56_4a7c_89ea_b16a49816573</t>
  </si>
  <si>
    <t>http://id.who.int/icd/entity/815034064</t>
  </si>
  <si>
    <t>http://who.int/icd#4451_984d1092_4b56_4a7c_89ea_b16a49816573</t>
  </si>
  <si>
    <t>http://id.who.int/icd/entity/1230944095</t>
  </si>
  <si>
    <t>http://who.int/icd#4463_984d1092_4b56_4a7c_89ea_b16a49816573</t>
  </si>
  <si>
    <t>http://id.who.int/icd/entity/1100428741</t>
  </si>
  <si>
    <t>http://who.int/icd#4475_984d1092_4b56_4a7c_89ea_b16a49816573</t>
  </si>
  <si>
    <t>http://id.who.int/icd/entity/2004263204</t>
  </si>
  <si>
    <t>http://who.int/icd#3947_984d1092_4b56_4a7c_89ea_b16a49816573</t>
  </si>
  <si>
    <t>http://id.who.int/icd/entity/11532960</t>
  </si>
  <si>
    <t>http://who.int/icd#4487_984d1092_4b56_4a7c_89ea_b16a49816573</t>
  </si>
  <si>
    <t>http://id.who.int/icd/entity/1658920106</t>
  </si>
  <si>
    <t>http://who.int/icd#4499_984d1092_4b56_4a7c_89ea_b16a49816573</t>
  </si>
  <si>
    <t>http://id.who.int/icd/entity/593841741</t>
  </si>
  <si>
    <t>http://who.int/icd#4511_984d1092_4b56_4a7c_89ea_b16a49816573</t>
  </si>
  <si>
    <t>http://id.who.int/icd/entity/1543388534</t>
  </si>
  <si>
    <t>http://who.int/icd#4523_984d1092_4b56_4a7c_89ea_b16a49816573</t>
  </si>
  <si>
    <t>http://id.who.int/icd/entity/1396162542</t>
  </si>
  <si>
    <t>http://who.int/icd#4535_984d1092_4b56_4a7c_89ea_b16a49816573</t>
  </si>
  <si>
    <t>http://id.who.int/icd/entity/1708534541</t>
  </si>
  <si>
    <t>http://who.int/icd#4547_984d1092_4b56_4a7c_89ea_b16a49816573</t>
  </si>
  <si>
    <t>http://id.who.int/icd/entity/1714045797</t>
  </si>
  <si>
    <t>http://who.int/icd#4559_984d1092_4b56_4a7c_89ea_b16a49816573</t>
  </si>
  <si>
    <t>http://id.who.int/icd/entity/665719168</t>
  </si>
  <si>
    <t>http://who.int/icd#4571_984d1092_4b56_4a7c_89ea_b16a49816573</t>
  </si>
  <si>
    <t>http://id.who.int/icd/entity/1431380733</t>
  </si>
  <si>
    <t>http://who.int/icd#4583_984d1092_4b56_4a7c_89ea_b16a49816573</t>
  </si>
  <si>
    <t>http://id.who.int/icd/entity/1086758769</t>
  </si>
  <si>
    <t>http://who.int/icd#4595_984d1092_4b56_4a7c_89ea_b16a49816573</t>
  </si>
  <si>
    <t>http://id.who.int/icd/entity/1982270352</t>
  </si>
  <si>
    <t>http://who.int/icd#3959_984d1092_4b56_4a7c_89ea_b16a49816573</t>
  </si>
  <si>
    <t>http://id.who.int/icd/entity/1093380219</t>
  </si>
  <si>
    <t>http://who.int/icd#4607_984d1092_4b56_4a7c_89ea_b16a49816573</t>
  </si>
  <si>
    <t>http://id.who.int/icd/entity/1201670396</t>
  </si>
  <si>
    <t>http://who.int/icd#4619_984d1092_4b56_4a7c_89ea_b16a49816573</t>
  </si>
  <si>
    <t>http://id.who.int/icd/entity/103045663</t>
  </si>
  <si>
    <t>http://who.int/icd#4631_984d1092_4b56_4a7c_89ea_b16a49816573</t>
  </si>
  <si>
    <t>http://id.who.int/icd/entity/1960536418</t>
  </si>
  <si>
    <t>http://who.int/icd#4643_984d1092_4b56_4a7c_89ea_b16a49816573</t>
  </si>
  <si>
    <t>http://id.who.int/icd/entity/1999044876</t>
  </si>
  <si>
    <t>http://who.int/icd#4655_984d1092_4b56_4a7c_89ea_b16a49816573</t>
  </si>
  <si>
    <t>http://id.who.int/icd/entity/1103533547</t>
  </si>
  <si>
    <t>http://who.int/icd#4667_984d1092_4b56_4a7c_89ea_b16a49816573</t>
  </si>
  <si>
    <t>http://id.who.int/icd/entity/1225725809</t>
  </si>
  <si>
    <t>http://who.int/icd#4679_984d1092_4b56_4a7c_89ea_b16a49816573</t>
  </si>
  <si>
    <t>http://id.who.int/icd/entity/143345044</t>
  </si>
  <si>
    <t>http://who.int/icd#4691_984d1092_4b56_4a7c_89ea_b16a49816573</t>
  </si>
  <si>
    <t>http://id.who.int/icd/entity/1730824703</t>
  </si>
  <si>
    <t>http://who.int/icd#4703_984d1092_4b56_4a7c_89ea_b16a49816573</t>
  </si>
  <si>
    <t>http://id.who.int/icd/entity/1703381795</t>
  </si>
  <si>
    <t>http://who.int/icd#4715_984d1092_4b56_4a7c_89ea_b16a49816573</t>
  </si>
  <si>
    <t>http://id.who.int/icd/entity/1399201730</t>
  </si>
  <si>
    <t>http://who.int/icd#3971_984d1092_4b56_4a7c_89ea_b16a49816573</t>
  </si>
  <si>
    <t>http://id.who.int/icd/entity/869571334</t>
  </si>
  <si>
    <t>http://who.int/icd#4727_984d1092_4b56_4a7c_89ea_b16a49816573</t>
  </si>
  <si>
    <t>http://id.who.int/icd/entity/1538235738</t>
  </si>
  <si>
    <t>http://who.int/icd#4739_984d1092_4b56_4a7c_89ea_b16a49816573</t>
  </si>
  <si>
    <t>http://id.who.int/icd/entity/439078845</t>
  </si>
  <si>
    <t>http://who.int/icd#4751_984d1092_4b56_4a7c_89ea_b16a49816573</t>
  </si>
  <si>
    <t>http://id.who.int/icd/entity/1675695666</t>
  </si>
  <si>
    <t>http://who.int/icd#4763_984d1092_4b56_4a7c_89ea_b16a49816573</t>
  </si>
  <si>
    <t>http://id.who.int/icd/entity/1797821610</t>
  </si>
  <si>
    <t>http://who.int/icd#4775_984d1092_4b56_4a7c_89ea_b16a49816573</t>
  </si>
  <si>
    <t>http://id.who.int/icd/entity/1573453897</t>
  </si>
  <si>
    <t>http://who.int/icd#4787_984d1092_4b56_4a7c_89ea_b16a49816573</t>
  </si>
  <si>
    <t>http://id.who.int/icd/entity/1214168517</t>
  </si>
  <si>
    <t>http://who.int/icd#4799_984d1092_4b56_4a7c_89ea_b16a49816573</t>
  </si>
  <si>
    <t>http://id.who.int/icd/entity/165343008</t>
  </si>
  <si>
    <t>http://who.int/icd#4811_984d1092_4b56_4a7c_89ea_b16a49816573</t>
  </si>
  <si>
    <t>http://id.who.int/icd/entity/392832999</t>
  </si>
  <si>
    <t>http://who.int/icd#4823_984d1092_4b56_4a7c_89ea_b16a49816573</t>
  </si>
  <si>
    <t>http://id.who.int/icd/entity/530818429</t>
  </si>
  <si>
    <t>http://who.int/icd#4835_984d1092_4b56_4a7c_89ea_b16a49816573</t>
  </si>
  <si>
    <t>http://id.who.int/icd/entity/692203934</t>
  </si>
  <si>
    <t>http://who.int/icd#3983_984d1092_4b56_4a7c_89ea_b16a49816573</t>
  </si>
  <si>
    <t>http://id.who.int/icd/entity/641934988</t>
  </si>
  <si>
    <t>http://who.int/icd#4847_984d1092_4b56_4a7c_89ea_b16a49816573</t>
  </si>
  <si>
    <t>http://id.who.int/icd/entity/717117940</t>
  </si>
  <si>
    <t>http://who.int/icd#4859_984d1092_4b56_4a7c_89ea_b16a49816573</t>
  </si>
  <si>
    <t>http://id.who.int/icd/entity/1798966033</t>
  </si>
  <si>
    <t>http://who.int/icd#4871_984d1092_4b56_4a7c_89ea_b16a49816573</t>
  </si>
  <si>
    <t>http://id.who.int/icd/entity/432355438</t>
  </si>
  <si>
    <t>http://who.int/icd#4883_984d1092_4b56_4a7c_89ea_b16a49816573</t>
  </si>
  <si>
    <t>http://id.who.int/icd/entity/206734816</t>
  </si>
  <si>
    <t>http://who.int/icd#4895_984d1092_4b56_4a7c_89ea_b16a49816573</t>
  </si>
  <si>
    <t>http://id.who.int/icd/entity/984813825</t>
  </si>
  <si>
    <t>http://who.int/icd#4907_984d1092_4b56_4a7c_89ea_b16a49816573</t>
  </si>
  <si>
    <t>http://id.who.int/icd/entity/941544413</t>
  </si>
  <si>
    <t>http://who.int/icd#4919_984d1092_4b56_4a7c_89ea_b16a49816573</t>
  </si>
  <si>
    <t>http://id.who.int/icd/entity/2040168762</t>
  </si>
  <si>
    <t>http://who.int/icd#4931_984d1092_4b56_4a7c_89ea_b16a49816573</t>
  </si>
  <si>
    <t>http://id.who.int/icd/entity/191214149</t>
  </si>
  <si>
    <t>http://who.int/icd#4943_984d1092_4b56_4a7c_89ea_b16a49816573</t>
  </si>
  <si>
    <t>http://id.who.int/icd/entity/144300589</t>
  </si>
  <si>
    <t>http://who.int/icd#4955_984d1092_4b56_4a7c_89ea_b16a49816573</t>
  </si>
  <si>
    <t>http://id.who.int/icd/entity/1048071886</t>
  </si>
  <si>
    <t>http://who.int/icd#3995_984d1092_4b56_4a7c_89ea_b16a49816573</t>
  </si>
  <si>
    <t>http://id.who.int/icd/entity/279097963</t>
  </si>
  <si>
    <t>http://who.int/icd#4967_984d1092_4b56_4a7c_89ea_b16a49816573</t>
  </si>
  <si>
    <t>http://id.who.int/icd/entity/917621846</t>
  </si>
  <si>
    <t>http://who.int/icd#4979_984d1092_4b56_4a7c_89ea_b16a49816573</t>
  </si>
  <si>
    <t>http://id.who.int/icd/entity/2000002739</t>
  </si>
  <si>
    <t>http://who.int/icd#4991_984d1092_4b56_4a7c_89ea_b16a49816573</t>
  </si>
  <si>
    <t>http://id.who.int/icd/entity/412390106</t>
  </si>
  <si>
    <t>http://who.int/icd#5003_984d1092_4b56_4a7c_89ea_b16a49816573</t>
  </si>
  <si>
    <t>http://id.who.int/icd/entity/101961019</t>
  </si>
  <si>
    <t>http://who.int/icd#5015_984d1092_4b56_4a7c_89ea_b16a49816573</t>
  </si>
  <si>
    <t>http://id.who.int/icd/entity/821189082</t>
  </si>
  <si>
    <t>http://who.int/icd#5027_984d1092_4b56_4a7c_89ea_b16a49816573</t>
  </si>
  <si>
    <t>http://id.who.int/icd/entity/943446850</t>
  </si>
  <si>
    <t>http://who.int/icd#5039_984d1092_4b56_4a7c_89ea_b16a49816573</t>
  </si>
  <si>
    <t>http://id.who.int/icd/entity/2042595749</t>
  </si>
  <si>
    <t>http://who.int/icd#5051_984d1092_4b56_4a7c_89ea_b16a49816573</t>
  </si>
  <si>
    <t>http://id.who.int/icd/entity/7688234</t>
  </si>
  <si>
    <t>http://who.int/icd#5063_984d1092_4b56_4a7c_89ea_b16a49816573</t>
  </si>
  <si>
    <t>http://id.who.int/icd/entity/146592434</t>
  </si>
  <si>
    <t>http://who.int/icd#5075_984d1092_4b56_4a7c_89ea_b16a49816573</t>
  </si>
  <si>
    <t>http://id.who.int/icd/entity/1046300241</t>
  </si>
  <si>
    <t>http://who.int/icd#4007_984d1092_4b56_4a7c_89ea_b16a49816573</t>
  </si>
  <si>
    <t>http://id.who.int/icd/entity/316623394</t>
  </si>
  <si>
    <t>http://who.int/icd#5087_984d1092_4b56_4a7c_89ea_b16a49816573</t>
  </si>
  <si>
    <t>http://id.who.int/icd/entity/734723037</t>
  </si>
  <si>
    <t>http://who.int/icd#5099_984d1092_4b56_4a7c_89ea_b16a49816573</t>
  </si>
  <si>
    <t>http://id.who.int/icd/entity/1783540024</t>
  </si>
  <si>
    <t>http://who.int/icd#5111_984d1092_4b56_4a7c_89ea_b16a49816573</t>
  </si>
  <si>
    <t>http://id.who.int/icd/entity/316004867</t>
  </si>
  <si>
    <t>http://who.int/icd#5123_984d1092_4b56_4a7c_89ea_b16a49816573</t>
  </si>
  <si>
    <t>http://id.who.int/icd/entity/438065305</t>
  </si>
  <si>
    <t>http://who.int/icd#5135_984d1092_4b56_4a7c_89ea_b16a49816573</t>
  </si>
  <si>
    <t>http://id.who.int/icd/entity/754830456</t>
  </si>
  <si>
    <t>http://who.int/icd#4019_984d1092_4b56_4a7c_89ea_b16a49816573</t>
  </si>
  <si>
    <t>http://id.who.int/icd/entity/1398479045</t>
  </si>
  <si>
    <t>http://who.int/icd#5147_984d1092_4b56_4a7c_89ea_b16a49816573</t>
  </si>
  <si>
    <t>http://id.who.int/icd/entity/788636690</t>
  </si>
  <si>
    <t>http://who.int/icd#5159_984d1092_4b56_4a7c_89ea_b16a49816573</t>
  </si>
  <si>
    <t>http://id.who.int/icd/entity/1854273269</t>
  </si>
  <si>
    <t>http://who.int/icd#5171_984d1092_4b56_4a7c_89ea_b16a49816573</t>
  </si>
  <si>
    <t>http://id.who.int/icd/entity/477808008</t>
  </si>
  <si>
    <t>http://who.int/icd#4031_984d1092_4b56_4a7c_89ea_b16a49816573</t>
  </si>
  <si>
    <t>http://id.who.int/icd/entity/564407224</t>
  </si>
  <si>
    <t>http://who.int/icd#5183_984d1092_4b56_4a7c_89ea_b16a49816573</t>
  </si>
  <si>
    <t>http://id.who.int/icd/entity/166557702</t>
  </si>
  <si>
    <t>http://who.int/icd#5195_984d1092_4b56_4a7c_89ea_b16a49816573</t>
  </si>
  <si>
    <t>http://id.who.int/icd/entity/1057811685</t>
  </si>
  <si>
    <t>http://who.int/icd#4043_984d1092_4b56_4a7c_89ea_b16a49816573</t>
  </si>
  <si>
    <t>http://id.who.int/icd/entity/576209874</t>
  </si>
  <si>
    <t>http://who.int/icd#5207_984d1092_4b56_4a7c_89ea_b16a49816573</t>
  </si>
  <si>
    <t>http://id.who.int/icd/entity/244051855</t>
  </si>
  <si>
    <t>http://who.int/icd#5267_984d1092_4b56_4a7c_89ea_b16a49816573</t>
  </si>
  <si>
    <t>http://id.who.int/icd/entity/2420742</t>
  </si>
  <si>
    <t>http://who.int/icd#5279_984d1092_4b56_4a7c_89ea_b16a49816573</t>
  </si>
  <si>
    <t>http://id.who.int/icd/entity/1101046497</t>
  </si>
  <si>
    <t>http://who.int/icd#5291_984d1092_4b56_4a7c_89ea_b16a49816573</t>
  </si>
  <si>
    <t>http://id.who.int/icd/entity/771862154</t>
  </si>
  <si>
    <t>http://who.int/icd#5303_984d1092_4b56_4a7c_89ea_b16a49816573</t>
  </si>
  <si>
    <t>http://id.who.int/icd/entity/749497432</t>
  </si>
  <si>
    <t>http://who.int/icd#5219_984d1092_4b56_4a7c_89ea_b16a49816573</t>
  </si>
  <si>
    <t>http://id.who.int/icd/entity/1326431594</t>
  </si>
  <si>
    <t>http://who.int/icd#5315_984d1092_4b56_4a7c_89ea_b16a49816573</t>
  </si>
  <si>
    <t>http://id.who.int/icd/entity/441317559</t>
  </si>
  <si>
    <t>http://who.int/icd#5327_984d1092_4b56_4a7c_89ea_b16a49816573</t>
  </si>
  <si>
    <t>http://id.who.int/icd/entity/310671917</t>
  </si>
  <si>
    <t>http://who.int/icd#5339_984d1092_4b56_4a7c_89ea_b16a49816573</t>
  </si>
  <si>
    <t>http://id.who.int/icd/entity/1392519368</t>
  </si>
  <si>
    <t>http://who.int/icd#5351_984d1092_4b56_4a7c_89ea_b16a49816573</t>
  </si>
  <si>
    <t>http://id.who.int/icd/entity/717943111</t>
  </si>
  <si>
    <t>http://who.int/icd#5363_984d1092_4b56_4a7c_89ea_b16a49816573</t>
  </si>
  <si>
    <t>http://id.who.int/icd/entity/570651613</t>
  </si>
  <si>
    <t>http://who.int/icd#5231_984d1092_4b56_4a7c_89ea_b16a49816573</t>
  </si>
  <si>
    <t>http://id.who.int/icd/entity/1039175191</t>
  </si>
  <si>
    <t>http://who.int/icd#5375_984d1092_4b56_4a7c_89ea_b16a49816573</t>
  </si>
  <si>
    <t>http://id.who.int/icd/entity/350414652</t>
  </si>
  <si>
    <t>http://who.int/icd#5387_984d1092_4b56_4a7c_89ea_b16a49816573</t>
  </si>
  <si>
    <t>http://id.who.int/icd/entity/24468146</t>
  </si>
  <si>
    <t>http://who.int/icd#5399_984d1092_4b56_4a7c_89ea_b16a49816573</t>
  </si>
  <si>
    <t>http://id.who.int/icd/entity/1089538133</t>
  </si>
  <si>
    <t>http://who.int/icd#5411_984d1092_4b56_4a7c_89ea_b16a49816573</t>
  </si>
  <si>
    <t>http://id.who.int/icd/entity/1830107572</t>
  </si>
  <si>
    <t>http://who.int/icd#5423_984d1092_4b56_4a7c_89ea_b16a49816573</t>
  </si>
  <si>
    <t>http://id.who.int/icd/entity/1708964656</t>
  </si>
  <si>
    <t>http://who.int/icd#5435_984d1092_4b56_4a7c_89ea_b16a49816573</t>
  </si>
  <si>
    <t>http://id.who.int/icd/entity/1396518863</t>
  </si>
  <si>
    <t>http://who.int/icd#5243_984d1092_4b56_4a7c_89ea_b16a49816573</t>
  </si>
  <si>
    <t>http://id.who.int/icd/entity/1041032831</t>
  </si>
  <si>
    <t>http://who.int/icd#5255_984d1092_4b56_4a7c_89ea_b16a49816573</t>
  </si>
  <si>
    <t>http://id.who.int/icd/entity/149779102</t>
  </si>
  <si>
    <t>http://who.int/icd#4055_984d1092_4b56_4a7c_89ea_b16a49816573</t>
  </si>
  <si>
    <t>http://id.who.int/icd/entity/347723569</t>
  </si>
  <si>
    <t>http://who.int/icd#5447_984d1092_4b56_4a7c_89ea_b16a49816573</t>
  </si>
  <si>
    <t>http://id.who.int/icd/entity/1354844071</t>
  </si>
  <si>
    <t>http://who.int/icd#5459_984d1092_4b56_4a7c_89ea_b16a49816573</t>
  </si>
  <si>
    <t>http://id.who.int/icd/entity/289740098</t>
  </si>
  <si>
    <t>http://who.int/icd#5471_984d1092_4b56_4a7c_89ea_b16a49816573</t>
  </si>
  <si>
    <t>http://id.who.int/icd/entity/1673143871</t>
  </si>
  <si>
    <t>http://who.int/icd#5483_984d1092_4b56_4a7c_89ea_b16a49816573</t>
  </si>
  <si>
    <t>http://id.who.int/icd/entity/1982700467</t>
  </si>
  <si>
    <t>http://who.int/icd#5531_984d1092_4b56_4a7c_89ea_b16a49816573</t>
  </si>
  <si>
    <t>http://id.who.int/icd/entity/1897573398</t>
  </si>
  <si>
    <t>http://who.int/icd#5543_984d1092_4b56_4a7c_89ea_b16a49816573</t>
  </si>
  <si>
    <t>http://id.who.int/icd/entity/1927726208</t>
  </si>
  <si>
    <t>http://who.int/icd#5555_984d1092_4b56_4a7c_89ea_b16a49816573</t>
  </si>
  <si>
    <t>http://id.who.int/icd/entity/1141330079</t>
  </si>
  <si>
    <t>http://who.int/icd#5567_984d1092_4b56_4a7c_89ea_b16a49816573</t>
  </si>
  <si>
    <t>http://id.who.int/icd/entity/1288622597</t>
  </si>
  <si>
    <t>http://who.int/icd#5495_984d1092_4b56_4a7c_89ea_b16a49816573</t>
  </si>
  <si>
    <t>http://id.who.int/icd/entity/1087115090</t>
  </si>
  <si>
    <t>http://who.int/icd#5579_984d1092_4b56_4a7c_89ea_b16a49816573</t>
  </si>
  <si>
    <t>http://id.who.int/icd/entity/222986464</t>
  </si>
  <si>
    <t>http://who.int/icd#5591_984d1092_4b56_4a7c_89ea_b16a49816573</t>
  </si>
  <si>
    <t>http://id.who.int/icd/entity/1659604107</t>
  </si>
  <si>
    <t>http://who.int/icd#5603_984d1092_4b56_4a7c_89ea_b16a49816573</t>
  </si>
  <si>
    <t>http://id.who.int/icd/entity/1399623649</t>
  </si>
  <si>
    <t>http://who.int/icd#5615_984d1092_4b56_4a7c_89ea_b16a49816573</t>
  </si>
  <si>
    <t>http://id.who.int/icd/entity/1703746304</t>
  </si>
  <si>
    <t>http://who.int/icd#5627_984d1092_4b56_4a7c_89ea_b16a49816573</t>
  </si>
  <si>
    <t>http://id.who.int/icd/entity/1833212316</t>
  </si>
  <si>
    <t>http://who.int/icd#5639_984d1092_4b56_4a7c_89ea_b16a49816573</t>
  </si>
  <si>
    <t>http://id.who.int/icd/entity/750832511</t>
  </si>
  <si>
    <t>http://who.int/icd#5507_984d1092_4b56_4a7c_89ea_b16a49816573</t>
  </si>
  <si>
    <t>http://id.who.int/icd/entity/1113705872</t>
  </si>
  <si>
    <t>http://who.int/icd#5519_984d1092_4b56_4a7c_89ea_b16a49816573</t>
  </si>
  <si>
    <t>http://id.who.int/icd/entity/65380203</t>
  </si>
  <si>
    <t>http://who.int/icd#4067_984d1092_4b56_4a7c_89ea_b16a49816573</t>
  </si>
  <si>
    <t>http://id.who.int/icd/entity/477124011</t>
  </si>
  <si>
    <t>http://who.int/icd#5651_984d1092_4b56_4a7c_89ea_b16a49816573</t>
  </si>
  <si>
    <t>http://id.who.int/icd/entity/1426723568</t>
  </si>
  <si>
    <t>http://who.int/icd#5723_984d1092_4b56_4a7c_89ea_b16a49816573</t>
  </si>
  <si>
    <t>http://id.who.int/icd/entity/1331894851</t>
  </si>
  <si>
    <t>http://who.int/icd#5735_984d1092_4b56_4a7c_89ea_b16a49816573</t>
  </si>
  <si>
    <t>http://id.who.int/icd/entity/2038599330</t>
  </si>
  <si>
    <t>http://who.int/icd#5747_984d1092_4b56_4a7c_89ea_b16a49816573</t>
  </si>
  <si>
    <t>http://id.who.int/icd/entity/2055136972</t>
  </si>
  <si>
    <t>http://who.int/icd#5759_984d1092_4b56_4a7c_89ea_b16a49816573</t>
  </si>
  <si>
    <t>http://id.who.int/icd/entity/1006285871</t>
  </si>
  <si>
    <t>http://who.int/icd#5771_984d1092_4b56_4a7c_89ea_b16a49816573</t>
  </si>
  <si>
    <t>http://id.who.int/icd/entity/1225099090</t>
  </si>
  <si>
    <t>http://who.int/icd#5783_984d1092_4b56_4a7c_89ea_b16a49816573</t>
  </si>
  <si>
    <t>http://id.who.int/icd/entity/1553087200</t>
  </si>
  <si>
    <t>http://who.int/icd#5795_984d1092_4b56_4a7c_89ea_b16a49816573</t>
  </si>
  <si>
    <t>http://id.who.int/icd/entity/1785966143</t>
  </si>
  <si>
    <t>http://who.int/icd#5663_984d1092_4b56_4a7c_89ea_b16a49816573</t>
  </si>
  <si>
    <t>http://id.who.int/icd/entity/1573097580</t>
  </si>
  <si>
    <t>http://who.int/icd#5807_984d1092_4b56_4a7c_89ea_b16a49816573</t>
  </si>
  <si>
    <t>http://id.who.int/icd/entity/250992415</t>
  </si>
  <si>
    <t>http://who.int/icd#5819_984d1092_4b56_4a7c_89ea_b16a49816573</t>
  </si>
  <si>
    <t>http://id.who.int/icd/entity/1332839932</t>
  </si>
  <si>
    <t>http://who.int/icd#5831_984d1092_4b56_4a7c_89ea_b16a49816573</t>
  </si>
  <si>
    <t>http://id.who.int/icd/entity/1032763015</t>
  </si>
  <si>
    <t>http://who.int/icd#5843_984d1092_4b56_4a7c_89ea_b16a49816573</t>
  </si>
  <si>
    <t>http://id.who.int/icd/entity/1047715567</t>
  </si>
  <si>
    <t>http://who.int/icd#5855_984d1092_4b56_4a7c_89ea_b16a49816573</t>
  </si>
  <si>
    <t>http://id.who.int/icd/entity/143870480</t>
  </si>
  <si>
    <t>http://who.int/icd#5867_984d1092_4b56_4a7c_89ea_b16a49816573</t>
  </si>
  <si>
    <t>http://id.who.int/icd/entity/5949588</t>
  </si>
  <si>
    <t>http://who.int/icd#5879_984d1092_4b56_4a7c_89ea_b16a49816573</t>
  </si>
  <si>
    <t>http://id.who.int/icd/entity/1105107569</t>
  </si>
  <si>
    <t>http://who.int/icd#5675_984d1092_4b56_4a7c_89ea_b16a49816573</t>
  </si>
  <si>
    <t>http://id.who.int/icd/entity/1797391499</t>
  </si>
  <si>
    <t>http://who.int/icd#5891_984d1092_4b56_4a7c_89ea_b16a49816573</t>
  </si>
  <si>
    <t>http://id.who.int/icd/entity/780113436</t>
  </si>
  <si>
    <t>http://who.int/icd#5903_984d1092_4b56_4a7c_89ea_b16a49816573</t>
  </si>
  <si>
    <t>http://id.who.int/icd/entity/751981766</t>
  </si>
  <si>
    <t>http://who.int/icd#5915_984d1092_4b56_4a7c_89ea_b16a49816573</t>
  </si>
  <si>
    <t>http://id.who.int/icd/entity/439599143</t>
  </si>
  <si>
    <t>http://who.int/icd#5927_984d1092_4b56_4a7c_89ea_b16a49816573</t>
  </si>
  <si>
    <t>http://id.who.int/icd/entity/318390973</t>
  </si>
  <si>
    <t>http://who.int/icd#5939_984d1092_4b56_4a7c_89ea_b16a49816573</t>
  </si>
  <si>
    <t>http://id.who.int/icd/entity/1400770650</t>
  </si>
  <si>
    <t>http://who.int/icd#5951_984d1092_4b56_4a7c_89ea_b16a49816573</t>
  </si>
  <si>
    <t>http://id.who.int/icd/entity/716491223</t>
  </si>
  <si>
    <t>http://who.int/icd#5963_984d1092_4b56_4a7c_89ea_b16a49816573</t>
  </si>
  <si>
    <t>http://id.who.int/icd/entity/578636621</t>
  </si>
  <si>
    <t>http://who.int/icd#5975_984d1092_4b56_4a7c_89ea_b16a49816573</t>
  </si>
  <si>
    <t>http://id.who.int/icd/entity/345825198</t>
  </si>
  <si>
    <t>http://who.int/icd#5687_984d1092_4b56_4a7c_89ea_b16a49816573</t>
  </si>
  <si>
    <t>http://id.who.int/icd/entity/2125838599</t>
  </si>
  <si>
    <t>http://who.int/icd#5987_984d1092_4b56_4a7c_89ea_b16a49816573</t>
  </si>
  <si>
    <t>http://id.who.int/icd/entity/17523232</t>
  </si>
  <si>
    <t>http://who.int/icd#5999_984d1092_4b56_4a7c_89ea_b16a49816573</t>
  </si>
  <si>
    <t>http://id.who.int/icd/entity/1083125957</t>
  </si>
  <si>
    <t>http://who.int/icd#6011_984d1092_4b56_4a7c_89ea_b16a49816573</t>
  </si>
  <si>
    <t>http://id.who.int/icd/entity/2059540211</t>
  </si>
  <si>
    <t>http://who.int/icd#6023_984d1092_4b56_4a7c_89ea_b16a49816573</t>
  </si>
  <si>
    <t>http://id.who.int/icd/entity/1913361513</t>
  </si>
  <si>
    <t>http://who.int/icd#6035_984d1092_4b56_4a7c_89ea_b16a49816573</t>
  </si>
  <si>
    <t>http://id.who.int/icd/entity/1156186248</t>
  </si>
  <si>
    <t>http://who.int/icd#6047_984d1092_4b56_4a7c_89ea_b16a49816573</t>
  </si>
  <si>
    <t>http://id.who.int/icd/entity/1192650978</t>
  </si>
  <si>
    <t>http://who.int/icd#6059_984d1092_4b56_4a7c_89ea_b16a49816573</t>
  </si>
  <si>
    <t>http://id.who.int/icd/entity/110246405</t>
  </si>
  <si>
    <t>http://who.int/icd#5699_984d1092_4b56_4a7c_89ea_b16a49816573</t>
  </si>
  <si>
    <t>http://id.who.int/icd/entity/1060236258</t>
  </si>
  <si>
    <t>http://who.int/icd#5711_984d1092_4b56_4a7c_89ea_b16a49816573</t>
  </si>
  <si>
    <t>http://id.who.int/icd/entity/1202362585</t>
  </si>
  <si>
    <t>http://who.int/icd#4079_984d1092_4b56_4a7c_89ea_b16a49816573</t>
  </si>
  <si>
    <t>http://id.who.int/icd/entity/1576273742</t>
  </si>
  <si>
    <t>http://who.int/icd#6071_984d1092_4b56_4a7c_89ea_b16a49816573</t>
  </si>
  <si>
    <t>http://id.who.int/icd/entity/1953302904</t>
  </si>
  <si>
    <t>http://who.int/icd#6143_984d1092_4b56_4a7c_89ea_b16a49816573</t>
  </si>
  <si>
    <t>http://id.who.int/icd/entity/1697770297</t>
  </si>
  <si>
    <t>http://who.int/icd#6155_984d1092_4b56_4a7c_89ea_b16a49816573</t>
  </si>
  <si>
    <t>http://id.who.int/icd/entity/1406173144</t>
  </si>
  <si>
    <t>http://who.int/icd#6167_984d1092_4b56_4a7c_89ea_b16a49816573</t>
  </si>
  <si>
    <t>http://id.who.int/icd/entity/1528429892</t>
  </si>
  <si>
    <t>http://who.int/icd#6179_984d1092_4b56_4a7c_89ea_b16a49816573</t>
  </si>
  <si>
    <t>http://id.who.int/icd/entity/446541735</t>
  </si>
  <si>
    <t>http://who.int/icd#6191_984d1092_4b56_4a7c_89ea_b16a49816573</t>
  </si>
  <si>
    <t>http://id.who.int/icd/entity/1966908364</t>
  </si>
  <si>
    <t>http://who.int/icd#6203_984d1092_4b56_4a7c_89ea_b16a49816573</t>
  </si>
  <si>
    <t>http://id.who.int/icd/entity/1153147048</t>
  </si>
  <si>
    <t>http://who.int/icd#6083_984d1092_4b56_4a7c_89ea_b16a49816573</t>
  </si>
  <si>
    <t>http://id.who.int/icd/entity/1643820278</t>
  </si>
  <si>
    <t>http://who.int/icd#6215_984d1092_4b56_4a7c_89ea_b16a49816573</t>
  </si>
  <si>
    <t>http://id.who.int/icd/entity/1918514247</t>
  </si>
  <si>
    <t>http://who.int/icd#6227_984d1092_4b56_4a7c_89ea_b16a49816573</t>
  </si>
  <si>
    <t>http://id.who.int/icd/entity/2056500957</t>
  </si>
  <si>
    <t>http://who.int/icd#6239_984d1092_4b56_4a7c_89ea_b16a49816573</t>
  </si>
  <si>
    <t>http://id.who.int/icd/entity/991421496</t>
  </si>
  <si>
    <t>http://who.int/icd#6251_984d1092_4b56_4a7c_89ea_b16a49816573</t>
  </si>
  <si>
    <t>http://id.who.int/icd/entity/1121795511</t>
  </si>
  <si>
    <t>http://who.int/icd#6263_984d1092_4b56_4a7c_89ea_b16a49816573</t>
  </si>
  <si>
    <t>http://id.who.int/icd/entity/1242873645</t>
  </si>
  <si>
    <t>http://who.int/icd#6095_984d1092_4b56_4a7c_89ea_b16a49816573</t>
  </si>
  <si>
    <t>http://id.who.int/icd/entity/1461395477</t>
  </si>
  <si>
    <t>http://who.int/icd#6275_984d1092_4b56_4a7c_89ea_b16a49816573</t>
  </si>
  <si>
    <t>http://id.who.int/icd/entity/2096442316</t>
  </si>
  <si>
    <t>http://who.int/icd#6287_984d1092_4b56_4a7c_89ea_b16a49816573</t>
  </si>
  <si>
    <t>http://id.who.int/icd/entity/1768068674</t>
  </si>
  <si>
    <t>http://who.int/icd#6299_984d1092_4b56_4a7c_89ea_b16a49816573</t>
  </si>
  <si>
    <t>http://id.who.int/icd/entity/686212261</t>
  </si>
  <si>
    <t>http://who.int/icd#6311_984d1092_4b56_4a7c_89ea_b16a49816573</t>
  </si>
  <si>
    <t>http://id.who.int/icd/entity/1350416286</t>
  </si>
  <si>
    <t>http://who.int/icd#6323_984d1092_4b56_4a7c_89ea_b16a49816573</t>
  </si>
  <si>
    <t>http://id.who.int/icd/entity/1488205062</t>
  </si>
  <si>
    <t>http://who.int/icd#6107_984d1092_4b56_4a7c_89ea_b16a49816573</t>
  </si>
  <si>
    <t>http://id.who.int/icd/entity/1438048969</t>
  </si>
  <si>
    <t>http://who.int/icd#6335_984d1092_4b56_4a7c_89ea_b16a49816573</t>
  </si>
  <si>
    <t>http://id.who.int/icd/entity/1851105765</t>
  </si>
  <si>
    <t>http://who.int/icd#6347_984d1092_4b56_4a7c_89ea_b16a49816573</t>
  </si>
  <si>
    <t>http://id.who.int/icd/entity/1839843725</t>
  </si>
  <si>
    <t>http://who.int/icd#6359_984d1092_4b56_4a7c_89ea_b16a49816573</t>
  </si>
  <si>
    <t>http://id.who.int/icd/entity/741186408</t>
  </si>
  <si>
    <t>http://who.int/icd#6371_984d1092_4b56_4a7c_89ea_b16a49816573</t>
  </si>
  <si>
    <t>http://id.who.int/icd/entity/1590863893</t>
  </si>
  <si>
    <t>http://who.int/icd#6383_984d1092_4b56_4a7c_89ea_b16a49816573</t>
  </si>
  <si>
    <t>http://id.who.int/icd/entity/1262818713</t>
  </si>
  <si>
    <t>http://who.int/icd#6119_984d1092_4b56_4a7c_89ea_b16a49816573</t>
  </si>
  <si>
    <t>http://id.who.int/icd/entity/338866220</t>
  </si>
  <si>
    <t>http://who.int/icd#6131_984d1092_4b56_4a7c_89ea_b16a49816573</t>
  </si>
  <si>
    <t>http://id.who.int/icd/entity/1724744529</t>
  </si>
  <si>
    <t>http://who.int/icd#4091_984d1092_4b56_4a7c_89ea_b16a49816573</t>
  </si>
  <si>
    <t>http://id.who.int/icd/entity/844434213</t>
  </si>
  <si>
    <t>http://who.int/icd#6395_984d1092_4b56_4a7c_89ea_b16a49816573</t>
  </si>
  <si>
    <t>http://id.who.int/icd/entity/2107933048</t>
  </si>
  <si>
    <t>http://who.int/icd#6443_984d1092_4b56_4a7c_89ea_b16a49816573</t>
  </si>
  <si>
    <t>http://id.who.int/icd/entity/452003984</t>
  </si>
  <si>
    <t>http://who.int/icd#6455_984d1092_4b56_4a7c_89ea_b16a49816573</t>
  </si>
  <si>
    <t>http://id.who.int/icd/entity/739286127</t>
  </si>
  <si>
    <t>http://who.int/icd#6467_984d1092_4b56_4a7c_89ea_b16a49816573</t>
  </si>
  <si>
    <t>http://id.who.int/icd/entity/618209013</t>
  </si>
  <si>
    <t>http://who.int/icd#6479_984d1092_4b56_4a7c_89ea_b16a49816573</t>
  </si>
  <si>
    <t>http://id.who.int/icd/entity/1700613136</t>
  </si>
  <si>
    <t>http://who.int/icd#6491_984d1092_4b56_4a7c_89ea_b16a49816573</t>
  </si>
  <si>
    <t>http://id.who.int/icd/entity/184303739</t>
  </si>
  <si>
    <t>http://who.int/icd#6407_984d1092_4b56_4a7c_89ea_b16a49816573</t>
  </si>
  <si>
    <t>http://id.who.int/icd/entity/712376704</t>
  </si>
  <si>
    <t>http://who.int/icd#6503_984d1092_4b56_4a7c_89ea_b16a49816573</t>
  </si>
  <si>
    <t>http://id.who.int/icd/entity/139559591</t>
  </si>
  <si>
    <t>http://who.int/icd#6515_984d1092_4b56_4a7c_89ea_b16a49816573</t>
  </si>
  <si>
    <t>http://id.who.int/icd/entity/1051727430</t>
  </si>
  <si>
    <t>http://who.int/icd#6527_984d1092_4b56_4a7c_89ea_b16a49816573</t>
  </si>
  <si>
    <t>http://id.who.int/icd/entity/913937630</t>
  </si>
  <si>
    <t>http://who.int/icd#6539_984d1092_4b56_4a7c_89ea_b16a49816573</t>
  </si>
  <si>
    <t>http://id.who.int/icd/entity/2013120057</t>
  </si>
  <si>
    <t>http://who.int/icd#6551_984d1092_4b56_4a7c_89ea_b16a49816573</t>
  </si>
  <si>
    <t>http://id.who.int/icd/entity/238493622</t>
  </si>
  <si>
    <t>http://who.int/icd#6419_984d1092_4b56_4a7c_89ea_b16a49816573</t>
  </si>
  <si>
    <t>http://id.who.int/icd/entity/1811043227</t>
  </si>
  <si>
    <t>http://who.int/icd#6431_984d1092_4b56_4a7c_89ea_b16a49816573</t>
  </si>
  <si>
    <t>http://id.who.int/icd/entity/420307174</t>
  </si>
  <si>
    <t>http://who.int/icd#4103_984d1092_4b56_4a7c_89ea_b16a49816573</t>
  </si>
  <si>
    <t>http://id.who.int/icd/entity/821611001</t>
  </si>
  <si>
    <t>http://who.int/icd#6563_984d1092_4b56_4a7c_89ea_b16a49816573</t>
  </si>
  <si>
    <t>http://id.who.int/icd/entity/117349678</t>
  </si>
  <si>
    <t>http://who.int/icd#6575_984d1092_4b56_4a7c_89ea_b16a49816573</t>
  </si>
  <si>
    <t>http://id.who.int/icd/entity/807340493</t>
  </si>
  <si>
    <t>http://who.int/icd#6587_984d1092_4b56_4a7c_89ea_b16a49816573</t>
  </si>
  <si>
    <t>http://id.who.int/icd/entity/629716033</t>
  </si>
  <si>
    <t>http://who.int/icd#6599_984d1092_4b56_4a7c_89ea_b16a49816573</t>
  </si>
  <si>
    <t>http://id.who.int/icd/entity/1678567076</t>
  </si>
  <si>
    <t>http://who.int/icd#6611_984d1092_4b56_4a7c_89ea_b16a49816573</t>
  </si>
  <si>
    <t>http://id.who.int/icd/entity/800937001</t>
  </si>
  <si>
    <t>http://who.int/icd#6623_984d1092_4b56_4a7c_89ea_b16a49816573</t>
  </si>
  <si>
    <t>http://id.who.int/icd/entity/661968563</t>
  </si>
  <si>
    <t>http://who.int/icd#6635_984d1092_4b56_4a7c_89ea_b16a49816573</t>
  </si>
  <si>
    <t>http://id.who.int/icd/entity/294994514</t>
  </si>
  <si>
    <t>http://who.int/icd#6647_984d1092_4b56_4a7c_89ea_b16a49816573</t>
  </si>
  <si>
    <t>http://id.who.int/icd/entity/308881980</t>
  </si>
  <si>
    <t>http://who.int/icd#6659_984d1092_4b56_4a7c_89ea_b16a49816573</t>
  </si>
  <si>
    <t>http://id.who.int/icd/entity/1408071903</t>
  </si>
  <si>
    <t>http://who.int/icd#6671_984d1092_4b56_4a7c_89ea_b16a49816573</t>
  </si>
  <si>
    <t>http://id.who.int/icd/entity/554847138</t>
  </si>
  <si>
    <t>http://who.int/icd#4115_984d1092_4b56_4a7c_89ea_b16a49816573</t>
  </si>
  <si>
    <t>http://id.who.int/icd/entity/102325528</t>
  </si>
  <si>
    <t>http://who.int/icd#6683_984d1092_4b56_4a7c_89ea_b16a49816573</t>
  </si>
  <si>
    <t>http://id.who.int/icd/entity/881194544</t>
  </si>
  <si>
    <t>http://who.int/icd#6803_984d1092_4b56_4a7c_89ea_b16a49816573</t>
  </si>
  <si>
    <t>http://id.who.int/icd/entity/1153800246</t>
  </si>
  <si>
    <t>http://who.int/icd#6815_984d1092_4b56_4a7c_89ea_b16a49816573</t>
  </si>
  <si>
    <t>http://id.who.int/icd/entity/1914965207</t>
  </si>
  <si>
    <t>http://who.int/icd#6827_984d1092_4b56_4a7c_89ea_b16a49816573</t>
  </si>
  <si>
    <t>http://id.who.int/icd/entity/2062388813</t>
  </si>
  <si>
    <t>http://who.int/icd#6839_984d1092_4b56_4a7c_89ea_b16a49816573</t>
  </si>
  <si>
    <t>http://id.who.int/icd/entity/996793514</t>
  </si>
  <si>
    <t>http://who.int/icd#6851_984d1092_4b56_4a7c_89ea_b16a49816573</t>
  </si>
  <si>
    <t>http://id.who.int/icd/entity/1117979943</t>
  </si>
  <si>
    <t>http://who.int/icd#6863_984d1092_4b56_4a7c_89ea_b16a49816573</t>
  </si>
  <si>
    <t>http://id.who.int/icd/entity/1248495549</t>
  </si>
  <si>
    <t>http://who.int/icd#6695_984d1092_4b56_4a7c_89ea_b16a49816573</t>
  </si>
  <si>
    <t>http://id.who.int/icd/entity/40133327</t>
  </si>
  <si>
    <t>http://who.int/icd#6875_984d1092_4b56_4a7c_89ea_b16a49816573</t>
  </si>
  <si>
    <t>http://id.who.int/icd/entity/2089489246</t>
  </si>
  <si>
    <t>http://who.int/icd#6887_984d1092_4b56_4a7c_89ea_b16a49816573</t>
  </si>
  <si>
    <t>http://id.who.int/icd/entity/1763487440</t>
  </si>
  <si>
    <t>http://who.int/icd#6899_984d1092_4b56_4a7c_89ea_b16a49816573</t>
  </si>
  <si>
    <t>http://id.who.int/icd/entity/681114677</t>
  </si>
  <si>
    <t>http://who.int/icd#6911_984d1092_4b56_4a7c_89ea_b16a49816573</t>
  </si>
  <si>
    <t>http://id.who.int/icd/entity/1342410512</t>
  </si>
  <si>
    <t>http://who.int/icd#6923_984d1092_4b56_4a7c_89ea_b16a49816573</t>
  </si>
  <si>
    <t>http://id.who.int/icd/entity/1489636756</t>
  </si>
  <si>
    <t>http://who.int/icd#6707_984d1092_4b56_4a7c_89ea_b16a49816573</t>
  </si>
  <si>
    <t>http://id.who.int/icd/entity/13213715</t>
  </si>
  <si>
    <t>http://who.int/icd#6935_984d1092_4b56_4a7c_89ea_b16a49816573</t>
  </si>
  <si>
    <t>http://id.who.int/icd/entity/1848351093</t>
  </si>
  <si>
    <t>http://who.int/icd#6947_984d1092_4b56_4a7c_89ea_b16a49816573</t>
  </si>
  <si>
    <t>http://id.who.int/icd/entity/1842868509</t>
  </si>
  <si>
    <t>http://who.int/icd#6959_984d1092_4b56_4a7c_89ea_b16a49816573</t>
  </si>
  <si>
    <t>http://id.who.int/icd/entity/743678970</t>
  </si>
  <si>
    <t>http://who.int/icd#6971_984d1092_4b56_4a7c_89ea_b16a49816573</t>
  </si>
  <si>
    <t>http://id.who.int/icd/entity/1588367493</t>
  </si>
  <si>
    <t>http://who.int/icd#6983_984d1092_4b56_4a7c_89ea_b16a49816573</t>
  </si>
  <si>
    <t>http://id.who.int/icd/entity/1262169353</t>
  </si>
  <si>
    <t>http://who.int/icd#6719_984d1092_4b56_4a7c_89ea_b16a49816573</t>
  </si>
  <si>
    <t>http://id.who.int/icd/entity/1095627510</t>
  </si>
  <si>
    <t>http://who.int/icd#6995_984d1092_4b56_4a7c_89ea_b16a49816573</t>
  </si>
  <si>
    <t>http://id.who.int/icd/entity/2111486442</t>
  </si>
  <si>
    <t>http://who.int/icd#7007_984d1092_4b56_4a7c_89ea_b16a49816573</t>
  </si>
  <si>
    <t>http://id.who.int/icd/entity/1667098123</t>
  </si>
  <si>
    <t>http://who.int/icd#7019_984d1092_4b56_4a7c_89ea_b16a49816573</t>
  </si>
  <si>
    <t>http://id.who.int/icd/entity/584692974</t>
  </si>
  <si>
    <t>http://who.int/icd#7031_984d1092_4b56_4a7c_89ea_b16a49816573</t>
  </si>
  <si>
    <t>http://id.who.int/icd/entity/1344702355</t>
  </si>
  <si>
    <t>http://who.int/icd#6731_984d1092_4b56_4a7c_89ea_b16a49816573</t>
  </si>
  <si>
    <t>http://id.who.int/icd/entity/867352971</t>
  </si>
  <si>
    <t>http://who.int/icd#7043_984d1092_4b56_4a7c_89ea_b16a49816573</t>
  </si>
  <si>
    <t>http://id.who.int/icd/entity/1406857211</t>
  </si>
  <si>
    <t>http://who.int/icd#7055_984d1092_4b56_4a7c_89ea_b16a49816573</t>
  </si>
  <si>
    <t>http://id.who.int/icd/entity/1698396954</t>
  </si>
  <si>
    <t>http://who.int/icd#7067_984d1092_4b56_4a7c_89ea_b16a49816573</t>
  </si>
  <si>
    <t>http://id.who.int/icd/entity/1844640130</t>
  </si>
  <si>
    <t>http://who.int/icd#7079_984d1092_4b56_4a7c_89ea_b16a49816573</t>
  </si>
  <si>
    <t>http://id.who.int/icd/entity/745974629</t>
  </si>
  <si>
    <t>http://who.int/icd#7091_984d1092_4b56_4a7c_89ea_b16a49816573</t>
  </si>
  <si>
    <t>http://id.who.int/icd/entity/1138206478</t>
  </si>
  <si>
    <t>http://who.int/icd#6743_984d1092_4b56_4a7c_89ea_b16a49816573</t>
  </si>
  <si>
    <t>http://id.who.int/icd/entity/810461667</t>
  </si>
  <si>
    <t>http://who.int/icd#6755_984d1092_4b56_4a7c_89ea_b16a49816573</t>
  </si>
  <si>
    <t>http://id.who.int/icd/entity/112147714</t>
  </si>
  <si>
    <t>http://who.int/icd#6767_984d1092_4b56_4a7c_89ea_b16a49816573</t>
  </si>
  <si>
    <t>http://id.who.int/icd/entity/241614746</t>
  </si>
  <si>
    <t>http://who.int/icd#6779_984d1092_4b56_4a7c_89ea_b16a49816573</t>
  </si>
  <si>
    <t>http://id.who.int/icd/entity/1340271997</t>
  </si>
  <si>
    <t>http://who.int/icd#6791_984d1092_4b56_4a7c_89ea_b16a49816573</t>
  </si>
  <si>
    <t>http://id.who.int/icd/entity/541319446</t>
  </si>
  <si>
    <t>http://who.int/icd#4127_984d1092_4b56_4a7c_89ea_b16a49816573</t>
  </si>
  <si>
    <t>http://id.who.int/icd/entity/248569732</t>
  </si>
  <si>
    <t>http://who.int/icd#7103_984d1092_4b56_4a7c_89ea_b16a49816573</t>
  </si>
  <si>
    <t>http://id.who.int/icd/entity/1098540500</t>
  </si>
  <si>
    <t>http://who.int/icd#7115_984d1092_4b56_4a7c_89ea_b16a49816573</t>
  </si>
  <si>
    <t>http://id.who.int/icd/entity/2006708531</t>
  </si>
  <si>
    <t>http://who.int/icd#7127_984d1092_4b56_4a7c_89ea_b16a49816573</t>
  </si>
  <si>
    <t>http://id.who.int/icd/entity/2136109993</t>
  </si>
  <si>
    <t>http://who.int/icd#7139_984d1092_4b56_4a7c_89ea_b16a49816573</t>
  </si>
  <si>
    <t>http://id.who.int/icd/entity/1054220620</t>
  </si>
  <si>
    <t>http://who.int/icd#7151_984d1092_4b56_4a7c_89ea_b16a49816573</t>
  </si>
  <si>
    <t>http://id.who.int/icd/entity/1193081027</t>
  </si>
  <si>
    <t>http://who.int/icd#7163_984d1092_4b56_4a7c_89ea_b16a49816573</t>
  </si>
  <si>
    <t>http://id.who.int/icd/entity/1339390553</t>
  </si>
  <si>
    <t>http://who.int/icd#7175_984d1092_4b56_4a7c_89ea_b16a49816573</t>
  </si>
  <si>
    <t>http://id.who.int/icd/entity/2033512120</t>
  </si>
  <si>
    <t>http://who.int/icd#7187_984d1092_4b56_4a7c_89ea_b16a49816573</t>
  </si>
  <si>
    <t>http://id.who.int/icd/entity/1822642998</t>
  </si>
  <si>
    <t>http://who.int/icd#4139_984d1092_4b56_4a7c_89ea_b16a49816573</t>
  </si>
  <si>
    <t>http://id.who.int/icd/entity/1330941287</t>
  </si>
  <si>
    <t>http://who.int/icd#7199_984d1092_4b56_4a7c_89ea_b16a49816573</t>
  </si>
  <si>
    <t>http://id.who.int/icd/entity/757531089</t>
  </si>
  <si>
    <t>http://who.int/icd#7211_984d1092_4b56_4a7c_89ea_b16a49816573</t>
  </si>
  <si>
    <t>http://id.who.int/icd/entity/1721152348</t>
  </si>
  <si>
    <t>http://who.int/icd#7223_984d1092_4b56_4a7c_89ea_b16a49816573</t>
  </si>
  <si>
    <t>http://id.who.int/icd/entity/1851732424</t>
  </si>
  <si>
    <t>http://who.int/icd#7235_984d1092_4b56_4a7c_89ea_b16a49816573</t>
  </si>
  <si>
    <t>http://id.who.int/icd/entity/1488889127</t>
  </si>
  <si>
    <t>http://who.int/icd#7247_984d1092_4b56_4a7c_89ea_b16a49816573</t>
  </si>
  <si>
    <t>http://id.who.int/icd/entity/1531104591</t>
  </si>
  <si>
    <t>http://who.int/icd#7259_984d1092_4b56_4a7c_89ea_b16a49816573</t>
  </si>
  <si>
    <t>http://id.who.int/icd/entity/449224618</t>
  </si>
  <si>
    <t>http://who.int/icd#7271_984d1092_4b56_4a7c_89ea_b16a49816573</t>
  </si>
  <si>
    <t>http://id.who.int/icd/entity/1748610263</t>
  </si>
  <si>
    <t>http://who.int/icd#7283_984d1092_4b56_4a7c_89ea_b16a49816573</t>
  </si>
  <si>
    <t>http://id.who.int/icd/entity/2108559707</t>
  </si>
  <si>
    <t>http://who.int/icd#7295_984d1092_4b56_4a7c_89ea_b16a49816573</t>
  </si>
  <si>
    <t>http://id.who.int/icd/entity/1263502778</t>
  </si>
  <si>
    <t>http://who.int/icd#7307_984d1092_4b56_4a7c_89ea_b16a49816573</t>
  </si>
  <si>
    <t>http://id.who.int/icd/entity/1239566184</t>
  </si>
  <si>
    <t>http://who.int/icd#4151_984d1092_4b56_4a7c_89ea_b16a49816573</t>
  </si>
  <si>
    <t>http://id.who.int/icd/entity/916346088</t>
  </si>
  <si>
    <t>http://who.int/icd#7319_984d1092_4b56_4a7c_89ea_b16a49816573</t>
  </si>
  <si>
    <t>http://id.who.int/icd/entity/140907907</t>
  </si>
  <si>
    <t>http://who.int/icd#7331_984d1092_4b56_4a7c_89ea_b16a49816573</t>
  </si>
  <si>
    <t>http://id.who.int/icd/entity/2056857342</t>
  </si>
  <si>
    <t>http://who.int/icd#7415_984d1092_4b56_4a7c_89ea_b16a49816573</t>
  </si>
  <si>
    <t>http://id.who.int/icd/entity/140186244</t>
  </si>
  <si>
    <t>http://who.int/icd#7427_984d1092_4b56_4a7c_89ea_b16a49816573</t>
  </si>
  <si>
    <t>http://id.who.int/icd/entity/9605152</t>
  </si>
  <si>
    <t>http://who.int/icd#7439_984d1092_4b56_4a7c_89ea_b16a49816573</t>
  </si>
  <si>
    <t>http://id.who.int/icd/entity/1092010747</t>
  </si>
  <si>
    <t>http://who.int/icd#7343_984d1092_4b56_4a7c_89ea_b16a49816573</t>
  </si>
  <si>
    <t>http://id.who.int/icd/entity/2036682392</t>
  </si>
  <si>
    <t>http://who.int/icd#7451_984d1092_4b56_4a7c_89ea_b16a49816573</t>
  </si>
  <si>
    <t>http://id.who.int/icd/entity/953949044</t>
  </si>
  <si>
    <t>http://who.int/icd#7463_984d1092_4b56_4a7c_89ea_b16a49816573</t>
  </si>
  <si>
    <t>http://id.who.int/icd/entity/806722032</t>
  </si>
  <si>
    <t>http://who.int/icd#7475_984d1092_4b56_4a7c_89ea_b16a49816573</t>
  </si>
  <si>
    <t>http://id.who.int/icd/entity/116657423</t>
  </si>
  <si>
    <t>http://who.int/icd#7487_984d1092_4b56_4a7c_89ea_b16a49816573</t>
  </si>
  <si>
    <t>http://id.who.int/icd/entity/325300355</t>
  </si>
  <si>
    <t>http://who.int/icd#7355_984d1092_4b56_4a7c_89ea_b16a49816573</t>
  </si>
  <si>
    <t>http://id.who.int/icd/entity/1334106743</t>
  </si>
  <si>
    <t>http://who.int/icd#7367_984d1092_4b56_4a7c_89ea_b16a49816573</t>
  </si>
  <si>
    <t>http://id.who.int/icd/entity/1196251373</t>
  </si>
  <si>
    <t>http://who.int/icd#7499_984d1092_4b56_4a7c_89ea_b16a49816573</t>
  </si>
  <si>
    <t>http://id.who.int/icd/entity/1390928486</t>
  </si>
  <si>
    <t>http://who.int/icd#7511_984d1092_4b56_4a7c_89ea_b16a49816573</t>
  </si>
  <si>
    <t>http://id.who.int/icd/entity/712806749</t>
  </si>
  <si>
    <t>http://who.int/icd#7523_984d1092_4b56_4a7c_89ea_b16a49816573</t>
  </si>
  <si>
    <t>http://id.who.int/icd/entity/582292423</t>
  </si>
  <si>
    <t>http://who.int/icd#7535_984d1092_4b56_4a7c_89ea_b16a49816573</t>
  </si>
  <si>
    <t>http://id.who.int/icd/entity/341083942</t>
  </si>
  <si>
    <t>http://who.int/icd#7547_984d1092_4b56_4a7c_89ea_b16a49816573</t>
  </si>
  <si>
    <t>http://id.who.int/icd/entity/396947280</t>
  </si>
  <si>
    <t>http://who.int/icd#7559_984d1092_4b56_4a7c_89ea_b16a49816573</t>
  </si>
  <si>
    <t>http://id.who.int/icd/entity/1445772715</t>
  </si>
  <si>
    <t>http://who.int/icd#7571_984d1092_4b56_4a7c_89ea_b16a49816573</t>
  </si>
  <si>
    <t>http://id.who.int/icd/entity/617844438</t>
  </si>
  <si>
    <t>http://who.int/icd#7583_984d1092_4b56_4a7c_89ea_b16a49816573</t>
  </si>
  <si>
    <t>http://id.who.int/icd/entity/826553180</t>
  </si>
  <si>
    <t>http://who.int/icd#7595_984d1092_4b56_4a7c_89ea_b16a49816573</t>
  </si>
  <si>
    <t>http://id.who.int/icd/entity/128296891</t>
  </si>
  <si>
    <t>http://who.int/icd#7607_984d1092_4b56_4a7c_89ea_b16a49816573</t>
  </si>
  <si>
    <t>http://id.who.int/icd/entity/908240081</t>
  </si>
  <si>
    <t>http://who.int/icd#7379_984d1092_4b56_4a7c_89ea_b16a49816573</t>
  </si>
  <si>
    <t>http://id.who.int/icd/entity/113838600</t>
  </si>
  <si>
    <t>http://who.int/icd#7391_984d1092_4b56_4a7c_89ea_b16a49816573</t>
  </si>
  <si>
    <t>http://id.who.int/icd/entity/1768425059</t>
  </si>
  <si>
    <t>http://who.int/icd#7403_984d1092_4b56_4a7c_89ea_b16a49816573</t>
  </si>
  <si>
    <t>http://id.who.int/icd/entity/1052411493</t>
  </si>
  <si>
    <t>http://who.int/icd#4163_984d1092_4b56_4a7c_89ea_b16a49816573</t>
  </si>
  <si>
    <t>http://id.who.int/icd/entity/1045943924</t>
  </si>
  <si>
    <t>http://who.int/icd#7619_984d1092_4b56_4a7c_89ea_b16a49816573</t>
  </si>
  <si>
    <t>http://id.who.int/icd/entity/2007430708</t>
  </si>
  <si>
    <t>http://who.int/icd#35_984d1092_4b56_4a7c_89ea_b16a49816573</t>
  </si>
  <si>
    <t>http://id.who.int/icd/entity/73322695</t>
  </si>
  <si>
    <t>http://who.int/icd#7631_984d1092_4b56_4a7c_89ea_b16a49816573</t>
  </si>
  <si>
    <t>http://id.who.int/icd/entity/89769289</t>
  </si>
  <si>
    <t>http://who.int/icd#7895_984d1092_4b56_4a7c_89ea_b16a49816573</t>
  </si>
  <si>
    <t>http://id.who.int/icd/entity/1261550892</t>
  </si>
  <si>
    <t>http://who.int/icd#7907_984d1092_4b56_4a7c_89ea_b16a49816573</t>
  </si>
  <si>
    <t>http://id.who.int/icd/entity/1234993142</t>
  </si>
  <si>
    <t>http://who.int/icd#7919_984d1092_4b56_4a7c_89ea_b16a49816573</t>
  </si>
  <si>
    <t>http://id.who.int/icd/entity/135802131</t>
  </si>
  <si>
    <t>http://who.int/icd#7931_984d1092_4b56_4a7c_89ea_b16a49816573</t>
  </si>
  <si>
    <t>http://id.who.int/icd/entity/2061966960</t>
  </si>
  <si>
    <t>http://who.int/icd#7943_984d1092_4b56_4a7c_89ea_b16a49816573</t>
  </si>
  <si>
    <t>http://id.who.int/icd/entity/2031842822</t>
  </si>
  <si>
    <t>http://who.int/icd#7955_984d1092_4b56_4a7c_89ea_b16a49816573</t>
  </si>
  <si>
    <t>http://id.who.int/icd/entity/1341842151</t>
  </si>
  <si>
    <t>http://who.int/icd#7967_984d1092_4b56_4a7c_89ea_b16a49816573</t>
  </si>
  <si>
    <t>http://id.who.int/icd/entity/1194549373</t>
  </si>
  <si>
    <t>http://who.int/icd#7979_984d1092_4b56_4a7c_89ea_b16a49816573</t>
  </si>
  <si>
    <t>http://id.who.int/icd/entity/112669338</t>
  </si>
  <si>
    <t>http://who.int/icd#7991_984d1092_4b56_4a7c_89ea_b16a49816573</t>
  </si>
  <si>
    <t>http://id.who.int/icd/entity/1763065587</t>
  </si>
  <si>
    <t>http://who.int/icd#7643_984d1092_4b56_4a7c_89ea_b16a49816573</t>
  </si>
  <si>
    <t>http://id.who.int/icd/entity/111521057</t>
  </si>
  <si>
    <t>http://who.int/icd#8003_984d1092_4b56_4a7c_89ea_b16a49816573</t>
  </si>
  <si>
    <t>http://id.who.int/icd/entity/873865167</t>
  </si>
  <si>
    <t>http://who.int/icd#8015_984d1092_4b56_4a7c_89ea_b16a49816573</t>
  </si>
  <si>
    <t>http://id.who.int/icd/entity/49777454</t>
  </si>
  <si>
    <t>http://who.int/icd#8027_984d1092_4b56_4a7c_89ea_b16a49816573</t>
  </si>
  <si>
    <t>http://id.who.int/icd/entity/171837878</t>
  </si>
  <si>
    <t>http://who.int/icd#8039_984d1092_4b56_4a7c_89ea_b16a49816573</t>
  </si>
  <si>
    <t>http://id.who.int/icd/entity/1270504273</t>
  </si>
  <si>
    <t>http://who.int/icd#8051_984d1092_4b56_4a7c_89ea_b16a49816573</t>
  </si>
  <si>
    <t>http://id.who.int/icd/entity/846234334</t>
  </si>
  <si>
    <t>http://who.int/icd#8063_984d1092_4b56_4a7c_89ea_b16a49816573</t>
  </si>
  <si>
    <t>http://id.who.int/icd/entity/985202758</t>
  </si>
  <si>
    <t>http://who.int/icd#8075_984d1092_4b56_4a7c_89ea_b16a49816573</t>
  </si>
  <si>
    <t>http://id.who.int/icd/entity/207131813</t>
  </si>
  <si>
    <t>http://who.int/icd#7655_984d1092_4b56_4a7c_89ea_b16a49816573</t>
  </si>
  <si>
    <t>http://id.who.int/icd/entity/809777600</t>
  </si>
  <si>
    <t>http://who.int/icd#8087_984d1092_4b56_4a7c_89ea_b16a49816573</t>
  </si>
  <si>
    <t>http://id.who.int/icd/entity/433006889</t>
  </si>
  <si>
    <t>http://who.int/icd#8099_984d1092_4b56_4a7c_89ea_b16a49816573</t>
  </si>
  <si>
    <t>http://id.who.int/icd/entity/1481341900</t>
  </si>
  <si>
    <t>http://who.int/icd#8111_984d1092_4b56_4a7c_89ea_b16a49816573</t>
  </si>
  <si>
    <t>http://id.who.int/icd/entity/550504695</t>
  </si>
  <si>
    <t>http://who.int/icd#8123_984d1092_4b56_4a7c_89ea_b16a49816573</t>
  </si>
  <si>
    <t>http://id.who.int/icd/entity/672762477</t>
  </si>
  <si>
    <t>http://who.int/icd#8135_984d1092_4b56_4a7c_89ea_b16a49816573</t>
  </si>
  <si>
    <t>http://id.who.int/icd/entity/519577228</t>
  </si>
  <si>
    <t>http://who.int/icd#8147_984d1092_4b56_4a7c_89ea_b16a49816573</t>
  </si>
  <si>
    <t>http://id.who.int/icd/entity/486831846</t>
  </si>
  <si>
    <t>http://who.int/icd#8159_984d1092_4b56_4a7c_89ea_b16a49816573</t>
  </si>
  <si>
    <t>http://id.who.int/icd/entity/1551901697</t>
  </si>
  <si>
    <t>http://who.int/icd#8171_984d1092_4b56_4a7c_89ea_b16a49816573</t>
  </si>
  <si>
    <t>http://id.who.int/icd/entity/780081020</t>
  </si>
  <si>
    <t>http://who.int/icd#8183_984d1092_4b56_4a7c_89ea_b16a49816573</t>
  </si>
  <si>
    <t>http://id.who.int/icd/entity/1005103858</t>
  </si>
  <si>
    <t>http://who.int/icd#8195_984d1092_4b56_4a7c_89ea_b16a49816573</t>
  </si>
  <si>
    <t>http://id.who.int/icd/entity/218709521</t>
  </si>
  <si>
    <t>http://who.int/icd#7667_984d1092_4b56_4a7c_89ea_b16a49816573</t>
  </si>
  <si>
    <t>http://id.who.int/icd/entity/948812636</t>
  </si>
  <si>
    <t>http://who.int/icd#8207_984d1092_4b56_4a7c_89ea_b16a49816573</t>
  </si>
  <si>
    <t>http://id.who.int/icd/entity/1015954811</t>
  </si>
  <si>
    <t>http://who.int/icd#8219_984d1092_4b56_4a7c_89ea_b16a49816573</t>
  </si>
  <si>
    <t>http://id.who.int/icd/entity/2097835934</t>
  </si>
  <si>
    <t>http://who.int/icd#8231_984d1092_4b56_4a7c_89ea_b16a49816573</t>
  </si>
  <si>
    <t>http://id.who.int/icd/entity/267738339</t>
  </si>
  <si>
    <t>http://who.int/icd#8243_984d1092_4b56_4a7c_89ea_b16a49816573</t>
  </si>
  <si>
    <t>http://id.who.int/icd/entity/201929867</t>
  </si>
  <si>
    <t>http://who.int/icd#8255_984d1092_4b56_4a7c_89ea_b16a49816573</t>
  </si>
  <si>
    <t>http://id.who.int/icd/entity/988323946</t>
  </si>
  <si>
    <t>http://who.int/icd#8267_984d1092_4b56_4a7c_89ea_b16a49816573</t>
  </si>
  <si>
    <t>http://id.who.int/icd/entity/841032434</t>
  </si>
  <si>
    <t>http://who.int/icd#8279_984d1092_4b56_4a7c_89ea_b16a49816573</t>
  </si>
  <si>
    <t>http://id.who.int/icd/entity/1940221973</t>
  </si>
  <si>
    <t>http://who.int/icd#8291_984d1092_4b56_4a7c_89ea_b16a49816573</t>
  </si>
  <si>
    <t>http://id.who.int/icd/entity/470056062</t>
  </si>
  <si>
    <t>http://who.int/icd#8303_984d1092_4b56_4a7c_89ea_b16a49816573</t>
  </si>
  <si>
    <t>http://id.who.int/icd/entity/514440868</t>
  </si>
  <si>
    <t>http://who.int/icd#8315_984d1092_4b56_4a7c_89ea_b16a49816573</t>
  </si>
  <si>
    <t>http://id.who.int/icd/entity/675818051</t>
  </si>
  <si>
    <t>http://who.int/icd#7679_984d1092_4b56_4a7c_89ea_b16a49816573</t>
  </si>
  <si>
    <t>http://id.who.int/icd/entity/2030692799</t>
  </si>
  <si>
    <t>http://who.int/icd#8327_984d1092_4b56_4a7c_89ea_b16a49816573</t>
  </si>
  <si>
    <t>http://id.who.int/icd/entity/545368281</t>
  </si>
  <si>
    <t>http://who.int/icd#8339_984d1092_4b56_4a7c_89ea_b16a49816573</t>
  </si>
  <si>
    <t>http://id.who.int/icd/entity/1627781692</t>
  </si>
  <si>
    <t>http://who.int/icd#8351_984d1092_4b56_4a7c_89ea_b16a49816573</t>
  </si>
  <si>
    <t>http://id.who.int/icd/entity/416228275</t>
  </si>
  <si>
    <t>http://who.int/icd#8363_984d1092_4b56_4a7c_89ea_b16a49816573</t>
  </si>
  <si>
    <t>http://id.who.int/icd/entity/268869929</t>
  </si>
  <si>
    <t>http://who.int/icd#8375_984d1092_4b56_4a7c_89ea_b16a49816573</t>
  </si>
  <si>
    <t>http://id.who.int/icd/entity/652686792</t>
  </si>
  <si>
    <t>http://who.int/icd#8387_984d1092_4b56_4a7c_89ea_b16a49816573</t>
  </si>
  <si>
    <t>http://id.who.int/icd/entity/863012934</t>
  </si>
  <si>
    <t>http://who.int/icd#8399_984d1092_4b56_4a7c_89ea_b16a49816573</t>
  </si>
  <si>
    <t>http://id.who.int/icd/entity/1928649377</t>
  </si>
  <si>
    <t>http://who.int/icd#8411_984d1092_4b56_4a7c_89ea_b16a49816573</t>
  </si>
  <si>
    <t>http://id.who.int/icd/entity/1594944320</t>
  </si>
  <si>
    <t>http://who.int/icd#8423_984d1092_4b56_4a7c_89ea_b16a49816573</t>
  </si>
  <si>
    <t>http://id.who.int/icd/entity/1473866204</t>
  </si>
  <si>
    <t>http://who.int/icd#8435_984d1092_4b56_4a7c_89ea_b16a49816573</t>
  </si>
  <si>
    <t>http://id.who.int/icd/entity/1631124795</t>
  </si>
  <si>
    <t>http://who.int/icd#7691_984d1092_4b56_4a7c_89ea_b16a49816573</t>
  </si>
  <si>
    <t>http://id.who.int/icd/entity/380167636</t>
  </si>
  <si>
    <t>http://who.int/icd#8447_984d1092_4b56_4a7c_89ea_b16a49816573</t>
  </si>
  <si>
    <t>http://id.who.int/icd/entity/1657050451</t>
  </si>
  <si>
    <t>http://who.int/icd#8459_984d1092_4b56_4a7c_89ea_b16a49816573</t>
  </si>
  <si>
    <t>http://id.who.int/icd/entity/591447990</t>
  </si>
  <si>
    <t>http://who.int/icd#8471_984d1092_4b56_4a7c_89ea_b16a49816573</t>
  </si>
  <si>
    <t>http://id.who.int/icd/entity/1371534539</t>
  </si>
  <si>
    <t>http://who.int/icd#8483_984d1092_4b56_4a7c_89ea_b16a49816573</t>
  </si>
  <si>
    <t>http://id.who.int/icd/entity/1143490887</t>
  </si>
  <si>
    <t>http://who.int/icd#8495_984d1092_4b56_4a7c_89ea_b16a49816573</t>
  </si>
  <si>
    <t>http://id.who.int/icd/entity/1925832102</t>
  </si>
  <si>
    <t>http://who.int/icd#8507_984d1092_4b56_4a7c_89ea_b16a49816573</t>
  </si>
  <si>
    <t>http://id.who.int/icd/entity/1885609852</t>
  </si>
  <si>
    <t>http://who.int/icd#8519_984d1092_4b56_4a7c_89ea_b16a49816573</t>
  </si>
  <si>
    <t>http://id.who.int/icd/entity/836783519</t>
  </si>
  <si>
    <t>http://who.int/icd#8531_984d1092_4b56_4a7c_89ea_b16a49816573</t>
  </si>
  <si>
    <t>http://id.who.int/icd/entity/1126137570</t>
  </si>
  <si>
    <t>http://who.int/icd#8543_984d1092_4b56_4a7c_89ea_b16a49816573</t>
  </si>
  <si>
    <t>http://id.who.int/icd/entity/1088624268</t>
  </si>
  <si>
    <t>http://who.int/icd#8555_984d1092_4b56_4a7c_89ea_b16a49816573</t>
  </si>
  <si>
    <t>http://id.who.int/icd/entity/1979875947</t>
  </si>
  <si>
    <t>http://who.int/icd#7703_984d1092_4b56_4a7c_89ea_b16a49816573</t>
  </si>
  <si>
    <t>http://id.who.int/icd/entity/335881994</t>
  </si>
  <si>
    <t>http://who.int/icd#8567_984d1092_4b56_4a7c_89ea_b16a49816573</t>
  </si>
  <si>
    <t>http://id.who.int/icd/entity/2127233265</t>
  </si>
  <si>
    <t>http://who.int/icd#8579_984d1092_4b56_4a7c_89ea_b16a49816573</t>
  </si>
  <si>
    <t>http://id.who.int/icd/entity/1062162964</t>
  </si>
  <si>
    <t>http://who.int/icd#8591_984d1092_4b56_4a7c_89ea_b16a49816573</t>
  </si>
  <si>
    <t>http://id.who.int/icd/entity/1357799039</t>
  </si>
  <si>
    <t>http://who.int/icd#8603_984d1092_4b56_4a7c_89ea_b16a49816573</t>
  </si>
  <si>
    <t>http://id.who.int/icd/entity/1634295061</t>
  </si>
  <si>
    <t>http://who.int/icd#8615_984d1092_4b56_4a7c_89ea_b16a49816573</t>
  </si>
  <si>
    <t>http://id.who.int/icd/entity/1468582388</t>
  </si>
  <si>
    <t>http://who.int/icd#8627_984d1092_4b56_4a7c_89ea_b16a49816573</t>
  </si>
  <si>
    <t>http://id.who.int/icd/entity/1598114672</t>
  </si>
  <si>
    <t>http://who.int/icd#8639_984d1092_4b56_4a7c_89ea_b16a49816573</t>
  </si>
  <si>
    <t>http://id.who.int/icd/entity/516233611</t>
  </si>
  <si>
    <t>http://who.int/icd#8651_984d1092_4b56_4a7c_89ea_b16a49816573</t>
  </si>
  <si>
    <t>http://id.who.int/icd/entity/1729085444</t>
  </si>
  <si>
    <t>http://who.int/icd#8663_984d1092_4b56_4a7c_89ea_b16a49816573</t>
  </si>
  <si>
    <t>http://id.who.int/icd/entity/1875264160</t>
  </si>
  <si>
    <t>http://who.int/icd#8675_984d1092_4b56_4a7c_89ea_b16a49816573</t>
  </si>
  <si>
    <t>http://id.who.int/icd/entity/1495783039</t>
  </si>
  <si>
    <t>http://who.int/icd#7715_984d1092_4b56_4a7c_89ea_b16a49816573</t>
  </si>
  <si>
    <t>http://id.who.int/icd/entity/585413609</t>
  </si>
  <si>
    <t>http://who.int/icd#8687_984d1092_4b56_4a7c_89ea_b16a49816573</t>
  </si>
  <si>
    <t>http://id.who.int/icd/entity/1286630387</t>
  </si>
  <si>
    <t>http://who.int/icd#8699_984d1092_4b56_4a7c_89ea_b16a49816573</t>
  </si>
  <si>
    <t>http://id.who.int/icd/entity/221526294</t>
  </si>
  <si>
    <t>http://who.int/icd#8711_984d1092_4b56_4a7c_89ea_b16a49816573</t>
  </si>
  <si>
    <t>http://id.who.int/icd/entity/1974422061</t>
  </si>
  <si>
    <t>http://who.int/icd#8723_984d1092_4b56_4a7c_89ea_b16a49816573</t>
  </si>
  <si>
    <t>http://id.who.int/icd/entity/2103888055</t>
  </si>
  <si>
    <t>http://who.int/icd#8735_984d1092_4b56_4a7c_89ea_b16a49816573</t>
  </si>
  <si>
    <t>http://id.who.int/icd/entity/1267162198</t>
  </si>
  <si>
    <t>http://who.int/icd#8747_984d1092_4b56_4a7c_89ea_b16a49816573</t>
  </si>
  <si>
    <t>http://id.who.int/icd/entity/1216033856</t>
  </si>
  <si>
    <t>http://who.int/icd#8759_984d1092_4b56_4a7c_89ea_b16a49816573</t>
  </si>
  <si>
    <t>http://id.who.int/icd/entity/167732955</t>
  </si>
  <si>
    <t>http://who.int/icd#8771_984d1092_4b56_4a7c_89ea_b16a49816573</t>
  </si>
  <si>
    <t>http://id.who.int/icd/entity/2063619494</t>
  </si>
  <si>
    <t>http://who.int/icd#8783_984d1092_4b56_4a7c_89ea_b16a49816573</t>
  </si>
  <si>
    <t>http://id.who.int/icd/entity/1855449132</t>
  </si>
  <si>
    <t>http://who.int/icd#8795_984d1092_4b56_4a7c_89ea_b16a49816573</t>
  </si>
  <si>
    <t>http://id.who.int/icd/entity/1484160203</t>
  </si>
  <si>
    <t>http://who.int/icd#7727_984d1092_4b56_4a7c_89ea_b16a49816573</t>
  </si>
  <si>
    <t>http://id.who.int/icd/entity/707604851</t>
  </si>
  <si>
    <t>http://who.int/icd#8807_984d1092_4b56_4a7c_89ea_b16a49816573</t>
  </si>
  <si>
    <t>http://id.who.int/icd/entity/1022363115</t>
  </si>
  <si>
    <t>http://who.int/icd#8819_984d1092_4b56_4a7c_89ea_b16a49816573</t>
  </si>
  <si>
    <t>http://id.who.int/icd/entity/2104776464</t>
  </si>
  <si>
    <t>http://who.int/icd#8831_984d1092_4b56_4a7c_89ea_b16a49816573</t>
  </si>
  <si>
    <t>http://id.who.int/icd/entity/260793459</t>
  </si>
  <si>
    <t>http://who.int/icd#8843_984d1092_4b56_4a7c_89ea_b16a49816573</t>
  </si>
  <si>
    <t>http://id.who.int/icd/entity/209128475</t>
  </si>
  <si>
    <t>http://who.int/icd#8855_984d1092_4b56_4a7c_89ea_b16a49816573</t>
  </si>
  <si>
    <t>http://id.who.int/icd/entity/982948092</t>
  </si>
  <si>
    <t>http://who.int/icd#7739_984d1092_4b56_4a7c_89ea_b16a49816573</t>
  </si>
  <si>
    <t>http://id.who.int/icd/entity/1806263190</t>
  </si>
  <si>
    <t>http://who.int/icd#8867_984d1092_4b56_4a7c_89ea_b16a49816573</t>
  </si>
  <si>
    <t>http://id.who.int/icd/entity/845093472</t>
  </si>
  <si>
    <t>http://who.int/icd#8879_984d1092_4b56_4a7c_89ea_b16a49816573</t>
  </si>
  <si>
    <t>http://id.who.int/icd/entity/1943750789</t>
  </si>
  <si>
    <t>http://who.int/icd#8891_984d1092_4b56_4a7c_89ea_b16a49816573</t>
  </si>
  <si>
    <t>http://id.who.int/icd/entity/477775088</t>
  </si>
  <si>
    <t>http://who.int/icd#7751_984d1092_4b56_4a7c_89ea_b16a49816573</t>
  </si>
  <si>
    <t>http://id.who.int/icd/entity/308525593</t>
  </si>
  <si>
    <t>http://who.int/icd#8903_984d1092_4b56_4a7c_89ea_b16a49816573</t>
  </si>
  <si>
    <t>http://id.who.int/icd/entity/517441074</t>
  </si>
  <si>
    <t>http://who.int/icd#8915_984d1092_4b56_4a7c_89ea_b16a49816573</t>
  </si>
  <si>
    <t>http://id.who.int/icd/entity/674632403</t>
  </si>
  <si>
    <t>http://who.int/icd#7763_984d1092_4b56_4a7c_89ea_b16a49816573</t>
  </si>
  <si>
    <t>http://id.who.int/icd/entity/447363203</t>
  </si>
  <si>
    <t>http://who.int/icd#8927_984d1092_4b56_4a7c_89ea_b16a49816573</t>
  </si>
  <si>
    <t>http://id.who.int/icd/entity/553619529</t>
  </si>
  <si>
    <t>http://who.int/icd#8987_984d1092_4b56_4a7c_89ea_b16a49816573</t>
  </si>
  <si>
    <t>http://id.who.int/icd/entity/856600788</t>
  </si>
  <si>
    <t>http://who.int/icd#8999_984d1092_4b56_4a7c_89ea_b16a49816573</t>
  </si>
  <si>
    <t>http://id.who.int/icd/entity/1921704497</t>
  </si>
  <si>
    <t>http://who.int/icd#9011_984d1092_4b56_4a7c_89ea_b16a49816573</t>
  </si>
  <si>
    <t>http://id.who.int/icd/entity/372968501</t>
  </si>
  <si>
    <t>http://who.int/icd#9023_984d1092_4b56_4a7c_89ea_b16a49816573</t>
  </si>
  <si>
    <t>http://id.who.int/icd/entity/519212719</t>
  </si>
  <si>
    <t>http://who.int/icd#8939_984d1092_4b56_4a7c_89ea_b16a49816573</t>
  </si>
  <si>
    <t>http://id.who.int/icd/entity/1635500718</t>
  </si>
  <si>
    <t>http://who.int/icd#9035_984d1092_4b56_4a7c_89ea_b16a49816573</t>
  </si>
  <si>
    <t>http://id.who.int/icd/entity/672340558</t>
  </si>
  <si>
    <t>http://who.int/icd#9047_984d1092_4b56_4a7c_89ea_b16a49816573</t>
  </si>
  <si>
    <t>http://id.who.int/icd/entity/737112616</t>
  </si>
  <si>
    <t>http://who.int/icd#9059_984d1092_4b56_4a7c_89ea_b16a49816573</t>
  </si>
  <si>
    <t>http://id.who.int/icd/entity/1785405635</t>
  </si>
  <si>
    <t>http://who.int/icd#9071_984d1092_4b56_4a7c_89ea_b16a49816573</t>
  </si>
  <si>
    <t>http://id.who.int/icd/entity/412357566</t>
  </si>
  <si>
    <t>http://who.int/icd#9083_984d1092_4b56_4a7c_89ea_b16a49816573</t>
  </si>
  <si>
    <t>http://id.who.int/icd/entity/218345012</t>
  </si>
  <si>
    <t>http://who.int/icd#8951_984d1092_4b56_4a7c_89ea_b16a49816573</t>
  </si>
  <si>
    <t>http://id.who.int/icd/entity/414260003</t>
  </si>
  <si>
    <t>http://who.int/icd#9095_984d1092_4b56_4a7c_89ea_b16a49816573</t>
  </si>
  <si>
    <t>http://id.who.int/icd/entity/1004681939</t>
  </si>
  <si>
    <t>http://who.int/icd#9107_984d1092_4b56_4a7c_89ea_b16a49816573</t>
  </si>
  <si>
    <t>http://id.who.int/icd/entity/961542159</t>
  </si>
  <si>
    <t>http://who.int/icd#9119_984d1092_4b56_4a7c_89ea_b16a49816573</t>
  </si>
  <si>
    <t>http://id.who.int/icd/entity/2026613482</t>
  </si>
  <si>
    <t>http://who.int/icd#9131_984d1092_4b56_4a7c_89ea_b16a49816573</t>
  </si>
  <si>
    <t>http://id.who.int/icd/entity/171219351</t>
  </si>
  <si>
    <t>http://who.int/icd#9143_984d1092_4b56_4a7c_89ea_b16a49816573</t>
  </si>
  <si>
    <t>http://id.who.int/icd/entity/164164095</t>
  </si>
  <si>
    <t>http://who.int/icd#9155_984d1092_4b56_4a7c_89ea_b16a49816573</t>
  </si>
  <si>
    <t>http://id.who.int/icd/entity/1059677470</t>
  </si>
  <si>
    <t>http://who.int/icd#8963_984d1092_4b56_4a7c_89ea_b16a49816573</t>
  </si>
  <si>
    <t>http://id.who.int/icd/entity/276339129</t>
  </si>
  <si>
    <t>http://who.int/icd#8975_984d1092_4b56_4a7c_89ea_b16a49816573</t>
  </si>
  <si>
    <t>http://id.who.int/icd/entity/647564634</t>
  </si>
  <si>
    <t>http://who.int/icd#7775_984d1092_4b56_4a7c_89ea_b16a49816573</t>
  </si>
  <si>
    <t>http://id.who.int/icd/entity/743156834</t>
  </si>
  <si>
    <t>http://who.int/icd#9167_984d1092_4b56_4a7c_89ea_b16a49816573</t>
  </si>
  <si>
    <t>http://id.who.int/icd/entity/937486214</t>
  </si>
  <si>
    <t>http://who.int/icd#9179_984d1092_4b56_4a7c_89ea_b16a49816573</t>
  </si>
  <si>
    <t>http://id.who.int/icd/entity/1986311521</t>
  </si>
  <si>
    <t>http://who.int/icd#9191_984d1092_4b56_4a7c_89ea_b16a49816573</t>
  </si>
  <si>
    <t>http://id.who.int/icd/entity/432388362</t>
  </si>
  <si>
    <t>http://who.int/icd#9203_984d1092_4b56_4a7c_89ea_b16a49816573</t>
  </si>
  <si>
    <t>http://id.who.int/icd/entity/675461730</t>
  </si>
  <si>
    <t>http://who.int/icd#9251_984d1092_4b56_4a7c_89ea_b16a49816573</t>
  </si>
  <si>
    <t>http://id.who.int/icd/entity/774121329</t>
  </si>
  <si>
    <t>http://who.int/icd#9263_984d1092_4b56_4a7c_89ea_b16a49816573</t>
  </si>
  <si>
    <t>http://id.who.int/icd/entity/653108715</t>
  </si>
  <si>
    <t>http://who.int/icd#9275_984d1092_4b56_4a7c_89ea_b16a49816573</t>
  </si>
  <si>
    <t>http://id.who.int/icd/entity/269234442</t>
  </si>
  <si>
    <t>http://who.int/icd#9287_984d1092_4b56_4a7c_89ea_b16a49816573</t>
  </si>
  <si>
    <t>http://id.who.int/icd/entity/94080136</t>
  </si>
  <si>
    <t>http://who.int/icd#9215_984d1092_4b56_4a7c_89ea_b16a49816573</t>
  </si>
  <si>
    <t>http://id.who.int/icd/entity/514010753</t>
  </si>
  <si>
    <t>http://who.int/icd#9299_984d1092_4b56_4a7c_89ea_b16a49816573</t>
  </si>
  <si>
    <t>http://id.who.int/icd/entity/1142939235</t>
  </si>
  <si>
    <t>http://who.int/icd#9311_984d1092_4b56_4a7c_89ea_b16a49816573</t>
  </si>
  <si>
    <t>http://id.who.int/icd/entity/1015328088</t>
  </si>
  <si>
    <t>http://who.int/icd#9323_984d1092_4b56_4a7c_89ea_b16a49816573</t>
  </si>
  <si>
    <t>http://id.who.int/icd/entity/877473732</t>
  </si>
  <si>
    <t>http://who.int/icd#9335_984d1092_4b56_4a7c_89ea_b16a49816573</t>
  </si>
  <si>
    <t>http://id.who.int/icd/entity/44874531</t>
  </si>
  <si>
    <t>http://who.int/icd#9347_984d1092_4b56_4a7c_89ea_b16a49816573</t>
  </si>
  <si>
    <t>http://id.who.int/icd/entity/22074187</t>
  </si>
  <si>
    <t>http://who.int/icd#9359_984d1092_4b56_4a7c_89ea_b16a49816573</t>
  </si>
  <si>
    <t>http://id.who.int/icd/entity/1087668654</t>
  </si>
  <si>
    <t>http://who.int/icd#9227_984d1092_4b56_4a7c_89ea_b16a49816573</t>
  </si>
  <si>
    <t>http://id.who.int/icd/entity/376089627</t>
  </si>
  <si>
    <t>http://who.int/icd#9239_984d1092_4b56_4a7c_89ea_b16a49816573</t>
  </si>
  <si>
    <t>http://id.who.int/icd/entity/1475280638</t>
  </si>
  <si>
    <t>http://who.int/icd#7787_984d1092_4b56_4a7c_89ea_b16a49816573</t>
  </si>
  <si>
    <t>http://id.who.int/icd/entity/970723824</t>
  </si>
  <si>
    <t>http://who.int/icd#9371_984d1092_4b56_4a7c_89ea_b16a49816573</t>
  </si>
  <si>
    <t>http://id.who.int/icd/entity/841724627</t>
  </si>
  <si>
    <t>http://who.int/icd#9443_984d1092_4b56_4a7c_89ea_b16a49816573</t>
  </si>
  <si>
    <t>http://id.who.int/icd/entity/1980240458</t>
  </si>
  <si>
    <t>http://who.int/icd#9455_984d1092_4b56_4a7c_89ea_b16a49816573</t>
  </si>
  <si>
    <t>http://id.who.int/icd/entity/1089046185</t>
  </si>
  <si>
    <t>http://who.int/icd#9467_984d1092_4b56_4a7c_89ea_b16a49816573</t>
  </si>
  <si>
    <t>http://id.who.int/icd/entity/1210057779</t>
  </si>
  <si>
    <t>http://who.int/icd#9479_984d1092_4b56_4a7c_89ea_b16a49816573</t>
  </si>
  <si>
    <t>http://id.who.int/icd/entity/161765078</t>
  </si>
  <si>
    <t>http://who.int/icd#9491_984d1092_4b56_4a7c_89ea_b16a49816573</t>
  </si>
  <si>
    <t>http://id.who.int/icd/entity/1711626941</t>
  </si>
  <si>
    <t>http://who.int/icd#9503_984d1092_4b56_4a7c_89ea_b16a49816573</t>
  </si>
  <si>
    <t>http://id.who.int/icd/entity/1688770657</t>
  </si>
  <si>
    <t>http://who.int/icd#9515_984d1092_4b56_4a7c_89ea_b16a49816573</t>
  </si>
  <si>
    <t>http://id.who.int/icd/entity/1380519040</t>
  </si>
  <si>
    <t>http://who.int/icd#9383_984d1092_4b56_4a7c_89ea_b16a49816573</t>
  </si>
  <si>
    <t>http://id.who.int/icd/entity/666636127</t>
  </si>
  <si>
    <t>http://who.int/icd#9527_984d1092_4b56_4a7c_89ea_b16a49816573</t>
  </si>
  <si>
    <t>http://id.who.int/icd/entity/1518374428</t>
  </si>
  <si>
    <t>http://who.int/icd#9539_984d1092_4b56_4a7c_89ea_b16a49816573</t>
  </si>
  <si>
    <t>http://id.who.int/icd/entity/453303551</t>
  </si>
  <si>
    <t>http://who.int/icd#9551_984d1092_4b56_4a7c_89ea_b16a49816573</t>
  </si>
  <si>
    <t>http://id.who.int/icd/entity/1657668976</t>
  </si>
  <si>
    <t>http://who.int/icd#9563_984d1092_4b56_4a7c_89ea_b16a49816573</t>
  </si>
  <si>
    <t>http://id.who.int/icd/entity/1778878444</t>
  </si>
  <si>
    <t>http://who.int/icd#9575_984d1092_4b56_4a7c_89ea_b16a49816573</t>
  </si>
  <si>
    <t>http://id.who.int/icd/entity/1558582027</t>
  </si>
  <si>
    <t>http://who.int/icd#9587_984d1092_4b56_4a7c_89ea_b16a49816573</t>
  </si>
  <si>
    <t>http://id.who.int/icd/entity/1232187015</t>
  </si>
  <si>
    <t>http://who.int/icd#9599_984d1092_4b56_4a7c_89ea_b16a49816573</t>
  </si>
  <si>
    <t>http://id.who.int/icd/entity/150338658</t>
  </si>
  <si>
    <t>http://who.int/icd#9395_984d1092_4b56_4a7c_89ea_b16a49816573</t>
  </si>
  <si>
    <t>http://id.who.int/icd/entity/291347390</t>
  </si>
  <si>
    <t>http://who.int/icd#9611_984d1092_4b56_4a7c_89ea_b16a49816573</t>
  </si>
  <si>
    <t>http://id.who.int/icd/entity/1128550127</t>
  </si>
  <si>
    <t>http://who.int/icd#9623_984d1092_4b56_4a7c_89ea_b16a49816573</t>
  </si>
  <si>
    <t>http://id.who.int/icd/entity/1267584117</t>
  </si>
  <si>
    <t>http://who.int/icd#9635_984d1092_4b56_4a7c_89ea_b16a49816573</t>
  </si>
  <si>
    <t>http://id.who.int/icd/entity/2104252564</t>
  </si>
  <si>
    <t>http://who.int/icd#9647_984d1092_4b56_4a7c_89ea_b16a49816573</t>
  </si>
  <si>
    <t>http://id.who.int/icd/entity/2123378942</t>
  </si>
  <si>
    <t>http://who.int/icd#9659_984d1092_4b56_4a7c_89ea_b16a49816573</t>
  </si>
  <si>
    <t>http://id.who.int/icd/entity/1058300441</t>
  </si>
  <si>
    <t>http://who.int/icd#9671_984d1092_4b56_4a7c_89ea_b16a49816573</t>
  </si>
  <si>
    <t>http://id.who.int/icd/entity/1307267428</t>
  </si>
  <si>
    <t>http://who.int/icd#9683_984d1092_4b56_4a7c_89ea_b16a49816573</t>
  </si>
  <si>
    <t>http://id.who.int/icd/entity/1484582122</t>
  </si>
  <si>
    <t>http://who.int/icd#9695_984d1092_4b56_4a7c_89ea_b16a49816573</t>
  </si>
  <si>
    <t>http://id.who.int/icd/entity/1855813641</t>
  </si>
  <si>
    <t>http://who.int/icd#9407_984d1092_4b56_4a7c_89ea_b16a49816573</t>
  </si>
  <si>
    <t>http://id.who.int/icd/entity/1183783866</t>
  </si>
  <si>
    <t>http://who.int/icd#9707_984d1092_4b56_4a7c_89ea_b16a49816573</t>
  </si>
  <si>
    <t>http://id.who.int/icd/entity/1815132885</t>
  </si>
  <si>
    <t>http://who.int/icd#9719_984d1092_4b56_4a7c_89ea_b16a49816573</t>
  </si>
  <si>
    <t>http://id.who.int/icd/entity/766830640</t>
  </si>
  <si>
    <t>http://who.int/icd#9731_984d1092_4b56_4a7c_89ea_b16a49816573</t>
  </si>
  <si>
    <t>http://id.who.int/icd/entity/1598806861</t>
  </si>
  <si>
    <t>http://who.int/icd#9743_984d1092_4b56_4a7c_89ea_b16a49816573</t>
  </si>
  <si>
    <t>http://id.who.int/icd/entity/1555542821</t>
  </si>
  <si>
    <t>http://who.int/icd#9755_984d1092_4b56_4a7c_89ea_b16a49816573</t>
  </si>
  <si>
    <t>http://id.who.int/icd/entity/1784031172</t>
  </si>
  <si>
    <t>http://who.int/icd#9767_984d1092_4b56_4a7c_89ea_b16a49816573</t>
  </si>
  <si>
    <t>http://id.who.int/icd/entity/1654629728</t>
  </si>
  <si>
    <t>http://who.int/icd#9779_984d1092_4b56_4a7c_89ea_b16a49816573</t>
  </si>
  <si>
    <t>http://id.who.int/icd/entity/589035451</t>
  </si>
  <si>
    <t>http://who.int/icd#9419_984d1092_4b56_4a7c_89ea_b16a49816573</t>
  </si>
  <si>
    <t>http://id.who.int/icd/entity/118180189</t>
  </si>
  <si>
    <t>http://who.int/icd#9431_984d1092_4b56_4a7c_89ea_b16a49816573</t>
  </si>
  <si>
    <t>http://id.who.int/icd/entity/1978956320</t>
  </si>
  <si>
    <t>http://who.int/icd#7799_984d1092_4b56_4a7c_89ea_b16a49816573</t>
  </si>
  <si>
    <t>http://id.who.int/icd/entity/2019050251</t>
  </si>
  <si>
    <t>http://who.int/icd#9791_984d1092_4b56_4a7c_89ea_b16a49816573</t>
  </si>
  <si>
    <t>http://id.who.int/icd/entity/1287322576</t>
  </si>
  <si>
    <t>http://who.int/icd#9863_984d1092_4b56_4a7c_89ea_b16a49816573</t>
  </si>
  <si>
    <t>http://id.who.int/icd/entity/647208315</t>
  </si>
  <si>
    <t>http://who.int/icd#9875_984d1092_4b56_4a7c_89ea_b16a49816573</t>
  </si>
  <si>
    <t>http://id.who.int/icd/entity/275909020</t>
  </si>
  <si>
    <t>http://who.int/icd#9887_984d1092_4b56_4a7c_89ea_b16a49816573</t>
  </si>
  <si>
    <t>http://id.who.int/icd/entity/98939926</t>
  </si>
  <si>
    <t>http://who.int/icd#9899_984d1092_4b56_4a7c_89ea_b16a49816573</t>
  </si>
  <si>
    <t>http://id.who.int/icd/entity/1147266803</t>
  </si>
  <si>
    <t>http://who.int/icd#9911_984d1092_4b56_4a7c_89ea_b16a49816573</t>
  </si>
  <si>
    <t>http://id.who.int/icd/entity/1023055306</t>
  </si>
  <si>
    <t>http://who.int/icd#9923_984d1092_4b56_4a7c_89ea_b16a49816573</t>
  </si>
  <si>
    <t>http://id.who.int/icd/entity/875763538</t>
  </si>
  <si>
    <t>http://who.int/icd#9803_984d1092_4b56_4a7c_89ea_b16a49816573</t>
  </si>
  <si>
    <t>http://id.who.int/icd/entity/675054320</t>
  </si>
  <si>
    <t>http://who.int/icd#9935_984d1092_4b56_4a7c_89ea_b16a49816573</t>
  </si>
  <si>
    <t>http://id.who.int/icd/entity/47350707</t>
  </si>
  <si>
    <t>http://who.int/icd#9947_984d1092_4b56_4a7c_89ea_b16a49816573</t>
  </si>
  <si>
    <t>http://id.who.int/icd/entity/19852251</t>
  </si>
  <si>
    <t>http://who.int/icd#9959_984d1092_4b56_4a7c_89ea_b16a49816573</t>
  </si>
  <si>
    <t>http://id.who.int/icd/entity/1084930368</t>
  </si>
  <si>
    <t>http://who.int/icd#9971_984d1092_4b56_4a7c_89ea_b16a49816573</t>
  </si>
  <si>
    <t>http://id.who.int/icd/entity/844466755</t>
  </si>
  <si>
    <t>http://who.int/icd#9983_984d1092_4b56_4a7c_89ea_b16a49816573</t>
  </si>
  <si>
    <t>http://id.who.int/icd/entity/667039695</t>
  </si>
  <si>
    <t>http://who.int/icd#9815_984d1092_4b56_4a7c_89ea_b16a49816573</t>
  </si>
  <si>
    <t>http://id.who.int/icd/entity/517805585</t>
  </si>
  <si>
    <t>http://who.int/icd#9995_984d1092_4b56_4a7c_89ea_b16a49816573</t>
  </si>
  <si>
    <t>http://id.who.int/icd/entity/287548208</t>
  </si>
  <si>
    <t>http://who.int/icd#10007_984d1092_4b56_4a7c_89ea_b16a49816573</t>
  </si>
  <si>
    <t>http://id.who.int/icd/entity/1856605891</t>
  </si>
  <si>
    <t>http://who.int/icd#10019_984d1092_4b56_4a7c_89ea_b16a49816573</t>
  </si>
  <si>
    <t>http://id.who.int/icd/entity/791534630</t>
  </si>
  <si>
    <t>http://who.int/icd#10031_984d1092_4b56_4a7c_89ea_b16a49816573</t>
  </si>
  <si>
    <t>http://id.who.int/icd/entity/1574104923</t>
  </si>
  <si>
    <t>http://who.int/icd#10043_984d1092_4b56_4a7c_89ea_b16a49816573</t>
  </si>
  <si>
    <t>http://id.who.int/icd/entity/1580107571</t>
  </si>
  <si>
    <t>http://who.int/icd#9827_984d1092_4b56_4a7c_89ea_b16a49816573</t>
  </si>
  <si>
    <t>http://id.who.int/icd/entity/370447499</t>
  </si>
  <si>
    <t>http://who.int/icd#10055_984d1092_4b56_4a7c_89ea_b16a49816573</t>
  </si>
  <si>
    <t>http://id.who.int/icd/entity/1758401490</t>
  </si>
  <si>
    <t>http://who.int/icd#10067_984d1092_4b56_4a7c_89ea_b16a49816573</t>
  </si>
  <si>
    <t>http://id.who.int/icd/entity/1611043146</t>
  </si>
  <si>
    <t>http://who.int/icd#10079_984d1092_4b56_4a7c_89ea_b16a49816573</t>
  </si>
  <si>
    <t>http://id.who.int/icd/entity/562217901</t>
  </si>
  <si>
    <t>http://who.int/icd#10091_984d1092_4b56_4a7c_89ea_b16a49816573</t>
  </si>
  <si>
    <t>http://id.who.int/icd/entity/1310969798</t>
  </si>
  <si>
    <t>http://who.int/icd#10103_984d1092_4b56_4a7c_89ea_b16a49816573</t>
  </si>
  <si>
    <t>http://id.who.int/icd/entity/1284377884</t>
  </si>
  <si>
    <t>http://who.int/icd#9839_984d1092_4b56_4a7c_89ea_b16a49816573</t>
  </si>
  <si>
    <t>http://id.who.int/icd/entity/1469105776</t>
  </si>
  <si>
    <t>http://who.int/icd#9851_984d1092_4b56_4a7c_89ea_b16a49816573</t>
  </si>
  <si>
    <t>http://id.who.int/icd/entity/777658337</t>
  </si>
  <si>
    <t>http://who.int/icd#7811_984d1092_4b56_4a7c_89ea_b16a49816573</t>
  </si>
  <si>
    <t>http://id.who.int/icd/entity/1726516174</t>
  </si>
  <si>
    <t>http://who.int/icd#10115_984d1092_4b56_4a7c_89ea_b16a49816573</t>
  </si>
  <si>
    <t>http://id.who.int/icd/entity/2054134267</t>
  </si>
  <si>
    <t>http://who.int/icd#10163_984d1092_4b56_4a7c_89ea_b16a49816573</t>
  </si>
  <si>
    <t>http://id.who.int/icd/entity/1109463697</t>
  </si>
  <si>
    <t>http://who.int/icd#10175_984d1092_4b56_4a7c_89ea_b16a49816573</t>
  </si>
  <si>
    <t>http://id.who.int/icd/entity/1958774384</t>
  </si>
  <si>
    <t>http://who.int/icd#10187_984d1092_4b56_4a7c_89ea_b16a49816573</t>
  </si>
  <si>
    <t>http://id.who.int/icd/entity/1633106942</t>
  </si>
  <si>
    <t>http://who.int/icd#10199_984d1092_4b56_4a7c_89ea_b16a49816573</t>
  </si>
  <si>
    <t>http://id.who.int/icd/entity/550725913</t>
  </si>
  <si>
    <t>http://who.int/icd#10211_984d1092_4b56_4a7c_89ea_b16a49816573</t>
  </si>
  <si>
    <t>http://id.who.int/icd/entity/1801640852</t>
  </si>
  <si>
    <t>http://who.int/icd#10127_984d1092_4b56_4a7c_89ea_b16a49816573</t>
  </si>
  <si>
    <t>http://id.who.int/icd/entity/1923488609</t>
  </si>
  <si>
    <t>http://who.int/icd#10223_984d1092_4b56_4a7c_89ea_b16a49816573</t>
  </si>
  <si>
    <t>http://id.who.int/icd/entity/1672173840</t>
  </si>
  <si>
    <t>http://who.int/icd#10235_984d1092_4b56_4a7c_89ea_b16a49816573</t>
  </si>
  <si>
    <t>http://id.who.int/icd/entity/1430965743</t>
  </si>
  <si>
    <t>http://who.int/icd#10247_984d1092_4b56_4a7c_89ea_b16a49816573</t>
  </si>
  <si>
    <t>http://id.who.int/icd/entity/1454810503</t>
  </si>
  <si>
    <t>http://who.int/icd#10259_984d1092_4b56_4a7c_89ea_b16a49816573</t>
  </si>
  <si>
    <t>http://id.who.int/icd/entity/389216098</t>
  </si>
  <si>
    <t>http://who.int/icd#10271_984d1092_4b56_4a7c_89ea_b16a49816573</t>
  </si>
  <si>
    <t>http://id.who.int/icd/entity/1707983903</t>
  </si>
  <si>
    <t>http://who.int/icd#10139_984d1092_4b56_4a7c_89ea_b16a49816573</t>
  </si>
  <si>
    <t>http://id.who.int/icd/entity/857885060</t>
  </si>
  <si>
    <t>http://who.int/icd#10151_984d1092_4b56_4a7c_89ea_b16a49816573</t>
  </si>
  <si>
    <t>http://id.who.int/icd/entity/1256755211</t>
  </si>
  <si>
    <t>http://who.int/icd#7823_984d1092_4b56_4a7c_89ea_b16a49816573</t>
  </si>
  <si>
    <t>http://id.who.int/icd/entity/1847658838</t>
  </si>
  <si>
    <t>http://who.int/icd#10283_984d1092_4b56_4a7c_89ea_b16a49816573</t>
  </si>
  <si>
    <t>http://id.who.int/icd/entity/1884977555</t>
  </si>
  <si>
    <t>http://who.int/icd#10295_984d1092_4b56_4a7c_89ea_b16a49816573</t>
  </si>
  <si>
    <t>http://id.who.int/icd/entity/1186721138</t>
  </si>
  <si>
    <t>http://who.int/icd#10307_984d1092_4b56_4a7c_89ea_b16a49816573</t>
  </si>
  <si>
    <t>http://id.who.int/icd/entity/1142304688</t>
  </si>
  <si>
    <t>http://who.int/icd#10319_984d1092_4b56_4a7c_89ea_b16a49816573</t>
  </si>
  <si>
    <t>http://id.who.int/icd/entity/93486411</t>
  </si>
  <si>
    <t>http://who.int/icd#10331_984d1092_4b56_4a7c_89ea_b16a49816573</t>
  </si>
  <si>
    <t>http://id.who.int/icd/entity/2003652150</t>
  </si>
  <si>
    <t>http://who.int/icd#10343_984d1092_4b56_4a7c_89ea_b16a49816573</t>
  </si>
  <si>
    <t>http://id.who.int/icd/entity/1955669600</t>
  </si>
  <si>
    <t>http://who.int/icd#10355_984d1092_4b56_4a7c_89ea_b16a49816573</t>
  </si>
  <si>
    <t>http://id.who.int/icd/entity/1114682047</t>
  </si>
  <si>
    <t>http://who.int/icd#10367_984d1092_4b56_4a7c_89ea_b16a49816573</t>
  </si>
  <si>
    <t>http://id.who.int/icd/entity/1253650469</t>
  </si>
  <si>
    <t>http://who.int/icd#10379_984d1092_4b56_4a7c_89ea_b16a49816573</t>
  </si>
  <si>
    <t>http://id.who.int/icd/entity/188572352</t>
  </si>
  <si>
    <t>http://who.int/icd#10391_984d1092_4b56_4a7c_89ea_b16a49816573</t>
  </si>
  <si>
    <t>http://id.who.int/icd/entity/1687973547</t>
  </si>
  <si>
    <t>http://who.int/icd#7835_984d1092_4b56_4a7c_89ea_b16a49816573</t>
  </si>
  <si>
    <t>http://id.who.int/icd/entity/1489018295</t>
  </si>
  <si>
    <t>http://who.int/icd#10403_984d1092_4b56_4a7c_89ea_b16a49816573</t>
  </si>
  <si>
    <t>http://id.who.int/icd/entity/860810925</t>
  </si>
  <si>
    <t>http://who.int/icd#10523_984d1092_4b56_4a7c_89ea_b16a49816573</t>
  </si>
  <si>
    <t>http://id.who.int/icd/entity/792820495</t>
  </si>
  <si>
    <t>http://who.int/icd#10535_984d1092_4b56_4a7c_89ea_b16a49816573</t>
  </si>
  <si>
    <t>http://id.who.int/icd/entity/429977582</t>
  </si>
  <si>
    <t>http://who.int/icd#10547_984d1092_4b56_4a7c_89ea_b16a49816573</t>
  </si>
  <si>
    <t>http://id.who.int/icd/entity/442271624</t>
  </si>
  <si>
    <t>http://who.int/icd#10559_984d1092_4b56_4a7c_89ea_b16a49816573</t>
  </si>
  <si>
    <t>http://id.who.int/icd/entity/1540937059</t>
  </si>
  <si>
    <t>http://who.int/icd#10571_984d1092_4b56_4a7c_89ea_b16a49816573</t>
  </si>
  <si>
    <t>http://id.who.int/icd/entity/690480670</t>
  </si>
  <si>
    <t>http://who.int/icd#10583_984d1092_4b56_4a7c_89ea_b16a49816573</t>
  </si>
  <si>
    <t>http://id.who.int/icd/entity/1018190740</t>
  </si>
  <si>
    <t>http://who.int/icd#10415_984d1092_4b56_4a7c_89ea_b16a49816573</t>
  </si>
  <si>
    <t>http://id.who.int/icd/entity/95386188</t>
  </si>
  <si>
    <t>http://who.int/icd#10595_984d1092_4b56_4a7c_89ea_b16a49816573</t>
  </si>
  <si>
    <t>http://id.who.int/icd/entity/173133683</t>
  </si>
  <si>
    <t>http://who.int/icd#10607_984d1092_4b56_4a7c_89ea_b16a49816573</t>
  </si>
  <si>
    <t>http://id.who.int/icd/entity/1003932697</t>
  </si>
  <si>
    <t>http://who.int/icd#10619_984d1092_4b56_4a7c_89ea_b16a49816573</t>
  </si>
  <si>
    <t>http://id.who.int/icd/entity/2052235004</t>
  </si>
  <si>
    <t>http://who.int/icd#10631_984d1092_4b56_4a7c_89ea_b16a49816573</t>
  </si>
  <si>
    <t>http://id.who.int/icd/entity/145599873</t>
  </si>
  <si>
    <t>http://who.int/icd#10643_984d1092_4b56_4a7c_89ea_b16a49816573</t>
  </si>
  <si>
    <t>http://id.who.int/icd/entity/189908457</t>
  </si>
  <si>
    <t>http://who.int/icd#10427_984d1092_4b56_4a7c_89ea_b16a49816573</t>
  </si>
  <si>
    <t>http://id.who.int/icd/entity/224852184</t>
  </si>
  <si>
    <t>http://who.int/icd#10655_984d1092_4b56_4a7c_89ea_b16a49816573</t>
  </si>
  <si>
    <t>http://id.who.int/icd/entity/1034965256</t>
  </si>
  <si>
    <t>http://who.int/icd#10667_984d1092_4b56_4a7c_89ea_b16a49816573</t>
  </si>
  <si>
    <t>http://id.who.int/icd/entity/897176468</t>
  </si>
  <si>
    <t>http://who.int/icd#10679_984d1092_4b56_4a7c_89ea_b16a49816573</t>
  </si>
  <si>
    <t>http://id.who.int/icd/entity/1962770807</t>
  </si>
  <si>
    <t>http://who.int/icd#10691_984d1092_4b56_4a7c_89ea_b16a49816573</t>
  </si>
  <si>
    <t>http://id.who.int/icd/entity/459050268</t>
  </si>
  <si>
    <t>http://who.int/icd#10703_984d1092_4b56_4a7c_89ea_b16a49816573</t>
  </si>
  <si>
    <t>http://id.who.int/icd/entity/435244994</t>
  </si>
  <si>
    <t>http://who.int/icd#10439_984d1092_4b56_4a7c_89ea_b16a49816573</t>
  </si>
  <si>
    <t>http://id.who.int/icd/entity/1289923123</t>
  </si>
  <si>
    <t>http://who.int/icd#10715_984d1092_4b56_4a7c_89ea_b16a49816573</t>
  </si>
  <si>
    <t>http://id.who.int/icd/entity/789633825</t>
  </si>
  <si>
    <t>http://who.int/icd#10727_984d1092_4b56_4a7c_89ea_b16a49816573</t>
  </si>
  <si>
    <t>http://id.who.int/icd/entity/668555707</t>
  </si>
  <si>
    <t>http://who.int/icd#10739_984d1092_4b56_4a7c_89ea_b16a49816573</t>
  </si>
  <si>
    <t>http://id.who.int/icd/entity/1717373790</t>
  </si>
  <si>
    <t>http://who.int/icd#10751_984d1092_4b56_4a7c_89ea_b16a49816573</t>
  </si>
  <si>
    <t>http://id.who.int/icd/entity/530043601</t>
  </si>
  <si>
    <t>http://who.int/icd#10451_984d1092_4b56_4a7c_89ea_b16a49816573</t>
  </si>
  <si>
    <t>http://id.who.int/icd/entity/891843516</t>
  </si>
  <si>
    <t>http://who.int/icd#10763_984d1092_4b56_4a7c_89ea_b16a49816573</t>
  </si>
  <si>
    <t>http://id.who.int/icd/entity/392056907</t>
  </si>
  <si>
    <t>http://who.int/icd#10775_984d1092_4b56_4a7c_89ea_b16a49816573</t>
  </si>
  <si>
    <t>http://id.who.int/icd/entity/566215850</t>
  </si>
  <si>
    <t>http://who.int/icd#10787_984d1092_4b56_4a7c_89ea_b16a49816573</t>
  </si>
  <si>
    <t>http://id.who.int/icd/entity/875067688</t>
  </si>
  <si>
    <t>http://who.int/icd#10799_984d1092_4b56_4a7c_89ea_b16a49816573</t>
  </si>
  <si>
    <t>http://id.who.int/icd/entity/1974217667</t>
  </si>
  <si>
    <t>http://who.int/icd#10811_984d1092_4b56_4a7c_89ea_b16a49816573</t>
  </si>
  <si>
    <t>http://id.who.int/icd/entity/1797055238</t>
  </si>
  <si>
    <t>http://who.int/icd#10463_984d1092_4b56_4a7c_89ea_b16a49816573</t>
  </si>
  <si>
    <t>http://id.who.int/icd/entity/1038217512</t>
  </si>
  <si>
    <t>http://who.int/icd#10475_984d1092_4b56_4a7c_89ea_b16a49816573</t>
  </si>
  <si>
    <t>http://id.who.int/icd/entity/184575431</t>
  </si>
  <si>
    <t>http://who.int/icd#10487_984d1092_4b56_4a7c_89ea_b16a49816573</t>
  </si>
  <si>
    <t>http://id.who.int/icd/entity/513267787</t>
  </si>
  <si>
    <t>http://who.int/icd#10499_984d1092_4b56_4a7c_89ea_b16a49816573</t>
  </si>
  <si>
    <t>http://id.who.int/icd/entity/1595116206</t>
  </si>
  <si>
    <t>http://who.int/icd#10511_984d1092_4b56_4a7c_89ea_b16a49816573</t>
  </si>
  <si>
    <t>http://id.who.int/icd/entity/663288213</t>
  </si>
  <si>
    <t>http://who.int/icd#7847_984d1092_4b56_4a7c_89ea_b16a49816573</t>
  </si>
  <si>
    <t>http://id.who.int/icd/entity/1530721759</t>
  </si>
  <si>
    <t>http://who.int/icd#10823_984d1092_4b56_4a7c_89ea_b16a49816573</t>
  </si>
  <si>
    <t>http://id.who.int/icd/entity/1674928542</t>
  </si>
  <si>
    <t>http://who.int/icd#10835_984d1092_4b56_4a7c_89ea_b16a49816573</t>
  </si>
  <si>
    <t>http://id.who.int/icd/entity/1429534079</t>
  </si>
  <si>
    <t>http://who.int/icd#10847_984d1092_4b56_4a7c_89ea_b16a49816573</t>
  </si>
  <si>
    <t>http://id.who.int/icd/entity/1455987991</t>
  </si>
  <si>
    <t>http://who.int/icd#10859_984d1092_4b56_4a7c_89ea_b16a49816573</t>
  </si>
  <si>
    <t>http://id.who.int/icd/entity/390909940</t>
  </si>
  <si>
    <t>http://who.int/icd#10871_984d1092_4b56_4a7c_89ea_b16a49816573</t>
  </si>
  <si>
    <t>http://id.who.int/icd/entity/1706294415</t>
  </si>
  <si>
    <t>http://who.int/icd#10883_984d1092_4b56_4a7c_89ea_b16a49816573</t>
  </si>
  <si>
    <t>http://id.who.int/icd/entity/1881424131</t>
  </si>
  <si>
    <t>http://who.int/icd#10895_984d1092_4b56_4a7c_89ea_b16a49816573</t>
  </si>
  <si>
    <t>http://id.who.int/icd/entity/1187370468</t>
  </si>
  <si>
    <t>http://who.int/icd#10907_984d1092_4b56_4a7c_89ea_b16a49816573</t>
  </si>
  <si>
    <t>http://id.who.int/icd/entity/1147672382</t>
  </si>
  <si>
    <t>http://who.int/icd#7859_984d1092_4b56_4a7c_89ea_b16a49816573</t>
  </si>
  <si>
    <t>http://id.who.int/icd/entity/448309052</t>
  </si>
  <si>
    <t>http://who.int/icd#10919_984d1092_4b56_4a7c_89ea_b16a49816573</t>
  </si>
  <si>
    <t>http://id.who.int/icd/entity/99370459</t>
  </si>
  <si>
    <t>http://who.int/icd#10931_984d1092_4b56_4a7c_89ea_b16a49816573</t>
  </si>
  <si>
    <t>http://id.who.int/icd/entity/1997764264</t>
  </si>
  <si>
    <t>http://who.int/icd#10943_984d1092_4b56_4a7c_89ea_b16a49816573</t>
  </si>
  <si>
    <t>http://id.who.int/icd/entity/1961828046</t>
  </si>
  <si>
    <t>http://who.int/icd#10955_984d1092_4b56_4a7c_89ea_b16a49816573</t>
  </si>
  <si>
    <t>http://id.who.int/icd/entity/1108249135</t>
  </si>
  <si>
    <t>http://who.int/icd#10967_984d1092_4b56_4a7c_89ea_b16a49816573</t>
  </si>
  <si>
    <t>http://id.who.int/icd/entity/1254557877</t>
  </si>
  <si>
    <t>http://who.int/icd#10979_984d1092_4b56_4a7c_89ea_b16a49816573</t>
  </si>
  <si>
    <t>http://id.who.int/icd/entity/188963410</t>
  </si>
  <si>
    <t>http://who.int/icd#10991_984d1092_4b56_4a7c_89ea_b16a49816573</t>
  </si>
  <si>
    <t>http://id.who.int/icd/entity/1692554811</t>
  </si>
  <si>
    <t>http://who.int/icd#11003_984d1092_4b56_4a7c_89ea_b16a49816573</t>
  </si>
  <si>
    <t>http://id.who.int/icd/entity/2053442010</t>
  </si>
  <si>
    <t>http://who.int/icd#11015_984d1092_4b56_4a7c_89ea_b16a49816573</t>
  </si>
  <si>
    <t>http://id.who.int/icd/entity/1283759417</t>
  </si>
  <si>
    <t>http://who.int/icd#11027_984d1092_4b56_4a7c_89ea_b16a49816573</t>
  </si>
  <si>
    <t>http://id.who.int/icd/entity/1145905059</t>
  </si>
  <si>
    <t>http://who.int/icd#7871_984d1092_4b56_4a7c_89ea_b16a49816573</t>
  </si>
  <si>
    <t>http://id.who.int/icd/entity/1749521479</t>
  </si>
  <si>
    <t>http://who.int/icd#11039_984d1092_4b56_4a7c_89ea_b16a49816573</t>
  </si>
  <si>
    <t>http://id.who.int/icd/entity/97078598</t>
  </si>
  <si>
    <t>http://who.int/icd#11051_984d1092_4b56_4a7c_89ea_b16a49816573</t>
  </si>
  <si>
    <t>http://id.who.int/icd/entity/2080609481</t>
  </si>
  <si>
    <t>http://who.int/icd#11063_984d1092_4b56_4a7c_89ea_b16a49816573</t>
  </si>
  <si>
    <t>http://id.who.int/icd/entity/1959401043</t>
  </si>
  <si>
    <t>http://who.int/icd#11075_984d1092_4b56_4a7c_89ea_b16a49816573</t>
  </si>
  <si>
    <t>http://id.who.int/icd/entity/1110147762</t>
  </si>
  <si>
    <t>http://who.int/icd#11087_984d1092_4b56_4a7c_89ea_b16a49816573</t>
  </si>
  <si>
    <t>http://id.who.int/icd/entity/1471954752</t>
  </si>
  <si>
    <t>http://who.int/icd#11099_984d1092_4b56_4a7c_89ea_b16a49816573</t>
  </si>
  <si>
    <t>http://id.who.int/icd/entity/372796891</t>
  </si>
  <si>
    <t>http://who.int/icd#11171_984d1092_4b56_4a7c_89ea_b16a49816573</t>
  </si>
  <si>
    <t>http://id.who.int/icd/entity/1611399531</t>
  </si>
  <si>
    <t>http://who.int/icd#11183_984d1092_4b56_4a7c_89ea_b16a49816573</t>
  </si>
  <si>
    <t>http://id.who.int/icd/entity/1973140711</t>
  </si>
  <si>
    <t>http://who.int/icd#11195_984d1092_4b56_4a7c_89ea_b16a49816573</t>
  </si>
  <si>
    <t>http://id.who.int/icd/entity/1132079110</t>
  </si>
  <si>
    <t>http://who.int/icd#11207_984d1092_4b56_4a7c_89ea_b16a49816573</t>
  </si>
  <si>
    <t>http://id.who.int/icd/entity/1929194350</t>
  </si>
  <si>
    <t>http://who.int/icd#11111_984d1092_4b56_4a7c_89ea_b16a49816573</t>
  </si>
  <si>
    <t>http://id.who.int/icd/entity/1856184032</t>
  </si>
  <si>
    <t>http://who.int/icd#11123_984d1092_4b56_4a7c_89ea_b16a49816573</t>
  </si>
  <si>
    <t>http://id.who.int/icd/entity/1718262908</t>
  </si>
  <si>
    <t>http://who.int/icd#11219_984d1092_4b56_4a7c_89ea_b16a49816573</t>
  </si>
  <si>
    <t>http://id.who.int/icd/entity/863598985</t>
  </si>
  <si>
    <t>http://who.int/icd#11231_984d1092_4b56_4a7c_89ea_b16a49816573</t>
  </si>
  <si>
    <t>http://id.who.int/icd/entity/1099320052</t>
  </si>
  <si>
    <t>http://who.int/icd#11243_984d1092_4b56_4a7c_89ea_b16a49816573</t>
  </si>
  <si>
    <t>http://id.who.int/icd/entity/1115300510</t>
  </si>
  <si>
    <t>http://who.int/icd#11255_984d1092_4b56_4a7c_89ea_b16a49816573</t>
  </si>
  <si>
    <t>http://id.who.int/icd/entity/1956361853</t>
  </si>
  <si>
    <t>http://who.int/icd#11267_984d1092_4b56_4a7c_89ea_b16a49816573</t>
  </si>
  <si>
    <t>http://id.who.int/icd/entity/2085762279</t>
  </si>
  <si>
    <t>http://who.int/icd#11279_984d1092_4b56_4a7c_89ea_b16a49816573</t>
  </si>
  <si>
    <t>http://id.who.int/icd/entity/1037460994</t>
  </si>
  <si>
    <t>http://who.int/icd#11291_984d1092_4b56_4a7c_89ea_b16a49816573</t>
  </si>
  <si>
    <t>http://id.who.int/icd/entity/1383557737</t>
  </si>
  <si>
    <t>http://who.int/icd#11303_984d1092_4b56_4a7c_89ea_b16a49816573</t>
  </si>
  <si>
    <t>http://id.who.int/icd/entity/1356507317</t>
  </si>
  <si>
    <t>http://who.int/icd#11315_984d1092_4b56_4a7c_89ea_b16a49816573</t>
  </si>
  <si>
    <t>http://id.who.int/icd/entity/1715158100</t>
  </si>
  <si>
    <t>http://who.int/icd#11327_984d1092_4b56_4a7c_89ea_b16a49816573</t>
  </si>
  <si>
    <t>http://id.who.int/icd/entity/1861402320</t>
  </si>
  <si>
    <t>http://who.int/icd#11135_984d1092_4b56_4a7c_89ea_b16a49816573</t>
  </si>
  <si>
    <t>http://id.who.int/icd/entity/1351288987</t>
  </si>
  <si>
    <t>http://who.int/icd#11147_984d1092_4b56_4a7c_89ea_b16a49816573</t>
  </si>
  <si>
    <t>http://id.who.int/icd/entity/1400332531</t>
  </si>
  <si>
    <t>http://who.int/icd#11159_984d1092_4b56_4a7c_89ea_b16a49816573</t>
  </si>
  <si>
    <t>http://id.who.int/icd/entity/317927958</t>
  </si>
  <si>
    <t>http://who.int/icd#7883_984d1092_4b56_4a7c_89ea_b16a49816573</t>
  </si>
  <si>
    <t>http://id.who.int/icd/entity/2110794187</t>
  </si>
  <si>
    <t>http://who.int/icd#11339_984d1092_4b56_4a7c_89ea_b16a49816573</t>
  </si>
  <si>
    <t>http://id.who.int/icd/entity/796322859</t>
  </si>
  <si>
    <t>http://who.int/icd#47_984d1092_4b56_4a7c_89ea_b16a49816573</t>
  </si>
  <si>
    <t>http://id.who.int/icd/entity/128104623</t>
  </si>
  <si>
    <t>http://who.int/icd#11351_984d1092_4b56_4a7c_89ea_b16a49816573</t>
  </si>
  <si>
    <t>http://id.who.int/icd/entity/1455175076</t>
  </si>
  <si>
    <t>http://who.int/icd#11615_984d1092_4b56_4a7c_89ea_b16a49816573</t>
  </si>
  <si>
    <t>http://id.who.int/icd/entity/435937251</t>
  </si>
  <si>
    <t>http://who.int/icd#11627_984d1092_4b56_4a7c_89ea_b16a49816573</t>
  </si>
  <si>
    <t>http://id.who.int/icd/entity/288513401</t>
  </si>
  <si>
    <t>http://who.int/icd#11639_984d1092_4b56_4a7c_89ea_b16a49816573</t>
  </si>
  <si>
    <t>http://id.who.int/icd/entity/1354108828</t>
  </si>
  <si>
    <t>http://who.int/icd#11651_984d1092_4b56_4a7c_89ea_b16a49816573</t>
  </si>
  <si>
    <t>http://id.who.int/icd/entity/696047123</t>
  </si>
  <si>
    <t>http://who.int/icd#11663_984d1092_4b56_4a7c_89ea_b16a49816573</t>
  </si>
  <si>
    <t>http://id.who.int/icd/entity/565531785</t>
  </si>
  <si>
    <t>http://who.int/icd#11675_984d1092_4b56_4a7c_89ea_b16a49816573</t>
  </si>
  <si>
    <t>http://id.who.int/icd/entity/391430248</t>
  </si>
  <si>
    <t>http://who.int/icd#11687_984d1092_4b56_4a7c_89ea_b16a49816573</t>
  </si>
  <si>
    <t>http://id.who.int/icd/entity/46366182</t>
  </si>
  <si>
    <t>http://who.int/icd#11699_984d1092_4b56_4a7c_89ea_b16a49816573</t>
  </si>
  <si>
    <t>http://id.who.int/icd/entity/1128738561</t>
  </si>
  <si>
    <t>http://who.int/icd#11711_984d1092_4b56_4a7c_89ea_b16a49816573</t>
  </si>
  <si>
    <t>http://id.who.int/icd/entity/1004297274</t>
  </si>
  <si>
    <t>http://who.int/icd#11363_984d1092_4b56_4a7c_89ea_b16a49816573</t>
  </si>
  <si>
    <t>http://id.who.int/icd/entity/1584772928</t>
  </si>
  <si>
    <t>http://who.int/icd#11723_984d1092_4b56_4a7c_89ea_b16a49816573</t>
  </si>
  <si>
    <t>http://id.who.int/icd/entity/857071266</t>
  </si>
  <si>
    <t>http://who.int/icd#11735_984d1092_4b56_4a7c_89ea_b16a49816573</t>
  </si>
  <si>
    <t>http://id.who.int/icd/entity/99895873</t>
  </si>
  <si>
    <t>http://who.int/icd#11747_984d1092_4b56_4a7c_89ea_b16a49816573</t>
  </si>
  <si>
    <t>http://id.who.int/icd/entity/101196329</t>
  </si>
  <si>
    <t>http://who.int/icd#11759_984d1092_4b56_4a7c_89ea_b16a49816573</t>
  </si>
  <si>
    <t>http://id.who.int/icd/entity/1200386252</t>
  </si>
  <si>
    <t>http://who.int/icd#11771_984d1092_4b56_4a7c_89ea_b16a49816573</t>
  </si>
  <si>
    <t>http://id.who.int/icd/entity/896746417</t>
  </si>
  <si>
    <t>http://who.int/icd#11783_984d1092_4b56_4a7c_89ea_b16a49816573</t>
  </si>
  <si>
    <t>http://id.who.int/icd/entity/551878205</t>
  </si>
  <si>
    <t>http://who.int/icd#11795_984d1092_4b56_4a7c_89ea_b16a49816573</t>
  </si>
  <si>
    <t>http://id.who.int/icd/entity/369453788</t>
  </si>
  <si>
    <t>http://who.int/icd#11375_984d1092_4b56_4a7c_89ea_b16a49816573</t>
  </si>
  <si>
    <t>http://id.who.int/icd/entity/1754538975</t>
  </si>
  <si>
    <t>http://who.int/icd#11807_984d1092_4b56_4a7c_89ea_b16a49816573</t>
  </si>
  <si>
    <t>http://id.who.int/icd/entity/1921192956</t>
  </si>
  <si>
    <t>http://who.int/icd#11819_984d1092_4b56_4a7c_89ea_b16a49816573</t>
  </si>
  <si>
    <t>http://id.who.int/icd/entity/856113433</t>
  </si>
  <si>
    <t>http://who.int/icd#11831_984d1092_4b56_4a7c_89ea_b16a49816573</t>
  </si>
  <si>
    <t>http://id.who.int/icd/entity/1106801254</t>
  </si>
  <si>
    <t>http://who.int/icd#11843_984d1092_4b56_4a7c_89ea_b16a49816573</t>
  </si>
  <si>
    <t>http://id.who.int/icd/entity/1107565068</t>
  </si>
  <si>
    <t>http://who.int/icd#11855_984d1092_4b56_4a7c_89ea_b16a49816573</t>
  </si>
  <si>
    <t>http://id.who.int/icd/entity/1961201389</t>
  </si>
  <si>
    <t>http://who.int/icd#11867_984d1092_4b56_4a7c_89ea_b16a49816573</t>
  </si>
  <si>
    <t>http://id.who.int/icd/entity/2083261559</t>
  </si>
  <si>
    <t>http://who.int/icd#11879_984d1092_4b56_4a7c_89ea_b16a49816573</t>
  </si>
  <si>
    <t>http://id.who.int/icd/entity/1034444436</t>
  </si>
  <si>
    <t>http://who.int/icd#11891_984d1092_4b56_4a7c_89ea_b16a49816573</t>
  </si>
  <si>
    <t>http://id.who.int/icd/entity/1376342777</t>
  </si>
  <si>
    <t>http://who.int/icd#11903_984d1092_4b56_4a7c_89ea_b16a49816573</t>
  </si>
  <si>
    <t>http://id.who.int/icd/entity/1352962085</t>
  </si>
  <si>
    <t>http://who.int/icd#11915_984d1092_4b56_4a7c_89ea_b16a49816573</t>
  </si>
  <si>
    <t>http://id.who.int/icd/entity/1715799238</t>
  </si>
  <si>
    <t>http://who.int/icd#11387_984d1092_4b56_4a7c_89ea_b16a49816573</t>
  </si>
  <si>
    <t>http://id.who.int/icd/entity/2097389139</t>
  </si>
  <si>
    <t>http://who.int/icd#11927_984d1092_4b56_4a7c_89ea_b16a49816573</t>
  </si>
  <si>
    <t>http://id.who.int/icd/entity/1854703198</t>
  </si>
  <si>
    <t>http://who.int/icd#11939_984d1092_4b56_4a7c_89ea_b16a49816573</t>
  </si>
  <si>
    <t>http://id.who.int/icd/entity/789107899</t>
  </si>
  <si>
    <t>http://who.int/icd#11951_984d1092_4b56_4a7c_89ea_b16a49816573</t>
  </si>
  <si>
    <t>http://id.who.int/icd/entity/1455557942</t>
  </si>
  <si>
    <t>http://who.int/icd#11963_984d1092_4b56_4a7c_89ea_b16a49816573</t>
  </si>
  <si>
    <t>http://id.who.int/icd/entity/1577815982</t>
  </si>
  <si>
    <t>http://who.int/icd#11975_984d1092_4b56_4a7c_89ea_b16a49816573</t>
  </si>
  <si>
    <t>http://id.who.int/icd/entity/1760172879</t>
  </si>
  <si>
    <t>http://who.int/icd#11987_984d1092_4b56_4a7c_89ea_b16a49816573</t>
  </si>
  <si>
    <t>http://id.who.int/icd/entity/2105386691</t>
  </si>
  <si>
    <t>http://who.int/icd#11999_984d1092_4b56_4a7c_89ea_b16a49816573</t>
  </si>
  <si>
    <t>http://id.who.int/icd/entity/1023013928</t>
  </si>
  <si>
    <t>http://who.int/icd#12011_984d1092_4b56_4a7c_89ea_b16a49816573</t>
  </si>
  <si>
    <t>http://id.who.int/icd/entity/112513552</t>
  </si>
  <si>
    <t>http://who.int/icd#12023_984d1092_4b56_4a7c_89ea_b16a49816573</t>
  </si>
  <si>
    <t>http://id.who.int/icd/entity/243093644</t>
  </si>
  <si>
    <t>http://who.int/icd#12035_984d1092_4b56_4a7c_89ea_b16a49816573</t>
  </si>
  <si>
    <t>http://id.who.int/icd/entity/949797995</t>
  </si>
  <si>
    <t>http://who.int/icd#11399_984d1092_4b56_4a7c_89ea_b16a49816573</t>
  </si>
  <si>
    <t>http://id.who.int/icd/entity/1015532726</t>
  </si>
  <si>
    <t>http://who.int/icd#12047_984d1092_4b56_4a7c_89ea_b16a49816573</t>
  </si>
  <si>
    <t>http://id.who.int/icd/entity/996191235</t>
  </si>
  <si>
    <t>http://who.int/icd#12059_984d1092_4b56_4a7c_89ea_b16a49816573</t>
  </si>
  <si>
    <t>http://id.who.int/icd/entity/2061827814</t>
  </si>
  <si>
    <t>http://who.int/icd#12071_984d1092_4b56_4a7c_89ea_b16a49816573</t>
  </si>
  <si>
    <t>http://id.who.int/icd/entity/136039835</t>
  </si>
  <si>
    <t>http://who.int/icd#12083_984d1092_4b56_4a7c_89ea_b16a49816573</t>
  </si>
  <si>
    <t>http://id.who.int/icd/entity/495742999</t>
  </si>
  <si>
    <t>http://who.int/icd#12095_984d1092_4b56_4a7c_89ea_b16a49816573</t>
  </si>
  <si>
    <t>http://id.who.int/icd/entity/728622326</t>
  </si>
  <si>
    <t>http://who.int/icd#12107_984d1092_4b56_4a7c_89ea_b16a49816573</t>
  </si>
  <si>
    <t>http://id.who.int/icd/entity/700458540</t>
  </si>
  <si>
    <t>http://who.int/icd#12119_984d1092_4b56_4a7c_89ea_b16a49816573</t>
  </si>
  <si>
    <t>http://id.who.int/icd/entity/1749316815</t>
  </si>
  <si>
    <t>http://who.int/icd#12131_984d1092_4b56_4a7c_89ea_b16a49816573</t>
  </si>
  <si>
    <t>http://id.who.int/icd/entity/448481202</t>
  </si>
  <si>
    <t>http://who.int/icd#12143_984d1092_4b56_4a7c_89ea_b16a49816573</t>
  </si>
  <si>
    <t>http://id.who.int/icd/entity/424095708</t>
  </si>
  <si>
    <t>http://who.int/icd#12155_984d1092_4b56_4a7c_89ea_b16a49816573</t>
  </si>
  <si>
    <t>http://id.who.int/icd/entity/799456059</t>
  </si>
  <si>
    <t>http://who.int/icd#11411_984d1092_4b56_4a7c_89ea_b16a49816573</t>
  </si>
  <si>
    <t>http://id.who.int/icd/entity/291765591</t>
  </si>
  <si>
    <t>http://who.int/icd#12167_984d1092_4b56_4a7c_89ea_b16a49816573</t>
  </si>
  <si>
    <t>http://id.who.int/icd/entity/661600673</t>
  </si>
  <si>
    <t>http://who.int/icd#12179_984d1092_4b56_4a7c_89ea_b16a49816573</t>
  </si>
  <si>
    <t>http://id.who.int/icd/entity/1726704452</t>
  </si>
  <si>
    <t>http://who.int/icd#12191_984d1092_4b56_4a7c_89ea_b16a49816573</t>
  </si>
  <si>
    <t>http://id.who.int/icd/entity/155871023</t>
  </si>
  <si>
    <t>http://who.int/icd#12203_984d1092_4b56_4a7c_89ea_b16a49816573</t>
  </si>
  <si>
    <t>http://id.who.int/icd/entity/952984645</t>
  </si>
  <si>
    <t>http://who.int/icd#12215_984d1092_4b56_4a7c_89ea_b16a49816573</t>
  </si>
  <si>
    <t>http://id.who.int/icd/entity/237826212</t>
  </si>
  <si>
    <t>http://who.int/icd#12227_984d1092_4b56_4a7c_89ea_b16a49816573</t>
  </si>
  <si>
    <t>http://id.who.int/icd/entity/115700288</t>
  </si>
  <si>
    <t>http://who.int/icd#12239_984d1092_4b56_4a7c_89ea_b16a49816573</t>
  </si>
  <si>
    <t>http://id.who.int/icd/entity/1197547739</t>
  </si>
  <si>
    <t>http://who.int/icd#12251_984d1092_4b56_4a7c_89ea_b16a49816573</t>
  </si>
  <si>
    <t>http://id.who.int/icd/entity/1051457876</t>
  </si>
  <si>
    <t>http://who.int/icd#12263_984d1092_4b56_4a7c_89ea_b16a49816573</t>
  </si>
  <si>
    <t>http://id.who.int/icd/entity/912423888</t>
  </si>
  <si>
    <t>http://who.int/icd#12275_984d1092_4b56_4a7c_89ea_b16a49816573</t>
  </si>
  <si>
    <t>http://id.who.int/icd/entity/8646447</t>
  </si>
  <si>
    <t>http://who.int/icd#11423_984d1092_4b56_4a7c_89ea_b16a49816573</t>
  </si>
  <si>
    <t>http://id.who.int/icd/entity/430604237</t>
  </si>
  <si>
    <t>http://who.int/icd#12287_984d1092_4b56_4a7c_89ea_b16a49816573</t>
  </si>
  <si>
    <t>http://id.who.int/icd/entity/353653411</t>
  </si>
  <si>
    <t>http://who.int/icd#12299_984d1092_4b56_4a7c_89ea_b16a49816573</t>
  </si>
  <si>
    <t>http://id.who.int/icd/entity/1418723398</t>
  </si>
  <si>
    <t>http://who.int/icd#12311_984d1092_4b56_4a7c_89ea_b16a49816573</t>
  </si>
  <si>
    <t>http://id.who.int/icd/entity/738947965</t>
  </si>
  <si>
    <t>http://who.int/icd#12323_984d1092_4b56_4a7c_89ea_b16a49816573</t>
  </si>
  <si>
    <t>http://id.who.int/icd/entity/616755687</t>
  </si>
  <si>
    <t>http://who.int/icd#12335_984d1092_4b56_4a7c_89ea_b16a49816573</t>
  </si>
  <si>
    <t>http://id.who.int/icd/entity/304309510</t>
  </si>
  <si>
    <t>http://who.int/icd#12347_984d1092_4b56_4a7c_89ea_b16a49816573</t>
  </si>
  <si>
    <t>http://id.who.int/icd/entity/299830640</t>
  </si>
  <si>
    <t>http://who.int/icd#12359_984d1092_4b56_4a7c_89ea_b16a49816573</t>
  </si>
  <si>
    <t>http://id.who.int/icd/entity/1348165515</t>
  </si>
  <si>
    <t>http://who.int/icd#12371_984d1092_4b56_4a7c_89ea_b16a49816573</t>
  </si>
  <si>
    <t>http://id.who.int/icd/entity/581201142</t>
  </si>
  <si>
    <t>http://who.int/icd#12383_984d1092_4b56_4a7c_89ea_b16a49816573</t>
  </si>
  <si>
    <t>http://id.who.int/icd/entity/926142844</t>
  </si>
  <si>
    <t>http://who.int/icd#12395_984d1092_4b56_4a7c_89ea_b16a49816573</t>
  </si>
  <si>
    <t>http://id.who.int/icd/entity/30557595</t>
  </si>
  <si>
    <t>http://who.int/icd#11435_984d1092_4b56_4a7c_89ea_b16a49816573</t>
  </si>
  <si>
    <t>http://id.who.int/icd/entity/793504556</t>
  </si>
  <si>
    <t>http://who.int/icd#12407_984d1092_4b56_4a7c_89ea_b16a49816573</t>
  </si>
  <si>
    <t>http://id.who.int/icd/entity/1442891165</t>
  </si>
  <si>
    <t>http://who.int/icd#12419_984d1092_4b56_4a7c_89ea_b16a49816573</t>
  </si>
  <si>
    <t>http://id.who.int/icd/entity/394565496</t>
  </si>
  <si>
    <t>http://who.int/icd#12431_984d1092_4b56_4a7c_89ea_b16a49816573</t>
  </si>
  <si>
    <t>http://id.who.int/icd/entity/1702601733</t>
  </si>
  <si>
    <t>http://who.int/icd#12443_984d1092_4b56_4a7c_89ea_b16a49816573</t>
  </si>
  <si>
    <t>http://id.who.int/icd/entity/1720175725</t>
  </si>
  <si>
    <t>http://who.int/icd#12455_984d1092_4b56_4a7c_89ea_b16a49816573</t>
  </si>
  <si>
    <t>http://id.who.int/icd/entity/1348884620</t>
  </si>
  <si>
    <t>http://who.int/icd#12467_984d1092_4b56_4a7c_89ea_b16a49816573</t>
  </si>
  <si>
    <t>http://id.who.int/icd/entity/1487919640</t>
  </si>
  <si>
    <t>http://who.int/icd#12479_984d1092_4b56_4a7c_89ea_b16a49816573</t>
  </si>
  <si>
    <t>http://id.who.int/icd/entity/422283507</t>
  </si>
  <si>
    <t>http://who.int/icd#12491_984d1092_4b56_4a7c_89ea_b16a49816573</t>
  </si>
  <si>
    <t>http://id.who.int/icd/entity/1988789400</t>
  </si>
  <si>
    <t>http://who.int/icd#12503_984d1092_4b56_4a7c_89ea_b16a49816573</t>
  </si>
  <si>
    <t>http://id.who.int/icd/entity/1948730950</t>
  </si>
  <si>
    <t>http://who.int/icd#12515_984d1092_4b56_4a7c_89ea_b16a49816573</t>
  </si>
  <si>
    <t>http://id.who.int/icd/entity/1120326309</t>
  </si>
  <si>
    <t>http://who.int/icd#11447_984d1092_4b56_4a7c_89ea_b16a49816573</t>
  </si>
  <si>
    <t>http://id.who.int/icd/entity/750224198</t>
  </si>
  <si>
    <t>http://who.int/icd#12527_984d1092_4b56_4a7c_89ea_b16a49816573</t>
  </si>
  <si>
    <t>http://id.who.int/icd/entity/1242517567</t>
  </si>
  <si>
    <t>http://who.int/icd#12539_984d1092_4b56_4a7c_89ea_b16a49816573</t>
  </si>
  <si>
    <t>http://id.who.int/icd/entity/193659610</t>
  </si>
  <si>
    <t>http://who.int/icd#12551_984d1092_4b56_4a7c_89ea_b16a49816573</t>
  </si>
  <si>
    <t>http://id.who.int/icd/entity/1916918613</t>
  </si>
  <si>
    <t>http://who.int/icd#12563_984d1092_4b56_4a7c_89ea_b16a49816573</t>
  </si>
  <si>
    <t>http://id.who.int/icd/entity/2055756239</t>
  </si>
  <si>
    <t>http://who.int/icd#12575_984d1092_4b56_4a7c_89ea_b16a49816573</t>
  </si>
  <si>
    <t>http://id.who.int/icd/entity/1282002222</t>
  </si>
  <si>
    <t>http://who.int/icd#11459_984d1092_4b56_4a7c_89ea_b16a49816573</t>
  </si>
  <si>
    <t>http://id.who.int/icd/entity/1832112545</t>
  </si>
  <si>
    <t>http://who.int/icd#12587_984d1092_4b56_4a7c_89ea_b16a49816573</t>
  </si>
  <si>
    <t>http://id.who.int/icd/entity/1509847204</t>
  </si>
  <si>
    <t>http://who.int/icd#12599_984d1092_4b56_4a7c_89ea_b16a49816573</t>
  </si>
  <si>
    <t>http://id.who.int/icd/entity/410657351</t>
  </si>
  <si>
    <t>http://who.int/icd#12611_984d1092_4b56_4a7c_89ea_b16a49816573</t>
  </si>
  <si>
    <t>http://id.who.int/icd/entity/1405849802</t>
  </si>
  <si>
    <t>http://who.int/icd#11471_984d1092_4b56_4a7c_89ea_b16a49816573</t>
  </si>
  <si>
    <t>http://id.who.int/icd/entity/533521116</t>
  </si>
  <si>
    <t>http://who.int/icd#12623_984d1092_4b56_4a7c_89ea_b16a49816573</t>
  </si>
  <si>
    <t>http://id.who.int/icd/entity/1526862418</t>
  </si>
  <si>
    <t>http://who.int/icd#12635_984d1092_4b56_4a7c_89ea_b16a49816573</t>
  </si>
  <si>
    <t>http://id.who.int/icd/entity/1843627697</t>
  </si>
  <si>
    <t>http://who.int/icd#11483_984d1092_4b56_4a7c_89ea_b16a49816573</t>
  </si>
  <si>
    <t>http://id.who.int/icd/entity/173760338</t>
  </si>
  <si>
    <t>http://who.int/icd#12647_984d1092_4b56_4a7c_89ea_b16a49816573</t>
  </si>
  <si>
    <t>http://id.who.int/icd/entity/1847586521</t>
  </si>
  <si>
    <t>http://who.int/icd#12707_984d1092_4b56_4a7c_89ea_b16a49816573</t>
  </si>
  <si>
    <t>http://id.who.int/icd/entity/2092918002</t>
  </si>
  <si>
    <t>http://who.int/icd#12719_984d1092_4b56_4a7c_89ea_b16a49816573</t>
  </si>
  <si>
    <t>http://id.who.int/icd/entity/1027290645</t>
  </si>
  <si>
    <t>http://who.int/icd#12731_984d1092_4b56_4a7c_89ea_b16a49816573</t>
  </si>
  <si>
    <t>http://id.who.int/icd/entity/1338246504</t>
  </si>
  <si>
    <t>http://who.int/icd#12743_984d1092_4b56_4a7c_89ea_b16a49816573</t>
  </si>
  <si>
    <t>http://id.who.int/icd/entity/1278766338</t>
  </si>
  <si>
    <t>http://who.int/icd#12659_984d1092_4b56_4a7c_89ea_b16a49816573</t>
  </si>
  <si>
    <t>http://id.who.int/icd/entity/798735420</t>
  </si>
  <si>
    <t>http://who.int/icd#12755_984d1092_4b56_4a7c_89ea_b16a49816573</t>
  </si>
  <si>
    <t>http://id.who.int/icd/entity/2061105633</t>
  </si>
  <si>
    <t>http://who.int/icd#12767_984d1092_4b56_4a7c_89ea_b16a49816573</t>
  </si>
  <si>
    <t>http://id.who.int/icd/entity/1913682811</t>
  </si>
  <si>
    <t>http://who.int/icd#12779_984d1092_4b56_4a7c_89ea_b16a49816573</t>
  </si>
  <si>
    <t>http://id.who.int/icd/entity/865347998</t>
  </si>
  <si>
    <t>http://who.int/icd#12791_984d1092_4b56_4a7c_89ea_b16a49816573</t>
  </si>
  <si>
    <t>http://id.who.int/icd/entity/1546986997</t>
  </si>
  <si>
    <t>http://who.int/icd#12803_984d1092_4b56_4a7c_89ea_b16a49816573</t>
  </si>
  <si>
    <t>http://id.who.int/icd/entity/951278805</t>
  </si>
  <si>
    <t>http://who.int/icd#12671_984d1092_4b56_4a7c_89ea_b16a49816573</t>
  </si>
  <si>
    <t>http://id.who.int/icd/entity/1566871361</t>
  </si>
  <si>
    <t>http://who.int/icd#12815_984d1092_4b56_4a7c_89ea_b16a49816573</t>
  </si>
  <si>
    <t>http://id.who.int/icd/entity/240306230</t>
  </si>
  <si>
    <t>http://who.int/icd#12827_984d1092_4b56_4a7c_89ea_b16a49816573</t>
  </si>
  <si>
    <t>http://id.who.int/icd/entity/110840494</t>
  </si>
  <si>
    <t>http://who.int/icd#12839_984d1092_4b56_4a7c_89ea_b16a49816573</t>
  </si>
  <si>
    <t>http://id.who.int/icd/entity/1193220171</t>
  </si>
  <si>
    <t>http://who.int/icd#12851_984d1092_4b56_4a7c_89ea_b16a49816573</t>
  </si>
  <si>
    <t>http://id.who.int/icd/entity/1054196166</t>
  </si>
  <si>
    <t>http://who.int/icd#12863_984d1092_4b56_4a7c_89ea_b16a49816573</t>
  </si>
  <si>
    <t>http://id.who.int/icd/entity/907821918</t>
  </si>
  <si>
    <t>http://who.int/icd#12875_984d1092_4b56_4a7c_89ea_b16a49816573</t>
  </si>
  <si>
    <t>http://id.who.int/icd/entity/16635839</t>
  </si>
  <si>
    <t>http://who.int/icd#12683_984d1092_4b56_4a7c_89ea_b16a49816573</t>
  </si>
  <si>
    <t>http://id.who.int/icd/entity/1223897805</t>
  </si>
  <si>
    <t>http://who.int/icd#12695_984d1092_4b56_4a7c_89ea_b16a49816573</t>
  </si>
  <si>
    <t>http://id.who.int/icd/entity/2115151404</t>
  </si>
  <si>
    <t>http://who.int/icd#11495_984d1092_4b56_4a7c_89ea_b16a49816573</t>
  </si>
  <si>
    <t>http://id.who.int/icd/entity/1018874801</t>
  </si>
  <si>
    <t>http://who.int/icd#12887_984d1092_4b56_4a7c_89ea_b16a49816573</t>
  </si>
  <si>
    <t>http://id.who.int/icd/entity/359295539</t>
  </si>
  <si>
    <t>http://who.int/icd#12899_984d1092_4b56_4a7c_89ea_b16a49816573</t>
  </si>
  <si>
    <t>http://id.who.int/icd/entity/1424898264</t>
  </si>
  <si>
    <t>http://who.int/icd#12911_984d1092_4b56_4a7c_89ea_b16a49816573</t>
  </si>
  <si>
    <t>http://id.who.int/icd/entity/745884653</t>
  </si>
  <si>
    <t>http://who.int/icd#12923_984d1092_4b56_4a7c_89ea_b16a49816573</t>
  </si>
  <si>
    <t>http://id.who.int/icd/entity/616352119</t>
  </si>
  <si>
    <t>http://who.int/icd#12971_984d1092_4b56_4a7c_89ea_b16a49816573</t>
  </si>
  <si>
    <t>http://id.who.int/icd/entity/584733800</t>
  </si>
  <si>
    <t>http://who.int/icd#12983_984d1092_4b56_4a7c_89ea_b16a49816573</t>
  </si>
  <si>
    <t>http://id.who.int/icd/entity/927853034</t>
  </si>
  <si>
    <t>http://who.int/icd#12995_984d1092_4b56_4a7c_89ea_b16a49816573</t>
  </si>
  <si>
    <t>http://id.who.int/icd/entity/28081419</t>
  </si>
  <si>
    <t>http://who.int/icd#13007_984d1092_4b56_4a7c_89ea_b16a49816573</t>
  </si>
  <si>
    <t>http://id.who.int/icd/entity/522920682</t>
  </si>
  <si>
    <t>http://who.int/icd#12935_984d1092_4b56_4a7c_89ea_b16a49816573</t>
  </si>
  <si>
    <t>http://id.who.int/icd/entity/308108696</t>
  </si>
  <si>
    <t>http://who.int/icd#13019_984d1092_4b56_4a7c_89ea_b16a49816573</t>
  </si>
  <si>
    <t>http://id.who.int/icd/entity/1588555789</t>
  </si>
  <si>
    <t>http://who.int/icd#13031_984d1092_4b56_4a7c_89ea_b16a49816573</t>
  </si>
  <si>
    <t>http://id.who.int/icd/entity/743457648</t>
  </si>
  <si>
    <t>http://who.int/icd#13043_984d1092_4b56_4a7c_89ea_b16a49816573</t>
  </si>
  <si>
    <t>http://id.who.int/icd/entity/799812378</t>
  </si>
  <si>
    <t>http://who.int/icd#13055_984d1092_4b56_4a7c_89ea_b16a49816573</t>
  </si>
  <si>
    <t>http://id.who.int/icd/entity/424525817</t>
  </si>
  <si>
    <t>http://who.int/icd#13067_984d1092_4b56_4a7c_89ea_b16a49816573</t>
  </si>
  <si>
    <t>http://id.who.int/icd/entity/293879139</t>
  </si>
  <si>
    <t>http://who.int/icd#13079_984d1092_4b56_4a7c_89ea_b16a49816573</t>
  </si>
  <si>
    <t>http://id.who.int/icd/entity/1342205830</t>
  </si>
  <si>
    <t>http://who.int/icd#12947_984d1092_4b56_4a7c_89ea_b16a49816573</t>
  </si>
  <si>
    <t>http://id.who.int/icd/entity/295777790</t>
  </si>
  <si>
    <t>http://who.int/icd#12959_984d1092_4b56_4a7c_89ea_b16a49816573</t>
  </si>
  <si>
    <t>http://id.who.int/icd/entity/1344628507</t>
  </si>
  <si>
    <t>http://who.int/icd#11507_984d1092_4b56_4a7c_89ea_b16a49816573</t>
  </si>
  <si>
    <t>http://id.who.int/icd/entity/1041697133</t>
  </si>
  <si>
    <t>http://who.int/icd#13091_984d1092_4b56_4a7c_89ea_b16a49816573</t>
  </si>
  <si>
    <t>http://id.who.int/icd/entity/1067541485</t>
  </si>
  <si>
    <t>http://who.int/icd#13163_984d1092_4b56_4a7c_89ea_b16a49816573</t>
  </si>
  <si>
    <t>http://id.who.int/icd/entity/866369212</t>
  </si>
  <si>
    <t>http://who.int/icd#13175_984d1092_4b56_4a7c_89ea_b16a49816573</t>
  </si>
  <si>
    <t>http://id.who.int/icd/entity/88222299</t>
  </si>
  <si>
    <t>http://who.int/icd#13187_984d1092_4b56_4a7c_89ea_b16a49816573</t>
  </si>
  <si>
    <t>http://id.who.int/icd/entity/282433495</t>
  </si>
  <si>
    <t>http://who.int/icd#13199_984d1092_4b56_4a7c_89ea_b16a49816573</t>
  </si>
  <si>
    <t>http://id.who.int/icd/entity/1364313394</t>
  </si>
  <si>
    <t>http://who.int/icd#13211_984d1092_4b56_4a7c_89ea_b16a49816573</t>
  </si>
  <si>
    <t>http://id.who.int/icd/entity/450918335</t>
  </si>
  <si>
    <t>http://who.int/icd#13223_984d1092_4b56_4a7c_89ea_b16a49816573</t>
  </si>
  <si>
    <t>http://id.who.int/icd/entity/304739621</t>
  </si>
  <si>
    <t>http://who.int/icd#13235_984d1092_4b56_4a7c_89ea_b16a49816573</t>
  </si>
  <si>
    <t>http://id.who.int/icd/entity/617112004</t>
  </si>
  <si>
    <t>http://who.int/icd#13103_984d1092_4b56_4a7c_89ea_b16a49816573</t>
  </si>
  <si>
    <t>http://id.who.int/icd/entity/1024237873</t>
  </si>
  <si>
    <t>http://who.int/icd#13247_984d1092_4b56_4a7c_89ea_b16a49816573</t>
  </si>
  <si>
    <t>http://id.who.int/icd/entity/657721774</t>
  </si>
  <si>
    <t>http://who.int/icd#13259_984d1092_4b56_4a7c_89ea_b16a49816573</t>
  </si>
  <si>
    <t>http://id.who.int/icd/entity/1722833737</t>
  </si>
  <si>
    <t>http://who.int/icd#13271_984d1092_4b56_4a7c_89ea_b16a49816573</t>
  </si>
  <si>
    <t>http://id.who.int/icd/entity/340748340</t>
  </si>
  <si>
    <t>http://who.int/icd#13283_984d1092_4b56_4a7c_89ea_b16a49816573</t>
  </si>
  <si>
    <t>http://id.who.int/icd/entity/30987706</t>
  </si>
  <si>
    <t>http://who.int/icd#13295_984d1092_4b56_4a7c_89ea_b16a49816573</t>
  </si>
  <si>
    <t>http://id.who.int/icd/entity/926499161</t>
  </si>
  <si>
    <t>http://who.int/icd#13307_984d1092_4b56_4a7c_89ea_b16a49816573</t>
  </si>
  <si>
    <t>http://id.who.int/icd/entity/898925445</t>
  </si>
  <si>
    <t>http://who.int/icd#13319_984d1092_4b56_4a7c_89ea_b16a49816573</t>
  </si>
  <si>
    <t>http://id.who.int/icd/entity/1947259232</t>
  </si>
  <si>
    <t>http://who.int/icd#13115_984d1092_4b56_4a7c_89ea_b16a49816573</t>
  </si>
  <si>
    <t>http://id.who.int/icd/entity/200095184</t>
  </si>
  <si>
    <t>http://who.int/icd#13331_984d1092_4b56_4a7c_89ea_b16a49816573</t>
  </si>
  <si>
    <t>http://id.who.int/icd/entity/116384285</t>
  </si>
  <si>
    <t>http://who.int/icd#13343_984d1092_4b56_4a7c_89ea_b16a49816573</t>
  </si>
  <si>
    <t>http://id.who.int/icd/entity/85166709</t>
  </si>
  <si>
    <t>http://who.int/icd#13355_984d1092_4b56_4a7c_89ea_b16a49816573</t>
  </si>
  <si>
    <t>http://id.who.int/icd/entity/871505556</t>
  </si>
  <si>
    <t>http://who.int/icd#13367_984d1092_4b56_4a7c_89ea_b16a49816573</t>
  </si>
  <si>
    <t>http://id.who.int/icd/entity/993762320</t>
  </si>
  <si>
    <t>http://who.int/icd#13379_984d1092_4b56_4a7c_89ea_b16a49816573</t>
  </si>
  <si>
    <t>http://id.who.int/icd/entity/2059390699</t>
  </si>
  <si>
    <t>http://who.int/icd#13391_984d1092_4b56_4a7c_89ea_b16a49816573</t>
  </si>
  <si>
    <t>http://id.who.int/icd/entity/354337408</t>
  </si>
  <si>
    <t>http://who.int/icd#13403_984d1092_4b56_4a7c_89ea_b16a49816573</t>
  </si>
  <si>
    <t>http://id.who.int/icd/entity/1120682632</t>
  </si>
  <si>
    <t>http://who.int/icd#13415_984d1092_4b56_4a7c_89ea_b16a49816573</t>
  </si>
  <si>
    <t>http://id.who.int/icd/entity/1949161063</t>
  </si>
  <si>
    <t>http://who.int/icd#13127_984d1092_4b56_4a7c_89ea_b16a49816573</t>
  </si>
  <si>
    <t>http://id.who.int/icd/entity/52737868</t>
  </si>
  <si>
    <t>http://who.int/icd#13427_984d1092_4b56_4a7c_89ea_b16a49816573</t>
  </si>
  <si>
    <t>http://id.who.int/icd/entity/2095338749</t>
  </si>
  <si>
    <t>http://who.int/icd#13439_984d1092_4b56_4a7c_89ea_b16a49816573</t>
  </si>
  <si>
    <t>http://id.who.int/icd/entity/1029703192</t>
  </si>
  <si>
    <t>http://who.int/icd#13451_984d1092_4b56_4a7c_89ea_b16a49816573</t>
  </si>
  <si>
    <t>http://id.who.int/icd/entity/1152049047</t>
  </si>
  <si>
    <t>http://who.int/icd#13463_984d1092_4b56_4a7c_89ea_b16a49816573</t>
  </si>
  <si>
    <t>http://id.who.int/icd/entity/1281580301</t>
  </si>
  <si>
    <t>http://who.int/icd#13475_984d1092_4b56_4a7c_89ea_b16a49816573</t>
  </si>
  <si>
    <t>http://id.who.int/icd/entity/2055391724</t>
  </si>
  <si>
    <t>http://who.int/icd#13487_984d1092_4b56_4a7c_89ea_b16a49816573</t>
  </si>
  <si>
    <t>http://id.who.int/icd/entity/1863677026</t>
  </si>
  <si>
    <t>http://who.int/icd#13499_984d1092_4b56_4a7c_89ea_b16a49816573</t>
  </si>
  <si>
    <t>http://id.who.int/icd/entity/781264517</t>
  </si>
  <si>
    <t>http://who.int/icd#13139_984d1092_4b56_4a7c_89ea_b16a49816573</t>
  </si>
  <si>
    <t>http://id.who.int/icd/entity/1117840815</t>
  </si>
  <si>
    <t>http://who.int/icd#13151_984d1092_4b56_4a7c_89ea_b16a49816573</t>
  </si>
  <si>
    <t>http://id.who.int/icd/entity/996817952</t>
  </si>
  <si>
    <t>http://who.int/icd#11519_984d1092_4b56_4a7c_89ea_b16a49816573</t>
  </si>
  <si>
    <t>http://id.who.int/icd/entity/2140363656</t>
  </si>
  <si>
    <t>http://who.int/icd#13511_984d1092_4b56_4a7c_89ea_b16a49816573</t>
  </si>
  <si>
    <t>http://id.who.int/icd/entity/1443517886</t>
  </si>
  <si>
    <t>http://who.int/icd#13583_984d1092_4b56_4a7c_89ea_b16a49816573</t>
  </si>
  <si>
    <t>http://id.who.int/icd/entity/1295185849</t>
  </si>
  <si>
    <t>http://who.int/icd#13595_984d1092_4b56_4a7c_89ea_b16a49816573</t>
  </si>
  <si>
    <t>http://id.who.int/icd/entity/2077451096</t>
  </si>
  <si>
    <t>http://who.int/icd#13607_984d1092_4b56_4a7c_89ea_b16a49816573</t>
  </si>
  <si>
    <t>http://id.who.int/icd/entity/1247043636</t>
  </si>
  <si>
    <t>http://who.int/icd#13619_984d1092_4b56_4a7c_89ea_b16a49816573</t>
  </si>
  <si>
    <t>http://id.who.int/icd/entity/198193879</t>
  </si>
  <si>
    <t>http://who.int/icd#13631_984d1092_4b56_4a7c_89ea_b16a49816573</t>
  </si>
  <si>
    <t>http://id.who.int/icd/entity/2033123754</t>
  </si>
  <si>
    <t>http://who.int/icd#13643_984d1092_4b56_4a7c_89ea_b16a49816573</t>
  </si>
  <si>
    <t>http://id.who.int/icd/entity/2060675524</t>
  </si>
  <si>
    <t>http://who.int/icd#13523_984d1092_4b56_4a7c_89ea_b16a49816573</t>
  </si>
  <si>
    <t>http://id.who.int/icd/entity/1589892902</t>
  </si>
  <si>
    <t>http://who.int/icd#13655_984d1092_4b56_4a7c_89ea_b16a49816573</t>
  </si>
  <si>
    <t>http://id.who.int/icd/entity/1278410019</t>
  </si>
  <si>
    <t>http://who.int/icd#13667_984d1092_4b56_4a7c_89ea_b16a49816573</t>
  </si>
  <si>
    <t>http://id.who.int/icd/entity/1157332921</t>
  </si>
  <si>
    <t>http://who.int/icd#13679_984d1092_4b56_4a7c_89ea_b16a49816573</t>
  </si>
  <si>
    <t>http://id.who.int/icd/entity/92220764</t>
  </si>
  <si>
    <t>http://who.int/icd#13691_984d1092_4b56_4a7c_89ea_b16a49816573</t>
  </si>
  <si>
    <t>http://id.who.int/icd/entity/1792942391</t>
  </si>
  <si>
    <t>http://who.int/icd#13703_984d1092_4b56_4a7c_89ea_b16a49816573</t>
  </si>
  <si>
    <t>http://id.who.int/icd/entity/1752425451</t>
  </si>
  <si>
    <t>http://who.int/icd#13535_984d1092_4b56_4a7c_89ea_b16a49816573</t>
  </si>
  <si>
    <t>http://id.who.int/icd/entity/1747076037</t>
  </si>
  <si>
    <t>http://who.int/icd#13715_984d1092_4b56_4a7c_89ea_b16a49816573</t>
  </si>
  <si>
    <t>http://id.who.int/icd/entity/1586657034</t>
  </si>
  <si>
    <t>http://who.int/icd#13727_984d1092_4b56_4a7c_89ea_b16a49816573</t>
  </si>
  <si>
    <t>http://id.who.int/icd/entity/1448867218</t>
  </si>
  <si>
    <t>http://who.int/icd#13739_984d1092_4b56_4a7c_89ea_b16a49816573</t>
  </si>
  <si>
    <t>http://id.who.int/icd/entity/400533365</t>
  </si>
  <si>
    <t>http://who.int/icd#13751_984d1092_4b56_4a7c_89ea_b16a49816573</t>
  </si>
  <si>
    <t>http://id.who.int/icd/entity/1846902522</t>
  </si>
  <si>
    <t>http://who.int/icd#13763_984d1092_4b56_4a7c_89ea_b16a49816573</t>
  </si>
  <si>
    <t>http://id.who.int/icd/entity/1725758562</t>
  </si>
  <si>
    <t>http://who.int/icd#13547_984d1092_4b56_4a7c_89ea_b16a49816573</t>
  </si>
  <si>
    <t>http://id.who.int/icd/entity/1809722285</t>
  </si>
  <si>
    <t>http://who.int/icd#13775_984d1092_4b56_4a7c_89ea_b16a49816573</t>
  </si>
  <si>
    <t>http://id.who.int/icd/entity/1346201729</t>
  </si>
  <si>
    <t>http://who.int/icd#13787_984d1092_4b56_4a7c_89ea_b16a49816573</t>
  </si>
  <si>
    <t>http://id.who.int/icd/entity/1168823565</t>
  </si>
  <si>
    <t>http://who.int/icd#13799_984d1092_4b56_4a7c_89ea_b16a49816573</t>
  </si>
  <si>
    <t>http://id.who.int/icd/entity/70158312</t>
  </si>
  <si>
    <t>http://who.int/icd#13811_984d1092_4b56_4a7c_89ea_b16a49816573</t>
  </si>
  <si>
    <t>http://id.who.int/icd/entity/446582575</t>
  </si>
  <si>
    <t>http://who.int/icd#13823_984d1092_4b56_4a7c_89ea_b16a49816573</t>
  </si>
  <si>
    <t>http://id.who.int/icd/entity/307744181</t>
  </si>
  <si>
    <t>http://who.int/icd#13559_984d1092_4b56_4a7c_89ea_b16a49816573</t>
  </si>
  <si>
    <t>http://id.who.int/icd/entity/710572360</t>
  </si>
  <si>
    <t>http://who.int/icd#13571_984d1092_4b56_4a7c_89ea_b16a49816573</t>
  </si>
  <si>
    <t>http://id.who.int/icd/entity/1487227445</t>
  </si>
  <si>
    <t>http://who.int/icd#11531_984d1092_4b56_4a7c_89ea_b16a49816573</t>
  </si>
  <si>
    <t>http://id.who.int/icd/entity/225208565</t>
  </si>
  <si>
    <t>http://who.int/icd#13835_984d1092_4b56_4a7c_89ea_b16a49816573</t>
  </si>
  <si>
    <t>http://id.who.int/icd/entity/615930198</t>
  </si>
  <si>
    <t>http://who.int/icd#13883_984d1092_4b56_4a7c_89ea_b16a49816573</t>
  </si>
  <si>
    <t>http://id.who.int/icd/entity/27716904</t>
  </si>
  <si>
    <t>http://who.int/icd#13895_984d1092_4b56_4a7c_89ea_b16a49816573</t>
  </si>
  <si>
    <t>http://id.who.int/icd/entity/927431113</t>
  </si>
  <si>
    <t>http://who.int/icd#13907_984d1092_4b56_4a7c_89ea_b16a49816573</t>
  </si>
  <si>
    <t>http://id.who.int/icd/entity/904575765</t>
  </si>
  <si>
    <t>http://who.int/icd#13919_984d1092_4b56_4a7c_89ea_b16a49816573</t>
  </si>
  <si>
    <t>http://id.who.int/icd/entity/1953425906</t>
  </si>
  <si>
    <t>http://who.int/icd#13931_984d1092_4b56_4a7c_89ea_b16a49816573</t>
  </si>
  <si>
    <t>http://id.who.int/icd/entity/110221965</t>
  </si>
  <si>
    <t>http://who.int/icd#13847_984d1092_4b56_4a7c_89ea_b16a49816573</t>
  </si>
  <si>
    <t>http://id.who.int/icd/entity/659173692</t>
  </si>
  <si>
    <t>http://who.int/icd#13943_984d1092_4b56_4a7c_89ea_b16a49816573</t>
  </si>
  <si>
    <t>http://id.who.int/icd/entity/91075301</t>
  </si>
  <si>
    <t>http://who.int/icd#13955_984d1092_4b56_4a7c_89ea_b16a49816573</t>
  </si>
  <si>
    <t>http://id.who.int/icd/entity/864822790</t>
  </si>
  <si>
    <t>http://who.int/icd#13967_984d1092_4b56_4a7c_89ea_b16a49816573</t>
  </si>
  <si>
    <t>http://id.who.int/icd/entity/994419870</t>
  </si>
  <si>
    <t>http://who.int/icd#13979_984d1092_4b56_4a7c_89ea_b16a49816573</t>
  </si>
  <si>
    <t>http://id.who.int/icd/entity/2059531899</t>
  </si>
  <si>
    <t>http://who.int/icd#13991_984d1092_4b56_4a7c_89ea_b16a49816573</t>
  </si>
  <si>
    <t>http://id.who.int/icd/entity/358677010</t>
  </si>
  <si>
    <t>http://who.int/icd#13859_984d1092_4b56_4a7c_89ea_b16a49816573</t>
  </si>
  <si>
    <t>http://id.who.int/icd/entity/1724802009</t>
  </si>
  <si>
    <t>http://who.int/icd#13871_984d1092_4b56_4a7c_89ea_b16a49816573</t>
  </si>
  <si>
    <t>http://id.who.int/icd/entity/338776230</t>
  </si>
  <si>
    <t>http://who.int/icd#11543_984d1092_4b56_4a7c_89ea_b16a49816573</t>
  </si>
  <si>
    <t>http://id.who.int/icd/entity/244318365</t>
  </si>
  <si>
    <t>http://who.int/icd#14003_984d1092_4b56_4a7c_89ea_b16a49816573</t>
  </si>
  <si>
    <t>http://id.who.int/icd/entity/387777115</t>
  </si>
  <si>
    <t>http://who.int/icd#14015_984d1092_4b56_4a7c_89ea_b16a49816573</t>
  </si>
  <si>
    <t>http://id.who.int/icd/entity/570201788</t>
  </si>
  <si>
    <t>http://who.int/icd#14027_984d1092_4b56_4a7c_89ea_b16a49816573</t>
  </si>
  <si>
    <t>http://id.who.int/icd/entity/691344416</t>
  </si>
  <si>
    <t>http://who.int/icd#14039_984d1092_4b56_4a7c_89ea_b16a49816573</t>
  </si>
  <si>
    <t>http://id.who.int/icd/entity/1756448453</t>
  </si>
  <si>
    <t>http://who.int/icd#14051_984d1092_4b56_4a7c_89ea_b16a49816573</t>
  </si>
  <si>
    <t>http://id.who.int/icd/entity/293314380</t>
  </si>
  <si>
    <t>http://who.int/icd#14063_984d1092_4b56_4a7c_89ea_b16a49816573</t>
  </si>
  <si>
    <t>http://id.who.int/icd/entity/431103440</t>
  </si>
  <si>
    <t>http://who.int/icd#14075_984d1092_4b56_4a7c_89ea_b16a49816573</t>
  </si>
  <si>
    <t>http://id.who.int/icd/entity/794003761</t>
  </si>
  <si>
    <t>http://who.int/icd#14087_984d1092_4b56_4a7c_89ea_b16a49816573</t>
  </si>
  <si>
    <t>http://id.who.int/icd/entity/985937085</t>
  </si>
  <si>
    <t>http://who.int/icd#14099_984d1092_4b56_4a7c_89ea_b16a49816573</t>
  </si>
  <si>
    <t>http://id.who.int/icd/entity/2067818074</t>
  </si>
  <si>
    <t>http://who.int/icd#14111_984d1092_4b56_4a7c_89ea_b16a49816573</t>
  </si>
  <si>
    <t>http://id.who.int/icd/entity/64689507</t>
  </si>
  <si>
    <t>http://who.int/icd#11555_984d1092_4b56_4a7c_89ea_b16a49816573</t>
  </si>
  <si>
    <t>http://id.who.int/icd/entity/946967676</t>
  </si>
  <si>
    <t>http://who.int/icd#14123_984d1092_4b56_4a7c_89ea_b16a49816573</t>
  </si>
  <si>
    <t>http://id.who.int/icd/entity/185767929</t>
  </si>
  <si>
    <t>http://who.int/icd#14243_984d1092_4b56_4a7c_89ea_b16a49816573</t>
  </si>
  <si>
    <t>http://id.who.int/icd/entity/788670751</t>
  </si>
  <si>
    <t>http://who.int/icd#14255_984d1092_4b56_4a7c_89ea_b16a49816573</t>
  </si>
  <si>
    <t>http://id.who.int/icd/entity/434355712</t>
  </si>
  <si>
    <t>http://who.int/icd#14267_984d1092_4b56_4a7c_89ea_b16a49816573</t>
  </si>
  <si>
    <t>http://id.who.int/icd/entity/287981412</t>
  </si>
  <si>
    <t>http://who.int/icd#14279_984d1092_4b56_4a7c_89ea_b16a49816573</t>
  </si>
  <si>
    <t>http://id.who.int/icd/entity/1353608577</t>
  </si>
  <si>
    <t>http://who.int/icd#14291_984d1092_4b56_4a7c_89ea_b16a49816573</t>
  </si>
  <si>
    <t>http://id.who.int/icd/entity/1057972716</t>
  </si>
  <si>
    <t>http://who.int/icd#14303_984d1092_4b56_4a7c_89ea_b16a49816573</t>
  </si>
  <si>
    <t>http://id.who.int/icd/entity/1034068790</t>
  </si>
  <si>
    <t>http://who.int/icd#14135_984d1092_4b56_4a7c_89ea_b16a49816573</t>
  </si>
  <si>
    <t>http://id.who.int/icd/entity/1039336218</t>
  </si>
  <si>
    <t>http://who.int/icd#14315_984d1092_4b56_4a7c_89ea_b16a49816573</t>
  </si>
  <si>
    <t>http://id.who.int/icd/entity/188954583</t>
  </si>
  <si>
    <t>http://who.int/icd#14327_984d1092_4b56_4a7c_89ea_b16a49816573</t>
  </si>
  <si>
    <t>http://id.who.int/icd/entity/59422029</t>
  </si>
  <si>
    <t>http://who.int/icd#14339_984d1092_4b56_4a7c_89ea_b16a49816573</t>
  </si>
  <si>
    <t>http://id.who.int/icd/entity/1108273066</t>
  </si>
  <si>
    <t>http://who.int/icd#14351_984d1092_4b56_4a7c_89ea_b16a49816573</t>
  </si>
  <si>
    <t>http://id.who.int/icd/entity/1002716711</t>
  </si>
  <si>
    <t>http://who.int/icd#14363_984d1092_4b56_4a7c_89ea_b16a49816573</t>
  </si>
  <si>
    <t>http://id.who.int/icd/entity/856538301</t>
  </si>
  <si>
    <t>http://who.int/icd#14147_984d1092_4b56_4a7c_89ea_b16a49816573</t>
  </si>
  <si>
    <t>http://id.who.int/icd/entity/1041197936</t>
  </si>
  <si>
    <t>http://who.int/icd#14375_984d1092_4b56_4a7c_89ea_b16a49816573</t>
  </si>
  <si>
    <t>http://id.who.int/icd/entity/99362910</t>
  </si>
  <si>
    <t>http://who.int/icd#14387_984d1092_4b56_4a7c_89ea_b16a49816573</t>
  </si>
  <si>
    <t>http://id.who.int/icd/entity/276534736</t>
  </si>
  <si>
    <t>http://who.int/icd#14399_984d1092_4b56_4a7c_89ea_b16a49816573</t>
  </si>
  <si>
    <t>http://id.who.int/icd/entity/1375717173</t>
  </si>
  <si>
    <t>http://who.int/icd#14411_984d1092_4b56_4a7c_89ea_b16a49816573</t>
  </si>
  <si>
    <t>http://id.who.int/icd/entity/2082207446</t>
  </si>
  <si>
    <t>http://who.int/icd#14423_984d1092_4b56_4a7c_89ea_b16a49816573</t>
  </si>
  <si>
    <t>http://id.who.int/icd/entity/1959949390</t>
  </si>
  <si>
    <t>http://who.int/icd#14159_984d1092_4b56_4a7c_89ea_b16a49816573</t>
  </si>
  <si>
    <t>http://id.who.int/icd/entity/2139830677</t>
  </si>
  <si>
    <t>http://who.int/icd#14435_984d1092_4b56_4a7c_89ea_b16a49816573</t>
  </si>
  <si>
    <t>http://id.who.int/icd/entity/1110696111</t>
  </si>
  <si>
    <t>http://who.int/icd#14447_984d1092_4b56_4a7c_89ea_b16a49816573</t>
  </si>
  <si>
    <t>http://id.who.int/icd/entity/1104120007</t>
  </si>
  <si>
    <t>http://who.int/icd#14459_984d1092_4b56_4a7c_89ea_b16a49816573</t>
  </si>
  <si>
    <t>http://id.who.int/icd/entity/4971044</t>
  </si>
  <si>
    <t>http://who.int/icd#14471_984d1092_4b56_4a7c_89ea_b16a49816573</t>
  </si>
  <si>
    <t>http://id.who.int/icd/entity/1924458847</t>
  </si>
  <si>
    <t>http://who.int/icd#14171_984d1092_4b56_4a7c_89ea_b16a49816573</t>
  </si>
  <si>
    <t>http://id.who.int/icd/entity/225708778</t>
  </si>
  <si>
    <t>http://who.int/icd#14483_984d1092_4b56_4a7c_89ea_b16a49816573</t>
  </si>
  <si>
    <t>http://id.who.int/icd/entity/1730368723</t>
  </si>
  <si>
    <t>http://who.int/icd#14495_984d1092_4b56_4a7c_89ea_b16a49816573</t>
  </si>
  <si>
    <t>http://id.who.int/icd/entity/1371717684</t>
  </si>
  <si>
    <t>http://who.int/icd#14507_984d1092_4b56_4a7c_89ea_b16a49816573</t>
  </si>
  <si>
    <t>http://id.who.int/icd/entity/1399784174</t>
  </si>
  <si>
    <t>http://who.int/icd#14519_984d1092_4b56_4a7c_89ea_b16a49816573</t>
  </si>
  <si>
    <t>http://id.who.int/icd/entity/317411339</t>
  </si>
  <si>
    <t>http://who.int/icd#14531_984d1092_4b56_4a7c_89ea_b16a49816573</t>
  </si>
  <si>
    <t>http://id.who.int/icd/entity/1611948920</t>
  </si>
  <si>
    <t>http://who.int/icd#14183_984d1092_4b56_4a7c_89ea_b16a49816573</t>
  </si>
  <si>
    <t>http://id.who.int/icd/entity/417576804</t>
  </si>
  <si>
    <t>http://who.int/icd#14195_984d1092_4b56_4a7c_89ea_b16a49816573</t>
  </si>
  <si>
    <t>http://id.who.int/icd/entity/771892101</t>
  </si>
  <si>
    <t>http://who.int/icd#14207_984d1092_4b56_4a7c_89ea_b16a49816573</t>
  </si>
  <si>
    <t>http://id.who.int/icd/entity/528818415</t>
  </si>
  <si>
    <t>http://who.int/icd#14219_984d1092_4b56_4a7c_89ea_b16a49816573</t>
  </si>
  <si>
    <t>http://id.who.int/icd/entity/1577153036</t>
  </si>
  <si>
    <t>http://who.int/icd#14231_984d1092_4b56_4a7c_89ea_b16a49816573</t>
  </si>
  <si>
    <t>http://id.who.int/icd/entity/754860407</t>
  </si>
  <si>
    <t>http://who.int/icd#11567_984d1092_4b56_4a7c_89ea_b16a49816573</t>
  </si>
  <si>
    <t>http://id.who.int/icd/entity/817370856</t>
  </si>
  <si>
    <t>http://who.int/icd#14543_984d1092_4b56_4a7c_89ea_b16a49816573</t>
  </si>
  <si>
    <t>http://id.who.int/icd/entity/1676151582</t>
  </si>
  <si>
    <t>http://who.int/icd#14555_984d1092_4b56_4a7c_89ea_b16a49816573</t>
  </si>
  <si>
    <t>http://id.who.int/icd/entity/1426694143</t>
  </si>
  <si>
    <t>http://who.int/icd#14567_984d1092_4b56_4a7c_89ea_b16a49816573</t>
  </si>
  <si>
    <t>http://id.who.int/icd/entity/1572871525</t>
  </si>
  <si>
    <t>http://who.int/icd#14579_984d1092_4b56_4a7c_89ea_b16a49816573</t>
  </si>
  <si>
    <t>http://id.who.int/icd/entity/474238850</t>
  </si>
  <si>
    <t>http://who.int/icd#14591_984d1092_4b56_4a7c_89ea_b16a49816573</t>
  </si>
  <si>
    <t>http://id.who.int/icd/entity/1944404971</t>
  </si>
  <si>
    <t>http://who.int/icd#14603_984d1092_4b56_4a7c_89ea_b16a49816573</t>
  </si>
  <si>
    <t>http://id.who.int/icd/entity/1113735297</t>
  </si>
  <si>
    <t>http://who.int/icd#14615_984d1092_4b56_4a7c_89ea_b16a49816573</t>
  </si>
  <si>
    <t>http://id.who.int/icd/entity/1954796642</t>
  </si>
  <si>
    <t>http://who.int/icd#14627_984d1092_4b56_4a7c_89ea_b16a49816573</t>
  </si>
  <si>
    <t>http://id.who.int/icd/entity/2085246714</t>
  </si>
  <si>
    <t>http://who.int/icd#11579_984d1092_4b56_4a7c_89ea_b16a49816573</t>
  </si>
  <si>
    <t>http://id.who.int/icd/entity/1899774979</t>
  </si>
  <si>
    <t>http://who.int/icd#14639_984d1092_4b56_4a7c_89ea_b16a49816573</t>
  </si>
  <si>
    <t>http://id.who.int/icd/entity/1036911647</t>
  </si>
  <si>
    <t>http://who.int/icd#14651_984d1092_4b56_4a7c_89ea_b16a49816573</t>
  </si>
  <si>
    <t>http://id.who.int/icd/entity/1141169554</t>
  </si>
  <si>
    <t>http://who.int/icd#14663_984d1092_4b56_4a7c_89ea_b16a49816573</t>
  </si>
  <si>
    <t>http://id.who.int/icd/entity/1288527626</t>
  </si>
  <si>
    <t>http://who.int/icd#14675_984d1092_4b56_4a7c_89ea_b16a49816573</t>
  </si>
  <si>
    <t>http://id.who.int/icd/entity/2049756139</t>
  </si>
  <si>
    <t>http://who.int/icd#14687_984d1092_4b56_4a7c_89ea_b16a49816573</t>
  </si>
  <si>
    <t>http://id.who.int/icd/entity/1874556519</t>
  </si>
  <si>
    <t>http://who.int/icd#14699_984d1092_4b56_4a7c_89ea_b16a49816573</t>
  </si>
  <si>
    <t>http://id.who.int/icd/entity/775890052</t>
  </si>
  <si>
    <t>http://who.int/icd#14711_984d1092_4b56_4a7c_89ea_b16a49816573</t>
  </si>
  <si>
    <t>http://id.who.int/icd/entity/1453610937</t>
  </si>
  <si>
    <t>http://who.int/icd#14723_984d1092_4b56_4a7c_89ea_b16a49816573</t>
  </si>
  <si>
    <t>http://id.who.int/icd/entity/1584256291</t>
  </si>
  <si>
    <t>http://who.int/icd#14735_984d1092_4b56_4a7c_89ea_b16a49816573</t>
  </si>
  <si>
    <t>http://id.who.int/icd/entity/1754022340</t>
  </si>
  <si>
    <t>http://who.int/icd#14747_984d1092_4b56_4a7c_89ea_b16a49816573</t>
  </si>
  <si>
    <t>http://id.who.int/icd/entity/1802512810</t>
  </si>
  <si>
    <t>http://who.int/icd#11591_984d1092_4b56_4a7c_89ea_b16a49816573</t>
  </si>
  <si>
    <t>http://id.who.int/icd/entity/513624168</t>
  </si>
  <si>
    <t>http://who.int/icd#14759_984d1092_4b56_4a7c_89ea_b16a49816573</t>
  </si>
  <si>
    <t>http://id.who.int/icd/entity/720665423</t>
  </si>
  <si>
    <t>http://who.int/icd#14771_984d1092_4b56_4a7c_89ea_b16a49816573</t>
  </si>
  <si>
    <t>http://id.who.int/icd/entity/1477134388</t>
  </si>
  <si>
    <t>http://who.int/icd#14855_984d1092_4b56_4a7c_89ea_b16a49816573</t>
  </si>
  <si>
    <t>http://id.who.int/icd/entity/429753710</t>
  </si>
  <si>
    <t>http://who.int/icd#14867_984d1092_4b56_4a7c_89ea_b16a49816573</t>
  </si>
  <si>
    <t>http://id.who.int/icd/entity/290719734</t>
  </si>
  <si>
    <t>http://who.int/icd#14879_984d1092_4b56_4a7c_89ea_b16a49816573</t>
  </si>
  <si>
    <t>http://id.who.int/icd/entity/1355830545</t>
  </si>
  <si>
    <t>http://who.int/icd#14783_984d1092_4b56_4a7c_89ea_b16a49816573</t>
  </si>
  <si>
    <t>http://id.who.int/icd/entity/1302132158</t>
  </si>
  <si>
    <t>http://who.int/icd#14891_984d1092_4b56_4a7c_89ea_b16a49816573</t>
  </si>
  <si>
    <t>http://id.who.int/icd/entity/1064393082</t>
  </si>
  <si>
    <t>http://who.int/icd#14903_984d1092_4b56_4a7c_89ea_b16a49816573</t>
  </si>
  <si>
    <t>http://id.who.int/icd/entity/1037867944</t>
  </si>
  <si>
    <t>http://who.int/icd#14915_984d1092_4b56_4a7c_89ea_b16a49816573</t>
  </si>
  <si>
    <t>http://id.who.int/icd/entity/188550983</t>
  </si>
  <si>
    <t>http://who.int/icd#14927_984d1092_4b56_4a7c_89ea_b16a49816573</t>
  </si>
  <si>
    <t>http://id.who.int/icd/entity/66358749</t>
  </si>
  <si>
    <t>http://who.int/icd#14795_984d1092_4b56_4a7c_89ea_b16a49816573</t>
  </si>
  <si>
    <t>http://id.who.int/icd/entity/2071814495</t>
  </si>
  <si>
    <t>http://who.int/icd#14807_984d1092_4b56_4a7c_89ea_b16a49816573</t>
  </si>
  <si>
    <t>http://id.who.int/icd/entity/536549503</t>
  </si>
  <si>
    <t>http://who.int/icd#14939_984d1092_4b56_4a7c_89ea_b16a49816573</t>
  </si>
  <si>
    <t>http://id.who.int/icd/entity/1114693432</t>
  </si>
  <si>
    <t>http://who.int/icd#14951_984d1092_4b56_4a7c_89ea_b16a49816573</t>
  </si>
  <si>
    <t>http://id.who.int/icd/entity/1002047159</t>
  </si>
  <si>
    <t>http://who.int/icd#14963_984d1092_4b56_4a7c_89ea_b16a49816573</t>
  </si>
  <si>
    <t>http://id.who.int/icd/entity/863208493</t>
  </si>
  <si>
    <t>http://who.int/icd#14975_984d1092_4b56_4a7c_89ea_b16a49816573</t>
  </si>
  <si>
    <t>http://id.who.int/icd/entity/93458636</t>
  </si>
  <si>
    <t>http://who.int/icd#14987_984d1092_4b56_4a7c_89ea_b16a49816573</t>
  </si>
  <si>
    <t>http://id.who.int/icd/entity/268807490</t>
  </si>
  <si>
    <t>http://who.int/icd#14999_984d1092_4b56_4a7c_89ea_b16a49816573</t>
  </si>
  <si>
    <t>http://id.who.int/icd/entity/1367474085</t>
  </si>
  <si>
    <t>http://who.int/icd#15011_984d1092_4b56_4a7c_89ea_b16a49816573</t>
  </si>
  <si>
    <t>http://id.who.int/icd/entity/892342689</t>
  </si>
  <si>
    <t>http://who.int/icd#15023_984d1092_4b56_4a7c_89ea_b16a49816573</t>
  </si>
  <si>
    <t>http://id.who.int/icd/entity/1039766331</t>
  </si>
  <si>
    <t>http://who.int/icd#15035_984d1092_4b56_4a7c_89ea_b16a49816573</t>
  </si>
  <si>
    <t>http://id.who.int/icd/entity/186124252</t>
  </si>
  <si>
    <t>http://who.int/icd#15047_984d1092_4b56_4a7c_89ea_b16a49816573</t>
  </si>
  <si>
    <t>http://id.who.int/icd/entity/149188530</t>
  </si>
  <si>
    <t>http://who.int/icd#14819_984d1092_4b56_4a7c_89ea_b16a49816573</t>
  </si>
  <si>
    <t>http://id.who.int/icd/entity/1585400474</t>
  </si>
  <si>
    <t>http://who.int/icd#14831_984d1092_4b56_4a7c_89ea_b16a49816573</t>
  </si>
  <si>
    <t>http://id.who.int/icd/entity/746617319</t>
  </si>
  <si>
    <t>http://who.int/icd#14843_984d1092_4b56_4a7c_89ea_b16a49816573</t>
  </si>
  <si>
    <t>http://id.who.int/icd/entity/796660111</t>
  </si>
  <si>
    <t>http://who.int/icd#11603_984d1092_4b56_4a7c_89ea_b16a49816573</t>
  </si>
  <si>
    <t>http://id.who.int/icd/entity/790252292</t>
  </si>
  <si>
    <t>http://who.int/icd#15059_984d1092_4b56_4a7c_89ea_b16a49816573</t>
  </si>
  <si>
    <t>http://id.who.int/icd/entity/1231043927</t>
  </si>
  <si>
    <t>http://who.int/icd#59_984d1092_4b56_4a7c_89ea_b16a49816573</t>
  </si>
  <si>
    <t>http://id.who.int/icd/entity/1176955466</t>
  </si>
  <si>
    <t>http://who.int/icd#15071_984d1092_4b56_4a7c_89ea_b16a49816573</t>
  </si>
  <si>
    <t>http://id.who.int/icd/entity/1000279596</t>
  </si>
  <si>
    <t>http://who.int/icd#15323_984d1092_4b56_4a7c_89ea_b16a49816573</t>
  </si>
  <si>
    <t>http://id.who.int/icd/entity/390476374</t>
  </si>
  <si>
    <t>http://who.int/icd#15335_984d1092_4b56_4a7c_89ea_b16a49816573</t>
  </si>
  <si>
    <t>http://id.who.int/icd/entity/564635319</t>
  </si>
  <si>
    <t>http://who.int/icd#15347_984d1092_4b56_4a7c_89ea_b16a49816573</t>
  </si>
  <si>
    <t>http://id.who.int/icd/entity/576442079</t>
  </si>
  <si>
    <t>http://who.int/icd#15359_984d1092_4b56_4a7c_89ea_b16a49816573</t>
  </si>
  <si>
    <t>http://id.who.int/icd/entity/1675598908</t>
  </si>
  <si>
    <t>http://who.int/icd#15371_984d1092_4b56_4a7c_89ea_b16a49816573</t>
  </si>
  <si>
    <t>http://id.who.int/icd/entity/287354695</t>
  </si>
  <si>
    <t>http://who.int/icd#15383_984d1092_4b56_4a7c_89ea_b16a49816573</t>
  </si>
  <si>
    <t>http://id.who.int/icd/entity/79106763</t>
  </si>
  <si>
    <t>http://who.int/icd#15395_984d1092_4b56_4a7c_89ea_b16a49816573</t>
  </si>
  <si>
    <t>http://id.who.int/icd/entity/844531244</t>
  </si>
  <si>
    <t>http://who.int/icd#15407_984d1092_4b56_4a7c_89ea_b16a49816573</t>
  </si>
  <si>
    <t>http://id.who.int/icd/entity/1703151148</t>
  </si>
  <si>
    <t>http://who.int/icd#15419_984d1092_4b56_4a7c_89ea_b16a49816573</t>
  </si>
  <si>
    <t>http://id.who.int/icd/entity/604001481</t>
  </si>
  <si>
    <t>http://who.int/icd#15083_984d1092_4b56_4a7c_89ea_b16a49816573</t>
  </si>
  <si>
    <t>http://id.who.int/icd/entity/772322214</t>
  </si>
  <si>
    <t>http://who.int/icd#15431_984d1092_4b56_4a7c_89ea_b16a49816573</t>
  </si>
  <si>
    <t>http://id.who.int/icd/entity/1459578806</t>
  </si>
  <si>
    <t>http://who.int/icd#15443_984d1092_4b56_4a7c_89ea_b16a49816573</t>
  </si>
  <si>
    <t>http://id.who.int/icd/entity/1426264028</t>
  </si>
  <si>
    <t>http://who.int/icd#15455_984d1092_4b56_4a7c_89ea_b16a49816573</t>
  </si>
  <si>
    <t>http://id.who.int/icd/entity/1675795261</t>
  </si>
  <si>
    <t>http://who.int/icd#15467_984d1092_4b56_4a7c_89ea_b16a49816573</t>
  </si>
  <si>
    <t>http://id.who.int/icd/entity/1797986727</t>
  </si>
  <si>
    <t>http://who.int/icd#15479_984d1092_4b56_4a7c_89ea_b16a49816573</t>
  </si>
  <si>
    <t>http://id.who.int/icd/entity/716131140</t>
  </si>
  <si>
    <t>http://who.int/icd#15491_984d1092_4b56_4a7c_89ea_b16a49816573</t>
  </si>
  <si>
    <t>http://id.who.int/icd/entity/1158563625</t>
  </si>
  <si>
    <t>http://who.int/icd#15503_984d1092_4b56_4a7c_89ea_b16a49816573</t>
  </si>
  <si>
    <t>http://id.who.int/icd/entity/1201898997</t>
  </si>
  <si>
    <t>http://who.int/icd#15095_984d1092_4b56_4a7c_89ea_b16a49816573</t>
  </si>
  <si>
    <t>http://id.who.int/icd/entity/417933127</t>
  </si>
  <si>
    <t>http://who.int/icd#15515_984d1092_4b56_4a7c_89ea_b16a49816573</t>
  </si>
  <si>
    <t>http://id.who.int/icd/entity/1900155158</t>
  </si>
  <si>
    <t>http://who.int/icd#15527_984d1092_4b56_4a7c_89ea_b16a49816573</t>
  </si>
  <si>
    <t>http://id.who.int/icd/entity/2039190414</t>
  </si>
  <si>
    <t>http://who.int/icd#15539_984d1092_4b56_4a7c_89ea_b16a49816573</t>
  </si>
  <si>
    <t>http://id.who.int/icd/entity/940556651</t>
  </si>
  <si>
    <t>http://who.int/icd#15551_984d1092_4b56_4a7c_89ea_b16a49816573</t>
  </si>
  <si>
    <t>http://id.who.int/icd/entity/1103436006</t>
  </si>
  <si>
    <t>http://who.int/icd#15563_984d1092_4b56_4a7c_89ea_b16a49816573</t>
  </si>
  <si>
    <t>http://id.who.int/icd/entity/1225562750</t>
  </si>
  <si>
    <t>http://who.int/icd#15575_984d1092_4b56_4a7c_89ea_b16a49816573</t>
  </si>
  <si>
    <t>http://id.who.int/icd/entity/2146242207</t>
  </si>
  <si>
    <t>http://who.int/icd#15587_984d1092_4b56_4a7c_89ea_b16a49816573</t>
  </si>
  <si>
    <t>http://id.who.int/icd/entity/1786426131</t>
  </si>
  <si>
    <t>http://who.int/icd#15599_984d1092_4b56_4a7c_89ea_b16a49816573</t>
  </si>
  <si>
    <t>http://id.who.int/icd/entity/738124280</t>
  </si>
  <si>
    <t>http://who.int/icd#15611_984d1092_4b56_4a7c_89ea_b16a49816573</t>
  </si>
  <si>
    <t>http://id.who.int/icd/entity/1615811451</t>
  </si>
  <si>
    <t>http://who.int/icd#15623_984d1092_4b56_4a7c_89ea_b16a49816573</t>
  </si>
  <si>
    <t>http://id.who.int/icd/entity/1753666017</t>
  </si>
  <si>
    <t>http://who.int/icd#15107_984d1092_4b56_4a7c_89ea_b16a49816573</t>
  </si>
  <si>
    <t>http://id.who.int/icd/entity/440722843</t>
  </si>
  <si>
    <t>http://who.int/icd#15635_984d1092_4b56_4a7c_89ea_b16a49816573</t>
  </si>
  <si>
    <t>http://id.who.int/icd/entity/1583826178</t>
  </si>
  <si>
    <t>http://who.int/icd#15647_984d1092_4b56_4a7c_89ea_b16a49816573</t>
  </si>
  <si>
    <t>http://id.who.int/icd/entity/1570450792</t>
  </si>
  <si>
    <t>http://who.int/icd#15659_984d1092_4b56_4a7c_89ea_b16a49816573</t>
  </si>
  <si>
    <t>http://id.who.int/icd/entity/471826317</t>
  </si>
  <si>
    <t>http://who.int/icd#15671_984d1092_4b56_4a7c_89ea_b16a49816573</t>
  </si>
  <si>
    <t>http://id.who.int/icd/entity/1860193522</t>
  </si>
  <si>
    <t>http://who.int/icd#15683_984d1092_4b56_4a7c_89ea_b16a49816573</t>
  </si>
  <si>
    <t>http://id.who.int/icd/entity/2071458172</t>
  </si>
  <si>
    <t>http://who.int/icd#15695_984d1092_4b56_4a7c_89ea_b16a49816573</t>
  </si>
  <si>
    <t>http://id.who.int/icd/entity/1301702045</t>
  </si>
  <si>
    <t>http://who.int/icd#15707_984d1092_4b56_4a7c_89ea_b16a49816573</t>
  </si>
  <si>
    <t>http://id.who.int/icd/entity/1329309505</t>
  </si>
  <si>
    <t>http://who.int/icd#15719_984d1092_4b56_4a7c_89ea_b16a49816573</t>
  </si>
  <si>
    <t>http://id.who.int/icd/entity/247461286</t>
  </si>
  <si>
    <t>http://who.int/icd#15731_984d1092_4b56_4a7c_89ea_b16a49816573</t>
  </si>
  <si>
    <t>http://id.who.int/icd/entity/2084619993</t>
  </si>
  <si>
    <t>http://who.int/icd#15743_984d1092_4b56_4a7c_89ea_b16a49816573</t>
  </si>
  <si>
    <t>http://id.who.int/icd/entity/2143071921</t>
  </si>
  <si>
    <t>http://who.int/icd#15119_984d1092_4b56_4a7c_89ea_b16a49816573</t>
  </si>
  <si>
    <t>http://id.who.int/icd/entity/1539356544</t>
  </si>
  <si>
    <t>http://who.int/icd#15755_984d1092_4b56_4a7c_89ea_b16a49816573</t>
  </si>
  <si>
    <t>http://id.who.int/icd/entity/1230846546</t>
  </si>
  <si>
    <t>http://who.int/icd#15767_984d1092_4b56_4a7c_89ea_b16a49816573</t>
  </si>
  <si>
    <t>http://id.who.int/icd/entity/1100265674</t>
  </si>
  <si>
    <t>http://who.int/icd#15779_984d1092_4b56_4a7c_89ea_b16a49816573</t>
  </si>
  <si>
    <t>http://id.who.int/icd/entity/1108527</t>
  </si>
  <si>
    <t>http://who.int/icd#15791_984d1092_4b56_4a7c_89ea_b16a49816573</t>
  </si>
  <si>
    <t>http://id.who.int/icd/entity/1873929798</t>
  </si>
  <si>
    <t>http://who.int/icd#15803_984d1092_4b56_4a7c_89ea_b16a49816573</t>
  </si>
  <si>
    <t>http://id.who.int/icd/entity/188194662</t>
  </si>
  <si>
    <t>http://who.int/icd#15815_984d1092_4b56_4a7c_89ea_b16a49816573</t>
  </si>
  <si>
    <t>http://id.who.int/icd/entity/1037437829</t>
  </si>
  <si>
    <t>http://who.int/icd#15827_984d1092_4b56_4a7c_89ea_b16a49816573</t>
  </si>
  <si>
    <t>http://id.who.int/icd/entity/891259167</t>
  </si>
  <si>
    <t>http://who.int/icd#15839_984d1092_4b56_4a7c_89ea_b16a49816573</t>
  </si>
  <si>
    <t>http://id.who.int/icd/entity/1956371450</t>
  </si>
  <si>
    <t>http://who.int/icd#15851_984d1092_4b56_4a7c_89ea_b16a49816573</t>
  </si>
  <si>
    <t>http://id.who.int/icd/entity/223412853</t>
  </si>
  <si>
    <t>http://who.int/icd#15863_984d1092_4b56_4a7c_89ea_b16a49816573</t>
  </si>
  <si>
    <t>http://id.who.int/icd/entity/93880559</t>
  </si>
  <si>
    <t>http://who.int/icd#15131_984d1092_4b56_4a7c_89ea_b16a49816573</t>
  </si>
  <si>
    <t>http://id.who.int/icd/entity/692028419</t>
  </si>
  <si>
    <t>http://who.int/icd#15875_984d1092_4b56_4a7c_89ea_b16a49816573</t>
  </si>
  <si>
    <t>http://id.who.int/icd/entity/863573006</t>
  </si>
  <si>
    <t>http://who.int/icd#15887_984d1092_4b56_4a7c_89ea_b16a49816573</t>
  </si>
  <si>
    <t>http://id.who.int/icd/entity/653175172</t>
  </si>
  <si>
    <t>http://who.int/icd#15899_984d1092_4b56_4a7c_89ea_b16a49816573</t>
  </si>
  <si>
    <t>http://id.who.int/icd/entity/1735064423</t>
  </si>
  <si>
    <t>http://who.int/icd#15911_984d1092_4b56_4a7c_89ea_b16a49816573</t>
  </si>
  <si>
    <t>http://id.who.int/icd/entity/535922780</t>
  </si>
  <si>
    <t>http://who.int/icd#15923_984d1092_4b56_4a7c_89ea_b16a49816573</t>
  </si>
  <si>
    <t>http://id.who.int/icd/entity/389548744</t>
  </si>
  <si>
    <t>http://who.int/icd#15935_984d1092_4b56_4a7c_89ea_b16a49816573</t>
  </si>
  <si>
    <t>http://id.who.int/icd/entity/567909927</t>
  </si>
  <si>
    <t>http://who.int/icd#15947_984d1092_4b56_4a7c_89ea_b16a49816573</t>
  </si>
  <si>
    <t>http://id.who.int/icd/entity/572913231</t>
  </si>
  <si>
    <t>http://who.int/icd#15959_984d1092_4b56_4a7c_89ea_b16a49816573</t>
  </si>
  <si>
    <t>http://id.who.int/icd/entity/1671537834</t>
  </si>
  <si>
    <t>http://who.int/icd#15971_984d1092_4b56_4a7c_89ea_b16a49816573</t>
  </si>
  <si>
    <t>http://id.who.int/icd/entity/291411927</t>
  </si>
  <si>
    <t>http://who.int/icd#15983_984d1092_4b56_4a7c_89ea_b16a49816573</t>
  </si>
  <si>
    <t>http://id.who.int/icd/entity/80292443</t>
  </si>
  <si>
    <t>http://who.int/icd#15143_984d1092_4b56_4a7c_89ea_b16a49816573</t>
  </si>
  <si>
    <t>http://id.who.int/icd/entity/717483115</t>
  </si>
  <si>
    <t>http://who.int/icd#15995_984d1092_4b56_4a7c_89ea_b16a49816573</t>
  </si>
  <si>
    <t>http://id.who.int/icd/entity/841531066</t>
  </si>
  <si>
    <t>http://who.int/icd#16007_984d1092_4b56_4a7c_89ea_b16a49816573</t>
  </si>
  <si>
    <t>http://id.who.int/icd/entity/1918052715</t>
  </si>
  <si>
    <t>http://who.int/icd#16019_984d1092_4b56_4a7c_89ea_b16a49816573</t>
  </si>
  <si>
    <t>http://id.who.int/icd/entity/869759888</t>
  </si>
  <si>
    <t>http://who.int/icd#16031_984d1092_4b56_4a7c_89ea_b16a49816573</t>
  </si>
  <si>
    <t>http://id.who.int/icd/entity/1093159155</t>
  </si>
  <si>
    <t>http://who.int/icd#16043_984d1092_4b56_4a7c_89ea_b16a49816573</t>
  </si>
  <si>
    <t>http://id.who.int/icd/entity/1121198235</t>
  </si>
  <si>
    <t>http://who.int/icd#16055_984d1092_4b56_4a7c_89ea_b16a49816573</t>
  </si>
  <si>
    <t>http://id.who.int/icd/entity/1949676668</t>
  </si>
  <si>
    <t>http://who.int/icd#16067_984d1092_4b56_4a7c_89ea_b16a49816573</t>
  </si>
  <si>
    <t>http://id.who.int/icd/entity/2096903904</t>
  </si>
  <si>
    <t>http://who.int/icd#16079_984d1092_4b56_4a7c_89ea_b16a49816573</t>
  </si>
  <si>
    <t>http://id.who.int/icd/entity/1031300101</t>
  </si>
  <si>
    <t>http://who.int/icd#16091_984d1092_4b56_4a7c_89ea_b16a49816573</t>
  </si>
  <si>
    <t>http://id.who.int/icd/entity/1389979760</t>
  </si>
  <si>
    <t>http://who.int/icd#16103_984d1092_4b56_4a7c_89ea_b16a49816573</t>
  </si>
  <si>
    <t>http://id.who.int/icd/entity/1349823154</t>
  </si>
  <si>
    <t>http://who.int/icd#15155_984d1092_4b56_4a7c_89ea_b16a49816573</t>
  </si>
  <si>
    <t>http://id.who.int/icd/entity/472021132</t>
  </si>
  <si>
    <t>http://who.int/icd#16115_984d1092_4b56_4a7c_89ea_b16a49816573</t>
  </si>
  <si>
    <t>http://id.who.int/icd/entity/1721056851</t>
  </si>
  <si>
    <t>http://who.int/icd#16127_984d1092_4b56_4a7c_89ea_b16a49816573</t>
  </si>
  <si>
    <t>http://id.who.int/icd/entity/1851571401</t>
  </si>
  <si>
    <t>http://who.int/icd#16139_984d1092_4b56_4a7c_89ea_b16a49816573</t>
  </si>
  <si>
    <t>http://id.who.int/icd/entity/802745902</t>
  </si>
  <si>
    <t>http://who.int/icd#16151_984d1092_4b56_4a7c_89ea_b16a49816573</t>
  </si>
  <si>
    <t>http://id.who.int/icd/entity/1444034467</t>
  </si>
  <si>
    <t>http://who.int/icd#16163_984d1092_4b56_4a7c_89ea_b16a49816573</t>
  </si>
  <si>
    <t>http://id.who.int/icd/entity/1591457081</t>
  </si>
  <si>
    <t>http://who.int/icd#16175_984d1092_4b56_4a7c_89ea_b16a49816573</t>
  </si>
  <si>
    <t>http://id.who.int/icd/entity/1748640218</t>
  </si>
  <si>
    <t>http://who.int/icd#16187_984d1092_4b56_4a7c_89ea_b16a49816573</t>
  </si>
  <si>
    <t>http://id.who.int/icd/entity/2108529748</t>
  </si>
  <si>
    <t>http://who.int/icd#16199_984d1092_4b56_4a7c_89ea_b16a49816573</t>
  </si>
  <si>
    <t>http://id.who.int/icd/entity/1009372849</t>
  </si>
  <si>
    <t>http://who.int/icd#16211_984d1092_4b56_4a7c_89ea_b16a49816573</t>
  </si>
  <si>
    <t>http://id.who.int/icd/entity/2006481982</t>
  </si>
  <si>
    <t>http://who.int/icd#16223_984d1092_4b56_4a7c_89ea_b16a49816573</t>
  </si>
  <si>
    <t>http://id.who.int/icd/entity/2136080038</t>
  </si>
  <si>
    <t>http://who.int/icd#15167_984d1092_4b56_4a7c_89ea_b16a49816573</t>
  </si>
  <si>
    <t>http://id.who.int/icd/entity/351009296</t>
  </si>
  <si>
    <t>http://who.int/icd#16235_984d1092_4b56_4a7c_89ea_b16a49816573</t>
  </si>
  <si>
    <t>http://id.who.int/icd/entity/1236298311</t>
  </si>
  <si>
    <t>http://who.int/icd#16247_984d1092_4b56_4a7c_89ea_b16a49816573</t>
  </si>
  <si>
    <t>http://id.who.int/icd/entity/1246495279</t>
  </si>
  <si>
    <t>http://who.int/icd#16259_984d1092_4b56_4a7c_89ea_b16a49816573</t>
  </si>
  <si>
    <t>http://id.who.int/icd/entity/197677260</t>
  </si>
  <si>
    <t>http://who.int/icd#16271_984d1092_4b56_4a7c_89ea_b16a49816573</t>
  </si>
  <si>
    <t>http://id.who.int/icd/entity/2033673143</t>
  </si>
  <si>
    <t>http://who.int/icd#16283_984d1092_4b56_4a7c_89ea_b16a49816573</t>
  </si>
  <si>
    <t>http://id.who.int/icd/entity/1822481979</t>
  </si>
  <si>
    <t>http://who.int/icd#15179_984d1092_4b56_4a7c_89ea_b16a49816573</t>
  </si>
  <si>
    <t>http://id.who.int/icd/entity/1433381109</t>
  </si>
  <si>
    <t>http://who.int/icd#16295_984d1092_4b56_4a7c_89ea_b16a49816573</t>
  </si>
  <si>
    <t>http://id.who.int/icd/entity/1514228444</t>
  </si>
  <si>
    <t>http://who.int/icd#16307_984d1092_4b56_4a7c_89ea_b16a49816573</t>
  </si>
  <si>
    <t>http://id.who.int/icd/entity/1491896326</t>
  </si>
  <si>
    <t>http://who.int/icd#16319_984d1092_4b56_4a7c_89ea_b16a49816573</t>
  </si>
  <si>
    <t>http://id.who.int/icd/entity/426302179</t>
  </si>
  <si>
    <t>http://who.int/icd#15191_984d1092_4b56_4a7c_89ea_b16a49816573</t>
  </si>
  <si>
    <t>http://id.who.int/icd/entity/986621088</t>
  </si>
  <si>
    <t>http://who.int/icd#16331_984d1092_4b56_4a7c_89ea_b16a49816573</t>
  </si>
  <si>
    <t>http://id.who.int/icd/entity/1805117856</t>
  </si>
  <si>
    <t>http://who.int/icd#16343_984d1092_4b56_4a7c_89ea_b16a49816573</t>
  </si>
  <si>
    <t>http://id.who.int/icd/entity/1751876086</t>
  </si>
  <si>
    <t>http://who.int/icd#15203_984d1092_4b56_4a7c_89ea_b16a49816573</t>
  </si>
  <si>
    <t>http://id.who.int/icd/entity/189376500</t>
  </si>
  <si>
    <t>http://who.int/icd#16355_984d1092_4b56_4a7c_89ea_b16a49816573</t>
  </si>
  <si>
    <t>http://id.who.int/icd/entity/1586107671</t>
  </si>
  <si>
    <t>http://who.int/icd#16415_984d1092_4b56_4a7c_89ea_b16a49816573</t>
  </si>
  <si>
    <t>http://id.who.int/icd/entity/425057766</t>
  </si>
  <si>
    <t>http://who.int/icd#16427_984d1092_4b56_4a7c_89ea_b16a49816573</t>
  </si>
  <si>
    <t>http://id.who.int/icd/entity/295460734</t>
  </si>
  <si>
    <t>http://who.int/icd#16439_984d1092_4b56_4a7c_89ea_b16a49816573</t>
  </si>
  <si>
    <t>http://id.who.int/icd/entity/1343753627</t>
  </si>
  <si>
    <t>http://who.int/icd#16451_984d1092_4b56_4a7c_89ea_b16a49816573</t>
  </si>
  <si>
    <t>http://id.who.int/icd/entity/701682710</t>
  </si>
  <si>
    <t>http://who.int/icd#16367_984d1092_4b56_4a7c_89ea_b16a49816573</t>
  </si>
  <si>
    <t>http://id.who.int/icd/entity/1447270285</t>
  </si>
  <si>
    <t>http://who.int/icd#16463_984d1092_4b56_4a7c_89ea_b16a49816573</t>
  </si>
  <si>
    <t>http://id.who.int/icd/entity/555439758</t>
  </si>
  <si>
    <t>http://who.int/icd#16475_984d1092_4b56_4a7c_89ea_b16a49816573</t>
  </si>
  <si>
    <t>http://id.who.int/icd/entity/402309743</t>
  </si>
  <si>
    <t>http://who.int/icd#16487_984d1092_4b56_4a7c_89ea_b16a49816573</t>
  </si>
  <si>
    <t>http://id.who.int/icd/entity/40730595</t>
  </si>
  <si>
    <t>http://who.int/icd#16499_984d1092_4b56_4a7c_89ea_b16a49816573</t>
  </si>
  <si>
    <t>http://id.who.int/icd/entity/1139354888</t>
  </si>
  <si>
    <t>http://who.int/icd#16511_984d1092_4b56_4a7c_89ea_b16a49816573</t>
  </si>
  <si>
    <t>http://id.who.int/icd/entity/997350973</t>
  </si>
  <si>
    <t>http://who.int/icd#16379_984d1092_4b56_4a7c_89ea_b16a49816573</t>
  </si>
  <si>
    <t>http://id.who.int/icd/entity/398968170</t>
  </si>
  <si>
    <t>http://who.int/icd#16523_984d1092_4b56_4a7c_89ea_b16a49816573</t>
  </si>
  <si>
    <t>http://id.who.int/icd/entity/867949735</t>
  </si>
  <si>
    <t>http://who.int/icd#16535_984d1092_4b56_4a7c_89ea_b16a49816573</t>
  </si>
  <si>
    <t>http://id.who.int/icd/entity/89802824</t>
  </si>
  <si>
    <t>http://who.int/icd#16547_984d1092_4b56_4a7c_89ea_b16a49816573</t>
  </si>
  <si>
    <t>http://id.who.int/icd/entity/111550510</t>
  </si>
  <si>
    <t>http://who.int/icd#16559_984d1092_4b56_4a7c_89ea_b16a49816573</t>
  </si>
  <si>
    <t>http://id.who.int/icd/entity/1193439947</t>
  </si>
  <si>
    <t>http://who.int/icd#16571_984d1092_4b56_4a7c_89ea_b16a49816573</t>
  </si>
  <si>
    <t>http://id.who.int/icd/entity/903692728</t>
  </si>
  <si>
    <t>http://who.int/icd#16583_984d1092_4b56_4a7c_89ea_b16a49816573</t>
  </si>
  <si>
    <t>http://id.who.int/icd/entity/541785146</t>
  </si>
  <si>
    <t>http://who.int/icd#16391_984d1092_4b56_4a7c_89ea_b16a49816573</t>
  </si>
  <si>
    <t>http://id.who.int/icd/entity/2020002051</t>
  </si>
  <si>
    <t>http://who.int/icd#16403_984d1092_4b56_4a7c_89ea_b16a49816573</t>
  </si>
  <si>
    <t>http://id.who.int/icd/entity/800344325</t>
  </si>
  <si>
    <t>http://who.int/icd#15215_984d1092_4b56_4a7c_89ea_b16a49816573</t>
  </si>
  <si>
    <t>http://id.who.int/icd/entity/1034433301</t>
  </si>
  <si>
    <t>http://who.int/icd#16595_984d1092_4b56_4a7c_89ea_b16a49816573</t>
  </si>
  <si>
    <t>http://id.who.int/icd/entity/380332251</t>
  </si>
  <si>
    <t>http://who.int/icd#16607_984d1092_4b56_4a7c_89ea_b16a49816573</t>
  </si>
  <si>
    <t>http://id.who.int/icd/entity/657222577</t>
  </si>
  <si>
    <t>http://who.int/icd#16619_984d1092_4b56_4a7c_89ea_b16a49816573</t>
  </si>
  <si>
    <t>http://id.who.int/icd/entity/1722300758</t>
  </si>
  <si>
    <t>http://who.int/icd#16631_984d1092_4b56_4a7c_89ea_b16a49816573</t>
  </si>
  <si>
    <t>http://id.who.int/icd/entity/341248553</t>
  </si>
  <si>
    <t>http://who.int/icd#16679_984d1092_4b56_4a7c_89ea_b16a49816573</t>
  </si>
  <si>
    <t>http://id.who.int/icd/entity/1745299167</t>
  </si>
  <si>
    <t>http://who.int/icd#16691_984d1092_4b56_4a7c_89ea_b16a49816573</t>
  </si>
  <si>
    <t>http://id.who.int/icd/entity/128330422</t>
  </si>
  <si>
    <t>http://who.int/icd#16703_984d1092_4b56_4a7c_89ea_b16a49816573</t>
  </si>
  <si>
    <t>http://id.who.int/icd/entity/84666472</t>
  </si>
  <si>
    <t>http://who.int/icd#16715_984d1092_4b56_4a7c_89ea_b16a49816573</t>
  </si>
  <si>
    <t>http://id.who.int/icd/entity/871005321</t>
  </si>
  <si>
    <t>http://who.int/icd#16643_984d1092_4b56_4a7c_89ea_b16a49816573</t>
  </si>
  <si>
    <t>http://id.who.int/icd/entity/397107777</t>
  </si>
  <si>
    <t>http://who.int/icd#16727_984d1092_4b56_4a7c_89ea_b16a49816573</t>
  </si>
  <si>
    <t>http://id.who.int/icd/entity/992214547</t>
  </si>
  <si>
    <t>http://who.int/icd#16739_984d1092_4b56_4a7c_89ea_b16a49816573</t>
  </si>
  <si>
    <t>http://id.who.int/icd/entity/2057809144</t>
  </si>
  <si>
    <t>http://who.int/icd#16751_984d1092_4b56_4a7c_89ea_b16a49816573</t>
  </si>
  <si>
    <t>http://id.who.int/icd/entity/57505145</t>
  </si>
  <si>
    <t>http://who.int/icd#16763_984d1092_4b56_4a7c_89ea_b16a49816573</t>
  </si>
  <si>
    <t>http://id.who.int/icd/entity/195360739</t>
  </si>
  <si>
    <t>http://who.int/icd#16775_984d1092_4b56_4a7c_89ea_b16a49816573</t>
  </si>
  <si>
    <t>http://id.who.int/icd/entity/1027957508</t>
  </si>
  <si>
    <t>http://who.int/icd#16787_984d1092_4b56_4a7c_89ea_b16a49816573</t>
  </si>
  <si>
    <t>http://id.who.int/icd/entity/684908174</t>
  </si>
  <si>
    <t>http://who.int/icd#16655_984d1092_4b56_4a7c_89ea_b16a49816573</t>
  </si>
  <si>
    <t>http://id.who.int/icd/entity/558560930</t>
  </si>
  <si>
    <t>http://who.int/icd#16667_984d1092_4b56_4a7c_89ea_b16a49816573</t>
  </si>
  <si>
    <t>http://id.who.int/icd/entity/696480826</t>
  </si>
  <si>
    <t>http://who.int/icd#15227_984d1092_4b56_4a7c_89ea_b16a49816573</t>
  </si>
  <si>
    <t>http://id.who.int/icd/entity/895594895</t>
  </si>
  <si>
    <t>http://who.int/icd#16799_984d1092_4b56_4a7c_89ea_b16a49816573</t>
  </si>
  <si>
    <t>http://id.who.int/icd/entity/1767279723</t>
  </si>
  <si>
    <t>http://who.int/icd#16871_984d1092_4b56_4a7c_89ea_b16a49816573</t>
  </si>
  <si>
    <t>http://id.who.int/icd/entity/2034850599</t>
  </si>
  <si>
    <t>http://who.int/icd#16883_984d1092_4b56_4a7c_89ea_b16a49816573</t>
  </si>
  <si>
    <t>http://id.who.int/icd/entity/1826547371</t>
  </si>
  <si>
    <t>http://who.int/icd#16895_984d1092_4b56_4a7c_89ea_b16a49816573</t>
  </si>
  <si>
    <t>http://id.who.int/icd/entity/1514107466</t>
  </si>
  <si>
    <t>http://who.int/icd#16907_984d1092_4b56_4a7c_89ea_b16a49816573</t>
  </si>
  <si>
    <t>http://id.who.int/icd/entity/1486008472</t>
  </si>
  <si>
    <t>http://who.int/icd#16919_984d1092_4b56_4a7c_89ea_b16a49816573</t>
  </si>
  <si>
    <t>http://id.who.int/icd/entity/420930163</t>
  </si>
  <si>
    <t>http://who.int/icd#16931_984d1092_4b56_4a7c_89ea_b16a49816573</t>
  </si>
  <si>
    <t>http://id.who.int/icd/entity/1810485518</t>
  </si>
  <si>
    <t>http://who.int/icd#16943_984d1092_4b56_4a7c_89ea_b16a49816573</t>
  </si>
  <si>
    <t>http://id.who.int/icd/entity/1746254184</t>
  </si>
  <si>
    <t>http://who.int/icd#16811_984d1092_4b56_4a7c_89ea_b16a49816573</t>
  </si>
  <si>
    <t>http://id.who.int/icd/entity/2011579564</t>
  </si>
  <si>
    <t>http://who.int/icd#16955_984d1092_4b56_4a7c_89ea_b16a49816573</t>
  </si>
  <si>
    <t>http://id.who.int/icd/entity/1593060743</t>
  </si>
  <si>
    <t>http://who.int/icd#16967_984d1092_4b56_4a7c_89ea_b16a49816573</t>
  </si>
  <si>
    <t>http://id.who.int/icd/entity/1446883101</t>
  </si>
  <si>
    <t>http://who.int/icd#16979_984d1092_4b56_4a7c_89ea_b16a49816573</t>
  </si>
  <si>
    <t>http://id.who.int/icd/entity/398065144</t>
  </si>
  <si>
    <t>http://who.int/icd#16991_984d1092_4b56_4a7c_89ea_b16a49816573</t>
  </si>
  <si>
    <t>http://id.who.int/icd/entity/2014900627</t>
  </si>
  <si>
    <t>http://who.int/icd#17003_984d1092_4b56_4a7c_89ea_b16a49816573</t>
  </si>
  <si>
    <t>http://id.who.int/icd/entity/1721740912</t>
  </si>
  <si>
    <t>http://who.int/icd#17015_984d1092_4b56_4a7c_89ea_b16a49816573</t>
  </si>
  <si>
    <t>http://id.who.int/icd/entity/1350449809</t>
  </si>
  <si>
    <t>http://who.int/icd#17027_984d1092_4b56_4a7c_89ea_b16a49816573</t>
  </si>
  <si>
    <t>http://id.who.int/icd/entity/1488435211</t>
  </si>
  <si>
    <t>http://who.int/icd#16823_984d1092_4b56_4a7c_89ea_b16a49816573</t>
  </si>
  <si>
    <t>http://id.who.int/icd/entity/2133837368</t>
  </si>
  <si>
    <t>http://who.int/icd#17039_984d1092_4b56_4a7c_89ea_b16a49816573</t>
  </si>
  <si>
    <t>http://id.who.int/icd/entity/422832880</t>
  </si>
  <si>
    <t>http://who.int/icd#17051_984d1092_4b56_4a7c_89ea_b16a49816573</t>
  </si>
  <si>
    <t>http://id.who.int/icd/entity/1626944353</t>
  </si>
  <si>
    <t>http://who.int/icd#17063_984d1092_4b56_4a7c_89ea_b16a49816573</t>
  </si>
  <si>
    <t>http://id.who.int/icd/entity/1748021755</t>
  </si>
  <si>
    <t>http://who.int/icd#17075_984d1092_4b56_4a7c_89ea_b16a49816573</t>
  </si>
  <si>
    <t>http://id.who.int/icd/entity/1590764828</t>
  </si>
  <si>
    <t>http://who.int/icd#17087_984d1092_4b56_4a7c_89ea_b16a49816573</t>
  </si>
  <si>
    <t>http://id.who.int/icd/entity/1262917782</t>
  </si>
  <si>
    <t>http://who.int/icd#17099_984d1092_4b56_4a7c_89ea_b16a49816573</t>
  </si>
  <si>
    <t>http://id.who.int/icd/entity/180537971</t>
  </si>
  <si>
    <t>http://who.int/icd#17111_984d1092_4b56_4a7c_89ea_b16a49816573</t>
  </si>
  <si>
    <t>http://id.who.int/icd/entity/1918482762</t>
  </si>
  <si>
    <t>http://who.int/icd#17123_984d1092_4b56_4a7c_89ea_b16a49816573</t>
  </si>
  <si>
    <t>http://id.who.int/icd/entity/2056272850</t>
  </si>
  <si>
    <t>http://who.int/icd#16835_984d1092_4b56_4a7c_89ea_b16a49816573</t>
  </si>
  <si>
    <t>http://id.who.int/icd/entity/1238258391</t>
  </si>
  <si>
    <t>http://who.int/icd#17135_984d1092_4b56_4a7c_89ea_b16a49816573</t>
  </si>
  <si>
    <t>http://id.who.int/icd/entity/1282518835</t>
  </si>
  <si>
    <t>http://who.int/icd#17147_984d1092_4b56_4a7c_89ea_b16a49816573</t>
  </si>
  <si>
    <t>http://id.who.int/icd/entity/1334691675</t>
  </si>
  <si>
    <t>http://who.int/icd#17159_984d1092_4b56_4a7c_89ea_b16a49816573</t>
  </si>
  <si>
    <t>http://id.who.int/icd/entity/235509184</t>
  </si>
  <si>
    <t>http://who.int/icd#17171_984d1092_4b56_4a7c_89ea_b16a49816573</t>
  </si>
  <si>
    <t>http://id.who.int/icd/entity/2096539331</t>
  </si>
  <si>
    <t>http://who.int/icd#17183_984d1092_4b56_4a7c_89ea_b16a49816573</t>
  </si>
  <si>
    <t>http://id.who.int/icd/entity/1767971663</t>
  </si>
  <si>
    <t>http://who.int/icd#17195_984d1092_4b56_4a7c_89ea_b16a49816573</t>
  </si>
  <si>
    <t>http://id.who.int/icd/entity/1602260912</t>
  </si>
  <si>
    <t>http://who.int/icd#17207_984d1092_4b56_4a7c_89ea_b16a49816573</t>
  </si>
  <si>
    <t>http://id.who.int/icd/entity/1845988548</t>
  </si>
  <si>
    <t>http://who.int/icd#16847_984d1092_4b56_4a7c_89ea_b16a49816573</t>
  </si>
  <si>
    <t>http://id.who.int/icd/entity/1244805823</t>
  </si>
  <si>
    <t>http://who.int/icd#16859_984d1092_4b56_4a7c_89ea_b16a49816573</t>
  </si>
  <si>
    <t>http://id.who.int/icd/entity/196503642</t>
  </si>
  <si>
    <t>http://who.int/icd#15239_984d1092_4b56_4a7c_89ea_b16a49816573</t>
  </si>
  <si>
    <t>http://id.who.int/icd/entity/1961223020</t>
  </si>
  <si>
    <t>http://who.int/icd#17219_984d1092_4b56_4a7c_89ea_b16a49816573</t>
  </si>
  <si>
    <t>http://id.who.int/icd/entity/797171233</t>
  </si>
  <si>
    <t>http://who.int/icd#17291_984d1092_4b56_4a7c_89ea_b16a49816573</t>
  </si>
  <si>
    <t>http://id.who.int/icd/entity/1317916097</t>
  </si>
  <si>
    <t>http://who.int/icd#17303_984d1092_4b56_4a7c_89ea_b16a49816573</t>
  </si>
  <si>
    <t>http://id.who.int/icd/entity/1277169437</t>
  </si>
  <si>
    <t>http://who.int/icd#17315_984d1092_4b56_4a7c_89ea_b16a49816573</t>
  </si>
  <si>
    <t>http://id.who.int/icd/entity/2059508734</t>
  </si>
  <si>
    <t>http://who.int/icd#17327_984d1092_4b56_4a7c_89ea_b16a49816573</t>
  </si>
  <si>
    <t>http://id.who.int/icd/entity/1913133414</t>
  </si>
  <si>
    <t>http://who.int/icd#17339_984d1092_4b56_4a7c_89ea_b16a49816573</t>
  </si>
  <si>
    <t>http://id.who.int/icd/entity/864832387</t>
  </si>
  <si>
    <t>http://who.int/icd#17351_984d1092_4b56_4a7c_89ea_b16a49816573</t>
  </si>
  <si>
    <t>http://id.who.int/icd/entity/1246138894</t>
  </si>
  <si>
    <t>http://who.int/icd#17231_984d1092_4b56_4a7c_89ea_b16a49816573</t>
  </si>
  <si>
    <t>http://id.who.int/icd/entity/1568468318</t>
  </si>
  <si>
    <t>http://who.int/icd#17363_984d1092_4b56_4a7c_89ea_b16a49816573</t>
  </si>
  <si>
    <t>http://id.who.int/icd/entity/1116672150</t>
  </si>
  <si>
    <t>http://who.int/icd#17375_984d1092_4b56_4a7c_89ea_b16a49816573</t>
  </si>
  <si>
    <t>http://id.who.int/icd/entity/1953399927</t>
  </si>
  <si>
    <t>http://who.int/icd#17387_984d1092_4b56_4a7c_89ea_b16a49816573</t>
  </si>
  <si>
    <t>http://id.who.int/icd/entity/1643723259</t>
  </si>
  <si>
    <t>http://who.int/icd#17399_984d1092_4b56_4a7c_89ea_b16a49816573</t>
  </si>
  <si>
    <t>http://id.who.int/icd/entity/545090336</t>
  </si>
  <si>
    <t>http://who.int/icd#17411_984d1092_4b56_4a7c_89ea_b16a49816573</t>
  </si>
  <si>
    <t>http://id.who.int/icd/entity/228154111</t>
  </si>
  <si>
    <t>http://who.int/icd#17243_984d1092_4b56_4a7c_89ea_b16a49816573</t>
  </si>
  <si>
    <t>http://id.who.int/icd/entity/1585481012</t>
  </si>
  <si>
    <t>http://who.int/icd#17423_984d1092_4b56_4a7c_89ea_b16a49816573</t>
  </si>
  <si>
    <t>http://id.who.int/icd/entity/89184357</t>
  </si>
  <si>
    <t>http://who.int/icd#17435_984d1092_4b56_4a7c_89ea_b16a49816573</t>
  </si>
  <si>
    <t>http://id.who.int/icd/entity/867257478</t>
  </si>
  <si>
    <t>http://who.int/icd#17447_984d1092_4b56_4a7c_89ea_b16a49816573</t>
  </si>
  <si>
    <t>http://id.who.int/icd/entity/810362092</t>
  </si>
  <si>
    <t>http://who.int/icd#17459_984d1092_4b56_4a7c_89ea_b16a49816573</t>
  </si>
  <si>
    <t>http://id.who.int/icd/entity/1909028361</t>
  </si>
  <si>
    <t>http://who.int/icd#17471_984d1092_4b56_4a7c_89ea_b16a49816573</t>
  </si>
  <si>
    <t>http://id.who.int/icd/entity/53888374</t>
  </si>
  <si>
    <t>http://who.int/icd#17255_984d1092_4b56_4a7c_89ea_b16a49816573</t>
  </si>
  <si>
    <t>http://id.who.int/icd/entity/1751192021</t>
  </si>
  <si>
    <t>http://who.int/icd#17483_984d1092_4b56_4a7c_89ea_b16a49816573</t>
  </si>
  <si>
    <t>http://id.who.int/icd/entity/379713784</t>
  </si>
  <si>
    <t>http://who.int/icd#17495_984d1092_4b56_4a7c_89ea_b16a49816573</t>
  </si>
  <si>
    <t>http://id.who.int/icd/entity/541092889</t>
  </si>
  <si>
    <t>http://who.int/icd#17507_984d1092_4b56_4a7c_89ea_b16a49816573</t>
  </si>
  <si>
    <t>http://id.who.int/icd/entity/586002117</t>
  </si>
  <si>
    <t>http://who.int/icd#17519_984d1092_4b56_4a7c_89ea_b16a49816573</t>
  </si>
  <si>
    <t>http://id.who.int/icd/entity/1667890210</t>
  </si>
  <si>
    <t>http://who.int/icd#17531_984d1092_4b56_4a7c_89ea_b16a49816573</t>
  </si>
  <si>
    <t>http://id.who.int/icd/entity/295096157</t>
  </si>
  <si>
    <t>http://who.int/icd#17267_984d1092_4b56_4a7c_89ea_b16a49816573</t>
  </si>
  <si>
    <t>http://id.who.int/icd/entity/1621660495</t>
  </si>
  <si>
    <t>http://who.int/icd#17279_984d1092_4b56_4a7c_89ea_b16a49816573</t>
  </si>
  <si>
    <t>http://id.who.int/icd/entity/556581292</t>
  </si>
  <si>
    <t>http://who.int/icd#15251_984d1092_4b56_4a7c_89ea_b16a49816573</t>
  </si>
  <si>
    <t>http://id.who.int/icd/entity/221199077</t>
  </si>
  <si>
    <t>http://who.int/icd#17543_984d1092_4b56_4a7c_89ea_b16a49816573</t>
  </si>
  <si>
    <t>http://id.who.int/icd/entity/308979509</t>
  </si>
  <si>
    <t>http://who.int/icd#17591_984d1092_4b56_4a7c_89ea_b16a49816573</t>
  </si>
  <si>
    <t>http://id.who.int/icd/entity/40366018</t>
  </si>
  <si>
    <t>http://who.int/icd#17603_984d1092_4b56_4a7c_89ea_b16a49816573</t>
  </si>
  <si>
    <t>http://id.who.int/icd/entity/870378666</t>
  </si>
  <si>
    <t>http://who.int/icd#17615_984d1092_4b56_4a7c_89ea_b16a49816573</t>
  </si>
  <si>
    <t>http://id.who.int/icd/entity/83982411</t>
  </si>
  <si>
    <t>http://who.int/icd#17627_984d1092_4b56_4a7c_89ea_b16a49816573</t>
  </si>
  <si>
    <t>http://id.who.int/icd/entity/231275217</t>
  </si>
  <si>
    <t>http://who.int/icd#17639_984d1092_4b56_4a7c_89ea_b16a49816573</t>
  </si>
  <si>
    <t>http://id.who.int/icd/entity/1280092214</t>
  </si>
  <si>
    <t>http://who.int/icd#17555_984d1092_4b56_4a7c_89ea_b16a49816573</t>
  </si>
  <si>
    <t>http://id.who.int/icd/entity/613102550</t>
  </si>
  <si>
    <t>http://who.int/icd#17651_984d1092_4b56_4a7c_89ea_b16a49816573</t>
  </si>
  <si>
    <t>http://id.who.int/icd/entity/898003387</t>
  </si>
  <si>
    <t>http://who.int/icd#17663_984d1092_4b56_4a7c_89ea_b16a49816573</t>
  </si>
  <si>
    <t>http://id.who.int/icd/entity/1028649761</t>
  </si>
  <si>
    <t>http://who.int/icd#17675_984d1092_4b56_4a7c_89ea_b16a49816573</t>
  </si>
  <si>
    <t>http://id.who.int/icd/entity/195979202</t>
  </si>
  <si>
    <t>http://who.int/icd#17687_984d1092_4b56_4a7c_89ea_b16a49816573</t>
  </si>
  <si>
    <t>http://id.who.int/icd/entity/507107916</t>
  </si>
  <si>
    <t>http://who.int/icd#17699_984d1092_4b56_4a7c_89ea_b16a49816573</t>
  </si>
  <si>
    <t>http://id.who.int/icd/entity/1606256809</t>
  </si>
  <si>
    <t>http://who.int/icd#17567_984d1092_4b56_4a7c_89ea_b16a49816573</t>
  </si>
  <si>
    <t>http://id.who.int/icd/entity/742568270</t>
  </si>
  <si>
    <t>http://who.int/icd#17579_984d1092_4b56_4a7c_89ea_b16a49816573</t>
  </si>
  <si>
    <t>http://id.who.int/icd/entity/1841750955</t>
  </si>
  <si>
    <t>http://who.int/icd#15263_984d1092_4b56_4a7c_89ea_b16a49816573</t>
  </si>
  <si>
    <t>http://id.who.int/icd/entity/99006591</t>
  </si>
  <si>
    <t>http://who.int/icd#17711_984d1092_4b56_4a7c_89ea_b16a49816573</t>
  </si>
  <si>
    <t>http://id.who.int/icd/entity/656866196</t>
  </si>
  <si>
    <t>http://who.int/icd#17723_984d1092_4b56_4a7c_89ea_b16a49816573</t>
  </si>
  <si>
    <t>http://id.who.int/icd/entity/804223240</t>
  </si>
  <si>
    <t>http://who.int/icd#17735_984d1092_4b56_4a7c_89ea_b16a49816573</t>
  </si>
  <si>
    <t>http://id.who.int/icd/entity/420408809</t>
  </si>
  <si>
    <t>http://who.int/icd#17747_984d1092_4b56_4a7c_89ea_b16a49816573</t>
  </si>
  <si>
    <t>http://id.who.int/icd/entity/452101505</t>
  </si>
  <si>
    <t>http://who.int/icd#17759_984d1092_4b56_4a7c_89ea_b16a49816573</t>
  </si>
  <si>
    <t>http://id.who.int/icd/entity/1534515046</t>
  </si>
  <si>
    <t>http://who.int/icd#17771_984d1092_4b56_4a7c_89ea_b16a49816573</t>
  </si>
  <si>
    <t>http://id.who.int/icd/entity/696902681</t>
  </si>
  <si>
    <t>http://who.int/icd#17783_984d1092_4b56_4a7c_89ea_b16a49816573</t>
  </si>
  <si>
    <t>http://id.who.int/icd/entity/1008621973</t>
  </si>
  <si>
    <t>http://who.int/icd#17795_984d1092_4b56_4a7c_89ea_b16a49816573</t>
  </si>
  <si>
    <t>http://id.who.int/icd/entity/184536438</t>
  </si>
  <si>
    <t>http://who.int/icd#17807_984d1092_4b56_4a7c_89ea_b16a49816573</t>
  </si>
  <si>
    <t>http://id.who.int/icd/entity/1853469782</t>
  </si>
  <si>
    <t>http://who.int/icd#17819_984d1092_4b56_4a7c_89ea_b16a49816573</t>
  </si>
  <si>
    <t>http://id.who.int/icd/entity/805168817</t>
  </si>
  <si>
    <t>http://who.int/icd#15275_984d1092_4b56_4a7c_89ea_b16a49816573</t>
  </si>
  <si>
    <t>http://id.who.int/icd/entity/856108192</t>
  </si>
  <si>
    <t>http://who.int/icd#17831_984d1092_4b56_4a7c_89ea_b16a49816573</t>
  </si>
  <si>
    <t>http://id.who.int/icd/entity/1560466892</t>
  </si>
  <si>
    <t>http://who.int/icd#17951_984d1092_4b56_4a7c_89ea_b16a49816573</t>
  </si>
  <si>
    <t>http://id.who.int/icd/entity/1245227676</t>
  </si>
  <si>
    <t>http://who.int/icd#17963_984d1092_4b56_4a7c_89ea_b16a49816573</t>
  </si>
  <si>
    <t>http://id.who.int/icd/entity/1123100680</t>
  </si>
  <si>
    <t>http://who.int/icd#17975_984d1092_4b56_4a7c_89ea_b16a49816573</t>
  </si>
  <si>
    <t>http://id.who.int/icd/entity/1947253991</t>
  </si>
  <si>
    <t>http://who.int/icd#17987_984d1092_4b56_4a7c_89ea_b16a49816573</t>
  </si>
  <si>
    <t>http://id.who.int/icd/entity/1636237675</t>
  </si>
  <si>
    <t>http://who.int/icd#17999_984d1092_4b56_4a7c_89ea_b16a49816573</t>
  </si>
  <si>
    <t>http://id.who.int/icd/entity/537088910</t>
  </si>
  <si>
    <t>http://who.int/icd#18011_984d1092_4b56_4a7c_89ea_b16a49816573</t>
  </si>
  <si>
    <t>http://id.who.int/icd/entity/120963925</t>
  </si>
  <si>
    <t>http://who.int/icd#17843_984d1092_4b56_4a7c_89ea_b16a49816573</t>
  </si>
  <si>
    <t>http://id.who.int/icd/entity/1593752998</t>
  </si>
  <si>
    <t>http://who.int/icd#18023_984d1092_4b56_4a7c_89ea_b16a49816573</t>
  </si>
  <si>
    <t>http://id.who.int/icd/entity/268190159</t>
  </si>
  <si>
    <t>http://who.int/icd#18035_984d1092_4b56_4a7c_89ea_b16a49816573</t>
  </si>
  <si>
    <t>http://id.who.int/icd/entity/958256432</t>
  </si>
  <si>
    <t>http://who.int/icd#18047_984d1092_4b56_4a7c_89ea_b16a49816573</t>
  </si>
  <si>
    <t>http://id.who.int/icd/entity/987872582</t>
  </si>
  <si>
    <t>http://who.int/icd#18059_984d1092_4b56_4a7c_89ea_b16a49816573</t>
  </si>
  <si>
    <t>http://id.who.int/icd/entity/2070278051</t>
  </si>
  <si>
    <t>http://who.int/icd#18071_984d1092_4b56_4a7c_89ea_b16a49816573</t>
  </si>
  <si>
    <t>http://id.who.int/icd/entity/161144032</t>
  </si>
  <si>
    <t>http://who.int/icd#17855_984d1092_4b56_4a7c_89ea_b16a49816573</t>
  </si>
  <si>
    <t>http://id.who.int/icd/entity/1746872645</t>
  </si>
  <si>
    <t>http://who.int/icd#18083_984d1092_4b56_4a7c_89ea_b16a49816573</t>
  </si>
  <si>
    <t>http://id.who.int/icd/entity/470638930</t>
  </si>
  <si>
    <t>http://who.int/icd#18095_984d1092_4b56_4a7c_89ea_b16a49816573</t>
  </si>
  <si>
    <t>http://id.who.int/icd/entity/720172467</t>
  </si>
  <si>
    <t>http://who.int/icd#18107_984d1092_4b56_4a7c_89ea_b16a49816573</t>
  </si>
  <si>
    <t>http://id.who.int/icd/entity/675362671</t>
  </si>
  <si>
    <t>http://who.int/icd#18119_984d1092_4b56_4a7c_89ea_b16a49816573</t>
  </si>
  <si>
    <t>http://id.who.int/icd/entity/1774544268</t>
  </si>
  <si>
    <t>http://who.int/icd#18131_984d1092_4b56_4a7c_89ea_b16a49816573</t>
  </si>
  <si>
    <t>http://id.who.int/icd/entity/456808183</t>
  </si>
  <si>
    <t>http://who.int/icd#17867_984d1092_4b56_4a7c_89ea_b16a49816573</t>
  </si>
  <si>
    <t>http://id.who.int/icd/entity/1624681439</t>
  </si>
  <si>
    <t>http://who.int/icd#18143_984d1092_4b56_4a7c_89ea_b16a49816573</t>
  </si>
  <si>
    <t>http://id.who.int/icd/entity/415645343</t>
  </si>
  <si>
    <t>http://who.int/icd#18155_984d1092_4b56_4a7c_89ea_b16a49816573</t>
  </si>
  <si>
    <t>http://id.who.int/icd/entity/774351488</t>
  </si>
  <si>
    <t>http://who.int/icd#18167_984d1092_4b56_4a7c_89ea_b16a49816573</t>
  </si>
  <si>
    <t>http://id.who.int/icd/entity/653142244</t>
  </si>
  <si>
    <t>http://who.int/icd#18179_984d1092_4b56_4a7c_89ea_b16a49816573</t>
  </si>
  <si>
    <t>http://id.who.int/icd/entity/1735031297</t>
  </si>
  <si>
    <t>http://who.int/icd#17879_984d1092_4b56_4a7c_89ea_b16a49816573</t>
  </si>
  <si>
    <t>http://id.who.int/icd/entity/559085882</t>
  </si>
  <si>
    <t>http://who.int/icd#18191_984d1092_4b56_4a7c_89ea_b16a49816573</t>
  </si>
  <si>
    <t>http://id.who.int/icd/entity/147551852</t>
  </si>
  <si>
    <t>http://who.int/icd#18203_984d1092_4b56_4a7c_89ea_b16a49816573</t>
  </si>
  <si>
    <t>http://id.who.int/icd/entity/961312000</t>
  </si>
  <si>
    <t>http://who.int/icd#18215_984d1092_4b56_4a7c_89ea_b16a49816573</t>
  </si>
  <si>
    <t>http://id.who.int/icd/entity/263053793</t>
  </si>
  <si>
    <t>http://who.int/icd#18227_984d1092_4b56_4a7c_89ea_b16a49816573</t>
  </si>
  <si>
    <t>http://id.who.int/icd/entity/124019579</t>
  </si>
  <si>
    <t>http://who.int/icd#18239_984d1092_4b56_4a7c_89ea_b16a49816573</t>
  </si>
  <si>
    <t>http://id.who.int/icd/entity/1189097888</t>
  </si>
  <si>
    <t>http://who.int/icd#17891_984d1092_4b56_4a7c_89ea_b16a49816573</t>
  </si>
  <si>
    <t>http://id.who.int/icd/entity/1324610897</t>
  </si>
  <si>
    <t>http://who.int/icd#17903_984d1092_4b56_4a7c_89ea_b16a49816573</t>
  </si>
  <si>
    <t>http://id.who.int/icd/entity/1281243021</t>
  </si>
  <si>
    <t>http://who.int/icd#17915_984d1092_4b56_4a7c_89ea_b16a49816573</t>
  </si>
  <si>
    <t>http://id.who.int/icd/entity/2059379564</t>
  </si>
  <si>
    <t>http://who.int/icd#17927_984d1092_4b56_4a7c_89ea_b16a49816573</t>
  </si>
  <si>
    <t>http://id.who.int/icd/entity/1920344568</t>
  </si>
  <si>
    <t>http://who.int/icd#17939_984d1092_4b56_4a7c_89ea_b16a49816573</t>
  </si>
  <si>
    <t>http://id.who.int/icd/entity/871527187</t>
  </si>
  <si>
    <t>http://who.int/icd#15287_984d1092_4b56_4a7c_89ea_b16a49816573</t>
  </si>
  <si>
    <t>http://id.who.int/icd/entity/647008530</t>
  </si>
  <si>
    <t>http://who.int/icd#18251_984d1092_4b56_4a7c_89ea_b16a49816573</t>
  </si>
  <si>
    <t>http://id.who.int/icd/entity/1059776529</t>
  </si>
  <si>
    <t>http://who.int/icd#18263_984d1092_4b56_4a7c_89ea_b16a49816573</t>
  </si>
  <si>
    <t>http://id.who.int/icd/entity/937650827</t>
  </si>
  <si>
    <t>http://who.int/icd#18275_984d1092_4b56_4a7c_89ea_b16a49816573</t>
  </si>
  <si>
    <t>http://id.who.int/icd/entity/16973420</t>
  </si>
  <si>
    <t>http://who.int/icd#18287_984d1092_4b56_4a7c_89ea_b16a49816573</t>
  </si>
  <si>
    <t>http://id.who.int/icd/entity/345326566</t>
  </si>
  <si>
    <t>http://who.int/icd#18299_984d1092_4b56_4a7c_89ea_b16a49816573</t>
  </si>
  <si>
    <t>http://id.who.int/icd/entity/1427181827</t>
  </si>
  <si>
    <t>http://who.int/icd#18311_984d1092_4b56_4a7c_89ea_b16a49816573</t>
  </si>
  <si>
    <t>http://id.who.int/icd/entity/764043834</t>
  </si>
  <si>
    <t>http://who.int/icd#18323_984d1092_4b56_4a7c_89ea_b16a49816573</t>
  </si>
  <si>
    <t>http://id.who.int/icd/entity/625205410</t>
  </si>
  <si>
    <t>http://who.int/icd#18335_984d1092_4b56_4a7c_89ea_b16a49816573</t>
  </si>
  <si>
    <t>http://id.who.int/icd/entity/329413699</t>
  </si>
  <si>
    <t>http://who.int/icd#15299_984d1092_4b56_4a7c_89ea_b16a49816573</t>
  </si>
  <si>
    <t>http://id.who.int/icd/entity/1729414135</t>
  </si>
  <si>
    <t>http://who.int/icd#18347_984d1092_4b56_4a7c_89ea_b16a49816573</t>
  </si>
  <si>
    <t>http://id.who.int/icd/entity/274603051</t>
  </si>
  <si>
    <t>http://who.int/icd#18359_984d1092_4b56_4a7c_89ea_b16a49816573</t>
  </si>
  <si>
    <t>http://id.who.int/icd/entity/1373261520</t>
  </si>
  <si>
    <t>http://who.int/icd#18371_984d1092_4b56_4a7c_89ea_b16a49816573</t>
  </si>
  <si>
    <t>http://id.who.int/icd/entity/589659571</t>
  </si>
  <si>
    <t>http://who.int/icd#18383_984d1092_4b56_4a7c_89ea_b16a49816573</t>
  </si>
  <si>
    <t>http://id.who.int/icd/entity/917684287</t>
  </si>
  <si>
    <t>http://who.int/icd#18395_984d1092_4b56_4a7c_89ea_b16a49816573</t>
  </si>
  <si>
    <t>http://id.who.int/icd/entity/5461216</t>
  </si>
  <si>
    <t>http://who.int/icd#18407_984d1092_4b56_4a7c_89ea_b16a49816573</t>
  </si>
  <si>
    <t>http://id.who.int/icd/entity/1468126424</t>
  </si>
  <si>
    <t>http://who.int/icd#18419_984d1092_4b56_4a7c_89ea_b16a49816573</t>
  </si>
  <si>
    <t>http://id.who.int/icd/entity/369460797</t>
  </si>
  <si>
    <t>http://who.int/icd#18431_984d1092_4b56_4a7c_89ea_b16a49816573</t>
  </si>
  <si>
    <t>http://id.who.int/icd/entity/1694152002</t>
  </si>
  <si>
    <t>http://who.int/icd#18443_984d1092_4b56_4a7c_89ea_b16a49816573</t>
  </si>
  <si>
    <t>http://id.who.int/icd/entity/1728503080</t>
  </si>
  <si>
    <t>http://who.int/icd#18455_984d1092_4b56_4a7c_89ea_b16a49816573</t>
  </si>
  <si>
    <t>http://id.who.int/icd/entity/1374112201</t>
  </si>
  <si>
    <t>http://who.int/icd#15311_984d1092_4b56_4a7c_89ea_b16a49816573</t>
  </si>
  <si>
    <t>http://id.who.int/icd/entity/529510606</t>
  </si>
  <si>
    <t>http://who.int/icd#18467_984d1092_4b56_4a7c_89ea_b16a49816573</t>
  </si>
  <si>
    <t>http://id.who.int/icd/entity/1496238931</t>
  </si>
  <si>
    <t>http://who.int/icd#18479_984d1092_4b56_4a7c_89ea_b16a49816573</t>
  </si>
  <si>
    <t>http://id.who.int/icd/entity/413833656</t>
  </si>
  <si>
    <t>http://who.int/icd#18563_984d1092_4b56_4a7c_89ea_b16a49816573</t>
  </si>
  <si>
    <t>http://id.who.int/icd/entity/2064205962</t>
  </si>
  <si>
    <t>http://who.int/icd#18575_984d1092_4b56_4a7c_89ea_b16a49816573</t>
  </si>
  <si>
    <t>http://id.who.int/icd/entity/1307106411</t>
  </si>
  <si>
    <t>http://who.int/icd#18587_984d1092_4b56_4a7c_89ea_b16a49816573</t>
  </si>
  <si>
    <t>http://id.who.int/icd/entity/1484743143</t>
  </si>
  <si>
    <t>http://who.int/icd#18491_984d1092_4b56_4a7c_89ea_b16a49816573</t>
  </si>
  <si>
    <t>http://id.who.int/icd/entity/1997247965</t>
  </si>
  <si>
    <t>http://who.int/icd#18599_984d1092_4b56_4a7c_89ea_b16a49816573</t>
  </si>
  <si>
    <t>http://id.who.int/icd/entity/435892996</t>
  </si>
  <si>
    <t>http://who.int/icd#18611_984d1092_4b56_4a7c_89ea_b16a49816573</t>
  </si>
  <si>
    <t>http://id.who.int/icd/entity/1380614543</t>
  </si>
  <si>
    <t>http://who.int/icd#18623_984d1092_4b56_4a7c_89ea_b16a49816573</t>
  </si>
  <si>
    <t>http://id.who.int/icd/entity/1518535445</t>
  </si>
  <si>
    <t>http://who.int/icd#18635_984d1092_4b56_4a7c_89ea_b16a49816573</t>
  </si>
  <si>
    <t>http://id.who.int/icd/entity/1818400758</t>
  </si>
  <si>
    <t>http://who.int/icd#18503_984d1092_4b56_4a7c_89ea_b16a49816573</t>
  </si>
  <si>
    <t>http://id.who.int/icd/entity/1973835521</t>
  </si>
  <si>
    <t>http://who.int/icd#18515_984d1092_4b56_4a7c_89ea_b16a49816573</t>
  </si>
  <si>
    <t>http://id.who.int/icd/entity/1128776674</t>
  </si>
  <si>
    <t>http://who.int/icd#18647_984d1092_4b56_4a7c_89ea_b16a49816573</t>
  </si>
  <si>
    <t>http://id.who.int/icd/entity/1872691100</t>
  </si>
  <si>
    <t>http://who.int/icd#18659_984d1092_4b56_4a7c_89ea_b16a49816573</t>
  </si>
  <si>
    <t>http://id.who.int/icd/entity/773500281</t>
  </si>
  <si>
    <t>http://who.int/icd#18671_984d1092_4b56_4a7c_89ea_b16a49816573</t>
  </si>
  <si>
    <t>http://id.who.int/icd/entity/1558552070</t>
  </si>
  <si>
    <t>http://who.int/icd#18683_984d1092_4b56_4a7c_89ea_b16a49816573</t>
  </si>
  <si>
    <t>http://id.who.int/icd/entity/1232216968</t>
  </si>
  <si>
    <t>http://who.int/icd#18695_984d1092_4b56_4a7c_89ea_b16a49816573</t>
  </si>
  <si>
    <t>http://id.who.int/icd/entity/2140387177</t>
  </si>
  <si>
    <t>http://who.int/icd#18707_984d1092_4b56_4a7c_89ea_b16a49816573</t>
  </si>
  <si>
    <t>http://id.who.int/icd/entity/2101245365</t>
  </si>
  <si>
    <t>http://who.int/icd#18719_984d1092_4b56_4a7c_89ea_b16a49816573</t>
  </si>
  <si>
    <t>http://id.who.int/icd/entity/1018832722</t>
  </si>
  <si>
    <t>http://who.int/icd#18731_984d1092_4b56_4a7c_89ea_b16a49816573</t>
  </si>
  <si>
    <t>http://id.who.int/icd/entity/1313149997</t>
  </si>
  <si>
    <t>http://who.int/icd#18743_984d1092_4b56_4a7c_89ea_b16a49816573</t>
  </si>
  <si>
    <t>http://id.who.int/icd/entity/1304001605</t>
  </si>
  <si>
    <t>http://who.int/icd#18755_984d1092_4b56_4a7c_89ea_b16a49816573</t>
  </si>
  <si>
    <t>http://id.who.int/icd/entity/2069424294</t>
  </si>
  <si>
    <t>http://who.int/icd#18527_984d1092_4b56_4a7c_89ea_b16a49816573</t>
  </si>
  <si>
    <t>http://id.who.int/icd/entity/1267614074</t>
  </si>
  <si>
    <t>http://who.int/icd#18539_984d1092_4b56_4a7c_89ea_b16a49816573</t>
  </si>
  <si>
    <t>http://id.who.int/icd/entity/168432543</t>
  </si>
  <si>
    <t>http://who.int/icd#18551_984d1092_4b56_4a7c_89ea_b16a49816573</t>
  </si>
  <si>
    <t>http://id.who.int/icd/entity/1942014482</t>
  </si>
  <si>
    <t>http://who.int/icd#71_984d1092_4b56_4a7c_89ea_b16a49816573</t>
  </si>
  <si>
    <t>http://id.who.int/icd/entity/886692151</t>
  </si>
  <si>
    <t>http://who.int/icd#18767_984d1092_4b56_4a7c_89ea_b16a49816573</t>
  </si>
  <si>
    <t>http://id.who.int/icd/entity/1938909758</t>
  </si>
  <si>
    <t>http://who.int/icd#19019_984d1092_4b56_4a7c_89ea_b16a49816573</t>
  </si>
  <si>
    <t>http://id.who.int/icd/entity/1596875082</t>
  </si>
  <si>
    <t>http://who.int/icd#19031_984d1092_4b56_4a7c_89ea_b16a49816573</t>
  </si>
  <si>
    <t>http://id.who.int/icd/entity/768692789</t>
  </si>
  <si>
    <t>http://who.int/icd#19043_984d1092_4b56_4a7c_89ea_b16a49816573</t>
  </si>
  <si>
    <t>http://id.who.int/icd/entity/774715997</t>
  </si>
  <si>
    <t>http://who.int/icd#19055_984d1092_4b56_4a7c_89ea_b16a49816573</t>
  </si>
  <si>
    <t>http://id.who.int/icd/entity/416067262</t>
  </si>
  <si>
    <t>http://who.int/icd#19067_984d1092_4b56_4a7c_89ea_b16a49816573</t>
  </si>
  <si>
    <t>http://id.who.int/icd/entity/268774438</t>
  </si>
  <si>
    <t>http://who.int/icd#19079_984d1092_4b56_4a7c_89ea_b16a49816573</t>
  </si>
  <si>
    <t>http://id.who.int/icd/entity/1367441091</t>
  </si>
  <si>
    <t>http://who.int/icd#19091_984d1092_4b56_4a7c_89ea_b16a49816573</t>
  </si>
  <si>
    <t>http://id.who.int/icd/entity/1042313898</t>
  </si>
  <si>
    <t>http://who.int/icd#19103_984d1092_4b56_4a7c_89ea_b16a49816573</t>
  </si>
  <si>
    <t>http://id.who.int/icd/entity/1015918708</t>
  </si>
  <si>
    <t>http://who.int/icd#19115_984d1092_4b56_4a7c_89ea_b16a49816573</t>
  </si>
  <si>
    <t>http://id.who.int/icd/entity/174859413</t>
  </si>
  <si>
    <t>http://who.int/icd#18779_984d1092_4b56_4a7c_89ea_b16a49816573</t>
  </si>
  <si>
    <t>http://id.who.int/icd/entity/840251611</t>
  </si>
  <si>
    <t>http://who.int/icd#19127_984d1092_4b56_4a7c_89ea_b16a49816573</t>
  </si>
  <si>
    <t>http://id.who.int/icd/entity/44410383</t>
  </si>
  <si>
    <t>http://who.int/icd#19139_984d1092_4b56_4a7c_89ea_b16a49816573</t>
  </si>
  <si>
    <t>http://id.who.int/icd/entity/1126298860</t>
  </si>
  <si>
    <t>http://who.int/icd#19151_984d1092_4b56_4a7c_89ea_b16a49816573</t>
  </si>
  <si>
    <t>http://id.who.int/icd/entity/988491109</t>
  </si>
  <si>
    <t>http://who.int/icd#19163_984d1092_4b56_4a7c_89ea_b16a49816573</t>
  </si>
  <si>
    <t>http://id.who.int/icd/entity/841134079</t>
  </si>
  <si>
    <t>http://who.int/icd#19175_984d1092_4b56_4a7c_89ea_b16a49816573</t>
  </si>
  <si>
    <t>http://id.who.int/icd/entity/79903520</t>
  </si>
  <si>
    <t>http://who.int/icd#19187_984d1092_4b56_4a7c_89ea_b16a49816573</t>
  </si>
  <si>
    <t>http://id.who.int/icd/entity/290752146</t>
  </si>
  <si>
    <t>http://who.int/icd#19199_984d1092_4b56_4a7c_89ea_b16a49816573</t>
  </si>
  <si>
    <t>http://id.who.int/icd/entity/1355863159</t>
  </si>
  <si>
    <t>http://who.int/icd#18791_984d1092_4b56_4a7c_89ea_b16a49816573</t>
  </si>
  <si>
    <t>http://id.who.int/icd/entity/1572091058</t>
  </si>
  <si>
    <t>http://who.int/icd#19211_984d1092_4b56_4a7c_89ea_b16a49816573</t>
  </si>
  <si>
    <t>http://id.who.int/icd/entity/459368188</t>
  </si>
  <si>
    <t>http://who.int/icd#19223_984d1092_4b56_4a7c_89ea_b16a49816573</t>
  </si>
  <si>
    <t>http://id.who.int/icd/entity/329835616</t>
  </si>
  <si>
    <t>http://who.int/icd#19235_984d1092_4b56_4a7c_89ea_b16a49816573</t>
  </si>
  <si>
    <t>http://id.who.int/icd/entity/625569921</t>
  </si>
  <si>
    <t>http://who.int/icd#19247_984d1092_4b56_4a7c_89ea_b16a49816573</t>
  </si>
  <si>
    <t>http://id.who.int/icd/entity/649402601</t>
  </si>
  <si>
    <t>http://who.int/icd#19259_984d1092_4b56_4a7c_89ea_b16a49816573</t>
  </si>
  <si>
    <t>http://id.who.int/icd/entity/1731283470</t>
  </si>
  <si>
    <t>http://who.int/icd#19271_984d1092_4b56_4a7c_89ea_b16a49816573</t>
  </si>
  <si>
    <t>http://id.who.int/icd/entity/365853041</t>
  </si>
  <si>
    <t>http://who.int/icd#19283_984d1092_4b56_4a7c_89ea_b16a49816573</t>
  </si>
  <si>
    <t>http://id.who.int/icd/entity/5883133</t>
  </si>
  <si>
    <t>http://who.int/icd#19295_984d1092_4b56_4a7c_89ea_b16a49816573</t>
  </si>
  <si>
    <t>http://id.who.int/icd/entity/918048798</t>
  </si>
  <si>
    <t>http://who.int/icd#19307_984d1092_4b56_4a7c_89ea_b16a49816573</t>
  </si>
  <si>
    <t>http://id.who.int/icd/entity/873829056</t>
  </si>
  <si>
    <t>http://who.int/icd#19319_984d1092_4b56_4a7c_89ea_b16a49816573</t>
  </si>
  <si>
    <t>http://id.who.int/icd/entity/1972486181</t>
  </si>
  <si>
    <t>http://who.int/icd#18803_984d1092_4b56_4a7c_89ea_b16a49816573</t>
  </si>
  <si>
    <t>http://id.who.int/icd/entity/959597970</t>
  </si>
  <si>
    <t>http://who.int/icd#19331_984d1092_4b56_4a7c_89ea_b16a49816573</t>
  </si>
  <si>
    <t>http://id.who.int/icd/entity/124711770</t>
  </si>
  <si>
    <t>http://who.int/icd#19343_984d1092_4b56_4a7c_89ea_b16a49816573</t>
  </si>
  <si>
    <t>http://id.who.int/icd/entity/76716848</t>
  </si>
  <si>
    <t>http://who.int/icd#19355_984d1092_4b56_4a7c_89ea_b16a49816573</t>
  </si>
  <si>
    <t>http://id.who.int/icd/entity/846401489</t>
  </si>
  <si>
    <t>http://who.int/icd#19367_984d1092_4b56_4a7c_89ea_b16a49816573</t>
  </si>
  <si>
    <t>http://id.who.int/icd/entity/985304395</t>
  </si>
  <si>
    <t>http://who.int/icd#19379_984d1092_4b56_4a7c_89ea_b16a49816573</t>
  </si>
  <si>
    <t>http://id.who.int/icd/entity/2067718064</t>
  </si>
  <si>
    <t>http://who.int/icd#19391_984d1092_4b56_4a7c_89ea_b16a49816573</t>
  </si>
  <si>
    <t>http://id.who.int/icd/entity/346018757</t>
  </si>
  <si>
    <t>http://who.int/icd#19403_984d1092_4b56_4a7c_89ea_b16a49816573</t>
  </si>
  <si>
    <t>http://id.who.int/icd/entity/1129141187</t>
  </si>
  <si>
    <t>http://who.int/icd#19415_984d1092_4b56_4a7c_89ea_b16a49816573</t>
  </si>
  <si>
    <t>http://id.who.int/icd/entity/1974257444</t>
  </si>
  <si>
    <t>http://who.int/icd#19427_984d1092_4b56_4a7c_89ea_b16a49816573</t>
  </si>
  <si>
    <t>http://id.who.int/icd/entity/2103788984</t>
  </si>
  <si>
    <t>http://who.int/icd#19439_984d1092_4b56_4a7c_89ea_b16a49816573</t>
  </si>
  <si>
    <t>http://id.who.int/icd/entity/1021384541</t>
  </si>
  <si>
    <t>http://who.int/icd#18815_984d1092_4b56_4a7c_89ea_b16a49816573</t>
  </si>
  <si>
    <t>http://id.who.int/icd/entity/265542001</t>
  </si>
  <si>
    <t>http://who.int/icd#19451_984d1092_4b56_4a7c_89ea_b16a49816573</t>
  </si>
  <si>
    <t>http://id.who.int/icd/entity/1160498900</t>
  </si>
  <si>
    <t>http://who.int/icd#19463_984d1092_4b56_4a7c_89ea_b16a49816573</t>
  </si>
  <si>
    <t>http://id.who.int/icd/entity/1306676296</t>
  </si>
  <si>
    <t>http://who.int/icd#19475_984d1092_4b56_4a7c_89ea_b16a49816573</t>
  </si>
  <si>
    <t>http://id.who.int/icd/entity/2063849641</t>
  </si>
  <si>
    <t>http://who.int/icd#19487_984d1092_4b56_4a7c_89ea_b16a49816573</t>
  </si>
  <si>
    <t>http://id.who.int/icd/entity/1855218981</t>
  </si>
  <si>
    <t>http://who.int/icd#19499_984d1092_4b56_4a7c_89ea_b16a49816573</t>
  </si>
  <si>
    <t>http://id.who.int/icd/entity/789592002</t>
  </si>
  <si>
    <t>http://who.int/icd#19511_984d1092_4b56_4a7c_89ea_b16a49816573</t>
  </si>
  <si>
    <t>http://id.who.int/icd/entity/1468744955</t>
  </si>
  <si>
    <t>http://who.int/icd#19523_984d1092_4b56_4a7c_89ea_b16a49816573</t>
  </si>
  <si>
    <t>http://id.who.int/icd/entity/1598211681</t>
  </si>
  <si>
    <t>http://who.int/icd#19535_984d1092_4b56_4a7c_89ea_b16a49816573</t>
  </si>
  <si>
    <t>http://id.who.int/icd/entity/1772311170</t>
  </si>
  <si>
    <t>http://who.int/icd#19547_984d1092_4b56_4a7c_89ea_b16a49816573</t>
  </si>
  <si>
    <t>http://id.who.int/icd/entity/1784625896</t>
  </si>
  <si>
    <t>http://who.int/icd#19559_984d1092_4b56_4a7c_89ea_b16a49816573</t>
  </si>
  <si>
    <t>http://id.who.int/icd/entity/735799309</t>
  </si>
  <si>
    <t>http://who.int/icd#18827_984d1092_4b56_4a7c_89ea_b16a49816573</t>
  </si>
  <si>
    <t>http://id.who.int/icd/entity/119167979</t>
  </si>
  <si>
    <t>http://who.int/icd#19571_984d1092_4b56_4a7c_89ea_b16a49816573</t>
  </si>
  <si>
    <t>http://id.who.int/icd/entity/1495554930</t>
  </si>
  <si>
    <t>http://who.int/icd#19583_984d1092_4b56_4a7c_89ea_b16a49816573</t>
  </si>
  <si>
    <t>http://id.who.int/icd/entity/1286858492</t>
  </si>
  <si>
    <t>http://who.int/icd#19595_984d1092_4b56_4a7c_89ea_b16a49816573</t>
  </si>
  <si>
    <t>http://id.who.int/icd/entity/2052223517</t>
  </si>
  <si>
    <t>http://who.int/icd#19607_984d1092_4b56_4a7c_89ea_b16a49816573</t>
  </si>
  <si>
    <t>http://id.who.int/icd/entity/1272279415</t>
  </si>
  <si>
    <t>http://who.int/icd#19619_984d1092_4b56_4a7c_89ea_b16a49816573</t>
  </si>
  <si>
    <t>http://id.who.int/icd/entity/173089684</t>
  </si>
  <si>
    <t>http://who.int/icd#19631_984d1092_4b56_4a7c_89ea_b16a49816573</t>
  </si>
  <si>
    <t>http://id.who.int/icd/entity/2024673519</t>
  </si>
  <si>
    <t>http://who.int/icd#19643_984d1092_4b56_4a7c_89ea_b16a49816573</t>
  </si>
  <si>
    <t>http://id.who.int/icd/entity/2069002375</t>
  </si>
  <si>
    <t>http://who.int/icd#19655_984d1092_4b56_4a7c_89ea_b16a49816573</t>
  </si>
  <si>
    <t>http://id.who.int/icd/entity/1303637096</t>
  </si>
  <si>
    <t>http://who.int/icd#19667_984d1092_4b56_4a7c_89ea_b16a49816573</t>
  </si>
  <si>
    <t>http://id.who.int/icd/entity/1165651708</t>
  </si>
  <si>
    <t>http://who.int/icd#19679_984d1092_4b56_4a7c_89ea_b16a49816573</t>
  </si>
  <si>
    <t>http://id.who.int/icd/entity/83770393</t>
  </si>
  <si>
    <t>http://who.int/icd#18839_984d1092_4b56_4a7c_89ea_b16a49816573</t>
  </si>
  <si>
    <t>http://id.who.int/icd/entity/1184762126</t>
  </si>
  <si>
    <t>http://who.int/icd#19691_984d1092_4b56_4a7c_89ea_b16a49816573</t>
  </si>
  <si>
    <t>http://id.who.int/icd/entity/1801400436</t>
  </si>
  <si>
    <t>http://who.int/icd#19703_984d1092_4b56_4a7c_89ea_b16a49816573</t>
  </si>
  <si>
    <t>http://id.who.int/icd/entity/1777529518</t>
  </si>
  <si>
    <t>http://who.int/icd#19715_984d1092_4b56_4a7c_89ea_b16a49816573</t>
  </si>
  <si>
    <t>http://id.who.int/icd/entity/1595106895</t>
  </si>
  <si>
    <t>http://who.int/icd#19727_984d1092_4b56_4a7c_89ea_b16a49816573</t>
  </si>
  <si>
    <t>http://id.who.int/icd/entity/1473963221</t>
  </si>
  <si>
    <t>http://who.int/icd#19739_984d1092_4b56_4a7c_89ea_b16a49816573</t>
  </si>
  <si>
    <t>http://id.who.int/icd/entity/375305778</t>
  </si>
  <si>
    <t>http://who.int/icd#19751_984d1092_4b56_4a7c_89ea_b16a49816573</t>
  </si>
  <si>
    <t>http://id.who.int/icd/entity/1871998911</t>
  </si>
  <si>
    <t>http://who.int/icd#19763_984d1092_4b56_4a7c_89ea_b16a49816573</t>
  </si>
  <si>
    <t>http://id.who.int/icd/entity/1734208805</t>
  </si>
  <si>
    <t>http://who.int/icd#19775_984d1092_4b56_4a7c_89ea_b16a49816573</t>
  </si>
  <si>
    <t>http://id.who.int/icd/entity/1371306438</t>
  </si>
  <si>
    <t>http://who.int/icd#19787_984d1092_4b56_4a7c_89ea_b16a49816573</t>
  </si>
  <si>
    <t>http://id.who.int/icd/entity/1143718984</t>
  </si>
  <si>
    <t>http://who.int/icd#19799_984d1092_4b56_4a7c_89ea_b16a49816573</t>
  </si>
  <si>
    <t>http://id.who.int/icd/entity/95393453</t>
  </si>
  <si>
    <t>http://who.int/icd#18851_984d1092_4b56_4a7c_89ea_b16a49816573</t>
  </si>
  <si>
    <t>http://id.who.int/icd/entity/1062523009</t>
  </si>
  <si>
    <t>http://who.int/icd#19811_984d1092_4b56_4a7c_89ea_b16a49816573</t>
  </si>
  <si>
    <t>http://id.who.int/icd/entity/455040618</t>
  </si>
  <si>
    <t>http://who.int/icd#19823_984d1092_4b56_4a7c_89ea_b16a49816573</t>
  </si>
  <si>
    <t>http://id.who.int/icd/entity/332848370</t>
  </si>
  <si>
    <t>http://who.int/icd#19835_984d1092_4b56_4a7c_89ea_b16a49816573</t>
  </si>
  <si>
    <t>http://id.who.int/icd/entity/624379921</t>
  </si>
  <si>
    <t>http://who.int/icd#19847_984d1092_4b56_4a7c_89ea_b16a49816573</t>
  </si>
  <si>
    <t>http://id.who.int/icd/entity/650846329</t>
  </si>
  <si>
    <t>http://who.int/icd#19859_984d1092_4b56_4a7c_89ea_b16a49816573</t>
  </si>
  <si>
    <t>http://id.who.int/icd/entity/1733259932</t>
  </si>
  <si>
    <t>http://who.int/icd#19871_984d1092_4b56_4a7c_89ea_b16a49816573</t>
  </si>
  <si>
    <t>http://id.who.int/icd/entity/363872737</t>
  </si>
  <si>
    <t>http://who.int/icd#19883_984d1092_4b56_4a7c_89ea_b16a49816573</t>
  </si>
  <si>
    <t>http://id.who.int/icd/entity/2620525</t>
  </si>
  <si>
    <t>http://who.int/icd#19895_984d1092_4b56_4a7c_89ea_b16a49816573</t>
  </si>
  <si>
    <t>http://id.who.int/icd/entity/918972556</t>
  </si>
  <si>
    <t>http://who.int/icd#19907_984d1092_4b56_4a7c_89ea_b16a49816573</t>
  </si>
  <si>
    <t>http://id.who.int/icd/entity/879471186</t>
  </si>
  <si>
    <t>http://who.int/icd#19919_984d1092_4b56_4a7c_89ea_b16a49816573</t>
  </si>
  <si>
    <t>http://id.who.int/icd/entity/1978661045</t>
  </si>
  <si>
    <t>http://who.int/icd#18863_984d1092_4b56_4a7c_89ea_b16a49816573</t>
  </si>
  <si>
    <t>http://id.who.int/icd/entity/933057051</t>
  </si>
  <si>
    <t>http://who.int/icd#19931_984d1092_4b56_4a7c_89ea_b16a49816573</t>
  </si>
  <si>
    <t>http://id.who.int/icd/entity/118541256</t>
  </si>
  <si>
    <t>http://who.int/icd#19943_984d1092_4b56_4a7c_89ea_b16a49816573</t>
  </si>
  <si>
    <t>http://id.who.int/icd/entity/82617250</t>
  </si>
  <si>
    <t>http://who.int/icd#19955_984d1092_4b56_4a7c_89ea_b16a49816573</t>
  </si>
  <si>
    <t>http://id.who.int/icd/entity/839726913</t>
  </si>
  <si>
    <t>http://who.int/icd#19967_984d1092_4b56_4a7c_89ea_b16a49816573</t>
  </si>
  <si>
    <t>http://id.who.int/icd/entity/985970139</t>
  </si>
  <si>
    <t>http://who.int/icd#19979_984d1092_4b56_4a7c_89ea_b16a49816573</t>
  </si>
  <si>
    <t>http://id.who.int/icd/entity/2067851070</t>
  </si>
  <si>
    <t>http://who.int/icd#18875_984d1092_4b56_4a7c_89ea_b16a49816573</t>
  </si>
  <si>
    <t>http://id.who.int/icd/entity/24954618</t>
  </si>
  <si>
    <t>http://who.int/icd#19991_984d1092_4b56_4a7c_89ea_b16a49816573</t>
  </si>
  <si>
    <t>http://id.who.int/icd/entity/350350165</t>
  </si>
  <si>
    <t>http://who.int/icd#20003_984d1092_4b56_4a7c_89ea_b16a49816573</t>
  </si>
  <si>
    <t>http://id.who.int/icd/entity/66384151</t>
  </si>
  <si>
    <t>http://who.int/icd#20015_984d1092_4b56_4a7c_89ea_b16a49816573</t>
  </si>
  <si>
    <t>http://id.who.int/icd/entity/890594808</t>
  </si>
  <si>
    <t>http://who.int/icd#18887_984d1092_4b56_4a7c_89ea_b16a49816573</t>
  </si>
  <si>
    <t>http://id.who.int/icd/entity/350976888</t>
  </si>
  <si>
    <t>http://who.int/icd#20027_984d1092_4b56_4a7c_89ea_b16a49816573</t>
  </si>
  <si>
    <t>http://id.who.int/icd/entity/1037887340</t>
  </si>
  <si>
    <t>http://who.int/icd#20039_984d1092_4b56_4a7c_89ea_b16a49816573</t>
  </si>
  <si>
    <t>http://id.who.int/icd/entity/2086188425</t>
  </si>
  <si>
    <t>http://who.int/icd#18899_984d1092_4b56_4a7c_89ea_b16a49816573</t>
  </si>
  <si>
    <t>http://id.who.int/icd/entity/1433348499</t>
  </si>
  <si>
    <t>http://who.int/icd#20051_984d1092_4b56_4a7c_89ea_b16a49816573</t>
  </si>
  <si>
    <t>http://id.who.int/icd/entity/93481992</t>
  </si>
  <si>
    <t>http://who.int/icd#20111_984d1092_4b56_4a7c_89ea_b16a49816573</t>
  </si>
  <si>
    <t>http://id.who.int/icd/entity/389211695</t>
  </si>
  <si>
    <t>http://who.int/icd#20123_984d1092_4b56_4a7c_89ea_b16a49816573</t>
  </si>
  <si>
    <t>http://id.who.int/icd/entity/536569013</t>
  </si>
  <si>
    <t>http://who.int/icd#20135_984d1092_4b56_4a7c_89ea_b16a49816573</t>
  </si>
  <si>
    <t>http://id.who.int/icd/entity/689631318</t>
  </si>
  <si>
    <t>http://who.int/icd#20147_984d1092_4b56_4a7c_89ea_b16a49816573</t>
  </si>
  <si>
    <t>http://id.who.int/icd/entity/719755324</t>
  </si>
  <si>
    <t>http://who.int/icd#20063_984d1092_4b56_4a7c_89ea_b16a49816573</t>
  </si>
  <si>
    <t>http://id.who.int/icd/entity/224128668</t>
  </si>
  <si>
    <t>http://who.int/icd#20159_984d1092_4b56_4a7c_89ea_b16a49816573</t>
  </si>
  <si>
    <t>http://id.who.int/icd/entity/1801636569</t>
  </si>
  <si>
    <t>http://who.int/icd#20171_984d1092_4b56_4a7c_89ea_b16a49816573</t>
  </si>
  <si>
    <t>http://id.who.int/icd/entity/429783462</t>
  </si>
  <si>
    <t>http://who.int/icd#20183_984d1092_4b56_4a7c_89ea_b16a49816573</t>
  </si>
  <si>
    <t>http://id.who.int/icd/entity/201999400</t>
  </si>
  <si>
    <t>http://who.int/icd#20195_984d1092_4b56_4a7c_89ea_b16a49816573</t>
  </si>
  <si>
    <t>http://id.who.int/icd/entity/988532937</t>
  </si>
  <si>
    <t>http://who.int/icd#20207_984d1092_4b56_4a7c_89ea_b16a49816573</t>
  </si>
  <si>
    <t>http://id.who.int/icd/entity/191681443</t>
  </si>
  <si>
    <t>http://who.int/icd#20075_984d1092_4b56_4a7c_89ea_b16a49816573</t>
  </si>
  <si>
    <t>http://id.who.int/icd/entity/1002076797</t>
  </si>
  <si>
    <t>http://who.int/icd#20219_984d1092_4b56_4a7c_89ea_b16a49816573</t>
  </si>
  <si>
    <t>http://id.who.int/icd/entity/1256751432</t>
  </si>
  <si>
    <t>http://who.int/icd#20231_984d1092_4b56_4a7c_89ea_b16a49816573</t>
  </si>
  <si>
    <t>http://id.who.int/icd/entity/941077051</t>
  </si>
  <si>
    <t>http://who.int/icd#20243_984d1092_4b56_4a7c_89ea_b16a49816573</t>
  </si>
  <si>
    <t>http://id.who.int/icd/entity/1005312595</t>
  </si>
  <si>
    <t>http://who.int/icd#20255_984d1092_4b56_4a7c_89ea_b16a49816573</t>
  </si>
  <si>
    <t>http://id.who.int/icd/entity/218779316</t>
  </si>
  <si>
    <t>http://who.int/icd#20267_984d1092_4b56_4a7c_89ea_b16a49816573</t>
  </si>
  <si>
    <t>http://id.who.int/icd/entity/96717864</t>
  </si>
  <si>
    <t>http://who.int/icd#20279_984d1092_4b56_4a7c_89ea_b16a49816573</t>
  </si>
  <si>
    <t>http://id.who.int/icd/entity/1145544397</t>
  </si>
  <si>
    <t>http://who.int/icd#20087_984d1092_4b56_4a7c_89ea_b16a49816573</t>
  </si>
  <si>
    <t>http://id.who.int/icd/entity/774752241</t>
  </si>
  <si>
    <t>http://who.int/icd#20099_984d1092_4b56_4a7c_89ea_b16a49816573</t>
  </si>
  <si>
    <t>http://id.who.int/icd/entity/1873384726</t>
  </si>
  <si>
    <t>http://who.int/icd#18911_984d1092_4b56_4a7c_89ea_b16a49816573</t>
  </si>
  <si>
    <t>http://id.who.int/icd/entity/770988712</t>
  </si>
  <si>
    <t>http://who.int/icd#20291_984d1092_4b56_4a7c_89ea_b16a49816573</t>
  </si>
  <si>
    <t>http://id.who.int/icd/entity/736531112</t>
  </si>
  <si>
    <t>http://who.int/icd#20303_984d1092_4b56_4a7c_89ea_b16a49816573</t>
  </si>
  <si>
    <t>http://id.who.int/icd/entity/692801658</t>
  </si>
  <si>
    <t>http://who.int/icd#20315_984d1092_4b56_4a7c_89ea_b16a49816573</t>
  </si>
  <si>
    <t>http://id.who.int/icd/entity/531285147</t>
  </si>
  <si>
    <t>http://who.int/icd#20327_984d1092_4b56_4a7c_89ea_b16a49816573</t>
  </si>
  <si>
    <t>http://id.who.int/icd/entity/392381953</t>
  </si>
  <si>
    <t>http://who.int/icd#20375_984d1092_4b56_4a7c_89ea_b16a49816573</t>
  </si>
  <si>
    <t>http://id.who.int/icd/entity/285596434</t>
  </si>
  <si>
    <t>http://who.int/icd#20387_984d1092_4b56_4a7c_89ea_b16a49816573</t>
  </si>
  <si>
    <t>http://id.who.int/icd/entity/76703388</t>
  </si>
  <si>
    <t>http://who.int/icd#20399_984d1092_4b56_4a7c_89ea_b16a49816573</t>
  </si>
  <si>
    <t>http://id.who.int/icd/entity/1159083129</t>
  </si>
  <si>
    <t>http://who.int/icd#20411_984d1092_4b56_4a7c_89ea_b16a49816573</t>
  </si>
  <si>
    <t>http://id.who.int/icd/entity/1760691610</t>
  </si>
  <si>
    <t>http://who.int/icd#20339_984d1092_4b56_4a7c_89ea_b16a49816573</t>
  </si>
  <si>
    <t>http://id.who.int/icd/entity/1457984742</t>
  </si>
  <si>
    <t>http://who.int/icd#20423_984d1092_4b56_4a7c_89ea_b16a49816573</t>
  </si>
  <si>
    <t>http://id.who.int/icd/entity/1614513922</t>
  </si>
  <si>
    <t>http://who.int/icd#20435_984d1092_4b56_4a7c_89ea_b16a49816573</t>
  </si>
  <si>
    <t>http://id.who.int/icd/entity/1457132515</t>
  </si>
  <si>
    <t>http://who.int/icd#20447_984d1092_4b56_4a7c_89ea_b16a49816573</t>
  </si>
  <si>
    <t>http://id.who.int/icd/entity/1428585355</t>
  </si>
  <si>
    <t>http://who.int/icd#20459_984d1092_4b56_4a7c_89ea_b16a49816573</t>
  </si>
  <si>
    <t>http://id.who.int/icd/entity/346171760</t>
  </si>
  <si>
    <t>http://who.int/icd#20471_984d1092_4b56_4a7c_89ea_b16a49816573</t>
  </si>
  <si>
    <t>http://id.who.int/icd/entity/1717377555</t>
  </si>
  <si>
    <t>http://who.int/icd#20483_984d1092_4b56_4a7c_89ea_b16a49816573</t>
  </si>
  <si>
    <t>http://id.who.int/icd/entity/1942661023</t>
  </si>
  <si>
    <t>http://who.int/icd#20351_984d1092_4b56_4a7c_89ea_b16a49816573</t>
  </si>
  <si>
    <t>http://id.who.int/icd/entity/791530859</t>
  </si>
  <si>
    <t>http://who.int/icd#20363_984d1092_4b56_4a7c_89ea_b16a49816573</t>
  </si>
  <si>
    <t>http://id.who.int/icd/entity/669274097</t>
  </si>
  <si>
    <t>http://who.int/icd#18923_984d1092_4b56_4a7c_89ea_b16a49816573</t>
  </si>
  <si>
    <t>http://id.who.int/icd/entity/624810036</t>
  </si>
  <si>
    <t>http://who.int/icd#20495_984d1092_4b56_4a7c_89ea_b16a49816573</t>
  </si>
  <si>
    <t>http://id.who.int/icd/entity/1160459136</t>
  </si>
  <si>
    <t>http://who.int/icd#20567_984d1092_4b56_4a7c_89ea_b16a49816573</t>
  </si>
  <si>
    <t>http://id.who.int/icd/entity/1227484713</t>
  </si>
  <si>
    <t>http://who.int/icd#20579_984d1092_4b56_4a7c_89ea_b16a49816573</t>
  </si>
  <si>
    <t>http://id.who.int/icd/entity/145603790</t>
  </si>
  <si>
    <t>http://who.int/icd#20591_984d1092_4b56_4a7c_89ea_b16a49816573</t>
  </si>
  <si>
    <t>http://id.who.int/icd/entity/1728884903</t>
  </si>
  <si>
    <t>http://who.int/icd#20603_984d1092_4b56_4a7c_89ea_b16a49816573</t>
  </si>
  <si>
    <t>http://id.who.int/icd/entity/1451996109</t>
  </si>
  <si>
    <t>http://who.int/icd#20615_984d1092_4b56_4a7c_89ea_b16a49816573</t>
  </si>
  <si>
    <t>http://id.who.int/icd/entity/1617569582</t>
  </si>
  <si>
    <t>http://who.int/icd#20627_984d1092_4b56_4a7c_89ea_b16a49816573</t>
  </si>
  <si>
    <t>http://id.who.int/icd/entity/1755555254</t>
  </si>
  <si>
    <t>http://who.int/icd#20639_984d1092_4b56_4a7c_89ea_b16a49816573</t>
  </si>
  <si>
    <t>http://id.who.int/icd/entity/690485075</t>
  </si>
  <si>
    <t>http://who.int/icd#20507_984d1092_4b56_4a7c_89ea_b16a49816573</t>
  </si>
  <si>
    <t>http://id.who.int/icd/entity/1200026018</t>
  </si>
  <si>
    <t>http://who.int/icd#20651_984d1092_4b56_4a7c_89ea_b16a49816573</t>
  </si>
  <si>
    <t>http://id.who.int/icd/entity/1357721310</t>
  </si>
  <si>
    <t>http://who.int/icd#20663_984d1092_4b56_4a7c_89ea_b16a49816573</t>
  </si>
  <si>
    <t>http://id.who.int/icd/entity/1478798406</t>
  </si>
  <si>
    <t>http://who.int/icd#20675_984d1092_4b56_4a7c_89ea_b16a49816573</t>
  </si>
  <si>
    <t>http://id.who.int/icd/entity/1858418855</t>
  </si>
  <si>
    <t>http://who.int/icd#20687_984d1092_4b56_4a7c_89ea_b16a49816573</t>
  </si>
  <si>
    <t>http://id.who.int/icd/entity/2069005611</t>
  </si>
  <si>
    <t>http://who.int/icd#20699_984d1092_4b56_4a7c_89ea_b16a49816573</t>
  </si>
  <si>
    <t>http://id.who.int/icd/entity/987158480</t>
  </si>
  <si>
    <t>http://who.int/icd#20711_984d1092_4b56_4a7c_89ea_b16a49816573</t>
  </si>
  <si>
    <t>http://id.who.int/icd/entity/1112384757</t>
  </si>
  <si>
    <t>http://who.int/icd#20723_984d1092_4b56_4a7c_89ea_b16a49816573</t>
  </si>
  <si>
    <t>http://id.who.int/icd/entity/1250174575</t>
  </si>
  <si>
    <t>http://who.int/icd#20519_984d1092_4b56_4a7c_89ea_b16a49816573</t>
  </si>
  <si>
    <t>http://id.who.int/icd/entity/100836167</t>
  </si>
  <si>
    <t>http://who.int/icd#20735_984d1092_4b56_4a7c_89ea_b16a49816573</t>
  </si>
  <si>
    <t>http://id.who.int/icd/entity/2087039632</t>
  </si>
  <si>
    <t>http://who.int/icd#20747_984d1092_4b56_4a7c_89ea_b16a49816573</t>
  </si>
  <si>
    <t>http://id.who.int/icd/entity/2140789478</t>
  </si>
  <si>
    <t>http://who.int/icd#20759_984d1092_4b56_4a7c_89ea_b16a49816573</t>
  </si>
  <si>
    <t>http://id.who.int/icd/entity/1042122755</t>
  </si>
  <si>
    <t>http://who.int/icd#20771_984d1092_4b56_4a7c_89ea_b16a49816573</t>
  </si>
  <si>
    <t>http://id.who.int/icd/entity/1289927552</t>
  </si>
  <si>
    <t>http://who.int/icd#20783_984d1092_4b56_4a7c_89ea_b16a49816573</t>
  </si>
  <si>
    <t>http://id.who.int/icd/entity/1500841714</t>
  </si>
  <si>
    <t>http://who.int/icd#20795_984d1092_4b56_4a7c_89ea_b16a49816573</t>
  </si>
  <si>
    <t>http://id.who.int/icd/entity/1872007699</t>
  </si>
  <si>
    <t>http://who.int/icd#20807_984d1092_4b56_4a7c_89ea_b16a49816573</t>
  </si>
  <si>
    <t>http://id.who.int/icd/entity/185789235</t>
  </si>
  <si>
    <t>http://who.int/icd#20819_984d1092_4b56_4a7c_89ea_b16a49816573</t>
  </si>
  <si>
    <t>http://id.who.int/icd/entity/1251391958</t>
  </si>
  <si>
    <t>http://who.int/icd#20531_984d1092_4b56_4a7c_89ea_b16a49816573</t>
  </si>
  <si>
    <t>http://id.who.int/icd/entity/1962774588</t>
  </si>
  <si>
    <t>http://who.int/icd#20831_984d1092_4b56_4a7c_89ea_b16a49816573</t>
  </si>
  <si>
    <t>http://id.who.int/icd/entity/946440875</t>
  </si>
  <si>
    <t>http://who.int/icd#20843_984d1092_4b56_4a7c_89ea_b16a49816573</t>
  </si>
  <si>
    <t>http://id.who.int/icd/entity/999678659</t>
  </si>
  <si>
    <t>http://who.int/icd#20855_984d1092_4b56_4a7c_89ea_b16a49816573</t>
  </si>
  <si>
    <t>http://id.who.int/icd/entity/225736226</t>
  </si>
  <si>
    <t>http://who.int/icd#20867_984d1092_4b56_4a7c_89ea_b16a49816573</t>
  </si>
  <si>
    <t>http://id.who.int/icd/entity/96335034</t>
  </si>
  <si>
    <t>http://who.int/icd#20879_984d1092_4b56_4a7c_89ea_b16a49816573</t>
  </si>
  <si>
    <t>http://id.who.int/icd/entity/1144628829</t>
  </si>
  <si>
    <t>http://who.int/icd#20891_984d1092_4b56_4a7c_89ea_b16a49816573</t>
  </si>
  <si>
    <t>http://id.who.int/icd/entity/731425334</t>
  </si>
  <si>
    <t>http://who.int/icd#20903_984d1092_4b56_4a7c_89ea_b16a49816573</t>
  </si>
  <si>
    <t>http://id.who.int/icd/entity/691366124</t>
  </si>
  <si>
    <t>http://who.int/icd#20543_984d1092_4b56_4a7c_89ea_b16a49816573</t>
  </si>
  <si>
    <t>http://id.who.int/icd/entity/1996617810</t>
  </si>
  <si>
    <t>http://who.int/icd#20555_984d1092_4b56_4a7c_89ea_b16a49816573</t>
  </si>
  <si>
    <t>http://id.who.int/icd/entity/1105226931</t>
  </si>
  <si>
    <t>http://who.int/icd#18935_984d1092_4b56_4a7c_89ea_b16a49816573</t>
  </si>
  <si>
    <t>http://id.who.int/icd/entity/333204691</t>
  </si>
  <si>
    <t>http://who.int/icd#20915_984d1092_4b56_4a7c_89ea_b16a49816573</t>
  </si>
  <si>
    <t>http://id.who.int/icd/entity/534051851</t>
  </si>
  <si>
    <t>http://who.int/icd#20987_984d1092_4b56_4a7c_89ea_b16a49816573</t>
  </si>
  <si>
    <t>http://id.who.int/icd/entity/82599438</t>
  </si>
  <si>
    <t>http://who.int/icd#20999_984d1092_4b56_4a7c_89ea_b16a49816573</t>
  </si>
  <si>
    <t>http://id.who.int/icd/entity/1164446953</t>
  </si>
  <si>
    <t>http://who.int/icd#21011_984d1092_4b56_4a7c_89ea_b16a49816573</t>
  </si>
  <si>
    <t>http://id.who.int/icd/entity/567927533</t>
  </si>
  <si>
    <t>http://who.int/icd#21023_984d1092_4b56_4a7c_89ea_b16a49816573</t>
  </si>
  <si>
    <t>http://id.who.int/icd/entity/688939127</t>
  </si>
  <si>
    <t>http://who.int/icd#21035_984d1092_4b56_4a7c_89ea_b16a49816573</t>
  </si>
  <si>
    <t>http://id.who.int/icd/entity/535950488</t>
  </si>
  <si>
    <t>http://who.int/icd#21047_984d1092_4b56_4a7c_89ea_b16a49816573</t>
  </si>
  <si>
    <t>http://id.who.int/icd/entity/470654206</t>
  </si>
  <si>
    <t>http://who.int/icd#20927_984d1092_4b56_4a7c_89ea_b16a49816573</t>
  </si>
  <si>
    <t>http://id.who.int/icd/entity/387808913</t>
  </si>
  <si>
    <t>http://who.int/icd#21059_984d1092_4b56_4a7c_89ea_b16a49816573</t>
  </si>
  <si>
    <t>http://id.who.int/icd/entity/1569312283</t>
  </si>
  <si>
    <t>http://who.int/icd#21071_984d1092_4b56_4a7c_89ea_b16a49816573</t>
  </si>
  <si>
    <t>http://id.who.int/icd/entity/796327272</t>
  </si>
  <si>
    <t>http://who.int/icd#21083_984d1092_4b56_4a7c_89ea_b16a49816573</t>
  </si>
  <si>
    <t>http://id.who.int/icd/entity/987840746</t>
  </si>
  <si>
    <t>http://who.int/icd#21095_984d1092_4b56_4a7c_89ea_b16a49816573</t>
  </si>
  <si>
    <t>http://id.who.int/icd/entity/201380875</t>
  </si>
  <si>
    <t>http://who.int/icd#21107_984d1092_4b56_4a7c_89ea_b16a49816573</t>
  </si>
  <si>
    <t>http://id.who.int/icd/entity/246224599</t>
  </si>
  <si>
    <t>http://who.int/icd#20939_984d1092_4b56_4a7c_89ea_b16a49816573</t>
  </si>
  <si>
    <t>http://id.who.int/icd/entity/1452878964</t>
  </si>
  <si>
    <t>http://who.int/icd#21119_984d1092_4b56_4a7c_89ea_b16a49816573</t>
  </si>
  <si>
    <t>http://id.who.int/icd/entity/1328104500</t>
  </si>
  <si>
    <t>http://who.int/icd#21131_984d1092_4b56_4a7c_89ea_b16a49816573</t>
  </si>
  <si>
    <t>http://id.who.int/icd/entity/1037465423</t>
  </si>
  <si>
    <t>http://who.int/icd#21143_984d1092_4b56_4a7c_89ea_b16a49816573</t>
  </si>
  <si>
    <t>http://id.who.int/icd/entity/1042947879</t>
  </si>
  <si>
    <t>http://who.int/icd#21155_984d1092_4b56_4a7c_89ea_b16a49816573</t>
  </si>
  <si>
    <t>http://id.who.int/icd/entity/147557320</t>
  </si>
  <si>
    <t>http://who.int/icd#21167_984d1092_4b56_4a7c_89ea_b16a49816573</t>
  </si>
  <si>
    <t>http://id.who.int/icd/entity/133468</t>
  </si>
  <si>
    <t>http://who.int/icd#20951_984d1092_4b56_4a7c_89ea_b16a49816573</t>
  </si>
  <si>
    <t>http://id.who.int/icd/entity/794031611</t>
  </si>
  <si>
    <t>http://who.int/icd#21179_984d1092_4b56_4a7c_89ea_b16a49816573</t>
  </si>
  <si>
    <t>http://id.who.int/icd/entity/1099324345</t>
  </si>
  <si>
    <t>http://who.int/icd#21191_984d1092_4b56_4a7c_89ea_b16a49816573</t>
  </si>
  <si>
    <t>http://id.who.int/icd/entity/774330324</t>
  </si>
  <si>
    <t>http://who.int/icd#21203_984d1092_4b56_4a7c_89ea_b16a49816573</t>
  </si>
  <si>
    <t>http://id.who.int/icd/entity/530601144</t>
  </si>
  <si>
    <t>http://who.int/icd#21215_984d1092_4b56_4a7c_89ea_b16a49816573</t>
  </si>
  <si>
    <t>http://id.who.int/icd/entity/692174937</t>
  </si>
  <si>
    <t>http://who.int/icd#21227_984d1092_4b56_4a7c_89ea_b16a49816573</t>
  </si>
  <si>
    <t>http://id.who.int/icd/entity/562578115</t>
  </si>
  <si>
    <t>http://who.int/icd#20963_984d1092_4b56_4a7c_89ea_b16a49816573</t>
  </si>
  <si>
    <t>http://id.who.int/icd/entity/664434529</t>
  </si>
  <si>
    <t>http://who.int/icd#20975_984d1092_4b56_4a7c_89ea_b16a49816573</t>
  </si>
  <si>
    <t>http://id.who.int/icd/entity/293331840</t>
  </si>
  <si>
    <t>http://who.int/icd#18947_984d1092_4b56_4a7c_89ea_b16a49816573</t>
  </si>
  <si>
    <t>http://id.who.int/icd/entity/270542011</t>
  </si>
  <si>
    <t>http://who.int/icd#21239_984d1092_4b56_4a7c_89ea_b16a49816573</t>
  </si>
  <si>
    <t>http://id.who.int/icd/entity/1611403304</t>
  </si>
  <si>
    <t>http://who.int/icd#21287_984d1092_4b56_4a7c_89ea_b16a49816573</t>
  </si>
  <si>
    <t>http://id.who.int/icd/entity/846815838</t>
  </si>
  <si>
    <t>http://who.int/icd#21299_984d1092_4b56_4a7c_89ea_b16a49816573</t>
  </si>
  <si>
    <t>http://id.who.int/icd/entity/1945972923</t>
  </si>
  <si>
    <t>http://who.int/icd#21311_984d1092_4b56_4a7c_89ea_b16a49816573</t>
  </si>
  <si>
    <t>http://id.who.int/icd/entity/191251330</t>
  </si>
  <si>
    <t>http://who.int/icd#21323_984d1092_4b56_4a7c_89ea_b16a49816573</t>
  </si>
  <si>
    <t>http://id.who.int/icd/entity/61849882</t>
  </si>
  <si>
    <t>http://who.int/icd#21335_984d1092_4b56_4a7c_89ea_b16a49816573</t>
  </si>
  <si>
    <t>http://id.who.int/icd/entity/894326267</t>
  </si>
  <si>
    <t>http://who.int/icd#21251_984d1092_4b56_4a7c_89ea_b16a49816573</t>
  </si>
  <si>
    <t>http://id.who.int/icd/entity/432458153</t>
  </si>
  <si>
    <t>http://who.int/icd#21347_984d1092_4b56_4a7c_89ea_b16a49816573</t>
  </si>
  <si>
    <t>http://id.who.int/icd/entity/917650835</t>
  </si>
  <si>
    <t>http://who.int/icd#21359_984d1092_4b56_4a7c_89ea_b16a49816573</t>
  </si>
  <si>
    <t>http://id.who.int/icd/entity/2000056184</t>
  </si>
  <si>
    <t>http://who.int/icd#21371_984d1092_4b56_4a7c_89ea_b16a49816573</t>
  </si>
  <si>
    <t>http://id.who.int/icd/entity/97082379</t>
  </si>
  <si>
    <t>http://who.int/icd#21383_984d1092_4b56_4a7c_89ea_b16a49816573</t>
  </si>
  <si>
    <t>http://id.who.int/icd/entity/274653575</t>
  </si>
  <si>
    <t>http://who.int/icd#21395_984d1092_4b56_4a7c_89ea_b16a49816573</t>
  </si>
  <si>
    <t>http://id.who.int/icd/entity/650081640</t>
  </si>
  <si>
    <t>http://who.int/icd#21263_984d1092_4b56_4a7c_89ea_b16a49816573</t>
  </si>
  <si>
    <t>http://id.who.int/icd/entity/286214963</t>
  </si>
  <si>
    <t>http://who.int/icd#21275_984d1092_4b56_4a7c_89ea_b16a49816573</t>
  </si>
  <si>
    <t>http://id.who.int/icd/entity/669966292</t>
  </si>
  <si>
    <t>http://who.int/icd#18959_984d1092_4b56_4a7c_89ea_b16a49816573</t>
  </si>
  <si>
    <t>http://id.who.int/icd/entity/1369732702</t>
  </si>
  <si>
    <t>http://who.int/icd#21407_984d1092_4b56_4a7c_89ea_b16a49816573</t>
  </si>
  <si>
    <t>http://id.who.int/icd/entity/1903031648</t>
  </si>
  <si>
    <t>http://who.int/icd#21419_984d1092_4b56_4a7c_89ea_b16a49816573</t>
  </si>
  <si>
    <t>http://id.who.int/icd/entity/820619141</t>
  </si>
  <si>
    <t>http://who.int/icd#21431_984d1092_4b56_4a7c_89ea_b16a49816573</t>
  </si>
  <si>
    <t>http://id.who.int/icd/entity/1108776186</t>
  </si>
  <si>
    <t>http://who.int/icd#21443_984d1092_4b56_4a7c_89ea_b16a49816573</t>
  </si>
  <si>
    <t>http://id.who.int/icd/entity/1105919120</t>
  </si>
  <si>
    <t>http://who.int/icd#21455_984d1092_4b56_4a7c_89ea_b16a49816573</t>
  </si>
  <si>
    <t>http://id.who.int/icd/entity/1997236337</t>
  </si>
  <si>
    <t>http://who.int/icd#21467_984d1092_4b56_4a7c_89ea_b16a49816573</t>
  </si>
  <si>
    <t>http://id.who.int/icd/entity/2143480555</t>
  </si>
  <si>
    <t>http://who.int/icd#21479_984d1092_4b56_4a7c_89ea_b16a49816573</t>
  </si>
  <si>
    <t>http://id.who.int/icd/entity/1044822032</t>
  </si>
  <si>
    <t>http://who.int/icd#21491_984d1092_4b56_4a7c_89ea_b16a49816573</t>
  </si>
  <si>
    <t>http://id.who.int/icd/entity/1374139493</t>
  </si>
  <si>
    <t>http://who.int/icd#21503_984d1092_4b56_4a7c_89ea_b16a49816573</t>
  </si>
  <si>
    <t>http://id.who.int/icd/entity/1397388985</t>
  </si>
  <si>
    <t>http://who.int/icd#21515_984d1092_4b56_4a7c_89ea_b16a49816573</t>
  </si>
  <si>
    <t>http://id.who.int/icd/entity/1705763418</t>
  </si>
  <si>
    <t>http://who.int/icd#18971_984d1092_4b56_4a7c_89ea_b16a49816573</t>
  </si>
  <si>
    <t>http://id.who.int/icd/entity/593184035</t>
  </si>
  <si>
    <t>http://who.int/icd#21527_984d1092_4b56_4a7c_89ea_b16a49816573</t>
  </si>
  <si>
    <t>http://id.who.int/icd/entity/1835163842</t>
  </si>
  <si>
    <t>http://who.int/icd#21647_984d1092_4b56_4a7c_89ea_b16a49816573</t>
  </si>
  <si>
    <t>http://id.who.int/icd/entity/1232264740</t>
  </si>
  <si>
    <t>http://who.int/icd#21659_984d1092_4b56_4a7c_89ea_b16a49816573</t>
  </si>
  <si>
    <t>http://id.who.int/icd/entity/150375617</t>
  </si>
  <si>
    <t>http://who.int/icd#21671_984d1092_4b56_4a7c_89ea_b16a49816573</t>
  </si>
  <si>
    <t>http://id.who.int/icd/entity/2047459262</t>
  </si>
  <si>
    <t>http://who.int/icd#21683_984d1092_4b56_4a7c_89ea_b16a49816573</t>
  </si>
  <si>
    <t>http://id.who.int/icd/entity/1872626224</t>
  </si>
  <si>
    <t>http://who.int/icd#21695_984d1092_4b56_4a7c_89ea_b16a49816573</t>
  </si>
  <si>
    <t>http://id.who.int/icd/entity/1501533905</t>
  </si>
  <si>
    <t>http://who.int/icd#21707_984d1092_4b56_4a7c_89ea_b16a49816573</t>
  </si>
  <si>
    <t>http://id.who.int/icd/entity/1540510733</t>
  </si>
  <si>
    <t>http://who.int/icd#21539_984d1092_4b56_4a7c_89ea_b16a49816573</t>
  </si>
  <si>
    <t>http://id.who.int/icd/entity/753283623</t>
  </si>
  <si>
    <t>http://who.int/icd#21719_984d1092_4b56_4a7c_89ea_b16a49816573</t>
  </si>
  <si>
    <t>http://id.who.int/icd/entity/441845482</t>
  </si>
  <si>
    <t>http://who.int/icd#21731_984d1092_4b56_4a7c_89ea_b16a49816573</t>
  </si>
  <si>
    <t>http://id.who.int/icd/entity/1755919765</t>
  </si>
  <si>
    <t>http://who.int/icd#21743_984d1092_4b56_4a7c_89ea_b16a49816573</t>
  </si>
  <si>
    <t>http://id.who.int/icd/entity/1800756733</t>
  </si>
  <si>
    <t>http://who.int/icd#21755_984d1092_4b56_4a7c_89ea_b16a49816573</t>
  </si>
  <si>
    <t>http://id.who.int/icd/entity/1572129054</t>
  </si>
  <si>
    <t>http://who.int/icd#21767_984d1092_4b56_4a7c_89ea_b16a49816573</t>
  </si>
  <si>
    <t>http://id.who.int/icd/entity/1434274694</t>
  </si>
  <si>
    <t>http://who.int/icd#21551_984d1092_4b56_4a7c_89ea_b16a49816573</t>
  </si>
  <si>
    <t>http://id.who.int/icd/entity/1429007274</t>
  </si>
  <si>
    <t>http://who.int/icd#21779_984d1092_4b56_4a7c_89ea_b16a49816573</t>
  </si>
  <si>
    <t>http://id.who.int/icd/entity/351869283</t>
  </si>
  <si>
    <t>http://who.int/icd#21791_984d1092_4b56_4a7c_89ea_b16a49816573</t>
  </si>
  <si>
    <t>http://id.who.int/icd/entity/2069370122</t>
  </si>
  <si>
    <t>http://who.int/icd#21803_984d1092_4b56_4a7c_89ea_b16a49816573</t>
  </si>
  <si>
    <t>http://id.who.int/icd/entity/534670378</t>
  </si>
  <si>
    <t>http://who.int/icd#21815_984d1092_4b56_4a7c_89ea_b16a49816573</t>
  </si>
  <si>
    <t>http://id.who.int/icd/entity/692058313</t>
  </si>
  <si>
    <t>http://who.int/icd#21827_984d1092_4b56_4a7c_89ea_b16a49816573</t>
  </si>
  <si>
    <t>http://id.who.int/icd/entity/569801299</t>
  </si>
  <si>
    <t>http://who.int/icd#21563_984d1092_4b56_4a7c_89ea_b16a49816573</t>
  </si>
  <si>
    <t>http://id.who.int/icd/entity/1575315762</t>
  </si>
  <si>
    <t>http://who.int/icd#21839_984d1092_4b56_4a7c_89ea_b16a49816573</t>
  </si>
  <si>
    <t>http://id.who.int/icd/entity/1618094262</t>
  </si>
  <si>
    <t>http://who.int/icd#21851_984d1092_4b56_4a7c_89ea_b16a49816573</t>
  </si>
  <si>
    <t>http://id.who.int/icd/entity/431550777</t>
  </si>
  <si>
    <t>http://who.int/icd#21863_984d1092_4b56_4a7c_89ea_b16a49816573</t>
  </si>
  <si>
    <t>http://id.who.int/icd/entity/292647843</t>
  </si>
  <si>
    <t>http://who.int/icd#21875_984d1092_4b56_4a7c_89ea_b16a49816573</t>
  </si>
  <si>
    <t>http://id.who.int/icd/entity/663807810</t>
  </si>
  <si>
    <t>http://who.int/icd#21575_984d1092_4b56_4a7c_89ea_b16a49816573</t>
  </si>
  <si>
    <t>http://id.who.int/icd/entity/1795489235</t>
  </si>
  <si>
    <t>http://who.int/icd#21887_984d1092_4b56_4a7c_89ea_b16a49816573</t>
  </si>
  <si>
    <t>http://id.who.int/icd/entity/839342800</t>
  </si>
  <si>
    <t>http://who.int/icd#21899_984d1092_4b56_4a7c_89ea_b16a49816573</t>
  </si>
  <si>
    <t>http://id.who.int/icd/entity/1937967147</t>
  </si>
  <si>
    <t>http://who.int/icd#21911_984d1092_4b56_4a7c_89ea_b16a49816573</t>
  </si>
  <si>
    <t>http://id.who.int/icd/entity/186153744</t>
  </si>
  <si>
    <t>http://who.int/icd#21923_984d1092_4b56_4a7c_89ea_b16a49816573</t>
  </si>
  <si>
    <t>http://id.who.int/icd/entity/64092556</t>
  </si>
  <si>
    <t>http://who.int/icd#21935_984d1092_4b56_4a7c_89ea_b16a49816573</t>
  </si>
  <si>
    <t>http://id.who.int/icd/entity/892366187</t>
  </si>
  <si>
    <t>http://who.int/icd#21587_984d1092_4b56_4a7c_89ea_b16a49816573</t>
  </si>
  <si>
    <t>http://id.who.int/icd/entity/2123579487</t>
  </si>
  <si>
    <t>http://who.int/icd#21599_984d1092_4b56_4a7c_89ea_b16a49816573</t>
  </si>
  <si>
    <t>http://id.who.int/icd/entity/1058476732</t>
  </si>
  <si>
    <t>http://who.int/icd#21611_984d1092_4b56_4a7c_89ea_b16a49816573</t>
  </si>
  <si>
    <t>http://id.who.int/icd/entity/1957077047</t>
  </si>
  <si>
    <t>http://who.int/icd#21623_984d1092_4b56_4a7c_89ea_b16a49816573</t>
  </si>
  <si>
    <t>http://id.who.int/icd/entity/2087658157</t>
  </si>
  <si>
    <t>http://who.int/icd#21635_984d1092_4b56_4a7c_89ea_b16a49816573</t>
  </si>
  <si>
    <t>http://id.who.int/icd/entity/1250866766</t>
  </si>
  <si>
    <t>http://who.int/icd#18983_984d1092_4b56_4a7c_89ea_b16a49816573</t>
  </si>
  <si>
    <t>http://id.who.int/icd/entity/919402671</t>
  </si>
  <si>
    <t>http://who.int/icd#21947_984d1092_4b56_4a7c_89ea_b16a49816573</t>
  </si>
  <si>
    <t>http://id.who.int/icd/entity/919340291</t>
  </si>
  <si>
    <t>http://who.int/icd#21959_984d1092_4b56_4a7c_89ea_b16a49816573</t>
  </si>
  <si>
    <t>http://id.who.int/icd/entity/2001229798</t>
  </si>
  <si>
    <t>http://who.int/icd#21971_984d1092_4b56_4a7c_89ea_b16a49816573</t>
  </si>
  <si>
    <t>http://id.who.int/icd/entity/95904923</t>
  </si>
  <si>
    <t>http://who.int/icd#21983_984d1092_4b56_4a7c_89ea_b16a49816573</t>
  </si>
  <si>
    <t>http://id.who.int/icd/entity/270588183</t>
  </si>
  <si>
    <t>http://who.int/icd#21995_984d1092_4b56_4a7c_89ea_b16a49816573</t>
  </si>
  <si>
    <t>http://id.who.int/icd/entity/650202614</t>
  </si>
  <si>
    <t>http://who.int/icd#22007_984d1092_4b56_4a7c_89ea_b16a49816573</t>
  </si>
  <si>
    <t>http://id.who.int/icd/entity/1723521575</t>
  </si>
  <si>
    <t>http://who.int/icd#22019_984d1092_4b56_4a7c_89ea_b16a49816573</t>
  </si>
  <si>
    <t>http://id.who.int/icd/entity/658409668</t>
  </si>
  <si>
    <t>http://who.int/icd#22031_984d1092_4b56_4a7c_89ea_b16a49816573</t>
  </si>
  <si>
    <t>http://id.who.int/icd/entity/1438759871</t>
  </si>
  <si>
    <t>http://who.int/icd#18995_984d1092_4b56_4a7c_89ea_b16a49816573</t>
  </si>
  <si>
    <t>http://id.who.int/icd/entity/2976846</t>
  </si>
  <si>
    <t>http://who.int/icd#22043_984d1092_4b56_4a7c_89ea_b16a49816573</t>
  </si>
  <si>
    <t>http://id.who.int/icd/entity/1446892503</t>
  </si>
  <si>
    <t>http://who.int/icd#22055_984d1092_4b56_4a7c_89ea_b16a49816573</t>
  </si>
  <si>
    <t>http://id.who.int/icd/entity/1625048888</t>
  </si>
  <si>
    <t>http://who.int/icd#22067_984d1092_4b56_4a7c_89ea_b16a49816573</t>
  </si>
  <si>
    <t>http://id.who.int/icd/entity/1746257324</t>
  </si>
  <si>
    <t>http://who.int/icd#22079_984d1092_4b56_4a7c_89ea_b16a49816573</t>
  </si>
  <si>
    <t>http://id.who.int/icd/entity/697407305</t>
  </si>
  <si>
    <t>http://who.int/icd#22091_984d1092_4b56_4a7c_89ea_b16a49816573</t>
  </si>
  <si>
    <t>http://id.who.int/icd/entity/1177590564</t>
  </si>
  <si>
    <t>http://who.int/icd#22103_984d1092_4b56_4a7c_89ea_b16a49816573</t>
  </si>
  <si>
    <t>http://id.who.int/icd/entity/1151162878</t>
  </si>
  <si>
    <t>http://who.int/icd#22115_984d1092_4b56_4a7c_89ea_b16a49816573</t>
  </si>
  <si>
    <t>http://id.who.int/icd/entity/1920781599</t>
  </si>
  <si>
    <t>http://who.int/icd#22127_984d1092_4b56_4a7c_89ea_b16a49816573</t>
  </si>
  <si>
    <t>http://id.who.int/icd/entity/2058702725</t>
  </si>
  <si>
    <t>http://who.int/icd#22139_984d1092_4b56_4a7c_89ea_b16a49816573</t>
  </si>
  <si>
    <t>http://id.who.int/icd/entity/993074530</t>
  </si>
  <si>
    <t>http://who.int/icd#22151_984d1092_4b56_4a7c_89ea_b16a49816573</t>
  </si>
  <si>
    <t>http://id.who.int/icd/entity/1123796207</t>
  </si>
  <si>
    <t>http://who.int/icd#19007_984d1092_4b56_4a7c_89ea_b16a49816573</t>
  </si>
  <si>
    <t>http://id.who.int/icd/entity/514470829</t>
  </si>
  <si>
    <t>http://who.int/icd#22163_984d1092_4b56_4a7c_89ea_b16a49816573</t>
  </si>
  <si>
    <t>http://id.who.int/icd/entity/1244808821</t>
  </si>
  <si>
    <t>http://who.int/icd#22175_984d1092_4b56_4a7c_89ea_b16a49816573</t>
  </si>
  <si>
    <t>http://id.who.int/icd/entity/2094256790</t>
  </si>
  <si>
    <t>http://who.int/icd#22259_984d1092_4b56_4a7c_89ea_b16a49816573</t>
  </si>
  <si>
    <t>http://id.who.int/icd/entity/522298248</t>
  </si>
  <si>
    <t>http://who.int/icd#22271_984d1092_4b56_4a7c_89ea_b16a49816573</t>
  </si>
  <si>
    <t>http://id.who.int/icd/entity/1843302651</t>
  </si>
  <si>
    <t>http://who.int/icd#22283_984d1092_4b56_4a7c_89ea_b16a49816573</t>
  </si>
  <si>
    <t>http://id.who.int/icd/entity/2018061687</t>
  </si>
  <si>
    <t>http://who.int/icd#22187_984d1092_4b56_4a7c_89ea_b16a49816573</t>
  </si>
  <si>
    <t>http://id.who.int/icd/entity/1766092568</t>
  </si>
  <si>
    <t>http://who.int/icd#22295_984d1092_4b56_4a7c_89ea_b16a49816573</t>
  </si>
  <si>
    <t>http://id.who.int/icd/entity/1319680408</t>
  </si>
  <si>
    <t>http://who.int/icd#22307_984d1092_4b56_4a7c_89ea_b16a49816573</t>
  </si>
  <si>
    <t>http://id.who.int/icd/entity/1275427658</t>
  </si>
  <si>
    <t>http://who.int/icd#22319_984d1092_4b56_4a7c_89ea_b16a49816573</t>
  </si>
  <si>
    <t>http://id.who.int/icd/entity/226568623</t>
  </si>
  <si>
    <t>http://who.int/icd#22331_984d1092_4b56_4a7c_89ea_b16a49816573</t>
  </si>
  <si>
    <t>http://id.who.int/icd/entity/2138970836</t>
  </si>
  <si>
    <t>http://who.int/icd#22199_984d1092_4b56_4a7c_89ea_b16a49816573</t>
  </si>
  <si>
    <t>http://id.who.int/icd/entity/683687421</t>
  </si>
  <si>
    <t>http://who.int/icd#22211_984d1092_4b56_4a7c_89ea_b16a49816573</t>
  </si>
  <si>
    <t>http://id.who.int/icd/entity/1668386674</t>
  </si>
  <si>
    <t>http://who.int/icd#22343_984d1092_4b56_4a7c_89ea_b16a49816573</t>
  </si>
  <si>
    <t>http://id.who.int/icd/entity/2088923834</t>
  </si>
  <si>
    <t>http://who.int/icd#22355_984d1092_4b56_4a7c_89ea_b16a49816573</t>
  </si>
  <si>
    <t>http://id.who.int/icd/entity/1248061019</t>
  </si>
  <si>
    <t>http://who.int/icd#22367_984d1092_4b56_4a7c_89ea_b16a49816573</t>
  </si>
  <si>
    <t>http://id.who.int/icd/entity/1118463169</t>
  </si>
  <si>
    <t>http://who.int/icd#22379_984d1092_4b56_4a7c_89ea_b16a49816573</t>
  </si>
  <si>
    <t>http://id.who.int/icd/entity/53360166</t>
  </si>
  <si>
    <t>http://who.int/icd#22391_984d1092_4b56_4a7c_89ea_b16a49816573</t>
  </si>
  <si>
    <t>http://id.who.int/icd/entity/1821325903</t>
  </si>
  <si>
    <t>http://who.int/icd#22403_984d1092_4b56_4a7c_89ea_b16a49816573</t>
  </si>
  <si>
    <t>http://id.who.int/icd/entity/995998281</t>
  </si>
  <si>
    <t>http://who.int/icd#22415_984d1092_4b56_4a7c_89ea_b16a49816573</t>
  </si>
  <si>
    <t>http://id.who.int/icd/entity/230436522</t>
  </si>
  <si>
    <t>http://who.int/icd#22427_984d1092_4b56_4a7c_89ea_b16a49816573</t>
  </si>
  <si>
    <t>http://id.who.int/icd/entity/91597874</t>
  </si>
  <si>
    <t>http://who.int/icd#22439_984d1092_4b56_4a7c_89ea_b16a49816573</t>
  </si>
  <si>
    <t>http://id.who.int/icd/entity/1156710103</t>
  </si>
  <si>
    <t>http://who.int/icd#22451_984d1092_4b56_4a7c_89ea_b16a49816573</t>
  </si>
  <si>
    <t>http://id.who.int/icd/entity/1027286874</t>
  </si>
  <si>
    <t>http://who.int/icd#22223_984d1092_4b56_4a7c_89ea_b16a49816573</t>
  </si>
  <si>
    <t>http://id.who.int/icd/entity/1807224298</t>
  </si>
  <si>
    <t>http://who.int/icd#22235_984d1092_4b56_4a7c_89ea_b16a49816573</t>
  </si>
  <si>
    <t>http://id.who.int/icd/entity/1566152971</t>
  </si>
  <si>
    <t>http://who.int/icd#22247_984d1092_4b56_4a7c_89ea_b16a49816573</t>
  </si>
  <si>
    <t>http://id.who.int/icd/entity/1587933539</t>
  </si>
  <si>
    <t>http://who.int/icd#83_984d1092_4b56_4a7c_89ea_b16a49816573</t>
  </si>
  <si>
    <t>http://id.who.int/icd/entity/558785723</t>
  </si>
  <si>
    <t>http://who.int/icd#Y70-Y82</t>
  </si>
  <si>
    <t>http://id.who.int/icd/entity/1642025150</t>
  </si>
  <si>
    <t>http://who.int/icd#Y82</t>
  </si>
  <si>
    <t>http://id.who.int/icd/entity/1393278124</t>
  </si>
  <si>
    <t>http://who.int/icd#Y82.8</t>
  </si>
  <si>
    <t>http://id.who.int/icd/entity/1226127199</t>
  </si>
  <si>
    <t>http://who.int/icd#Y82.2</t>
  </si>
  <si>
    <t>http://id.who.int/icd/entity/1450454244</t>
  </si>
  <si>
    <t>http://who.int/icd#Y82.3</t>
  </si>
  <si>
    <t>http://id.who.int/icd/entity/859824502</t>
  </si>
  <si>
    <t>http://who.int/icd#Y82.0</t>
  </si>
  <si>
    <t>http://id.who.int/icd/entity/1200796041</t>
  </si>
  <si>
    <t>http://who.int/icd#Y82.1</t>
  </si>
  <si>
    <t>http://id.who.int/icd/entity/584678429</t>
  </si>
  <si>
    <t>http://who.int/icd#Y80</t>
  </si>
  <si>
    <t>http://id.who.int/icd/entity/1122836935</t>
  </si>
  <si>
    <t>http://who.int/icd#Y80.2</t>
  </si>
  <si>
    <t>http://id.who.int/icd/entity/1259029597</t>
  </si>
  <si>
    <t>http://who.int/icd#Y80.3</t>
  </si>
  <si>
    <t>http://id.who.int/icd/entity/775981513</t>
  </si>
  <si>
    <t>http://who.int/icd#Y80.0</t>
  </si>
  <si>
    <t>http://id.who.int/icd/entity/1525537078</t>
  </si>
  <si>
    <t>http://who.int/icd#Y80.1</t>
  </si>
  <si>
    <t>http://id.who.int/icd/entity/1067848868</t>
  </si>
  <si>
    <t>http://who.int/icd#Y80.8</t>
  </si>
  <si>
    <t>http://id.who.int/icd/entity/1416257504</t>
  </si>
  <si>
    <t>http://who.int/icd#Y81</t>
  </si>
  <si>
    <t>http://id.who.int/icd/entity/665250899</t>
  </si>
  <si>
    <t>http://who.int/icd#Y81.8</t>
  </si>
  <si>
    <t>http://id.who.int/icd/entity/1217566561</t>
  </si>
  <si>
    <t>http://who.int/icd#Y81.0</t>
  </si>
  <si>
    <t>http://id.who.int/icd/entity/1175785911</t>
  </si>
  <si>
    <t>http://who.int/icd#Y81.3</t>
  </si>
  <si>
    <t>http://id.who.int/icd/entity/850936138</t>
  </si>
  <si>
    <t>http://who.int/icd#Y81.1</t>
  </si>
  <si>
    <t>http://id.who.int/icd/entity/593419299</t>
  </si>
  <si>
    <t>http://who.int/icd#Y81.2</t>
  </si>
  <si>
    <t>http://id.who.int/icd/entity/1475579100</t>
  </si>
  <si>
    <t>http://who.int/icd#Y77</t>
  </si>
  <si>
    <t>http://id.who.int/icd/entity/1634662824</t>
  </si>
  <si>
    <t>http://who.int/icd#Y77.3</t>
  </si>
  <si>
    <t>http://id.who.int/icd/entity/441579368</t>
  </si>
  <si>
    <t>http://who.int/icd#Y77.2</t>
  </si>
  <si>
    <t>http://id.who.int/icd/entity/2132425470</t>
  </si>
  <si>
    <t>http://who.int/icd#Y77.1</t>
  </si>
  <si>
    <t>http://id.who.int/icd/entity/196569603</t>
  </si>
  <si>
    <t>http://who.int/icd#Y77.0</t>
  </si>
  <si>
    <t>http://id.who.int/icd/entity/1862051735</t>
  </si>
  <si>
    <t>http://who.int/icd#Y77.8</t>
  </si>
  <si>
    <t>http://id.who.int/icd/entity/1618682177</t>
  </si>
  <si>
    <t>http://who.int/icd#Y78</t>
  </si>
  <si>
    <t>http://id.who.int/icd/entity/470281450</t>
  </si>
  <si>
    <t>http://who.int/icd#Y78.0</t>
  </si>
  <si>
    <t>http://id.who.int/icd/entity/544764971</t>
  </si>
  <si>
    <t>http://who.int/icd#Y78.2</t>
  </si>
  <si>
    <t>http://id.who.int/icd/entity/832497984</t>
  </si>
  <si>
    <t>http://who.int/icd#Y78.1</t>
  </si>
  <si>
    <t>http://id.who.int/icd/entity/1161017791</t>
  </si>
  <si>
    <t>http://who.int/icd#Y78.3</t>
  </si>
  <si>
    <t>http://id.who.int/icd/entity/1423254742</t>
  </si>
  <si>
    <t>http://who.int/icd#Y78.8</t>
  </si>
  <si>
    <t>http://id.who.int/icd/entity/788525821</t>
  </si>
  <si>
    <t>http://who.int/icd#Y79</t>
  </si>
  <si>
    <t>http://id.who.int/icd/entity/2035032448</t>
  </si>
  <si>
    <t>http://who.int/icd#Y79.2</t>
  </si>
  <si>
    <t>http://id.who.int/icd/entity/761668033</t>
  </si>
  <si>
    <t>http://who.int/icd#Y79.3</t>
  </si>
  <si>
    <t>http://id.who.int/icd/entity/1210969173</t>
  </si>
  <si>
    <t>http://who.int/icd#Y79.0</t>
  </si>
  <si>
    <t>http://id.who.int/icd/entity/1015069866</t>
  </si>
  <si>
    <t>http://who.int/icd#Y79.1</t>
  </si>
  <si>
    <t>http://id.who.int/icd/entity/1506505024</t>
  </si>
  <si>
    <t>http://who.int/icd#Y79.8</t>
  </si>
  <si>
    <t>http://id.who.int/icd/entity/839334524</t>
  </si>
  <si>
    <t>http://who.int/icd#Y73</t>
  </si>
  <si>
    <t>http://id.who.int/icd/entity/1714240195</t>
  </si>
  <si>
    <t>http://who.int/icd#Y73.8</t>
  </si>
  <si>
    <t>http://id.who.int/icd/entity/1518727231</t>
  </si>
  <si>
    <t>http://who.int/icd#Y73.2</t>
  </si>
  <si>
    <t>http://id.who.int/icd/entity/1172630404</t>
  </si>
  <si>
    <t>http://who.int/icd#Y73.3</t>
  </si>
  <si>
    <t>http://id.who.int/icd/entity/548349462</t>
  </si>
  <si>
    <t>http://who.int/icd#Y73.0</t>
  </si>
  <si>
    <t>http://id.who.int/icd/entity/1409447657</t>
  </si>
  <si>
    <t>http://who.int/icd#Y73.1</t>
  </si>
  <si>
    <t>http://id.who.int/icd/entity/826915709</t>
  </si>
  <si>
    <t>http://who.int/icd#Y74</t>
  </si>
  <si>
    <t>http://id.who.int/icd/entity/365144407</t>
  </si>
  <si>
    <t>http://who.int/icd#Y74.0</t>
  </si>
  <si>
    <t>http://id.who.int/icd/entity/1870333865</t>
  </si>
  <si>
    <t>http://who.int/icd#Y74.1</t>
  </si>
  <si>
    <t>http://id.who.int/icd/entity/170969661</t>
  </si>
  <si>
    <t>http://who.int/icd#Y74.2</t>
  </si>
  <si>
    <t>http://id.who.int/icd/entity/2124257986</t>
  </si>
  <si>
    <t>http://who.int/icd#Y74.3</t>
  </si>
  <si>
    <t>http://id.who.int/icd/entity/467031896</t>
  </si>
  <si>
    <t>http://who.int/icd#Y74.8</t>
  </si>
  <si>
    <t>http://id.who.int/icd/entity/1643938175</t>
  </si>
  <si>
    <t>http://who.int/icd#Y75</t>
  </si>
  <si>
    <t>http://id.who.int/icd/entity/1887986883</t>
  </si>
  <si>
    <t>http://who.int/icd#Y75.8</t>
  </si>
  <si>
    <t>http://id.who.int/icd/entity/2097433086</t>
  </si>
  <si>
    <t>http://who.int/icd#Y75.3</t>
  </si>
  <si>
    <t>http://id.who.int/icd/entity/120496087</t>
  </si>
  <si>
    <t>http://who.int/icd#Y75.2</t>
  </si>
  <si>
    <t>http://id.who.int/icd/entity/1650807363</t>
  </si>
  <si>
    <t>http://who.int/icd#Y75.1</t>
  </si>
  <si>
    <t>http://id.who.int/icd/entity/382206654</t>
  </si>
  <si>
    <t>http://who.int/icd#Y75.0</t>
  </si>
  <si>
    <t>http://id.who.int/icd/entity/1938018088</t>
  </si>
  <si>
    <t>http://who.int/icd#Y76</t>
  </si>
  <si>
    <t>http://id.who.int/icd/entity/69547070</t>
  </si>
  <si>
    <t>http://who.int/icd#Y76.8</t>
  </si>
  <si>
    <t>http://id.who.int/icd/entity/2089019842</t>
  </si>
  <si>
    <t>http://who.int/icd#Y76.3</t>
  </si>
  <si>
    <t>http://id.who.int/icd/entity/111755241</t>
  </si>
  <si>
    <t>http://who.int/icd#Y76.2</t>
  </si>
  <si>
    <t>http://id.who.int/icd/entity/1675817597</t>
  </si>
  <si>
    <t>http://who.int/icd#Y76.1</t>
  </si>
  <si>
    <t>http://id.who.int/icd/entity/391094914</t>
  </si>
  <si>
    <t>http://who.int/icd#Y76.0</t>
  </si>
  <si>
    <t>http://id.who.int/icd/entity/1912893208</t>
  </si>
  <si>
    <t>http://who.int/icd#Y70</t>
  </si>
  <si>
    <t>http://id.who.int/icd/entity/310405692</t>
  </si>
  <si>
    <t>http://who.int/icd#Y70.0</t>
  </si>
  <si>
    <t>http://id.who.int/icd/entity/1434834647</t>
  </si>
  <si>
    <t>http://who.int/icd#Y70.3</t>
  </si>
  <si>
    <t>http://id.who.int/icd/entity/556303914</t>
  </si>
  <si>
    <t>http://who.int/icd#Y70.2</t>
  </si>
  <si>
    <t>http://id.who.int/icd/entity/1147358140</t>
  </si>
  <si>
    <t>http://who.int/icd#Y70.1</t>
  </si>
  <si>
    <t>http://id.who.int/icd/entity/818813763</t>
  </si>
  <si>
    <t>http://who.int/icd#Y70.8</t>
  </si>
  <si>
    <t>http://id.who.int/icd/entity/1526878209</t>
  </si>
  <si>
    <t>http://who.int/icd#Y71</t>
  </si>
  <si>
    <t>http://id.who.int/icd/entity/2009835434</t>
  </si>
  <si>
    <t>http://who.int/icd#Y71.0</t>
  </si>
  <si>
    <t>http://id.who.int/icd/entity/1232936534</t>
  </si>
  <si>
    <t>http://who.int/icd#Y71.1</t>
  </si>
  <si>
    <t>http://id.who.int/icd/entity/741790660</t>
  </si>
  <si>
    <t>http://who.int/icd#Y71.2</t>
  </si>
  <si>
    <t>http://id.who.int/icd/entity/1486586685</t>
  </si>
  <si>
    <t>http://who.int/icd#Y71.3</t>
  </si>
  <si>
    <t>http://id.who.int/icd/entity/1037061801</t>
  </si>
  <si>
    <t>http://who.int/icd#Y71.8</t>
  </si>
  <si>
    <t>http://id.who.int/icd/entity/1207605376</t>
  </si>
  <si>
    <t>http://who.int/icd#Y72</t>
  </si>
  <si>
    <t>http://id.who.int/icd/entity/57079639</t>
  </si>
  <si>
    <t>http://who.int/icd#Y72.3</t>
  </si>
  <si>
    <t>http://id.who.int/icd/entity/1012395671</t>
  </si>
  <si>
    <t>http://who.int/icd#Y72.8</t>
  </si>
  <si>
    <t>http://id.who.int/icd/entity/1182611648</t>
  </si>
  <si>
    <t>http://who.int/icd#Y72.0</t>
  </si>
  <si>
    <t>http://id.who.int/icd/entity/1224392298</t>
  </si>
  <si>
    <t>http://who.int/icd#Y72.1</t>
  </si>
  <si>
    <t>http://id.who.int/icd/entity/766604284</t>
  </si>
  <si>
    <t>http://who.int/icd#Y72.2</t>
  </si>
  <si>
    <t>http://id.who.int/icd/entity/1495016195</t>
  </si>
  <si>
    <t>http://who.int/icd#16819_378b7cb7_5b17_422d_b68b_e793f5e48664</t>
  </si>
  <si>
    <t>http://id.who.int/icd/entity/460401849</t>
  </si>
  <si>
    <t>http://who.int/icd#16834_378b7cb7_5b17_422d_b68b_e793f5e48664</t>
  </si>
  <si>
    <t>http://id.who.int/icd/entity/1318533336</t>
  </si>
  <si>
    <t>http://who.int/icd#16894_378b7cb7_5b17_422d_b68b_e793f5e48664</t>
  </si>
  <si>
    <t>http://id.who.int/icd/entity/1566971973</t>
  </si>
  <si>
    <t>http://who.int/icd#16909_378b7cb7_5b17_422d_b68b_e793f5e48664</t>
  </si>
  <si>
    <t>http://id.who.int/icd/entity/309217792</t>
  </si>
  <si>
    <t>http://who.int/icd#16924_378b7cb7_5b17_422d_b68b_e793f5e48664</t>
  </si>
  <si>
    <t>http://id.who.int/icd/entity/1200119393</t>
  </si>
  <si>
    <t>http://who.int/icd#16939_378b7cb7_5b17_422d_b68b_e793f5e48664</t>
  </si>
  <si>
    <t>http://id.who.int/icd/entity/125745435</t>
  </si>
  <si>
    <t>http://who.int/icd#16954_378b7cb7_5b17_422d_b68b_e793f5e48664</t>
  </si>
  <si>
    <t>http://id.who.int/icd/entity/1504528264</t>
  </si>
  <si>
    <t>http://who.int/icd#16969_378b7cb7_5b17_422d_b68b_e793f5e48664</t>
  </si>
  <si>
    <t>http://id.who.int/icd/entity/482432395</t>
  </si>
  <si>
    <t>http://who.int/icd#16984_378b7cb7_5b17_422d_b68b_e793f5e48664</t>
  </si>
  <si>
    <t>http://id.who.int/icd/entity/1417248510</t>
  </si>
  <si>
    <t>http://who.int/icd#16999_378b7cb7_5b17_422d_b68b_e793f5e48664</t>
  </si>
  <si>
    <t>http://id.who.int/icd/entity/344955272</t>
  </si>
  <si>
    <t>http://who.int/icd#17014_378b7cb7_5b17_422d_b68b_e793f5e48664</t>
  </si>
  <si>
    <t>http://id.who.int/icd/entity/1462194336</t>
  </si>
  <si>
    <t>http://who.int/icd#17029_378b7cb7_5b17_422d_b68b_e793f5e48664</t>
  </si>
  <si>
    <t>http://id.who.int/icd/entity/306922141</t>
  </si>
  <si>
    <t>http://who.int/icd#17044_378b7cb7_5b17_422d_b68b_e793f5e48664</t>
  </si>
  <si>
    <t>http://id.who.int/icd/entity/1285078030</t>
  </si>
  <si>
    <t>http://who.int/icd#17059_378b7cb7_5b17_422d_b68b_e793f5e48664</t>
  </si>
  <si>
    <t>http://id.who.int/icd/entity/208558964</t>
  </si>
  <si>
    <t>http://who.int/icd#17074_378b7cb7_5b17_422d_b68b_e793f5e48664</t>
  </si>
  <si>
    <t>http://id.who.int/icd/entity/1502105365</t>
  </si>
  <si>
    <t>http://who.int/icd#17089_378b7cb7_5b17_422d_b68b_e793f5e48664</t>
  </si>
  <si>
    <t>http://id.who.int/icd/entity/28992002</t>
  </si>
  <si>
    <t>http://who.int/icd#16849_378b7cb7_5b17_422d_b68b_e793f5e48664</t>
  </si>
  <si>
    <t>http://id.who.int/icd/entity/13549609</t>
  </si>
  <si>
    <t>http://who.int/icd#17104_378b7cb7_5b17_422d_b68b_e793f5e48664</t>
  </si>
  <si>
    <t>http://id.who.int/icd/entity/1580742183</t>
  </si>
  <si>
    <t>http://who.int/icd#17119_378b7cb7_5b17_422d_b68b_e793f5e48664</t>
  </si>
  <si>
    <t>http://id.who.int/icd/entity/516870493</t>
  </si>
  <si>
    <t>http://who.int/icd#17134_378b7cb7_5b17_422d_b68b_e793f5e48664</t>
  </si>
  <si>
    <t>http://id.who.int/icd/entity/1260963134</t>
  </si>
  <si>
    <t>http://who.int/icd#17149_378b7cb7_5b17_422d_b68b_e793f5e48664</t>
  </si>
  <si>
    <t>http://id.who.int/icd/entity/91307469</t>
  </si>
  <si>
    <t>http://who.int/icd#17164_378b7cb7_5b17_422d_b68b_e793f5e48664</t>
  </si>
  <si>
    <t>http://id.who.int/icd/entity/1352083884</t>
  </si>
  <si>
    <t>http://who.int/icd#17179_378b7cb7_5b17_422d_b68b_e793f5e48664</t>
  </si>
  <si>
    <t>http://id.who.int/icd/entity/274845398</t>
  </si>
  <si>
    <t>http://who.int/icd#17194_378b7cb7_5b17_422d_b68b_e793f5e48664</t>
  </si>
  <si>
    <t>http://id.who.int/icd/entity/1490675105</t>
  </si>
  <si>
    <t>http://who.int/icd#17209_378b7cb7_5b17_422d_b68b_e793f5e48664</t>
  </si>
  <si>
    <t>http://id.who.int/icd/entity/620459604</t>
  </si>
  <si>
    <t>http://who.int/icd#17224_378b7cb7_5b17_422d_b68b_e793f5e48664</t>
  </si>
  <si>
    <t>http://id.who.int/icd/entity/1897751091</t>
  </si>
  <si>
    <t>http://who.int/icd#17239_378b7cb7_5b17_422d_b68b_e793f5e48664</t>
  </si>
  <si>
    <t>http://id.who.int/icd/entity/837518665</t>
  </si>
  <si>
    <t>http://who.int/icd#17254_378b7cb7_5b17_422d_b68b_e793f5e48664</t>
  </si>
  <si>
    <t>http://id.who.int/icd/entity/1865972700</t>
  </si>
  <si>
    <t>http://who.int/icd#17269_378b7cb7_5b17_422d_b68b_e793f5e48664</t>
  </si>
  <si>
    <t>http://id.who.int/icd/entity/710175193</t>
  </si>
  <si>
    <t>http://who.int/icd#17284_378b7cb7_5b17_422d_b68b_e793f5e48664</t>
  </si>
  <si>
    <t>http://id.who.int/icd/entity/1659650734</t>
  </si>
  <si>
    <t>http://who.int/icd#17299_378b7cb7_5b17_422d_b68b_e793f5e48664</t>
  </si>
  <si>
    <t>http://id.who.int/icd/entity/572171732</t>
  </si>
  <si>
    <t>http://who.int/icd#17314_378b7cb7_5b17_422d_b68b_e793f5e48664</t>
  </si>
  <si>
    <t>http://id.who.int/icd/entity/2107175411</t>
  </si>
  <si>
    <t>http://who.int/icd#9349_1c662c6b_68f9_42a4_b7d3_90798bfc2caa</t>
  </si>
  <si>
    <t>http://id.who.int/icd/entity/524413192</t>
  </si>
  <si>
    <t>http://who.int/icd#9364_1c662c6b_68f9_42a4_b7d3_90798bfc2caa</t>
  </si>
  <si>
    <t>http://id.who.int/icd/entity/1252523367</t>
  </si>
  <si>
    <t>http://who.int/icd#9379_1c662c6b_68f9_42a4_b7d3_90798bfc2caa</t>
  </si>
  <si>
    <t>http://id.who.int/icd/entity/173087261</t>
  </si>
  <si>
    <t>http://who.int/icd#16864_378b7cb7_5b17_422d_b68b_e793f5e48664</t>
  </si>
  <si>
    <t>http://id.who.int/icd/entity/1428739146</t>
  </si>
  <si>
    <t>http://who.int/icd#16879_378b7cb7_5b17_422d_b68b_e793f5e48664</t>
  </si>
  <si>
    <t>http://id.who.int/icd/entity/366883636</t>
  </si>
  <si>
    <t>http://who.int/icd#17659_378b7cb7_5b17_422d_b68b_e793f5e48664</t>
  </si>
  <si>
    <t>http://id.who.int/icd/entity/1494292910</t>
  </si>
  <si>
    <t>http://who.int/icd#9064_1c662c6b_68f9_42a4_b7d3_90798bfc2caa</t>
  </si>
  <si>
    <t>http://id.who.int/icd/entity/1612209162</t>
  </si>
  <si>
    <t>http://who.int/icd#9079_1c662c6b_68f9_42a4_b7d3_90798bfc2caa</t>
  </si>
  <si>
    <t>http://id.who.int/icd/entity/552516464</t>
  </si>
  <si>
    <t>http://who.int/icd#9094_1c662c6b_68f9_42a4_b7d3_90798bfc2caa</t>
  </si>
  <si>
    <t>http://id.who.int/icd/entity/1750503431</t>
  </si>
  <si>
    <t>http://who.int/icd#9319_1c662c6b_68f9_42a4_b7d3_90798bfc2caa</t>
  </si>
  <si>
    <t>http://id.who.int/icd/entity/83756438</t>
  </si>
  <si>
    <t>http://who.int/icd#9334_1c662c6b_68f9_42a4_b7d3_90798bfc2caa</t>
  </si>
  <si>
    <t>http://id.who.int/icd/entity/1360531959</t>
  </si>
  <si>
    <t>http://who.int/icd#16234_378b7cb7_5b17_422d_b68b_e793f5e48664</t>
  </si>
  <si>
    <t>http://id.who.int/icd/entity/1323892810</t>
  </si>
  <si>
    <t>http://who.int/icd#16249_378b7cb7_5b17_422d_b68b_e793f5e48664</t>
  </si>
  <si>
    <t>http://id.who.int/icd/entity/11598009</t>
  </si>
  <si>
    <t>http://who.int/icd#16294_378b7cb7_5b17_422d_b68b_e793f5e48664</t>
  </si>
  <si>
    <t>http://id.who.int/icd/entity/1561862357</t>
  </si>
  <si>
    <t>http://who.int/icd#16324_378b7cb7_5b17_422d_b68b_e793f5e48664</t>
  </si>
  <si>
    <t>http://id.who.int/icd/entity/1207330545</t>
  </si>
  <si>
    <t>http://who.int/icd#16339_378b7cb7_5b17_422d_b68b_e793f5e48664</t>
  </si>
  <si>
    <t>http://id.who.int/icd/entity/117473675</t>
  </si>
  <si>
    <t>http://who.int/icd#16354_378b7cb7_5b17_422d_b68b_e793f5e48664</t>
  </si>
  <si>
    <t>http://id.who.int/icd/entity/1507032858</t>
  </si>
  <si>
    <t>http://who.int/icd#16369_378b7cb7_5b17_422d_b68b_e793f5e48664</t>
  </si>
  <si>
    <t>http://id.who.int/icd/entity/482307355</t>
  </si>
  <si>
    <t>http://who.int/icd#16384_378b7cb7_5b17_422d_b68b_e793f5e48664</t>
  </si>
  <si>
    <t>http://id.who.int/icd/entity/1409762924</t>
  </si>
  <si>
    <t>http://who.int/icd#16399_378b7cb7_5b17_422d_b68b_e793f5e48664</t>
  </si>
  <si>
    <t>http://id.who.int/icd/entity/351379734</t>
  </si>
  <si>
    <t>http://who.int/icd#16414_378b7cb7_5b17_422d_b68b_e793f5e48664</t>
  </si>
  <si>
    <t>http://id.who.int/icd/entity/504149995</t>
  </si>
  <si>
    <t>http://who.int/icd#16429_378b7cb7_5b17_422d_b68b_e793f5e48664</t>
  </si>
  <si>
    <t>http://id.who.int/icd/entity/1533060586</t>
  </si>
  <si>
    <t>http://who.int/icd#16444_378b7cb7_5b17_422d_b68b_e793f5e48664</t>
  </si>
  <si>
    <t>http://id.who.int/icd/entity/95640443</t>
  </si>
  <si>
    <t>http://who.int/icd#8944_1c662c6b_68f9_42a4_b7d3_90798bfc2caa</t>
  </si>
  <si>
    <t>http://id.who.int/icd/entity/1614632087</t>
  </si>
  <si>
    <t>http://who.int/icd#8959_1c662c6b_68f9_42a4_b7d3_90798bfc2caa</t>
  </si>
  <si>
    <t>http://id.who.int/icd/entity/550220781</t>
  </si>
  <si>
    <t>http://who.int/icd#16459_378b7cb7_5b17_422d_b68b_e793f5e48664</t>
  </si>
  <si>
    <t>http://id.who.int/icd/entity/1162198017</t>
  </si>
  <si>
    <t>http://who.int/icd#16474_378b7cb7_5b17_422d_b68b_e793f5e48664</t>
  </si>
  <si>
    <t>http://id.who.int/icd/entity/279160930</t>
  </si>
  <si>
    <t>http://who.int/icd#16489_378b7cb7_5b17_422d_b68b_e793f5e48664</t>
  </si>
  <si>
    <t>http://id.who.int/icd/entity/1217496437</t>
  </si>
  <si>
    <t>http://who.int/icd#16504_378b7cb7_5b17_422d_b68b_e793f5e48664</t>
  </si>
  <si>
    <t>http://id.who.int/icd/entity/387174738</t>
  </si>
  <si>
    <t>http://who.int/icd#16519_378b7cb7_5b17_422d_b68b_e793f5e48664</t>
  </si>
  <si>
    <t>http://id.who.int/icd/entity/1474639400</t>
  </si>
  <si>
    <t>http://who.int/icd#16534_378b7cb7_5b17_422d_b68b_e793f5e48664</t>
  </si>
  <si>
    <t>http://id.who.int/icd/entity/33759817</t>
  </si>
  <si>
    <t>http://who.int/icd#16549_378b7cb7_5b17_422d_b68b_e793f5e48664</t>
  </si>
  <si>
    <t>http://id.who.int/icd/entity/1281022650</t>
  </si>
  <si>
    <t>http://who.int/icd#16789_378b7cb7_5b17_422d_b68b_e793f5e48664</t>
  </si>
  <si>
    <t>http://id.who.int/icd/entity/1647191066</t>
  </si>
  <si>
    <t>http://who.int/icd#16804_378b7cb7_5b17_422d_b68b_e793f5e48664</t>
  </si>
  <si>
    <t>http://id.who.int/icd/entity/1535626179</t>
  </si>
  <si>
    <t>http://who.int/icd#16564_378b7cb7_5b17_422d_b68b_e793f5e48664</t>
  </si>
  <si>
    <t>http://id.who.int/icd/entity/431804121</t>
  </si>
  <si>
    <t>http://who.int/icd#16579_378b7cb7_5b17_422d_b68b_e793f5e48664</t>
  </si>
  <si>
    <t>http://id.who.int/icd/entity/1498032547</t>
  </si>
  <si>
    <t>http://who.int/icd#16594_378b7cb7_5b17_422d_b68b_e793f5e48664</t>
  </si>
  <si>
    <t>http://id.who.int/icd/entity/301073110</t>
  </si>
  <si>
    <t>http://who.int/icd#16609_378b7cb7_5b17_422d_b68b_e793f5e48664</t>
  </si>
  <si>
    <t>http://id.who.int/icd/entity/1842385191</t>
  </si>
  <si>
    <t>http://who.int/icd#16624_378b7cb7_5b17_422d_b68b_e793f5e48664</t>
  </si>
  <si>
    <t>http://id.who.int/icd/entity/943097158</t>
  </si>
  <si>
    <t>http://who.int/icd#16639_378b7cb7_5b17_422d_b68b_e793f5e48664</t>
  </si>
  <si>
    <t>http://id.who.int/icd/entity/2025873980</t>
  </si>
  <si>
    <t>http://who.int/icd#16654_378b7cb7_5b17_422d_b68b_e793f5e48664</t>
  </si>
  <si>
    <t>http://id.who.int/icd/entity/638819503</t>
  </si>
  <si>
    <t>http://who.int/icd#16669_378b7cb7_5b17_422d_b68b_e793f5e48664</t>
  </si>
  <si>
    <t>http://id.who.int/icd/entity/1669303982</t>
  </si>
  <si>
    <t>http://who.int/icd#16684_378b7cb7_5b17_422d_b68b_e793f5e48664</t>
  </si>
  <si>
    <t>http://id.who.int/icd/entity/734504411</t>
  </si>
  <si>
    <t>http://who.int/icd#16699_378b7cb7_5b17_422d_b68b_e793f5e48664</t>
  </si>
  <si>
    <t>http://id.who.int/icd/entity/1798390433</t>
  </si>
  <si>
    <t>http://who.int/icd#16714_378b7cb7_5b17_422d_b68b_e793f5e48664</t>
  </si>
  <si>
    <t>http://id.who.int/icd/entity/884151944</t>
  </si>
  <si>
    <t>http://who.int/icd#16729_378b7cb7_5b17_422d_b68b_e793f5e48664</t>
  </si>
  <si>
    <t>http://id.who.int/icd/entity/1910441093</t>
  </si>
  <si>
    <t>http://who.int/icd#16744_378b7cb7_5b17_422d_b68b_e793f5e48664</t>
  </si>
  <si>
    <t>http://id.who.int/icd/entity/789379606</t>
  </si>
  <si>
    <t>http://who.int/icd#16759_378b7cb7_5b17_422d_b68b_e793f5e48664</t>
  </si>
  <si>
    <t>http://id.who.int/icd/entity/1878662508</t>
  </si>
  <si>
    <t>http://who.int/icd#16774_378b7cb7_5b17_422d_b68b_e793f5e48664</t>
  </si>
  <si>
    <t>http://id.who.int/icd/entity/974915853</t>
  </si>
  <si>
    <t>http://who.int/icd#9409_1c662c6b_68f9_42a4_b7d3_90798bfc2caa</t>
  </si>
  <si>
    <t>http://id.who.int/icd/entity/1486758389</t>
  </si>
  <si>
    <t>http://who.int/icd#9424_1c662c6b_68f9_42a4_b7d3_90798bfc2caa</t>
  </si>
  <si>
    <t>http://id.who.int/icd/entity/225981844</t>
  </si>
  <si>
    <t>http://who.int/icd#9439_1c662c6b_68f9_42a4_b7d3_90798bfc2caa</t>
  </si>
  <si>
    <t>http://id.who.int/icd/entity/1301205742</t>
  </si>
  <si>
    <t>http://who.int/icd#Y40-Y59</t>
  </si>
  <si>
    <t>http://id.who.int/icd/entity/1583926619</t>
  </si>
  <si>
    <t>http://who.int/icd#Y41</t>
  </si>
  <si>
    <t>http://id.who.int/icd/entity/1887142013</t>
  </si>
  <si>
    <t>http://who.int/icd#Y41.9</t>
  </si>
  <si>
    <t>http://id.who.int/icd/entity/312422471</t>
  </si>
  <si>
    <t>http://who.int/icd#Y41.0</t>
  </si>
  <si>
    <t>http://id.who.int/icd/entity/2035514117</t>
  </si>
  <si>
    <t>http://who.int/icd#Y41.1</t>
  </si>
  <si>
    <t>http://id.who.int/icd/entity/471381649</t>
  </si>
  <si>
    <t>http://who.int/icd#Y41.2</t>
  </si>
  <si>
    <t>http://id.who.int/icd/entity/1756751472</t>
  </si>
  <si>
    <t>http://who.int/icd#Y41.3</t>
  </si>
  <si>
    <t>http://id.who.int/icd/entity/234761210</t>
  </si>
  <si>
    <t>http://who.int/icd#Y41.4</t>
  </si>
  <si>
    <t>http://id.who.int/icd/entity/2115025006</t>
  </si>
  <si>
    <t>http://who.int/icd#Y41.5</t>
  </si>
  <si>
    <t>http://id.who.int/icd/entity/458978812</t>
  </si>
  <si>
    <t>http://who.int/icd#Y41.8</t>
  </si>
  <si>
    <t>http://id.who.int/icd/entity/2010447315</t>
  </si>
  <si>
    <t>http://who.int/icd#Y40</t>
  </si>
  <si>
    <t>http://id.who.int/icd/entity/355487209</t>
  </si>
  <si>
    <t>http://who.int/icd#Y40.6</t>
  </si>
  <si>
    <t>http://id.who.int/icd/entity/1930358148</t>
  </si>
  <si>
    <t>http://who.int/icd#Y40.7</t>
  </si>
  <si>
    <t>http://id.who.int/icd/entity/373628946</t>
  </si>
  <si>
    <t>http://who.int/icd#Y40.8</t>
  </si>
  <si>
    <t>http://id.who.int/icd/entity/1798059348</t>
  </si>
  <si>
    <t>http://who.int/icd#Y40.9</t>
  </si>
  <si>
    <t>http://id.who.int/icd/entity/241694918</t>
  </si>
  <si>
    <t>http://who.int/icd#Y40.2</t>
  </si>
  <si>
    <t>http://id.who.int/icd/entity/1951215343</t>
  </si>
  <si>
    <t>http://who.int/icd#Y40.3</t>
  </si>
  <si>
    <t>http://id.who.int/icd/entity/285664123</t>
  </si>
  <si>
    <t>http://who.int/icd#Y40.4</t>
  </si>
  <si>
    <t>http://id.who.int/icd/entity/1659400431</t>
  </si>
  <si>
    <t>http://who.int/icd#Y40.5</t>
  </si>
  <si>
    <t>http://id.who.int/icd/entity/128171387</t>
  </si>
  <si>
    <t>http://who.int/icd#Y40.0</t>
  </si>
  <si>
    <t>http://id.who.int/icd/entity/1705751430</t>
  </si>
  <si>
    <t>http://who.int/icd#Y40.1</t>
  </si>
  <si>
    <t>http://id.who.int/icd/entity/14712336</t>
  </si>
  <si>
    <t>http://who.int/icd#Y43</t>
  </si>
  <si>
    <t>http://id.who.int/icd/entity/1637686552</t>
  </si>
  <si>
    <t>http://who.int/icd#Y43.0</t>
  </si>
  <si>
    <t>http://id.who.int/icd/entity/1680610234</t>
  </si>
  <si>
    <t>http://who.int/icd#Y43.1</t>
  </si>
  <si>
    <t>http://id.who.int/icd/entity/23584304</t>
  </si>
  <si>
    <t>http://who.int/icd#Y43.2</t>
  </si>
  <si>
    <t>http://id.who.int/icd/entity/1976209105</t>
  </si>
  <si>
    <t>http://who.int/icd#Y43.3</t>
  </si>
  <si>
    <t>http://id.who.int/icd/entity/276906821</t>
  </si>
  <si>
    <t>http://who.int/icd#Y43.4</t>
  </si>
  <si>
    <t>http://id.who.int/icd/entity/1668272337</t>
  </si>
  <si>
    <t>http://who.int/icd#Y43.5</t>
  </si>
  <si>
    <t>http://id.who.int/icd/entity/103030085</t>
  </si>
  <si>
    <t>http://who.int/icd#Y43.6</t>
  </si>
  <si>
    <t>http://id.who.int/icd/entity/1921600956</t>
  </si>
  <si>
    <t>http://who.int/icd#Y43.8</t>
  </si>
  <si>
    <t>http://id.who.int/icd/entity/1789629804</t>
  </si>
  <si>
    <t>http://who.int/icd#Y43.9</t>
  </si>
  <si>
    <t>http://id.who.int/icd/entity/266361082</t>
  </si>
  <si>
    <t>http://who.int/icd#Y42</t>
  </si>
  <si>
    <t>http://id.who.int/icd/entity/81186946</t>
  </si>
  <si>
    <t>http://who.int/icd#Y42.4</t>
  </si>
  <si>
    <t>http://id.who.int/icd/entity/2140608594</t>
  </si>
  <si>
    <t>http://who.int/icd#Y42.5</t>
  </si>
  <si>
    <t>http://id.who.int/icd/entity/450680260</t>
  </si>
  <si>
    <t>http://who.int/icd#Y42.6</t>
  </si>
  <si>
    <t>http://id.who.int/icd/entity/1852933435</t>
  </si>
  <si>
    <t>http://who.int/icd#Y42.7</t>
  </si>
  <si>
    <t>http://id.who.int/icd/entity/188369071</t>
  </si>
  <si>
    <t>http://who.int/icd#Y42.0</t>
  </si>
  <si>
    <t>http://id.who.int/icd/entity/2027215675</t>
  </si>
  <si>
    <t>http://who.int/icd#Y42.1</t>
  </si>
  <si>
    <t>http://id.who.int/icd/entity/496965295</t>
  </si>
  <si>
    <t>http://who.int/icd#Y42.2</t>
  </si>
  <si>
    <t>http://id.who.int/icd/entity/1764902480</t>
  </si>
  <si>
    <t>http://who.int/icd#Y42.3</t>
  </si>
  <si>
    <t>http://id.who.int/icd/entity/209292230</t>
  </si>
  <si>
    <t>http://who.int/icd#Y42.9</t>
  </si>
  <si>
    <t>http://id.who.int/icd/entity/320376953</t>
  </si>
  <si>
    <t>http://who.int/icd#Y42.8</t>
  </si>
  <si>
    <t>http://id.who.int/icd/entity/1985175021</t>
  </si>
  <si>
    <t>http://who.int/icd#Y49</t>
  </si>
  <si>
    <t>http://id.who.int/icd/entity/2130445995</t>
  </si>
  <si>
    <t>http://who.int/icd#Y49.9</t>
  </si>
  <si>
    <t>http://id.who.int/icd/entity/1734513339</t>
  </si>
  <si>
    <t>http://who.int/icd#Y49.8</t>
  </si>
  <si>
    <t>http://id.who.int/icd/entity/36265775</t>
  </si>
  <si>
    <t>http://who.int/icd#Y49.7</t>
  </si>
  <si>
    <t>http://id.who.int/icd/entity/2134919789</t>
  </si>
  <si>
    <t>http://who.int/icd#Y49.6</t>
  </si>
  <si>
    <t>http://id.who.int/icd/entity/436963321</t>
  </si>
  <si>
    <t>http://who.int/icd#Y49.5</t>
  </si>
  <si>
    <t>http://id.who.int/icd/entity/1856427784</t>
  </si>
  <si>
    <t>http://who.int/icd#Y49.4</t>
  </si>
  <si>
    <t>http://id.who.int/icd/entity/200088210</t>
  </si>
  <si>
    <t>http://who.int/icd#Y49.3</t>
  </si>
  <si>
    <t>http://id.who.int/icd/entity/2013497606</t>
  </si>
  <si>
    <t>http://who.int/icd#Y49.2</t>
  </si>
  <si>
    <t>http://id.who.int/icd/entity/491275412</t>
  </si>
  <si>
    <t>http://who.int/icd#Y49.1</t>
  </si>
  <si>
    <t>http://id.who.int/icd/entity/1776620653</t>
  </si>
  <si>
    <t>http://who.int/icd#Y49.0</t>
  </si>
  <si>
    <t>http://id.who.int/icd/entity/212785657</t>
  </si>
  <si>
    <t>http://who.int/icd#Y48</t>
  </si>
  <si>
    <t>http://id.who.int/icd/entity/465029951</t>
  </si>
  <si>
    <t>http://who.int/icd#Y48.0</t>
  </si>
  <si>
    <t>http://id.who.int/icd/entity/274076026</t>
  </si>
  <si>
    <t>http://who.int/icd#Y48.1</t>
  </si>
  <si>
    <t>http://id.who.int/icd/entity/1964891372</t>
  </si>
  <si>
    <t>http://who.int/icd#Y48.5</t>
  </si>
  <si>
    <t>http://id.who.int/icd/entity/1918771079</t>
  </si>
  <si>
    <t>http://who.int/icd#Y48.4</t>
  </si>
  <si>
    <t>http://id.who.int/icd/entity/387306003</t>
  </si>
  <si>
    <t>http://who.int/icd#Y48.3</t>
  </si>
  <si>
    <t>http://id.who.int/icd/entity/1694187911</t>
  </si>
  <si>
    <t>http://who.int/icd#Y48.2</t>
  </si>
  <si>
    <t>http://id.who.int/icd/entity/28347411</t>
  </si>
  <si>
    <t>http://who.int/icd#Y45</t>
  </si>
  <si>
    <t>http://id.who.int/icd/entity/2000175894</t>
  </si>
  <si>
    <t>http://who.int/icd#Y45.0</t>
  </si>
  <si>
    <t>http://id.who.int/icd/entity/1135454843</t>
  </si>
  <si>
    <t>http://who.int/icd#Y45.4</t>
  </si>
  <si>
    <t>http://id.who.int/icd/entity/1156475152</t>
  </si>
  <si>
    <t>http://who.int/icd#Y45.3</t>
  </si>
  <si>
    <t>http://id.who.int/icd/entity/922811012</t>
  </si>
  <si>
    <t>http://who.int/icd#Y45.2</t>
  </si>
  <si>
    <t>http://id.who.int/icd/entity/1380661010</t>
  </si>
  <si>
    <t>http://who.int/icd#Y45.1</t>
  </si>
  <si>
    <t>http://id.who.int/icd/entity/652634095</t>
  </si>
  <si>
    <t>http://who.int/icd#Y45.8</t>
  </si>
  <si>
    <t>http://id.who.int/icd/entity/1294609581</t>
  </si>
  <si>
    <t>http://who.int/icd#Y45.5</t>
  </si>
  <si>
    <t>http://id.who.int/icd/entity/564503686</t>
  </si>
  <si>
    <t>http://who.int/icd#Y45.9</t>
  </si>
  <si>
    <t>http://id.who.int/icd/entity/677503289</t>
  </si>
  <si>
    <t>http://who.int/icd#Y44</t>
  </si>
  <si>
    <t>http://id.who.int/icd/entity/309563012</t>
  </si>
  <si>
    <t>http://who.int/icd#Y44.5</t>
  </si>
  <si>
    <t>http://id.who.int/icd/entity/1029532677</t>
  </si>
  <si>
    <t>http://who.int/icd#Y44.4</t>
  </si>
  <si>
    <t>http://id.who.int/icd/entity/1477878161</t>
  </si>
  <si>
    <t>http://who.int/icd#Y44.3</t>
  </si>
  <si>
    <t>http://id.who.int/icd/entity/737686021</t>
  </si>
  <si>
    <t>http://who.int/icd#Y44.2</t>
  </si>
  <si>
    <t>http://id.who.int/icd/entity/1320419217</t>
  </si>
  <si>
    <t>http://who.int/icd#Y44.1</t>
  </si>
  <si>
    <t>http://id.who.int/icd/entity/975089518</t>
  </si>
  <si>
    <t>http://who.int/icd#Y44.0</t>
  </si>
  <si>
    <t>http://id.who.int/icd/entity/1599431420</t>
  </si>
  <si>
    <t>http://who.int/icd#Y44.9</t>
  </si>
  <si>
    <t>http://id.who.int/icd/entity/882452920</t>
  </si>
  <si>
    <t>http://who.int/icd#Y44.6</t>
  </si>
  <si>
    <t>http://id.who.int/icd/entity/1240481018</t>
  </si>
  <si>
    <t>http://who.int/icd#Y44.7</t>
  </si>
  <si>
    <t>http://id.who.int/icd/entity/750514544</t>
  </si>
  <si>
    <t>http://who.int/icd#Y47</t>
  </si>
  <si>
    <t>http://id.who.int/icd/entity/1725881981</t>
  </si>
  <si>
    <t>http://who.int/icd#Y47.3</t>
  </si>
  <si>
    <t>http://id.who.int/icd/entity/713003579</t>
  </si>
  <si>
    <t>http://who.int/icd#Y47.4</t>
  </si>
  <si>
    <t>http://id.who.int/icd/entity/1502675375</t>
  </si>
  <si>
    <t>http://who.int/icd#Y47.5</t>
  </si>
  <si>
    <t>http://id.who.int/icd/entity/1020972091</t>
  </si>
  <si>
    <t>http://who.int/icd#Y47.8</t>
  </si>
  <si>
    <t>http://id.who.int/icd/entity/1347765266</t>
  </si>
  <si>
    <t>http://who.int/icd#Y47.9</t>
  </si>
  <si>
    <t>http://id.who.int/icd/entity/891193736</t>
  </si>
  <si>
    <t>http://who.int/icd#Y47.0</t>
  </si>
  <si>
    <t>http://id.who.int/icd/entity/1590870724</t>
  </si>
  <si>
    <t>http://who.int/icd#Y47.2</t>
  </si>
  <si>
    <t>http://id.who.int/icd/entity/1328832431</t>
  </si>
  <si>
    <t>http://who.int/icd#Y47.1</t>
  </si>
  <si>
    <t>http://id.who.int/icd/entity/999886674</t>
  </si>
  <si>
    <t>http://who.int/icd#Y46</t>
  </si>
  <si>
    <t>http://id.who.int/icd/entity/60101609</t>
  </si>
  <si>
    <t>http://who.int/icd#Y46.8</t>
  </si>
  <si>
    <t>http://id.who.int/icd/entity/1286442131</t>
  </si>
  <si>
    <t>http://who.int/icd#Y46.4</t>
  </si>
  <si>
    <t>http://id.who.int/icd/entity/1164560688</t>
  </si>
  <si>
    <t>http://who.int/icd#Y46.5</t>
  </si>
  <si>
    <t>http://id.who.int/icd/entity/539100346</t>
  </si>
  <si>
    <t>http://who.int/icd#Y46.6</t>
  </si>
  <si>
    <t>http://id.who.int/icd/entity/1418679365</t>
  </si>
  <si>
    <t>http://who.int/icd#Y46.7</t>
  </si>
  <si>
    <t>http://id.who.int/icd/entity/834968017</t>
  </si>
  <si>
    <t>http://who.int/icd#Y46.1</t>
  </si>
  <si>
    <t>http://id.who.int/icd/entity/660719569</t>
  </si>
  <si>
    <t>http://who.int/icd#Y46.0</t>
  </si>
  <si>
    <t>http://id.who.int/icd/entity/1110051397</t>
  </si>
  <si>
    <t>http://who.int/icd#Y46.3</t>
  </si>
  <si>
    <t>http://id.who.int/icd/entity/914840252</t>
  </si>
  <si>
    <t>http://who.int/icd#Y46.2</t>
  </si>
  <si>
    <t>http://id.who.int/icd/entity/1405916974</t>
  </si>
  <si>
    <t>http://who.int/icd#Y50</t>
  </si>
  <si>
    <t>http://id.who.int/icd/entity/1123354098</t>
  </si>
  <si>
    <t>http://who.int/icd#Y50.2</t>
  </si>
  <si>
    <t>http://id.who.int/icd/entity/1683426782</t>
  </si>
  <si>
    <t>http://who.int/icd#Y50.1</t>
  </si>
  <si>
    <t>http://id.who.int/icd/entity/284843297</t>
  </si>
  <si>
    <t>http://who.int/icd#Y50.0</t>
  </si>
  <si>
    <t>http://id.who.int/icd/entity/1974571189</t>
  </si>
  <si>
    <t>http://who.int/icd#Y50.9</t>
  </si>
  <si>
    <t>http://id.who.int/icd/entity/511564791</t>
  </si>
  <si>
    <t>http://who.int/icd#Y50.8</t>
  </si>
  <si>
    <t>http://id.who.int/icd/entity/2067142243</t>
  </si>
  <si>
    <t>http://who.int/icd#Y54</t>
  </si>
  <si>
    <t>http://id.who.int/icd/entity/1169606299</t>
  </si>
  <si>
    <t>http://who.int/icd#Y54.5</t>
  </si>
  <si>
    <t>http://id.who.int/icd/entity/759648052</t>
  </si>
  <si>
    <t>http://who.int/icd#Y54.6</t>
  </si>
  <si>
    <t>http://id.who.int/icd/entity/1508515787</t>
  </si>
  <si>
    <t>http://who.int/icd#Y54.3</t>
  </si>
  <si>
    <t>http://id.who.int/icd/entity/1004671286</t>
  </si>
  <si>
    <t>http://who.int/icd#Y54.4</t>
  </si>
  <si>
    <t>http://id.who.int/icd/entity/1208779426</t>
  </si>
  <si>
    <t>http://who.int/icd#Y54.1</t>
  </si>
  <si>
    <t>http://id.who.int/icd/entity/704941151</t>
  </si>
  <si>
    <t>http://who.int/icd#Y54.2</t>
  </si>
  <si>
    <t>http://id.who.int/icd/entity/1588190368</t>
  </si>
  <si>
    <t>http://who.int/icd#Y54.0</t>
  </si>
  <si>
    <t>http://id.who.int/icd/entity/1330594251</t>
  </si>
  <si>
    <t>http://who.int/icd#Y54.9</t>
  </si>
  <si>
    <t>http://id.who.int/icd/entity/612567689</t>
  </si>
  <si>
    <t>http://who.int/icd#Y54.8</t>
  </si>
  <si>
    <t>http://id.who.int/icd/entity/1103677213</t>
  </si>
  <si>
    <t>http://who.int/icd#Y54.7</t>
  </si>
  <si>
    <t>http://id.who.int/icd/entity/1017238111</t>
  </si>
  <si>
    <t>http://who.int/icd#Y53</t>
  </si>
  <si>
    <t>http://id.who.int/icd/entity/911758607</t>
  </si>
  <si>
    <t>http://who.int/icd#Y53.3</t>
  </si>
  <si>
    <t>http://id.who.int/icd/entity/10182772</t>
  </si>
  <si>
    <t>http://who.int/icd#Y53.2</t>
  </si>
  <si>
    <t>http://id.who.int/icd/entity/1708174818</t>
  </si>
  <si>
    <t>http://who.int/icd#Y53.1</t>
  </si>
  <si>
    <t>http://id.who.int/icd/entity/293469471</t>
  </si>
  <si>
    <t>http://who.int/icd#Y53.0</t>
  </si>
  <si>
    <t>http://id.who.int/icd/entity/1949708427</t>
  </si>
  <si>
    <t>http://who.int/icd#Y53.7</t>
  </si>
  <si>
    <t>http://id.who.int/icd/entity/131638047</t>
  </si>
  <si>
    <t>http://who.int/icd#Y53.6</t>
  </si>
  <si>
    <t>http://id.who.int/icd/entity/1653829259</t>
  </si>
  <si>
    <t>http://who.int/icd#Y53.5</t>
  </si>
  <si>
    <t>http://id.who.int/icd/entity/373177974</t>
  </si>
  <si>
    <t>http://who.int/icd#Y53.4</t>
  </si>
  <si>
    <t>http://id.who.int/icd/entity/1937109984</t>
  </si>
  <si>
    <t>http://who.int/icd#Y53.8</t>
  </si>
  <si>
    <t>http://id.who.int/icd/entity/2058466909</t>
  </si>
  <si>
    <t>http://who.int/icd#Y53.9</t>
  </si>
  <si>
    <t>http://id.who.int/icd/entity/536509385</t>
  </si>
  <si>
    <t>http://who.int/icd#Y52</t>
  </si>
  <si>
    <t>http://id.who.int/icd/entity/1393793179</t>
  </si>
  <si>
    <t>http://who.int/icd#Y52.9</t>
  </si>
  <si>
    <t>http://id.who.int/icd/entity/50508616</t>
  </si>
  <si>
    <t>http://who.int/icd#Y52.8</t>
  </si>
  <si>
    <t>http://id.who.int/icd/entity/1716092638</t>
  </si>
  <si>
    <t>http://who.int/icd#Y52.7</t>
  </si>
  <si>
    <t>http://id.who.int/icd/entity/455109536</t>
  </si>
  <si>
    <t>http://who.int/icd#Y52.6</t>
  </si>
  <si>
    <t>http://id.who.int/icd/entity/2120984074</t>
  </si>
  <si>
    <t>http://who.int/icd#Y52.5</t>
  </si>
  <si>
    <t>http://id.who.int/icd/entity/180811509</t>
  </si>
  <si>
    <t>http://who.int/icd#Y52.4</t>
  </si>
  <si>
    <t>http://id.who.int/icd/entity/1871526753</t>
  </si>
  <si>
    <t>http://who.int/icd#Y52.3</t>
  </si>
  <si>
    <t>http://id.who.int/icd/entity/476293365</t>
  </si>
  <si>
    <t>http://who.int/icd#Y52.2</t>
  </si>
  <si>
    <t>http://id.who.int/icd/entity/2032690529</t>
  </si>
  <si>
    <t>http://who.int/icd#Y52.1</t>
  </si>
  <si>
    <t>http://id.who.int/icd/entity/226833822</t>
  </si>
  <si>
    <t>http://who.int/icd#Y52.0</t>
  </si>
  <si>
    <t>http://id.who.int/icd/entity/1758394380</t>
  </si>
  <si>
    <t>http://who.int/icd#Y51</t>
  </si>
  <si>
    <t>http://id.who.int/icd/entity/666814564</t>
  </si>
  <si>
    <t>http://who.int/icd#Y51.6</t>
  </si>
  <si>
    <t>http://id.who.int/icd/entity/2146174518</t>
  </si>
  <si>
    <t>http://who.int/icd#Y51.7</t>
  </si>
  <si>
    <t>http://id.who.int/icd/entity/447204256</t>
  </si>
  <si>
    <t>http://who.int/icd#Y51.8</t>
  </si>
  <si>
    <t>http://id.who.int/icd/entity/1741610722</t>
  </si>
  <si>
    <t>http://who.int/icd#Y51.9</t>
  </si>
  <si>
    <t>http://id.who.int/icd/entity/42275704</t>
  </si>
  <si>
    <t>http://who.int/icd#Y51.2</t>
  </si>
  <si>
    <t>http://id.who.int/icd/entity/2024785247</t>
  </si>
  <si>
    <t>http://who.int/icd#Y51.3</t>
  </si>
  <si>
    <t>http://id.who.int/icd/entity/501483723</t>
  </si>
  <si>
    <t>http://who.int/icd#Y51.4</t>
  </si>
  <si>
    <t>http://id.who.int/icd/entity/1846188895</t>
  </si>
  <si>
    <t>http://who.int/icd#Y51.5</t>
  </si>
  <si>
    <t>http://id.who.int/icd/entity/188831435</t>
  </si>
  <si>
    <t>http://who.int/icd#Y51.0</t>
  </si>
  <si>
    <t>http://id.who.int/icd/entity/1766414388</t>
  </si>
  <si>
    <t>http://who.int/icd#Y51.1</t>
  </si>
  <si>
    <t>http://id.who.int/icd/entity/201495970</t>
  </si>
  <si>
    <t>http://who.int/icd#Y58</t>
  </si>
  <si>
    <t>http://id.who.int/icd/entity/1282573096</t>
  </si>
  <si>
    <t>http://who.int/icd#Y58.8</t>
  </si>
  <si>
    <t>http://id.who.int/icd/entity/248231071</t>
  </si>
  <si>
    <t>http://who.int/icd#Y58.9</t>
  </si>
  <si>
    <t>http://id.who.int/icd/entity/1803581707</t>
  </si>
  <si>
    <t>http://who.int/icd#Y58.3</t>
  </si>
  <si>
    <t>http://id.who.int/icd/entity/1960927928</t>
  </si>
  <si>
    <t>http://who.int/icd#Y58.4</t>
  </si>
  <si>
    <t>http://id.who.int/icd/entity/118485284</t>
  </si>
  <si>
    <t>http://who.int/icd#Y58.5</t>
  </si>
  <si>
    <t>http://id.who.int/icd/entity/1648639158</t>
  </si>
  <si>
    <t>http://who.int/icd#Y58.6</t>
  </si>
  <si>
    <t>http://id.who.int/icd/entity/384396361</t>
  </si>
  <si>
    <t>http://who.int/icd#Y58.0</t>
  </si>
  <si>
    <t>http://id.who.int/icd/entity/4993609</t>
  </si>
  <si>
    <t>http://who.int/icd#Y58.2</t>
  </si>
  <si>
    <t>http://id.who.int/icd/entity/296398626</t>
  </si>
  <si>
    <t>http://who.int/icd#Y58.1</t>
  </si>
  <si>
    <t>http://id.who.int/icd/entity/1695023069</t>
  </si>
  <si>
    <t>http://who.int/icd#Y57</t>
  </si>
  <si>
    <t>http://id.who.int/icd/entity/823891558</t>
  </si>
  <si>
    <t>http://who.int/icd#Y57.5</t>
  </si>
  <si>
    <t>http://id.who.int/icd/entity/750841612</t>
  </si>
  <si>
    <t>http://who.int/icd#Y57.4</t>
  </si>
  <si>
    <t>http://id.who.int/icd/entity/1233855134</t>
  </si>
  <si>
    <t>http://who.int/icd#Y57.7</t>
  </si>
  <si>
    <t>http://id.who.int/icd/entity/1025929825</t>
  </si>
  <si>
    <t>http://who.int/icd#Y57.6</t>
  </si>
  <si>
    <t>http://id.who.int/icd/entity/1483587573</t>
  </si>
  <si>
    <t>http://who.int/icd#Y57.9</t>
  </si>
  <si>
    <t>http://id.who.int/icd/entity/621062839</t>
  </si>
  <si>
    <t>http://who.int/icd#Y57.8</t>
  </si>
  <si>
    <t>http://id.who.int/icd/entity/1078945571</t>
  </si>
  <si>
    <t>http://who.int/icd#Y57.0</t>
  </si>
  <si>
    <t>http://id.who.int/icd/entity/1321787893</t>
  </si>
  <si>
    <t>http://who.int/icd#Y57.1</t>
  </si>
  <si>
    <t>http://id.who.int/icd/entity/730016865</t>
  </si>
  <si>
    <t>http://who.int/icd#Y57.2</t>
  </si>
  <si>
    <t>http://id.who.int/icd/entity/1596882080</t>
  </si>
  <si>
    <t>http://who.int/icd#Y57.3</t>
  </si>
  <si>
    <t>http://id.who.int/icd/entity/979742986</t>
  </si>
  <si>
    <t>http://who.int/icd#Y56</t>
  </si>
  <si>
    <t>http://id.who.int/icd/entity/1414552560</t>
  </si>
  <si>
    <t>http://who.int/icd#Y56.1</t>
  </si>
  <si>
    <t>http://id.who.int/icd/entity/930866400</t>
  </si>
  <si>
    <t>http://who.int/icd#Y56.2</t>
  </si>
  <si>
    <t>http://id.who.int/icd/entity/1138144287</t>
  </si>
  <si>
    <t>http://who.int/icd#Y56.3</t>
  </si>
  <si>
    <t>http://id.who.int/icd/entity/647854475</t>
  </si>
  <si>
    <t>http://who.int/icd#Y56.4</t>
  </si>
  <si>
    <t>http://id.who.int/icd/entity/1433659935</t>
  </si>
  <si>
    <t>http://who.int/icd#Y56.0</t>
  </si>
  <si>
    <t>http://id.who.int/icd/entity/1378888054</t>
  </si>
  <si>
    <t>http://who.int/icd#Y56.9</t>
  </si>
  <si>
    <t>http://id.who.int/icd/entity/972841526</t>
  </si>
  <si>
    <t>http://who.int/icd#Y56.6</t>
  </si>
  <si>
    <t>http://id.who.int/icd/entity/1150646132</t>
  </si>
  <si>
    <t>http://who.int/icd#Y56.5</t>
  </si>
  <si>
    <t>http://id.who.int/icd/entity/808986507</t>
  </si>
  <si>
    <t>http://who.int/icd#Y56.8</t>
  </si>
  <si>
    <t>http://id.who.int/icd/entity/1555541924</t>
  </si>
  <si>
    <t>http://who.int/icd#Y56.7</t>
  </si>
  <si>
    <t>http://id.who.int/icd/entity/568244962</t>
  </si>
  <si>
    <t>http://who.int/icd#Y55</t>
  </si>
  <si>
    <t>http://id.who.int/icd/entity/553454351</t>
  </si>
  <si>
    <t>http://who.int/icd#Y55.6</t>
  </si>
  <si>
    <t>http://id.who.int/icd/entity/1158862668</t>
  </si>
  <si>
    <t>http://who.int/icd#Y55.7</t>
  </si>
  <si>
    <t>http://id.who.int/icd/entity/542710494</t>
  </si>
  <si>
    <t>http://who.int/icd#Y55.1</t>
  </si>
  <si>
    <t>http://id.who.int/icd/entity/922502368</t>
  </si>
  <si>
    <t>http://who.int/icd#Y55.0</t>
  </si>
  <si>
    <t>http://id.who.int/icd/entity/1404537162</t>
  </si>
  <si>
    <t>http://who.int/icd#Y55.5</t>
  </si>
  <si>
    <t>http://id.who.int/icd/entity/834635701</t>
  </si>
  <si>
    <t>http://who.int/icd#Y55.4</t>
  </si>
  <si>
    <t>http://id.who.int/icd/entity/1425295905</t>
  </si>
  <si>
    <t>http://who.int/icd#Y55.3</t>
  </si>
  <si>
    <t>http://id.who.int/icd/entity/656071093</t>
  </si>
  <si>
    <t>http://who.int/icd#Y55.2</t>
  </si>
  <si>
    <t>http://id.who.int/icd/entity/1112609825</t>
  </si>
  <si>
    <t>http://who.int/icd#Y59</t>
  </si>
  <si>
    <t>http://id.who.int/icd/entity/691621554</t>
  </si>
  <si>
    <t>http://who.int/icd#Y59.0</t>
  </si>
  <si>
    <t>http://id.who.int/icd/entity/481622728</t>
  </si>
  <si>
    <t>http://who.int/icd#Y59.1</t>
  </si>
  <si>
    <t>http://id.who.int/icd/entity/2046768990</t>
  </si>
  <si>
    <t>http://who.int/icd#Y59.3</t>
  </si>
  <si>
    <t>http://id.who.int/icd/entity/1746512439</t>
  </si>
  <si>
    <t>http://who.int/icd#Y59.2</t>
  </si>
  <si>
    <t>http://id.who.int/icd/entity/223504291</t>
  </si>
  <si>
    <t>http://who.int/icd#Y59.9</t>
  </si>
  <si>
    <t>http://id.who.int/icd/entity/2004398476</t>
  </si>
  <si>
    <t>http://who.int/icd#Y59.8</t>
  </si>
  <si>
    <t>http://id.who.int/icd/entity/305363998</t>
  </si>
  <si>
    <t>http://who.int/icd#Y60-Y69</t>
  </si>
  <si>
    <t>http://id.who.int/icd/entity/1017444171</t>
  </si>
  <si>
    <t>http://who.int/icd#Y61</t>
  </si>
  <si>
    <t>http://id.who.int/icd/entity/537849777</t>
  </si>
  <si>
    <t>http://who.int/icd#Y61.8</t>
  </si>
  <si>
    <t>http://id.who.int/icd/entity/1474345905</t>
  </si>
  <si>
    <t>http://who.int/icd#Y61.7</t>
  </si>
  <si>
    <t>http://id.who.int/icd/entity/713666291</t>
  </si>
  <si>
    <t>http://who.int/icd#Y61.9</t>
  </si>
  <si>
    <t>http://id.who.int/icd/entity/850097701</t>
  </si>
  <si>
    <t>http://who.int/icd#Y61.4</t>
  </si>
  <si>
    <t>http://id.who.int/icd/entity/1579482636</t>
  </si>
  <si>
    <t>http://who.int/icd#Y61.3</t>
  </si>
  <si>
    <t>http://id.who.int/icd/entity/768241048</t>
  </si>
  <si>
    <t>http://who.int/icd#Y61.6</t>
  </si>
  <si>
    <t>http://id.who.int/icd/entity/1338139495</t>
  </si>
  <si>
    <t>http://who.int/icd#Y61.5</t>
  </si>
  <si>
    <t>http://id.who.int/icd/entity/997143450</t>
  </si>
  <si>
    <t>http://who.int/icd#Y61.0</t>
  </si>
  <si>
    <t>http://id.who.int/icd/entity/1499938151</t>
  </si>
  <si>
    <t>http://who.int/icd#Y61.2</t>
  </si>
  <si>
    <t>http://id.who.int/icd/entity/1216454670</t>
  </si>
  <si>
    <t>http://who.int/icd#Y61.1</t>
  </si>
  <si>
    <t>http://id.who.int/icd/entity/1009578227</t>
  </si>
  <si>
    <t>http://who.int/icd#Y60</t>
  </si>
  <si>
    <t>http://id.who.int/icd/entity/1162158629</t>
  </si>
  <si>
    <t>http://who.int/icd#Y60.4</t>
  </si>
  <si>
    <t>http://id.who.int/icd/entity/1121728141</t>
  </si>
  <si>
    <t>http://who.int/icd#Y60.5</t>
  </si>
  <si>
    <t>http://id.who.int/icd/entity/664271641</t>
  </si>
  <si>
    <t>http://who.int/icd#Y60.6</t>
  </si>
  <si>
    <t>http://id.who.int/icd/entity/1396354022</t>
  </si>
  <si>
    <t>http://who.int/icd#Y60.7</t>
  </si>
  <si>
    <t>http://id.who.int/icd/entity/913401460</t>
  </si>
  <si>
    <t>http://who.int/icd#Y60.8</t>
  </si>
  <si>
    <t>http://id.who.int/icd/entity/1259893554</t>
  </si>
  <si>
    <t>http://who.int/icd#Y60.9</t>
  </si>
  <si>
    <t>http://id.who.int/icd/entity/777240228</t>
  </si>
  <si>
    <t>http://who.int/icd#Y60.0</t>
  </si>
  <si>
    <t>http://id.who.int/icd/entity/1168111080</t>
  </si>
  <si>
    <t>http://who.int/icd#Y60.1</t>
  </si>
  <si>
    <t>http://id.who.int/icd/entity/550778994</t>
  </si>
  <si>
    <t>http://who.int/icd#Y60.2</t>
  </si>
  <si>
    <t>http://id.who.int/icd/entity/1417242765</t>
  </si>
  <si>
    <t>http://who.int/icd#Y60.3</t>
  </si>
  <si>
    <t>http://id.who.int/icd/entity/825402649</t>
  </si>
  <si>
    <t>http://who.int/icd#Y63</t>
  </si>
  <si>
    <t>http://id.who.int/icd/entity/837317338</t>
  </si>
  <si>
    <t>http://who.int/icd#Y63.0</t>
  </si>
  <si>
    <t>http://id.who.int/icd/entity/1142445528</t>
  </si>
  <si>
    <t>http://who.int/icd#Y63.3</t>
  </si>
  <si>
    <t>http://id.who.int/icd/entity/817169703</t>
  </si>
  <si>
    <t>http://who.int/icd#Y63.4</t>
  </si>
  <si>
    <t>http://id.who.int/icd/entity/1130075827</t>
  </si>
  <si>
    <t>http://who.int/icd#Y63.1</t>
  </si>
  <si>
    <t>http://id.who.int/icd/entity/559126606</t>
  </si>
  <si>
    <t>http://who.int/icd#Y63.2</t>
  </si>
  <si>
    <t>http://id.who.int/icd/entity/1442760883</t>
  </si>
  <si>
    <t>http://who.int/icd#Y63.8</t>
  </si>
  <si>
    <t>http://id.who.int/icd/entity/1251988238</t>
  </si>
  <si>
    <t>http://who.int/icd#Y63.5</t>
  </si>
  <si>
    <t>http://id.who.int/icd/entity/638606119</t>
  </si>
  <si>
    <t>http://who.int/icd#Y63.6</t>
  </si>
  <si>
    <t>http://id.who.int/icd/entity/1388121050</t>
  </si>
  <si>
    <t>http://who.int/icd#Y63.9</t>
  </si>
  <si>
    <t>http://id.who.int/icd/entity/802430620</t>
  </si>
  <si>
    <t>http://who.int/icd#Y62</t>
  </si>
  <si>
    <t>http://id.who.int/icd/entity/1420017488</t>
  </si>
  <si>
    <t>http://who.int/icd#Y62.1</t>
  </si>
  <si>
    <t>http://id.who.int/icd/entity/1034637517</t>
  </si>
  <si>
    <t>http://who.int/icd#Y62.0</t>
  </si>
  <si>
    <t>http://id.who.int/icd/entity/1491115353</t>
  </si>
  <si>
    <t>http://who.int/icd#Y62.3</t>
  </si>
  <si>
    <t>http://id.who.int/icd/entity/743296424</t>
  </si>
  <si>
    <t>http://who.int/icd#Y62.2</t>
  </si>
  <si>
    <t>http://id.who.int/icd/entity/1225130034</t>
  </si>
  <si>
    <t>http://who.int/icd#Y62.5</t>
  </si>
  <si>
    <t>http://id.who.int/icd/entity/988320678</t>
  </si>
  <si>
    <t>http://who.int/icd#Y62.4</t>
  </si>
  <si>
    <t>http://id.who.int/icd/entity/1604542004</t>
  </si>
  <si>
    <t>http://who.int/icd#Y62.6</t>
  </si>
  <si>
    <t>http://id.who.int/icd/entity/1313194841</t>
  </si>
  <si>
    <t>http://who.int/icd#Y62.9</t>
  </si>
  <si>
    <t>http://id.who.int/icd/entity/858576411</t>
  </si>
  <si>
    <t>http://who.int/icd#Y62.8</t>
  </si>
  <si>
    <t>http://id.who.int/icd/entity/1449597839</t>
  </si>
  <si>
    <t>http://who.int/icd#Y65</t>
  </si>
  <si>
    <t>http://id.who.int/icd/entity/659369180</t>
  </si>
  <si>
    <t>http://who.int/icd#Y65.8</t>
  </si>
  <si>
    <t>http://id.who.int/icd/entity/1830709967</t>
  </si>
  <si>
    <t>http://who.int/icd#Y65.3</t>
  </si>
  <si>
    <t>http://id.who.int/icd/entity/389332198</t>
  </si>
  <si>
    <t>http://who.int/icd#Y65.4</t>
  </si>
  <si>
    <t>http://id.who.int/icd/entity/1692020594</t>
  </si>
  <si>
    <t>http://who.int/icd#Y65.5</t>
  </si>
  <si>
    <t>http://id.who.int/icd/entity/26338024</t>
  </si>
  <si>
    <t>http://who.int/icd#Y65.0</t>
  </si>
  <si>
    <t>http://id.who.int/icd/entity/1671031833</t>
  </si>
  <si>
    <t>http://who.int/icd#Y65.1</t>
  </si>
  <si>
    <t>http://id.who.int/icd/entity/114434445</t>
  </si>
  <si>
    <t>http://who.int/icd#Y65.2</t>
  </si>
  <si>
    <t>http://id.who.int/icd/entity/1920954740</t>
  </si>
  <si>
    <t>http://who.int/icd#Y64</t>
  </si>
  <si>
    <t>http://id.who.int/icd/entity/1107747150</t>
  </si>
  <si>
    <t>http://who.int/icd#Y64.8</t>
  </si>
  <si>
    <t>http://id.who.int/icd/entity/1910940240</t>
  </si>
  <si>
    <t>http://who.int/icd#Y64.9</t>
  </si>
  <si>
    <t>http://id.who.int/icd/entity/346910682</t>
  </si>
  <si>
    <t>http://who.int/icd#Y64.1</t>
  </si>
  <si>
    <t>http://id.who.int/icd/entity/439019788</t>
  </si>
  <si>
    <t>http://who.int/icd#Y64.0</t>
  </si>
  <si>
    <t>http://id.who.int/icd/entity/2137072794</t>
  </si>
  <si>
    <t>http://who.int/icd#Y66</t>
  </si>
  <si>
    <t>http://id.who.int/icd/entity/1407220773</t>
  </si>
  <si>
    <t>http://who.int/icd#Y69</t>
  </si>
  <si>
    <t>http://id.who.int/icd/entity/780757351</t>
  </si>
  <si>
    <t>http://who.int/icd#Y83-Y84</t>
  </si>
  <si>
    <t>http://id.who.int/icd/entity/449347830</t>
  </si>
  <si>
    <t>http://who.int/icd#Y84</t>
  </si>
  <si>
    <t>http://id.who.int/icd/entity/1169089198</t>
  </si>
  <si>
    <t>http://who.int/icd#Y84.1</t>
  </si>
  <si>
    <t>http://id.who.int/icd/entity/89703902</t>
  </si>
  <si>
    <t>http://who.int/icd#Y84.0</t>
  </si>
  <si>
    <t>http://id.who.int/icd/entity/1611860040</t>
  </si>
  <si>
    <t>http://who.int/icd#Y84.9</t>
  </si>
  <si>
    <t>http://id.who.int/icd/entity/199181068</t>
  </si>
  <si>
    <t>http://who.int/icd#Y84.8</t>
  </si>
  <si>
    <t>http://id.who.int/icd/entity/1855229598</t>
  </si>
  <si>
    <t>http://who.int/icd#Y84.7</t>
  </si>
  <si>
    <t>http://id.who.int/icd/entity/335387612</t>
  </si>
  <si>
    <t>http://who.int/icd#Y84.6</t>
  </si>
  <si>
    <t>http://id.who.int/icd/entity/1991661130</t>
  </si>
  <si>
    <t>http://who.int/icd#Y84.5</t>
  </si>
  <si>
    <t>http://id.who.int/icd/entity/35325623</t>
  </si>
  <si>
    <t>http://who.int/icd#Y84.4</t>
  </si>
  <si>
    <t>http://id.who.int/icd/entity/1733348131</t>
  </si>
  <si>
    <t>http://who.int/icd#Y84.3</t>
  </si>
  <si>
    <t>http://id.who.int/icd/entity/348018871</t>
  </si>
  <si>
    <t>http://who.int/icd#Y84.2</t>
  </si>
  <si>
    <t>http://id.who.int/icd/entity/1911919907</t>
  </si>
  <si>
    <t>http://who.int/icd#Y83</t>
  </si>
  <si>
    <t>http://id.who.int/icd/entity/910192954</t>
  </si>
  <si>
    <t>http://who.int/icd#Y83.1</t>
  </si>
  <si>
    <t>http://id.who.int/icd/entity/1042396316</t>
  </si>
  <si>
    <t>http://who.int/icd#Y83.2</t>
  </si>
  <si>
    <t>http://id.who.int/icd/entity/1250747491</t>
  </si>
  <si>
    <t>http://who.int/icd#Y83.0</t>
  </si>
  <si>
    <t>http://id.who.int/icd/entity/1533704458</t>
  </si>
  <si>
    <t>http://who.int/icd#Y83.5</t>
  </si>
  <si>
    <t>http://id.who.int/icd/entity/962754551</t>
  </si>
  <si>
    <t>http://who.int/icd#Y83.6</t>
  </si>
  <si>
    <t>http://id.who.int/icd/entity/1305421576</t>
  </si>
  <si>
    <t>http://who.int/icd#Y83.3</t>
  </si>
  <si>
    <t>http://id.who.int/icd/entity/801581559</t>
  </si>
  <si>
    <t>http://who.int/icd#Y83.4</t>
  </si>
  <si>
    <t>http://id.who.int/icd/entity/1546238563</t>
  </si>
  <si>
    <t>http://who.int/icd#Y83.9</t>
  </si>
  <si>
    <t>http://id.who.int/icd/entity/816198218</t>
  </si>
  <si>
    <t>http://who.int/icd#Y83.8</t>
  </si>
  <si>
    <t>http://id.who.int/icd/entity/1441660896</t>
  </si>
  <si>
    <t>http://who.int/icd#95_984d1092_4b56_4a7c_89ea_b16a49816573</t>
  </si>
  <si>
    <t>http://id.who.int/icd/entity/397406298</t>
  </si>
  <si>
    <t>http://who.int/icd#6228_599a597b_6a33_44a6_bf97_915e75834e46</t>
  </si>
  <si>
    <t>http://id.who.int/icd/entity/291077153</t>
  </si>
  <si>
    <t>http://who.int/icd#6240_599a597b_6a33_44a6_bf97_915e75834e46</t>
  </si>
  <si>
    <t>http://id.who.int/icd/entity/1754506670</t>
  </si>
  <si>
    <t>http://who.int/icd#6252_599a597b_6a33_44a6_bf97_915e75834e46</t>
  </si>
  <si>
    <t>http://id.who.int/icd/entity/1707135565</t>
  </si>
  <si>
    <t>http://who.int/icd#6264_599a597b_6a33_44a6_bf97_915e75834e46</t>
  </si>
  <si>
    <t>http://id.who.int/icd/entity/1455141845</t>
  </si>
  <si>
    <t>http://who.int/icd#6288_599a597b_6a33_44a6_bf97_915e75834e46</t>
  </si>
  <si>
    <t>http://id.who.int/icd/entity/44588220</t>
  </si>
  <si>
    <t>http://who.int/icd#6300_599a597b_6a33_44a6_bf97_915e75834e46</t>
  </si>
  <si>
    <t>http://id.who.int/icd/entity/2050174855</t>
  </si>
  <si>
    <t>http://who.int/icd#6312_599a597b_6a33_44a6_bf97_915e75834e46</t>
  </si>
  <si>
    <t>http://id.who.int/icd/entity/2002802790</t>
  </si>
  <si>
    <t>http://who.int/icd#15814_378b7cb7_5b17_422d_b68b_e793f5e48664</t>
  </si>
  <si>
    <t>http://id.who.int/icd/entity/982475146</t>
  </si>
  <si>
    <t>http://who.int/icd#10142_378b7cb7_5b17_422d_b68b_e793f5e48664</t>
  </si>
  <si>
    <t>http://id.who.int/icd/entity/1088589287</t>
  </si>
  <si>
    <t>http://who.int/icd#10157_378b7cb7_5b17_422d_b68b_e793f5e48664</t>
  </si>
  <si>
    <t>http://id.who.int/icd/entity/2003938457</t>
  </si>
  <si>
    <t>http://who.int/icd#10172_378b7cb7_5b17_422d_b68b_e793f5e48664</t>
  </si>
  <si>
    <t>http://id.who.int/icd/entity/1441955580</t>
  </si>
  <si>
    <t>http://who.int/icd#10187_378b7cb7_5b17_422d_b68b_e793f5e48664</t>
  </si>
  <si>
    <t>http://id.who.int/icd/entity/2057672173</t>
  </si>
  <si>
    <t>http://who.int/icd#10202_378b7cb7_5b17_422d_b68b_e793f5e48664</t>
  </si>
  <si>
    <t>http://id.who.int/icd/entity/1634256506</t>
  </si>
  <si>
    <t>http://who.int/icd#10217_378b7cb7_5b17_422d_b68b_e793f5e48664</t>
  </si>
  <si>
    <t>http://id.who.int/icd/entity/1459349256</t>
  </si>
  <si>
    <t>http://who.int/icd#15829_378b7cb7_5b17_422d_b68b_e793f5e48664</t>
  </si>
  <si>
    <t>http://id.who.int/icd/entity/2145612681</t>
  </si>
  <si>
    <t>http://who.int/icd#16084_378b7cb7_5b17_422d_b68b_e793f5e48664</t>
  </si>
  <si>
    <t>http://id.who.int/icd/entity/2126046977</t>
  </si>
  <si>
    <t>http://who.int/icd#16099_378b7cb7_5b17_422d_b68b_e793f5e48664</t>
  </si>
  <si>
    <t>http://id.who.int/icd/entity/1045299323</t>
  </si>
  <si>
    <t>http://who.int/icd#22463_984d1092_4b56_4a7c_89ea_b16a49816573</t>
  </si>
  <si>
    <t>http://id.who.int/icd/entity/905094594</t>
  </si>
  <si>
    <t>http://who.int/icd#22559_984d1092_4b56_4a7c_89ea_b16a49816573</t>
  </si>
  <si>
    <t>http://id.who.int/icd/entity/1405845895</t>
  </si>
  <si>
    <t>http://who.int/icd#22571_984d1092_4b56_4a7c_89ea_b16a49816573</t>
  </si>
  <si>
    <t>http://id.who.int/icd/entity/557101820</t>
  </si>
  <si>
    <t>http://who.int/icd#22583_984d1092_4b56_4a7c_89ea_b16a49816573</t>
  </si>
  <si>
    <t>http://id.who.int/icd/entity/883101558</t>
  </si>
  <si>
    <t>http://who.int/icd#22595_984d1092_4b56_4a7c_89ea_b16a49816573</t>
  </si>
  <si>
    <t>http://id.who.int/icd/entity/37919639</t>
  </si>
  <si>
    <t>http://who.int/icd#22607_984d1092_4b56_4a7c_89ea_b16a49816573</t>
  </si>
  <si>
    <t>http://id.who.int/icd/entity/868587773</t>
  </si>
  <si>
    <t>http://who.int/icd#22619_984d1092_4b56_4a7c_89ea_b16a49816573</t>
  </si>
  <si>
    <t>http://id.who.int/icd/entity/1916914202</t>
  </si>
  <si>
    <t>http://who.int/icd#22631_984d1092_4b56_4a7c_89ea_b16a49816573</t>
  </si>
  <si>
    <t>http://id.who.int/icd/entity/12515685</t>
  </si>
  <si>
    <t>http://who.int/icd#22643_984d1092_4b56_4a7c_89ea_b16a49816573</t>
  </si>
  <si>
    <t>http://id.who.int/icd/entity/54694157</t>
  </si>
  <si>
    <t>http://who.int/icd#22655_984d1092_4b56_4a7c_89ea_b16a49816573</t>
  </si>
  <si>
    <t>http://id.who.int/icd/entity/899876334</t>
  </si>
  <si>
    <t>http://who.int/icd#22475_984d1092_4b56_4a7c_89ea_b16a49816573</t>
  </si>
  <si>
    <t>http://id.who.int/icd/entity/51589411</t>
  </si>
  <si>
    <t>http://who.int/icd#22679_984d1092_4b56_4a7c_89ea_b16a49816573</t>
  </si>
  <si>
    <t>http://id.who.int/icd/entity/2096027027</t>
  </si>
  <si>
    <t>http://who.int/icd#22691_984d1092_4b56_4a7c_89ea_b16a49816573</t>
  </si>
  <si>
    <t>http://id.who.int/icd/entity/324000250</t>
  </si>
  <si>
    <t>http://who.int/icd#22703_984d1092_4b56_4a7c_89ea_b16a49816573</t>
  </si>
  <si>
    <t>http://id.who.int/icd/entity/300030756</t>
  </si>
  <si>
    <t>http://who.int/icd#22715_984d1092_4b56_4a7c_89ea_b16a49816573</t>
  </si>
  <si>
    <t>http://id.who.int/icd/entity/654544837</t>
  </si>
  <si>
    <t>http://who.int/icd#22727_984d1092_4b56_4a7c_89ea_b16a49816573</t>
  </si>
  <si>
    <t>http://id.who.int/icd/entity/801770847</t>
  </si>
  <si>
    <t>http://who.int/icd#22739_984d1092_4b56_4a7c_89ea_b16a49816573</t>
  </si>
  <si>
    <t>http://id.who.int/icd/entity/1850630076</t>
  </si>
  <si>
    <t>http://who.int/icd#22751_984d1092_4b56_4a7c_89ea_b16a49816573</t>
  </si>
  <si>
    <t>http://id.who.int/icd/entity/394561077</t>
  </si>
  <si>
    <t>http://who.int/icd#22763_984d1092_4b56_4a7c_89ea_b16a49816573</t>
  </si>
  <si>
    <t>http://id.who.int/icd/entity/525141167</t>
  </si>
  <si>
    <t>http://who.int/icd#22775_984d1092_4b56_4a7c_89ea_b16a49816573</t>
  </si>
  <si>
    <t>http://id.who.int/icd/entity/699174992</t>
  </si>
  <si>
    <t>http://who.int/icd#22535_984d1092_4b56_4a7c_89ea_b16a49816573</t>
  </si>
  <si>
    <t>http://id.who.int/icd/entity/296991500</t>
  </si>
  <si>
    <t>http://who.int/icd#22511_984d1092_4b56_4a7c_89ea_b16a49816573</t>
  </si>
  <si>
    <t>http://id.who.int/icd/entity/798731633</t>
  </si>
  <si>
    <t>http://who.int/icd#22943_984d1092_4b56_4a7c_89ea_b16a49816573</t>
  </si>
  <si>
    <t>http://id.who.int/icd/entity/2096908844</t>
  </si>
  <si>
    <t>http://who.int/icd#22955_984d1092_4b56_4a7c_89ea_b16a49816573</t>
  </si>
  <si>
    <t>http://id.who.int/icd/entity/1243471563</t>
  </si>
  <si>
    <t>http://who.int/icd#22967_984d1092_4b56_4a7c_89ea_b16a49816573</t>
  </si>
  <si>
    <t>http://id.who.int/icd/entity/1121213521</t>
  </si>
  <si>
    <t>http://who.int/icd#22979_984d1092_4b56_4a7c_89ea_b16a49816573</t>
  </si>
  <si>
    <t>http://id.who.int/icd/entity/55578292</t>
  </si>
  <si>
    <t>http://who.int/icd#22991_984d1092_4b56_4a7c_89ea_b16a49816573</t>
  </si>
  <si>
    <t>http://id.who.int/icd/entity/1827734239</t>
  </si>
  <si>
    <t>http://who.int/icd#22523_984d1092_4b56_4a7c_89ea_b16a49816573</t>
  </si>
  <si>
    <t>http://id.who.int/icd/entity/659697643</t>
  </si>
  <si>
    <t>http://who.int/icd#23003_984d1092_4b56_4a7c_89ea_b16a49816573</t>
  </si>
  <si>
    <t>http://id.who.int/icd/entity/1920359740</t>
  </si>
  <si>
    <t>http://who.int/icd#23015_984d1092_4b56_4a7c_89ea_b16a49816573</t>
  </si>
  <si>
    <t>http://id.who.int/icd/entity/1150798301</t>
  </si>
  <si>
    <t>http://who.int/icd#23027_984d1092_4b56_4a7c_89ea_b16a49816573</t>
  </si>
  <si>
    <t>http://id.who.int/icd/entity/1281248071</t>
  </si>
  <si>
    <t>http://who.int/icd#23039_984d1092_4b56_4a7c_89ea_b16a49816573</t>
  </si>
  <si>
    <t>http://id.who.int/icd/entity/232397220</t>
  </si>
  <si>
    <t>http://who.int/icd#23051_984d1092_4b56_4a7c_89ea_b16a49816573</t>
  </si>
  <si>
    <t>http://id.who.int/icd/entity/1947254829</t>
  </si>
  <si>
    <t>http://who.int/icd#22547_984d1092_4b56_4a7c_89ea_b16a49816573</t>
  </si>
  <si>
    <t>http://id.who.int/icd/entity/307221346</t>
  </si>
  <si>
    <t>http://who.int/icd#16114_378b7cb7_5b17_422d_b68b_e793f5e48664</t>
  </si>
  <si>
    <t>http://id.who.int/icd/entity/1640780894</t>
  </si>
  <si>
    <t>http://who.int/icd#22487_984d1092_4b56_4a7c_89ea_b16a49816573</t>
  </si>
  <si>
    <t>http://id.who.int/icd/entity/377785519</t>
  </si>
  <si>
    <t>http://who.int/icd#22799_984d1092_4b56_4a7c_89ea_b16a49816573</t>
  </si>
  <si>
    <t>http://id.who.int/icd/entity/2109701927</t>
  </si>
  <si>
    <t>http://who.int/icd#22811_984d1092_4b56_4a7c_89ea_b16a49816573</t>
  </si>
  <si>
    <t>http://id.who.int/icd/entity/1661974496</t>
  </si>
  <si>
    <t>http://who.int/icd#22823_984d1092_4b56_4a7c_89ea_b16a49816573</t>
  </si>
  <si>
    <t>http://id.who.int/icd/entity/1808151932</t>
  </si>
  <si>
    <t>http://who.int/icd#22835_984d1092_4b56_4a7c_89ea_b16a49816573</t>
  </si>
  <si>
    <t>http://id.who.int/icd/entity/1562878363</t>
  </si>
  <si>
    <t>http://who.int/icd#22847_984d1092_4b56_4a7c_89ea_b16a49816573</t>
  </si>
  <si>
    <t>http://id.who.int/icd/entity/1591462387</t>
  </si>
  <si>
    <t>http://who.int/icd#22859_984d1092_4b56_4a7c_89ea_b16a49816573</t>
  </si>
  <si>
    <t>http://id.who.int/icd/entity/526359318</t>
  </si>
  <si>
    <t>http://who.int/icd#22871_984d1092_4b56_4a7c_89ea_b16a49816573</t>
  </si>
  <si>
    <t>http://id.who.int/icd/entity/1839245419</t>
  </si>
  <si>
    <t>http://who.int/icd#22883_984d1092_4b56_4a7c_89ea_b16a49816573</t>
  </si>
  <si>
    <t>http://id.who.int/icd/entity/2016876007</t>
  </si>
  <si>
    <t>http://who.int/icd#16129_378b7cb7_5b17_422d_b68b_e793f5e48664</t>
  </si>
  <si>
    <t>http://id.who.int/icd/entity/614483551</t>
  </si>
  <si>
    <t>http://who.int/icd#22499_984d1092_4b56_4a7c_89ea_b16a49816573</t>
  </si>
  <si>
    <t>http://id.who.int/icd/entity/1459674700</t>
  </si>
  <si>
    <t>http://who.int/icd#22907_984d1092_4b56_4a7c_89ea_b16a49816573</t>
  </si>
  <si>
    <t>http://id.who.int/icd/entity/1283146716</t>
  </si>
  <si>
    <t>http://who.int/icd#22919_984d1092_4b56_4a7c_89ea_b16a49816573</t>
  </si>
  <si>
    <t>http://id.who.int/icd/entity/234819903</t>
  </si>
  <si>
    <t>http://who.int/icd#22931_984d1092_4b56_4a7c_89ea_b16a49816573</t>
  </si>
  <si>
    <t>http://id.who.int/icd/entity/2130715202</t>
  </si>
  <si>
    <t>http://who.int/icd#16144_378b7cb7_5b17_422d_b68b_e793f5e48664</t>
  </si>
  <si>
    <t>http://id.who.int/icd/entity/2054404300</t>
  </si>
  <si>
    <t>http://who.int/icd#16159_378b7cb7_5b17_422d_b68b_e793f5e48664</t>
  </si>
  <si>
    <t>http://id.who.int/icd/entity/981819318</t>
  </si>
  <si>
    <t>http://who.int/icd#16174_378b7cb7_5b17_422d_b68b_e793f5e48664</t>
  </si>
  <si>
    <t>http://id.who.int/icd/entity/1868778455</t>
  </si>
  <si>
    <t>http://who.int/icd#16204_378b7cb7_5b17_422d_b68b_e793f5e48664</t>
  </si>
  <si>
    <t>http://id.who.int/icd/entity/1543107411</t>
  </si>
  <si>
    <t>http://who.int/icd#III</t>
  </si>
  <si>
    <t>http://id.who.int/icd/entity/1766440644</t>
  </si>
  <si>
    <t>http://who.int/icd#D80-D89</t>
  </si>
  <si>
    <t>http://id.who.int/icd/entity/2104920307</t>
  </si>
  <si>
    <t>http://who.int/icd#D89</t>
  </si>
  <si>
    <t>http://id.who.int/icd/entity/1860070272</t>
  </si>
  <si>
    <t>http://who.int/icd#D89.3</t>
  </si>
  <si>
    <t>http://id.who.int/icd/entity/180703474</t>
  </si>
  <si>
    <t>http://who.int/icd#D89.0</t>
  </si>
  <si>
    <t>http://id.who.int/icd/entity/2120744975</t>
  </si>
  <si>
    <t>http://who.int/icd#D89.1</t>
  </si>
  <si>
    <t>http://id.who.int/icd/entity/455331227</t>
  </si>
  <si>
    <t>http://who.int/icd#4236_712a6f06_71f2_48d0_919c_2b3cb8b7172d</t>
  </si>
  <si>
    <t>http://id.who.int/icd/entity/146666663</t>
  </si>
  <si>
    <t>http://who.int/icd#5040_712a6f06_71f2_48d0_919c_2b3cb8b7172d</t>
  </si>
  <si>
    <t>http://id.who.int/icd/entity/749197922</t>
  </si>
  <si>
    <t>http://who.int/icd#18257_fba2e671_3f12_4bbe_b446_34f816e9708a</t>
  </si>
  <si>
    <t>http://id.who.int/icd/entity/1784108251</t>
  </si>
  <si>
    <t>http://who.int/icd#9872_378b7cb7_5b17_422d_b68b_e793f5e48664</t>
  </si>
  <si>
    <t>http://id.who.int/icd/entity/826339608</t>
  </si>
  <si>
    <t>http://who.int/icd#9887_378b7cb7_5b17_422d_b68b_e793f5e48664</t>
  </si>
  <si>
    <t>http://id.who.int/icd/entity/504830471</t>
  </si>
  <si>
    <t>http://who.int/icd#9902_378b7cb7_5b17_422d_b68b_e793f5e48664</t>
  </si>
  <si>
    <t>http://id.who.int/icd/entity/921733156</t>
  </si>
  <si>
    <t>http://who.int/icd#2607_07368d94_d861_421b_b2a0_264c49b96108</t>
  </si>
  <si>
    <t>http://id.who.int/icd/entity/795969334</t>
  </si>
  <si>
    <t>http://who.int/icd#2618_07368d94_d861_421b_b2a0_264c49b96108</t>
  </si>
  <si>
    <t>http://id.who.int/icd/entity/1918767567</t>
  </si>
  <si>
    <t>http://who.int/icd#2629_07368d94_d861_421b_b2a0_264c49b96108</t>
  </si>
  <si>
    <t>http://id.who.int/icd/entity/2078615244</t>
  </si>
  <si>
    <t>http://who.int/icd#2640_07368d94_d861_421b_b2a0_264c49b96108</t>
  </si>
  <si>
    <t>http://id.who.int/icd/entity/511982427</t>
  </si>
  <si>
    <t>http://who.int/icd#9917_378b7cb7_5b17_422d_b68b_e793f5e48664</t>
  </si>
  <si>
    <t>http://id.who.int/icd/entity/23308634</t>
  </si>
  <si>
    <t>http://who.int/icd#9932_378b7cb7_5b17_422d_b68b_e793f5e48664</t>
  </si>
  <si>
    <t>http://id.who.int/icd/entity/601914175</t>
  </si>
  <si>
    <t>http://who.int/icd#9947_378b7cb7_5b17_422d_b68b_e793f5e48664</t>
  </si>
  <si>
    <t>http://id.who.int/icd/entity/450643404</t>
  </si>
  <si>
    <t>http://who.int/icd#9797_378b7cb7_5b17_422d_b68b_e793f5e48664</t>
  </si>
  <si>
    <t>http://id.who.int/icd/entity/1898170180</t>
  </si>
  <si>
    <t>http://who.int/icd#D82.3</t>
  </si>
  <si>
    <t>http://id.who.int/icd/entity/2126467634</t>
  </si>
  <si>
    <t>http://who.int/icd#9812_378b7cb7_5b17_422d_b68b_e793f5e48664</t>
  </si>
  <si>
    <t>http://id.who.int/icd/entity/1072688797</t>
  </si>
  <si>
    <t>http://who.int/icd#9827_378b7cb7_5b17_422d_b68b_e793f5e48664</t>
  </si>
  <si>
    <t>http://id.who.int/icd/entity/233192092</t>
  </si>
  <si>
    <t>http://who.int/icd#E32</t>
  </si>
  <si>
    <t>http://id.who.int/icd/entity/603645706</t>
  </si>
  <si>
    <t>http://who.int/icd#E32.1</t>
  </si>
  <si>
    <t>http://id.who.int/icd/entity/1147349670</t>
  </si>
  <si>
    <t>http://who.int/icd#E32.0</t>
  </si>
  <si>
    <t>http://id.who.int/icd/entity/556328756</t>
  </si>
  <si>
    <t>http://who.int/icd#10505_6bc3f235_b24a_493e_a8a3_60cb9fb52dbd</t>
  </si>
  <si>
    <t>http://id.who.int/icd/entity/368888918</t>
  </si>
  <si>
    <t>http://who.int/icd#10516_6bc3f235_b24a_493e_a8a3_60cb9fb52dbd</t>
  </si>
  <si>
    <t>http://id.who.int/icd/entity/67403689</t>
  </si>
  <si>
    <t>http://who.int/icd#10527_6bc3f235_b24a_493e_a8a3_60cb9fb52dbd</t>
  </si>
  <si>
    <t>http://id.who.int/icd/entity/230639790</t>
  </si>
  <si>
    <t>http://who.int/icd#9615_ce88e999_ba9e_41b4_8d8a_b63046b652da</t>
  </si>
  <si>
    <t>http://id.who.int/icd/entity/1120130061</t>
  </si>
  <si>
    <t>http://who.int/icd#9630_ce88e999_ba9e_41b4_8d8a_b63046b652da</t>
  </si>
  <si>
    <t>http://id.who.int/icd/entity/1614808680</t>
  </si>
  <si>
    <t>http://who.int/icd#9645_ce88e999_ba9e_41b4_8d8a_b63046b652da</t>
  </si>
  <si>
    <t>http://id.who.int/icd/entity/1501313181</t>
  </si>
  <si>
    <t>http://who.int/icd#10538_6bc3f235_b24a_493e_a8a3_60cb9fb52dbd</t>
  </si>
  <si>
    <t>http://id.who.int/icd/entity/1351671383</t>
  </si>
  <si>
    <t>http://who.int/icd#10549_6bc3f235_b24a_493e_a8a3_60cb9fb52dbd</t>
  </si>
  <si>
    <t>http://id.who.int/icd/entity/1377698722</t>
  </si>
  <si>
    <t>http://who.int/icd#9750_ce88e999_ba9e_41b4_8d8a_b63046b652da</t>
  </si>
  <si>
    <t>http://id.who.int/icd/entity/2004515128</t>
  </si>
  <si>
    <t>http://who.int/icd#9765_ce88e999_ba9e_41b4_8d8a_b63046b652da</t>
  </si>
  <si>
    <t>http://id.who.int/icd/entity/1165208895</t>
  </si>
  <si>
    <t>http://who.int/icd#9780_ce88e999_ba9e_41b4_8d8a_b63046b652da</t>
  </si>
  <si>
    <t>http://id.who.int/icd/entity/2058240078</t>
  </si>
  <si>
    <t>http://who.int/icd#10560_6bc3f235_b24a_493e_a8a3_60cb9fb52dbd</t>
  </si>
  <si>
    <t>http://id.who.int/icd/entity/1011545283</t>
  </si>
  <si>
    <t>http://who.int/icd#10571_6bc3f235_b24a_493e_a8a3_60cb9fb52dbd</t>
  </si>
  <si>
    <t>http://id.who.int/icd/entity/812332735</t>
  </si>
  <si>
    <t>http://who.int/icd#5820_599a597b_6a33_44a6_bf97_915e75834e46</t>
  </si>
  <si>
    <t>http://id.who.int/icd/entity/398470816</t>
  </si>
  <si>
    <t>http://who.int/icd#2420_07368d94_d861_421b_b2a0_264c49b96108</t>
  </si>
  <si>
    <t>http://id.who.int/icd/entity/587326822</t>
  </si>
  <si>
    <t>http://who.int/icd#1540_07368d94_d861_421b_b2a0_264c49b96108</t>
  </si>
  <si>
    <t>http://id.who.int/icd/entity/1169765917</t>
  </si>
  <si>
    <t>http://who.int/icd#D80</t>
  </si>
  <si>
    <t>http://id.who.int/icd/entity/85074116</t>
  </si>
  <si>
    <t>http://who.int/icd#D80.6</t>
  </si>
  <si>
    <t>http://id.who.int/icd/entity/29897844</t>
  </si>
  <si>
    <t>http://who.int/icd#8151_6bc3f235_b24a_493e_a8a3_60cb9fb52dbd</t>
  </si>
  <si>
    <t>http://id.who.int/icd/entity/849949348</t>
  </si>
  <si>
    <t>http://who.int/icd#D80.7</t>
  </si>
  <si>
    <t>http://id.who.int/icd/entity/1686370790</t>
  </si>
  <si>
    <t>http://who.int/icd#D80.1</t>
  </si>
  <si>
    <t>http://id.who.int/icd/entity/1915135976</t>
  </si>
  <si>
    <t>http://who.int/icd#D80.0</t>
  </si>
  <si>
    <t>http://id.who.int/icd/entity/393046642</t>
  </si>
  <si>
    <t>http://who.int/icd#8129_6bc3f235_b24a_493e_a8a3_60cb9fb52dbd</t>
  </si>
  <si>
    <t>http://id.who.int/icd/entity/1542057289</t>
  </si>
  <si>
    <t>http://who.int/icd#7964_6bc3f235_b24a_493e_a8a3_60cb9fb52dbd</t>
  </si>
  <si>
    <t>http://id.who.int/icd/entity/1594688835</t>
  </si>
  <si>
    <t>http://who.int/icd#7975_6bc3f235_b24a_493e_a8a3_60cb9fb52dbd</t>
  </si>
  <si>
    <t>http://id.who.int/icd/entity/1395443519</t>
  </si>
  <si>
    <t>http://who.int/icd#8140_6bc3f235_b24a_493e_a8a3_60cb9fb52dbd</t>
  </si>
  <si>
    <t>http://id.who.int/icd/entity/1049161944</t>
  </si>
  <si>
    <t>http://who.int/icd#7986_6bc3f235_b24a_493e_a8a3_60cb9fb52dbd</t>
  </si>
  <si>
    <t>http://id.who.int/icd/entity/1511046829</t>
  </si>
  <si>
    <t>http://who.int/icd#7997_6bc3f235_b24a_493e_a8a3_60cb9fb52dbd</t>
  </si>
  <si>
    <t>http://id.who.int/icd/entity/1446083793</t>
  </si>
  <si>
    <t>http://who.int/icd#8008_6bc3f235_b24a_493e_a8a3_60cb9fb52dbd</t>
  </si>
  <si>
    <t>http://id.who.int/icd/entity/1531821301</t>
  </si>
  <si>
    <t>http://who.int/icd#5688_599a597b_6a33_44a6_bf97_915e75834e46</t>
  </si>
  <si>
    <t>http://id.who.int/icd/entity/360674299</t>
  </si>
  <si>
    <t>http://who.int/icd#D83</t>
  </si>
  <si>
    <t>http://id.who.int/icd/entity/1908371517</t>
  </si>
  <si>
    <t>http://who.int/icd#8019_6bc3f235_b24a_493e_a8a3_60cb9fb52dbd</t>
  </si>
  <si>
    <t>http://id.who.int/icd/entity/1466728073</t>
  </si>
  <si>
    <t>http://who.int/icd#D80.2</t>
  </si>
  <si>
    <t>http://id.who.int/icd/entity/109836057</t>
  </si>
  <si>
    <t>http://who.int/icd#D80.3</t>
  </si>
  <si>
    <t>http://id.who.int/icd/entity/1673542285</t>
  </si>
  <si>
    <t>http://who.int/icd#D80.4</t>
  </si>
  <si>
    <t>http://id.who.int/icd/entity/271493401</t>
  </si>
  <si>
    <t>http://who.int/icd#8041_6bc3f235_b24a_493e_a8a3_60cb9fb52dbd</t>
  </si>
  <si>
    <t>http://id.who.int/icd/entity/1001804829</t>
  </si>
  <si>
    <t>http://who.int/icd#8052_6bc3f235_b24a_493e_a8a3_60cb9fb52dbd</t>
  </si>
  <si>
    <t>http://id.who.int/icd/entity/709814242</t>
  </si>
  <si>
    <t>http://who.int/icd#8063_6bc3f235_b24a_493e_a8a3_60cb9fb52dbd</t>
  </si>
  <si>
    <t>http://id.who.int/icd/entity/603312357</t>
  </si>
  <si>
    <t>http://who.int/icd#8074_6bc3f235_b24a_493e_a8a3_60cb9fb52dbd</t>
  </si>
  <si>
    <t>http://id.who.int/icd/entity/163545116</t>
  </si>
  <si>
    <t>http://who.int/icd#8085_6bc3f235_b24a_493e_a8a3_60cb9fb52dbd</t>
  </si>
  <si>
    <t>http://id.who.int/icd/entity/492472329</t>
  </si>
  <si>
    <t>http://who.int/icd#8184_6bc3f235_b24a_493e_a8a3_60cb9fb52dbd</t>
  </si>
  <si>
    <t>http://id.who.int/icd/entity/409218252</t>
  </si>
  <si>
    <t>http://who.int/icd#8173_6bc3f235_b24a_493e_a8a3_60cb9fb52dbd</t>
  </si>
  <si>
    <t>http://id.who.int/icd/entity/720025180</t>
  </si>
  <si>
    <t>http://who.int/icd#2013_07368d94_d861_421b_b2a0_264c49b96108</t>
  </si>
  <si>
    <t>http://id.who.int/icd/entity/1362501774</t>
  </si>
  <si>
    <t>http://who.int/icd#2035_07368d94_d861_421b_b2a0_264c49b96108</t>
  </si>
  <si>
    <t>http://id.who.int/icd/entity/1925662580</t>
  </si>
  <si>
    <t>http://who.int/icd#8525_6bc3f235_b24a_493e_a8a3_60cb9fb52dbd</t>
  </si>
  <si>
    <t>http://id.who.int/icd/entity/1902856995</t>
  </si>
  <si>
    <t>http://who.int/icd#8536_6bc3f235_b24a_493e_a8a3_60cb9fb52dbd</t>
  </si>
  <si>
    <t>http://id.who.int/icd/entity/1620310240</t>
  </si>
  <si>
    <t>http://who.int/icd#8459_6bc3f235_b24a_493e_a8a3_60cb9fb52dbd</t>
  </si>
  <si>
    <t>http://id.who.int/icd/entity/973870871</t>
  </si>
  <si>
    <t>http://who.int/icd#D76.1</t>
  </si>
  <si>
    <t>http://id.who.int/icd/entity/1523519942</t>
  </si>
  <si>
    <t>http://who.int/icd#88_1e4c5207_b1e3_4959_ac0c_d4ff2b8506c1</t>
  </si>
  <si>
    <t>http://id.who.int/icd/entity/950019605</t>
  </si>
  <si>
    <t>http://who.int/icd#121_1e4c5207_b1e3_4959_ac0c_d4ff2b8506c1</t>
  </si>
  <si>
    <t>http://id.who.int/icd/entity/1836541365</t>
  </si>
  <si>
    <t>http://who.int/icd#5772_599a597b_6a33_44a6_bf97_915e75834e46</t>
  </si>
  <si>
    <t>http://id.who.int/icd/entity/1847093418</t>
  </si>
  <si>
    <t>http://who.int/icd#2057_07368d94_d861_421b_b2a0_264c49b96108</t>
  </si>
  <si>
    <t>http://id.who.int/icd/entity/1639000446</t>
  </si>
  <si>
    <t>http://who.int/icd#5784_599a597b_6a33_44a6_bf97_915e75834e46</t>
  </si>
  <si>
    <t>http://id.who.int/icd/entity/1077753382</t>
  </si>
  <si>
    <t>http://who.int/icd#1947_07368d94_d861_421b_b2a0_264c49b96108</t>
  </si>
  <si>
    <t>http://id.who.int/icd/entity/712514250</t>
  </si>
  <si>
    <t>http://who.int/icd#1529_07368d94_d861_421b_b2a0_264c49b96108</t>
  </si>
  <si>
    <t>http://id.who.int/icd/entity/551037838</t>
  </si>
  <si>
    <t>http://who.int/icd#D71</t>
  </si>
  <si>
    <t>http://id.who.int/icd/entity/808756909</t>
  </si>
  <si>
    <t>http://who.int/icd#2255_07368d94_d861_421b_b2a0_264c49b96108</t>
  </si>
  <si>
    <t>http://id.who.int/icd/entity/1329764681</t>
  </si>
  <si>
    <t>http://who.int/icd#2266_07368d94_d861_421b_b2a0_264c49b96108</t>
  </si>
  <si>
    <t>http://id.who.int/icd/entity/1528881101</t>
  </si>
  <si>
    <t>http://who.int/icd#2277_07368d94_d861_421b_b2a0_264c49b96108</t>
  </si>
  <si>
    <t>http://id.who.int/icd/entity/1459690929</t>
  </si>
  <si>
    <t>http://who.int/icd#2288_07368d94_d861_421b_b2a0_264c49b96108</t>
  </si>
  <si>
    <t>http://id.who.int/icd/entity/317341989</t>
  </si>
  <si>
    <t>http://who.int/icd#2299_07368d94_d861_421b_b2a0_264c49b96108</t>
  </si>
  <si>
    <t>http://id.who.int/icd/entity/516653913</t>
  </si>
  <si>
    <t>http://who.int/icd#2310_07368d94_d861_421b_b2a0_264c49b96108</t>
  </si>
  <si>
    <t>http://id.who.int/icd/entity/2063283326</t>
  </si>
  <si>
    <t>http://who.int/icd#2321_07368d94_d861_421b_b2a0_264c49b96108</t>
  </si>
  <si>
    <t>http://id.who.int/icd/entity/1933575033</t>
  </si>
  <si>
    <t>http://who.int/icd#D84.1</t>
  </si>
  <si>
    <t>http://id.who.int/icd/entity/1222145690</t>
  </si>
  <si>
    <t>http://who.int/icd#2464_07368d94_d861_421b_b2a0_264c49b96108</t>
  </si>
  <si>
    <t>http://id.who.int/icd/entity/327609494</t>
  </si>
  <si>
    <t>http://who.int/icd#2486_07368d94_d861_421b_b2a0_264c49b96108</t>
  </si>
  <si>
    <t>http://id.who.int/icd/entity/379279224</t>
  </si>
  <si>
    <t>http://who.int/icd#2497_07368d94_d861_421b_b2a0_264c49b96108</t>
  </si>
  <si>
    <t>http://id.who.int/icd/entity/448435460</t>
  </si>
  <si>
    <t>http://who.int/icd#2508_07368d94_d861_421b_b2a0_264c49b96108</t>
  </si>
  <si>
    <t>http://id.who.int/icd/entity/1215018688</t>
  </si>
  <si>
    <t>http://who.int/icd#2519_07368d94_d861_421b_b2a0_264c49b96108</t>
  </si>
  <si>
    <t>http://id.who.int/icd/entity/1145730236</t>
  </si>
  <si>
    <t>http://who.int/icd#2475_07368d94_d861_421b_b2a0_264c49b96108</t>
  </si>
  <si>
    <t>http://id.who.int/icd/entity/531050218</t>
  </si>
  <si>
    <t>http://who.int/icd#2541_07368d94_d861_421b_b2a0_264c49b96108</t>
  </si>
  <si>
    <t>http://id.who.int/icd/entity/680549930</t>
  </si>
  <si>
    <t>http://who.int/icd#2552_07368d94_d861_421b_b2a0_264c49b96108</t>
  </si>
  <si>
    <t>http://id.who.int/icd/entity/963177941</t>
  </si>
  <si>
    <t>http://who.int/icd#2563_07368d94_d861_421b_b2a0_264c49b96108</t>
  </si>
  <si>
    <t>http://id.who.int/icd/entity/819190482</t>
  </si>
  <si>
    <t>http://who.int/icd#2574_07368d94_d861_421b_b2a0_264c49b96108</t>
  </si>
  <si>
    <t>http://id.who.int/icd/entity/446269999</t>
  </si>
  <si>
    <t>http://who.int/icd#2530_07368d94_d861_421b_b2a0_264c49b96108</t>
  </si>
  <si>
    <t>http://id.who.int/icd/entity/706642911</t>
  </si>
  <si>
    <t>http://who.int/icd#2585_07368d94_d861_421b_b2a0_264c49b96108</t>
  </si>
  <si>
    <t>http://id.who.int/icd/entity/243040830</t>
  </si>
  <si>
    <t>http://who.int/icd#2596_07368d94_d861_421b_b2a0_264c49b96108</t>
  </si>
  <si>
    <t>http://id.who.int/icd/entity/528757185</t>
  </si>
  <si>
    <t>http://who.int/icd#2651_07368d94_d861_421b_b2a0_264c49b96108</t>
  </si>
  <si>
    <t>http://id.who.int/icd/entity/312867111</t>
  </si>
  <si>
    <t>http://who.int/icd#2662_07368d94_d861_421b_b2a0_264c49b96108</t>
  </si>
  <si>
    <t>http://id.who.int/icd/entity/113754019</t>
  </si>
  <si>
    <t>http://who.int/icd#2673_07368d94_d861_421b_b2a0_264c49b96108</t>
  </si>
  <si>
    <t>http://id.who.int/icd/entity/182877663</t>
  </si>
  <si>
    <t>http://who.int/icd#2684_07368d94_d861_421b_b2a0_264c49b96108</t>
  </si>
  <si>
    <t>http://id.who.int/icd/entity/946399055</t>
  </si>
  <si>
    <t>http://who.int/icd#2695_07368d94_d861_421b_b2a0_264c49b96108</t>
  </si>
  <si>
    <t>http://id.who.int/icd/entity/877208883</t>
  </si>
  <si>
    <t>http://who.int/icd#2706_07368d94_d861_421b_b2a0_264c49b96108</t>
  </si>
  <si>
    <t>http://id.who.int/icd/entity/709829617</t>
  </si>
  <si>
    <t>http://who.int/icd#2717_07368d94_d861_421b_b2a0_264c49b96108</t>
  </si>
  <si>
    <t>http://id.who.int/icd/entity/644800909</t>
  </si>
  <si>
    <t>http://who.int/icd#2728_07368d94_d861_421b_b2a0_264c49b96108</t>
  </si>
  <si>
    <t>http://id.who.int/icd/entity/2128314895</t>
  </si>
  <si>
    <t>http://who.int/icd#2893_07368d94_d861_421b_b2a0_264c49b96108</t>
  </si>
  <si>
    <t>http://id.who.int/icd/entity/1946750030</t>
  </si>
  <si>
    <t>http://who.int/icd#2904_07368d94_d861_421b_b2a0_264c49b96108</t>
  </si>
  <si>
    <t>http://id.who.int/icd/entity/1371400590</t>
  </si>
  <si>
    <t>http://who.int/icd#9617_378b7cb7_5b17_422d_b68b_e793f5e48664</t>
  </si>
  <si>
    <t>http://id.who.int/icd/entity/2128441981</t>
  </si>
  <si>
    <t>http://who.int/icd#9632_378b7cb7_5b17_422d_b68b_e793f5e48664</t>
  </si>
  <si>
    <t>http://id.who.int/icd/entity/1549705240</t>
  </si>
  <si>
    <t>http://who.int/icd#9647_378b7cb7_5b17_422d_b68b_e793f5e48664</t>
  </si>
  <si>
    <t>http://id.who.int/icd/entity/1700962029</t>
  </si>
  <si>
    <t>http://who.int/icd#9662_378b7cb7_5b17_422d_b68b_e793f5e48664</t>
  </si>
  <si>
    <t>http://id.who.int/icd/entity/1205947530</t>
  </si>
  <si>
    <t>http://who.int/icd#9677_378b7cb7_5b17_422d_b68b_e793f5e48664</t>
  </si>
  <si>
    <t>http://id.who.int/icd/entity/1886547448</t>
  </si>
  <si>
    <t>http://who.int/icd#9692_378b7cb7_5b17_422d_b68b_e793f5e48664</t>
  </si>
  <si>
    <t>http://id.who.int/icd/entity/1336901765</t>
  </si>
  <si>
    <t>http://who.int/icd#9707_378b7cb7_5b17_422d_b68b_e793f5e48664</t>
  </si>
  <si>
    <t>http://id.who.int/icd/entity/2009208004</t>
  </si>
  <si>
    <t>http://who.int/icd#9722_378b7cb7_5b17_422d_b68b_e793f5e48664</t>
  </si>
  <si>
    <t>http://id.who.int/icd/entity/1430374049</t>
  </si>
  <si>
    <t>http://who.int/icd#9737_378b7cb7_5b17_422d_b68b_e793f5e48664</t>
  </si>
  <si>
    <t>http://id.who.int/icd/entity/1657989087</t>
  </si>
  <si>
    <t>http://who.int/icd#9752_378b7cb7_5b17_422d_b68b_e793f5e48664</t>
  </si>
  <si>
    <t>http://id.who.int/icd/entity/1264901960</t>
  </si>
  <si>
    <t>http://who.int/icd#9767_378b7cb7_5b17_422d_b68b_e793f5e48664</t>
  </si>
  <si>
    <t>http://id.who.int/icd/entity/2037189455</t>
  </si>
  <si>
    <t>http://who.int/icd#9782_378b7cb7_5b17_422d_b68b_e793f5e48664</t>
  </si>
  <si>
    <t>http://id.who.int/icd/entity/1185998398</t>
  </si>
  <si>
    <t>http://who.int/icd#2948_07368d94_d861_421b_b2a0_264c49b96108</t>
  </si>
  <si>
    <t>http://id.who.int/icd/entity/375334522</t>
  </si>
  <si>
    <t>http://who.int/icd#2959_07368d94_d861_421b_b2a0_264c49b96108</t>
  </si>
  <si>
    <t>http://id.who.int/icd/entity/444523526</t>
  </si>
  <si>
    <t>http://who.int/icd#5376_599a597b_6a33_44a6_bf97_915e75834e46</t>
  </si>
  <si>
    <t>http://id.who.int/icd/entity/872351944</t>
  </si>
  <si>
    <t>http://who.int/icd#836_0120d721_21a2_4c15_9bd8_f4e7b2fbba1e</t>
  </si>
  <si>
    <t>http://id.who.int/icd/entity/87096615</t>
  </si>
  <si>
    <t>http://who.int/icd#5364_599a597b_6a33_44a6_bf97_915e75834e46</t>
  </si>
  <si>
    <t>http://id.who.int/icd/entity/1051492133</t>
  </si>
  <si>
    <t>http://who.int/icd#2431_07368d94_d861_421b_b2a0_264c49b96108</t>
  </si>
  <si>
    <t>http://id.who.int/icd/entity/790636314</t>
  </si>
  <si>
    <t>http://who.int/icd#2442_07368d94_d861_421b_b2a0_264c49b96108</t>
  </si>
  <si>
    <t>http://id.who.int/icd/entity/813140844</t>
  </si>
  <si>
    <t>http://who.int/icd#2453_07368d94_d861_421b_b2a0_264c49b96108</t>
  </si>
  <si>
    <t>http://id.who.int/icd/entity/1012287760</t>
  </si>
  <si>
    <t>http://who.int/icd#2365_07368d94_d861_421b_b2a0_264c49b96108</t>
  </si>
  <si>
    <t>http://id.who.int/icd/entity/1137117833</t>
  </si>
  <si>
    <t>http://who.int/icd#5808_599a597b_6a33_44a6_bf97_915e75834e46</t>
  </si>
  <si>
    <t>http://id.who.int/icd/entity/1698635235</t>
  </si>
  <si>
    <t>http://who.int/icd#2376_07368d94_d861_421b_b2a0_264c49b96108</t>
  </si>
  <si>
    <t>http://id.who.int/icd/entity/1379907958</t>
  </si>
  <si>
    <t>http://who.int/icd#2002_07368d94_d861_421b_b2a0_264c49b96108</t>
  </si>
  <si>
    <t>http://id.who.int/icd/entity/1561846514</t>
  </si>
  <si>
    <t>http://who.int/icd#9842_378b7cb7_5b17_422d_b68b_e793f5e48664</t>
  </si>
  <si>
    <t>http://id.who.int/icd/entity/609223181</t>
  </si>
  <si>
    <t>http://who.int/icd#D81</t>
  </si>
  <si>
    <t>http://id.who.int/icd/entity/1616506198</t>
  </si>
  <si>
    <t>http://who.int/icd#8096_6bc3f235_b24a_493e_a8a3_60cb9fb52dbd</t>
  </si>
  <si>
    <t>http://id.who.int/icd/entity/211958774</t>
  </si>
  <si>
    <t>http://who.int/icd#8107_6bc3f235_b24a_493e_a8a3_60cb9fb52dbd</t>
  </si>
  <si>
    <t>http://id.who.int/icd/entity/259869879</t>
  </si>
  <si>
    <t>http://who.int/icd#8118_6bc3f235_b24a_493e_a8a3_60cb9fb52dbd</t>
  </si>
  <si>
    <t>http://id.who.int/icd/entity/1381161550</t>
  </si>
  <si>
    <t>http://who.int/icd#8360_6bc3f235_b24a_493e_a8a3_60cb9fb52dbd</t>
  </si>
  <si>
    <t>http://id.who.int/icd/entity/137937943</t>
  </si>
  <si>
    <t>http://who.int/icd#D81.6</t>
  </si>
  <si>
    <t>http://id.who.int/icd/entity/489749747</t>
  </si>
  <si>
    <t>http://who.int/icd#D81.7</t>
  </si>
  <si>
    <t>http://id.who.int/icd/entity/2021339495</t>
  </si>
  <si>
    <t>http://who.int/icd#D82.0</t>
  </si>
  <si>
    <t>http://id.who.int/icd/entity/168952525</t>
  </si>
  <si>
    <t>http://who.int/icd#8371_6bc3f235_b24a_493e_a8a3_60cb9fb52dbd</t>
  </si>
  <si>
    <t>http://id.who.int/icd/entity/68748907</t>
  </si>
  <si>
    <t>http://who.int/icd#8448_6bc3f235_b24a_493e_a8a3_60cb9fb52dbd</t>
  </si>
  <si>
    <t>http://id.who.int/icd/entity/908973419</t>
  </si>
  <si>
    <t>http://who.int/icd#5424_599a597b_6a33_44a6_bf97_915e75834e46</t>
  </si>
  <si>
    <t>http://id.who.int/icd/entity/2037626838</t>
  </si>
  <si>
    <t>http://who.int/icd#5436_599a597b_6a33_44a6_bf97_915e75834e46</t>
  </si>
  <si>
    <t>http://id.who.int/icd/entity/1948303413</t>
  </si>
  <si>
    <t>http://who.int/icd#1958_07368d94_d861_421b_b2a0_264c49b96108</t>
  </si>
  <si>
    <t>http://id.who.int/icd/entity/2002226225</t>
  </si>
  <si>
    <t>http://who.int/icd#1980_07368d94_d861_421b_b2a0_264c49b96108</t>
  </si>
  <si>
    <t>http://id.who.int/icd/entity/233206593</t>
  </si>
  <si>
    <t>http://who.int/icd#8206_6bc3f235_b24a_493e_a8a3_60cb9fb52dbd</t>
  </si>
  <si>
    <t>http://id.who.int/icd/entity/963193284</t>
  </si>
  <si>
    <t>http://who.int/icd#D81.1</t>
  </si>
  <si>
    <t>http://id.who.int/icd/entity/1860071271</t>
  </si>
  <si>
    <t>http://who.int/icd#2981_07368d94_d861_421b_b2a0_264c49b96108</t>
  </si>
  <si>
    <t>http://id.who.int/icd/entity/1624185716</t>
  </si>
  <si>
    <t>http://who.int/icd#2992_07368d94_d861_421b_b2a0_264c49b96108</t>
  </si>
  <si>
    <t>http://id.who.int/icd/entity/1899473033</t>
  </si>
  <si>
    <t>http://who.int/icd#8426_6bc3f235_b24a_493e_a8a3_60cb9fb52dbd</t>
  </si>
  <si>
    <t>http://id.who.int/icd/entity/1770823271</t>
  </si>
  <si>
    <t>http://who.int/icd#8305_6bc3f235_b24a_493e_a8a3_60cb9fb52dbd</t>
  </si>
  <si>
    <t>http://id.who.int/icd/entity/563018882</t>
  </si>
  <si>
    <t>http://who.int/icd#8316_6bc3f235_b24a_493e_a8a3_60cb9fb52dbd</t>
  </si>
  <si>
    <t>http://id.who.int/icd/entity/813059965</t>
  </si>
  <si>
    <t>http://who.int/icd#8327_6bc3f235_b24a_493e_a8a3_60cb9fb52dbd</t>
  </si>
  <si>
    <t>http://id.who.int/icd/entity/969767034</t>
  </si>
  <si>
    <t>http://who.int/icd#5412_599a597b_6a33_44a6_bf97_915e75834e46</t>
  </si>
  <si>
    <t>http://id.who.int/icd/entity/1242093136</t>
  </si>
  <si>
    <t>http://who.int/icd#D81.2</t>
  </si>
  <si>
    <t>http://id.who.int/icd/entity/443760536</t>
  </si>
  <si>
    <t>http://who.int/icd#8217_6bc3f235_b24a_493e_a8a3_60cb9fb52dbd</t>
  </si>
  <si>
    <t>http://id.who.int/icd/entity/893971384</t>
  </si>
  <si>
    <t>http://who.int/icd#8228_6bc3f235_b24a_493e_a8a3_60cb9fb52dbd</t>
  </si>
  <si>
    <t>http://id.who.int/icd/entity/1845332026</t>
  </si>
  <si>
    <t>http://who.int/icd#8239_6bc3f235_b24a_493e_a8a3_60cb9fb52dbd</t>
  </si>
  <si>
    <t>http://id.who.int/icd/entity/1641826886</t>
  </si>
  <si>
    <t>http://who.int/icd#8250_6bc3f235_b24a_493e_a8a3_60cb9fb52dbd</t>
  </si>
  <si>
    <t>http://id.who.int/icd/entity/79517655</t>
  </si>
  <si>
    <t>http://who.int/icd#8261_6bc3f235_b24a_493e_a8a3_60cb9fb52dbd</t>
  </si>
  <si>
    <t>http://id.who.int/icd/entity/218521812</t>
  </si>
  <si>
    <t>http://who.int/icd#8272_6bc3f235_b24a_493e_a8a3_60cb9fb52dbd</t>
  </si>
  <si>
    <t>http://id.who.int/icd/entity/486462255</t>
  </si>
  <si>
    <t>http://who.int/icd#8294_6bc3f235_b24a_493e_a8a3_60cb9fb52dbd</t>
  </si>
  <si>
    <t>http://id.who.int/icd/entity/575769539</t>
  </si>
  <si>
    <t>http://who.int/icd#8437_6bc3f235_b24a_493e_a8a3_60cb9fb52dbd</t>
  </si>
  <si>
    <t>http://id.who.int/icd/entity/1705860123</t>
  </si>
  <si>
    <t>http://who.int/icd#8349_6bc3f235_b24a_493e_a8a3_60cb9fb52dbd</t>
  </si>
  <si>
    <t>http://id.who.int/icd/entity/1718367094</t>
  </si>
  <si>
    <t>http://who.int/icd#8393_6bc3f235_b24a_493e_a8a3_60cb9fb52dbd</t>
  </si>
  <si>
    <t>http://id.who.int/icd/entity/17087877</t>
  </si>
  <si>
    <t>http://who.int/icd#8338_6bc3f235_b24a_493e_a8a3_60cb9fb52dbd</t>
  </si>
  <si>
    <t>http://id.who.int/icd/entity/1692593795</t>
  </si>
  <si>
    <t>http://who.int/icd#D81.0</t>
  </si>
  <si>
    <t>http://id.who.int/icd/entity/194355955</t>
  </si>
  <si>
    <t>http://who.int/icd#D81.4</t>
  </si>
  <si>
    <t>http://id.who.int/icd/entity/215376282</t>
  </si>
  <si>
    <t>http://who.int/icd#D81.8</t>
  </si>
  <si>
    <t>http://id.who.int/icd/entity/85074981</t>
  </si>
  <si>
    <t>http://who.int/icd#D81.9</t>
  </si>
  <si>
    <t>http://id.who.int/icd/entity/1616505265</t>
  </si>
  <si>
    <t>http://who.int/icd#132_6bc3f235_b24a_493e_a8a3_60cb9fb52dbd</t>
  </si>
  <si>
    <t>http://id.who.int/icd/entity/171587548</t>
  </si>
  <si>
    <t>http://who.int/icd#D51.0</t>
  </si>
  <si>
    <t>http://id.who.int/icd/entity/617212784</t>
  </si>
  <si>
    <t>http://who.int/icd#D56.3</t>
  </si>
  <si>
    <t>http://id.who.int/icd/entity/1797114575</t>
  </si>
  <si>
    <t>http://who.int/icd#D57.0</t>
  </si>
  <si>
    <t>http://id.who.int/icd/entity/55071409</t>
  </si>
  <si>
    <t>http://who.int/icd#D57.1</t>
  </si>
  <si>
    <t>http://id.who.int/icd/entity/1711513381</t>
  </si>
  <si>
    <t>http://who.int/icd#D58.2</t>
  </si>
  <si>
    <t>http://id.who.int/icd/entity/1546263654</t>
  </si>
  <si>
    <t>http://who.int/icd#D64</t>
  </si>
  <si>
    <t>http://id.who.int/icd/entity/100261963</t>
  </si>
  <si>
    <t>http://who.int/icd#D68</t>
  </si>
  <si>
    <t>http://id.who.int/icd/entity/205366774</t>
  </si>
  <si>
    <t>http://who.int/icd#D68.6</t>
  </si>
  <si>
    <t>http://id.who.int/icd/entity/1799862878</t>
  </si>
  <si>
    <t>http://who.int/icd#D69</t>
  </si>
  <si>
    <t>http://id.who.int/icd/entity/1769367652</t>
  </si>
  <si>
    <t>http://who.int/icd#D69.8</t>
  </si>
  <si>
    <t>http://id.who.int/icd/entity/1872603657</t>
  </si>
  <si>
    <t>http://who.int/icd#D69.9</t>
  </si>
  <si>
    <t>http://id.who.int/icd/entity/181823389</t>
  </si>
  <si>
    <t>http://who.int/icd#D72</t>
  </si>
  <si>
    <t>http://id.who.int/icd/entity/1150940756</t>
  </si>
  <si>
    <t>http://who.int/icd#D72.1</t>
  </si>
  <si>
    <t>http://id.who.int/icd/entity/1613873336</t>
  </si>
  <si>
    <t>http://who.int/icd#D72.8</t>
  </si>
  <si>
    <t>http://id.who.int/icd/entity/201165820</t>
  </si>
  <si>
    <t>http://who.int/icd#D72.9</t>
  </si>
  <si>
    <t>http://id.who.int/icd/entity/1857439342</t>
  </si>
  <si>
    <t>http://who.int/icd#D74</t>
  </si>
  <si>
    <t>http://id.who.int/icd/entity/1379706962</t>
  </si>
  <si>
    <t>http://who.int/icd#D75</t>
  </si>
  <si>
    <t>http://id.who.int/icd/entity/930571720</t>
  </si>
  <si>
    <t>http://who.int/icd#D76.3</t>
  </si>
  <si>
    <t>http://id.who.int/icd/entity/1261014189</t>
  </si>
  <si>
    <t>http://who.int/icd#D82.4</t>
  </si>
  <si>
    <t>http://id.who.int/icd/entity/223461798</t>
  </si>
  <si>
    <t>http://who.int/icd#D80.5</t>
  </si>
  <si>
    <t>http://id.who.int/icd/entity/1969579149</t>
  </si>
  <si>
    <t>http://who.int/icd#D72.0</t>
  </si>
  <si>
    <t>http://id.who.int/icd/entity/91884846</t>
  </si>
  <si>
    <t>http://who.int/icd#3344_07368d94_d861_421b_b2a0_264c49b96108</t>
  </si>
  <si>
    <t>http://id.who.int/icd/entity/1971871735</t>
  </si>
  <si>
    <t>http://who.int/icd#3190_07368d94_d861_421b_b2a0_264c49b96108</t>
  </si>
  <si>
    <t>http://id.who.int/icd/entity/1891910711</t>
  </si>
  <si>
    <t>http://who.int/icd#3157_07368d94_d861_421b_b2a0_264c49b96108</t>
  </si>
  <si>
    <t>http://id.who.int/icd/entity/1465527740</t>
  </si>
  <si>
    <t>http://who.int/icd#3036_07368d94_d861_421b_b2a0_264c49b96108</t>
  </si>
  <si>
    <t>http://id.who.int/icd/entity/1556846324</t>
  </si>
  <si>
    <t>http://who.int/icd#1551_07368d94_d861_421b_b2a0_264c49b96108</t>
  </si>
  <si>
    <t>http://id.who.int/icd/entity/1234760801</t>
  </si>
  <si>
    <t>http://who.int/icd#6116_e9c55f4e_825c_45d7_ba2c_0fdc673d688a</t>
  </si>
  <si>
    <t>http://id.who.int/icd/entity/325808828</t>
  </si>
  <si>
    <t>http://who.int/icd#5973_e9c55f4e_825c_45d7_ba2c_0fdc673d688a</t>
  </si>
  <si>
    <t>http://id.who.int/icd/entity/2013994786</t>
  </si>
  <si>
    <t>http://who.int/icd#5984_e9c55f4e_825c_45d7_ba2c_0fdc673d688a</t>
  </si>
  <si>
    <t>http://id.who.int/icd/entity/1250264498</t>
  </si>
  <si>
    <t>http://who.int/icd#5995_e9c55f4e_825c_45d7_ba2c_0fdc673d688a</t>
  </si>
  <si>
    <t>http://id.who.int/icd/entity/1185171406</t>
  </si>
  <si>
    <t>http://who.int/icd#6006_e9c55f4e_825c_45d7_ba2c_0fdc673d688a</t>
  </si>
  <si>
    <t>http://id.who.int/icd/entity/443814915</t>
  </si>
  <si>
    <t>http://who.int/icd#D65-D69</t>
  </si>
  <si>
    <t>http://id.who.int/icd/entity/1267128326</t>
  </si>
  <si>
    <t>http://who.int/icd#3267_07368d94_d861_421b_b2a0_264c49b96108</t>
  </si>
  <si>
    <t>http://id.who.int/icd/entity/1760919500</t>
  </si>
  <si>
    <t>http://who.int/icd#3388_07368d94_d861_421b_b2a0_264c49b96108</t>
  </si>
  <si>
    <t>http://id.who.int/icd/entity/604063207</t>
  </si>
  <si>
    <t>http://who.int/icd#3509_07368d94_d861_421b_b2a0_264c49b96108</t>
  </si>
  <si>
    <t>http://id.who.int/icd/entity/2076055239</t>
  </si>
  <si>
    <t>http://who.int/icd#10241_07368d94_d861_421b_b2a0_264c49b96108</t>
  </si>
  <si>
    <t>http://id.who.int/icd/entity/83238754</t>
  </si>
  <si>
    <t>http://who.int/icd#10362_07368d94_d861_421b_b2a0_264c49b96108</t>
  </si>
  <si>
    <t>http://id.who.int/icd/entity/428556127</t>
  </si>
  <si>
    <t>http://who.int/icd#6325_e9c55f4e_825c_45d7_ba2c_0fdc673d688a</t>
  </si>
  <si>
    <t>http://id.who.int/icd/entity/874771850</t>
  </si>
  <si>
    <t>http://who.int/icd#6303_e9c55f4e_825c_45d7_ba2c_0fdc673d688a</t>
  </si>
  <si>
    <t>http://id.who.int/icd/entity/399676020</t>
  </si>
  <si>
    <t>http://who.int/icd#6314_e9c55f4e_825c_45d7_ba2c_0fdc673d688a</t>
  </si>
  <si>
    <t>http://id.who.int/icd/entity/1033421453</t>
  </si>
  <si>
    <t>http://who.int/icd#6336_e9c55f4e_825c_45d7_ba2c_0fdc673d688a</t>
  </si>
  <si>
    <t>http://id.who.int/icd/entity/635127413</t>
  </si>
  <si>
    <t>http://who.int/icd#15400_07368d94_d861_421b_b2a0_264c49b96108</t>
  </si>
  <si>
    <t>http://id.who.int/icd/entity/728725719</t>
  </si>
  <si>
    <t>http://who.int/icd#77_b047675b_e7d6_403d_8ca9_f59ab5570ff4</t>
  </si>
  <si>
    <t>http://id.who.int/icd/entity/1179939071</t>
  </si>
  <si>
    <t>http://who.int/icd#9933_07368d94_d861_421b_b2a0_264c49b96108</t>
  </si>
  <si>
    <t>http://id.who.int/icd/entity/1351760214</t>
  </si>
  <si>
    <t>http://who.int/icd#3575_07368d94_d861_421b_b2a0_264c49b96108</t>
  </si>
  <si>
    <t>http://id.who.int/icd/entity/692857384</t>
  </si>
  <si>
    <t>http://who.int/icd#1584_ea0b2e17_d398_4474_8ed0_c2b2ced85d96</t>
  </si>
  <si>
    <t>http://id.who.int/icd/entity/953168734</t>
  </si>
  <si>
    <t>http://who.int/icd#1573_ea0b2e17_d398_4474_8ed0_c2b2ced85d96</t>
  </si>
  <si>
    <t>http://id.who.int/icd/entity/173976014</t>
  </si>
  <si>
    <t>http://who.int/icd#4191_07368d94_d861_421b_b2a0_264c49b96108</t>
  </si>
  <si>
    <t>http://id.who.int/icd/entity/1609253786</t>
  </si>
  <si>
    <t>http://who.int/icd#3091_6bc3f235_b24a_493e_a8a3_60cb9fb52dbd</t>
  </si>
  <si>
    <t>http://id.who.int/icd/entity/412948533</t>
  </si>
  <si>
    <t>http://who.int/icd#12529_07368d94_d861_421b_b2a0_264c49b96108</t>
  </si>
  <si>
    <t>http://id.who.int/icd/entity/1865034974</t>
  </si>
  <si>
    <t>http://who.int/icd#2937_07368d94_d861_421b_b2a0_264c49b96108</t>
  </si>
  <si>
    <t>http://id.who.int/icd/entity/1172287242</t>
  </si>
  <si>
    <t>http://who.int/icd#5400_599a597b_6a33_44a6_bf97_915e75834e46</t>
  </si>
  <si>
    <t>http://id.who.int/icd/entity/1197187501</t>
  </si>
  <si>
    <t>http://who.int/icd#8283_6bc3f235_b24a_493e_a8a3_60cb9fb52dbd</t>
  </si>
  <si>
    <t>http://id.who.int/icd/entity/136043326</t>
  </si>
  <si>
    <t>http://who.int/icd#10098_07368d94_d861_421b_b2a0_264c49b96108</t>
  </si>
  <si>
    <t>http://id.who.int/icd/entity/1371989434</t>
  </si>
  <si>
    <t>http://who.int/icd#10406_07368d94_d861_421b_b2a0_264c49b96108</t>
  </si>
  <si>
    <t>http://id.who.int/icd/entity/1618797015</t>
  </si>
  <si>
    <t>http://who.int/icd#D58</t>
  </si>
  <si>
    <t>http://id.who.int/icd/entity/193823267</t>
  </si>
  <si>
    <t>http://who.int/icd#D58.9</t>
  </si>
  <si>
    <t>http://id.who.int/icd/entity/637585999</t>
  </si>
  <si>
    <t>http://who.int/icd#D58.8</t>
  </si>
  <si>
    <t>http://id.who.int/icd/entity/1128990683</t>
  </si>
  <si>
    <t>http://who.int/icd#D69.4</t>
  </si>
  <si>
    <t>http://id.who.int/icd/entity/1717170100</t>
  </si>
  <si>
    <t>http://who.int/icd#D68.8</t>
  </si>
  <si>
    <t>http://id.who.int/icd/entity/1936024202</t>
  </si>
  <si>
    <t>http://who.int/icd#D68.9</t>
  </si>
  <si>
    <t>http://id.who.int/icd/entity/372158236</t>
  </si>
  <si>
    <t>http://who.int/icd#1485_ea0b2e17_d398_4474_8ed0_c2b2ced85d96</t>
  </si>
  <si>
    <t>http://id.who.int/icd/entity/1039046555</t>
  </si>
  <si>
    <t>http://who.int/icd#2387_ea0b2e17_d398_4474_8ed0_c2b2ced85d96</t>
  </si>
  <si>
    <t>http://id.who.int/icd/entity/492791858</t>
  </si>
  <si>
    <t>http://who.int/icd#2398_ea0b2e17_d398_4474_8ed0_c2b2ced85d96</t>
  </si>
  <si>
    <t>http://id.who.int/icd/entity/1081147083</t>
  </si>
  <si>
    <t>http://who.int/icd#D69.6</t>
  </si>
  <si>
    <t>http://id.who.int/icd/entity/2009035487</t>
  </si>
  <si>
    <t>http://who.int/icd#13376_6bc3f235_b24a_493e_a8a3_60cb9fb52dbd</t>
  </si>
  <si>
    <t>http://id.who.int/icd/entity/777424595</t>
  </si>
  <si>
    <t>http://who.int/icd#1496_ea0b2e17_d398_4474_8ed0_c2b2ced85d96</t>
  </si>
  <si>
    <t>http://id.who.int/icd/entity/739648616</t>
  </si>
  <si>
    <t>http://who.int/icd#5124_98ae51f9_6af8_41ef_b732_06c5fb864693</t>
  </si>
  <si>
    <t>http://id.who.int/icd/entity/1106904520</t>
  </si>
  <si>
    <t>http://who.int/icd#5172_98ae51f9_6af8_41ef_b732_06c5fb864693</t>
  </si>
  <si>
    <t>http://id.who.int/icd/entity/2083421141</t>
  </si>
  <si>
    <t>http://who.int/icd#5184_98ae51f9_6af8_41ef_b732_06c5fb864693</t>
  </si>
  <si>
    <t>http://id.who.int/icd/entity/1376462171</t>
  </si>
  <si>
    <t>http://who.int/icd#5196_98ae51f9_6af8_41ef_b732_06c5fb864693</t>
  </si>
  <si>
    <t>http://id.who.int/icd/entity/1599623864</t>
  </si>
  <si>
    <t>http://who.int/icd#5208_98ae51f9_6af8_41ef_b732_06c5fb864693</t>
  </si>
  <si>
    <t>http://id.who.int/icd/entity/570979542</t>
  </si>
  <si>
    <t>http://who.int/icd#5220_98ae51f9_6af8_41ef_b732_06c5fb864693</t>
  </si>
  <si>
    <t>http://id.who.int/icd/entity/1358383017</t>
  </si>
  <si>
    <t>http://who.int/icd#5232_98ae51f9_6af8_41ef_b732_06c5fb864693</t>
  </si>
  <si>
    <t>http://id.who.int/icd/entity/1571041354</t>
  </si>
  <si>
    <t>http://who.int/icd#5244_98ae51f9_6af8_41ef_b732_06c5fb864693</t>
  </si>
  <si>
    <t>http://id.who.int/icd/entity/1709882146</t>
  </si>
  <si>
    <t>http://who.int/icd#5256_98ae51f9_6af8_41ef_b732_06c5fb864693</t>
  </si>
  <si>
    <t>http://id.who.int/icd/entity/1757007043</t>
  </si>
  <si>
    <t>http://who.int/icd#5268_98ae51f9_6af8_41ef_b732_06c5fb864693</t>
  </si>
  <si>
    <t>http://id.who.int/icd/entity/749169503</t>
  </si>
  <si>
    <t>http://who.int/icd#5052_712a6f06_71f2_48d0_919c_2b3cb8b7172d</t>
  </si>
  <si>
    <t>http://id.who.int/icd/entity/569683329</t>
  </si>
  <si>
    <t>http://who.int/icd#5064_712a6f06_71f2_48d0_919c_2b3cb8b7172d</t>
  </si>
  <si>
    <t>http://id.who.int/icd/entity/311413785</t>
  </si>
  <si>
    <t>http://who.int/icd#5076_712a6f06_71f2_48d0_919c_2b3cb8b7172d</t>
  </si>
  <si>
    <t>http://id.who.int/icd/entity/534559740</t>
  </si>
  <si>
    <t>http://who.int/icd#5100_712a6f06_71f2_48d0_919c_2b3cb8b7172d</t>
  </si>
  <si>
    <t>http://id.who.int/icd/entity/1040666699</t>
  </si>
  <si>
    <t>http://who.int/icd#5088_712a6f06_71f2_48d0_919c_2b3cb8b7172d</t>
  </si>
  <si>
    <t>http://id.who.int/icd/entity/1184637808</t>
  </si>
  <si>
    <t>http://who.int/icd#5112_712a6f06_71f2_48d0_919c_2b3cb8b7172d</t>
  </si>
  <si>
    <t>http://id.who.int/icd/entity/861153194</t>
  </si>
  <si>
    <t>http://who.int/icd#D83.0</t>
  </si>
  <si>
    <t>http://id.who.int/icd/entity/384485966</t>
  </si>
  <si>
    <t>http://who.int/icd#D83.1</t>
  </si>
  <si>
    <t>http://id.who.int/icd/entity/1939933144</t>
  </si>
  <si>
    <t>http://who.int/icd#D83.2</t>
  </si>
  <si>
    <t>http://id.who.int/icd/entity/118249255</t>
  </si>
  <si>
    <t>http://who.int/icd#D83.8</t>
  </si>
  <si>
    <t>http://id.who.int/icd/entity/409816220</t>
  </si>
  <si>
    <t>http://who.int/icd#D83.9</t>
  </si>
  <si>
    <t>http://id.who.int/icd/entity/2099675406</t>
  </si>
  <si>
    <t>http://who.int/icd#2970_07368d94_d861_421b_b2a0_264c49b96108</t>
  </si>
  <si>
    <t>http://id.who.int/icd/entity/1948914535</t>
  </si>
  <si>
    <t>http://who.int/icd#2926_07368d94_d861_421b_b2a0_264c49b96108</t>
  </si>
  <si>
    <t>http://id.who.int/icd/entity/1241410934</t>
  </si>
  <si>
    <t>http://who.int/icd#2915_07368d94_d861_421b_b2a0_264c49b96108</t>
  </si>
  <si>
    <t>http://id.who.int/icd/entity/1570515954</t>
  </si>
  <si>
    <t>http://who.int/icd#D82</t>
  </si>
  <si>
    <t>http://id.who.int/icd/entity/351583657</t>
  </si>
  <si>
    <t>http://who.int/icd#D82.8</t>
  </si>
  <si>
    <t>http://id.who.int/icd/entity/76907547</t>
  </si>
  <si>
    <t>http://who.int/icd#D82.9</t>
  </si>
  <si>
    <t>http://id.who.int/icd/entity/1641957775</t>
  </si>
  <si>
    <t>http://who.int/icd#D84</t>
  </si>
  <si>
    <t>http://id.who.int/icd/entity/38921129</t>
  </si>
  <si>
    <t>http://who.int/icd#D84.8</t>
  </si>
  <si>
    <t>http://id.who.int/icd/entity/588529114</t>
  </si>
  <si>
    <t>http://who.int/icd#D84.9</t>
  </si>
  <si>
    <t>http://id.who.int/icd/entity/1180692560</t>
  </si>
  <si>
    <t>http://who.int/icd#5388_599a597b_6a33_44a6_bf97_915e75834e46</t>
  </si>
  <si>
    <t>http://id.who.int/icd/entity/1790939212</t>
  </si>
  <si>
    <t>http://who.int/icd#D82.2</t>
  </si>
  <si>
    <t>http://id.who.int/icd/entity/469016488</t>
  </si>
  <si>
    <t>http://who.int/icd#5616_599a597b_6a33_44a6_bf97_915e75834e46</t>
  </si>
  <si>
    <t>http://id.who.int/icd/entity/1116796156</t>
  </si>
  <si>
    <t>http://who.int/icd#5628_599a597b_6a33_44a6_bf97_915e75834e46</t>
  </si>
  <si>
    <t>http://id.who.int/icd/entity/109990758</t>
  </si>
  <si>
    <t>http://who.int/icd#5676_599a597b_6a33_44a6_bf97_915e75834e46</t>
  </si>
  <si>
    <t>http://id.who.int/icd/entity/1279257457</t>
  </si>
  <si>
    <t>http://who.int/icd#8030_6bc3f235_b24a_493e_a8a3_60cb9fb52dbd</t>
  </si>
  <si>
    <t>http://id.who.int/icd/entity/960006636</t>
  </si>
  <si>
    <t>http://who.int/icd#D80.8</t>
  </si>
  <si>
    <t>http://id.who.int/icd/entity/434826404</t>
  </si>
  <si>
    <t>http://who.int/icd#D80.9</t>
  </si>
  <si>
    <t>http://id.who.int/icd/entity/2090934578</t>
  </si>
  <si>
    <t>http://who.int/icd#8569_6bc3f235_b24a_493e_a8a3_60cb9fb52dbd</t>
  </si>
  <si>
    <t>http://id.who.int/icd/entity/914982103</t>
  </si>
  <si>
    <t>http://who.int/icd#E32.8</t>
  </si>
  <si>
    <t>http://id.who.int/icd/entity/800023014</t>
  </si>
  <si>
    <t>http://who.int/icd#E32.9</t>
  </si>
  <si>
    <t>http://id.who.int/icd/entity/1256500336</t>
  </si>
  <si>
    <t>http://who.int/icd#2068_07368d94_d861_421b_b2a0_264c49b96108</t>
  </si>
  <si>
    <t>http://id.who.int/icd/entity/956582652</t>
  </si>
  <si>
    <t>http://who.int/icd#D89.2</t>
  </si>
  <si>
    <t>http://id.who.int/icd/entity/1871617380</t>
  </si>
  <si>
    <t>http://who.int/icd#D89.8</t>
  </si>
  <si>
    <t>http://id.who.int/icd/entity/1894745817</t>
  </si>
  <si>
    <t>http://who.int/icd#1584_07368d94_d861_421b_b2a0_264c49b96108</t>
  </si>
  <si>
    <t>http://id.who.int/icd/entity/1666574857</t>
  </si>
  <si>
    <t>http://who.int/icd#7742_1c662c6b_68f9_42a4_b7d3_90798bfc2caa</t>
  </si>
  <si>
    <t>http://id.who.int/icd/entity/1283745582</t>
  </si>
  <si>
    <t>http://who.int/icd#15070_07368d94_d861_421b_b2a0_264c49b96108</t>
  </si>
  <si>
    <t>http://id.who.int/icd/entity/1394598484</t>
  </si>
  <si>
    <t>http://who.int/icd#D57.3</t>
  </si>
  <si>
    <t>http://id.who.int/icd/entity/2011497038</t>
  </si>
  <si>
    <t>http://who.int/icd#852_98ae51f9_6af8_41ef_b732_06c5fb864693</t>
  </si>
  <si>
    <t>http://id.who.int/icd/entity/1446931145</t>
  </si>
  <si>
    <t>http://who.int/icd#4296_712a6f06_71f2_48d0_919c_2b3cb8b7172d</t>
  </si>
  <si>
    <t>http://id.who.int/icd/entity/458019900</t>
  </si>
  <si>
    <t>http://who.int/icd#6600_e9c55f4e_825c_45d7_ba2c_0fdc673d688a</t>
  </si>
  <si>
    <t>http://id.who.int/icd/entity/1767949402</t>
  </si>
  <si>
    <t>http://who.int/icd#6556_e9c55f4e_825c_45d7_ba2c_0fdc673d688a</t>
  </si>
  <si>
    <t>http://id.who.int/icd/entity/2114657062</t>
  </si>
  <si>
    <t>http://who.int/icd#8162_1c662c6b_68f9_42a4_b7d3_90798bfc2caa</t>
  </si>
  <si>
    <t>http://id.who.int/icd/entity/1889061451</t>
  </si>
  <si>
    <t>http://who.int/icd#D61</t>
  </si>
  <si>
    <t>http://id.who.int/icd/entity/1743908534</t>
  </si>
  <si>
    <t>http://who.int/icd#4248_712a6f06_71f2_48d0_919c_2b3cb8b7172d</t>
  </si>
  <si>
    <t>http://id.who.int/icd/entity/1201060297</t>
  </si>
  <si>
    <t>http://who.int/icd#4272_712a6f06_71f2_48d0_919c_2b3cb8b7172d</t>
  </si>
  <si>
    <t>http://id.who.int/icd/entity/943390039</t>
  </si>
  <si>
    <t>http://who.int/icd#D75.8</t>
  </si>
  <si>
    <t>http://id.who.int/icd/entity/814021306</t>
  </si>
  <si>
    <t>http://who.int/icd#D75.9</t>
  </si>
  <si>
    <t>http://id.who.int/icd/entity/1439643440</t>
  </si>
  <si>
    <t>http://who.int/icd#143_6bc3f235_b24a_493e_a8a3_60cb9fb52dbd</t>
  </si>
  <si>
    <t>http://id.who.int/icd/entity/146074155</t>
  </si>
  <si>
    <t>http://who.int/icd#D69.2</t>
  </si>
  <si>
    <t>http://id.who.int/icd/entity/1895608758</t>
  </si>
  <si>
    <t>http://who.int/icd#2013_b047675b_e7d6_403d_8ca9_f59ab5570ff4</t>
  </si>
  <si>
    <t>http://id.who.int/icd/entity/1912288163</t>
  </si>
  <si>
    <t>http://who.int/icd#2035_b047675b_e7d6_403d_8ca9_f59ab5570ff4</t>
  </si>
  <si>
    <t>http://id.who.int/icd/entity/1376408665</t>
  </si>
  <si>
    <t>http://who.int/icd#D84.0</t>
  </si>
  <si>
    <t>http://id.who.int/icd/entity/764656396</t>
  </si>
  <si>
    <t>http://who.int/icd#D89.9</t>
  </si>
  <si>
    <t>http://id.who.int/icd/entity/363088717</t>
  </si>
  <si>
    <t>http://who.int/icd#1991_07368d94_d861_421b_b2a0_264c49b96108</t>
  </si>
  <si>
    <t>http://id.who.int/icd/entity/29864253</t>
  </si>
  <si>
    <t>http://who.int/icd#D70-D77</t>
  </si>
  <si>
    <t>http://id.who.int/icd/entity/188399878</t>
  </si>
  <si>
    <t>http://who.int/icd#D76</t>
  </si>
  <si>
    <t>http://id.who.int/icd/entity/1138373945</t>
  </si>
  <si>
    <t>http://who.int/icd#616_1e4c5207_b1e3_4959_ac0c_d4ff2b8506c1</t>
  </si>
  <si>
    <t>http://id.who.int/icd/entity/239985204</t>
  </si>
  <si>
    <t>http://who.int/icd#627_1e4c5207_b1e3_4959_ac0c_d4ff2b8506c1</t>
  </si>
  <si>
    <t>http://id.who.int/icd/entity/133616951</t>
  </si>
  <si>
    <t>http://who.int/icd#D76.2</t>
  </si>
  <si>
    <t>http://id.who.int/icd/entity/778191161</t>
  </si>
  <si>
    <t>http://who.int/icd#6636_98ae51f9_6af8_41ef_b732_06c5fb864693</t>
  </si>
  <si>
    <t>http://id.who.int/icd/entity/1908538383</t>
  </si>
  <si>
    <t>http://who.int/icd#2552_ea0b2e17_d398_4474_8ed0_c2b2ced85d96</t>
  </si>
  <si>
    <t>http://id.who.int/icd/entity/1659712644</t>
  </si>
  <si>
    <t>http://who.int/icd#D75.0</t>
  </si>
  <si>
    <t>http://id.who.int/icd/entity/1040415852</t>
  </si>
  <si>
    <t>http://who.int/icd#D75.1</t>
  </si>
  <si>
    <t>http://id.who.int/icd/entity/1531490810</t>
  </si>
  <si>
    <t>http://who.int/icd#99_b047675b_e7d6_403d_8ca9_f59ab5570ff4</t>
  </si>
  <si>
    <t>http://id.who.int/icd/entity/262073879</t>
  </si>
  <si>
    <t>http://who.int/icd#110_b047675b_e7d6_403d_8ca9_f59ab5570ff4</t>
  </si>
  <si>
    <t>http://id.who.int/icd/entity/1607686352</t>
  </si>
  <si>
    <t>http://who.int/icd#121_b047675b_e7d6_403d_8ca9_f59ab5570ff4</t>
  </si>
  <si>
    <t>http://id.who.int/icd/entity/1449684939</t>
  </si>
  <si>
    <t>http://who.int/icd#132_b047675b_e7d6_403d_8ca9_f59ab5570ff4</t>
  </si>
  <si>
    <t>http://id.who.int/icd/entity/1200675896</t>
  </si>
  <si>
    <t>http://who.int/icd#143_b047675b_e7d6_403d_8ca9_f59ab5570ff4</t>
  </si>
  <si>
    <t>http://id.who.int/icd/entity/1159594433</t>
  </si>
  <si>
    <t>http://who.int/icd#2519_ea0b2e17_d398_4474_8ed0_c2b2ced85d96</t>
  </si>
  <si>
    <t>http://id.who.int/icd/entity/533704171</t>
  </si>
  <si>
    <t>http://who.int/icd#D45</t>
  </si>
  <si>
    <t>http://id.who.int/icd/entity/818364947</t>
  </si>
  <si>
    <t>http://who.int/icd#539_b047675b_e7d6_403d_8ca9_f59ab5570ff4</t>
  </si>
  <si>
    <t>http://id.who.int/icd/entity/1473391809</t>
  </si>
  <si>
    <t>http://who.int/icd#D77</t>
  </si>
  <si>
    <t>http://id.who.int/icd/entity/647100589</t>
  </si>
  <si>
    <t>http://who.int/icd#3476_9a510cf7_0302_4255_bbb7_74543da4418f</t>
  </si>
  <si>
    <t>http://id.who.int/icd/entity/694980232</t>
  </si>
  <si>
    <t>http://who.int/icd#77_1e4c5207_b1e3_4959_ac0c_d4ff2b8506c1</t>
  </si>
  <si>
    <t>http://id.who.int/icd/entity/2102098561</t>
  </si>
  <si>
    <t>http://who.int/icd#D50-D53</t>
  </si>
  <si>
    <t>http://id.who.int/icd/entity/963670118</t>
  </si>
  <si>
    <t>http://who.int/icd#7577_1c662c6b_68f9_42a4_b7d3_90798bfc2caa</t>
  </si>
  <si>
    <t>http://id.who.int/icd/entity/1302819487</t>
  </si>
  <si>
    <t>http://who.int/icd#D50.0</t>
  </si>
  <si>
    <t>http://id.who.int/icd/entity/942744561</t>
  </si>
  <si>
    <t>http://who.int/icd#P61.3</t>
  </si>
  <si>
    <t>http://id.who.int/icd/entity/557764336</t>
  </si>
  <si>
    <t>http://who.int/icd#7592_1c662c6b_68f9_42a4_b7d3_90798bfc2caa</t>
  </si>
  <si>
    <t>http://id.who.int/icd/entity/1920638958</t>
  </si>
  <si>
    <t>http://who.int/icd#7607_1c662c6b_68f9_42a4_b7d3_90798bfc2caa</t>
  </si>
  <si>
    <t>http://id.who.int/icd/entity/2034092571</t>
  </si>
  <si>
    <t>http://who.int/icd#7622_1c662c6b_68f9_42a4_b7d3_90798bfc2caa</t>
  </si>
  <si>
    <t>http://id.who.int/icd/entity/1539184766</t>
  </si>
  <si>
    <t>http://who.int/icd#7637_1c662c6b_68f9_42a4_b7d3_90798bfc2caa</t>
  </si>
  <si>
    <t>http://id.who.int/icd/entity/1814903040</t>
  </si>
  <si>
    <t>http://who.int/icd#5885_e9c55f4e_825c_45d7_ba2c_0fdc673d688a</t>
  </si>
  <si>
    <t>http://id.who.int/icd/entity/1337663861</t>
  </si>
  <si>
    <t>http://who.int/icd#7652_1c662c6b_68f9_42a4_b7d3_90798bfc2caa</t>
  </si>
  <si>
    <t>http://id.who.int/icd/entity/1167786391</t>
  </si>
  <si>
    <t>http://who.int/icd#D50.8</t>
  </si>
  <si>
    <t>http://id.who.int/icd/entity/917939495</t>
  </si>
  <si>
    <t>http://who.int/icd#D50.9</t>
  </si>
  <si>
    <t>http://id.who.int/icd/entity/1409116339</t>
  </si>
  <si>
    <t>http://who.int/icd#7667_1c662c6b_68f9_42a4_b7d3_90798bfc2caa</t>
  </si>
  <si>
    <t>http://id.who.int/icd/entity/2006111634</t>
  </si>
  <si>
    <t>http://who.int/icd#7682_1c662c6b_68f9_42a4_b7d3_90798bfc2caa</t>
  </si>
  <si>
    <t>http://id.who.int/icd/entity/1213151459</t>
  </si>
  <si>
    <t>http://who.int/icd#D51.00</t>
  </si>
  <si>
    <t>http://id.who.int/icd/entity/1045857957</t>
  </si>
  <si>
    <t>http://who.int/icd#7697_1c662c6b_68f9_42a4_b7d3_90798bfc2caa</t>
  </si>
  <si>
    <t>http://id.who.int/icd/entity/2145130909</t>
  </si>
  <si>
    <t>http://who.int/icd#7712_1c662c6b_68f9_42a4_b7d3_90798bfc2caa</t>
  </si>
  <si>
    <t>http://id.who.int/icd/entity/1463520192</t>
  </si>
  <si>
    <t>http://who.int/icd#D51.01</t>
  </si>
  <si>
    <t>http://id.who.int/icd/entity/1528646449</t>
  </si>
  <si>
    <t>http://who.int/icd#7727_1c662c6b_68f9_42a4_b7d3_90798bfc2caa</t>
  </si>
  <si>
    <t>http://id.who.int/icd/entity/1697800121</t>
  </si>
  <si>
    <t>http://who.int/icd#D51.8</t>
  </si>
  <si>
    <t>http://id.who.int/icd/entity/709782950</t>
  </si>
  <si>
    <t>http://who.int/icd#D51.9</t>
  </si>
  <si>
    <t>http://id.who.int/icd/entity/1325768756</t>
  </si>
  <si>
    <t>http://who.int/icd#21962_fba2e671_3f12_4bbe_b446_34f816e9708a</t>
  </si>
  <si>
    <t>http://id.who.int/icd/entity/1733949743</t>
  </si>
  <si>
    <t>http://who.int/icd#D52</t>
  </si>
  <si>
    <t>http://id.who.int/icd/entity/351050142</t>
  </si>
  <si>
    <t>http://who.int/icd#D52.0</t>
  </si>
  <si>
    <t>http://id.who.int/icd/entity/625888080</t>
  </si>
  <si>
    <t>http://who.int/icd#D52.1</t>
  </si>
  <si>
    <t>http://id.who.int/icd/entity/1074104026</t>
  </si>
  <si>
    <t>http://who.int/icd#D52.8</t>
  </si>
  <si>
    <t>http://id.who.int/icd/entity/734645658</t>
  </si>
  <si>
    <t>http://who.int/icd#D52.9</t>
  </si>
  <si>
    <t>http://id.who.int/icd/entity/1317142540</t>
  </si>
  <si>
    <t>http://who.int/icd#7757_1c662c6b_68f9_42a4_b7d3_90798bfc2caa</t>
  </si>
  <si>
    <t>http://id.who.int/icd/entity/2065122896</t>
  </si>
  <si>
    <t>http://who.int/icd#7772_1c662c6b_68f9_42a4_b7d3_90798bfc2caa</t>
  </si>
  <si>
    <t>http://id.who.int/icd/entity/1502909493</t>
  </si>
  <si>
    <t>http://who.int/icd#7787_1c662c6b_68f9_42a4_b7d3_90798bfc2caa</t>
  </si>
  <si>
    <t>http://id.who.int/icd/entity/1992523558</t>
  </si>
  <si>
    <t>http://who.int/icd#7802_1c662c6b_68f9_42a4_b7d3_90798bfc2caa</t>
  </si>
  <si>
    <t>http://id.who.int/icd/entity/940529403</t>
  </si>
  <si>
    <t>http://who.int/icd#7817_1c662c6b_68f9_42a4_b7d3_90798bfc2caa</t>
  </si>
  <si>
    <t>http://id.who.int/icd/entity/261912453</t>
  </si>
  <si>
    <t>http://who.int/icd#D53.2</t>
  </si>
  <si>
    <t>http://id.who.int/icd/entity/676339366</t>
  </si>
  <si>
    <t>http://who.int/icd#D53.8</t>
  </si>
  <si>
    <t>http://id.who.int/icd/entity/925959449</t>
  </si>
  <si>
    <t>http://who.int/icd#15081_07368d94_d861_421b_b2a0_264c49b96108</t>
  </si>
  <si>
    <t>http://id.who.int/icd/entity/1207626305</t>
  </si>
  <si>
    <t>http://who.int/icd#15092_07368d94_d861_421b_b2a0_264c49b96108</t>
  </si>
  <si>
    <t>http://id.who.int/icd/entity/1442994622</t>
  </si>
  <si>
    <t>http://who.int/icd#15103_07368d94_d861_421b_b2a0_264c49b96108</t>
  </si>
  <si>
    <t>http://id.who.int/icd/entity/1440558847</t>
  </si>
  <si>
    <t>http://who.int/icd#D53.9</t>
  </si>
  <si>
    <t>http://id.who.int/icd/entity/1383778445</t>
  </si>
  <si>
    <t>http://who.int/icd#8582_1c662c6b_68f9_42a4_b7d3_90798bfc2caa</t>
  </si>
  <si>
    <t>http://id.who.int/icd/entity/235504456</t>
  </si>
  <si>
    <t>http://who.int/icd#D64.0</t>
  </si>
  <si>
    <t>http://id.who.int/icd/entity/853645278</t>
  </si>
  <si>
    <t>http://who.int/icd#D64.1</t>
  </si>
  <si>
    <t>http://id.who.int/icd/entity/1470782024</t>
  </si>
  <si>
    <t>http://who.int/icd#D64.2</t>
  </si>
  <si>
    <t>http://id.who.int/icd/entity/587664055</t>
  </si>
  <si>
    <t>http://who.int/icd#D64.3</t>
  </si>
  <si>
    <t>http://id.who.int/icd/entity/1179436835</t>
  </si>
  <si>
    <t>http://who.int/icd#15378_07368d94_d861_421b_b2a0_264c49b96108</t>
  </si>
  <si>
    <t>http://id.who.int/icd/entity/247825723</t>
  </si>
  <si>
    <t>http://who.int/icd#15389_07368d94_d861_421b_b2a0_264c49b96108</t>
  </si>
  <si>
    <t>http://id.who.int/icd/entity/438340906</t>
  </si>
  <si>
    <t>http://who.int/icd#D55-D59</t>
  </si>
  <si>
    <t>http://id.who.int/icd/entity/162762794</t>
  </si>
  <si>
    <t>http://who.int/icd#D59</t>
  </si>
  <si>
    <t>http://id.who.int/icd/entity/1858490295</t>
  </si>
  <si>
    <t>http://who.int/icd#D59.1</t>
  </si>
  <si>
    <t>http://id.who.int/icd/entity/880772122</t>
  </si>
  <si>
    <t>http://who.int/icd#D59.4</t>
  </si>
  <si>
    <t>http://id.who.int/icd/entity/1450674919</t>
  </si>
  <si>
    <t>http://who.int/icd#15180_07368d94_d861_421b_b2a0_264c49b96108</t>
  </si>
  <si>
    <t>http://id.who.int/icd/entity/1120161412</t>
  </si>
  <si>
    <t>http://who.int/icd#15202_07368d94_d861_421b_b2a0_264c49b96108</t>
  </si>
  <si>
    <t>http://id.who.int/icd/entity/1674136460</t>
  </si>
  <si>
    <t>http://who.int/icd#D59.5</t>
  </si>
  <si>
    <t>http://id.who.int/icd/entity/859588467</t>
  </si>
  <si>
    <t>http://who.int/icd#D59.9</t>
  </si>
  <si>
    <t>http://id.who.int/icd/entity/989332176</t>
  </si>
  <si>
    <t>http://who.int/icd#D59.8</t>
  </si>
  <si>
    <t>http://id.who.int/icd/entity/1605619546</t>
  </si>
  <si>
    <t>http://who.int/icd#P55</t>
  </si>
  <si>
    <t>http://id.who.int/icd/entity/1241014644</t>
  </si>
  <si>
    <t>http://who.int/icd#P55.1</t>
  </si>
  <si>
    <t>http://id.who.int/icd/entity/973662120</t>
  </si>
  <si>
    <t>http://who.int/icd#P55.0</t>
  </si>
  <si>
    <t>http://id.who.int/icd/entity/1598237246</t>
  </si>
  <si>
    <t>http://who.int/icd#P55.9</t>
  </si>
  <si>
    <t>http://id.who.int/icd/entity/881811838</t>
  </si>
  <si>
    <t>http://who.int/icd#P55.8</t>
  </si>
  <si>
    <t>http://id.who.int/icd/entity/1371843820</t>
  </si>
  <si>
    <t>http://who.int/icd#6432_712a6f06_71f2_48d0_919c_2b3cb8b7172d</t>
  </si>
  <si>
    <t>http://id.who.int/icd/entity/948739405</t>
  </si>
  <si>
    <t>http://who.int/icd#6444_712a6f06_71f2_48d0_919c_2b3cb8b7172d</t>
  </si>
  <si>
    <t>http://id.who.int/icd/entity/12719655</t>
  </si>
  <si>
    <t>http://who.int/icd#6534_e9c55f4e_825c_45d7_ba2c_0fdc673d688a</t>
  </si>
  <si>
    <t>http://id.who.int/icd/entity/1836938544</t>
  </si>
  <si>
    <t>http://who.int/icd#6567_e9c55f4e_825c_45d7_ba2c_0fdc673d688a</t>
  </si>
  <si>
    <t>http://id.who.int/icd/entity/2008034337</t>
  </si>
  <si>
    <t>http://who.int/icd#6578_e9c55f4e_825c_45d7_ba2c_0fdc673d688a</t>
  </si>
  <si>
    <t>http://id.who.int/icd/entity/715111132</t>
  </si>
  <si>
    <t>http://who.int/icd#D59.0</t>
  </si>
  <si>
    <t>http://id.who.int/icd/entity/1362381196</t>
  </si>
  <si>
    <t>http://who.int/icd#8147_1c662c6b_68f9_42a4_b7d3_90798bfc2caa</t>
  </si>
  <si>
    <t>http://id.who.int/icd/entity/1377507376</t>
  </si>
  <si>
    <t>http://who.int/icd#15191_07368d94_d861_421b_b2a0_264c49b96108</t>
  </si>
  <si>
    <t>http://id.who.int/icd/entity/1323666680</t>
  </si>
  <si>
    <t>http://who.int/icd#6215_e9c55f4e_825c_45d7_ba2c_0fdc673d688a</t>
  </si>
  <si>
    <t>http://id.who.int/icd/entity/950429256</t>
  </si>
  <si>
    <t>http://who.int/icd#D55</t>
  </si>
  <si>
    <t>http://id.who.int/icd/entity/1728186890</t>
  </si>
  <si>
    <t>http://who.int/icd#D55.1</t>
  </si>
  <si>
    <t>http://id.who.int/icd/entity/2071787420</t>
  </si>
  <si>
    <t>http://who.int/icd#6270_e9c55f4e_825c_45d7_ba2c_0fdc673d688a</t>
  </si>
  <si>
    <t>http://id.who.int/icd/entity/286285535</t>
  </si>
  <si>
    <t>http://who.int/icd#6281_e9c55f4e_825c_45d7_ba2c_0fdc673d688a</t>
  </si>
  <si>
    <t>http://id.who.int/icd/entity/99964622</t>
  </si>
  <si>
    <t>http://who.int/icd#15587_07368d94_d861_421b_b2a0_264c49b96108</t>
  </si>
  <si>
    <t>http://id.who.int/icd/entity/508664693</t>
  </si>
  <si>
    <t>http://who.int/icd#15675_07368d94_d861_421b_b2a0_264c49b96108</t>
  </si>
  <si>
    <t>http://id.who.int/icd/entity/561612692</t>
  </si>
  <si>
    <t>http://who.int/icd#1606_b047675b_e7d6_403d_8ca9_f59ab5570ff4</t>
  </si>
  <si>
    <t>http://id.who.int/icd/entity/1653996588</t>
  </si>
  <si>
    <t>http://who.int/icd#1617_b047675b_e7d6_403d_8ca9_f59ab5570ff4</t>
  </si>
  <si>
    <t>http://id.who.int/icd/entity/1857306192</t>
  </si>
  <si>
    <t>http://who.int/icd#1628_b047675b_e7d6_403d_8ca9_f59ab5570ff4</t>
  </si>
  <si>
    <t>http://id.who.int/icd/entity/906059218</t>
  </si>
  <si>
    <t>http://who.int/icd#1639_b047675b_e7d6_403d_8ca9_f59ab5570ff4</t>
  </si>
  <si>
    <t>http://id.who.int/icd/entity/975216558</t>
  </si>
  <si>
    <t>http://who.int/icd#7862_1c662c6b_68f9_42a4_b7d3_90798bfc2caa</t>
  </si>
  <si>
    <t>http://id.who.int/icd/entity/916474226</t>
  </si>
  <si>
    <t>http://who.int/icd#D55.2</t>
  </si>
  <si>
    <t>http://id.who.int/icd/entity/265398117</t>
  </si>
  <si>
    <t>http://who.int/icd#6369_e9c55f4e_825c_45d7_ba2c_0fdc673d688a</t>
  </si>
  <si>
    <t>http://id.who.int/icd/entity/1942043262</t>
  </si>
  <si>
    <t>http://who.int/icd#15565_07368d94_d861_421b_b2a0_264c49b96108</t>
  </si>
  <si>
    <t>http://id.who.int/icd/entity/457973915</t>
  </si>
  <si>
    <t>http://who.int/icd#15576_07368d94_d861_421b_b2a0_264c49b96108</t>
  </si>
  <si>
    <t>http://id.who.int/icd/entity/179606376</t>
  </si>
  <si>
    <t>http://who.int/icd#D55.3</t>
  </si>
  <si>
    <t>http://id.who.int/icd/entity/1788504817</t>
  </si>
  <si>
    <t>http://who.int/icd#6391_e9c55f4e_825c_45d7_ba2c_0fdc673d688a</t>
  </si>
  <si>
    <t>http://id.who.int/icd/entity/216674421</t>
  </si>
  <si>
    <t>http://who.int/icd#D55.8</t>
  </si>
  <si>
    <t>http://id.who.int/icd/entity/280018136</t>
  </si>
  <si>
    <t>http://who.int/icd#D55.9</t>
  </si>
  <si>
    <t>http://id.who.int/icd/entity/1979412814</t>
  </si>
  <si>
    <t>http://who.int/icd#D56</t>
  </si>
  <si>
    <t>http://id.who.int/icd/entity/330259189</t>
  </si>
  <si>
    <t>http://who.int/icd#D56.9</t>
  </si>
  <si>
    <t>http://id.who.int/icd/entity/1954337138</t>
  </si>
  <si>
    <t>http://who.int/icd#D56.8</t>
  </si>
  <si>
    <t>http://id.who.int/icd/entity/288824552</t>
  </si>
  <si>
    <t>http://who.int/icd#15752_07368d94_d861_421b_b2a0_264c49b96108</t>
  </si>
  <si>
    <t>http://id.who.int/icd/entity/129385643</t>
  </si>
  <si>
    <t>http://who.int/icd#2784_599a597b_6a33_44a6_bf97_915e75834e46</t>
  </si>
  <si>
    <t>http://id.who.int/icd/entity/1941566871</t>
  </si>
  <si>
    <t>http://who.int/icd#2796_599a597b_6a33_44a6_bf97_915e75834e46</t>
  </si>
  <si>
    <t>http://id.who.int/icd/entity/2129298036</t>
  </si>
  <si>
    <t>http://who.int/icd#D56.1</t>
  </si>
  <si>
    <t>http://id.who.int/icd/entity/2063292324</t>
  </si>
  <si>
    <t>http://who.int/icd#352_8e8fddc4_a502_4bf4_b128_ebfca1d73928</t>
  </si>
  <si>
    <t>http://id.who.int/icd/entity/2108515676</t>
  </si>
  <si>
    <t>http://who.int/icd#363_8e8fddc4_a502_4bf4_b128_ebfca1d73928</t>
  </si>
  <si>
    <t>http://id.who.int/icd/entity/1947619935</t>
  </si>
  <si>
    <t>http://who.int/icd#374_8e8fddc4_a502_4bf4_b128_ebfca1d73928</t>
  </si>
  <si>
    <t>http://id.who.int/icd/entity/1583088290</t>
  </si>
  <si>
    <t>http://who.int/icd#1650_b047675b_e7d6_403d_8ca9_f59ab5570ff4</t>
  </si>
  <si>
    <t>http://id.who.int/icd/entity/1598128703</t>
  </si>
  <si>
    <t>http://who.int/icd#D56.0</t>
  </si>
  <si>
    <t>http://id.who.int/icd/entity/531667506</t>
  </si>
  <si>
    <t>http://who.int/icd#308_8e8fddc4_a502_4bf4_b128_ebfca1d73928</t>
  </si>
  <si>
    <t>http://id.who.int/icd/entity/212745807</t>
  </si>
  <si>
    <t>http://who.int/icd#319_8e8fddc4_a502_4bf4_b128_ebfca1d73928</t>
  </si>
  <si>
    <t>http://id.who.int/icd/entity/9436211</t>
  </si>
  <si>
    <t>http://who.int/icd#15411_07368d94_d861_421b_b2a0_264c49b96108</t>
  </si>
  <si>
    <t>http://id.who.int/icd/entity/659471019</t>
  </si>
  <si>
    <t>http://who.int/icd#15422_07368d94_d861_421b_b2a0_264c49b96108</t>
  </si>
  <si>
    <t>http://id.who.int/icd/entity/858586159</t>
  </si>
  <si>
    <t>http://who.int/icd#330_8e8fddc4_a502_4bf4_b128_ebfca1d73928</t>
  </si>
  <si>
    <t>http://id.who.int/icd/entity/1859849042</t>
  </si>
  <si>
    <t>http://who.int/icd#15686_07368d94_d861_421b_b2a0_264c49b96108</t>
  </si>
  <si>
    <t>http://id.who.int/icd/entity/675675654</t>
  </si>
  <si>
    <t>http://who.int/icd#15708_07368d94_d861_421b_b2a0_264c49b96108</t>
  </si>
  <si>
    <t>http://id.who.int/icd/entity/1991581630</t>
  </si>
  <si>
    <t>http://who.int/icd#15719_07368d94_d861_421b_b2a0_264c49b96108</t>
  </si>
  <si>
    <t>http://id.who.int/icd/entity/2056576450</t>
  </si>
  <si>
    <t>http://who.int/icd#15730_07368d94_d861_421b_b2a0_264c49b96108</t>
  </si>
  <si>
    <t>http://id.who.int/icd/entity/348138145</t>
  </si>
  <si>
    <t>http://who.int/icd#15741_07368d94_d861_421b_b2a0_264c49b96108</t>
  </si>
  <si>
    <t>http://id.who.int/icd/entity/374273880</t>
  </si>
  <si>
    <t>http://who.int/icd#7937_1c662c6b_68f9_42a4_b7d3_90798bfc2caa</t>
  </si>
  <si>
    <t>http://id.who.int/icd/entity/328458791</t>
  </si>
  <si>
    <t>http://who.int/icd#6611_e9c55f4e_825c_45d7_ba2c_0fdc673d688a</t>
  </si>
  <si>
    <t>http://id.who.int/icd/entity/1698760230</t>
  </si>
  <si>
    <t>http://who.int/icd#D56.2</t>
  </si>
  <si>
    <t>http://id.who.int/icd/entity/240519003</t>
  </si>
  <si>
    <t>http://who.int/icd#D56.4</t>
  </si>
  <si>
    <t>http://id.who.int/icd/entity/418601307</t>
  </si>
  <si>
    <t>http://who.int/icd#7952_1c662c6b_68f9_42a4_b7d3_90798bfc2caa</t>
  </si>
  <si>
    <t>http://id.who.int/icd/entity/975559344</t>
  </si>
  <si>
    <t>http://who.int/icd#D57</t>
  </si>
  <si>
    <t>http://id.who.int/icd/entity/1994692449</t>
  </si>
  <si>
    <t>http://who.int/icd#D57.2</t>
  </si>
  <si>
    <t>http://id.who.int/icd/entity/313446364</t>
  </si>
  <si>
    <t>http://who.int/icd#15246_07368d94_d861_421b_b2a0_264c49b96108</t>
  </si>
  <si>
    <t>http://id.who.int/icd/entity/1397637756</t>
  </si>
  <si>
    <t>http://who.int/icd#15257_07368d94_d861_421b_b2a0_264c49b96108</t>
  </si>
  <si>
    <t>http://id.who.int/icd/entity/1601142784</t>
  </si>
  <si>
    <t>http://who.int/icd#15268_07368d94_d861_421b_b2a0_264c49b96108</t>
  </si>
  <si>
    <t>http://id.who.int/icd/entity/131785602</t>
  </si>
  <si>
    <t>http://who.int/icd#15279_07368d94_d861_421b_b2a0_264c49b96108</t>
  </si>
  <si>
    <t>http://id.who.int/icd/entity/201007614</t>
  </si>
  <si>
    <t>http://who.int/icd#15290_07368d94_d861_421b_b2a0_264c49b96108</t>
  </si>
  <si>
    <t>http://id.who.int/icd/entity/2029119883</t>
  </si>
  <si>
    <t>http://who.int/icd#840_98ae51f9_6af8_41ef_b732_06c5fb864693</t>
  </si>
  <si>
    <t>http://id.who.int/icd/entity/1533877548</t>
  </si>
  <si>
    <t>http://who.int/icd#4284_712a6f06_71f2_48d0_919c_2b3cb8b7172d</t>
  </si>
  <si>
    <t>http://id.who.int/icd/entity/371172313</t>
  </si>
  <si>
    <t>http://who.int/icd#2808_599a597b_6a33_44a6_bf97_915e75834e46</t>
  </si>
  <si>
    <t>http://id.who.int/icd/entity/1455152722</t>
  </si>
  <si>
    <t>http://who.int/icd#385_8e8fddc4_a502_4bf4_b128_ebfca1d73928</t>
  </si>
  <si>
    <t>http://id.who.int/icd/entity/1253640883</t>
  </si>
  <si>
    <t>http://who.int/icd#D57.8</t>
  </si>
  <si>
    <t>http://id.who.int/icd/entity/231724135</t>
  </si>
  <si>
    <t>http://who.int/icd#864_98ae51f9_6af8_41ef_b732_06c5fb864693</t>
  </si>
  <si>
    <t>http://id.who.int/icd/entity/1699023697</t>
  </si>
  <si>
    <t>http://who.int/icd#4308_712a6f06_71f2_48d0_919c_2b3cb8b7172d</t>
  </si>
  <si>
    <t>http://id.who.int/icd/entity/1429615584</t>
  </si>
  <si>
    <t>http://who.int/icd#7967_1c662c6b_68f9_42a4_b7d3_90798bfc2caa</t>
  </si>
  <si>
    <t>http://id.who.int/icd/entity/137105079</t>
  </si>
  <si>
    <t>http://who.int/icd#6699_e9c55f4e_825c_45d7_ba2c_0fdc673d688a</t>
  </si>
  <si>
    <t>http://id.who.int/icd/entity/72291782</t>
  </si>
  <si>
    <t>http://who.int/icd#6644_e9c55f4e_825c_45d7_ba2c_0fdc673d688a</t>
  </si>
  <si>
    <t>http://id.who.int/icd/entity/1508363690</t>
  </si>
  <si>
    <t>http://who.int/icd#6666_e9c55f4e_825c_45d7_ba2c_0fdc673d688a</t>
  </si>
  <si>
    <t>http://id.who.int/icd/entity/1101285714</t>
  </si>
  <si>
    <t>http://who.int/icd#D74.8</t>
  </si>
  <si>
    <t>http://id.who.int/icd/entity/746336827</t>
  </si>
  <si>
    <t>http://who.int/icd#D74.9</t>
  </si>
  <si>
    <t>http://id.who.int/icd/entity/1228406703</t>
  </si>
  <si>
    <t>http://who.int/icd#6677_e9c55f4e_825c_45d7_ba2c_0fdc673d688a</t>
  </si>
  <si>
    <t>http://id.who.int/icd/entity/1300597550</t>
  </si>
  <si>
    <t>http://who.int/icd#6688_e9c55f4e_825c_45d7_ba2c_0fdc673d688a</t>
  </si>
  <si>
    <t>http://id.who.int/icd/entity/141481914</t>
  </si>
  <si>
    <t>http://who.int/icd#7982_1c662c6b_68f9_42a4_b7d3_90798bfc2caa</t>
  </si>
  <si>
    <t>http://id.who.int/icd/entity/938599366</t>
  </si>
  <si>
    <t>http://who.int/icd#6655_e9c55f4e_825c_45d7_ba2c_0fdc673d688a</t>
  </si>
  <si>
    <t>http://id.who.int/icd/entity/1439043542</t>
  </si>
  <si>
    <t>http://who.int/icd#6633_e9c55f4e_825c_45d7_ba2c_0fdc673d688a</t>
  </si>
  <si>
    <t>http://id.who.int/icd/entity/2097316574</t>
  </si>
  <si>
    <t>http://who.int/icd#15345_07368d94_d861_421b_b2a0_264c49b96108</t>
  </si>
  <si>
    <t>http://id.who.int/icd/entity/1269405498</t>
  </si>
  <si>
    <t>http://who.int/icd#15356_07368d94_d861_421b_b2a0_264c49b96108</t>
  </si>
  <si>
    <t>http://id.who.int/icd/entity/1515267269</t>
  </si>
  <si>
    <t>http://who.int/icd#6622_e9c55f4e_825c_45d7_ba2c_0fdc673d688a</t>
  </si>
  <si>
    <t>http://id.who.int/icd/entity/1898135714</t>
  </si>
  <si>
    <t>http://who.int/icd#15301_07368d94_d861_421b_b2a0_264c49b96108</t>
  </si>
  <si>
    <t>http://id.who.int/icd/entity/2066652874</t>
  </si>
  <si>
    <t>http://who.int/icd#15312_07368d94_d861_421b_b2a0_264c49b96108</t>
  </si>
  <si>
    <t>http://id.who.int/icd/entity/1792421173</t>
  </si>
  <si>
    <t>http://who.int/icd#15323_07368d94_d861_421b_b2a0_264c49b96108</t>
  </si>
  <si>
    <t>http://id.who.int/icd/entity/1668094514</t>
  </si>
  <si>
    <t>http://who.int/icd#15334_07368d94_d861_421b_b2a0_264c49b96108</t>
  </si>
  <si>
    <t>http://id.who.int/icd/entity/1227311823</t>
  </si>
  <si>
    <t>http://who.int/icd#7997_1c662c6b_68f9_42a4_b7d3_90798bfc2caa</t>
  </si>
  <si>
    <t>http://id.who.int/icd/entity/6472380</t>
  </si>
  <si>
    <t>http://who.int/icd#D58.0</t>
  </si>
  <si>
    <t>http://id.who.int/icd/entity/1305248013</t>
  </si>
  <si>
    <t>http://who.int/icd#D58.1</t>
  </si>
  <si>
    <t>http://id.who.int/icd/entity/679955609</t>
  </si>
  <si>
    <t>http://who.int/icd#15125_07368d94_d861_421b_b2a0_264c49b96108</t>
  </si>
  <si>
    <t>http://id.who.int/icd/entity/1982613765</t>
  </si>
  <si>
    <t>http://who.int/icd#15136_07368d94_d861_421b_b2a0_264c49b96108</t>
  </si>
  <si>
    <t>http://id.who.int/icd/entity/1742011130</t>
  </si>
  <si>
    <t>http://who.int/icd#15147_07368d94_d861_421b_b2a0_264c49b96108</t>
  </si>
  <si>
    <t>http://id.who.int/icd/entity/1700407055</t>
  </si>
  <si>
    <t>http://who.int/icd#15158_07368d94_d861_421b_b2a0_264c49b96108</t>
  </si>
  <si>
    <t>http://id.who.int/icd/entity/947237366</t>
  </si>
  <si>
    <t>http://who.int/icd#15169_07368d94_d861_421b_b2a0_264c49b96108</t>
  </si>
  <si>
    <t>http://id.who.int/icd/entity/835618545</t>
  </si>
  <si>
    <t>http://who.int/icd#6457_e9c55f4e_825c_45d7_ba2c_0fdc673d688a</t>
  </si>
  <si>
    <t>http://id.who.int/icd/entity/2067120097</t>
  </si>
  <si>
    <t>http://who.int/icd#6468_e9c55f4e_825c_45d7_ba2c_0fdc673d688a</t>
  </si>
  <si>
    <t>http://id.who.int/icd/entity/595647587</t>
  </si>
  <si>
    <t>http://who.int/icd#6479_e9c55f4e_825c_45d7_ba2c_0fdc673d688a</t>
  </si>
  <si>
    <t>http://id.who.int/icd/entity/799088159</t>
  </si>
  <si>
    <t>http://who.int/icd#6490_e9c55f4e_825c_45d7_ba2c_0fdc673d688a</t>
  </si>
  <si>
    <t>http://id.who.int/icd/entity/1554765420</t>
  </si>
  <si>
    <t>http://who.int/icd#6501_e9c55f4e_825c_45d7_ba2c_0fdc673d688a</t>
  </si>
  <si>
    <t>http://id.who.int/icd/entity/1601478953</t>
  </si>
  <si>
    <t>http://who.int/icd#8057_1c662c6b_68f9_42a4_b7d3_90798bfc2caa</t>
  </si>
  <si>
    <t>http://id.who.int/icd/entity/1527021207</t>
  </si>
  <si>
    <t>http://who.int/icd#6413_e9c55f4e_825c_45d7_ba2c_0fdc673d688a</t>
  </si>
  <si>
    <t>http://id.who.int/icd/entity/1270003217</t>
  </si>
  <si>
    <t>http://who.int/icd#6523_e9c55f4e_825c_45d7_ba2c_0fdc673d688a</t>
  </si>
  <si>
    <t>http://id.who.int/icd/entity/1194796497</t>
  </si>
  <si>
    <t>http://who.int/icd#8117_1c662c6b_68f9_42a4_b7d3_90798bfc2caa</t>
  </si>
  <si>
    <t>http://id.who.int/icd/entity/1235547326</t>
  </si>
  <si>
    <t>http://who.int/icd#8132_1c662c6b_68f9_42a4_b7d3_90798bfc2caa</t>
  </si>
  <si>
    <t>http://id.who.int/icd/entity/1797727963</t>
  </si>
  <si>
    <t>http://who.int/icd#D60-D64</t>
  </si>
  <si>
    <t>http://id.who.int/icd/entity/145468382</t>
  </si>
  <si>
    <t>http://who.int/icd#D60</t>
  </si>
  <si>
    <t>http://id.who.int/icd/entity/45753120</t>
  </si>
  <si>
    <t>http://who.int/icd#D60.1</t>
  </si>
  <si>
    <t>http://id.who.int/icd/entity/1834257206</t>
  </si>
  <si>
    <t>http://who.int/icd#D60.8</t>
  </si>
  <si>
    <t>http://id.who.int/icd/entity/110674038</t>
  </si>
  <si>
    <t>http://who.int/icd#D60.9</t>
  </si>
  <si>
    <t>http://id.who.int/icd/entity/1674776032</t>
  </si>
  <si>
    <t>http://who.int/icd#D60.0</t>
  </si>
  <si>
    <t>http://id.who.int/icd/entity/136267428</t>
  </si>
  <si>
    <t>http://who.int/icd#8177_1c662c6b_68f9_42a4_b7d3_90798bfc2caa</t>
  </si>
  <si>
    <t>http://id.who.int/icd/entity/1191963445</t>
  </si>
  <si>
    <t>http://who.int/icd#418_8e8fddc4_a502_4bf4_b128_ebfca1d73928</t>
  </si>
  <si>
    <t>http://id.who.int/icd/entity/1355684398</t>
  </si>
  <si>
    <t>http://who.int/icd#8522_1c662c6b_68f9_42a4_b7d3_90798bfc2caa</t>
  </si>
  <si>
    <t>http://id.who.int/icd/entity/502834133</t>
  </si>
  <si>
    <t>http://who.int/icd#8537_1c662c6b_68f9_42a4_b7d3_90798bfc2caa</t>
  </si>
  <si>
    <t>http://id.who.int/icd/entity/711688875</t>
  </si>
  <si>
    <t>http://who.int/icd#429_8e8fddc4_a502_4bf4_b128_ebfca1d73928</t>
  </si>
  <si>
    <t>http://id.who.int/icd/entity/1500851497</t>
  </si>
  <si>
    <t>http://who.int/icd#D61.1</t>
  </si>
  <si>
    <t>http://id.who.int/icd/entity/1907114935</t>
  </si>
  <si>
    <t>http://who.int/icd#D61.2</t>
  </si>
  <si>
    <t>http://id.who.int/icd/entity/83956554</t>
  </si>
  <si>
    <t>http://who.int/icd#D61.3</t>
  </si>
  <si>
    <t>http://id.who.int/icd/entity/1615519452</t>
  </si>
  <si>
    <t>http://who.int/icd#8552_1c662c6b_68f9_42a4_b7d3_90798bfc2caa</t>
  </si>
  <si>
    <t>http://id.who.int/icd/entity/64862782</t>
  </si>
  <si>
    <t>http://who.int/icd#D61.8</t>
  </si>
  <si>
    <t>http://id.who.int/icd/entity/442501365</t>
  </si>
  <si>
    <t>http://who.int/icd#D61.9</t>
  </si>
  <si>
    <t>http://id.who.int/icd/entity/2133575009</t>
  </si>
  <si>
    <t>http://who.int/icd#D62</t>
  </si>
  <si>
    <t>http://id.who.int/icd/entity/324845131</t>
  </si>
  <si>
    <t>http://who.int/icd#D63</t>
  </si>
  <si>
    <t>http://id.who.int/icd/entity/1981248479</t>
  </si>
  <si>
    <t>http://who.int/icd#D63.8</t>
  </si>
  <si>
    <t>http://id.who.int/icd/entity/119496778</t>
  </si>
  <si>
    <t>http://who.int/icd#D63.0</t>
  </si>
  <si>
    <t>http://id.who.int/icd/entity/161015452</t>
  </si>
  <si>
    <t>http://who.int/icd#8340_712a6f06_71f2_48d0_919c_2b3cb8b7172d</t>
  </si>
  <si>
    <t>http://id.who.int/icd/entity/874359291</t>
  </si>
  <si>
    <t>http://who.int/icd#8567_1c662c6b_68f9_42a4_b7d3_90798bfc2caa</t>
  </si>
  <si>
    <t>http://id.who.int/icd/entity/836005435</t>
  </si>
  <si>
    <t>http://who.int/icd#D64.4</t>
  </si>
  <si>
    <t>http://id.who.int/icd/entity/899830967</t>
  </si>
  <si>
    <t>http://who.int/icd#495_8e8fddc4_a502_4bf4_b128_ebfca1d73928</t>
  </si>
  <si>
    <t>http://id.who.int/icd/entity/383332048</t>
  </si>
  <si>
    <t>http://who.int/icd#506_8e8fddc4_a502_4bf4_b128_ebfca1d73928</t>
  </si>
  <si>
    <t>http://id.who.int/icd/entity/148842514</t>
  </si>
  <si>
    <t>http://who.int/icd#517_8e8fddc4_a502_4bf4_b128_ebfca1d73928</t>
  </si>
  <si>
    <t>http://id.who.int/icd/entity/83815022</t>
  </si>
  <si>
    <t>http://who.int/icd#528_8e8fddc4_a502_4bf4_b128_ebfca1d73928</t>
  </si>
  <si>
    <t>http://id.who.int/icd/entity/1548454380</t>
  </si>
  <si>
    <t>http://who.int/icd#D64.9</t>
  </si>
  <si>
    <t>http://id.who.int/icd/entity/1496177822</t>
  </si>
  <si>
    <t>http://who.int/icd#D64.8</t>
  </si>
  <si>
    <t>http://id.who.int/icd/entity/1013321996</t>
  </si>
  <si>
    <t>http://who.int/icd#2739_07368d94_d861_421b_b2a0_264c49b96108</t>
  </si>
  <si>
    <t>http://id.who.int/icd/entity/1929003123</t>
  </si>
  <si>
    <t>http://who.int/icd#2376_ea0b2e17_d398_4474_8ed0_c2b2ced85d96</t>
  </si>
  <si>
    <t>http://id.who.int/icd/entity/163209251</t>
  </si>
  <si>
    <t>http://who.int/icd#418_b047675b_e7d6_403d_8ca9_f59ab5570ff4</t>
  </si>
  <si>
    <t>http://id.who.int/icd/entity/1467383165</t>
  </si>
  <si>
    <t>http://who.int/icd#440_b047675b_e7d6_403d_8ca9_f59ab5570ff4</t>
  </si>
  <si>
    <t>http://id.who.int/icd/entity/1001150441</t>
  </si>
  <si>
    <t>http://who.int/icd#D68.5</t>
  </si>
  <si>
    <t>http://id.who.int/icd/entity/535489185</t>
  </si>
  <si>
    <t>http://who.int/icd#2420_ea0b2e17_d398_4474_8ed0_c2b2ced85d96</t>
  </si>
  <si>
    <t>http://id.who.int/icd/entity/2021932081</t>
  </si>
  <si>
    <t>http://who.int/icd#2431_ea0b2e17_d398_4474_8ed0_c2b2ced85d96</t>
  </si>
  <si>
    <t>http://id.who.int/icd/entity/1957035597</t>
  </si>
  <si>
    <t>http://who.int/icd#22_1e4c5207_b1e3_4959_ac0c_d4ff2b8506c1</t>
  </si>
  <si>
    <t>http://id.who.int/icd/entity/1106096397</t>
  </si>
  <si>
    <t>http://who.int/icd#33_1e4c5207_b1e3_4959_ac0c_d4ff2b8506c1</t>
  </si>
  <si>
    <t>http://id.who.int/icd/entity/1305244529</t>
  </si>
  <si>
    <t>http://who.int/icd#44_1e4c5207_b1e3_4959_ac0c_d4ff2b8506c1</t>
  </si>
  <si>
    <t>http://id.who.int/icd/entity/1764310021</t>
  </si>
  <si>
    <t>http://who.int/icd#2442_ea0b2e17_d398_4474_8ed0_c2b2ced85d96</t>
  </si>
  <si>
    <t>http://id.who.int/icd/entity/1811042875</t>
  </si>
  <si>
    <t>http://who.int/icd#66_1e4c5207_b1e3_4959_ac0c_d4ff2b8506c1</t>
  </si>
  <si>
    <t>http://id.who.int/icd/entity/1902819581</t>
  </si>
  <si>
    <t>http://who.int/icd#451_b047675b_e7d6_403d_8ca9_f59ab5570ff4</t>
  </si>
  <si>
    <t>http://id.who.int/icd/entity/932025749</t>
  </si>
  <si>
    <t>http://who.int/icd#2475_ea0b2e17_d398_4474_8ed0_c2b2ced85d96</t>
  </si>
  <si>
    <t>http://id.who.int/icd/entity/1143142333</t>
  </si>
  <si>
    <t>http://who.int/icd#17297_fba2e671_3f12_4bbe_b446_34f816e9708a</t>
  </si>
  <si>
    <t>http://id.who.int/icd/entity/468742411</t>
  </si>
  <si>
    <t>http://who.int/icd#2530_ea0b2e17_d398_4474_8ed0_c2b2ced85d96</t>
  </si>
  <si>
    <t>http://id.who.int/icd/entity/1906006666</t>
  </si>
  <si>
    <t>http://who.int/icd#2486_ea0b2e17_d398_4474_8ed0_c2b2ced85d96</t>
  </si>
  <si>
    <t>http://id.who.int/icd/entity/1293848111</t>
  </si>
  <si>
    <t>http://who.int/icd#429_b047675b_e7d6_403d_8ca9_f59ab5570ff4</t>
  </si>
  <si>
    <t>http://id.who.int/icd/entity/1590512250</t>
  </si>
  <si>
    <t>http://who.int/icd#462_b047675b_e7d6_403d_8ca9_f59ab5570ff4</t>
  </si>
  <si>
    <t>http://id.who.int/icd/entity/602919697</t>
  </si>
  <si>
    <t>http://who.int/icd#55_1e4c5207_b1e3_4959_ac0c_d4ff2b8506c1</t>
  </si>
  <si>
    <t>http://id.who.int/icd/entity/1695088249</t>
  </si>
  <si>
    <t>http://who.int/icd#484_b047675b_e7d6_403d_8ca9_f59ab5570ff4</t>
  </si>
  <si>
    <t>http://id.who.int/icd/entity/490769405</t>
  </si>
  <si>
    <t>http://who.int/icd#495_b047675b_e7d6_403d_8ca9_f59ab5570ff4</t>
  </si>
  <si>
    <t>http://id.who.int/icd/entity/291588481</t>
  </si>
  <si>
    <t>http://who.int/icd#473_b047675b_e7d6_403d_8ca9_f59ab5570ff4</t>
  </si>
  <si>
    <t>http://id.who.int/icd/entity/802034029</t>
  </si>
  <si>
    <t>http://who.int/icd#2541_ea0b2e17_d398_4474_8ed0_c2b2ced85d96</t>
  </si>
  <si>
    <t>http://id.who.int/icd/entity/1930790783</t>
  </si>
  <si>
    <t>http://who.int/icd#528_b047675b_e7d6_403d_8ca9_f59ab5570ff4</t>
  </si>
  <si>
    <t>http://id.who.int/icd/entity/1542713021</t>
  </si>
  <si>
    <t>http://who.int/icd#1331_ea0b2e17_d398_4474_8ed0_c2b2ced85d96</t>
  </si>
  <si>
    <t>http://id.who.int/icd/entity/1238200423</t>
  </si>
  <si>
    <t>http://who.int/icd#66_b047675b_e7d6_403d_8ca9_f59ab5570ff4</t>
  </si>
  <si>
    <t>http://id.who.int/icd/entity/1249227395</t>
  </si>
  <si>
    <t>http://who.int/icd#D68.0</t>
  </si>
  <si>
    <t>http://id.who.int/icd/entity/2112021600</t>
  </si>
  <si>
    <t>http://who.int/icd#286_1e4c5207_b1e3_4959_ac0c_d4ff2b8506c1</t>
  </si>
  <si>
    <t>http://id.who.int/icd/entity/1861858008</t>
  </si>
  <si>
    <t>http://who.int/icd#297_1e4c5207_b1e3_4959_ac0c_d4ff2b8506c1</t>
  </si>
  <si>
    <t>http://id.who.int/icd/entity/1658351780</t>
  </si>
  <si>
    <t>http://who.int/icd#319_1e4c5207_b1e3_4959_ac0c_d4ff2b8506c1</t>
  </si>
  <si>
    <t>http://id.who.int/icd/entity/1009291548</t>
  </si>
  <si>
    <t>http://who.int/icd#330_1e4c5207_b1e3_4959_ac0c_d4ff2b8506c1</t>
  </si>
  <si>
    <t>http://id.who.int/icd/entity/1383884415</t>
  </si>
  <si>
    <t>http://who.int/icd#341_1e4c5207_b1e3_4959_ac0c_d4ff2b8506c1</t>
  </si>
  <si>
    <t>http://id.who.int/icd/entity/1358085002</t>
  </si>
  <si>
    <t>http://who.int/icd#352_1e4c5207_b1e3_4959_ac0c_d4ff2b8506c1</t>
  </si>
  <si>
    <t>http://id.who.int/icd/entity/1091176565</t>
  </si>
  <si>
    <t>http://who.int/icd#308_1e4c5207_b1e3_4959_ac0c_d4ff2b8506c1</t>
  </si>
  <si>
    <t>http://id.who.int/icd/entity/805917536</t>
  </si>
  <si>
    <t>http://who.int/icd#D68.1</t>
  </si>
  <si>
    <t>http://id.who.int/icd/entity/413739466</t>
  </si>
  <si>
    <t>http://who.int/icd#D68.2</t>
  </si>
  <si>
    <t>http://id.who.int/icd/entity/1812232501</t>
  </si>
  <si>
    <t>http://who.int/icd#1419_ea0b2e17_d398_4474_8ed0_c2b2ced85d96</t>
  </si>
  <si>
    <t>http://id.who.int/icd/entity/2010669339</t>
  </si>
  <si>
    <t>http://who.int/icd#1430_ea0b2e17_d398_4474_8ed0_c2b2ced85d96</t>
  </si>
  <si>
    <t>http://id.who.int/icd/entity/428643962</t>
  </si>
  <si>
    <t>http://who.int/icd#1441_ea0b2e17_d398_4474_8ed0_c2b2ced85d96</t>
  </si>
  <si>
    <t>http://id.who.int/icd/entity/453135247</t>
  </si>
  <si>
    <t>http://who.int/icd#1452_ea0b2e17_d398_4474_8ed0_c2b2ced85d96</t>
  </si>
  <si>
    <t>http://id.who.int/icd/entity/184219764</t>
  </si>
  <si>
    <t>http://who.int/icd#1474_ea0b2e17_d398_4474_8ed0_c2b2ced85d96</t>
  </si>
  <si>
    <t>http://id.who.int/icd/entity/688627594</t>
  </si>
  <si>
    <t>http://who.int/icd#1342_ea0b2e17_d398_4474_8ed0_c2b2ced85d96</t>
  </si>
  <si>
    <t>http://id.who.int/icd/entity/1452989457</t>
  </si>
  <si>
    <t>http://who.int/icd#15774_07368d94_d861_421b_b2a0_264c49b96108</t>
  </si>
  <si>
    <t>http://id.who.int/icd/entity/608641873</t>
  </si>
  <si>
    <t>http://who.int/icd#15785_07368d94_d861_421b_b2a0_264c49b96108</t>
  </si>
  <si>
    <t>http://id.who.int/icd/entity/815934276</t>
  </si>
  <si>
    <t>http://who.int/icd#15796_07368d94_d861_421b_b2a0_264c49b96108</t>
  </si>
  <si>
    <t>http://id.who.int/icd/entity/559585471</t>
  </si>
  <si>
    <t>http://who.int/icd#15807_07368d94_d861_421b_b2a0_264c49b96108</t>
  </si>
  <si>
    <t>http://id.who.int/icd/entity/1152275456</t>
  </si>
  <si>
    <t>http://who.int/icd#1364_ea0b2e17_d398_4474_8ed0_c2b2ced85d96</t>
  </si>
  <si>
    <t>http://id.who.int/icd/entity/1969994731</t>
  </si>
  <si>
    <t>http://who.int/icd#1397_ea0b2e17_d398_4474_8ed0_c2b2ced85d96</t>
  </si>
  <si>
    <t>http://id.who.int/icd/entity/2086126201</t>
  </si>
  <si>
    <t>http://who.int/icd#1408_ea0b2e17_d398_4474_8ed0_c2b2ced85d96</t>
  </si>
  <si>
    <t>http://id.who.int/icd/entity/2079957863</t>
  </si>
  <si>
    <t>http://who.int/icd#0_b047675b_e7d6_403d_8ca9_f59ab5570ff4</t>
  </si>
  <si>
    <t>http://id.who.int/icd/entity/1278516483</t>
  </si>
  <si>
    <t>http://who.int/icd#D66</t>
  </si>
  <si>
    <t>http://id.who.int/icd/entity/337607970</t>
  </si>
  <si>
    <t>http://who.int/icd#176_1e4c5207_b1e3_4959_ac0c_d4ff2b8506c1</t>
  </si>
  <si>
    <t>http://id.who.int/icd/entity/1275649978</t>
  </si>
  <si>
    <t>http://who.int/icd#187_1e4c5207_b1e3_4959_ac0c_d4ff2b8506c1</t>
  </si>
  <si>
    <t>http://id.who.int/icd/entity/1491982251</t>
  </si>
  <si>
    <t>http://who.int/icd#198_1e4c5207_b1e3_4959_ac0c_d4ff2b8506c1</t>
  </si>
  <si>
    <t>http://id.who.int/icd/entity/96616786</t>
  </si>
  <si>
    <t>http://who.int/icd#220_1e4c5207_b1e3_4959_ac0c_d4ff2b8506c1</t>
  </si>
  <si>
    <t>http://id.who.int/icd/entity/1533214918</t>
  </si>
  <si>
    <t>http://who.int/icd#D67</t>
  </si>
  <si>
    <t>http://id.who.int/icd/entity/1901375668</t>
  </si>
  <si>
    <t>http://who.int/icd#231_1e4c5207_b1e3_4959_ac0c_d4ff2b8506c1</t>
  </si>
  <si>
    <t>http://id.who.int/icd/entity/1463993018</t>
  </si>
  <si>
    <t>http://who.int/icd#242_1e4c5207_b1e3_4959_ac0c_d4ff2b8506c1</t>
  </si>
  <si>
    <t>http://id.who.int/icd/entity/1209364172</t>
  </si>
  <si>
    <t>http://who.int/icd#264_1e4c5207_b1e3_4959_ac0c_d4ff2b8506c1</t>
  </si>
  <si>
    <t>http://id.who.int/icd/entity/1810106678</t>
  </si>
  <si>
    <t>http://who.int/icd#275_1e4c5207_b1e3_4959_ac0c_d4ff2b8506c1</t>
  </si>
  <si>
    <t>http://id.who.int/icd/entity/1741015882</t>
  </si>
  <si>
    <t>http://who.int/icd#D68.4</t>
  </si>
  <si>
    <t>http://id.who.int/icd/entity/2057381685</t>
  </si>
  <si>
    <t>http://who.int/icd#88_b047675b_e7d6_403d_8ca9_f59ab5570ff4</t>
  </si>
  <si>
    <t>http://id.who.int/icd/entity/62860395</t>
  </si>
  <si>
    <t>http://who.int/icd#385_b047675b_e7d6_403d_8ca9_f59ab5570ff4</t>
  </si>
  <si>
    <t>http://id.who.int/icd/entity/1291939300</t>
  </si>
  <si>
    <t>http://who.int/icd#396_b047675b_e7d6_403d_8ca9_f59ab5570ff4</t>
  </si>
  <si>
    <t>http://id.who.int/icd/entity/1559879199</t>
  </si>
  <si>
    <t>http://who.int/icd#1991_b047675b_e7d6_403d_8ca9_f59ab5570ff4</t>
  </si>
  <si>
    <t>http://id.who.int/icd/entity/554344978</t>
  </si>
  <si>
    <t>http://who.int/icd#2002_b047675b_e7d6_403d_8ca9_f59ab5570ff4</t>
  </si>
  <si>
    <t>http://id.who.int/icd/entity/2111500767</t>
  </si>
  <si>
    <t>http://who.int/icd#D68.3</t>
  </si>
  <si>
    <t>http://id.who.int/icd/entity/156218529</t>
  </si>
  <si>
    <t>http://who.int/icd#1914_b047675b_e7d6_403d_8ca9_f59ab5570ff4</t>
  </si>
  <si>
    <t>http://id.who.int/icd/entity/276320488</t>
  </si>
  <si>
    <t>http://who.int/icd#1925_b047675b_e7d6_403d_8ca9_f59ab5570ff4</t>
  </si>
  <si>
    <t>http://id.who.int/icd/entity/432236525</t>
  </si>
  <si>
    <t>http://who.int/icd#1936_b047675b_e7d6_403d_8ca9_f59ab5570ff4</t>
  </si>
  <si>
    <t>http://id.who.int/icd/entity/138138640</t>
  </si>
  <si>
    <t>http://who.int/icd#1947_b047675b_e7d6_403d_8ca9_f59ab5570ff4</t>
  </si>
  <si>
    <t>http://id.who.int/icd/entity/179636711</t>
  </si>
  <si>
    <t>http://who.int/icd#1958_b047675b_e7d6_403d_8ca9_f59ab5570ff4</t>
  </si>
  <si>
    <t>http://id.who.int/icd/entity/1469751068</t>
  </si>
  <si>
    <t>http://who.int/icd#1969_b047675b_e7d6_403d_8ca9_f59ab5570ff4</t>
  </si>
  <si>
    <t>http://id.who.int/icd/entity/1579264025</t>
  </si>
  <si>
    <t>http://who.int/icd#1980_b047675b_e7d6_403d_8ca9_f59ab5570ff4</t>
  </si>
  <si>
    <t>http://id.who.int/icd/entity/757817454</t>
  </si>
  <si>
    <t>http://who.int/icd#154_b047675b_e7d6_403d_8ca9_f59ab5570ff4</t>
  </si>
  <si>
    <t>http://id.who.int/icd/entity/1867796800</t>
  </si>
  <si>
    <t>http://who.int/icd#165_b047675b_e7d6_403d_8ca9_f59ab5570ff4</t>
  </si>
  <si>
    <t>http://id.who.int/icd/entity/1726965307</t>
  </si>
  <si>
    <t>http://who.int/icd#D69.1</t>
  </si>
  <si>
    <t>http://id.who.int/icd/entity/72474955</t>
  </si>
  <si>
    <t>http://who.int/icd#1518_ea0b2e17_d398_4474_8ed0_c2b2ced85d96</t>
  </si>
  <si>
    <t>http://id.who.int/icd/entity/1927726560</t>
  </si>
  <si>
    <t>http://who.int/icd#1529_ea0b2e17_d398_4474_8ed0_c2b2ced85d96</t>
  </si>
  <si>
    <t>http://id.who.int/icd/entity/2069754587</t>
  </si>
  <si>
    <t>http://who.int/icd#1540_ea0b2e17_d398_4474_8ed0_c2b2ced85d96</t>
  </si>
  <si>
    <t>http://id.who.int/icd/entity/507309898</t>
  </si>
  <si>
    <t>http://who.int/icd#1551_ea0b2e17_d398_4474_8ed0_c2b2ced85d96</t>
  </si>
  <si>
    <t>http://id.who.int/icd/entity/303902006</t>
  </si>
  <si>
    <t>http://who.int/icd#1562_ea0b2e17_d398_4474_8ed0_c2b2ced85d96</t>
  </si>
  <si>
    <t>http://id.who.int/icd/entity/109013938</t>
  </si>
  <si>
    <t>http://who.int/icd#22_b047675b_e7d6_403d_8ca9_f59ab5570ff4</t>
  </si>
  <si>
    <t>http://id.who.int/icd/entity/2062728051</t>
  </si>
  <si>
    <t>http://who.int/icd#33_b047675b_e7d6_403d_8ca9_f59ab5570ff4</t>
  </si>
  <si>
    <t>http://id.who.int/icd/entity/1993570575</t>
  </si>
  <si>
    <t>http://who.int/icd#44_b047675b_e7d6_403d_8ca9_f59ab5570ff4</t>
  </si>
  <si>
    <t>http://id.who.int/icd/entity/1379284603</t>
  </si>
  <si>
    <t>http://who.int/icd#55_b047675b_e7d6_403d_8ca9_f59ab5570ff4</t>
  </si>
  <si>
    <t>http://id.who.int/icd/entity/1578628103</t>
  </si>
  <si>
    <t>http://who.int/icd#11_b047675b_e7d6_403d_8ca9_f59ab5570ff4</t>
  </si>
  <si>
    <t>http://id.who.int/icd/entity/1854995959</t>
  </si>
  <si>
    <t>http://who.int/icd#198_b047675b_e7d6_403d_8ca9_f59ab5570ff4</t>
  </si>
  <si>
    <t>http://id.who.int/icd/entity/1054690096</t>
  </si>
  <si>
    <t>http://who.int/icd#209_b047675b_e7d6_403d_8ca9_f59ab5570ff4</t>
  </si>
  <si>
    <t>http://id.who.int/icd/entity/237567451</t>
  </si>
  <si>
    <t>http://who.int/icd#220_b047675b_e7d6_403d_8ca9_f59ab5570ff4</t>
  </si>
  <si>
    <t>http://id.who.int/icd/entity/1618741944</t>
  </si>
  <si>
    <t>http://who.int/icd#231_b047675b_e7d6_403d_8ca9_f59ab5570ff4</t>
  </si>
  <si>
    <t>http://id.who.int/icd/entity/1818085572</t>
  </si>
  <si>
    <t>http://who.int/icd#242_b047675b_e7d6_403d_8ca9_f59ab5570ff4</t>
  </si>
  <si>
    <t>http://id.who.int/icd/entity/1930060978</t>
  </si>
  <si>
    <t>http://who.int/icd#253_b047675b_e7d6_403d_8ca9_f59ab5570ff4</t>
  </si>
  <si>
    <t>http://id.who.int/icd/entity/2133567182</t>
  </si>
  <si>
    <t>http://who.int/icd#264_b047675b_e7d6_403d_8ca9_f59ab5570ff4</t>
  </si>
  <si>
    <t>http://id.who.int/icd/entity/1358627656</t>
  </si>
  <si>
    <t>http://who.int/icd#275_b047675b_e7d6_403d_8ca9_f59ab5570ff4</t>
  </si>
  <si>
    <t>http://id.who.int/icd/entity/1557840180</t>
  </si>
  <si>
    <t>http://who.int/icd#187_b047675b_e7d6_403d_8ca9_f59ab5570ff4</t>
  </si>
  <si>
    <t>http://id.who.int/icd/entity/1676860885</t>
  </si>
  <si>
    <t>http://who.int/icd#1595_ea0b2e17_d398_4474_8ed0_c2b2ced85d96</t>
  </si>
  <si>
    <t>http://id.who.int/icd/entity/888271138</t>
  </si>
  <si>
    <t>http://who.int/icd#297_b047675b_e7d6_403d_8ca9_f59ab5570ff4</t>
  </si>
  <si>
    <t>http://id.who.int/icd/entity/1506245338</t>
  </si>
  <si>
    <t>http://who.int/icd#308_b047675b_e7d6_403d_8ca9_f59ab5570ff4</t>
  </si>
  <si>
    <t>http://id.who.int/icd/entity/186013982</t>
  </si>
  <si>
    <t>http://who.int/icd#319_b047675b_e7d6_403d_8ca9_f59ab5570ff4</t>
  </si>
  <si>
    <t>http://id.who.int/icd/entity/121084770</t>
  </si>
  <si>
    <t>http://who.int/icd#1628_ea0b2e17_d398_4474_8ed0_c2b2ced85d96</t>
  </si>
  <si>
    <t>http://id.who.int/icd/entity/1296668584</t>
  </si>
  <si>
    <t>http://who.int/icd#330_b047675b_e7d6_403d_8ca9_f59ab5570ff4</t>
  </si>
  <si>
    <t>http://id.who.int/icd/entity/1768123393</t>
  </si>
  <si>
    <t>http://who.int/icd#341_b047675b_e7d6_403d_8ca9_f59ab5570ff4</t>
  </si>
  <si>
    <t>http://id.who.int/icd/entity/1810739704</t>
  </si>
  <si>
    <t>http://who.int/icd#352_b047675b_e7d6_403d_8ca9_f59ab5570ff4</t>
  </si>
  <si>
    <t>http://id.who.int/icd/entity/2048197131</t>
  </si>
  <si>
    <t>http://who.int/icd#363_b047675b_e7d6_403d_8ca9_f59ab5570ff4</t>
  </si>
  <si>
    <t>http://id.who.int/icd/entity/1940796688</t>
  </si>
  <si>
    <t>http://who.int/icd#374_b047675b_e7d6_403d_8ca9_f59ab5570ff4</t>
  </si>
  <si>
    <t>http://id.who.int/icd/entity/1508140529</t>
  </si>
  <si>
    <t>http://who.int/icd#1507_ea0b2e17_d398_4474_8ed0_c2b2ced85d96</t>
  </si>
  <si>
    <t>http://id.who.int/icd/entity/801723173</t>
  </si>
  <si>
    <t>http://who.int/icd#1672_b047675b_e7d6_403d_8ca9_f59ab5570ff4</t>
  </si>
  <si>
    <t>http://id.who.int/icd/entity/1191315143</t>
  </si>
  <si>
    <t>http://who.int/icd#176_b047675b_e7d6_403d_8ca9_f59ab5570ff4</t>
  </si>
  <si>
    <t>http://id.who.int/icd/entity/1998050760</t>
  </si>
  <si>
    <t>http://who.int/icd#407_b047675b_e7d6_403d_8ca9_f59ab5570ff4</t>
  </si>
  <si>
    <t>http://id.who.int/icd/entity/173665160</t>
  </si>
  <si>
    <t>http://who.int/icd#D69.3</t>
  </si>
  <si>
    <t>http://id.who.int/icd/entity/364346400</t>
  </si>
  <si>
    <t>http://who.int/icd#6589_e9c55f4e_825c_45d7_ba2c_0fdc673d688a</t>
  </si>
  <si>
    <t>http://id.who.int/icd/entity/1048228553</t>
  </si>
  <si>
    <t>http://who.int/icd#P61.0</t>
  </si>
  <si>
    <t>http://id.who.int/icd/entity/1435737617</t>
  </si>
  <si>
    <t>http://who.int/icd#1683_b047675b_e7d6_403d_8ca9_f59ab5570ff4</t>
  </si>
  <si>
    <t>http://id.who.int/icd/entity/1407651542</t>
  </si>
  <si>
    <t>http://who.int/icd#6468_712a6f06_71f2_48d0_919c_2b3cb8b7172d</t>
  </si>
  <si>
    <t>http://id.who.int/icd/entity/1234159192</t>
  </si>
  <si>
    <t>http://who.int/icd#6480_712a6f06_71f2_48d0_919c_2b3cb8b7172d</t>
  </si>
  <si>
    <t>http://id.who.int/icd/entity/640600627</t>
  </si>
  <si>
    <t>http://who.int/icd#6492_712a6f06_71f2_48d0_919c_2b3cb8b7172d</t>
  </si>
  <si>
    <t>http://id.who.int/icd/entity/729660882</t>
  </si>
  <si>
    <t>http://who.int/icd#6504_712a6f06_71f2_48d0_919c_2b3cb8b7172d</t>
  </si>
  <si>
    <t>http://id.who.int/icd/entity/308452366</t>
  </si>
  <si>
    <t>http://who.int/icd#6516_712a6f06_71f2_48d0_919c_2b3cb8b7172d</t>
  </si>
  <si>
    <t>http://id.who.int/icd/entity/523365357</t>
  </si>
  <si>
    <t>http://who.int/icd#D69.5</t>
  </si>
  <si>
    <t>http://id.who.int/icd/entity/51520034</t>
  </si>
  <si>
    <t>http://who.int/icd#345_2494a080_32f2_4041_86cd_e358ae853fc5</t>
  </si>
  <si>
    <t>http://id.who.int/icd/entity/7135461</t>
  </si>
  <si>
    <t>http://who.int/icd#D69.0</t>
  </si>
  <si>
    <t>http://id.who.int/icd/entity/1629105375</t>
  </si>
  <si>
    <t>http://who.int/icd#D65</t>
  </si>
  <si>
    <t>http://id.who.int/icd/entity/1622289887</t>
  </si>
  <si>
    <t>http://who.int/icd#P60</t>
  </si>
  <si>
    <t>http://id.who.int/icd/entity/742410330</t>
  </si>
  <si>
    <t>http://who.int/icd#3003_07368d94_d861_421b_b2a0_264c49b96108</t>
  </si>
  <si>
    <t>http://id.who.int/icd/entity/1858224885</t>
  </si>
  <si>
    <t>http://who.int/icd#3025_07368d94_d861_421b_b2a0_264c49b96108</t>
  </si>
  <si>
    <t>http://id.who.int/icd/entity/1295197455</t>
  </si>
  <si>
    <t>http://who.int/icd#3586_07368d94_d861_421b_b2a0_264c49b96108</t>
  </si>
  <si>
    <t>http://id.who.int/icd/entity/544232378</t>
  </si>
  <si>
    <t>http://who.int/icd#10054_07368d94_d861_421b_b2a0_264c49b96108</t>
  </si>
  <si>
    <t>http://id.who.int/icd/entity/5242794</t>
  </si>
  <si>
    <t>http://who.int/icd#C96.8</t>
  </si>
  <si>
    <t>http://id.who.int/icd/entity/911785965</t>
  </si>
  <si>
    <t>http://who.int/icd#10065_07368d94_d861_421b_b2a0_264c49b96108</t>
  </si>
  <si>
    <t>http://id.who.int/icd/entity/167037103</t>
  </si>
  <si>
    <t>http://who.int/icd#10153_07368d94_d861_421b_b2a0_264c49b96108</t>
  </si>
  <si>
    <t>http://id.who.int/icd/entity/588958190</t>
  </si>
  <si>
    <t>http://who.int/icd#10164_07368d94_d861_421b_b2a0_264c49b96108</t>
  </si>
  <si>
    <t>http://id.who.int/icd/entity/214592620</t>
  </si>
  <si>
    <t>http://who.int/icd#10175_07368d94_d861_421b_b2a0_264c49b96108</t>
  </si>
  <si>
    <t>http://id.who.int/icd/entity/15445528</t>
  </si>
  <si>
    <t>http://who.int/icd#10186_07368d94_d861_421b_b2a0_264c49b96108</t>
  </si>
  <si>
    <t>http://id.who.int/icd/entity/165140358</t>
  </si>
  <si>
    <t>http://who.int/icd#3597_07368d94_d861_421b_b2a0_264c49b96108</t>
  </si>
  <si>
    <t>http://id.who.int/icd/entity/743543238</t>
  </si>
  <si>
    <t>http://who.int/icd#10197_07368d94_d861_421b_b2a0_264c49b96108</t>
  </si>
  <si>
    <t>http://id.who.int/icd/entity/100013562</t>
  </si>
  <si>
    <t>http://who.int/icd#10208_07368d94_d861_421b_b2a0_264c49b96108</t>
  </si>
  <si>
    <t>http://id.who.int/icd/entity/1678636940</t>
  </si>
  <si>
    <t>http://who.int/icd#1290_ba87b2a9_f9c3_4e43_97f4_32e115e4d093</t>
  </si>
  <si>
    <t>http://id.who.int/icd/entity/713946165</t>
  </si>
  <si>
    <t>http://who.int/icd#1305_ba87b2a9_f9c3_4e43_97f4_32e115e4d093</t>
  </si>
  <si>
    <t>http://id.who.int/icd/entity/316694644</t>
  </si>
  <si>
    <t>http://who.int/icd#1320_ba87b2a9_f9c3_4e43_97f4_32e115e4d093</t>
  </si>
  <si>
    <t>http://id.who.int/icd/entity/811840017</t>
  </si>
  <si>
    <t>http://who.int/icd#1335_ba87b2a9_f9c3_4e43_97f4_32e115e4d093</t>
  </si>
  <si>
    <t>http://id.who.int/icd/entity/133206895</t>
  </si>
  <si>
    <t>http://who.int/icd#10219_07368d94_d861_421b_b2a0_264c49b96108</t>
  </si>
  <si>
    <t>http://id.who.int/icd/entity/1747727864</t>
  </si>
  <si>
    <t>http://who.int/icd#10230_07368d94_d861_421b_b2a0_264c49b96108</t>
  </si>
  <si>
    <t>http://id.who.int/icd/entity/108577429</t>
  </si>
  <si>
    <t>http://who.int/icd#9889_07368d94_d861_421b_b2a0_264c49b96108</t>
  </si>
  <si>
    <t>http://id.who.int/icd/entity/549505271</t>
  </si>
  <si>
    <t>http://who.int/icd#9900_07368d94_d861_421b_b2a0_264c49b96108</t>
  </si>
  <si>
    <t>http://id.who.int/icd/entity/1156612050</t>
  </si>
  <si>
    <t>http://who.int/icd#3564_07368d94_d861_421b_b2a0_264c49b96108</t>
  </si>
  <si>
    <t>http://id.who.int/icd/entity/627959892</t>
  </si>
  <si>
    <t>http://who.int/icd#C86</t>
  </si>
  <si>
    <t>http://id.who.int/icd/entity/684593028</t>
  </si>
  <si>
    <t>http://who.int/icd#C86.1</t>
  </si>
  <si>
    <t>http://id.who.int/icd/entity/1301206942</t>
  </si>
  <si>
    <t>http://who.int/icd#C86.5</t>
  </si>
  <si>
    <t>http://id.who.int/icd/entity/1254954229</t>
  </si>
  <si>
    <t>http://who.int/icd#C86.4</t>
  </si>
  <si>
    <t>http://id.who.int/icd/entity/797366625</t>
  </si>
  <si>
    <t>http://who.int/icd#1080_ba87b2a9_f9c3_4e43_97f4_32e115e4d093</t>
  </si>
  <si>
    <t>http://id.who.int/icd/entity/153957345</t>
  </si>
  <si>
    <t>http://who.int/icd#C84</t>
  </si>
  <si>
    <t>http://id.who.int/icd/entity/958960361</t>
  </si>
  <si>
    <t>http://who.int/icd#C84.9</t>
  </si>
  <si>
    <t>http://id.who.int/icd/entity/1584806391</t>
  </si>
  <si>
    <t>http://who.int/icd#C84.4</t>
  </si>
  <si>
    <t>http://id.who.int/icd/entity/855224800</t>
  </si>
  <si>
    <t>http://who.int/icd#C84.5</t>
  </si>
  <si>
    <t>http://id.who.int/icd/entity/1471315018</t>
  </si>
  <si>
    <t>http://who.int/icd#605_b047675b_e7d6_403d_8ca9_f59ab5570ff4</t>
  </si>
  <si>
    <t>http://id.who.int/icd/entity/615144369</t>
  </si>
  <si>
    <t>http://who.int/icd#C84.6</t>
  </si>
  <si>
    <t>http://id.who.int/icd/entity/589245621</t>
  </si>
  <si>
    <t>http://who.int/icd#C84.7</t>
  </si>
  <si>
    <t>http://id.who.int/icd/entity/1179967777</t>
  </si>
  <si>
    <t>http://who.int/icd#Class_2765</t>
  </si>
  <si>
    <t>http://id.who.int/icd/entity/1998421548</t>
  </si>
  <si>
    <t>http://who.int/icd#C84.0</t>
  </si>
  <si>
    <t>http://id.who.int/icd/entity/901411509</t>
  </si>
  <si>
    <t>http://who.int/icd#121_7b6b7d41_bc9a_4e36_8cf3_76a485862620</t>
  </si>
  <si>
    <t>http://id.who.int/icd/entity/1335995469</t>
  </si>
  <si>
    <t>http://who.int/icd#132_7b6b7d41_bc9a_4e36_8cf3_76a485862620</t>
  </si>
  <si>
    <t>http://id.who.int/icd/entity/1582899122</t>
  </si>
  <si>
    <t>http://who.int/icd#143_7b6b7d41_bc9a_4e36_8cf3_76a485862620</t>
  </si>
  <si>
    <t>http://id.who.int/icd/entity/1557643847</t>
  </si>
  <si>
    <t>http://who.int/icd#154_7b6b7d41_bc9a_4e36_8cf3_76a485862620</t>
  </si>
  <si>
    <t>http://id.who.int/icd/entity/1990038202</t>
  </si>
  <si>
    <t>http://who.int/icd#C84.1</t>
  </si>
  <si>
    <t>http://id.who.int/icd/entity/1358020385</t>
  </si>
  <si>
    <t>http://who.int/icd#C84.8</t>
  </si>
  <si>
    <t>http://id.who.int/icd/entity/993916003</t>
  </si>
  <si>
    <t>http://who.int/icd#187_7b6b7d41_bc9a_4e36_8cf3_76a485862620</t>
  </si>
  <si>
    <t>http://id.who.int/icd/entity/2050694739</t>
  </si>
  <si>
    <t>http://who.int/icd#209_7b6b7d41_bc9a_4e36_8cf3_76a485862620</t>
  </si>
  <si>
    <t>http://id.who.int/icd/entity/400637533</t>
  </si>
  <si>
    <t>http://who.int/icd#264_7b6b7d41_bc9a_4e36_8cf3_76a485862620</t>
  </si>
  <si>
    <t>http://id.who.int/icd/entity/1228062926</t>
  </si>
  <si>
    <t>http://who.int/icd#275_7b6b7d41_bc9a_4e36_8cf3_76a485862620</t>
  </si>
  <si>
    <t>http://id.who.int/icd/entity/1158873778</t>
  </si>
  <si>
    <t>http://who.int/icd#286_7b6b7d41_bc9a_4e36_8cf3_76a485862620</t>
  </si>
  <si>
    <t>http://id.who.int/icd/entity/1278180128</t>
  </si>
  <si>
    <t>http://who.int/icd#C86.3</t>
  </si>
  <si>
    <t>http://id.who.int/icd/entity/1550338805</t>
  </si>
  <si>
    <t>http://who.int/icd#C86.6</t>
  </si>
  <si>
    <t>http://id.who.int/icd/entity/1046496266</t>
  </si>
  <si>
    <t>http://who.int/icd#231_7b6b7d41_bc9a_4e36_8cf3_76a485862620</t>
  </si>
  <si>
    <t>http://id.who.int/icd/entity/1972636482</t>
  </si>
  <si>
    <t>http://who.int/icd#242_7b6b7d41_bc9a_4e36_8cf3_76a485862620</t>
  </si>
  <si>
    <t>http://id.who.int/icd/entity/1791207220</t>
  </si>
  <si>
    <t>http://who.int/icd#253_7b6b7d41_bc9a_4e36_8cf3_76a485862620</t>
  </si>
  <si>
    <t>http://id.who.int/icd/entity/1726113096</t>
  </si>
  <si>
    <t>http://who.int/icd#1395_ba87b2a9_f9c3_4e43_97f4_32e115e4d093</t>
  </si>
  <si>
    <t>http://id.who.int/icd/entity/335655924</t>
  </si>
  <si>
    <t>http://who.int/icd#1410_ba87b2a9_f9c3_4e43_97f4_32e115e4d093</t>
  </si>
  <si>
    <t>http://id.who.int/icd/entity/1771660043</t>
  </si>
  <si>
    <t>http://who.int/icd#C91.6</t>
  </si>
  <si>
    <t>http://id.who.int/icd/entity/352523899</t>
  </si>
  <si>
    <t>http://who.int/icd#1925_07368d94_d861_421b_b2a0_264c49b96108</t>
  </si>
  <si>
    <t>http://id.who.int/icd/entity/957248704</t>
  </si>
  <si>
    <t>http://who.int/icd#3630_07368d94_d861_421b_b2a0_264c49b96108</t>
  </si>
  <si>
    <t>http://id.who.int/icd/entity/803161771</t>
  </si>
  <si>
    <t>http://who.int/icd#3553_07368d94_d861_421b_b2a0_264c49b96108</t>
  </si>
  <si>
    <t>http://id.who.int/icd/entity/180178386</t>
  </si>
  <si>
    <t>http://who.int/icd#C83.7</t>
  </si>
  <si>
    <t>http://id.who.int/icd/entity/2100138081</t>
  </si>
  <si>
    <t>http://who.int/icd#9999_07368d94_d861_421b_b2a0_264c49b96108</t>
  </si>
  <si>
    <t>http://id.who.int/icd/entity/702525006</t>
  </si>
  <si>
    <t>http://who.int/icd#10021_07368d94_d861_421b_b2a0_264c49b96108</t>
  </si>
  <si>
    <t>http://id.who.int/icd/entity/963887455</t>
  </si>
  <si>
    <t>http://who.int/icd#10032_07368d94_d861_421b_b2a0_264c49b96108</t>
  </si>
  <si>
    <t>http://id.who.int/icd/entity/680227490</t>
  </si>
  <si>
    <t>http://who.int/icd#10043_07368d94_d861_421b_b2a0_264c49b96108</t>
  </si>
  <si>
    <t>http://id.who.int/icd/entity/705015637</t>
  </si>
  <si>
    <t>http://who.int/icd#C88.0</t>
  </si>
  <si>
    <t>http://id.who.int/icd/entity/2058944823</t>
  </si>
  <si>
    <t>http://who.int/icd#C83.1</t>
  </si>
  <si>
    <t>http://id.who.int/icd/entity/1804127841</t>
  </si>
  <si>
    <t>http://who.int/icd#C82</t>
  </si>
  <si>
    <t>http://id.who.int/icd/entity/797822185</t>
  </si>
  <si>
    <t>http://who.int/icd#C82.1</t>
  </si>
  <si>
    <t>http://id.who.int/icd/entity/2003830496</t>
  </si>
  <si>
    <t>http://who.int/icd#C82.0</t>
  </si>
  <si>
    <t>http://id.who.int/icd/entity/305908598</t>
  </si>
  <si>
    <t>http://who.int/icd#C82.2</t>
  </si>
  <si>
    <t>http://id.who.int/icd/entity/64837151</t>
  </si>
  <si>
    <t>http://who.int/icd#C82.9</t>
  </si>
  <si>
    <t>http://id.who.int/icd/entity/2046263350</t>
  </si>
  <si>
    <t>http://who.int/icd#C82.6</t>
  </si>
  <si>
    <t>http://id.who.int/icd/entity/77501812</t>
  </si>
  <si>
    <t>http://who.int/icd#705_ba87b2a9_f9c3_4e43_97f4_32e115e4d093</t>
  </si>
  <si>
    <t>http://id.who.int/icd/entity/871952666</t>
  </si>
  <si>
    <t>http://who.int/icd#720_ba87b2a9_f9c3_4e43_97f4_32e115e4d093</t>
  </si>
  <si>
    <t>http://id.who.int/icd/entity/293282687</t>
  </si>
  <si>
    <t>http://who.int/icd#C83.3</t>
  </si>
  <si>
    <t>http://id.who.int/icd/entity/2054050570</t>
  </si>
  <si>
    <t>http://who.int/icd#10428_07368d94_d861_421b_b2a0_264c49b96108</t>
  </si>
  <si>
    <t>http://id.who.int/icd/entity/887636009</t>
  </si>
  <si>
    <t>http://who.int/icd#10450_07368d94_d861_421b_b2a0_264c49b96108</t>
  </si>
  <si>
    <t>http://id.who.int/icd/entity/1571332036</t>
  </si>
  <si>
    <t>http://who.int/icd#9840_ce88e999_ba9e_41b4_8d8a_b63046b652da</t>
  </si>
  <si>
    <t>http://id.who.int/icd/entity/407807101</t>
  </si>
  <si>
    <t>http://who.int/icd#12474_07368d94_d861_421b_b2a0_264c49b96108</t>
  </si>
  <si>
    <t>http://id.who.int/icd/entity/1031553421</t>
  </si>
  <si>
    <t>http://who.int/icd#C91.4</t>
  </si>
  <si>
    <t>http://id.who.int/icd/entity/82152208</t>
  </si>
  <si>
    <t>http://who.int/icd#C91.1</t>
  </si>
  <si>
    <t>http://id.who.int/icd/entity/1726842351</t>
  </si>
  <si>
    <t>http://who.int/icd#C91.3</t>
  </si>
  <si>
    <t>http://id.who.int/icd/entity/1997215876</t>
  </si>
  <si>
    <t>http://who.int/icd#12485_07368d94_d861_421b_b2a0_264c49b96108</t>
  </si>
  <si>
    <t>http://id.who.int/icd/entity/697911710</t>
  </si>
  <si>
    <t>http://who.int/icd#12496_07368d94_d861_421b_b2a0_264c49b96108</t>
  </si>
  <si>
    <t>http://id.who.int/icd/entity/945945187</t>
  </si>
  <si>
    <t>http://who.int/icd#12507_07368d94_d861_421b_b2a0_264c49b96108</t>
  </si>
  <si>
    <t>http://id.who.int/icd/entity/1002343712</t>
  </si>
  <si>
    <t>http://who.int/icd#12518_07368d94_d861_421b_b2a0_264c49b96108</t>
  </si>
  <si>
    <t>http://id.who.int/icd/entity/1720785883</t>
  </si>
  <si>
    <t>http://who.int/icd#Class_2727</t>
  </si>
  <si>
    <t>http://id.who.int/icd/entity/492845724</t>
  </si>
  <si>
    <t>http://who.int/icd#Class_2736</t>
  </si>
  <si>
    <t>http://id.who.int/icd/entity/804175639</t>
  </si>
  <si>
    <t>http://who.int/icd#Class_2740</t>
  </si>
  <si>
    <t>http://id.who.int/icd/entity/1163927321</t>
  </si>
  <si>
    <t>http://who.int/icd#Class_2742</t>
  </si>
  <si>
    <t>http://id.who.int/icd/entity/1418101362</t>
  </si>
  <si>
    <t>http://who.int/icd#Class_2745</t>
  </si>
  <si>
    <t>http://id.who.int/icd/entity/661131750</t>
  </si>
  <si>
    <t>http://who.int/icd#Class_2747</t>
  </si>
  <si>
    <t>http://id.who.int/icd/entity/915311757</t>
  </si>
  <si>
    <t>http://who.int/icd#Class_2749</t>
  </si>
  <si>
    <t>http://id.who.int/icd/entity/783045723</t>
  </si>
  <si>
    <t>http://who.int/icd#Class_2751</t>
  </si>
  <si>
    <t>http://id.who.int/icd/entity/2012125844</t>
  </si>
  <si>
    <t>http://who.int/icd#Class_2753</t>
  </si>
  <si>
    <t>http://id.who.int/icd/entity/1711802367</t>
  </si>
  <si>
    <t>http://who.int/icd#Class_2755</t>
  </si>
  <si>
    <t>http://id.who.int/icd/entity/1890408959</t>
  </si>
  <si>
    <t>http://who.int/icd#Class_2758</t>
  </si>
  <si>
    <t>http://id.who.int/icd/entity/472043992</t>
  </si>
  <si>
    <t>http://who.int/icd#Class_2760</t>
  </si>
  <si>
    <t>http://id.who.int/icd/entity/353726677</t>
  </si>
  <si>
    <t>http://who.int/icd#3619_07368d94_d861_421b_b2a0_264c49b96108</t>
  </si>
  <si>
    <t>http://id.who.int/icd/entity/1099674056</t>
  </si>
  <si>
    <t>http://who.int/icd#570_ba87b2a9_f9c3_4e43_97f4_32e115e4d093</t>
  </si>
  <si>
    <t>http://id.who.int/icd/entity/971902553</t>
  </si>
  <si>
    <t>http://who.int/icd#585_ba87b2a9_f9c3_4e43_97f4_32e115e4d093</t>
  </si>
  <si>
    <t>http://id.who.int/icd/entity/381281608</t>
  </si>
  <si>
    <t>http://who.int/icd#600_ba87b2a9_f9c3_4e43_97f4_32e115e4d093</t>
  </si>
  <si>
    <t>http://id.who.int/icd/entity/225752797</t>
  </si>
  <si>
    <t>http://who.int/icd#615_ba87b2a9_f9c3_4e43_97f4_32e115e4d093</t>
  </si>
  <si>
    <t>http://id.who.int/icd/entity/988256163</t>
  </si>
  <si>
    <t>http://who.int/icd#630_ba87b2a9_f9c3_4e43_97f4_32e115e4d093</t>
  </si>
  <si>
    <t>http://id.who.int/icd/entity/409224646</t>
  </si>
  <si>
    <t>http://who.int/icd#645_ba87b2a9_f9c3_4e43_97f4_32e115e4d093</t>
  </si>
  <si>
    <t>http://id.who.int/icd/entity/559446835</t>
  </si>
  <si>
    <t>http://who.int/icd#660_ba87b2a9_f9c3_4e43_97f4_32e115e4d093</t>
  </si>
  <si>
    <t>http://id.who.int/icd/entity/64727384</t>
  </si>
  <si>
    <t>http://who.int/icd#675_ba87b2a9_f9c3_4e43_97f4_32e115e4d093</t>
  </si>
  <si>
    <t>http://id.who.int/icd/entity/877168682</t>
  </si>
  <si>
    <t>http://who.int/icd#690_ba87b2a9_f9c3_4e43_97f4_32e115e4d093</t>
  </si>
  <si>
    <t>http://id.who.int/icd/entity/194340187</t>
  </si>
  <si>
    <t>http://who.int/icd#9911_07368d94_d861_421b_b2a0_264c49b96108</t>
  </si>
  <si>
    <t>http://id.who.int/icd/entity/1221705134</t>
  </si>
  <si>
    <t>http://who.int/icd#C91.0</t>
  </si>
  <si>
    <t>http://id.who.int/icd/entity/61229179</t>
  </si>
  <si>
    <t>http://who.int/icd#C81</t>
  </si>
  <si>
    <t>http://id.who.int/icd/entity/1528863768</t>
  </si>
  <si>
    <t>http://who.int/icd#C81.9</t>
  </si>
  <si>
    <t>http://id.who.int/icd/entity/2020614154</t>
  </si>
  <si>
    <t>http://who.int/icd#C81.0</t>
  </si>
  <si>
    <t>http://id.who.int/icd/entity/331115338</t>
  </si>
  <si>
    <t>http://who.int/icd#C81.1</t>
  </si>
  <si>
    <t>http://id.who.int/icd/entity/1995941600</t>
  </si>
  <si>
    <t>http://who.int/icd#C81.4</t>
  </si>
  <si>
    <t>http://id.who.int/icd/entity/352299041</t>
  </si>
  <si>
    <t>http://who.int/icd#C81.2</t>
  </si>
  <si>
    <t>http://id.who.int/icd/entity/39515681</t>
  </si>
  <si>
    <t>http://who.int/icd#C81.3</t>
  </si>
  <si>
    <t>http://id.who.int/icd/entity/1729182645</t>
  </si>
  <si>
    <t>http://who.int/icd#C81.7</t>
  </si>
  <si>
    <t>http://id.who.int/icd/entity/1616050398</t>
  </si>
  <si>
    <t>http://who.int/icd#3608_07368d94_d861_421b_b2a0_264c49b96108</t>
  </si>
  <si>
    <t>http://id.who.int/icd/entity/1303016372</t>
  </si>
  <si>
    <t>http://who.int/icd#C90</t>
  </si>
  <si>
    <t>http://id.who.int/icd/entity/1773017499</t>
  </si>
  <si>
    <t>http://who.int/icd#572_b047675b_e7d6_403d_8ca9_f59ab5570ff4</t>
  </si>
  <si>
    <t>http://id.who.int/icd/entity/720418218</t>
  </si>
  <si>
    <t>http://who.int/icd#C90.2</t>
  </si>
  <si>
    <t>http://id.who.int/icd/entity/246947217</t>
  </si>
  <si>
    <t>http://who.int/icd#C90.3</t>
  </si>
  <si>
    <t>http://id.who.int/icd/entity/1811140613</t>
  </si>
  <si>
    <t>http://who.int/icd#9944_07368d94_d861_421b_b2a0_264c49b96108</t>
  </si>
  <si>
    <t>http://id.who.int/icd/entity/1953986082</t>
  </si>
  <si>
    <t>http://who.int/icd#9955_07368d94_d861_421b_b2a0_264c49b96108</t>
  </si>
  <si>
    <t>http://id.who.int/icd/entity/2018948190</t>
  </si>
  <si>
    <t>http://who.int/icd#9966_07368d94_d861_421b_b2a0_264c49b96108</t>
  </si>
  <si>
    <t>http://id.who.int/icd/entity/1815409370</t>
  </si>
  <si>
    <t>http://who.int/icd#9977_07368d94_d861_421b_b2a0_264c49b96108</t>
  </si>
  <si>
    <t>http://id.who.int/icd/entity/1612001446</t>
  </si>
  <si>
    <t>http://who.int/icd#3014_07368d94_d861_421b_b2a0_264c49b96108</t>
  </si>
  <si>
    <t>http://id.who.int/icd/entity/1149768204</t>
  </si>
  <si>
    <t>http://who.int/icd#D46</t>
  </si>
  <si>
    <t>http://id.who.int/icd/entity/1147802348</t>
  </si>
  <si>
    <t>http://who.int/icd#D46.1</t>
  </si>
  <si>
    <t>http://id.who.int/icd/entity/1793160341</t>
  </si>
  <si>
    <t>http://who.int/icd#D46.2</t>
  </si>
  <si>
    <t>http://id.who.int/icd/entity/508306538</t>
  </si>
  <si>
    <t>http://who.int/icd#3366_07368d94_d861_421b_b2a0_264c49b96108</t>
  </si>
  <si>
    <t>http://id.who.int/icd/entity/1842076431</t>
  </si>
  <si>
    <t>http://who.int/icd#3377_07368d94_d861_421b_b2a0_264c49b96108</t>
  </si>
  <si>
    <t>http://id.who.int/icd/entity/1642731891</t>
  </si>
  <si>
    <t>http://who.int/icd#D46.5</t>
  </si>
  <si>
    <t>http://id.who.int/icd/entity/1839380478</t>
  </si>
  <si>
    <t>http://who.int/icd#D46.6</t>
  </si>
  <si>
    <t>http://id.who.int/icd/entity/420472577</t>
  </si>
  <si>
    <t>http://who.int/icd#D46.9</t>
  </si>
  <si>
    <t>http://id.who.int/icd/entity/1684468291</t>
  </si>
  <si>
    <t>http://who.int/icd#11520_dd0250d2_e8cd_4c48_a93f_7997cc1c8b07</t>
  </si>
  <si>
    <t>http://id.who.int/icd/entity/506997276</t>
  </si>
  <si>
    <t>http://who.int/icd#11535_dd0250d2_e8cd_4c48_a93f_7997cc1c8b07</t>
  </si>
  <si>
    <t>http://id.who.int/icd/entity/699075426</t>
  </si>
  <si>
    <t>http://who.int/icd#11550_dd0250d2_e8cd_4c48_a93f_7997cc1c8b07</t>
  </si>
  <si>
    <t>http://id.who.int/icd/entity/1913845</t>
  </si>
  <si>
    <t>http://who.int/icd#D46.4</t>
  </si>
  <si>
    <t>http://id.who.int/icd/entity/149518956</t>
  </si>
  <si>
    <t>http://who.int/icd#11490_dd0250d2_e8cd_4c48_a93f_7997cc1c8b07</t>
  </si>
  <si>
    <t>http://id.who.int/icd/entity/81161274</t>
  </si>
  <si>
    <t>http://who.int/icd#11505_dd0250d2_e8cd_4c48_a93f_7997cc1c8b07</t>
  </si>
  <si>
    <t>http://id.who.int/icd/entity/1018951801</t>
  </si>
  <si>
    <t>http://who.int/icd#D47.1</t>
  </si>
  <si>
    <t>http://id.who.int/icd/entity/1981398038</t>
  </si>
  <si>
    <t>http://who.int/icd#3399_07368d94_d861_421b_b2a0_264c49b96108</t>
  </si>
  <si>
    <t>http://id.who.int/icd/entity/673220507</t>
  </si>
  <si>
    <t>http://who.int/icd#D47.3</t>
  </si>
  <si>
    <t>http://id.who.int/icd/entity/1744773503</t>
  </si>
  <si>
    <t>http://who.int/icd#3410_07368d94_d861_421b_b2a0_264c49b96108</t>
  </si>
  <si>
    <t>http://id.who.int/icd/entity/426734182</t>
  </si>
  <si>
    <t>http://who.int/icd#3421_07368d94_d861_421b_b2a0_264c49b96108</t>
  </si>
  <si>
    <t>http://id.who.int/icd/entity/282346849</t>
  </si>
  <si>
    <t>http://who.int/icd#3443_07368d94_d861_421b_b2a0_264c49b96108</t>
  </si>
  <si>
    <t>http://id.who.int/icd/entity/60959595</t>
  </si>
  <si>
    <t>http://who.int/icd#3454_07368d94_d861_421b_b2a0_264c49b96108</t>
  </si>
  <si>
    <t>http://id.who.int/icd/entity/703101846</t>
  </si>
  <si>
    <t>http://who.int/icd#3520_07368d94_d861_421b_b2a0_264c49b96108</t>
  </si>
  <si>
    <t>http://id.who.int/icd/entity/367714724</t>
  </si>
  <si>
    <t>http://who.int/icd#3531_07368d94_d861_421b_b2a0_264c49b96108</t>
  </si>
  <si>
    <t>http://id.who.int/icd/entity/432743384</t>
  </si>
  <si>
    <t>http://who.int/icd#3465_07368d94_d861_421b_b2a0_264c49b96108</t>
  </si>
  <si>
    <t>http://id.who.int/icd/entity/542330001</t>
  </si>
  <si>
    <t>http://who.int/icd#C92.1</t>
  </si>
  <si>
    <t>http://id.who.int/icd/entity/1735009745</t>
  </si>
  <si>
    <t>http://who.int/icd#D47.5</t>
  </si>
  <si>
    <t>http://id.who.int/icd/entity/1901756287</t>
  </si>
  <si>
    <t>http://who.int/icd#C92.0</t>
  </si>
  <si>
    <t>http://id.who.int/icd/entity/35776581</t>
  </si>
  <si>
    <t>http://who.int/icd#3047_07368d94_d861_421b_b2a0_264c49b96108</t>
  </si>
  <si>
    <t>http://id.who.int/icd/entity/1581599493</t>
  </si>
  <si>
    <t>http://who.int/icd#3058_07368d94_d861_421b_b2a0_264c49b96108</t>
  </si>
  <si>
    <t>http://id.who.int/icd/entity/57335296</t>
  </si>
  <si>
    <t>http://who.int/icd#3069_07368d94_d861_421b_b2a0_264c49b96108</t>
  </si>
  <si>
    <t>http://id.who.int/icd/entity/181529339</t>
  </si>
  <si>
    <t>http://who.int/icd#3080_07368d94_d861_421b_b2a0_264c49b96108</t>
  </si>
  <si>
    <t>http://id.who.int/icd/entity/2044404366</t>
  </si>
  <si>
    <t>http://who.int/icd#3091_07368d94_d861_421b_b2a0_264c49b96108</t>
  </si>
  <si>
    <t>http://id.who.int/icd/entity/1979375858</t>
  </si>
  <si>
    <t>http://who.int/icd#3102_07368d94_d861_421b_b2a0_264c49b96108</t>
  </si>
  <si>
    <t>http://id.who.int/icd/entity/1811736112</t>
  </si>
  <si>
    <t>http://who.int/icd#3113_07368d94_d861_421b_b2a0_264c49b96108</t>
  </si>
  <si>
    <t>http://id.who.int/icd/entity/1742545996</t>
  </si>
  <si>
    <t>http://who.int/icd#3124_07368d94_d861_421b_b2a0_264c49b96108</t>
  </si>
  <si>
    <t>http://id.who.int/icd/entity/1208844746</t>
  </si>
  <si>
    <t>http://who.int/icd#3135_07368d94_d861_421b_b2a0_264c49b96108</t>
  </si>
  <si>
    <t>http://id.who.int/icd/entity/1143751606</t>
  </si>
  <si>
    <t>http://who.int/icd#3146_07368d94_d861_421b_b2a0_264c49b96108</t>
  </si>
  <si>
    <t>http://id.who.int/icd/entity/1534848960</t>
  </si>
  <si>
    <t>http://who.int/icd#3168_07368d94_d861_421b_b2a0_264c49b96108</t>
  </si>
  <si>
    <t>http://id.who.int/icd/entity/267341374</t>
  </si>
  <si>
    <t>http://who.int/icd#C92.4</t>
  </si>
  <si>
    <t>http://id.who.int/icd/entity/90319664</t>
  </si>
  <si>
    <t>http://who.int/icd#C92.6</t>
  </si>
  <si>
    <t>http://id.who.int/icd/entity/344241733</t>
  </si>
  <si>
    <t>http://who.int/icd#3179_07368d94_d861_421b_b2a0_264c49b96108</t>
  </si>
  <si>
    <t>http://id.who.int/icd/entity/63867970</t>
  </si>
  <si>
    <t>http://who.int/icd#3201_07368d94_d861_421b_b2a0_264c49b96108</t>
  </si>
  <si>
    <t>http://id.who.int/icd/entity/1077015236</t>
  </si>
  <si>
    <t>http://who.int/icd#3223_07368d94_d861_421b_b2a0_264c49b96108</t>
  </si>
  <si>
    <t>http://id.who.int/icd/entity/1483896380</t>
  </si>
  <si>
    <t>http://who.int/icd#3234_07368d94_d861_421b_b2a0_264c49b96108</t>
  </si>
  <si>
    <t>http://id.who.int/icd/entity/1916282565</t>
  </si>
  <si>
    <t>http://who.int/icd#3256_07368d94_d861_421b_b2a0_264c49b96108</t>
  </si>
  <si>
    <t>http://id.who.int/icd/entity/1632520399</t>
  </si>
  <si>
    <t>http://who.int/icd#3278_07368d94_d861_421b_b2a0_264c49b96108</t>
  </si>
  <si>
    <t>http://id.who.int/icd/entity/903538993</t>
  </si>
  <si>
    <t>http://who.int/icd#3289_07368d94_d861_421b_b2a0_264c49b96108</t>
  </si>
  <si>
    <t>http://id.who.int/icd/entity/557834532</t>
  </si>
  <si>
    <t>http://who.int/icd#3300_07368d94_d861_421b_b2a0_264c49b96108</t>
  </si>
  <si>
    <t>http://id.who.int/icd/entity/1158632967</t>
  </si>
  <si>
    <t>http://who.int/icd#3311_07368d94_d861_421b_b2a0_264c49b96108</t>
  </si>
  <si>
    <t>http://id.who.int/icd/entity/1227789435</t>
  </si>
  <si>
    <t>http://who.int/icd#3322_07368d94_d861_421b_b2a0_264c49b96108</t>
  </si>
  <si>
    <t>http://id.who.int/icd/entity/1565315839</t>
  </si>
  <si>
    <t>http://who.int/icd#3333_07368d94_d861_421b_b2a0_264c49b96108</t>
  </si>
  <si>
    <t>http://id.who.int/icd/entity/1366102147</t>
  </si>
  <si>
    <t>http://who.int/icd#C92.3</t>
  </si>
  <si>
    <t>http://id.who.int/icd/entity/1988933820</t>
  </si>
  <si>
    <t>http://who.int/icd#C92.5</t>
  </si>
  <si>
    <t>http://id.who.int/icd/entity/1613358778</t>
  </si>
  <si>
    <t>http://who.int/icd#C94.0</t>
  </si>
  <si>
    <t>http://id.who.int/icd/entity/631263622</t>
  </si>
  <si>
    <t>http://who.int/icd#C94.4</t>
  </si>
  <si>
    <t>http://id.who.int/icd/entity/585339631</t>
  </si>
  <si>
    <t>http://who.int/icd#C92.8</t>
  </si>
  <si>
    <t>http://id.who.int/icd/entity/212233875</t>
  </si>
  <si>
    <t>http://who.int/icd#C81-C96</t>
  </si>
  <si>
    <t>http://id.who.int/icd/entity/944754984</t>
  </si>
  <si>
    <t>http://who.int/icd#11400_dd0250d2_e8cd_4c48_a93f_7997cc1c8b07</t>
  </si>
  <si>
    <t>http://id.who.int/icd/entity/37207998</t>
  </si>
  <si>
    <t>http://who.int/icd#C96.2</t>
  </si>
  <si>
    <t>http://id.who.int/icd/entity/691643472</t>
  </si>
  <si>
    <t>http://who.int/icd#825_10619f48_e7fa_4265_a4c1_11620634705e</t>
  </si>
  <si>
    <t>http://id.who.int/icd/entity/1300710062</t>
  </si>
  <si>
    <t>http://who.int/icd#803_10619f48_e7fa_4265_a4c1_11620634705e</t>
  </si>
  <si>
    <t>http://id.who.int/icd/entity/1853236564</t>
  </si>
  <si>
    <t>http://who.int/icd#792_10619f48_e7fa_4265_a4c1_11620634705e</t>
  </si>
  <si>
    <t>http://id.who.int/icd/entity/193128939</t>
  </si>
  <si>
    <t>http://who.int/icd#770_10619f48_e7fa_4265_a4c1_11620634705e</t>
  </si>
  <si>
    <t>http://id.who.int/icd/entity/245322245</t>
  </si>
  <si>
    <t>http://who.int/icd#10373_07368d94_d861_421b_b2a0_264c49b96108</t>
  </si>
  <si>
    <t>http://id.who.int/icd/entity/363527459</t>
  </si>
  <si>
    <t>http://who.int/icd#10384_07368d94_d861_421b_b2a0_264c49b96108</t>
  </si>
  <si>
    <t>http://id.who.int/icd/entity/656697267</t>
  </si>
  <si>
    <t>http://who.int/icd#10395_07368d94_d861_421b_b2a0_264c49b96108</t>
  </si>
  <si>
    <t>http://id.who.int/icd/entity/721790415</t>
  </si>
  <si>
    <t>http://who.int/icd#781_10619f48_e7fa_4265_a4c1_11620634705e</t>
  </si>
  <si>
    <t>http://id.who.int/icd/entity/444226072</t>
  </si>
  <si>
    <t>http://who.int/icd#5235_81655b5c_debe_4590_b8ad_ea6448685723</t>
  </si>
  <si>
    <t>http://id.who.int/icd/entity/227748867</t>
  </si>
  <si>
    <t>http://who.int/icd#16935_588c79f3_df65_43e0_903d_add110bf20de</t>
  </si>
  <si>
    <t>http://id.who.int/icd/entity/1549543493</t>
  </si>
  <si>
    <t>http://who.int/icd#10296_07368d94_d861_421b_b2a0_264c49b96108</t>
  </si>
  <si>
    <t>http://id.who.int/icd/entity/870477963</t>
  </si>
  <si>
    <t>http://who.int/icd#10307_07368d94_d861_421b_b2a0_264c49b96108</t>
  </si>
  <si>
    <t>http://id.who.int/icd/entity/809306056</t>
  </si>
  <si>
    <t>http://who.int/icd#10252_07368d94_d861_421b_b2a0_264c49b96108</t>
  </si>
  <si>
    <t>http://id.who.int/icd/entity/353283231</t>
  </si>
  <si>
    <t>http://who.int/icd#10263_07368d94_d861_421b_b2a0_264c49b96108</t>
  </si>
  <si>
    <t>http://id.who.int/icd/entity/481663898</t>
  </si>
  <si>
    <t>http://who.int/icd#10274_07368d94_d861_421b_b2a0_264c49b96108</t>
  </si>
  <si>
    <t>http://id.who.int/icd/entity/922733413</t>
  </si>
  <si>
    <t>http://who.int/icd#10351_07368d94_d861_421b_b2a0_264c49b96108</t>
  </si>
  <si>
    <t>http://id.who.int/icd/entity/233404891</t>
  </si>
  <si>
    <t>http://who.int/icd#10340_07368d94_d861_421b_b2a0_264c49b96108</t>
  </si>
  <si>
    <t>http://id.who.int/icd/entity/29932455</t>
  </si>
  <si>
    <t>http://who.int/icd#60_ba87b2a9_f9c3_4e43_97f4_32e115e4d093</t>
  </si>
  <si>
    <t>http://id.who.int/icd/entity/1658448496</t>
  </si>
  <si>
    <t>http://who.int/icd#11415_dd0250d2_e8cd_4c48_a93f_7997cc1c8b07</t>
  </si>
  <si>
    <t>http://id.who.int/icd/entity/899980992</t>
  </si>
  <si>
    <t>http://who.int/icd#11430_dd0250d2_e8cd_4c48_a93f_7997cc1c8b07</t>
  </si>
  <si>
    <t>http://id.who.int/icd/entity/388451493</t>
  </si>
  <si>
    <t>http://who.int/icd#900_ba87b2a9_f9c3_4e43_97f4_32e115e4d093</t>
  </si>
  <si>
    <t>http://id.who.int/icd/entity/1925869050</t>
  </si>
  <si>
    <t>http://who.int/icd#11445_dd0250d2_e8cd_4c48_a93f_7997cc1c8b07</t>
  </si>
  <si>
    <t>http://id.who.int/icd/entity/773550674</t>
  </si>
  <si>
    <t>http://who.int/icd#3498_07368d94_d861_421b_b2a0_264c49b96108</t>
  </si>
  <si>
    <t>http://id.who.int/icd/entity/2019647878</t>
  </si>
  <si>
    <t>http://who.int/icd#3487_07368d94_d861_421b_b2a0_264c49b96108</t>
  </si>
  <si>
    <t>http://id.who.int/icd/entity/625932159</t>
  </si>
  <si>
    <t>http://who.int/icd#3476_07368d94_d861_421b_b2a0_264c49b96108</t>
  </si>
  <si>
    <t>http://id.who.int/icd/entity/833355630</t>
  </si>
  <si>
    <t>http://who.int/icd#3542_07368d94_d861_421b_b2a0_264c49b96108</t>
  </si>
  <si>
    <t>http://id.who.int/icd/entity/110923694</t>
  </si>
  <si>
    <t>http://who.int/icd#C92.2</t>
  </si>
  <si>
    <t>http://id.who.int/icd/entity/331838766</t>
  </si>
  <si>
    <t>http://who.int/icd#C93.3</t>
  </si>
  <si>
    <t>http://id.who.int/icd/entity/1786015803</t>
  </si>
  <si>
    <t>http://who.int/icd#C93.1</t>
  </si>
  <si>
    <t>http://id.who.int/icd/entity/2073226578</t>
  </si>
  <si>
    <t>http://who.int/icd#561_b047675b_e7d6_403d_8ca9_f59ab5570ff4</t>
  </si>
  <si>
    <t>http://id.who.int/icd/entity/990381653</t>
  </si>
  <si>
    <t>http://who.int/icd#11460_dd0250d2_e8cd_4c48_a93f_7997cc1c8b07</t>
  </si>
  <si>
    <t>http://id.who.int/icd/entity/211329077</t>
  </si>
  <si>
    <t>http://who.int/icd#18752_fba2e671_3f12_4bbe_b446_34f816e9708a</t>
  </si>
  <si>
    <t>http://id.who.int/icd/entity/848203888</t>
  </si>
  <si>
    <t>http://who.int/icd#C96</t>
  </si>
  <si>
    <t>http://id.who.int/icd/entity/2131445659</t>
  </si>
  <si>
    <t>http://who.int/icd#C96.9</t>
  </si>
  <si>
    <t>http://id.who.int/icd/entity/1393783417</t>
  </si>
  <si>
    <t>http://who.int/icd#C96.7</t>
  </si>
  <si>
    <t>http://id.who.int/icd/entity/1261546159</t>
  </si>
  <si>
    <t>http://who.int/icd#C96.6</t>
  </si>
  <si>
    <t>http://id.who.int/icd/entity/779773755</t>
  </si>
  <si>
    <t>http://who.int/icd#C96.5</t>
  </si>
  <si>
    <t>http://id.who.int/icd/entity/1524053956</t>
  </si>
  <si>
    <t>http://who.int/icd#C96.4</t>
  </si>
  <si>
    <t>http://id.who.int/icd/entity/1067252306</t>
  </si>
  <si>
    <t>http://who.int/icd#C95</t>
  </si>
  <si>
    <t>http://id.who.int/icd/entity/195434342</t>
  </si>
  <si>
    <t>http://who.int/icd#C95.1</t>
  </si>
  <si>
    <t>http://id.who.int/icd/entity/1544770705</t>
  </si>
  <si>
    <t>http://who.int/icd#C95.7</t>
  </si>
  <si>
    <t>http://id.who.int/icd/entity/1253444241</t>
  </si>
  <si>
    <t>http://who.int/icd#C94</t>
  </si>
  <si>
    <t>http://id.who.int/icd/entity/1861081840</t>
  </si>
  <si>
    <t>http://who.int/icd#C94.6</t>
  </si>
  <si>
    <t>http://id.who.int/icd/entity/855969668</t>
  </si>
  <si>
    <t>http://who.int/icd#C94.7</t>
  </si>
  <si>
    <t>http://id.who.int/icd/entity/1448002066</t>
  </si>
  <si>
    <t>http://who.int/icd#C93</t>
  </si>
  <si>
    <t>http://id.who.int/icd/entity/486754660</t>
  </si>
  <si>
    <t>http://who.int/icd#C93.0</t>
  </si>
  <si>
    <t>http://id.who.int/icd/entity/517546180</t>
  </si>
  <si>
    <t>http://who.int/icd#C93.7</t>
  </si>
  <si>
    <t>http://id.who.int/icd/entity/1832366928</t>
  </si>
  <si>
    <t>http://who.int/icd#C93.9</t>
  </si>
  <si>
    <t>http://id.who.int/icd/entity/1964338056</t>
  </si>
  <si>
    <t>http://who.int/icd#C88</t>
  </si>
  <si>
    <t>http://id.who.int/icd/entity/820827988</t>
  </si>
  <si>
    <t>http://who.int/icd#C88.7</t>
  </si>
  <si>
    <t>http://id.who.int/icd/entity/156734115</t>
  </si>
  <si>
    <t>http://who.int/icd#C88.9</t>
  </si>
  <si>
    <t>http://id.who.int/icd/entity/292899445</t>
  </si>
  <si>
    <t>http://who.int/icd#C88.2</t>
  </si>
  <si>
    <t>http://id.who.int/icd/entity/1801428060</t>
  </si>
  <si>
    <t>http://who.int/icd#C85</t>
  </si>
  <si>
    <t>http://id.who.int/icd/entity/1550016381</t>
  </si>
  <si>
    <t>http://who.int/icd#C85.7</t>
  </si>
  <si>
    <t>http://id.who.int/icd/entity/1521232288</t>
  </si>
  <si>
    <t>http://who.int/icd#C85.9</t>
  </si>
  <si>
    <t>http://id.who.int/icd/entity/1116664184</t>
  </si>
  <si>
    <t>http://who.int/icd#C83</t>
  </si>
  <si>
    <t>http://id.who.int/icd/entity/1254490493</t>
  </si>
  <si>
    <t>http://who.int/icd#C83.9</t>
  </si>
  <si>
    <t>http://id.who.int/icd/entity/1695500471</t>
  </si>
  <si>
    <t>http://who.int/icd#C83.5</t>
  </si>
  <si>
    <t>http://id.who.int/icd/entity/1825246476</t>
  </si>
  <si>
    <t>http://who.int/icd#C83.8</t>
  </si>
  <si>
    <t>http://id.who.int/icd/entity/4490531</t>
  </si>
  <si>
    <t>http://who.int/icd#C83.0</t>
  </si>
  <si>
    <t>http://id.who.int/icd/entity/247661557</t>
  </si>
  <si>
    <t>http://who.int/icd#814_10619f48_e7fa_4265_a4c1_11620634705e</t>
  </si>
  <si>
    <t>http://id.who.int/icd/entity/1144812971</t>
  </si>
  <si>
    <t>http://who.int/icd#10285_07368d94_d861_421b_b2a0_264c49b96108</t>
  </si>
  <si>
    <t>http://id.who.int/icd/entity/572179318</t>
  </si>
  <si>
    <t>http://who.int/icd#C94.3</t>
  </si>
  <si>
    <t>http://id.who.int/icd/entity/1359806843</t>
  </si>
  <si>
    <t>http://who.int/icd#10318_07368d94_d861_421b_b2a0_264c49b96108</t>
  </si>
  <si>
    <t>http://id.who.int/icd/entity/1829933363</t>
  </si>
  <si>
    <t>http://who.int/icd#10329_07368d94_d861_421b_b2a0_264c49b96108</t>
  </si>
  <si>
    <t>http://id.who.int/icd/entity/1688839734</t>
  </si>
  <si>
    <t>http://who.int/icd#154_1e4c5207_b1e3_4959_ac0c_d4ff2b8506c1</t>
  </si>
  <si>
    <t>http://id.who.int/icd/entity/1414224706</t>
  </si>
  <si>
    <t>http://who.int/icd#D46.7</t>
  </si>
  <si>
    <t>http://id.who.int/icd/entity/2084842133</t>
  </si>
  <si>
    <t>http://who.int/icd#11475_dd0250d2_e8cd_4c48_a93f_7997cc1c8b07</t>
  </si>
  <si>
    <t>http://id.who.int/icd/entity/990609739</t>
  </si>
  <si>
    <t>http://who.int/icd#3355_07368d94_d861_421b_b2a0_264c49b96108</t>
  </si>
  <si>
    <t>http://id.who.int/icd/entity/2041159051</t>
  </si>
  <si>
    <t>http://who.int/icd#C82.3</t>
  </si>
  <si>
    <t>http://id.who.int/icd/entity/1721146251</t>
  </si>
  <si>
    <t>http://who.int/icd#C82.4</t>
  </si>
  <si>
    <t>http://id.who.int/icd/entity/360187935</t>
  </si>
  <si>
    <t>http://who.int/icd#C82.5</t>
  </si>
  <si>
    <t>http://id.who.int/icd/entity/1882441099</t>
  </si>
  <si>
    <t>http://who.int/icd#C82.7</t>
  </si>
  <si>
    <t>http://id.who.int/icd/entity/1641371874</t>
  </si>
  <si>
    <t>http://who.int/icd#600_2780462e_2372_4ebc_a671_bf8ffd1008f6</t>
  </si>
  <si>
    <t>http://id.who.int/icd/entity/1060166462</t>
  </si>
  <si>
    <t>http://who.int/icd#18767_fba2e671_3f12_4bbe_b446_34f816e9708a</t>
  </si>
  <si>
    <t>http://id.who.int/icd/entity/8864887</t>
  </si>
  <si>
    <t>http://who.int/icd#75_ba87b2a9_f9c3_4e43_97f4_32e115e4d093</t>
  </si>
  <si>
    <t>http://id.who.int/icd/entity/1430965006</t>
  </si>
  <si>
    <t>http://who.int/icd#90_ba87b2a9_f9c3_4e43_97f4_32e115e4d093</t>
  </si>
  <si>
    <t>http://id.who.int/icd/entity/1788290685</t>
  </si>
  <si>
    <t>http://who.int/icd#105_ba87b2a9_f9c3_4e43_97f4_32e115e4d093</t>
  </si>
  <si>
    <t>http://id.who.int/icd/entity/1720169408</t>
  </si>
  <si>
    <t>http://who.int/icd#120_ba87b2a9_f9c3_4e43_97f4_32e115e4d093</t>
  </si>
  <si>
    <t>http://id.who.int/icd/entity/1141137829</t>
  </si>
  <si>
    <t>http://who.int/icd#135_ba87b2a9_f9c3_4e43_97f4_32e115e4d093</t>
  </si>
  <si>
    <t>http://id.who.int/icd/entity/1939292379</t>
  </si>
  <si>
    <t>http://who.int/icd#150_ba87b2a9_f9c3_4e43_97f4_32e115e4d093</t>
  </si>
  <si>
    <t>http://id.who.int/icd/entity/1512142924</t>
  </si>
  <si>
    <t>http://who.int/icd#165_ba87b2a9_f9c3_4e43_97f4_32e115e4d093</t>
  </si>
  <si>
    <t>http://id.who.int/icd/entity/1747496011</t>
  </si>
  <si>
    <t>http://who.int/icd#180_ba87b2a9_f9c3_4e43_97f4_32e115e4d093</t>
  </si>
  <si>
    <t>http://id.who.int/icd/entity/1475690810</t>
  </si>
  <si>
    <t>http://who.int/icd#195_ba87b2a9_f9c3_4e43_97f4_32e115e4d093</t>
  </si>
  <si>
    <t>http://id.who.int/icd/entity/1617322056</t>
  </si>
  <si>
    <t>http://who.int/icd#210_ba87b2a9_f9c3_4e43_97f4_32e115e4d093</t>
  </si>
  <si>
    <t>http://id.who.int/icd/entity/2074817491</t>
  </si>
  <si>
    <t>http://who.int/icd#225_ba87b2a9_f9c3_4e43_97f4_32e115e4d093</t>
  </si>
  <si>
    <t>http://id.who.int/icd/entity/1235412948</t>
  </si>
  <si>
    <t>http://who.int/icd#240_ba87b2a9_f9c3_4e43_97f4_32e115e4d093</t>
  </si>
  <si>
    <t>http://id.who.int/icd/entity/1611980611</t>
  </si>
  <si>
    <t>http://who.int/icd#255_ba87b2a9_f9c3_4e43_97f4_32e115e4d093</t>
  </si>
  <si>
    <t>http://id.who.int/icd/entity/1468530237</t>
  </si>
  <si>
    <t>http://who.int/icd#270_ba87b2a9_f9c3_4e43_97f4_32e115e4d093</t>
  </si>
  <si>
    <t>http://id.who.int/icd/entity/1963207768</t>
  </si>
  <si>
    <t>http://who.int/icd#285_ba87b2a9_f9c3_4e43_97f4_32e115e4d093</t>
  </si>
  <si>
    <t>http://id.who.int/icd/entity/1515439945</t>
  </si>
  <si>
    <t>http://who.int/icd#300_ba87b2a9_f9c3_4e43_97f4_32e115e4d093</t>
  </si>
  <si>
    <t>http://id.who.int/icd/entity/1924420972</t>
  </si>
  <si>
    <t>http://who.int/icd#315_ba87b2a9_f9c3_4e43_97f4_32e115e4d093</t>
  </si>
  <si>
    <t>http://id.who.int/icd/entity/1160213526</t>
  </si>
  <si>
    <t>http://who.int/icd#C94.2</t>
  </si>
  <si>
    <t>http://id.who.int/icd/entity/877055215</t>
  </si>
  <si>
    <t>http://who.int/icd#330_ba87b2a9_f9c3_4e43_97f4_32e115e4d093</t>
  </si>
  <si>
    <t>http://id.who.int/icd/entity/1738843761</t>
  </si>
  <si>
    <t>http://who.int/icd#345_ba87b2a9_f9c3_4e43_97f4_32e115e4d093</t>
  </si>
  <si>
    <t>http://id.who.int/icd/entity/1587058820</t>
  </si>
  <si>
    <t>http://who.int/icd#360_ba87b2a9_f9c3_4e43_97f4_32e115e4d093</t>
  </si>
  <si>
    <t>http://id.who.int/icd/entity/2082163425</t>
  </si>
  <si>
    <t>http://who.int/icd#375_ba87b2a9_f9c3_4e43_97f4_32e115e4d093</t>
  </si>
  <si>
    <t>http://id.who.int/icd/entity/1267231647</t>
  </si>
  <si>
    <t>http://who.int/icd#18782_fba2e671_3f12_4bbe_b446_34f816e9708a</t>
  </si>
  <si>
    <t>http://id.who.int/icd/entity/1062906118</t>
  </si>
  <si>
    <t>http://who.int/icd#390_ba87b2a9_f9c3_4e43_97f4_32e115e4d093</t>
  </si>
  <si>
    <t>http://id.who.int/icd/entity/1951762156</t>
  </si>
  <si>
    <t>http://who.int/icd#405_ba87b2a9_f9c3_4e43_97f4_32e115e4d093</t>
  </si>
  <si>
    <t>http://id.who.int/icd/entity/424104055</t>
  </si>
  <si>
    <t>http://who.int/icd#420_ba87b2a9_f9c3_4e43_97f4_32e115e4d093</t>
  </si>
  <si>
    <t>http://id.who.int/icd/entity/1002734100</t>
  </si>
  <si>
    <t>http://who.int/icd#435_ba87b2a9_f9c3_4e43_97f4_32e115e4d093</t>
  </si>
  <si>
    <t>http://id.who.int/icd/entity/207070062</t>
  </si>
  <si>
    <t>http://who.int/icd#450_ba87b2a9_f9c3_4e43_97f4_32e115e4d093</t>
  </si>
  <si>
    <t>http://id.who.int/icd/entity/635542523</t>
  </si>
  <si>
    <t>http://who.int/icd#18812_fba2e671_3f12_4bbe_b446_34f816e9708a</t>
  </si>
  <si>
    <t>http://id.who.int/icd/entity/1174774181</t>
  </si>
  <si>
    <t>http://who.int/icd#18827_fba2e671_3f12_4bbe_b446_34f816e9708a</t>
  </si>
  <si>
    <t>http://id.who.int/icd/entity/1946973604</t>
  </si>
  <si>
    <t>http://who.int/icd#735_ba87b2a9_f9c3_4e43_97f4_32e115e4d093</t>
  </si>
  <si>
    <t>http://id.who.int/icd/entity/652739073</t>
  </si>
  <si>
    <t>http://who.int/icd#750_ba87b2a9_f9c3_4e43_97f4_32e115e4d093</t>
  </si>
  <si>
    <t>http://id.who.int/icd/entity/257833622</t>
  </si>
  <si>
    <t>http://who.int/icd#765_ba87b2a9_f9c3_4e43_97f4_32e115e4d093</t>
  </si>
  <si>
    <t>http://id.who.int/icd/entity/1029172881</t>
  </si>
  <si>
    <t>http://who.int/icd#780_ba87b2a9_f9c3_4e43_97f4_32e115e4d093</t>
  </si>
  <si>
    <t>http://id.who.int/icd/entity/42599396</t>
  </si>
  <si>
    <t>http://who.int/icd#C85.2</t>
  </si>
  <si>
    <t>http://id.who.int/icd/entity/950282079</t>
  </si>
  <si>
    <t>http://who.int/icd#10439_07368d94_d861_421b_b2a0_264c49b96108</t>
  </si>
  <si>
    <t>http://id.who.int/icd/entity/952730197</t>
  </si>
  <si>
    <t>http://who.int/icd#9855_ce88e999_ba9e_41b4_8d8a_b63046b652da</t>
  </si>
  <si>
    <t>http://id.who.int/icd/entity/803046659</t>
  </si>
  <si>
    <t>http://who.int/icd#795_ba87b2a9_f9c3_4e43_97f4_32e115e4d093</t>
  </si>
  <si>
    <t>http://id.who.int/icd/entity/890839710</t>
  </si>
  <si>
    <t>http://who.int/icd#810_ba87b2a9_f9c3_4e43_97f4_32e115e4d093</t>
  </si>
  <si>
    <t>http://id.who.int/icd/entity/2077559619</t>
  </si>
  <si>
    <t>http://who.int/icd#18842_fba2e671_3f12_4bbe_b446_34f816e9708a</t>
  </si>
  <si>
    <t>http://id.who.int/icd/entity/1572490549</t>
  </si>
  <si>
    <t>http://who.int/icd#825_ba87b2a9_f9c3_4e43_97f4_32e115e4d093</t>
  </si>
  <si>
    <t>http://id.who.int/icd/entity/1239211846</t>
  </si>
  <si>
    <t>http://who.int/icd#840_ba87b2a9_f9c3_4e43_97f4_32e115e4d093</t>
  </si>
  <si>
    <t>http://id.who.int/icd/entity/1617618899</t>
  </si>
  <si>
    <t>http://who.int/icd#855_ba87b2a9_f9c3_4e43_97f4_32e115e4d093</t>
  </si>
  <si>
    <t>http://id.who.int/icd/entity/1475987117</t>
  </si>
  <si>
    <t>http://who.int/icd#870_ba87b2a9_f9c3_4e43_97f4_32e115e4d093</t>
  </si>
  <si>
    <t>http://id.who.int/icd/entity/1970934986</t>
  </si>
  <si>
    <t>http://who.int/icd#885_ba87b2a9_f9c3_4e43_97f4_32e115e4d093</t>
  </si>
  <si>
    <t>http://id.who.int/icd/entity/1512964057</t>
  </si>
  <si>
    <t>http://who.int/icd#18872_fba2e671_3f12_4bbe_b446_34f816e9708a</t>
  </si>
  <si>
    <t>http://id.who.int/icd/entity/1219149360</t>
  </si>
  <si>
    <t>http://who.int/icd#C90.1</t>
  </si>
  <si>
    <t>http://id.who.int/icd/entity/2048216430</t>
  </si>
  <si>
    <t>http://who.int/icd#915_ba87b2a9_f9c3_4e43_97f4_32e115e4d093</t>
  </si>
  <si>
    <t>http://id.who.int/icd/entity/1163480196</t>
  </si>
  <si>
    <t>http://who.int/icd#930_ba87b2a9_f9c3_4e43_97f4_32e115e4d093</t>
  </si>
  <si>
    <t>http://id.who.int/icd/entity/1742380769</t>
  </si>
  <si>
    <t>http://who.int/icd#945_ba87b2a9_f9c3_4e43_97f4_32e115e4d093</t>
  </si>
  <si>
    <t>http://id.who.int/icd/entity/1592172566</t>
  </si>
  <si>
    <t>http://who.int/icd#975_ba87b2a9_f9c3_4e43_97f4_32e115e4d093</t>
  </si>
  <si>
    <t>http://id.who.int/icd/entity/1274434319</t>
  </si>
  <si>
    <t>http://who.int/icd#990_ba87b2a9_f9c3_4e43_97f4_32e115e4d093</t>
  </si>
  <si>
    <t>http://id.who.int/icd/entity/1949023870</t>
  </si>
  <si>
    <t>http://who.int/icd#C85.1</t>
  </si>
  <si>
    <t>http://id.who.int/icd/entity/1275688866</t>
  </si>
  <si>
    <t>http://who.int/icd#1005_ba87b2a9_f9c3_4e43_97f4_32e115e4d093</t>
  </si>
  <si>
    <t>http://id.who.int/icd/entity/945799449</t>
  </si>
  <si>
    <t>http://who.int/icd#1170_ba87b2a9_f9c3_4e43_97f4_32e115e4d093</t>
  </si>
  <si>
    <t>http://id.who.int/icd/entity/418815799</t>
  </si>
  <si>
    <t>http://who.int/icd#1185_ba87b2a9_f9c3_4e43_97f4_32e115e4d093</t>
  </si>
  <si>
    <t>http://id.who.int/icd/entity/933327910</t>
  </si>
  <si>
    <t>http://who.int/icd#1200_ba87b2a9_f9c3_4e43_97f4_32e115e4d093</t>
  </si>
  <si>
    <t>http://id.who.int/icd/entity/745285555</t>
  </si>
  <si>
    <t>http://who.int/icd#1215_ba87b2a9_f9c3_4e43_97f4_32e115e4d093</t>
  </si>
  <si>
    <t>http://id.who.int/icd/entity/469698253</t>
  </si>
  <si>
    <t>http://who.int/icd#1230_ba87b2a9_f9c3_4e43_97f4_32e115e4d093</t>
  </si>
  <si>
    <t>http://id.who.int/icd/entity/964482216</t>
  </si>
  <si>
    <t>http://who.int/icd#C88.4</t>
  </si>
  <si>
    <t>http://id.who.int/icd/entity/2113585758</t>
  </si>
  <si>
    <t>http://who.int/icd#18917_fba2e671_3f12_4bbe_b446_34f816e9708a</t>
  </si>
  <si>
    <t>http://id.who.int/icd/entity/2022303330</t>
  </si>
  <si>
    <t>http://who.int/icd#9975_588c79f3_df65_43e0_903d_add110bf20de</t>
  </si>
  <si>
    <t>http://id.who.int/icd/entity/98595592</t>
  </si>
  <si>
    <t>http://who.int/icd#20912_fba2e671_3f12_4bbe_b446_34f816e9708a</t>
  </si>
  <si>
    <t>http://id.who.int/icd/entity/1443005663</t>
  </si>
  <si>
    <t>http://who.int/icd#20927_fba2e671_3f12_4bbe_b446_34f816e9708a</t>
  </si>
  <si>
    <t>http://id.who.int/icd/entity/1678463194</t>
  </si>
  <si>
    <t>http://who.int/icd#20942_fba2e671_3f12_4bbe_b446_34f816e9708a</t>
  </si>
  <si>
    <t>http://id.who.int/icd/entity/1304258639</t>
  </si>
  <si>
    <t>http://who.int/icd#3555_81655b5c_debe_4590_b8ad_ea6448685723</t>
  </si>
  <si>
    <t>http://id.who.int/icd/entity/1395439137</t>
  </si>
  <si>
    <t>http://who.int/icd#1245_ba87b2a9_f9c3_4e43_97f4_32e115e4d093</t>
  </si>
  <si>
    <t>http://id.who.int/icd/entity/4254301</t>
  </si>
  <si>
    <t>http://who.int/icd#1260_ba87b2a9_f9c3_4e43_97f4_32e115e4d093</t>
  </si>
  <si>
    <t>http://id.who.int/icd/entity/583219258</t>
  </si>
  <si>
    <t>http://who.int/icd#1275_ba87b2a9_f9c3_4e43_97f4_32e115e4d093</t>
  </si>
  <si>
    <t>http://id.who.int/icd/entity/357570888</t>
  </si>
  <si>
    <t>http://who.int/icd#18932_fba2e671_3f12_4bbe_b446_34f816e9708a</t>
  </si>
  <si>
    <t>http://id.who.int/icd/entity/1510618119</t>
  </si>
  <si>
    <t>http://who.int/icd#C95.9</t>
  </si>
  <si>
    <t>http://id.who.int/icd/entity/1385484871</t>
  </si>
  <si>
    <t>http://who.int/icd#C95.0</t>
  </si>
  <si>
    <t>http://id.who.int/icd/entity/962107653</t>
  </si>
  <si>
    <t>http://who.int/icd#C91</t>
  </si>
  <si>
    <t>http://id.who.int/icd/entity/216388623</t>
  </si>
  <si>
    <t>http://who.int/icd#C91.9</t>
  </si>
  <si>
    <t>http://id.who.int/icd/entity/1751778105</t>
  </si>
  <si>
    <t>http://who.int/icd#C91.8</t>
  </si>
  <si>
    <t>http://id.who.int/icd/entity/220319405</t>
  </si>
  <si>
    <t>http://who.int/icd#C91.7</t>
  </si>
  <si>
    <t>http://id.who.int/icd/entity/1883823087</t>
  </si>
  <si>
    <t>http://who.int/icd#C91.5</t>
  </si>
  <si>
    <t>http://id.who.int/icd/entity/1638811270</t>
  </si>
  <si>
    <t>http://who.int/icd#C92</t>
  </si>
  <si>
    <t>http://id.who.int/icd/entity/2018018546</t>
  </si>
  <si>
    <t>http://who.int/icd#C92.9</t>
  </si>
  <si>
    <t>http://id.who.int/icd/entity/1777181447</t>
  </si>
  <si>
    <t>http://who.int/icd#C92.7</t>
  </si>
  <si>
    <t>http://id.who.int/icd/entity/1909423057</t>
  </si>
  <si>
    <t>http://who.int/icd#1350_ba87b2a9_f9c3_4e43_97f4_32e115e4d093</t>
  </si>
  <si>
    <t>http://id.who.int/icd/entity/776383480</t>
  </si>
  <si>
    <t>http://who.int/icd#1365_ba87b2a9_f9c3_4e43_97f4_32e115e4d093</t>
  </si>
  <si>
    <t>http://id.who.int/icd/entity/474972159</t>
  </si>
  <si>
    <t>http://who.int/icd#1380_ba87b2a9_f9c3_4e43_97f4_32e115e4d093</t>
  </si>
  <si>
    <t>http://id.who.int/icd/entity/596808334</t>
  </si>
  <si>
    <t>http://who.int/icd#555_ba87b2a9_f9c3_4e43_97f4_32e115e4d093</t>
  </si>
  <si>
    <t>http://id.who.int/icd/entity/460184638</t>
  </si>
  <si>
    <t>http://who.int/icd#1020_ba87b2a9_f9c3_4e43_97f4_32e115e4d093</t>
  </si>
  <si>
    <t>http://id.who.int/icd/entity/450630526</t>
  </si>
  <si>
    <t>http://who.int/icd#18902_fba2e671_3f12_4bbe_b446_34f816e9708a</t>
  </si>
  <si>
    <t>http://id.who.int/icd/entity/1327154972</t>
  </si>
  <si>
    <t>http://who.int/icd#1035_ba87b2a9_f9c3_4e43_97f4_32e115e4d093</t>
  </si>
  <si>
    <t>http://id.who.int/icd/entity/760164868</t>
  </si>
  <si>
    <t>http://who.int/icd#1050_ba87b2a9_f9c3_4e43_97f4_32e115e4d093</t>
  </si>
  <si>
    <t>http://id.who.int/icd/entity/83430037</t>
  </si>
  <si>
    <t>http://who.int/icd#1065_ba87b2a9_f9c3_4e43_97f4_32e115e4d093</t>
  </si>
  <si>
    <t>http://id.who.int/icd/entity/921755282</t>
  </si>
  <si>
    <t>http://who.int/icd#1095_ba87b2a9_f9c3_4e43_97f4_32e115e4d093</t>
  </si>
  <si>
    <t>http://id.who.int/icd/entity/1052643999</t>
  </si>
  <si>
    <t>http://who.int/icd#1110_ba87b2a9_f9c3_4e43_97f4_32e115e4d093</t>
  </si>
  <si>
    <t>http://id.who.int/icd/entity/374964412</t>
  </si>
  <si>
    <t>http://who.int/icd#1125_ba87b2a9_f9c3_4e43_97f4_32e115e4d093</t>
  </si>
  <si>
    <t>http://id.who.int/icd/entity/609244347</t>
  </si>
  <si>
    <t>http://who.int/icd#1155_ba87b2a9_f9c3_4e43_97f4_32e115e4d093</t>
  </si>
  <si>
    <t>http://id.who.int/icd/entity/980766036</t>
  </si>
  <si>
    <t>http://who.int/icd#C86.0</t>
  </si>
  <si>
    <t>http://id.who.int/icd/entity/684005900</t>
  </si>
  <si>
    <t>http://who.int/icd#18887_fba2e671_3f12_4bbe_b446_34f816e9708a</t>
  </si>
  <si>
    <t>http://id.who.int/icd/entity/1744655679</t>
  </si>
  <si>
    <t>http://who.int/icd#8597_1c662c6b_68f9_42a4_b7d3_90798bfc2caa</t>
  </si>
  <si>
    <t>http://id.who.int/icd/entity/966435382</t>
  </si>
  <si>
    <t>http://who.int/icd#D70</t>
  </si>
  <si>
    <t>http://id.who.int/icd/entity/1434413881</t>
  </si>
  <si>
    <t>http://who.int/icd#803_0120d721_21a2_4c15_9bd8_f4e7b2fbba1e</t>
  </si>
  <si>
    <t>http://id.who.int/icd/entity/926492960</t>
  </si>
  <si>
    <t>http://who.int/icd#825_0120d721_21a2_4c15_9bd8_f4e7b2fbba1e</t>
  </si>
  <si>
    <t>http://id.who.int/icd/entity/348671706</t>
  </si>
  <si>
    <t>http://who.int/icd#2882_07368d94_d861_421b_b2a0_264c49b96108</t>
  </si>
  <si>
    <t>http://id.who.int/icd/entity/2015940146</t>
  </si>
  <si>
    <t>http://who.int/icd#1870_07368d94_d861_421b_b2a0_264c49b96108</t>
  </si>
  <si>
    <t>http://id.who.int/icd/entity/473816983</t>
  </si>
  <si>
    <t>http://who.int/icd#1881_07368d94_d861_421b_b2a0_264c49b96108</t>
  </si>
  <si>
    <t>http://id.who.int/icd/entity/148428676</t>
  </si>
  <si>
    <t>http://who.int/icd#1892_07368d94_d861_421b_b2a0_264c49b96108</t>
  </si>
  <si>
    <t>http://id.who.int/icd/entity/421553273</t>
  </si>
  <si>
    <t>http://who.int/icd#1903_07368d94_d861_421b_b2a0_264c49b96108</t>
  </si>
  <si>
    <t>http://id.who.int/icd/entity/452924218</t>
  </si>
  <si>
    <t>http://who.int/icd#5352_599a597b_6a33_44a6_bf97_915e75834e46</t>
  </si>
  <si>
    <t>http://id.who.int/icd/entity/232201917</t>
  </si>
  <si>
    <t>http://who.int/icd#9857_378b7cb7_5b17_422d_b68b_e793f5e48664</t>
  </si>
  <si>
    <t>http://id.who.int/icd/entity/331555699</t>
  </si>
  <si>
    <t>http://who.int/icd#814_0120d721_21a2_4c15_9bd8_f4e7b2fbba1e</t>
  </si>
  <si>
    <t>http://id.who.int/icd/entity/494107103</t>
  </si>
  <si>
    <t>http://who.int/icd#847_0120d721_21a2_4c15_9bd8_f4e7b2fbba1e</t>
  </si>
  <si>
    <t>http://id.who.int/icd/entity/129900752</t>
  </si>
  <si>
    <t>http://who.int/icd#858_0120d721_21a2_4c15_9bd8_f4e7b2fbba1e</t>
  </si>
  <si>
    <t>http://id.who.int/icd/entity/1519498795</t>
  </si>
  <si>
    <t>http://who.int/icd#869_0120d721_21a2_4c15_9bd8_f4e7b2fbba1e</t>
  </si>
  <si>
    <t>http://id.who.int/icd/entity/1395294510</t>
  </si>
  <si>
    <t>http://who.int/icd#8612_1c662c6b_68f9_42a4_b7d3_90798bfc2caa</t>
  </si>
  <si>
    <t>http://id.who.int/icd/entity/576188835</t>
  </si>
  <si>
    <t>http://who.int/icd#902_0120d721_21a2_4c15_9bd8_f4e7b2fbba1e</t>
  </si>
  <si>
    <t>http://id.who.int/icd/entity/839355877</t>
  </si>
  <si>
    <t>http://who.int/icd#880_0120d721_21a2_4c15_9bd8_f4e7b2fbba1e</t>
  </si>
  <si>
    <t>http://id.who.int/icd/entity/538986843</t>
  </si>
  <si>
    <t>http://who.int/icd#891_0120d721_21a2_4c15_9bd8_f4e7b2fbba1e</t>
  </si>
  <si>
    <t>http://id.who.int/icd/entity/738298663</t>
  </si>
  <si>
    <t>http://who.int/icd#8627_1c662c6b_68f9_42a4_b7d3_90798bfc2caa</t>
  </si>
  <si>
    <t>http://id.who.int/icd/entity/274605478</t>
  </si>
  <si>
    <t>http://who.int/icd#8642_1c662c6b_68f9_42a4_b7d3_90798bfc2caa</t>
  </si>
  <si>
    <t>http://id.who.int/icd/entity/971513139</t>
  </si>
  <si>
    <t>http://who.int/icd#8657_1c662c6b_68f9_42a4_b7d3_90798bfc2caa</t>
  </si>
  <si>
    <t>http://id.who.int/icd/entity/242957389</t>
  </si>
  <si>
    <t>http://who.int/icd#8672_1c662c6b_68f9_42a4_b7d3_90798bfc2caa</t>
  </si>
  <si>
    <t>http://id.who.int/icd/entity/754511402</t>
  </si>
  <si>
    <t>http://who.int/icd#8687_1c662c6b_68f9_42a4_b7d3_90798bfc2caa</t>
  </si>
  <si>
    <t>http://id.who.int/icd/entity/61801785</t>
  </si>
  <si>
    <t>http://who.int/icd#8702_1c662c6b_68f9_42a4_b7d3_90798bfc2caa</t>
  </si>
  <si>
    <t>http://id.who.int/icd/entity/726177562</t>
  </si>
  <si>
    <t>http://who.int/icd#8717_1c662c6b_68f9_42a4_b7d3_90798bfc2caa</t>
  </si>
  <si>
    <t>http://id.who.int/icd/entity/484161124</t>
  </si>
  <si>
    <t>http://who.int/icd#D73</t>
  </si>
  <si>
    <t>http://id.who.int/icd/entity/567425990</t>
  </si>
  <si>
    <t>http://who.int/icd#D73.0</t>
  </si>
  <si>
    <t>http://id.who.int/icd/entity/428000685</t>
  </si>
  <si>
    <t>http://who.int/icd#D73.2</t>
  </si>
  <si>
    <t>http://id.who.int/icd/entity/140794056</t>
  </si>
  <si>
    <t>http://who.int/icd#D73.1</t>
  </si>
  <si>
    <t>http://id.who.int/icd/entity/2093549625</t>
  </si>
  <si>
    <t>http://who.int/icd#D73.4</t>
  </si>
  <si>
    <t>http://id.who.int/icd/entity/515966662</t>
  </si>
  <si>
    <t>http://who.int/icd#D73.3</t>
  </si>
  <si>
    <t>http://id.who.int/icd/entity/1831834962</t>
  </si>
  <si>
    <t>http://who.int/icd#D73.5</t>
  </si>
  <si>
    <t>http://id.who.int/icd/entity/2072693588</t>
  </si>
  <si>
    <t>http://who.int/icd#D73.8</t>
  </si>
  <si>
    <t>http://id.who.int/icd/entity/386220923</t>
  </si>
  <si>
    <t>http://who.int/icd#D73.9</t>
  </si>
  <si>
    <t>http://id.who.int/icd/entity/1917751023</t>
  </si>
  <si>
    <t>http://who.int/icd#9109_1c662c6b_68f9_42a4_b7d3_90798bfc2caa</t>
  </si>
  <si>
    <t>http://id.who.int/icd/entity/660521540</t>
  </si>
  <si>
    <t>http://who.int/icd#9124_1c662c6b_68f9_42a4_b7d3_90798bfc2caa</t>
  </si>
  <si>
    <t>http://id.who.int/icd/entity/1924716067</t>
  </si>
  <si>
    <t>http://who.int/icd#9139_1c662c6b_68f9_42a4_b7d3_90798bfc2caa</t>
  </si>
  <si>
    <t>http://id.who.int/icd/entity/843985241</t>
  </si>
  <si>
    <t>http://who.int/icd#9154_1c662c6b_68f9_42a4_b7d3_90798bfc2caa</t>
  </si>
  <si>
    <t>http://id.who.int/icd/entity/1822281676</t>
  </si>
  <si>
    <t>http://who.int/icd#9169_1c662c6b_68f9_42a4_b7d3_90798bfc2caa</t>
  </si>
  <si>
    <t>http://id.who.int/icd/entity/703716809</t>
  </si>
  <si>
    <t>http://who.int/icd#9184_1c662c6b_68f9_42a4_b7d3_90798bfc2caa</t>
  </si>
  <si>
    <t>http://id.who.int/icd/entity/1632237246</t>
  </si>
  <si>
    <t>http://who.int/icd#9199_1c662c6b_68f9_42a4_b7d3_90798bfc2caa</t>
  </si>
  <si>
    <t>http://id.who.int/icd/entity/566170052</t>
  </si>
  <si>
    <t>http://who.int/icd#9214_1c662c6b_68f9_42a4_b7d3_90798bfc2caa</t>
  </si>
  <si>
    <t>http://id.who.int/icd/entity/1293386837</t>
  </si>
  <si>
    <t>http://who.int/icd#9229_1c662c6b_68f9_42a4_b7d3_90798bfc2caa</t>
  </si>
  <si>
    <t>http://id.who.int/icd/entity/142317144</t>
  </si>
  <si>
    <t>http://who.int/icd#9244_1c662c6b_68f9_42a4_b7d3_90798bfc2caa</t>
  </si>
  <si>
    <t>http://id.who.int/icd/entity/1453877445</t>
  </si>
  <si>
    <t>http://who.int/icd#9259_1c662c6b_68f9_42a4_b7d3_90798bfc2caa</t>
  </si>
  <si>
    <t>http://id.who.int/icd/entity/375295935</t>
  </si>
  <si>
    <t>http://who.int/icd#9274_1c662c6b_68f9_42a4_b7d3_90798bfc2caa</t>
  </si>
  <si>
    <t>http://id.who.int/icd/entity/1136172000</t>
  </si>
  <si>
    <t>http://who.int/icd#7562_1c662c6b_68f9_42a4_b7d3_90798bfc2caa</t>
  </si>
  <si>
    <t>http://id.who.int/icd/entity/2050249697</t>
  </si>
  <si>
    <t>http://who.int/icd#15059_07368d94_d861_421b_b2a0_264c49b96108</t>
  </si>
  <si>
    <t>http://id.who.int/icd/entity/1028330801</t>
  </si>
  <si>
    <t>http://who.int/icd#5808_e9c55f4e_825c_45d7_ba2c_0fdc673d688a</t>
  </si>
  <si>
    <t>http://id.who.int/icd/entity/162272649</t>
  </si>
  <si>
    <t>http://who.int/icd#5852_e9c55f4e_825c_45d7_ba2c_0fdc673d688a</t>
  </si>
  <si>
    <t>http://id.who.int/icd/entity/2024754844</t>
  </si>
  <si>
    <t>http://who.int/icd#5896_e9c55f4e_825c_45d7_ba2c_0fdc673d688a</t>
  </si>
  <si>
    <t>http://id.who.int/icd/entity/1581486728</t>
  </si>
  <si>
    <t>http://who.int/icd#5907_e9c55f4e_825c_45d7_ba2c_0fdc673d688a</t>
  </si>
  <si>
    <t>http://id.who.int/icd/entity/1570563531</t>
  </si>
  <si>
    <t>http://who.int/icd#6017_e9c55f4e_825c_45d7_ba2c_0fdc673d688a</t>
  </si>
  <si>
    <t>http://id.who.int/icd/entity/374724223</t>
  </si>
  <si>
    <t>http://who.int/icd#6028_e9c55f4e_825c_45d7_ba2c_0fdc673d688a</t>
  </si>
  <si>
    <t>http://id.who.int/icd/entity/1323349501</t>
  </si>
  <si>
    <t>http://who.int/icd#6072_e9c55f4e_825c_45d7_ba2c_0fdc673d688a</t>
  </si>
  <si>
    <t>http://id.who.int/icd/entity/1071902442</t>
  </si>
  <si>
    <t>http://who.int/icd#D53.0</t>
  </si>
  <si>
    <t>http://id.who.int/icd/entity/968262607</t>
  </si>
  <si>
    <t>http://who.int/icd#6138_e9c55f4e_825c_45d7_ba2c_0fdc673d688a</t>
  </si>
  <si>
    <t>http://id.who.int/icd/entity/1207948102</t>
  </si>
  <si>
    <t>http://who.int/icd#6160_e9c55f4e_825c_45d7_ba2c_0fdc673d688a</t>
  </si>
  <si>
    <t>http://id.who.int/icd/entity/723909072</t>
  </si>
  <si>
    <t>http://who.int/icd#5819_e9c55f4e_825c_45d7_ba2c_0fdc673d688a</t>
  </si>
  <si>
    <t>http://id.who.int/icd/entity/93181941</t>
  </si>
  <si>
    <t>http://who.int/icd#D50</t>
  </si>
  <si>
    <t>http://id.who.int/icd/entity/84542709</t>
  </si>
  <si>
    <t>http://who.int/icd#5830_e9c55f4e_825c_45d7_ba2c_0fdc673d688a</t>
  </si>
  <si>
    <t>http://id.who.int/icd/entity/1809391766</t>
  </si>
  <si>
    <t>http://who.int/icd#5841_e9c55f4e_825c_45d7_ba2c_0fdc673d688a</t>
  </si>
  <si>
    <t>http://id.who.int/icd/entity/1767374177</t>
  </si>
  <si>
    <t>http://who.int/icd#D51</t>
  </si>
  <si>
    <t>http://id.who.int/icd/entity/1614924129</t>
  </si>
  <si>
    <t>http://who.int/icd#D51.3</t>
  </si>
  <si>
    <t>http://id.who.int/icd/entity/1348778895</t>
  </si>
  <si>
    <t>http://who.int/icd#6171_e9c55f4e_825c_45d7_ba2c_0fdc673d688a</t>
  </si>
  <si>
    <t>http://id.who.int/icd/entity/654588844</t>
  </si>
  <si>
    <t>http://who.int/icd#6182_e9c55f4e_825c_45d7_ba2c_0fdc673d688a</t>
  </si>
  <si>
    <t>http://id.who.int/icd/entity/775438910</t>
  </si>
  <si>
    <t>http://who.int/icd#6193_e9c55f4e_825c_45d7_ba2c_0fdc673d688a</t>
  </si>
  <si>
    <t>http://id.who.int/icd/entity/572096578</t>
  </si>
  <si>
    <t>http://who.int/icd#6204_e9c55f4e_825c_45d7_ba2c_0fdc673d688a</t>
  </si>
  <si>
    <t>http://id.who.int/icd/entity/881304628</t>
  </si>
  <si>
    <t>http://who.int/icd#D53</t>
  </si>
  <si>
    <t>http://id.who.int/icd/entity/1906791436</t>
  </si>
  <si>
    <t>http://who.int/icd#15114_07368d94_d861_421b_b2a0_264c49b96108</t>
  </si>
  <si>
    <t>http://id.who.int/icd/entity/2140634626</t>
  </si>
  <si>
    <t>http://who.int/icd#D53.1</t>
  </si>
  <si>
    <t>http://id.who.int/icd/entity/1560104539</t>
  </si>
  <si>
    <t>http://who.int/icd#D74.0</t>
  </si>
  <si>
    <t>http://id.who.int/icd/entity/586921197</t>
  </si>
  <si>
    <t>http://who.int/icd#6710_e9c55f4e_825c_45d7_ba2c_0fdc673d688a</t>
  </si>
  <si>
    <t>http://id.who.int/icd/entity/1618977507</t>
  </si>
  <si>
    <t>http://who.int/icd#6721_e9c55f4e_825c_45d7_ba2c_0fdc673d688a</t>
  </si>
  <si>
    <t>http://id.who.int/icd/entity/1774491112</t>
  </si>
  <si>
    <t>http://who.int/icd#6545_e9c55f4e_825c_45d7_ba2c_0fdc673d688a</t>
  </si>
  <si>
    <t>http://id.who.int/icd/entity/1878239449</t>
  </si>
  <si>
    <t>http://who.int/icd#D59.2</t>
  </si>
  <si>
    <t>http://id.who.int/icd/entity/1087558887</t>
  </si>
  <si>
    <t>http://who.int/icd#D59.6</t>
  </si>
  <si>
    <t>http://id.who.int/icd/entity/1200691086</t>
  </si>
  <si>
    <t>http://who.int/icd#15213_07368d94_d861_421b_b2a0_264c49b96108</t>
  </si>
  <si>
    <t>http://id.who.int/icd/entity/1877510640</t>
  </si>
  <si>
    <t>http://who.int/icd#15224_07368d94_d861_421b_b2a0_264c49b96108</t>
  </si>
  <si>
    <t>http://id.who.int/icd/entity/1077423222</t>
  </si>
  <si>
    <t>http://who.int/icd#440_8e8fddc4_a502_4bf4_b128_ebfca1d73928</t>
  </si>
  <si>
    <t>http://id.who.int/icd/entity/1007956152</t>
  </si>
  <si>
    <t>http://who.int/icd#D61.0</t>
  </si>
  <si>
    <t>http://id.who.int/icd/entity/350719523</t>
  </si>
  <si>
    <t>http://who.int/icd#8195_6bc3f235_b24a_493e_a8a3_60cb9fb52dbd</t>
  </si>
  <si>
    <t>http://id.who.int/icd/entity/340127408</t>
  </si>
  <si>
    <t>http://who.int/icd#15367_07368d94_d861_421b_b2a0_264c49b96108</t>
  </si>
  <si>
    <t>http://id.who.int/icd/entity/1407849410</t>
  </si>
  <si>
    <t>http://who.int/icd#15763_07368d94_d861_421b_b2a0_264c49b96108</t>
  </si>
  <si>
    <t>http://id.who.int/icd/entity/235762608</t>
  </si>
  <si>
    <t>http://who.int/icd#539_8e8fddc4_a502_4bf4_b128_ebfca1d73928</t>
  </si>
  <si>
    <t>http://id.who.int/icd/entity/1349143440</t>
  </si>
  <si>
    <t>http://who.int/icd#550_8e8fddc4_a502_4bf4_b128_ebfca1d73928</t>
  </si>
  <si>
    <t>http://id.who.int/icd/entity/889935361</t>
  </si>
  <si>
    <t>http://who.int/icd#561_8e8fddc4_a502_4bf4_b128_ebfca1d73928</t>
  </si>
  <si>
    <t>http://id.who.int/icd/entity/1018192134</t>
  </si>
  <si>
    <t>http://who.int/icd#572_8e8fddc4_a502_4bf4_b128_ebfca1d73928</t>
  </si>
  <si>
    <t>http://id.who.int/icd/entity/759747321</t>
  </si>
  <si>
    <t>http://who.int/icd#583_8e8fddc4_a502_4bf4_b128_ebfca1d73928</t>
  </si>
  <si>
    <t>http://id.who.int/icd/entity/967695084</t>
  </si>
  <si>
    <t>http://who.int/icd#594_8e8fddc4_a502_4bf4_b128_ebfca1d73928</t>
  </si>
  <si>
    <t>http://id.who.int/icd/entity/333941269</t>
  </si>
  <si>
    <t>http://who.int/icd#605_8e8fddc4_a502_4bf4_b128_ebfca1d73928</t>
  </si>
  <si>
    <t>http://id.who.int/icd/entity/588397794</t>
  </si>
  <si>
    <t>http://who.int/icd#2849_07368d94_d861_421b_b2a0_264c49b96108</t>
  </si>
  <si>
    <t>http://id.who.int/icd/entity/325157565</t>
  </si>
  <si>
    <t>http://who.int/icd#2860_07368d94_d861_421b_b2a0_264c49b96108</t>
  </si>
  <si>
    <t>http://id.who.int/icd/entity/2100655584</t>
  </si>
  <si>
    <t>http://who.int/icd#2871_07368d94_d861_421b_b2a0_264c49b96108</t>
  </si>
  <si>
    <t>http://id.who.int/icd/entity/1897183140</t>
  </si>
  <si>
    <t>http://who.int/icd#1914_07368d94_d861_421b_b2a0_264c49b96108</t>
  </si>
  <si>
    <t>http://id.who.int/icd/entity/817185733</t>
  </si>
  <si>
    <t>http://who.int/icd#8404_6bc3f235_b24a_493e_a8a3_60cb9fb52dbd</t>
  </si>
  <si>
    <t>http://id.who.int/icd/entity/1909398175</t>
  </si>
  <si>
    <t>http://who.int/icd#8415_6bc3f235_b24a_493e_a8a3_60cb9fb52dbd</t>
  </si>
  <si>
    <t>http://id.who.int/icd/entity/2112805091</t>
  </si>
  <si>
    <t>http://who.int/icd#8382_6bc3f235_b24a_493e_a8a3_60cb9fb52dbd</t>
  </si>
  <si>
    <t>http://id.who.int/icd/entity/220561401</t>
  </si>
  <si>
    <t>http://who.int/icd#1969_07368d94_d861_421b_b2a0_264c49b96108</t>
  </si>
  <si>
    <t>http://id.who.int/icd/entity/2129443636</t>
  </si>
  <si>
    <t>http://who.int/icd#XII</t>
  </si>
  <si>
    <t>http://id.who.int/icd/entity/1639304259</t>
  </si>
  <si>
    <t>http://who.int/icd#Class_1358</t>
  </si>
  <si>
    <t>http://id.who.int/icd/entity/384984571</t>
  </si>
  <si>
    <t>http://who.int/icd#Class_1401</t>
  </si>
  <si>
    <t>http://id.who.int/icd/entity/1780076091</t>
  </si>
  <si>
    <t>http://who.int/icd#Class_1547</t>
  </si>
  <si>
    <t>http://id.who.int/icd/entity/467632481</t>
  </si>
  <si>
    <t>http://who.int/icd#Class_1550</t>
  </si>
  <si>
    <t>http://id.who.int/icd/entity/1072978670</t>
  </si>
  <si>
    <t>http://who.int/icd#Class_1321</t>
  </si>
  <si>
    <t>http://id.who.int/icd/entity/18206903</t>
  </si>
  <si>
    <t>http://who.int/icd#Class_1505</t>
  </si>
  <si>
    <t>http://id.who.int/icd/entity/1906492881</t>
  </si>
  <si>
    <t>http://who.int/icd#Class_1552</t>
  </si>
  <si>
    <t>http://id.who.int/icd/entity/772982663</t>
  </si>
  <si>
    <t>http://who.int/icd#Class_1554</t>
  </si>
  <si>
    <t>http://id.who.int/icd/entity/951556487</t>
  </si>
  <si>
    <t>http://who.int/icd#L42</t>
  </si>
  <si>
    <t>http://id.who.int/icd/entity/919892859</t>
  </si>
  <si>
    <t>http://who.int/icd#L44.4</t>
  </si>
  <si>
    <t>http://id.who.int/icd/entity/2102974329</t>
  </si>
  <si>
    <t>http://who.int/icd#264_e9c55f4e_825c_45d7_ba2c_0fdc673d688a</t>
  </si>
  <si>
    <t>http://id.who.int/icd/entity/1323395598</t>
  </si>
  <si>
    <t>http://who.int/icd#Class_1557</t>
  </si>
  <si>
    <t>http://id.who.int/icd/entity/1276823930</t>
  </si>
  <si>
    <t>http://who.int/icd#649_10619f48_e7fa_4265_a4c1_11620634705e</t>
  </si>
  <si>
    <t>http://id.who.int/icd/entity/1775551455</t>
  </si>
  <si>
    <t>http://who.int/icd#5764_e9c55f4e_825c_45d7_ba2c_0fdc673d688a</t>
  </si>
  <si>
    <t>http://id.who.int/icd/entity/879424547</t>
  </si>
  <si>
    <t>http://who.int/icd#Class_1507</t>
  </si>
  <si>
    <t>http://id.who.int/icd/entity/1615091898</t>
  </si>
  <si>
    <t>http://who.int/icd#11913_6bc3f235_b24a_493e_a8a3_60cb9fb52dbd</t>
  </si>
  <si>
    <t>http://id.who.int/icd/entity/1499612904</t>
  </si>
  <si>
    <t>http://who.int/icd#6666_b047675b_e7d6_403d_8ca9_f59ab5570ff4</t>
  </si>
  <si>
    <t>http://id.who.int/icd/entity/1606295576</t>
  </si>
  <si>
    <t>http://who.int/icd#6677_b047675b_e7d6_403d_8ca9_f59ab5570ff4</t>
  </si>
  <si>
    <t>http://id.who.int/icd/entity/1402987116</t>
  </si>
  <si>
    <t>http://who.int/icd#6688_b047675b_e7d6_403d_8ca9_f59ab5570ff4</t>
  </si>
  <si>
    <t>http://id.who.int/icd/entity/376749824</t>
  </si>
  <si>
    <t>http://who.int/icd#6699_b047675b_e7d6_403d_8ca9_f59ab5570ff4</t>
  </si>
  <si>
    <t>http://id.who.int/icd/entity/441810052</t>
  </si>
  <si>
    <t>http://who.int/icd#4213_f9f63c92_5923_40a4_94f9_47474a47b1c7</t>
  </si>
  <si>
    <t>http://id.who.int/icd/entity/1654384136</t>
  </si>
  <si>
    <t>http://who.int/icd#Class_1511</t>
  </si>
  <si>
    <t>http://id.who.int/icd/entity/556027555</t>
  </si>
  <si>
    <t>http://who.int/icd#Class_1759</t>
  </si>
  <si>
    <t>http://id.who.int/icd/entity/1229420817</t>
  </si>
  <si>
    <t>http://who.int/icd#14119_378b7cb7_5b17_422d_b68b_e793f5e48664</t>
  </si>
  <si>
    <t>http://id.who.int/icd/entity/1867283830</t>
  </si>
  <si>
    <t>http://who.int/icd#14149_378b7cb7_5b17_422d_b68b_e793f5e48664</t>
  </si>
  <si>
    <t>http://id.who.int/icd/entity/1962119656</t>
  </si>
  <si>
    <t>http://who.int/icd#Class_1406</t>
  </si>
  <si>
    <t>http://id.who.int/icd/entity/435641775</t>
  </si>
  <si>
    <t>http://who.int/icd#Class_1559</t>
  </si>
  <si>
    <t>http://id.who.int/icd/entity/1412960686</t>
  </si>
  <si>
    <t>http://who.int/icd#Class_1530</t>
  </si>
  <si>
    <t>http://id.who.int/icd/entity/337308923</t>
  </si>
  <si>
    <t>http://who.int/icd#319_10619f48_e7fa_4265_a4c1_11620634705e</t>
  </si>
  <si>
    <t>http://id.who.int/icd/entity/229362936</t>
  </si>
  <si>
    <t>http://who.int/icd#341_10619f48_e7fa_4265_a4c1_11620634705e</t>
  </si>
  <si>
    <t>http://id.who.int/icd/entity/1634854510</t>
  </si>
  <si>
    <t>http://who.int/icd#330_10619f48_e7fa_4265_a4c1_11620634705e</t>
  </si>
  <si>
    <t>http://id.who.int/icd/entity/1677671323</t>
  </si>
  <si>
    <t>http://who.int/icd#Class_1533</t>
  </si>
  <si>
    <t>http://id.who.int/icd/entity/1622653958</t>
  </si>
  <si>
    <t>http://who.int/icd#2535_81655b5c_debe_4590_b8ad_ea6448685723</t>
  </si>
  <si>
    <t>http://id.who.int/icd/entity/1929235891</t>
  </si>
  <si>
    <t>http://who.int/icd#2550_81655b5c_debe_4590_b8ad_ea6448685723</t>
  </si>
  <si>
    <t>http://id.who.int/icd/entity/1531704614</t>
  </si>
  <si>
    <t>http://who.int/icd#2565_81655b5c_debe_4590_b8ad_ea6448685723</t>
  </si>
  <si>
    <t>http://id.who.int/icd/entity/1765941539</t>
  </si>
  <si>
    <t>http://who.int/icd#Class_1536</t>
  </si>
  <si>
    <t>http://id.who.int/icd/entity/46117627</t>
  </si>
  <si>
    <t>http://who.int/icd#Class_1761</t>
  </si>
  <si>
    <t>http://id.who.int/icd/entity/1081137172</t>
  </si>
  <si>
    <t>http://who.int/icd#Class_1765</t>
  </si>
  <si>
    <t>http://id.who.int/icd/entity/1194531705</t>
  </si>
  <si>
    <t>http://who.int/icd#Class_1767</t>
  </si>
  <si>
    <t>http://id.who.int/icd/entity/1456834066</t>
  </si>
  <si>
    <t>http://who.int/icd#Class_1769</t>
  </si>
  <si>
    <t>http://id.who.int/icd/entity/1324834502</t>
  </si>
  <si>
    <t>http://who.int/icd#L05.0</t>
  </si>
  <si>
    <t>http://id.who.int/icd/entity/646664279</t>
  </si>
  <si>
    <t>http://who.int/icd#Class_1539</t>
  </si>
  <si>
    <t>http://id.who.int/icd/entity/2144774073</t>
  </si>
  <si>
    <t>http://who.int/icd#Class_1786</t>
  </si>
  <si>
    <t>http://id.who.int/icd/entity/875972708</t>
  </si>
  <si>
    <t>http://who.int/icd#Class_1788</t>
  </si>
  <si>
    <t>http://id.who.int/icd/entity/739545268</t>
  </si>
  <si>
    <t>http://who.int/icd#363_10619f48_e7fa_4265_a4c1_11620634705e</t>
  </si>
  <si>
    <t>http://id.who.int/icd/entity/2033345174</t>
  </si>
  <si>
    <t>http://who.int/icd#Class_1543</t>
  </si>
  <si>
    <t>http://id.who.int/icd/entity/480002572</t>
  </si>
  <si>
    <t>http://who.int/icd#Class_1553</t>
  </si>
  <si>
    <t>http://id.who.int/icd/entity/1264126483</t>
  </si>
  <si>
    <t>http://who.int/icd#Class_1306</t>
  </si>
  <si>
    <t>http://id.who.int/icd/entity/579742959</t>
  </si>
  <si>
    <t>http://who.int/icd#352_10619f48_e7fa_4265_a4c1_11620634705e</t>
  </si>
  <si>
    <t>http://id.who.int/icd/entity/1888048529</t>
  </si>
  <si>
    <t>http://who.int/icd#11295_dd0250d2_e8cd_4c48_a93f_7997cc1c8b07</t>
  </si>
  <si>
    <t>http://id.who.int/icd/entity/1991248382</t>
  </si>
  <si>
    <t>http://who.int/icd#L01</t>
  </si>
  <si>
    <t>http://id.who.int/icd/entity/971176543</t>
  </si>
  <si>
    <t>http://who.int/icd#L01.1</t>
  </si>
  <si>
    <t>http://id.who.int/icd/entity/2034126013</t>
  </si>
  <si>
    <t>http://who.int/icd#L01.0</t>
  </si>
  <si>
    <t>http://id.who.int/icd/entity/477462825</t>
  </si>
  <si>
    <t>http://who.int/icd#308_10619f48_e7fa_4265_a4c1_11620634705e</t>
  </si>
  <si>
    <t>http://id.who.int/icd/entity/25824900</t>
  </si>
  <si>
    <t>http://who.int/icd#297_10619f48_e7fa_4265_a4c1_11620634705e</t>
  </si>
  <si>
    <t>http://id.who.int/icd/entity/1398484288</t>
  </si>
  <si>
    <t>http://who.int/icd#9495_ce88e999_ba9e_41b4_8d8a_b63046b652da</t>
  </si>
  <si>
    <t>http://id.who.int/icd/entity/1736622175</t>
  </si>
  <si>
    <t>http://who.int/icd#Class_1562</t>
  </si>
  <si>
    <t>http://id.who.int/icd/entity/698540116</t>
  </si>
  <si>
    <t>http://who.int/icd#Class_1551</t>
  </si>
  <si>
    <t>http://id.who.int/icd/entity/1522505592</t>
  </si>
  <si>
    <t>http://who.int/icd#Class_1564</t>
  </si>
  <si>
    <t>http://id.who.int/icd/entity/1057472082</t>
  </si>
  <si>
    <t>http://who.int/icd#Class_1569</t>
  </si>
  <si>
    <t>http://id.who.int/icd/entity/1401435771</t>
  </si>
  <si>
    <t>http://who.int/icd#13552_6bc3f235_b24a_493e_a8a3_60cb9fb52dbd</t>
  </si>
  <si>
    <t>http://id.who.int/icd/entity/1157749364</t>
  </si>
  <si>
    <t>http://who.int/icd#13563_6bc3f235_b24a_493e_a8a3_60cb9fb52dbd</t>
  </si>
  <si>
    <t>http://id.who.int/icd/entity/1287318903</t>
  </si>
  <si>
    <t>http://who.int/icd#13574_6bc3f235_b24a_493e_a8a3_60cb9fb52dbd</t>
  </si>
  <si>
    <t>http://id.who.int/icd/entity/1727053194</t>
  </si>
  <si>
    <t>http://who.int/icd#13585_6bc3f235_b24a_493e_a8a3_60cb9fb52dbd</t>
  </si>
  <si>
    <t>http://id.who.int/icd/entity/1914025371</t>
  </si>
  <si>
    <t>http://who.int/icd#13596_6bc3f235_b24a_493e_a8a3_60cb9fb52dbd</t>
  </si>
  <si>
    <t>http://id.who.int/icd/entity/1676478056</t>
  </si>
  <si>
    <t>http://who.int/icd#13607_6bc3f235_b24a_493e_a8a3_60cb9fb52dbd</t>
  </si>
  <si>
    <t>http://id.who.int/icd/entity/1394126995</t>
  </si>
  <si>
    <t>http://who.int/icd#28600_b047675b_e7d6_403d_8ca9_f59ab5570ff4</t>
  </si>
  <si>
    <t>http://id.who.int/icd/entity/1549984880</t>
  </si>
  <si>
    <t>http://who.int/icd#Class_1566</t>
  </si>
  <si>
    <t>http://id.who.int/icd/entity/786506553</t>
  </si>
  <si>
    <t>http://who.int/icd#Class_3036</t>
  </si>
  <si>
    <t>http://id.who.int/icd/entity/76410216</t>
  </si>
  <si>
    <t>http://who.int/icd#Class_3038</t>
  </si>
  <si>
    <t>http://id.who.int/icd/entity/481244592</t>
  </si>
  <si>
    <t>http://who.int/icd#Class_1568</t>
  </si>
  <si>
    <t>http://id.who.int/icd/entity/918813679</t>
  </si>
  <si>
    <t>http://who.int/icd#Class_69</t>
  </si>
  <si>
    <t>http://id.who.int/icd/entity/1631069488</t>
  </si>
  <si>
    <t>http://who.int/icd#L54.0</t>
  </si>
  <si>
    <t>http://id.who.int/icd/entity/1778464547</t>
  </si>
  <si>
    <t>http://who.int/icd#Class_2372</t>
  </si>
  <si>
    <t>http://id.who.int/icd/entity/1774744793</t>
  </si>
  <si>
    <t>http://who.int/icd#Class_2391</t>
  </si>
  <si>
    <t>http://id.who.int/icd/entity/449652676</t>
  </si>
  <si>
    <t>http://who.int/icd#Class_2418</t>
  </si>
  <si>
    <t>http://id.who.int/icd/entity/1715382323</t>
  </si>
  <si>
    <t>http://who.int/icd#L00</t>
  </si>
  <si>
    <t>http://id.who.int/icd/entity/1554593739</t>
  </si>
  <si>
    <t>http://who.int/icd#Class_2393</t>
  </si>
  <si>
    <t>http://id.who.int/icd/entity/187415215</t>
  </si>
  <si>
    <t>http://who.int/icd#Class_2403</t>
  </si>
  <si>
    <t>http://id.who.int/icd/entity/1272002051</t>
  </si>
  <si>
    <t>http://who.int/icd#Class_1571</t>
  </si>
  <si>
    <t>http://id.who.int/icd/entity/181074102</t>
  </si>
  <si>
    <t>http://who.int/icd#Class_1579</t>
  </si>
  <si>
    <t>http://id.who.int/icd/entity/72187492</t>
  </si>
  <si>
    <t>http://who.int/icd#Class_1581</t>
  </si>
  <si>
    <t>http://id.who.int/icd/entity/1520939855</t>
  </si>
  <si>
    <t>http://who.int/icd#Class_1583</t>
  </si>
  <si>
    <t>http://id.who.int/icd/entity/1262562854</t>
  </si>
  <si>
    <t>http://who.int/icd#Class_1669</t>
  </si>
  <si>
    <t>http://id.who.int/icd/entity/1376753221</t>
  </si>
  <si>
    <t>http://who.int/icd#Class_1683</t>
  </si>
  <si>
    <t>http://id.who.int/icd/entity/1254526490</t>
  </si>
  <si>
    <t>http://who.int/icd#Class_1685</t>
  </si>
  <si>
    <t>http://id.who.int/icd/entity/1550045212</t>
  </si>
  <si>
    <t>http://who.int/icd#Class_1693</t>
  </si>
  <si>
    <t>http://id.who.int/icd/entity/486786563</t>
  </si>
  <si>
    <t>http://who.int/icd#Class_1846</t>
  </si>
  <si>
    <t>http://id.who.int/icd/entity/762312696</t>
  </si>
  <si>
    <t>http://who.int/icd#286_10619f48_e7fa_4265_a4c1_11620634705e</t>
  </si>
  <si>
    <t>http://id.who.int/icd/entity/1601892156</t>
  </si>
  <si>
    <t>http://who.int/icd#11835_dd0250d2_e8cd_4c48_a93f_7997cc1c8b07</t>
  </si>
  <si>
    <t>http://id.who.int/icd/entity/1698632179</t>
  </si>
  <si>
    <t>http://who.int/icd#19967_fba2e671_3f12_4bbe_b446_34f816e9708a</t>
  </si>
  <si>
    <t>http://id.who.int/icd/entity/1238539156</t>
  </si>
  <si>
    <t>http://who.int/icd#20012_fba2e671_3f12_4bbe_b446_34f816e9708a</t>
  </si>
  <si>
    <t>http://id.who.int/icd/entity/2093161762</t>
  </si>
  <si>
    <t>http://who.int/icd#20042_fba2e671_3f12_4bbe_b446_34f816e9708a</t>
  </si>
  <si>
    <t>http://id.who.int/icd/entity/1736241588</t>
  </si>
  <si>
    <t>http://who.int/icd#20057_fba2e671_3f12_4bbe_b446_34f816e9708a</t>
  </si>
  <si>
    <t>http://id.who.int/icd/entity/1357893838</t>
  </si>
  <si>
    <t>http://who.int/icd#20027_fba2e671_3f12_4bbe_b446_34f816e9708a</t>
  </si>
  <si>
    <t>http://id.who.int/icd/entity/1321912613</t>
  </si>
  <si>
    <t>http://who.int/icd#19982_fba2e671_3f12_4bbe_b446_34f816e9708a</t>
  </si>
  <si>
    <t>http://id.who.int/icd/entity/1980724961</t>
  </si>
  <si>
    <t>http://who.int/icd#19997_fba2e671_3f12_4bbe_b446_34f816e9708a</t>
  </si>
  <si>
    <t>http://id.who.int/icd/entity/1100765087</t>
  </si>
  <si>
    <t>http://who.int/icd#20072_fba2e671_3f12_4bbe_b446_34f816e9708a</t>
  </si>
  <si>
    <t>http://id.who.int/icd/entity/1919681193</t>
  </si>
  <si>
    <t>http://who.int/icd#20087_fba2e671_3f12_4bbe_b446_34f816e9708a</t>
  </si>
  <si>
    <t>http://id.who.int/icd/entity/1564207544</t>
  </si>
  <si>
    <t>http://who.int/icd#20117_fba2e671_3f12_4bbe_b446_34f816e9708a</t>
  </si>
  <si>
    <t>http://id.who.int/icd/entity/1112496869</t>
  </si>
  <si>
    <t>http://who.int/icd#Class_1408</t>
  </si>
  <si>
    <t>http://id.who.int/icd/entity/30770553</t>
  </si>
  <si>
    <t>http://who.int/icd#Class_1578</t>
  </si>
  <si>
    <t>http://id.who.int/icd/entity/1627829238</t>
  </si>
  <si>
    <t>http://who.int/icd#Class_1580</t>
  </si>
  <si>
    <t>http://id.who.int/icd/entity/1072463579</t>
  </si>
  <si>
    <t>http://who.int/icd#605_10619f48_e7fa_4265_a4c1_11620634705e</t>
  </si>
  <si>
    <t>http://id.who.int/icd/entity/775293995</t>
  </si>
  <si>
    <t>http://who.int/icd#616_10619f48_e7fa_4265_a4c1_11620634705e</t>
  </si>
  <si>
    <t>http://id.who.int/icd/entity/1070514136</t>
  </si>
  <si>
    <t>http://who.int/icd#627_10619f48_e7fa_4265_a4c1_11620634705e</t>
  </si>
  <si>
    <t>http://id.who.int/icd/entity/913672403</t>
  </si>
  <si>
    <t>http://who.int/icd#B36</t>
  </si>
  <si>
    <t>http://id.who.int/icd/entity/532698403</t>
  </si>
  <si>
    <t>http://who.int/icd#B36.1</t>
  </si>
  <si>
    <t>http://id.who.int/icd/entity/1723085409</t>
  </si>
  <si>
    <t>http://who.int/icd#B36.8</t>
  </si>
  <si>
    <t>http://id.who.int/icd/entity/225999139</t>
  </si>
  <si>
    <t>http://who.int/icd#561_10619f48_e7fa_4265_a4c1_11620634705e</t>
  </si>
  <si>
    <t>http://id.who.int/icd/entity/831803855</t>
  </si>
  <si>
    <t>http://who.int/icd#600_599a597b_6a33_44a6_bf97_915e75834e46</t>
  </si>
  <si>
    <t>http://id.who.int/icd/entity/1899634051</t>
  </si>
  <si>
    <t>http://who.int/icd#648_599a597b_6a33_44a6_bf97_915e75834e46</t>
  </si>
  <si>
    <t>http://id.who.int/icd/entity/225063285</t>
  </si>
  <si>
    <t>http://who.int/icd#Class_1411</t>
  </si>
  <si>
    <t>http://id.who.int/icd/entity/1037862434</t>
  </si>
  <si>
    <t>http://who.int/icd#Class_1594</t>
  </si>
  <si>
    <t>http://id.who.int/icd/entity/1869280681</t>
  </si>
  <si>
    <t>http://who.int/icd#Class_1590</t>
  </si>
  <si>
    <t>http://id.who.int/icd/entity/1747531460</t>
  </si>
  <si>
    <t>http://who.int/icd#B88.0</t>
  </si>
  <si>
    <t>http://id.who.int/icd/entity/511928301</t>
  </si>
  <si>
    <t>http://who.int/icd#2475_81655b5c_debe_4590_b8ad_ea6448685723</t>
  </si>
  <si>
    <t>http://id.who.int/icd/entity/1616725914</t>
  </si>
  <si>
    <t>http://who.int/icd#Class_1704</t>
  </si>
  <si>
    <t>http://id.who.int/icd/entity/160850170</t>
  </si>
  <si>
    <t>http://who.int/icd#L08</t>
  </si>
  <si>
    <t>http://id.who.int/icd/entity/1378791709</t>
  </si>
  <si>
    <t>http://who.int/icd#L08.8</t>
  </si>
  <si>
    <t>http://id.who.int/icd/entity/2079812994</t>
  </si>
  <si>
    <t>http://who.int/icd#B47.9</t>
  </si>
  <si>
    <t>http://id.who.int/icd/entity/76387745</t>
  </si>
  <si>
    <t>http://who.int/icd#L08.9</t>
  </si>
  <si>
    <t>http://id.who.int/icd/entity/515678232</t>
  </si>
  <si>
    <t>http://who.int/icd#Class_1360</t>
  </si>
  <si>
    <t>http://id.who.int/icd/entity/533054712</t>
  </si>
  <si>
    <t>http://who.int/icd#Class_1417</t>
  </si>
  <si>
    <t>http://id.who.int/icd/entity/729405476</t>
  </si>
  <si>
    <t>http://who.int/icd#Class_1602</t>
  </si>
  <si>
    <t>http://id.who.int/icd/entity/63698555</t>
  </si>
  <si>
    <t>http://who.int/icd#L40.0</t>
  </si>
  <si>
    <t>http://id.who.int/icd/entity/1088800108</t>
  </si>
  <si>
    <t>http://who.int/icd#11968_b047675b_e7d6_403d_8ca9_f59ab5570ff4</t>
  </si>
  <si>
    <t>http://id.who.int/icd/entity/2096809854</t>
  </si>
  <si>
    <t>http://who.int/icd#11979_b047675b_e7d6_403d_8ca9_f59ab5570ff4</t>
  </si>
  <si>
    <t>http://id.who.int/icd/entity/1893401858</t>
  </si>
  <si>
    <t>http://who.int/icd#11957_b047675b_e7d6_403d_8ca9_f59ab5570ff4</t>
  </si>
  <si>
    <t>http://id.who.int/icd/entity/609199356</t>
  </si>
  <si>
    <t>http://who.int/icd#L40.4</t>
  </si>
  <si>
    <t>http://id.who.int/icd/entity/1202062855</t>
  </si>
  <si>
    <t>http://who.int/icd#4455_f9f63c92_5923_40a4_94f9_47474a47b1c7</t>
  </si>
  <si>
    <t>http://id.who.int/icd/entity/448453795</t>
  </si>
  <si>
    <t>http://who.int/icd#4466_f9f63c92_5923_40a4_94f9_47474a47b1c7</t>
  </si>
  <si>
    <t>http://id.who.int/icd/entity/249076263</t>
  </si>
  <si>
    <t>http://who.int/icd#L40.8</t>
  </si>
  <si>
    <t>http://id.who.int/icd/entity/1315062714</t>
  </si>
  <si>
    <t>http://who.int/icd#12056_b047675b_e7d6_403d_8ca9_f59ab5570ff4</t>
  </si>
  <si>
    <t>http://id.who.int/icd/entity/1671910708</t>
  </si>
  <si>
    <t>http://who.int/icd#12232_b047675b_e7d6_403d_8ca9_f59ab5570ff4</t>
  </si>
  <si>
    <t>http://id.who.int/icd/entity/1703962635</t>
  </si>
  <si>
    <t>http://who.int/icd#12309_b047675b_e7d6_403d_8ca9_f59ab5570ff4</t>
  </si>
  <si>
    <t>http://id.who.int/icd/entity/520259664</t>
  </si>
  <si>
    <t>http://who.int/icd#4367_f9f63c92_5923_40a4_94f9_47474a47b1c7</t>
  </si>
  <si>
    <t>http://id.who.int/icd/entity/1587117114</t>
  </si>
  <si>
    <t>http://who.int/icd#L40.9</t>
  </si>
  <si>
    <t>http://id.who.int/icd/entity/724143664</t>
  </si>
  <si>
    <t>http://who.int/icd#1331_e9c55f4e_825c_45d7_ba2c_0fdc673d688a</t>
  </si>
  <si>
    <t>http://id.who.int/icd/entity/748671833</t>
  </si>
  <si>
    <t>http://who.int/icd#1397_e9c55f4e_825c_45d7_ba2c_0fdc673d688a</t>
  </si>
  <si>
    <t>http://id.who.int/icd/entity/419782983</t>
  </si>
  <si>
    <t>http://who.int/icd#11990_b047675b_e7d6_403d_8ca9_f59ab5570ff4</t>
  </si>
  <si>
    <t>http://id.who.int/icd/entity/64081271</t>
  </si>
  <si>
    <t>http://who.int/icd#L40.1</t>
  </si>
  <si>
    <t>http://id.who.int/icd/entity/632162554</t>
  </si>
  <si>
    <t>http://who.int/icd#12386_b047675b_e7d6_403d_8ca9_f59ab5570ff4</t>
  </si>
  <si>
    <t>http://id.who.int/icd/entity/1154272557</t>
  </si>
  <si>
    <t>http://who.int/icd#L40.2</t>
  </si>
  <si>
    <t>http://id.who.int/icd/entity/1359173639</t>
  </si>
  <si>
    <t>http://who.int/icd#12298_b047675b_e7d6_403d_8ca9_f59ab5570ff4</t>
  </si>
  <si>
    <t>http://id.who.int/icd/entity/484310803</t>
  </si>
  <si>
    <t>http://who.int/icd#12628_b047675b_e7d6_403d_8ca9_f59ab5570ff4</t>
  </si>
  <si>
    <t>http://id.who.int/icd/entity/2045991554</t>
  </si>
  <si>
    <t>http://who.int/icd#4110_d4765700_5765_4591_9aab_337c39ce9c2a</t>
  </si>
  <si>
    <t>http://id.who.int/icd/entity/827953683</t>
  </si>
  <si>
    <t>http://who.int/icd#12045_b047675b_e7d6_403d_8ca9_f59ab5570ff4</t>
  </si>
  <si>
    <t>http://id.who.int/icd/entity/1918887625</t>
  </si>
  <si>
    <t>http://who.int/icd#1353_e9c55f4e_825c_45d7_ba2c_0fdc673d688a</t>
  </si>
  <si>
    <t>http://id.who.int/icd/entity/1072282963</t>
  </si>
  <si>
    <t>http://who.int/icd#1342_e9c55f4e_825c_45d7_ba2c_0fdc673d688a</t>
  </si>
  <si>
    <t>http://id.who.int/icd/entity/868777775</t>
  </si>
  <si>
    <t>http://who.int/icd#11165_6bc3f235_b24a_493e_a8a3_60cb9fb52dbd</t>
  </si>
  <si>
    <t>http://id.who.int/icd/entity/1383609516</t>
  </si>
  <si>
    <t>http://who.int/icd#11176_6bc3f235_b24a_493e_a8a3_60cb9fb52dbd</t>
  </si>
  <si>
    <t>http://id.who.int/icd/entity/1132496727</t>
  </si>
  <si>
    <t>http://who.int/icd#11187_6bc3f235_b24a_493e_a8a3_60cb9fb52dbd</t>
  </si>
  <si>
    <t>http://id.who.int/icd/entity/1466273606</t>
  </si>
  <si>
    <t>http://who.int/icd#12034_b047675b_e7d6_403d_8ca9_f59ab5570ff4</t>
  </si>
  <si>
    <t>http://id.who.int/icd/entity/1892760382</t>
  </si>
  <si>
    <t>http://who.int/icd#1364_e9c55f4e_825c_45d7_ba2c_0fdc673d688a</t>
  </si>
  <si>
    <t>http://id.who.int/icd/entity/272177365</t>
  </si>
  <si>
    <t>http://who.int/icd#1386_e9c55f4e_825c_45d7_ba2c_0fdc673d688a</t>
  </si>
  <si>
    <t>http://id.who.int/icd/entity/354722619</t>
  </si>
  <si>
    <t>http://who.int/icd#1375_e9c55f4e_825c_45d7_ba2c_0fdc673d688a</t>
  </si>
  <si>
    <t>http://id.who.int/icd/entity/471390889</t>
  </si>
  <si>
    <t>http://who.int/icd#5544_e9c55f4e_825c_45d7_ba2c_0fdc673d688a</t>
  </si>
  <si>
    <t>http://id.who.int/icd/entity/47890668</t>
  </si>
  <si>
    <t>http://who.int/icd#5555_e9c55f4e_825c_45d7_ba2c_0fdc673d688a</t>
  </si>
  <si>
    <t>http://id.who.int/icd/entity/251331216</t>
  </si>
  <si>
    <t>http://who.int/icd#12001_b047675b_e7d6_403d_8ca9_f59ab5570ff4</t>
  </si>
  <si>
    <t>http://id.who.int/icd/entity/1121513273</t>
  </si>
  <si>
    <t>http://who.int/icd#4004_f9f63c92_5923_40a4_94f9_47474a47b1c7</t>
  </si>
  <si>
    <t>http://id.who.int/icd/entity/2080077633</t>
  </si>
  <si>
    <t>http://who.int/icd#Class_1609</t>
  </si>
  <si>
    <t>http://id.who.int/icd/entity/2044797010</t>
  </si>
  <si>
    <t>http://who.int/icd#Class_1730</t>
  </si>
  <si>
    <t>http://id.who.int/icd/entity/157647942</t>
  </si>
  <si>
    <t>http://who.int/icd#L44.1</t>
  </si>
  <si>
    <t>http://id.who.int/icd/entity/525392264</t>
  </si>
  <si>
    <t>http://who.int/icd#L44.2</t>
  </si>
  <si>
    <t>http://id.who.int/icd/entity/1811777913</t>
  </si>
  <si>
    <t>http://who.int/icd#L44.3</t>
  </si>
  <si>
    <t>http://id.who.int/icd/entity/246826221</t>
  </si>
  <si>
    <t>http://who.int/icd#L43.2</t>
  </si>
  <si>
    <t>http://id.who.int/icd/entity/1350891577</t>
  </si>
  <si>
    <t>http://who.int/icd#Class_1739</t>
  </si>
  <si>
    <t>http://id.who.int/icd/entity/1655295750</t>
  </si>
  <si>
    <t>http://who.int/icd#L40.3</t>
  </si>
  <si>
    <t>http://id.who.int/icd/entity/877172115</t>
  </si>
  <si>
    <t>http://who.int/icd#7896_890e173e_8bc7_44a1_9345_a738531fdd8e</t>
  </si>
  <si>
    <t>http://id.who.int/icd/entity/936257638</t>
  </si>
  <si>
    <t>http://who.int/icd#Class_2106</t>
  </si>
  <si>
    <t>http://id.who.int/icd/entity/266281219</t>
  </si>
  <si>
    <t>http://who.int/icd#L41.0</t>
  </si>
  <si>
    <t>http://id.who.int/icd/entity/1545407981</t>
  </si>
  <si>
    <t>http://who.int/icd#L41.1</t>
  </si>
  <si>
    <t>http://id.who.int/icd/entity/961986681</t>
  </si>
  <si>
    <t>http://who.int/icd#11295_ce88e999_ba9e_41b4_8d8a_b63046b652da</t>
  </si>
  <si>
    <t>http://id.who.int/icd/entity/1408299147</t>
  </si>
  <si>
    <t>http://who.int/icd#L43</t>
  </si>
  <si>
    <t>http://id.who.int/icd/entity/1402978031</t>
  </si>
  <si>
    <t>http://who.int/icd#L43.0</t>
  </si>
  <si>
    <t>http://id.who.int/icd/entity/1096967508</t>
  </si>
  <si>
    <t>http://who.int/icd#L43.3</t>
  </si>
  <si>
    <t>http://id.who.int/icd/entity/902772141</t>
  </si>
  <si>
    <t>http://who.int/icd#L43.8</t>
  </si>
  <si>
    <t>http://id.who.int/icd/entity/1340466054</t>
  </si>
  <si>
    <t>http://who.int/icd#L43.1</t>
  </si>
  <si>
    <t>http://id.who.int/icd/entity/606709958</t>
  </si>
  <si>
    <t>http://who.int/icd#55_99aed0e6_3707_4241_bb2b_12b1df36e984</t>
  </si>
  <si>
    <t>http://id.who.int/icd/entity/1373932539</t>
  </si>
  <si>
    <t>http://who.int/icd#44_99aed0e6_3707_4241_bb2b_12b1df36e984</t>
  </si>
  <si>
    <t>http://id.who.int/icd/entity/1573210503</t>
  </si>
  <si>
    <t>http://who.int/icd#11_99aed0e6_3707_4241_bb2b_12b1df36e984</t>
  </si>
  <si>
    <t>http://id.who.int/icd/entity/1633911307</t>
  </si>
  <si>
    <t>http://who.int/icd#77_99aed0e6_3707_4241_bb2b_12b1df36e984</t>
  </si>
  <si>
    <t>http://id.who.int/icd/entity/1235685123</t>
  </si>
  <si>
    <t>http://who.int/icd#88_99aed0e6_3707_4241_bb2b_12b1df36e984</t>
  </si>
  <si>
    <t>http://id.who.int/icd/entity/206328727</t>
  </si>
  <si>
    <t>http://who.int/icd#99_99aed0e6_3707_4241_bb2b_12b1df36e984</t>
  </si>
  <si>
    <t>http://id.who.int/icd/entity/7180779</t>
  </si>
  <si>
    <t>http://who.int/icd#242_99aed0e6_3707_4241_bb2b_12b1df36e984</t>
  </si>
  <si>
    <t>http://id.who.int/icd/entity/2096700238</t>
  </si>
  <si>
    <t>http://who.int/icd#3285_588c79f3_df65_43e0_903d_add110bf20de</t>
  </si>
  <si>
    <t>http://id.who.int/icd/entity/365229579</t>
  </si>
  <si>
    <t>http://who.int/icd#L43.9</t>
  </si>
  <si>
    <t>http://id.who.int/icd/entity/716058128</t>
  </si>
  <si>
    <t>http://who.int/icd#0_99aed0e6_3707_4241_bb2b_12b1df36e984</t>
  </si>
  <si>
    <t>http://id.who.int/icd/entity/1137173247</t>
  </si>
  <si>
    <t>http://who.int/icd#22_99aed0e6_3707_4241_bb2b_12b1df36e984</t>
  </si>
  <si>
    <t>http://id.who.int/icd/entity/1963050127</t>
  </si>
  <si>
    <t>http://who.int/icd#132_99aed0e6_3707_4241_bb2b_12b1df36e984</t>
  </si>
  <si>
    <t>http://id.who.int/icd/entity/1214489548</t>
  </si>
  <si>
    <t>http://who.int/icd#143_99aed0e6_3707_4241_bb2b_12b1df36e984</t>
  </si>
  <si>
    <t>http://id.who.int/icd/entity/1257078333</t>
  </si>
  <si>
    <t>http://who.int/icd#L66.1</t>
  </si>
  <si>
    <t>http://id.who.int/icd/entity/572258139</t>
  </si>
  <si>
    <t>http://who.int/icd#33_99aed0e6_3707_4241_bb2b_12b1df36e984</t>
  </si>
  <si>
    <t>http://id.who.int/icd/entity/2032142067</t>
  </si>
  <si>
    <t>http://who.int/icd#66_99aed0e6_3707_4241_bb2b_12b1df36e984</t>
  </si>
  <si>
    <t>http://id.who.int/icd/entity/1166462335</t>
  </si>
  <si>
    <t>http://who.int/icd#1804_2985fd4a_87e8_4e76_ac83_2a5b74c14300</t>
  </si>
  <si>
    <t>http://id.who.int/icd/entity/1809138603</t>
  </si>
  <si>
    <t>http://who.int/icd#1815_2985fd4a_87e8_4e76_ac83_2a5b74c14300</t>
  </si>
  <si>
    <t>http://id.who.int/icd/entity/1744077271</t>
  </si>
  <si>
    <t>http://who.int/icd#240_ce88e999_ba9e_41b4_8d8a_b63046b652da</t>
  </si>
  <si>
    <t>http://id.who.int/icd/entity/22424</t>
  </si>
  <si>
    <t>http://who.int/icd#255_ce88e999_ba9e_41b4_8d8a_b63046b652da</t>
  </si>
  <si>
    <t>http://id.who.int/icd/entity/932411110</t>
  </si>
  <si>
    <t>http://who.int/icd#1782_2985fd4a_87e8_4e76_ac83_2a5b74c14300</t>
  </si>
  <si>
    <t>http://id.who.int/icd/entity/611049451</t>
  </si>
  <si>
    <t>http://who.int/icd#L44.0</t>
  </si>
  <si>
    <t>http://id.who.int/icd/entity/2048594962</t>
  </si>
  <si>
    <t>http://who.int/icd#4191_f9f63c92_5923_40a4_94f9_47474a47b1c7</t>
  </si>
  <si>
    <t>http://id.who.int/icd/entity/1133961984</t>
  </si>
  <si>
    <t>http://who.int/icd#4224_f9f63c92_5923_40a4_94f9_47474a47b1c7</t>
  </si>
  <si>
    <t>http://id.who.int/icd/entity/1296778126</t>
  </si>
  <si>
    <t>http://who.int/icd#4235_f9f63c92_5923_40a4_94f9_47474a47b1c7</t>
  </si>
  <si>
    <t>http://id.who.int/icd/entity/1097499122</t>
  </si>
  <si>
    <t>http://who.int/icd#4202_f9f63c92_5923_40a4_94f9_47474a47b1c7</t>
  </si>
  <si>
    <t>http://id.who.int/icd/entity/1857692788</t>
  </si>
  <si>
    <t>http://who.int/icd#4246_f9f63c92_5923_40a4_94f9_47474a47b1c7</t>
  </si>
  <si>
    <t>http://id.who.int/icd/entity/1581067652</t>
  </si>
  <si>
    <t>http://who.int/icd#4257_f9f63c92_5923_40a4_94f9_47474a47b1c7</t>
  </si>
  <si>
    <t>http://id.who.int/icd/entity/1377628152</t>
  </si>
  <si>
    <t>http://who.int/icd#4268_f9f63c92_5923_40a4_94f9_47474a47b1c7</t>
  </si>
  <si>
    <t>http://id.who.int/icd/entity/178883706</t>
  </si>
  <si>
    <t>http://who.int/icd#L41.3</t>
  </si>
  <si>
    <t>http://id.who.int/icd/entity/682646804</t>
  </si>
  <si>
    <t>http://who.int/icd#Class_1423</t>
  </si>
  <si>
    <t>http://id.who.int/icd/entity/730479772</t>
  </si>
  <si>
    <t>http://who.int/icd#Class_1682</t>
  </si>
  <si>
    <t>http://id.who.int/icd/entity/797787024</t>
  </si>
  <si>
    <t>http://who.int/icd#L53.0</t>
  </si>
  <si>
    <t>http://id.who.int/icd/entity/1366836835</t>
  </si>
  <si>
    <t>http://who.int/icd#L26</t>
  </si>
  <si>
    <t>http://id.who.int/icd/entity/444139015</t>
  </si>
  <si>
    <t>http://who.int/icd#Class_1684</t>
  </si>
  <si>
    <t>http://id.who.int/icd/entity/958930318</t>
  </si>
  <si>
    <t>http://who.int/icd#L53.1</t>
  </si>
  <si>
    <t>http://id.who.int/icd/entity/875793399</t>
  </si>
  <si>
    <t>http://who.int/icd#L53.3</t>
  </si>
  <si>
    <t>http://id.who.int/icd/entity/634721950</t>
  </si>
  <si>
    <t>http://who.int/icd#Class_2818</t>
  </si>
  <si>
    <t>http://id.who.int/icd/entity/691919793</t>
  </si>
  <si>
    <t>http://who.int/icd#Class_2820</t>
  </si>
  <si>
    <t>http://id.who.int/icd/entity/537557682</t>
  </si>
  <si>
    <t>http://who.int/icd#Class_1695</t>
  </si>
  <si>
    <t>http://id.who.int/icd/entity/195467267</t>
  </si>
  <si>
    <t>http://who.int/icd#Class_2345</t>
  </si>
  <si>
    <t>http://id.who.int/icd/entity/496418968</t>
  </si>
  <si>
    <t>http://who.int/icd#Class_2118</t>
  </si>
  <si>
    <t>http://id.who.int/icd/entity/1077457356</t>
  </si>
  <si>
    <t>http://who.int/icd#L51.2</t>
  </si>
  <si>
    <t>http://id.who.int/icd/entity/1575072695</t>
  </si>
  <si>
    <t>http://who.int/icd#Class_2116</t>
  </si>
  <si>
    <t>http://id.who.int/icd/entity/1478125852</t>
  </si>
  <si>
    <t>http://who.int/icd#Class_1697</t>
  </si>
  <si>
    <t>http://id.who.int/icd/entity/440403304</t>
  </si>
  <si>
    <t>http://who.int/icd#L98.2</t>
  </si>
  <si>
    <t>http://id.who.int/icd/entity/195212152</t>
  </si>
  <si>
    <t>http://who.int/icd#2739_b047675b_e7d6_403d_8ca9_f59ab5570ff4</t>
  </si>
  <si>
    <t>http://id.who.int/icd/entity/1379357534</t>
  </si>
  <si>
    <t>http://who.int/icd#2750_b047675b_e7d6_403d_8ca9_f59ab5570ff4</t>
  </si>
  <si>
    <t>http://id.who.int/icd/entity/928403151</t>
  </si>
  <si>
    <t>http://who.int/icd#2761_b047675b_e7d6_403d_8ca9_f59ab5570ff4</t>
  </si>
  <si>
    <t>http://id.who.int/icd/entity/1055750604</t>
  </si>
  <si>
    <t>http://who.int/icd#2794_b047675b_e7d6_403d_8ca9_f59ab5570ff4</t>
  </si>
  <si>
    <t>http://id.who.int/icd/entity/297439963</t>
  </si>
  <si>
    <t>http://who.int/icd#L13.1</t>
  </si>
  <si>
    <t>http://id.who.int/icd/entity/1952122675</t>
  </si>
  <si>
    <t>http://who.int/icd#L88</t>
  </si>
  <si>
    <t>http://id.who.int/icd/entity/2120746218</t>
  </si>
  <si>
    <t>http://who.int/icd#1110_ce88e999_ba9e_41b4_8d8a_b63046b652da</t>
  </si>
  <si>
    <t>http://id.who.int/icd/entity/1984759911</t>
  </si>
  <si>
    <t>http://who.int/icd#1125_ce88e999_ba9e_41b4_8d8a_b63046b652da</t>
  </si>
  <si>
    <t>http://id.who.int/icd/entity/1145363554</t>
  </si>
  <si>
    <t>http://who.int/icd#1140_ce88e999_ba9e_41b4_8d8a_b63046b652da</t>
  </si>
  <si>
    <t>http://id.who.int/icd/entity/1844634871</t>
  </si>
  <si>
    <t>http://who.int/icd#1155_ce88e999_ba9e_41b4_8d8a_b63046b652da</t>
  </si>
  <si>
    <t>http://id.who.int/icd/entity/1516357001</t>
  </si>
  <si>
    <t>http://who.int/icd#1170_ce88e999_ba9e_41b4_8d8a_b63046b652da</t>
  </si>
  <si>
    <t>http://id.who.int/icd/entity/2028083182</t>
  </si>
  <si>
    <t>http://who.int/icd#1185_ce88e999_ba9e_41b4_8d8a_b63046b652da</t>
  </si>
  <si>
    <t>http://id.who.int/icd/entity/1471544573</t>
  </si>
  <si>
    <t>http://who.int/icd#780_ce88e999_ba9e_41b4_8d8a_b63046b652da</t>
  </si>
  <si>
    <t>http://id.who.int/icd/entity/1654557497</t>
  </si>
  <si>
    <t>http://who.int/icd#1200_ce88e999_ba9e_41b4_8d8a_b63046b652da</t>
  </si>
  <si>
    <t>http://id.who.int/icd/entity/1282977640</t>
  </si>
  <si>
    <t>http://who.int/icd#2805_b047675b_e7d6_403d_8ca9_f59ab5570ff4</t>
  </si>
  <si>
    <t>http://id.who.int/icd/entity/1951293028</t>
  </si>
  <si>
    <t>http://who.int/icd#2816_b047675b_e7d6_403d_8ca9_f59ab5570ff4</t>
  </si>
  <si>
    <t>http://id.who.int/icd/entity/1706487193</t>
  </si>
  <si>
    <t>http://who.int/icd#2827_b047675b_e7d6_403d_8ca9_f59ab5570ff4</t>
  </si>
  <si>
    <t>http://id.who.int/icd/entity/1812847260</t>
  </si>
  <si>
    <t>http://who.int/icd#2838_b047675b_e7d6_403d_8ca9_f59ab5570ff4</t>
  </si>
  <si>
    <t>http://id.who.int/icd/entity/824331367</t>
  </si>
  <si>
    <t>http://who.int/icd#2849_b047675b_e7d6_403d_8ca9_f59ab5570ff4</t>
  </si>
  <si>
    <t>http://id.who.int/icd/entity/866947472</t>
  </si>
  <si>
    <t>http://who.int/icd#2673_b047675b_e7d6_403d_8ca9_f59ab5570ff4</t>
  </si>
  <si>
    <t>http://id.who.int/icd/entity/707489522</t>
  </si>
  <si>
    <t>http://who.int/icd#2706_b047675b_e7d6_403d_8ca9_f59ab5570ff4</t>
  </si>
  <si>
    <t>http://id.who.int/icd/entity/176304348</t>
  </si>
  <si>
    <t>http://who.int/icd#2717_b047675b_e7d6_403d_8ca9_f59ab5570ff4</t>
  </si>
  <si>
    <t>http://id.who.int/icd/entity/111407776</t>
  </si>
  <si>
    <t>http://who.int/icd#2783_b047675b_e7d6_403d_8ca9_f59ab5570ff4</t>
  </si>
  <si>
    <t>http://id.who.int/icd/entity/1005634086</t>
  </si>
  <si>
    <t>http://who.int/icd#2728_b047675b_e7d6_403d_8ca9_f59ab5570ff4</t>
  </si>
  <si>
    <t>http://id.who.int/icd/entity/1578537250</t>
  </si>
  <si>
    <t>http://who.int/icd#2772_b047675b_e7d6_403d_8ca9_f59ab5570ff4</t>
  </si>
  <si>
    <t>http://id.who.int/icd/entity/789957175</t>
  </si>
  <si>
    <t>http://who.int/icd#Class_1715</t>
  </si>
  <si>
    <t>http://id.who.int/icd/entity/991487351</t>
  </si>
  <si>
    <t>http://who.int/icd#L51</t>
  </si>
  <si>
    <t>http://id.who.int/icd/entity/364669853</t>
  </si>
  <si>
    <t>http://who.int/icd#L51.9</t>
  </si>
  <si>
    <t>http://id.who.int/icd/entity/667641246</t>
  </si>
  <si>
    <t>http://who.int/icd#1680_588c79f3_df65_43e0_903d_add110bf20de</t>
  </si>
  <si>
    <t>http://id.who.int/icd/entity/175413833</t>
  </si>
  <si>
    <t>http://who.int/icd#1740_588c79f3_df65_43e0_903d_add110bf20de</t>
  </si>
  <si>
    <t>http://id.who.int/icd/entity/247448964</t>
  </si>
  <si>
    <t>http://who.int/icd#1710_588c79f3_df65_43e0_903d_add110bf20de</t>
  </si>
  <si>
    <t>http://id.who.int/icd/entity/352332054</t>
  </si>
  <si>
    <t>http://who.int/icd#1725_588c79f3_df65_43e0_903d_add110bf20de</t>
  </si>
  <si>
    <t>http://id.who.int/icd/entity/654966035</t>
  </si>
  <si>
    <t>http://who.int/icd#L98.3</t>
  </si>
  <si>
    <t>http://id.who.int/icd/entity/1860796142</t>
  </si>
  <si>
    <t>http://who.int/icd#L52</t>
  </si>
  <si>
    <t>http://id.who.int/icd/entity/1628519266</t>
  </si>
  <si>
    <t>http://who.int/icd#Class_1430</t>
  </si>
  <si>
    <t>http://id.who.int/icd/entity/149038202</t>
  </si>
  <si>
    <t>http://who.int/icd#Class_1743</t>
  </si>
  <si>
    <t>http://id.who.int/icd/entity/31664821</t>
  </si>
  <si>
    <t>http://who.int/icd#L90.3</t>
  </si>
  <si>
    <t>http://id.who.int/icd/entity/454351890</t>
  </si>
  <si>
    <t>http://who.int/icd#L94.1</t>
  </si>
  <si>
    <t>http://id.who.int/icd/entity/806129669</t>
  </si>
  <si>
    <t>http://who.int/icd#L94.0</t>
  </si>
  <si>
    <t>http://id.who.int/icd/entity/1430740369</t>
  </si>
  <si>
    <t>http://who.int/icd#506_2985fd4a_87e8_4e76_ac83_2a5b74c14300</t>
  </si>
  <si>
    <t>http://id.who.int/icd/entity/2111126201</t>
  </si>
  <si>
    <t>http://who.int/icd#517_2985fd4a_87e8_4e76_ac83_2a5b74c14300</t>
  </si>
  <si>
    <t>http://id.who.int/icd/entity/1911879877</t>
  </si>
  <si>
    <t>http://who.int/icd#528_2985fd4a_87e8_4e76_ac83_2a5b74c14300</t>
  </si>
  <si>
    <t>http://id.who.int/icd/entity/692165447</t>
  </si>
  <si>
    <t>http://who.int/icd#594_2985fd4a_87e8_4e76_ac83_2a5b74c14300</t>
  </si>
  <si>
    <t>http://id.who.int/icd/entity/1726847166</t>
  </si>
  <si>
    <t>http://who.int/icd#Class_1748</t>
  </si>
  <si>
    <t>http://id.who.int/icd/entity/2076834974</t>
  </si>
  <si>
    <t>http://who.int/icd#L90.0</t>
  </si>
  <si>
    <t>http://id.who.int/icd/entity/1874431215</t>
  </si>
  <si>
    <t>http://who.int/icd#550_2985fd4a_87e8_4e76_ac83_2a5b74c14300</t>
  </si>
  <si>
    <t>http://id.who.int/icd/entity/1073824938</t>
  </si>
  <si>
    <t>http://who.int/icd#572_2985fd4a_87e8_4e76_ac83_2a5b74c14300</t>
  </si>
  <si>
    <t>http://id.who.int/icd/entity/1480769618</t>
  </si>
  <si>
    <t>http://who.int/icd#583_2985fd4a_87e8_4e76_ac83_2a5b74c14300</t>
  </si>
  <si>
    <t>http://id.who.int/icd/entity/1286064193</t>
  </si>
  <si>
    <t>http://who.int/icd#N48.0</t>
  </si>
  <si>
    <t>http://id.who.int/icd/entity/43210204</t>
  </si>
  <si>
    <t>http://who.int/icd#N90.4</t>
  </si>
  <si>
    <t>http://id.who.int/icd/entity/1601273294</t>
  </si>
  <si>
    <t>http://who.int/icd#561_2985fd4a_87e8_4e76_ac83_2a5b74c14300</t>
  </si>
  <si>
    <t>http://id.who.int/icd/entity/1236956079</t>
  </si>
  <si>
    <t>http://who.int/icd#10517_378b7cb7_5b17_422d_b68b_e793f5e48664</t>
  </si>
  <si>
    <t>http://id.who.int/icd/entity/437372167</t>
  </si>
  <si>
    <t>http://who.int/icd#8910_81655b5c_debe_4590_b8ad_ea6448685723</t>
  </si>
  <si>
    <t>http://id.who.int/icd/entity/83784921</t>
  </si>
  <si>
    <t>http://who.int/icd#8985_81655b5c_debe_4590_b8ad_ea6448685723</t>
  </si>
  <si>
    <t>http://id.who.int/icd/entity/621183043</t>
  </si>
  <si>
    <t>http://who.int/icd#9000_81655b5c_debe_4590_b8ad_ea6448685723</t>
  </si>
  <si>
    <t>http://id.who.int/icd/entity/298553183</t>
  </si>
  <si>
    <t>http://who.int/icd#9015_81655b5c_debe_4590_b8ad_ea6448685723</t>
  </si>
  <si>
    <t>http://id.who.int/icd/entity/643345953</t>
  </si>
  <si>
    <t>http://who.int/icd#9030_81655b5c_debe_4590_b8ad_ea6448685723</t>
  </si>
  <si>
    <t>http://id.who.int/icd/entity/81493060</t>
  </si>
  <si>
    <t>http://who.int/icd#8940_81655b5c_debe_4590_b8ad_ea6448685723</t>
  </si>
  <si>
    <t>http://id.who.int/icd/entity/524392521</t>
  </si>
  <si>
    <t>http://who.int/icd#8970_81655b5c_debe_4590_b8ad_ea6448685723</t>
  </si>
  <si>
    <t>http://id.who.int/icd/entity/173108052</t>
  </si>
  <si>
    <t>http://who.int/icd#8925_81655b5c_debe_4590_b8ad_ea6448685723</t>
  </si>
  <si>
    <t>http://id.who.int/icd/entity/922198240</t>
  </si>
  <si>
    <t>http://who.int/icd#9870_ce88e999_ba9e_41b4_8d8a_b63046b652da</t>
  </si>
  <si>
    <t>http://id.who.int/icd/entity/224286568</t>
  </si>
  <si>
    <t>http://who.int/icd#Class_1432</t>
  </si>
  <si>
    <t>http://id.who.int/icd/entity/419739921</t>
  </si>
  <si>
    <t>http://who.int/icd#7832_1c662c6b_68f9_42a4_b7d3_90798bfc2caa</t>
  </si>
  <si>
    <t>http://id.who.int/icd/entity/757048800</t>
  </si>
  <si>
    <t>http://who.int/icd#66_10619f48_e7fa_4265_a4c1_11620634705e</t>
  </si>
  <si>
    <t>http://id.who.int/icd/entity/1089070361</t>
  </si>
  <si>
    <t>http://who.int/icd#996_8984f767_a0e4_4b83_87af_9c52b2e15291</t>
  </si>
  <si>
    <t>http://id.who.int/icd/entity/108293340</t>
  </si>
  <si>
    <t>http://who.int/icd#Class_1717</t>
  </si>
  <si>
    <t>http://id.who.int/icd/entity/721319964</t>
  </si>
  <si>
    <t>http://who.int/icd#Class_1735</t>
  </si>
  <si>
    <t>http://id.who.int/icd/entity/1802341051</t>
  </si>
  <si>
    <t>http://who.int/icd#Class_2325</t>
  </si>
  <si>
    <t>http://id.who.int/icd/entity/913864335</t>
  </si>
  <si>
    <t>http://who.int/icd#L12.2</t>
  </si>
  <si>
    <t>http://id.who.int/icd/entity/470720333</t>
  </si>
  <si>
    <t>http://who.int/icd#Class_1740</t>
  </si>
  <si>
    <t>http://id.who.int/icd/entity/1968077388</t>
  </si>
  <si>
    <t>http://who.int/icd#570_2494a080_32f2_4041_86cd_e358ae853fc5</t>
  </si>
  <si>
    <t>http://id.who.int/icd/entity/1729787450</t>
  </si>
  <si>
    <t>http://who.int/icd#L13.0</t>
  </si>
  <si>
    <t>http://id.who.int/icd/entity/286313127</t>
  </si>
  <si>
    <t>http://who.int/icd#L12.3</t>
  </si>
  <si>
    <t>http://id.who.int/icd/entity/2034586329</t>
  </si>
  <si>
    <t>http://who.int/icd#Class_2314</t>
  </si>
  <si>
    <t>http://id.who.int/icd/entity/1417911502</t>
  </si>
  <si>
    <t>http://who.int/icd#4965_81655b5c_debe_4590_b8ad_ea6448685723</t>
  </si>
  <si>
    <t>http://id.who.int/icd/entity/549059777</t>
  </si>
  <si>
    <t>http://who.int/icd#L12</t>
  </si>
  <si>
    <t>http://id.who.int/icd/entity/445309625</t>
  </si>
  <si>
    <t>http://who.int/icd#L12.0</t>
  </si>
  <si>
    <t>http://id.who.int/icd/entity/233308710</t>
  </si>
  <si>
    <t>http://who.int/icd#L12.9</t>
  </si>
  <si>
    <t>http://id.who.int/icd/entity/1713654118</t>
  </si>
  <si>
    <t>http://who.int/icd#L12.8</t>
  </si>
  <si>
    <t>http://id.who.int/icd/entity/57640176</t>
  </si>
  <si>
    <t>http://who.int/icd#4152_98ae51f9_6af8_41ef_b732_06c5fb864693</t>
  </si>
  <si>
    <t>http://id.who.int/icd/entity/1456138933</t>
  </si>
  <si>
    <t>http://who.int/icd#660_98ae51f9_6af8_41ef_b732_06c5fb864693</t>
  </si>
  <si>
    <t>http://id.who.int/icd/entity/953963439</t>
  </si>
  <si>
    <t>http://who.int/icd#Class_2321</t>
  </si>
  <si>
    <t>http://id.who.int/icd/entity/825996772</t>
  </si>
  <si>
    <t>http://who.int/icd#1116_8984f767_a0e4_4b83_87af_9c52b2e15291</t>
  </si>
  <si>
    <t>http://id.who.int/icd/entity/1678135834</t>
  </si>
  <si>
    <t>http://who.int/icd#1128_8984f767_a0e4_4b83_87af_9c52b2e15291</t>
  </si>
  <si>
    <t>http://id.who.int/icd/entity/538506632</t>
  </si>
  <si>
    <t>http://who.int/icd#876_8984f767_a0e4_4b83_87af_9c52b2e15291</t>
  </si>
  <si>
    <t>http://id.who.int/icd/entity/119916144</t>
  </si>
  <si>
    <t>http://who.int/icd#864_8984f767_a0e4_4b83_87af_9c52b2e15291</t>
  </si>
  <si>
    <t>http://id.who.int/icd/entity/175550861</t>
  </si>
  <si>
    <t>http://who.int/icd#852_8984f767_a0e4_4b83_87af_9c52b2e15291</t>
  </si>
  <si>
    <t>http://id.who.int/icd/entity/957206549</t>
  </si>
  <si>
    <t>http://who.int/icd#888_8984f767_a0e4_4b83_87af_9c52b2e15291</t>
  </si>
  <si>
    <t>http://id.who.int/icd/entity/1583701732</t>
  </si>
  <si>
    <t>http://who.int/icd#Class_2897</t>
  </si>
  <si>
    <t>http://id.who.int/icd/entity/2014477062</t>
  </si>
  <si>
    <t>http://who.int/icd#L10</t>
  </si>
  <si>
    <t>http://id.who.int/icd/entity/191659986</t>
  </si>
  <si>
    <t>http://who.int/icd#Class_2291</t>
  </si>
  <si>
    <t>http://id.who.int/icd/entity/104197957</t>
  </si>
  <si>
    <t>http://who.int/icd#Class_2303</t>
  </si>
  <si>
    <t>http://id.who.int/icd/entity/1890076483</t>
  </si>
  <si>
    <t>http://who.int/icd#L10.0</t>
  </si>
  <si>
    <t>http://id.who.int/icd/entity/278358681</t>
  </si>
  <si>
    <t>http://who.int/icd#L10.1</t>
  </si>
  <si>
    <t>http://id.who.int/icd/entity/1977394957</t>
  </si>
  <si>
    <t>http://who.int/icd#270_ce88e999_ba9e_41b4_8d8a_b63046b652da</t>
  </si>
  <si>
    <t>http://id.who.int/icd/entity/353412227</t>
  </si>
  <si>
    <t>http://who.int/icd#L10.2</t>
  </si>
  <si>
    <t>http://id.who.int/icd/entity/24246260</t>
  </si>
  <si>
    <t>http://who.int/icd#L10.3</t>
  </si>
  <si>
    <t>http://id.who.int/icd/entity/1681537638</t>
  </si>
  <si>
    <t>http://who.int/icd#L10.4</t>
  </si>
  <si>
    <t>http://id.who.int/icd/entity/399813106</t>
  </si>
  <si>
    <t>http://who.int/icd#4116_98ae51f9_6af8_41ef_b732_06c5fb864693</t>
  </si>
  <si>
    <t>http://id.who.int/icd/entity/1716380485</t>
  </si>
  <si>
    <t>http://who.int/icd#L10.5</t>
  </si>
  <si>
    <t>http://id.who.int/icd/entity/1923048552</t>
  </si>
  <si>
    <t>http://who.int/icd#Class_2899</t>
  </si>
  <si>
    <t>http://id.who.int/icd/entity/1613800402</t>
  </si>
  <si>
    <t>http://who.int/icd#L10.9</t>
  </si>
  <si>
    <t>http://id.who.int/icd/entity/2069570011</t>
  </si>
  <si>
    <t>http://who.int/icd#L10.8</t>
  </si>
  <si>
    <t>http://id.who.int/icd/entity/504425551</t>
  </si>
  <si>
    <t>http://who.int/icd#1848_07368d94_d861_421b_b2a0_264c49b96108</t>
  </si>
  <si>
    <t>http://id.who.int/icd/entity/2118707850</t>
  </si>
  <si>
    <t>http://who.int/icd#Class_2098</t>
  </si>
  <si>
    <t>http://id.who.int/icd/entity/1887882424</t>
  </si>
  <si>
    <t>http://who.int/icd#Class_1734</t>
  </si>
  <si>
    <t>http://id.who.int/icd/entity/237389615</t>
  </si>
  <si>
    <t>http://who.int/icd#Class_2485</t>
  </si>
  <si>
    <t>http://id.who.int/icd/entity/1899159032</t>
  </si>
  <si>
    <t>http://who.int/icd#Class_2487</t>
  </si>
  <si>
    <t>http://id.who.int/icd/entity/1624522909</t>
  </si>
  <si>
    <t>http://who.int/icd#21263_b047675b_e7d6_403d_8ca9_f59ab5570ff4</t>
  </si>
  <si>
    <t>http://id.who.int/icd/entity/1172926586</t>
  </si>
  <si>
    <t>http://who.int/icd#19305_b047675b_e7d6_403d_8ca9_f59ab5570ff4</t>
  </si>
  <si>
    <t>http://id.who.int/icd/entity/2099959820</t>
  </si>
  <si>
    <t>http://who.int/icd#6912_98ae51f9_6af8_41ef_b732_06c5fb864693</t>
  </si>
  <si>
    <t>http://id.who.int/icd/entity/811020627</t>
  </si>
  <si>
    <t>http://who.int/icd#6924_98ae51f9_6af8_41ef_b732_06c5fb864693</t>
  </si>
  <si>
    <t>http://id.who.int/icd/entity/53235915</t>
  </si>
  <si>
    <t>http://who.int/icd#6936_98ae51f9_6af8_41ef_b732_06c5fb864693</t>
  </si>
  <si>
    <t>http://id.who.int/icd/entity/243214122</t>
  </si>
  <si>
    <t>http://who.int/icd#6948_98ae51f9_6af8_41ef_b732_06c5fb864693</t>
  </si>
  <si>
    <t>http://id.who.int/icd/entity/1096051270</t>
  </si>
  <si>
    <t>http://who.int/icd#6984_98ae51f9_6af8_41ef_b732_06c5fb864693</t>
  </si>
  <si>
    <t>http://id.who.int/icd/entity/282947670</t>
  </si>
  <si>
    <t>http://who.int/icd#6996_98ae51f9_6af8_41ef_b732_06c5fb864693</t>
  </si>
  <si>
    <t>http://id.who.int/icd/entity/495847349</t>
  </si>
  <si>
    <t>http://who.int/icd#7008_98ae51f9_6af8_41ef_b732_06c5fb864693</t>
  </si>
  <si>
    <t>http://id.who.int/icd/entity/1339981138</t>
  </si>
  <si>
    <t>http://who.int/icd#7020_98ae51f9_6af8_41ef_b732_06c5fb864693</t>
  </si>
  <si>
    <t>http://id.who.int/icd/entity/1025592877</t>
  </si>
  <si>
    <t>http://who.int/icd#7032_98ae51f9_6af8_41ef_b732_06c5fb864693</t>
  </si>
  <si>
    <t>http://id.who.int/icd/entity/812792270</t>
  </si>
  <si>
    <t>http://who.int/icd#7044_98ae51f9_6af8_41ef_b732_06c5fb864693</t>
  </si>
  <si>
    <t>http://id.who.int/icd/entity/138195622</t>
  </si>
  <si>
    <t>http://who.int/icd#2076_890e173e_8bc7_44a1_9345_a738531fdd8e</t>
  </si>
  <si>
    <t>http://id.who.int/icd/entity/1898320048</t>
  </si>
  <si>
    <t>http://who.int/icd#L24</t>
  </si>
  <si>
    <t>http://id.who.int/icd/entity/195009390</t>
  </si>
  <si>
    <t>http://who.int/icd#L24.9</t>
  </si>
  <si>
    <t>http://id.who.int/icd/entity/1904973304</t>
  </si>
  <si>
    <t>http://who.int/icd#6720_98ae51f9_6af8_41ef_b732_06c5fb864693</t>
  </si>
  <si>
    <t>http://id.who.int/icd/entity/1588922421</t>
  </si>
  <si>
    <t>http://who.int/icd#660_2985fd4a_87e8_4e76_ac83_2a5b74c14300</t>
  </si>
  <si>
    <t>http://id.who.int/icd/entity/2142115550</t>
  </si>
  <si>
    <t>http://who.int/icd#21142_b047675b_e7d6_403d_8ca9_f59ab5570ff4</t>
  </si>
  <si>
    <t>http://id.who.int/icd/entity/1986519154</t>
  </si>
  <si>
    <t>http://who.int/icd#22187_b047675b_e7d6_403d_8ca9_f59ab5570ff4</t>
  </si>
  <si>
    <t>http://id.who.int/icd/entity/1034048595</t>
  </si>
  <si>
    <t>http://who.int/icd#L24.7</t>
  </si>
  <si>
    <t>http://id.who.int/icd/entity/1772703008</t>
  </si>
  <si>
    <t>http://who.int/icd#L24.8</t>
  </si>
  <si>
    <t>http://id.who.int/icd/entity/348149858</t>
  </si>
  <si>
    <t>http://who.int/icd#L24.0</t>
  </si>
  <si>
    <t>http://id.who.int/icd/entity/440917684</t>
  </si>
  <si>
    <t>http://who.int/icd#671_2985fd4a_87e8_4e76_ac83_2a5b74c14300</t>
  </si>
  <si>
    <t>http://id.who.int/icd/entity/1938805922</t>
  </si>
  <si>
    <t>http://who.int/icd#21175_b047675b_e7d6_403d_8ca9_f59ab5570ff4</t>
  </si>
  <si>
    <t>http://id.who.int/icd/entity/1505183220</t>
  </si>
  <si>
    <t>http://who.int/icd#6756_98ae51f9_6af8_41ef_b732_06c5fb864693</t>
  </si>
  <si>
    <t>http://id.who.int/icd/entity/1727759199</t>
  </si>
  <si>
    <t>http://who.int/icd#6768_98ae51f9_6af8_41ef_b732_06c5fb864693</t>
  </si>
  <si>
    <t>http://id.who.int/icd/entity/585442499</t>
  </si>
  <si>
    <t>http://who.int/icd#6780_98ae51f9_6af8_41ef_b732_06c5fb864693</t>
  </si>
  <si>
    <t>http://id.who.int/icd/entity/1296312490</t>
  </si>
  <si>
    <t>http://who.int/icd#6792_98ae51f9_6af8_41ef_b732_06c5fb864693</t>
  </si>
  <si>
    <t>http://id.who.int/icd/entity/1075273547</t>
  </si>
  <si>
    <t>http://who.int/icd#6816_98ae51f9_6af8_41ef_b732_06c5fb864693</t>
  </si>
  <si>
    <t>http://id.who.int/icd/entity/309375628</t>
  </si>
  <si>
    <t>http://who.int/icd#6828_98ae51f9_6af8_41ef_b732_06c5fb864693</t>
  </si>
  <si>
    <t>http://id.who.int/icd/entity/1450054934</t>
  </si>
  <si>
    <t>http://who.int/icd#23837_b047675b_e7d6_403d_8ca9_f59ab5570ff4</t>
  </si>
  <si>
    <t>http://id.who.int/icd/entity/996577098</t>
  </si>
  <si>
    <t>http://who.int/icd#6840_98ae51f9_6af8_41ef_b732_06c5fb864693</t>
  </si>
  <si>
    <t>http://id.who.int/icd/entity/799329433</t>
  </si>
  <si>
    <t>http://who.int/icd#19283_b047675b_e7d6_403d_8ca9_f59ab5570ff4</t>
  </si>
  <si>
    <t>http://id.who.int/icd/entity/1421868984</t>
  </si>
  <si>
    <t>http://who.int/icd#19261_b047675b_e7d6_403d_8ca9_f59ab5570ff4</t>
  </si>
  <si>
    <t>http://id.who.int/icd/entity/1369588826</t>
  </si>
  <si>
    <t>http://who.int/icd#6852_98ae51f9_6af8_41ef_b732_06c5fb864693</t>
  </si>
  <si>
    <t>http://id.who.int/icd/entity/586660732</t>
  </si>
  <si>
    <t>http://who.int/icd#6864_98ae51f9_6af8_41ef_b732_06c5fb864693</t>
  </si>
  <si>
    <t>http://id.who.int/icd/entity/294443746</t>
  </si>
  <si>
    <t>http://who.int/icd#6876_98ae51f9_6af8_41ef_b732_06c5fb864693</t>
  </si>
  <si>
    <t>http://id.who.int/icd/entity/484420865</t>
  </si>
  <si>
    <t>http://who.int/icd#6888_98ae51f9_6af8_41ef_b732_06c5fb864693</t>
  </si>
  <si>
    <t>http://id.who.int/icd/entity/1168061835</t>
  </si>
  <si>
    <t>http://who.int/icd#2064_890e173e_8bc7_44a1_9345_a738531fdd8e</t>
  </si>
  <si>
    <t>http://id.who.int/icd/entity/2088068941</t>
  </si>
  <si>
    <t>http://who.int/icd#21967_b047675b_e7d6_403d_8ca9_f59ab5570ff4</t>
  </si>
  <si>
    <t>http://id.who.int/icd/entity/1739639601</t>
  </si>
  <si>
    <t>http://who.int/icd#21978_b047675b_e7d6_403d_8ca9_f59ab5570ff4</t>
  </si>
  <si>
    <t>http://id.who.int/icd/entity/983522762</t>
  </si>
  <si>
    <t>http://who.int/icd#21989_b047675b_e7d6_403d_8ca9_f59ab5570ff4</t>
  </si>
  <si>
    <t>http://id.who.int/icd/entity/779769305</t>
  </si>
  <si>
    <t>http://who.int/icd#Class_1713</t>
  </si>
  <si>
    <t>http://id.who.int/icd/entity/767409015</t>
  </si>
  <si>
    <t>http://who.int/icd#L30.4</t>
  </si>
  <si>
    <t>http://id.who.int/icd/entity/937488272</t>
  </si>
  <si>
    <t>http://who.int/icd#23771_b047675b_e7d6_403d_8ca9_f59ab5570ff4</t>
  </si>
  <si>
    <t>http://id.who.int/icd/entity/1770400798</t>
  </si>
  <si>
    <t>http://who.int/icd#23782_b047675b_e7d6_403d_8ca9_f59ab5570ff4</t>
  </si>
  <si>
    <t>http://id.who.int/icd/entity/1622824332</t>
  </si>
  <si>
    <t>http://who.int/icd#L22</t>
  </si>
  <si>
    <t>http://id.who.int/icd/entity/490390892</t>
  </si>
  <si>
    <t>http://who.int/icd#6960_81655b5c_debe_4590_b8ad_ea6448685723</t>
  </si>
  <si>
    <t>http://id.who.int/icd/entity/1499206639</t>
  </si>
  <si>
    <t>http://who.int/icd#6945_81655b5c_debe_4590_b8ad_ea6448685723</t>
  </si>
  <si>
    <t>http://id.who.int/icd/entity/2078261644</t>
  </si>
  <si>
    <t>http://who.int/icd#9795_ce88e999_ba9e_41b4_8d8a_b63046b652da</t>
  </si>
  <si>
    <t>http://id.who.int/icd/entity/1295868212</t>
  </si>
  <si>
    <t>http://who.int/icd#638_2985fd4a_87e8_4e76_ac83_2a5b74c14300</t>
  </si>
  <si>
    <t>http://id.who.int/icd/entity/326384712</t>
  </si>
  <si>
    <t>http://who.int/icd#23804_b047675b_e7d6_403d_8ca9_f59ab5570ff4</t>
  </si>
  <si>
    <t>http://id.who.int/icd/entity/788842958</t>
  </si>
  <si>
    <t>http://who.int/icd#682_2985fd4a_87e8_4e76_ac83_2a5b74c14300</t>
  </si>
  <si>
    <t>http://id.who.int/icd/entity/2058595636</t>
  </si>
  <si>
    <t>http://who.int/icd#23793_b047675b_e7d6_403d_8ca9_f59ab5570ff4</t>
  </si>
  <si>
    <t>http://id.who.int/icd/entity/1822136304</t>
  </si>
  <si>
    <t>http://who.int/icd#23815_b047675b_e7d6_403d_8ca9_f59ab5570ff4</t>
  </si>
  <si>
    <t>http://id.who.int/icd/entity/589630386</t>
  </si>
  <si>
    <t>http://who.int/icd#23826_b047675b_e7d6_403d_8ca9_f59ab5570ff4</t>
  </si>
  <si>
    <t>http://id.who.int/icd/entity/927419702</t>
  </si>
  <si>
    <t>http://who.int/icd#649_2985fd4a_87e8_4e76_ac83_2a5b74c14300</t>
  </si>
  <si>
    <t>http://id.who.int/icd/entity/301654463</t>
  </si>
  <si>
    <t>http://who.int/icd#L23</t>
  </si>
  <si>
    <t>http://id.who.int/icd/entity/2020673786</t>
  </si>
  <si>
    <t>http://who.int/icd#L23.9</t>
  </si>
  <si>
    <t>http://id.who.int/icd/entity/1257432246</t>
  </si>
  <si>
    <t>http://who.int/icd#21395_b047675b_e7d6_403d_8ca9_f59ab5570ff4</t>
  </si>
  <si>
    <t>http://id.who.int/icd/entity/1918455341</t>
  </si>
  <si>
    <t>http://who.int/icd#21428_b047675b_e7d6_403d_8ca9_f59ab5570ff4</t>
  </si>
  <si>
    <t>http://id.who.int/icd/entity/1840557003</t>
  </si>
  <si>
    <t>http://who.int/icd#21472_b047675b_e7d6_403d_8ca9_f59ab5570ff4</t>
  </si>
  <si>
    <t>http://id.who.int/icd/entity/481816800</t>
  </si>
  <si>
    <t>http://who.int/icd#21417_b047675b_e7d6_403d_8ca9_f59ab5570ff4</t>
  </si>
  <si>
    <t>http://id.who.int/icd/entity/889309257</t>
  </si>
  <si>
    <t>http://who.int/icd#L23.0</t>
  </si>
  <si>
    <t>http://id.who.int/icd/entity/557756406</t>
  </si>
  <si>
    <t>http://who.int/icd#4935_dd0250d2_e8cd_4c48_a93f_7997cc1c8b07</t>
  </si>
  <si>
    <t>http://id.who.int/icd/entity/799199700</t>
  </si>
  <si>
    <t>http://who.int/icd#4950_dd0250d2_e8cd_4c48_a93f_7997cc1c8b07</t>
  </si>
  <si>
    <t>http://id.who.int/icd/entity/102033733</t>
  </si>
  <si>
    <t>http://who.int/icd#4965_dd0250d2_e8cd_4c48_a93f_7997cc1c8b07</t>
  </si>
  <si>
    <t>http://id.who.int/icd/entity/874331458</t>
  </si>
  <si>
    <t>http://who.int/icd#L23.2</t>
  </si>
  <si>
    <t>http://id.who.int/icd/entity/819475103</t>
  </si>
  <si>
    <t>http://who.int/icd#L23.3</t>
  </si>
  <si>
    <t>http://id.who.int/icd/entity/1435762443</t>
  </si>
  <si>
    <t>http://who.int/icd#L23.8</t>
  </si>
  <si>
    <t>http://id.who.int/icd/entity/800663844</t>
  </si>
  <si>
    <t>http://who.int/icd#21483_b047675b_e7d6_403d_8ca9_f59ab5570ff4</t>
  </si>
  <si>
    <t>http://id.who.int/icd/entity/139655373</t>
  </si>
  <si>
    <t>http://who.int/icd#21494_b047675b_e7d6_403d_8ca9_f59ab5570ff4</t>
  </si>
  <si>
    <t>http://id.who.int/icd/entity/572041268</t>
  </si>
  <si>
    <t>http://who.int/icd#21505_b047675b_e7d6_403d_8ca9_f59ab5570ff4</t>
  </si>
  <si>
    <t>http://id.who.int/icd/entity/566746993</t>
  </si>
  <si>
    <t>http://who.int/icd#25245_b047675b_e7d6_403d_8ca9_f59ab5570ff4</t>
  </si>
  <si>
    <t>http://id.who.int/icd/entity/605976600</t>
  </si>
  <si>
    <t>http://who.int/icd#25267_b047675b_e7d6_403d_8ca9_f59ab5570ff4</t>
  </si>
  <si>
    <t>http://id.who.int/icd/entity/1012792544</t>
  </si>
  <si>
    <t>http://who.int/icd#4980_dd0250d2_e8cd_4c48_a93f_7997cc1c8b07</t>
  </si>
  <si>
    <t>http://id.who.int/icd/entity/197185585</t>
  </si>
  <si>
    <t>http://who.int/icd#4995_dd0250d2_e8cd_4c48_a93f_7997cc1c8b07</t>
  </si>
  <si>
    <t>http://id.who.int/icd/entity/1012134223</t>
  </si>
  <si>
    <t>http://who.int/icd#5025_dd0250d2_e8cd_4c48_a93f_7997cc1c8b07</t>
  </si>
  <si>
    <t>http://id.who.int/icd/entity/982985302</t>
  </si>
  <si>
    <t>http://who.int/icd#5040_dd0250d2_e8cd_4c48_a93f_7997cc1c8b07</t>
  </si>
  <si>
    <t>http://id.who.int/icd/entity/320934595</t>
  </si>
  <si>
    <t>http://who.int/icd#5055_dd0250d2_e8cd_4c48_a93f_7997cc1c8b07</t>
  </si>
  <si>
    <t>http://id.who.int/icd/entity/615658429</t>
  </si>
  <si>
    <t>http://who.int/icd#21527_b047675b_e7d6_403d_8ca9_f59ab5570ff4</t>
  </si>
  <si>
    <t>http://id.who.int/icd/entity/964975497</t>
  </si>
  <si>
    <t>http://who.int/icd#23958_b047675b_e7d6_403d_8ca9_f59ab5570ff4</t>
  </si>
  <si>
    <t>http://id.who.int/icd/entity/1643733121</t>
  </si>
  <si>
    <t>http://who.int/icd#23980_b047675b_e7d6_403d_8ca9_f59ab5570ff4</t>
  </si>
  <si>
    <t>http://id.who.int/icd/entity/457744369</t>
  </si>
  <si>
    <t>http://who.int/icd#24013_b047675b_e7d6_403d_8ca9_f59ab5570ff4</t>
  </si>
  <si>
    <t>http://id.who.int/icd/entity/94282662</t>
  </si>
  <si>
    <t>http://who.int/icd#24024_b047675b_e7d6_403d_8ca9_f59ab5570ff4</t>
  </si>
  <si>
    <t>http://id.who.int/icd/entity/709756452</t>
  </si>
  <si>
    <t>http://who.int/icd#24035_b047675b_e7d6_403d_8ca9_f59ab5570ff4</t>
  </si>
  <si>
    <t>http://id.who.int/icd/entity/644858976</t>
  </si>
  <si>
    <t>http://who.int/icd#24046_b047675b_e7d6_403d_8ca9_f59ab5570ff4</t>
  </si>
  <si>
    <t>http://id.who.int/icd/entity/959997994</t>
  </si>
  <si>
    <t>http://who.int/icd#24057_b047675b_e7d6_403d_8ca9_f59ab5570ff4</t>
  </si>
  <si>
    <t>http://id.who.int/icd/entity/890874454</t>
  </si>
  <si>
    <t>http://who.int/icd#24068_b047675b_e7d6_403d_8ca9_f59ab5570ff4</t>
  </si>
  <si>
    <t>http://id.who.int/icd/entity/1840040408</t>
  </si>
  <si>
    <t>http://who.int/icd#24079_b047675b_e7d6_403d_8ca9_f59ab5570ff4</t>
  </si>
  <si>
    <t>http://id.who.int/icd/entity/1636633516</t>
  </si>
  <si>
    <t>http://who.int/icd#24090_b047675b_e7d6_403d_8ca9_f59ab5570ff4</t>
  </si>
  <si>
    <t>http://id.who.int/icd/entity/310887391</t>
  </si>
  <si>
    <t>http://who.int/icd#19393_b047675b_e7d6_403d_8ca9_f59ab5570ff4</t>
  </si>
  <si>
    <t>http://id.who.int/icd/entity/1570806031</t>
  </si>
  <si>
    <t>http://who.int/icd#18656_b047675b_e7d6_403d_8ca9_f59ab5570ff4</t>
  </si>
  <si>
    <t>http://id.who.int/icd/entity/928581291</t>
  </si>
  <si>
    <t>http://who.int/icd#21549_b047675b_e7d6_403d_8ca9_f59ab5570ff4</t>
  </si>
  <si>
    <t>http://id.who.int/icd/entity/1713705093</t>
  </si>
  <si>
    <t>http://who.int/icd#21593_b047675b_e7d6_403d_8ca9_f59ab5570ff4</t>
  </si>
  <si>
    <t>http://id.who.int/icd/entity/21864052</t>
  </si>
  <si>
    <t>http://who.int/icd#21604_b047675b_e7d6_403d_8ca9_f59ab5570ff4</t>
  </si>
  <si>
    <t>http://id.who.int/icd/entity/399751682</t>
  </si>
  <si>
    <t>http://who.int/icd#21626_b047675b_e7d6_403d_8ca9_f59ab5570ff4</t>
  </si>
  <si>
    <t>http://id.who.int/icd/entity/261111546</t>
  </si>
  <si>
    <t>http://who.int/icd#21648_b047675b_e7d6_403d_8ca9_f59ab5570ff4</t>
  </si>
  <si>
    <t>http://id.who.int/icd/entity/1345418742</t>
  </si>
  <si>
    <t>http://who.int/icd#21659_b047675b_e7d6_403d_8ca9_f59ab5570ff4</t>
  </si>
  <si>
    <t>http://id.who.int/icd/entity/1544599434</t>
  </si>
  <si>
    <t>http://who.int/icd#10995_dd0250d2_e8cd_4c48_a93f_7997cc1c8b07</t>
  </si>
  <si>
    <t>http://id.who.int/icd/entity/1076180398</t>
  </si>
  <si>
    <t>http://who.int/icd#11025_dd0250d2_e8cd_4c48_a93f_7997cc1c8b07</t>
  </si>
  <si>
    <t>http://id.who.int/icd/entity/1189211831</t>
  </si>
  <si>
    <t>http://who.int/icd#11040_dd0250d2_e8cd_4c48_a93f_7997cc1c8b07</t>
  </si>
  <si>
    <t>http://id.who.int/icd/entity/1868027424</t>
  </si>
  <si>
    <t>http://who.int/icd#21670_b047675b_e7d6_403d_8ca9_f59ab5570ff4</t>
  </si>
  <si>
    <t>http://id.who.int/icd/entity/843333865</t>
  </si>
  <si>
    <t>http://who.int/icd#Class_1597</t>
  </si>
  <si>
    <t>http://id.who.int/icd/entity/466068824</t>
  </si>
  <si>
    <t>http://who.int/icd#Class_1223</t>
  </si>
  <si>
    <t>http://id.who.int/icd/entity/202081629</t>
  </si>
  <si>
    <t>http://who.int/icd#19272_b047675b_e7d6_403d_8ca9_f59ab5570ff4</t>
  </si>
  <si>
    <t>http://id.who.int/icd/entity/1079703461</t>
  </si>
  <si>
    <t>http://who.int/icd#19371_b047675b_e7d6_403d_8ca9_f59ab5570ff4</t>
  </si>
  <si>
    <t>http://id.who.int/icd/entity/1488790241</t>
  </si>
  <si>
    <t>http://who.int/icd#Class_1751</t>
  </si>
  <si>
    <t>http://id.who.int/icd/entity/1203830727</t>
  </si>
  <si>
    <t>http://who.int/icd#19327_b047675b_e7d6_403d_8ca9_f59ab5570ff4</t>
  </si>
  <si>
    <t>http://id.who.int/icd/entity/1701403892</t>
  </si>
  <si>
    <t>http://who.int/icd#19360_b047675b_e7d6_403d_8ca9_f59ab5570ff4</t>
  </si>
  <si>
    <t>http://id.who.int/icd/entity/1419567261</t>
  </si>
  <si>
    <t>http://who.int/icd#23606_b047675b_e7d6_403d_8ca9_f59ab5570ff4</t>
  </si>
  <si>
    <t>http://id.who.int/icd/entity/1425408945</t>
  </si>
  <si>
    <t>http://who.int/icd#Class_2289</t>
  </si>
  <si>
    <t>http://id.who.int/icd/entity/1601642892</t>
  </si>
  <si>
    <t>http://who.int/icd#19239_b047675b_e7d6_403d_8ca9_f59ab5570ff4</t>
  </si>
  <si>
    <t>http://id.who.int/icd/entity/1031302860</t>
  </si>
  <si>
    <t>http://who.int/icd#19250_b047675b_e7d6_403d_8ca9_f59ab5570ff4</t>
  </si>
  <si>
    <t>http://id.who.int/icd/entity/1478062941</t>
  </si>
  <si>
    <t>http://who.int/icd#19316_b047675b_e7d6_403d_8ca9_f59ab5570ff4</t>
  </si>
  <si>
    <t>http://id.who.int/icd/entity/1825729527</t>
  </si>
  <si>
    <t>http://who.int/icd#19338_b047675b_e7d6_403d_8ca9_f59ab5570ff4</t>
  </si>
  <si>
    <t>http://id.who.int/icd/entity/944163337</t>
  </si>
  <si>
    <t>http://who.int/icd#19349_b047675b_e7d6_403d_8ca9_f59ab5570ff4</t>
  </si>
  <si>
    <t>http://id.who.int/icd/entity/986191872</t>
  </si>
  <si>
    <t>http://who.int/icd#19448_b047675b_e7d6_403d_8ca9_f59ab5570ff4</t>
  </si>
  <si>
    <t>http://id.who.int/icd/entity/1787425249</t>
  </si>
  <si>
    <t>http://who.int/icd#L30.1</t>
  </si>
  <si>
    <t>http://id.who.int/icd/entity/1441325423</t>
  </si>
  <si>
    <t>http://who.int/icd#Class_1211</t>
  </si>
  <si>
    <t>http://id.who.int/icd/entity/442318819</t>
  </si>
  <si>
    <t>http://who.int/icd#L30.8</t>
  </si>
  <si>
    <t>http://id.who.int/icd/entity/1042590253</t>
  </si>
  <si>
    <t>http://who.int/icd#L30.5</t>
  </si>
  <si>
    <t>http://id.who.int/icd/entity/1386947078</t>
  </si>
  <si>
    <t>http://who.int/icd#L30.3</t>
  </si>
  <si>
    <t>http://id.who.int/icd/entity/1141799940</t>
  </si>
  <si>
    <t>http://who.int/icd#19756_b047675b_e7d6_403d_8ca9_f59ab5570ff4</t>
  </si>
  <si>
    <t>http://id.who.int/icd/entity/28443241</t>
  </si>
  <si>
    <t>http://who.int/icd#L30.2</t>
  </si>
  <si>
    <t>http://id.who.int/icd/entity/558215570</t>
  </si>
  <si>
    <t>http://who.int/icd#20897_fba2e671_3f12_4bbe_b446_34f816e9708a</t>
  </si>
  <si>
    <t>http://id.who.int/icd/entity/2128942844</t>
  </si>
  <si>
    <t>http://who.int/icd#Class_1214</t>
  </si>
  <si>
    <t>http://id.who.int/icd/entity/2018849054</t>
  </si>
  <si>
    <t>http://who.int/icd#Class_2329</t>
  </si>
  <si>
    <t>http://id.who.int/icd/entity/1069298482</t>
  </si>
  <si>
    <t>http://who.int/icd#Class_2285</t>
  </si>
  <si>
    <t>http://id.who.int/icd/entity/1454597175</t>
  </si>
  <si>
    <t>http://who.int/icd#Class_2335</t>
  </si>
  <si>
    <t>http://id.who.int/icd/entity/1639792278</t>
  </si>
  <si>
    <t>http://who.int/icd#L20</t>
  </si>
  <si>
    <t>http://id.who.int/icd/entity/215767047</t>
  </si>
  <si>
    <t>http://who.int/icd#L20.9</t>
  </si>
  <si>
    <t>http://id.who.int/icd/entity/1265976458</t>
  </si>
  <si>
    <t>http://who.int/icd#605_2985fd4a_87e8_4e76_ac83_2a5b74c14300</t>
  </si>
  <si>
    <t>http://id.who.int/icd/entity/1444425291</t>
  </si>
  <si>
    <t>http://who.int/icd#19789_b047675b_e7d6_403d_8ca9_f59ab5570ff4</t>
  </si>
  <si>
    <t>http://id.who.int/icd/entity/1103342470</t>
  </si>
  <si>
    <t>http://who.int/icd#616_2985fd4a_87e8_4e76_ac83_2a5b74c14300</t>
  </si>
  <si>
    <t>http://id.who.int/icd/entity/1205902774</t>
  </si>
  <si>
    <t>http://who.int/icd#19800_b047675b_e7d6_403d_8ca9_f59ab5570ff4</t>
  </si>
  <si>
    <t>http://id.who.int/icd/entity/1138272093</t>
  </si>
  <si>
    <t>http://who.int/icd#19811_b047675b_e7d6_403d_8ca9_f59ab5570ff4</t>
  </si>
  <si>
    <t>http://id.who.int/icd/entity/1341744417</t>
  </si>
  <si>
    <t>http://who.int/icd#19822_b047675b_e7d6_403d_8ca9_f59ab5570ff4</t>
  </si>
  <si>
    <t>http://id.who.int/icd/entity/1536893861</t>
  </si>
  <si>
    <t>http://who.int/icd#19833_b047675b_e7d6_403d_8ca9_f59ab5570ff4</t>
  </si>
  <si>
    <t>http://id.who.int/icd/entity/1471865305</t>
  </si>
  <si>
    <t>http://who.int/icd#19844_b047675b_e7d6_403d_8ca9_f59ab5570ff4</t>
  </si>
  <si>
    <t>http://id.who.int/icd/entity/1935650477</t>
  </si>
  <si>
    <t>http://who.int/icd#19910_b047675b_e7d6_403d_8ca9_f59ab5570ff4</t>
  </si>
  <si>
    <t>http://id.who.int/icd/entity/1254605284</t>
  </si>
  <si>
    <t>http://who.int/icd#627_2985fd4a_87e8_4e76_ac83_2a5b74c14300</t>
  </si>
  <si>
    <t>http://id.who.int/icd/entity/1314630323</t>
  </si>
  <si>
    <t>http://who.int/icd#19855_b047675b_e7d6_403d_8ca9_f59ab5570ff4</t>
  </si>
  <si>
    <t>http://id.who.int/icd/entity/2138991825</t>
  </si>
  <si>
    <t>http://who.int/icd#19866_b047675b_e7d6_403d_8ca9_f59ab5570ff4</t>
  </si>
  <si>
    <t>http://id.who.int/icd/entity/1797007957</t>
  </si>
  <si>
    <t>http://who.int/icd#19877_b047675b_e7d6_403d_8ca9_f59ab5570ff4</t>
  </si>
  <si>
    <t>http://id.who.int/icd/entity/1732110377</t>
  </si>
  <si>
    <t>http://who.int/icd#19888_b047675b_e7d6_403d_8ca9_f59ab5570ff4</t>
  </si>
  <si>
    <t>http://id.who.int/icd/entity/584496317</t>
  </si>
  <si>
    <t>http://who.int/icd#19899_b047675b_e7d6_403d_8ca9_f59ab5570ff4</t>
  </si>
  <si>
    <t>http://id.who.int/icd/entity/787969729</t>
  </si>
  <si>
    <t>http://who.int/icd#19921_b047675b_e7d6_403d_8ca9_f59ab5570ff4</t>
  </si>
  <si>
    <t>http://id.who.int/icd/entity/1132263137</t>
  </si>
  <si>
    <t>http://who.int/icd#23573_b047675b_e7d6_403d_8ca9_f59ab5570ff4</t>
  </si>
  <si>
    <t>http://id.who.int/icd/entity/1198890025</t>
  </si>
  <si>
    <t>http://who.int/icd#23562_b047675b_e7d6_403d_8ca9_f59ab5570ff4</t>
  </si>
  <si>
    <t>http://id.who.int/icd/entity/1263820373</t>
  </si>
  <si>
    <t>http://who.int/icd#19228_b047675b_e7d6_403d_8ca9_f59ab5570ff4</t>
  </si>
  <si>
    <t>http://id.who.int/icd/entity/827960496</t>
  </si>
  <si>
    <t>http://who.int/icd#23584_b047675b_e7d6_403d_8ca9_f59ab5570ff4</t>
  </si>
  <si>
    <t>http://id.who.int/icd/entity/1979385529</t>
  </si>
  <si>
    <t>http://who.int/icd#L30.0</t>
  </si>
  <si>
    <t>http://id.who.int/icd/entity/816000251</t>
  </si>
  <si>
    <t>http://who.int/icd#19767_b047675b_e7d6_403d_8ca9_f59ab5570ff4</t>
  </si>
  <si>
    <t>http://id.who.int/icd/entity/134821230</t>
  </si>
  <si>
    <t>http://who.int/icd#19778_b047675b_e7d6_403d_8ca9_f59ab5570ff4</t>
  </si>
  <si>
    <t>http://id.who.int/icd/entity/1428595607</t>
  </si>
  <si>
    <t>http://who.int/icd#L21</t>
  </si>
  <si>
    <t>http://id.who.int/icd/entity/1771541907</t>
  </si>
  <si>
    <t>http://who.int/icd#L21.9</t>
  </si>
  <si>
    <t>http://id.who.int/icd/entity/1468894217</t>
  </si>
  <si>
    <t>http://who.int/icd#L21.1</t>
  </si>
  <si>
    <t>http://id.who.int/icd/entity/1493830367</t>
  </si>
  <si>
    <t>http://who.int/icd#23463_b047675b_e7d6_403d_8ca9_f59ab5570ff4</t>
  </si>
  <si>
    <t>http://id.who.int/icd/entity/1315633810</t>
  </si>
  <si>
    <t>http://who.int/icd#23474_b047675b_e7d6_403d_8ca9_f59ab5570ff4</t>
  </si>
  <si>
    <t>http://id.who.int/icd/entity/1679862383</t>
  </si>
  <si>
    <t>http://who.int/icd#6975_81655b5c_debe_4590_b8ad_ea6448685723</t>
  </si>
  <si>
    <t>http://id.who.int/icd/entity/1859072657</t>
  </si>
  <si>
    <t>http://who.int/icd#19943_b047675b_e7d6_403d_8ca9_f59ab5570ff4</t>
  </si>
  <si>
    <t>http://id.who.int/icd/entity/1342871787</t>
  </si>
  <si>
    <t>http://who.int/icd#23430_b047675b_e7d6_403d_8ca9_f59ab5570ff4</t>
  </si>
  <si>
    <t>http://id.who.int/icd/entity/1420272543</t>
  </si>
  <si>
    <t>http://who.int/icd#L21.0</t>
  </si>
  <si>
    <t>http://id.who.int/icd/entity/1010943819</t>
  </si>
  <si>
    <t>http://who.int/icd#23507_b047675b_e7d6_403d_8ca9_f59ab5570ff4</t>
  </si>
  <si>
    <t>http://id.who.int/icd/entity/1659004612</t>
  </si>
  <si>
    <t>http://who.int/icd#10320_81655b5c_debe_4590_b8ad_ea6448685723</t>
  </si>
  <si>
    <t>http://id.who.int/icd/entity/1889389918</t>
  </si>
  <si>
    <t>http://who.int/icd#10335_81655b5c_debe_4590_b8ad_ea6448685723</t>
  </si>
  <si>
    <t>http://id.who.int/icd/entity/1192160292</t>
  </si>
  <si>
    <t>http://who.int/icd#23518_b047675b_e7d6_403d_8ca9_f59ab5570ff4</t>
  </si>
  <si>
    <t>http://id.who.int/icd/entity/1070460985</t>
  </si>
  <si>
    <t>http://who.int/icd#23529_b047675b_e7d6_403d_8ca9_f59ab5570ff4</t>
  </si>
  <si>
    <t>http://id.who.int/icd/entity/913753918</t>
  </si>
  <si>
    <t>http://who.int/icd#19932_b047675b_e7d6_403d_8ca9_f59ab5570ff4</t>
  </si>
  <si>
    <t>http://id.who.int/icd/entity/1384400156</t>
  </si>
  <si>
    <t>http://who.int/icd#23485_b047675b_e7d6_403d_8ca9_f59ab5570ff4</t>
  </si>
  <si>
    <t>http://id.who.int/icd/entity/1892000382</t>
  </si>
  <si>
    <t>http://who.int/icd#23496_b047675b_e7d6_403d_8ca9_f59ab5570ff4</t>
  </si>
  <si>
    <t>http://id.who.int/icd/entity/1631392129</t>
  </si>
  <si>
    <t>http://who.int/icd#23617_b047675b_e7d6_403d_8ca9_f59ab5570ff4</t>
  </si>
  <si>
    <t>http://id.who.int/icd/entity/1490534861</t>
  </si>
  <si>
    <t>http://who.int/icd#23628_b047675b_e7d6_403d_8ca9_f59ab5570ff4</t>
  </si>
  <si>
    <t>http://id.who.int/icd/entity/6464079</t>
  </si>
  <si>
    <t>http://who.int/icd#23650_b047675b_e7d6_403d_8ca9_f59ab5570ff4</t>
  </si>
  <si>
    <t>http://id.who.int/icd/entity/1763868068</t>
  </si>
  <si>
    <t>http://who.int/icd#23661_b047675b_e7d6_403d_8ca9_f59ab5570ff4</t>
  </si>
  <si>
    <t>http://id.who.int/icd/entity/1620658855</t>
  </si>
  <si>
    <t>http://who.int/icd#4026_f9f63c92_5923_40a4_94f9_47474a47b1c7</t>
  </si>
  <si>
    <t>http://id.who.int/icd/entity/1673065401</t>
  </si>
  <si>
    <t>http://who.int/icd#23705_b047675b_e7d6_403d_8ca9_f59ab5570ff4</t>
  </si>
  <si>
    <t>http://id.who.int/icd/entity/1276237557</t>
  </si>
  <si>
    <t>http://who.int/icd#L28.0</t>
  </si>
  <si>
    <t>http://id.who.int/icd/entity/1430564150</t>
  </si>
  <si>
    <t>http://who.int/icd#23716_b047675b_e7d6_403d_8ca9_f59ab5570ff4</t>
  </si>
  <si>
    <t>http://id.who.int/icd/entity/1575576842</t>
  </si>
  <si>
    <t>http://who.int/icd#473_99aed0e6_3707_4241_bb2b_12b1df36e984</t>
  </si>
  <si>
    <t>http://id.who.int/icd/entity/540896913</t>
  </si>
  <si>
    <t>http://who.int/icd#23727_b047675b_e7d6_403d_8ca9_f59ab5570ff4</t>
  </si>
  <si>
    <t>http://id.who.int/icd/entity/1414681101</t>
  </si>
  <si>
    <t>http://who.int/icd#23738_b047675b_e7d6_403d_8ca9_f59ab5570ff4</t>
  </si>
  <si>
    <t>http://id.who.int/icd/entity/159237368</t>
  </si>
  <si>
    <t>http://who.int/icd#23749_b047675b_e7d6_403d_8ca9_f59ab5570ff4</t>
  </si>
  <si>
    <t>http://id.who.int/icd/entity/200481025</t>
  </si>
  <si>
    <t>http://who.int/icd#23760_b047675b_e7d6_403d_8ca9_f59ab5570ff4</t>
  </si>
  <si>
    <t>http://id.who.int/icd/entity/1705504354</t>
  </si>
  <si>
    <t>http://who.int/icd#11190_dd0250d2_e8cd_4c48_a93f_7997cc1c8b07</t>
  </si>
  <si>
    <t>http://id.who.int/icd/entity/2065076111</t>
  </si>
  <si>
    <t>http://who.int/icd#11160_dd0250d2_e8cd_4c48_a93f_7997cc1c8b07</t>
  </si>
  <si>
    <t>http://id.who.int/icd/entity/1935164290</t>
  </si>
  <si>
    <t>http://who.int/icd#11175_dd0250d2_e8cd_4c48_a93f_7997cc1c8b07</t>
  </si>
  <si>
    <t>http://id.who.int/icd/entity/1154179836</t>
  </si>
  <si>
    <t>http://who.int/icd#11205_dd0250d2_e8cd_4c48_a93f_7997cc1c8b07</t>
  </si>
  <si>
    <t>http://id.who.int/icd/entity/1884412538</t>
  </si>
  <si>
    <t>http://who.int/icd#23672_b047675b_e7d6_403d_8ca9_f59ab5570ff4</t>
  </si>
  <si>
    <t>http://id.who.int/icd/entity/1902246236</t>
  </si>
  <si>
    <t>http://who.int/icd#11220_dd0250d2_e8cd_4c48_a93f_7997cc1c8b07</t>
  </si>
  <si>
    <t>http://id.who.int/icd/entity/1389496349</t>
  </si>
  <si>
    <t>http://who.int/icd#23683_b047675b_e7d6_403d_8ca9_f59ab5570ff4</t>
  </si>
  <si>
    <t>http://id.who.int/icd/entity/1703211337</t>
  </si>
  <si>
    <t>http://who.int/icd#L93</t>
  </si>
  <si>
    <t>http://id.who.int/icd/entity/1401395930</t>
  </si>
  <si>
    <t>http://who.int/icd#L50</t>
  </si>
  <si>
    <t>http://id.who.int/icd/entity/1895278089</t>
  </si>
  <si>
    <t>http://who.int/icd#L50.6</t>
  </si>
  <si>
    <t>http://id.who.int/icd/entity/1180350557</t>
  </si>
  <si>
    <t>http://who.int/icd#18678_b047675b_e7d6_403d_8ca9_f59ab5570ff4</t>
  </si>
  <si>
    <t>http://id.who.int/icd/entity/1674422101</t>
  </si>
  <si>
    <t>http://who.int/icd#21681_b047675b_e7d6_403d_8ca9_f59ab5570ff4</t>
  </si>
  <si>
    <t>http://id.who.int/icd/entity/648104188</t>
  </si>
  <si>
    <t>http://who.int/icd#21758_b047675b_e7d6_403d_8ca9_f59ab5570ff4</t>
  </si>
  <si>
    <t>http://id.who.int/icd/entity/1496191823</t>
  </si>
  <si>
    <t>http://who.int/icd#21725_b047675b_e7d6_403d_8ca9_f59ab5570ff4</t>
  </si>
  <si>
    <t>http://id.who.int/icd/entity/393735104</t>
  </si>
  <si>
    <t>http://who.int/icd#21736_b047675b_e7d6_403d_8ca9_f59ab5570ff4</t>
  </si>
  <si>
    <t>http://id.who.int/icd/entity/110057539</t>
  </si>
  <si>
    <t>http://who.int/icd#21131_b047675b_e7d6_403d_8ca9_f59ab5570ff4</t>
  </si>
  <si>
    <t>http://id.who.int/icd/entity/1764772868</t>
  </si>
  <si>
    <t>http://who.int/icd#21241_b047675b_e7d6_403d_8ca9_f59ab5570ff4</t>
  </si>
  <si>
    <t>http://id.who.int/icd/entity/1571484802</t>
  </si>
  <si>
    <t>http://who.int/icd#Class_1638</t>
  </si>
  <si>
    <t>http://id.who.int/icd/entity/454740499</t>
  </si>
  <si>
    <t>http://who.int/icd#Class_2295</t>
  </si>
  <si>
    <t>http://id.who.int/icd/entity/24521776</t>
  </si>
  <si>
    <t>http://who.int/icd#L50.0</t>
  </si>
  <si>
    <t>http://id.who.int/icd/entity/1358947933</t>
  </si>
  <si>
    <t>http://who.int/icd#8736_890e173e_8bc7_44a1_9345_a738531fdd8e</t>
  </si>
  <si>
    <t>http://id.who.int/icd/entity/930662680</t>
  </si>
  <si>
    <t>http://who.int/icd#8748_890e173e_8bc7_44a1_9345_a738531fdd8e</t>
  </si>
  <si>
    <t>http://id.who.int/icd/entity/2018739320</t>
  </si>
  <si>
    <t>http://who.int/icd#8760_890e173e_8bc7_44a1_9345_a738531fdd8e</t>
  </si>
  <si>
    <t>http://id.who.int/icd/entity/179091211</t>
  </si>
  <si>
    <t>http://who.int/icd#8772_890e173e_8bc7_44a1_9345_a738531fdd8e</t>
  </si>
  <si>
    <t>http://id.who.int/icd/entity/134201576</t>
  </si>
  <si>
    <t>http://who.int/icd#L50.1</t>
  </si>
  <si>
    <t>http://id.who.int/icd/entity/901000137</t>
  </si>
  <si>
    <t>http://who.int/icd#8784_890e173e_8bc7_44a1_9345_a738531fdd8e</t>
  </si>
  <si>
    <t>http://id.who.int/icd/entity/702193256</t>
  </si>
  <si>
    <t>http://who.int/icd#8796_890e173e_8bc7_44a1_9345_a738531fdd8e</t>
  </si>
  <si>
    <t>http://id.who.int/icd/entity/613017989</t>
  </si>
  <si>
    <t>http://who.int/icd#8808_890e173e_8bc7_44a1_9345_a738531fdd8e</t>
  </si>
  <si>
    <t>http://id.who.int/icd/entity/215528867</t>
  </si>
  <si>
    <t>http://who.int/icd#8820_890e173e_8bc7_44a1_9345_a738531fdd8e</t>
  </si>
  <si>
    <t>http://id.who.int/icd/entity/2116519646</t>
  </si>
  <si>
    <t>http://who.int/icd#8832_890e173e_8bc7_44a1_9345_a738531fdd8e</t>
  </si>
  <si>
    <t>http://id.who.int/icd/entity/1937043773</t>
  </si>
  <si>
    <t>http://who.int/icd#Class_1643</t>
  </si>
  <si>
    <t>http://id.who.int/icd/entity/488366644</t>
  </si>
  <si>
    <t>http://who.int/icd#L50.5</t>
  </si>
  <si>
    <t>http://id.who.int/icd/entity/855107748</t>
  </si>
  <si>
    <t>http://who.int/icd#5742_e9c55f4e_825c_45d7_ba2c_0fdc673d688a</t>
  </si>
  <si>
    <t>http://id.who.int/icd/entity/396071897</t>
  </si>
  <si>
    <t>http://who.int/icd#5753_e9c55f4e_825c_45d7_ba2c_0fdc673d688a</t>
  </si>
  <si>
    <t>http://id.who.int/icd/entity/465195429</t>
  </si>
  <si>
    <t>http://who.int/icd#4500_2780462e_2372_4ebc_a671_bf8ffd1008f6</t>
  </si>
  <si>
    <t>http://id.who.int/icd/entity/1069179856</t>
  </si>
  <si>
    <t>http://who.int/icd#4512_2780462e_2372_4ebc_a671_bf8ffd1008f6</t>
  </si>
  <si>
    <t>http://id.who.int/icd/entity/854135859</t>
  </si>
  <si>
    <t>http://who.int/icd#Class_1650</t>
  </si>
  <si>
    <t>http://id.who.int/icd/entity/1047788242</t>
  </si>
  <si>
    <t>http://who.int/icd#8508_890e173e_8bc7_44a1_9345_a738531fdd8e</t>
  </si>
  <si>
    <t>http://id.who.int/icd/entity/1078767412</t>
  </si>
  <si>
    <t>http://who.int/icd#8520_890e173e_8bc7_44a1_9345_a738531fdd8e</t>
  </si>
  <si>
    <t>http://id.who.int/icd/entity/850631759</t>
  </si>
  <si>
    <t>http://who.int/icd#8532_890e173e_8bc7_44a1_9345_a738531fdd8e</t>
  </si>
  <si>
    <t>http://id.who.int/icd/entity/1071705004</t>
  </si>
  <si>
    <t>http://who.int/icd#8616_890e173e_8bc7_44a1_9345_a738531fdd8e</t>
  </si>
  <si>
    <t>http://id.who.int/icd/entity/729242810</t>
  </si>
  <si>
    <t>http://who.int/icd#Class_1668</t>
  </si>
  <si>
    <t>http://id.who.int/icd/entity/927226833</t>
  </si>
  <si>
    <t>http://who.int/icd#8124_890e173e_8bc7_44a1_9345_a738531fdd8e</t>
  </si>
  <si>
    <t>http://id.who.int/icd/entity/1867840545</t>
  </si>
  <si>
    <t>http://who.int/icd#8376_890e173e_8bc7_44a1_9345_a738531fdd8e</t>
  </si>
  <si>
    <t>http://id.who.int/icd/entity/1511563398</t>
  </si>
  <si>
    <t>http://who.int/icd#Class_2292</t>
  </si>
  <si>
    <t>http://id.who.int/icd/entity/1922613180</t>
  </si>
  <si>
    <t>http://who.int/icd#Class_2311</t>
  </si>
  <si>
    <t>http://id.who.int/icd/entity/915116593</t>
  </si>
  <si>
    <t>http://who.int/icd#Class_2313</t>
  </si>
  <si>
    <t>http://id.who.int/icd/entity/661458778</t>
  </si>
  <si>
    <t>http://who.int/icd#Class_2319</t>
  </si>
  <si>
    <t>http://id.who.int/icd/entity/940315879</t>
  </si>
  <si>
    <t>http://who.int/icd#L50.3</t>
  </si>
  <si>
    <t>http://id.who.int/icd/entity/609400482</t>
  </si>
  <si>
    <t>http://who.int/icd#3168_2780462e_2372_4ebc_a671_bf8ffd1008f6</t>
  </si>
  <si>
    <t>http://id.who.int/icd/entity/329382532</t>
  </si>
  <si>
    <t>http://who.int/icd#3180_2780462e_2372_4ebc_a671_bf8ffd1008f6</t>
  </si>
  <si>
    <t>http://id.who.int/icd/entity/2080437993</t>
  </si>
  <si>
    <t>http://who.int/icd#4260_2780462e_2372_4ebc_a671_bf8ffd1008f6</t>
  </si>
  <si>
    <t>http://id.who.int/icd/entity/2113887834</t>
  </si>
  <si>
    <t>http://who.int/icd#L50.4</t>
  </si>
  <si>
    <t>http://id.who.int/icd/entity/1471948086</t>
  </si>
  <si>
    <t>http://who.int/icd#L56.3</t>
  </si>
  <si>
    <t>http://id.who.int/icd/entity/64163683</t>
  </si>
  <si>
    <t>http://who.int/icd#L50.8</t>
  </si>
  <si>
    <t>http://id.who.int/icd/entity/1584947339</t>
  </si>
  <si>
    <t>http://who.int/icd#Class_2339</t>
  </si>
  <si>
    <t>http://id.who.int/icd/entity/1752791851</t>
  </si>
  <si>
    <t>http://who.int/icd#8724_890e173e_8bc7_44a1_9345_a738531fdd8e</t>
  </si>
  <si>
    <t>http://id.who.int/icd/entity/975945467</t>
  </si>
  <si>
    <t>http://who.int/icd#11610_dd0250d2_e8cd_4c48_a93f_7997cc1c8b07</t>
  </si>
  <si>
    <t>http://id.who.int/icd/entity/563574892</t>
  </si>
  <si>
    <t>http://who.int/icd#L50.9</t>
  </si>
  <si>
    <t>http://id.who.int/icd/entity/993242399</t>
  </si>
  <si>
    <t>http://who.int/icd#T78.3</t>
  </si>
  <si>
    <t>http://id.who.int/icd/entity/330898059</t>
  </si>
  <si>
    <t>http://who.int/icd#1020_2494a080_32f2_4041_86cd_e358ae853fc5</t>
  </si>
  <si>
    <t>http://id.who.int/icd/entity/1143499549</t>
  </si>
  <si>
    <t>http://who.int/icd#Class_1805</t>
  </si>
  <si>
    <t>http://id.who.int/icd/entity/576290514</t>
  </si>
  <si>
    <t>http://who.int/icd#Class_2122</t>
  </si>
  <si>
    <t>http://id.who.int/icd/entity/1491701156</t>
  </si>
  <si>
    <t>http://who.int/icd#Class_2126</t>
  </si>
  <si>
    <t>http://id.who.int/icd/entity/1604996815</t>
  </si>
  <si>
    <t>http://who.int/icd#Class_2128</t>
  </si>
  <si>
    <t>http://id.who.int/icd/entity/1200133657</t>
  </si>
  <si>
    <t>http://who.int/icd#11924_6bc3f235_b24a_493e_a8a3_60cb9fb52dbd</t>
  </si>
  <si>
    <t>http://id.who.int/icd/entity/1991435106</t>
  </si>
  <si>
    <t>http://who.int/icd#Class_1362</t>
  </si>
  <si>
    <t>http://id.who.int/icd/entity/237197715</t>
  </si>
  <si>
    <t>http://who.int/icd#Class_1434</t>
  </si>
  <si>
    <t>http://id.who.int/icd/entity/262268689</t>
  </si>
  <si>
    <t>http://who.int/icd#Class_1768</t>
  </si>
  <si>
    <t>http://id.who.int/icd/entity/733778768</t>
  </si>
  <si>
    <t>http://who.int/icd#Class_2184</t>
  </si>
  <si>
    <t>http://id.who.int/icd/entity/847186333</t>
  </si>
  <si>
    <t>http://who.int/icd#Class_1774</t>
  </si>
  <si>
    <t>http://id.who.int/icd/entity/1975361268</t>
  </si>
  <si>
    <t>http://who.int/icd#Class_2250</t>
  </si>
  <si>
    <t>http://id.who.int/icd/entity/883117823</t>
  </si>
  <si>
    <t>http://who.int/icd#Class_2253</t>
  </si>
  <si>
    <t>http://id.who.int/icd/entity/1074667008</t>
  </si>
  <si>
    <t>http://who.int/icd#Class_2255</t>
  </si>
  <si>
    <t>http://id.who.int/icd/entity/1454063618</t>
  </si>
  <si>
    <t>http://who.int/icd#4378_b047675b_e7d6_403d_8ca9_f59ab5570ff4</t>
  </si>
  <si>
    <t>http://id.who.int/icd/entity/1057380726</t>
  </si>
  <si>
    <t>http://who.int/icd#4389_b047675b_e7d6_403d_8ca9_f59ab5570ff4</t>
  </si>
  <si>
    <t>http://id.who.int/icd/entity/736317797</t>
  </si>
  <si>
    <t>http://who.int/icd#1155_2494a080_32f2_4041_86cd_e358ae853fc5</t>
  </si>
  <si>
    <t>http://id.who.int/icd/entity/1686189363</t>
  </si>
  <si>
    <t>http://who.int/icd#4400_b047675b_e7d6_403d_8ca9_f59ab5570ff4</t>
  </si>
  <si>
    <t>http://id.who.int/icd/entity/447521948</t>
  </si>
  <si>
    <t>http://who.int/icd#4411_b047675b_e7d6_403d_8ca9_f59ab5570ff4</t>
  </si>
  <si>
    <t>http://id.who.int/icd/entity/378365672</t>
  </si>
  <si>
    <t>http://who.int/icd#Class_1790</t>
  </si>
  <si>
    <t>http://id.who.int/icd/entity/1968594557</t>
  </si>
  <si>
    <t>http://who.int/icd#L94.2</t>
  </si>
  <si>
    <t>http://id.who.int/icd/entity/1151451386</t>
  </si>
  <si>
    <t>http://who.int/icd#3645_d4765700_5765_4591_9aab_337c39ce9c2a</t>
  </si>
  <si>
    <t>http://id.who.int/icd/entity/1922152495</t>
  </si>
  <si>
    <t>http://who.int/icd#3675_d4765700_5765_4591_9aab_337c39ce9c2a</t>
  </si>
  <si>
    <t>http://id.who.int/icd/entity/1736526646</t>
  </si>
  <si>
    <t>http://who.int/icd#3690_d4765700_5765_4591_9aab_337c39ce9c2a</t>
  </si>
  <si>
    <t>http://id.who.int/icd/entity/1482466887</t>
  </si>
  <si>
    <t>http://who.int/icd#3660_d4765700_5765_4591_9aab_337c39ce9c2a</t>
  </si>
  <si>
    <t>http://id.who.int/icd/entity/1343384140</t>
  </si>
  <si>
    <t>http://who.int/icd#3705_d4765700_5765_4591_9aab_337c39ce9c2a</t>
  </si>
  <si>
    <t>http://id.who.int/icd/entity/1613836806</t>
  </si>
  <si>
    <t>http://who.int/icd#3720_d4765700_5765_4591_9aab_337c39ce9c2a</t>
  </si>
  <si>
    <t>http://id.who.int/icd/entity/1119019107</t>
  </si>
  <si>
    <t>http://who.int/icd#Class_1451</t>
  </si>
  <si>
    <t>http://id.who.int/icd/entity/1179082745</t>
  </si>
  <si>
    <t>http://who.int/icd#L98.5</t>
  </si>
  <si>
    <t>http://id.who.int/icd/entity/2018255084</t>
  </si>
  <si>
    <t>http://who.int/icd#Class_2165</t>
  </si>
  <si>
    <t>http://id.who.int/icd/entity/1352452075</t>
  </si>
  <si>
    <t>http://who.int/icd#Class_2206</t>
  </si>
  <si>
    <t>http://id.who.int/icd/entity/240681277</t>
  </si>
  <si>
    <t>http://who.int/icd#Class_2209</t>
  </si>
  <si>
    <t>http://id.who.int/icd/entity/1932629119</t>
  </si>
  <si>
    <t>http://who.int/icd#Class_2211</t>
  </si>
  <si>
    <t>http://id.who.int/icd/entity/712202928</t>
  </si>
  <si>
    <t>http://who.int/icd#Class_2171</t>
  </si>
  <si>
    <t>http://id.who.int/icd/entity/1723545</t>
  </si>
  <si>
    <t>http://who.int/icd#Class_2188</t>
  </si>
  <si>
    <t>http://id.who.int/icd/entity/1002130466</t>
  </si>
  <si>
    <t>http://who.int/icd#Class_2195</t>
  </si>
  <si>
    <t>http://id.who.int/icd/entity/15830032</t>
  </si>
  <si>
    <t>http://who.int/icd#Class_2197</t>
  </si>
  <si>
    <t>http://id.who.int/icd/entity/286724475</t>
  </si>
  <si>
    <t>http://who.int/icd#Class_2200</t>
  </si>
  <si>
    <t>http://id.who.int/icd/entity/419290941</t>
  </si>
  <si>
    <t>http://who.int/icd#Class_2202</t>
  </si>
  <si>
    <t>http://id.who.int/icd/entity/152781398</t>
  </si>
  <si>
    <t>http://who.int/icd#Class_1934</t>
  </si>
  <si>
    <t>http://id.who.int/icd/entity/1549425684</t>
  </si>
  <si>
    <t>http://who.int/icd#11370_ce88e999_ba9e_41b4_8d8a_b63046b652da</t>
  </si>
  <si>
    <t>http://id.who.int/icd/entity/1975024931</t>
  </si>
  <si>
    <t>http://who.int/icd#11385_ce88e999_ba9e_41b4_8d8a_b63046b652da</t>
  </si>
  <si>
    <t>http://id.who.int/icd/entity/1525650994</t>
  </si>
  <si>
    <t>http://who.int/icd#11400_ce88e999_ba9e_41b4_8d8a_b63046b652da</t>
  </si>
  <si>
    <t>http://id.who.int/icd/entity/662128331</t>
  </si>
  <si>
    <t>http://who.int/icd#Class_2177</t>
  </si>
  <si>
    <t>http://id.who.int/icd/entity/381620889</t>
  </si>
  <si>
    <t>http://who.int/icd#14854_378b7cb7_5b17_422d_b68b_e793f5e48664</t>
  </si>
  <si>
    <t>http://id.who.int/icd/entity/516222817</t>
  </si>
  <si>
    <t>http://who.int/icd#Class_2179</t>
  </si>
  <si>
    <t>http://id.who.int/icd/entity/245221967</t>
  </si>
  <si>
    <t>http://who.int/icd#Class_2182</t>
  </si>
  <si>
    <t>http://id.who.int/icd/entity/618289053</t>
  </si>
  <si>
    <t>http://who.int/icd#Class_1770</t>
  </si>
  <si>
    <t>http://id.who.int/icd/entity/1929272735</t>
  </si>
  <si>
    <t>http://who.int/icd#Class_2213</t>
  </si>
  <si>
    <t>http://id.who.int/icd/entity/999671771</t>
  </si>
  <si>
    <t>http://who.int/icd#Class_2215</t>
  </si>
  <si>
    <t>http://id.who.int/icd/entity/758159835</t>
  </si>
  <si>
    <t>http://who.int/icd#Class_2218</t>
  </si>
  <si>
    <t>http://id.who.int/icd/entity/1103041012</t>
  </si>
  <si>
    <t>http://who.int/icd#Class_2220</t>
  </si>
  <si>
    <t>http://id.who.int/icd/entity/1216917745</t>
  </si>
  <si>
    <t>http://who.int/icd#Class_2222</t>
  </si>
  <si>
    <t>http://id.who.int/icd/entity/1500392860</t>
  </si>
  <si>
    <t>http://who.int/icd#Class_2224</t>
  </si>
  <si>
    <t>http://id.who.int/icd/entity/1338733466</t>
  </si>
  <si>
    <t>http://who.int/icd#Class_2227</t>
  </si>
  <si>
    <t>http://id.who.int/icd/entity/996549477</t>
  </si>
  <si>
    <t>http://who.int/icd#Class_2232</t>
  </si>
  <si>
    <t>http://id.who.int/icd/entity/246113667</t>
  </si>
  <si>
    <t>http://who.int/icd#Class_2234</t>
  </si>
  <si>
    <t>http://id.who.int/icd/entity/403585923</t>
  </si>
  <si>
    <t>http://who.int/icd#Class_2238</t>
  </si>
  <si>
    <t>http://id.who.int/icd/entity/298483262</t>
  </si>
  <si>
    <t>http://who.int/icd#Class_2240</t>
  </si>
  <si>
    <t>http://id.who.int/icd/entity/1667630822</t>
  </si>
  <si>
    <t>http://who.int/icd#Class_2243</t>
  </si>
  <si>
    <t>http://id.who.int/icd/entity/399201817</t>
  </si>
  <si>
    <t>http://who.int/icd#Class_2246</t>
  </si>
  <si>
    <t>http://id.who.int/icd/entity/1975736552</t>
  </si>
  <si>
    <t>http://who.int/icd#Class_2248</t>
  </si>
  <si>
    <t>http://id.who.int/icd/entity/1843494960</t>
  </si>
  <si>
    <t>http://who.int/icd#Class_1439</t>
  </si>
  <si>
    <t>http://id.who.int/icd/entity/1663987514</t>
  </si>
  <si>
    <t>http://who.int/icd#Class_1792</t>
  </si>
  <si>
    <t>http://id.who.int/icd/entity/1689305878</t>
  </si>
  <si>
    <t>http://who.int/icd#Class_1794</t>
  </si>
  <si>
    <t>http://id.who.int/icd/entity/1914019096</t>
  </si>
  <si>
    <t>http://who.int/icd#Class_1785</t>
  </si>
  <si>
    <t>http://id.who.int/icd/entity/1083906203</t>
  </si>
  <si>
    <t>http://who.int/icd#Class_1787</t>
  </si>
  <si>
    <t>http://id.who.int/icd/entity/1367180786</t>
  </si>
  <si>
    <t>http://who.int/icd#4065_d4765700_5765_4591_9aab_337c39ce9c2a</t>
  </si>
  <si>
    <t>http://id.who.int/icd/entity/300993597</t>
  </si>
  <si>
    <t>http://who.int/icd#4080_d4765700_5765_4591_9aab_337c39ce9c2a</t>
  </si>
  <si>
    <t>http://id.who.int/icd/entity/774709582</t>
  </si>
  <si>
    <t>http://who.int/icd#Class_1366</t>
  </si>
  <si>
    <t>http://id.who.int/icd/entity/157326074</t>
  </si>
  <si>
    <t>http://who.int/icd#Class_1441</t>
  </si>
  <si>
    <t>http://id.who.int/icd/entity/293738466</t>
  </si>
  <si>
    <t>http://who.int/icd#Class_1741</t>
  </si>
  <si>
    <t>http://id.who.int/icd/entity/268810206</t>
  </si>
  <si>
    <t>http://who.int/icd#L28.1</t>
  </si>
  <si>
    <t>http://id.who.int/icd/entity/806314148</t>
  </si>
  <si>
    <t>http://who.int/icd#L28.2</t>
  </si>
  <si>
    <t>http://id.who.int/icd/entity/1151479901</t>
  </si>
  <si>
    <t>http://who.int/icd#2266_b047675b_e7d6_403d_8ca9_f59ab5570ff4</t>
  </si>
  <si>
    <t>http://id.who.int/icd/entity/2079182048</t>
  </si>
  <si>
    <t>http://who.int/icd#2486_b047675b_e7d6_403d_8ca9_f59ab5570ff4</t>
  </si>
  <si>
    <t>http://id.who.int/icd/entity/911623253</t>
  </si>
  <si>
    <t>http://who.int/icd#Class_1177</t>
  </si>
  <si>
    <t>http://id.who.int/icd/entity/647067594</t>
  </si>
  <si>
    <t>http://who.int/icd#462_99aed0e6_3707_4241_bb2b_12b1df36e984</t>
  </si>
  <si>
    <t>http://id.who.int/icd/entity/740076781</t>
  </si>
  <si>
    <t>http://who.int/icd#11154_6bc3f235_b24a_493e_a8a3_60cb9fb52dbd</t>
  </si>
  <si>
    <t>http://id.who.int/icd/entity/1539507119</t>
  </si>
  <si>
    <t>http://who.int/icd#7320_890e173e_8bc7_44a1_9345_a738531fdd8e</t>
  </si>
  <si>
    <t>http://id.who.int/icd/entity/188073043</t>
  </si>
  <si>
    <t>http://who.int/icd#Class_1180</t>
  </si>
  <si>
    <t>http://id.who.int/icd/entity/85110693</t>
  </si>
  <si>
    <t>http://who.int/icd#L29</t>
  </si>
  <si>
    <t>http://id.who.int/icd/entity/1729106757</t>
  </si>
  <si>
    <t>http://who.int/icd#L29.9</t>
  </si>
  <si>
    <t>http://id.who.int/icd/entity/577777397</t>
  </si>
  <si>
    <t>http://who.int/icd#2277_b047675b_e7d6_403d_8ca9_f59ab5570ff4</t>
  </si>
  <si>
    <t>http://id.who.int/icd/entity/2009861788</t>
  </si>
  <si>
    <t>http://who.int/icd#2288_b047675b_e7d6_403d_8ca9_f59ab5570ff4</t>
  </si>
  <si>
    <t>http://id.who.int/icd/entity/841437704</t>
  </si>
  <si>
    <t>http://who.int/icd#2376_b047675b_e7d6_403d_8ca9_f59ab5570ff4</t>
  </si>
  <si>
    <t>http://id.who.int/icd/entity/1928505945</t>
  </si>
  <si>
    <t>http://who.int/icd#2387_b047675b_e7d6_403d_8ca9_f59ab5570ff4</t>
  </si>
  <si>
    <t>http://id.who.int/icd/entity/1712824908</t>
  </si>
  <si>
    <t>http://who.int/icd#2431_b047675b_e7d6_403d_8ca9_f59ab5570ff4</t>
  </si>
  <si>
    <t>http://id.who.int/icd/entity/267203639</t>
  </si>
  <si>
    <t>http://who.int/icd#2398_b047675b_e7d6_403d_8ca9_f59ab5570ff4</t>
  </si>
  <si>
    <t>http://id.who.int/icd/entity/993539249</t>
  </si>
  <si>
    <t>http://who.int/icd#2409_b047675b_e7d6_403d_8ca9_f59ab5570ff4</t>
  </si>
  <si>
    <t>http://id.who.int/icd/entity/1838678314</t>
  </si>
  <si>
    <t>http://who.int/icd#2420_b047675b_e7d6_403d_8ca9_f59ab5570ff4</t>
  </si>
  <si>
    <t>http://id.who.int/icd/entity/63764043</t>
  </si>
  <si>
    <t>http://who.int/icd#6853_b047675b_e7d6_403d_8ca9_f59ab5570ff4</t>
  </si>
  <si>
    <t>http://id.who.int/icd/entity/194793453</t>
  </si>
  <si>
    <t>http://who.int/icd#2700_2494a080_32f2_4041_86cd_e358ae853fc5</t>
  </si>
  <si>
    <t>http://id.who.int/icd/entity/2094665806</t>
  </si>
  <si>
    <t>http://who.int/icd#2310_b047675b_e7d6_403d_8ca9_f59ab5570ff4</t>
  </si>
  <si>
    <t>http://id.who.int/icd/entity/1513498449</t>
  </si>
  <si>
    <t>http://who.int/icd#2442_b047675b_e7d6_403d_8ca9_f59ab5570ff4</t>
  </si>
  <si>
    <t>http://id.who.int/icd/entity/280664129</t>
  </si>
  <si>
    <t>http://who.int/icd#2453_b047675b_e7d6_403d_8ca9_f59ab5570ff4</t>
  </si>
  <si>
    <t>http://id.who.int/icd/entity/479943229</t>
  </si>
  <si>
    <t>http://who.int/icd#2464_b047675b_e7d6_403d_8ca9_f59ab5570ff4</t>
  </si>
  <si>
    <t>http://id.who.int/icd/entity/860618683</t>
  </si>
  <si>
    <t>http://who.int/icd#2475_b047675b_e7d6_403d_8ca9_f59ab5570ff4</t>
  </si>
  <si>
    <t>http://id.who.int/icd/entity/1063927239</t>
  </si>
  <si>
    <t>http://who.int/icd#6490_b047675b_e7d6_403d_8ca9_f59ab5570ff4</t>
  </si>
  <si>
    <t>http://id.who.int/icd/entity/1118945070</t>
  </si>
  <si>
    <t>http://who.int/icd#2354_b047675b_e7d6_403d_8ca9_f59ab5570ff4</t>
  </si>
  <si>
    <t>http://id.who.int/icd/entity/1789996705</t>
  </si>
  <si>
    <t>http://who.int/icd#2365_b047675b_e7d6_403d_8ca9_f59ab5570ff4</t>
  </si>
  <si>
    <t>http://id.who.int/icd/entity/1661606310</t>
  </si>
  <si>
    <t>http://who.int/icd#7860_890e173e_8bc7_44a1_9345_a738531fdd8e</t>
  </si>
  <si>
    <t>http://id.who.int/icd/entity/434861802</t>
  </si>
  <si>
    <t>http://who.int/icd#10200_890e173e_8bc7_44a1_9345_a738531fdd8e</t>
  </si>
  <si>
    <t>http://id.who.int/icd/entity/449722681</t>
  </si>
  <si>
    <t>http://who.int/icd#7308_890e173e_8bc7_44a1_9345_a738531fdd8e</t>
  </si>
  <si>
    <t>http://id.who.int/icd/entity/2043344688</t>
  </si>
  <si>
    <t>http://who.int/icd#2299_b047675b_e7d6_403d_8ca9_f59ab5570ff4</t>
  </si>
  <si>
    <t>http://id.who.int/icd/entity/1040617588</t>
  </si>
  <si>
    <t>http://who.int/icd#Class_1161</t>
  </si>
  <si>
    <t>http://id.who.int/icd/entity/1743872467</t>
  </si>
  <si>
    <t>http://who.int/icd#L29.3</t>
  </si>
  <si>
    <t>http://id.who.int/icd/entity/1024537930</t>
  </si>
  <si>
    <t>http://who.int/icd#L29.2</t>
  </si>
  <si>
    <t>http://id.who.int/icd/entity/1482356956</t>
  </si>
  <si>
    <t>http://who.int/icd#L29.1</t>
  </si>
  <si>
    <t>http://id.who.int/icd/entity/754427939</t>
  </si>
  <si>
    <t>http://who.int/icd#2343_b047675b_e7d6_403d_8ca9_f59ab5570ff4</t>
  </si>
  <si>
    <t>http://id.who.int/icd/entity/1090223712</t>
  </si>
  <si>
    <t>http://who.int/icd#583_99aed0e6_3707_4241_bb2b_12b1df36e984</t>
  </si>
  <si>
    <t>http://id.who.int/icd/entity/837206599</t>
  </si>
  <si>
    <t>http://who.int/icd#Class_1448</t>
  </si>
  <si>
    <t>http://id.who.int/icd/entity/2051955874</t>
  </si>
  <si>
    <t>http://who.int/icd#Class_1804</t>
  </si>
  <si>
    <t>http://id.who.int/icd/entity/1192407880</t>
  </si>
  <si>
    <t>http://who.int/icd#L98.1</t>
  </si>
  <si>
    <t>http://id.who.int/icd/entity/2131747719</t>
  </si>
  <si>
    <t>http://who.int/icd#8010_81655b5c_debe_4590_b8ad_ea6448685723</t>
  </si>
  <si>
    <t>http://id.who.int/icd/entity/775941412</t>
  </si>
  <si>
    <t>http://who.int/icd#2530_b047675b_e7d6_403d_8ca9_f59ab5570ff4</t>
  </si>
  <si>
    <t>http://id.who.int/icd/entity/181637364</t>
  </si>
  <si>
    <t>http://who.int/icd#7872_890e173e_8bc7_44a1_9345_a738531fdd8e</t>
  </si>
  <si>
    <t>http://id.who.int/icd/entity/347603209</t>
  </si>
  <si>
    <t>http://who.int/icd#Class_1807</t>
  </si>
  <si>
    <t>http://id.who.int/icd/entity/868213689</t>
  </si>
  <si>
    <t>http://who.int/icd#2893_b047675b_e7d6_403d_8ca9_f59ab5570ff4</t>
  </si>
  <si>
    <t>http://id.who.int/icd/entity/1422139233</t>
  </si>
  <si>
    <t>http://who.int/icd#21362_fba2e671_3f12_4bbe_b446_34f816e9708a</t>
  </si>
  <si>
    <t>http://id.who.int/icd/entity/1730658751</t>
  </si>
  <si>
    <t>http://who.int/icd#Class_1450</t>
  </si>
  <si>
    <t>http://id.who.int/icd/entity/588026477</t>
  </si>
  <si>
    <t>http://who.int/icd#Class_1811</t>
  </si>
  <si>
    <t>http://id.who.int/icd/entity/1927280032</t>
  </si>
  <si>
    <t>http://who.int/icd#27665_b047675b_e7d6_403d_8ca9_f59ab5570ff4</t>
  </si>
  <si>
    <t>http://id.who.int/icd/entity/422430271</t>
  </si>
  <si>
    <t>http://who.int/icd#27687_b047675b_e7d6_403d_8ca9_f59ab5570ff4</t>
  </si>
  <si>
    <t>http://id.who.int/icd/entity/472939985</t>
  </si>
  <si>
    <t>http://who.int/icd#27709_b047675b_e7d6_403d_8ca9_f59ab5570ff4</t>
  </si>
  <si>
    <t>http://id.who.int/icd/entity/1119919209</t>
  </si>
  <si>
    <t>http://who.int/icd#27742_b047675b_e7d6_403d_8ca9_f59ab5570ff4</t>
  </si>
  <si>
    <t>http://id.who.int/icd/entity/1071777026</t>
  </si>
  <si>
    <t>http://who.int/icd#7884_890e173e_8bc7_44a1_9345_a738531fdd8e</t>
  </si>
  <si>
    <t>http://id.who.int/icd/entity/983392135</t>
  </si>
  <si>
    <t>http://who.int/icd#Class_1813</t>
  </si>
  <si>
    <t>http://id.who.int/icd/entity/1664706763</t>
  </si>
  <si>
    <t>http://who.int/icd#Class_1815</t>
  </si>
  <si>
    <t>http://id.who.int/icd/entity/1973171915</t>
  </si>
  <si>
    <t>http://who.int/icd#Class_1369</t>
  </si>
  <si>
    <t>http://id.who.int/icd/entity/1946783676</t>
  </si>
  <si>
    <t>http://who.int/icd#Class_1454</t>
  </si>
  <si>
    <t>http://id.who.int/icd/entity/609177862</t>
  </si>
  <si>
    <t>http://who.int/icd#Class_1847</t>
  </si>
  <si>
    <t>http://id.who.int/icd/entity/1210333794</t>
  </si>
  <si>
    <t>http://who.int/icd#L81.0</t>
  </si>
  <si>
    <t>http://id.who.int/icd/entity/1666934623</t>
  </si>
  <si>
    <t>http://who.int/icd#L81.4</t>
  </si>
  <si>
    <t>http://id.who.int/icd/entity/1679336500</t>
  </si>
  <si>
    <t>http://who.int/icd#L81.1</t>
  </si>
  <si>
    <t>http://id.who.int/icd/entity/101755595</t>
  </si>
  <si>
    <t>http://who.int/icd#88_2985fd4a_87e8_4e76_ac83_2a5b74c14300</t>
  </si>
  <si>
    <t>http://id.who.int/icd/entity/1896700305</t>
  </si>
  <si>
    <t>http://who.int/icd#22770_b047675b_e7d6_403d_8ca9_f59ab5570ff4</t>
  </si>
  <si>
    <t>http://id.who.int/icd/entity/1515424793</t>
  </si>
  <si>
    <t>http://who.int/icd#Class_2148</t>
  </si>
  <si>
    <t>http://id.who.int/icd/entity/1818632208</t>
  </si>
  <si>
    <t>http://who.int/icd#420_d4765700_5765_4591_9aab_337c39ce9c2a</t>
  </si>
  <si>
    <t>http://id.who.int/icd/entity/1908185920</t>
  </si>
  <si>
    <t>http://who.int/icd#435_d4765700_5765_4591_9aab_337c39ce9c2a</t>
  </si>
  <si>
    <t>http://id.who.int/icd/entity/1177532994</t>
  </si>
  <si>
    <t>http://who.int/icd#465_d4765700_5765_4591_9aab_337c39ce9c2a</t>
  </si>
  <si>
    <t>http://id.who.int/icd/entity/1569740496</t>
  </si>
  <si>
    <t>http://who.int/icd#405_d4765700_5765_4591_9aab_337c39ce9c2a</t>
  </si>
  <si>
    <t>http://id.who.int/icd/entity/1396656475</t>
  </si>
  <si>
    <t>http://who.int/icd#450_d4765700_5765_4591_9aab_337c39ce9c2a</t>
  </si>
  <si>
    <t>http://id.who.int/icd/entity/1872331479</t>
  </si>
  <si>
    <t>http://who.int/icd#Class_1850</t>
  </si>
  <si>
    <t>http://id.who.int/icd/entity/1812980207</t>
  </si>
  <si>
    <t>http://who.int/icd#180_d4765700_5765_4591_9aab_337c39ce9c2a</t>
  </si>
  <si>
    <t>http://id.who.int/icd/entity/495802390</t>
  </si>
  <si>
    <t>http://who.int/icd#195_d4765700_5765_4591_9aab_337c39ce9c2a</t>
  </si>
  <si>
    <t>http://id.who.int/icd/entity/706640236</t>
  </si>
  <si>
    <t>http://who.int/icd#Class_1852</t>
  </si>
  <si>
    <t>http://id.who.int/icd/entity/2112453766</t>
  </si>
  <si>
    <t>http://who.int/icd#5085_81655b5c_debe_4590_b8ad_ea6448685723</t>
  </si>
  <si>
    <t>http://id.who.int/icd/entity/1036176202</t>
  </si>
  <si>
    <t>http://who.int/icd#8895_81655b5c_debe_4590_b8ad_ea6448685723</t>
  </si>
  <si>
    <t>http://id.who.int/icd/entity/739895034</t>
  </si>
  <si>
    <t>http://who.int/icd#8865_81655b5c_debe_4590_b8ad_ea6448685723</t>
  </si>
  <si>
    <t>http://id.who.int/icd/entity/609692407</t>
  </si>
  <si>
    <t>http://who.int/icd#Class_2146</t>
  </si>
  <si>
    <t>http://id.who.int/icd/entity/1950677208</t>
  </si>
  <si>
    <t>http://who.int/icd#390_d4765700_5765_4591_9aab_337c39ce9c2a</t>
  </si>
  <si>
    <t>http://id.who.int/icd/entity/1043177408</t>
  </si>
  <si>
    <t>http://who.int/icd#Class_1855</t>
  </si>
  <si>
    <t>http://id.who.int/icd/entity/235400978</t>
  </si>
  <si>
    <t>http://who.int/icd#210_d4765700_5765_4591_9aab_337c39ce9c2a</t>
  </si>
  <si>
    <t>http://id.who.int/icd/entity/835922687</t>
  </si>
  <si>
    <t>http://who.int/icd#225_d4765700_5765_4591_9aab_337c39ce9c2a</t>
  </si>
  <si>
    <t>http://id.who.int/icd/entity/64683768</t>
  </si>
  <si>
    <t>http://who.int/icd#240_d4765700_5765_4591_9aab_337c39ce9c2a</t>
  </si>
  <si>
    <t>http://id.who.int/icd/entity/711771759</t>
  </si>
  <si>
    <t>http://who.int/icd#Class_1860</t>
  </si>
  <si>
    <t>http://id.who.int/icd/entity/1807730236</t>
  </si>
  <si>
    <t>http://who.int/icd#L80</t>
  </si>
  <si>
    <t>http://id.who.int/icd/entity/1894744640</t>
  </si>
  <si>
    <t>http://who.int/icd#8760_81655b5c_debe_4590_b8ad_ea6448685723</t>
  </si>
  <si>
    <t>http://id.who.int/icd/entity/2096158414</t>
  </si>
  <si>
    <t>http://who.int/icd#H02.73</t>
  </si>
  <si>
    <t>http://id.who.int/icd/entity/1390019541</t>
  </si>
  <si>
    <t>http://who.int/icd#H02.731</t>
  </si>
  <si>
    <t>http://id.who.int/icd/entity/2122202235</t>
  </si>
  <si>
    <t>http://who.int/icd#H02.732</t>
  </si>
  <si>
    <t>http://id.who.int/icd/entity/181628036</t>
  </si>
  <si>
    <t>http://who.int/icd#8775_81655b5c_debe_4590_b8ad_ea6448685723</t>
  </si>
  <si>
    <t>http://id.who.int/icd/entity/1264842676</t>
  </si>
  <si>
    <t>http://who.int/icd#8805_81655b5c_debe_4590_b8ad_ea6448685723</t>
  </si>
  <si>
    <t>http://id.who.int/icd/entity/720909694</t>
  </si>
  <si>
    <t>http://who.int/icd#8820_81655b5c_debe_4590_b8ad_ea6448685723</t>
  </si>
  <si>
    <t>http://id.who.int/icd/entity/142337817</t>
  </si>
  <si>
    <t>http://who.int/icd#8835_81655b5c_debe_4590_b8ad_ea6448685723</t>
  </si>
  <si>
    <t>http://id.who.int/icd/entity/1072219751</t>
  </si>
  <si>
    <t>http://who.int/icd#L81.5</t>
  </si>
  <si>
    <t>http://id.who.int/icd/entity/22243746</t>
  </si>
  <si>
    <t>http://who.int/icd#5786_e9c55f4e_825c_45d7_ba2c_0fdc673d688a</t>
  </si>
  <si>
    <t>http://id.who.int/icd/entity/829902797</t>
  </si>
  <si>
    <t>http://who.int/icd#255_d4765700_5765_4591_9aab_337c39ce9c2a</t>
  </si>
  <si>
    <t>http://id.who.int/icd/entity/503310097</t>
  </si>
  <si>
    <t>http://who.int/icd#270_d4765700_5765_4591_9aab_337c39ce9c2a</t>
  </si>
  <si>
    <t>http://id.who.int/icd/entity/1065104756</t>
  </si>
  <si>
    <t>http://who.int/icd#285_d4765700_5765_4591_9aab_337c39ce9c2a</t>
  </si>
  <si>
    <t>http://id.who.int/icd/entity/271310437</t>
  </si>
  <si>
    <t>http://who.int/icd#242_2985fd4a_87e8_4e76_ac83_2a5b74c14300</t>
  </si>
  <si>
    <t>http://id.who.int/icd/entity/28840266</t>
  </si>
  <si>
    <t>http://who.int/icd#300_d4765700_5765_4591_9aab_337c39ce9c2a</t>
  </si>
  <si>
    <t>http://id.who.int/icd/entity/952912968</t>
  </si>
  <si>
    <t>http://who.int/icd#H20.82</t>
  </si>
  <si>
    <t>http://id.who.int/icd/entity/1883500946</t>
  </si>
  <si>
    <t>http://who.int/icd#315_d4765700_5765_4591_9aab_337c39ce9c2a</t>
  </si>
  <si>
    <t>http://id.who.int/icd/entity/257912122</t>
  </si>
  <si>
    <t>http://who.int/icd#375_d4765700_5765_4591_9aab_337c39ce9c2a</t>
  </si>
  <si>
    <t>http://id.who.int/icd/entity/32535219</t>
  </si>
  <si>
    <t>http://who.int/icd#22759_b047675b_e7d6_403d_8ca9_f59ab5570ff4</t>
  </si>
  <si>
    <t>http://id.who.int/icd/entity/872905594</t>
  </si>
  <si>
    <t>http://who.int/icd#Class_1862</t>
  </si>
  <si>
    <t>http://id.who.int/icd/entity/2052676433</t>
  </si>
  <si>
    <t>http://who.int/icd#L81.2</t>
  </si>
  <si>
    <t>http://id.who.int/icd/entity/1925052982</t>
  </si>
  <si>
    <t>http://who.int/icd#17449_378b7cb7_5b17_422d_b68b_e793f5e48664</t>
  </si>
  <si>
    <t>http://id.who.int/icd/entity/2058477180</t>
  </si>
  <si>
    <t>http://who.int/icd#17494_378b7cb7_5b17_422d_b68b_e793f5e48664</t>
  </si>
  <si>
    <t>http://id.who.int/icd/entity/655951384</t>
  </si>
  <si>
    <t>http://who.int/icd#17509_378b7cb7_5b17_422d_b68b_e793f5e48664</t>
  </si>
  <si>
    <t>http://id.who.int/icd/entity/1745966163</t>
  </si>
  <si>
    <t>http://who.int/icd#17524_378b7cb7_5b17_422d_b68b_e793f5e48664</t>
  </si>
  <si>
    <t>http://id.who.int/icd/entity/1039614002</t>
  </si>
  <si>
    <t>http://who.int/icd#1140_2494a080_32f2_4041_86cd_e358ae853fc5</t>
  </si>
  <si>
    <t>http://id.who.int/icd/entity/1393693773</t>
  </si>
  <si>
    <t>http://who.int/icd#1185_2494a080_32f2_4041_86cd_e358ae853fc5</t>
  </si>
  <si>
    <t>http://id.who.int/icd/entity/1767181383</t>
  </si>
  <si>
    <t>http://who.int/icd#10446_1c662c6b_68f9_42a4_b7d3_90798bfc2caa</t>
  </si>
  <si>
    <t>http://id.who.int/icd/entity/1350389129</t>
  </si>
  <si>
    <t>http://who.int/icd#L81.9</t>
  </si>
  <si>
    <t>http://id.who.int/icd/entity/144124957</t>
  </si>
  <si>
    <t>http://who.int/icd#L81.8</t>
  </si>
  <si>
    <t>http://id.who.int/icd/entity/1843192201</t>
  </si>
  <si>
    <t>http://who.int/icd#Class_1420</t>
  </si>
  <si>
    <t>http://id.who.int/icd/entity/1596419171</t>
  </si>
  <si>
    <t>http://who.int/icd#Class_1422</t>
  </si>
  <si>
    <t>http://id.who.int/icd/entity/1321333002</t>
  </si>
  <si>
    <t>http://who.int/icd#13547_378b7cb7_5b17_422d_b68b_e793f5e48664</t>
  </si>
  <si>
    <t>http://id.who.int/icd/entity/1881966012</t>
  </si>
  <si>
    <t>http://who.int/icd#13564_378b7cb7_5b17_422d_b68b_e793f5e48664</t>
  </si>
  <si>
    <t>http://id.who.int/icd/entity/1959052636</t>
  </si>
  <si>
    <t>http://who.int/icd#13579_378b7cb7_5b17_422d_b68b_e793f5e48664</t>
  </si>
  <si>
    <t>http://id.who.int/icd/entity/875700770</t>
  </si>
  <si>
    <t>http://who.int/icd#13594_378b7cb7_5b17_422d_b68b_e793f5e48664</t>
  </si>
  <si>
    <t>http://id.who.int/icd/entity/2089421143</t>
  </si>
  <si>
    <t>http://who.int/icd#21538_b047675b_e7d6_403d_8ca9_f59ab5570ff4</t>
  </si>
  <si>
    <t>http://id.who.int/icd/entity/1688980852</t>
  </si>
  <si>
    <t>http://who.int/icd#13744_378b7cb7_5b17_422d_b68b_e793f5e48664</t>
  </si>
  <si>
    <t>http://id.who.int/icd/entity/1114960277</t>
  </si>
  <si>
    <t>http://who.int/icd#13609_378b7cb7_5b17_422d_b68b_e793f5e48664</t>
  </si>
  <si>
    <t>http://id.who.int/icd/entity/11049636</t>
  </si>
  <si>
    <t>http://who.int/icd#Class_1424</t>
  </si>
  <si>
    <t>http://id.who.int/icd/entity/1482993416</t>
  </si>
  <si>
    <t>http://who.int/icd#13714_378b7cb7_5b17_422d_b68b_e793f5e48664</t>
  </si>
  <si>
    <t>http://id.who.int/icd/entity/1506483461</t>
  </si>
  <si>
    <t>http://who.int/icd#13729_378b7cb7_5b17_422d_b68b_e793f5e48664</t>
  </si>
  <si>
    <t>http://id.who.int/icd/entity/480710406</t>
  </si>
  <si>
    <t>http://who.int/icd#16905_588c79f3_df65_43e0_903d_add110bf20de</t>
  </si>
  <si>
    <t>http://id.who.int/icd/entity/1229773662</t>
  </si>
  <si>
    <t>http://who.int/icd#Class_1467</t>
  </si>
  <si>
    <t>http://id.who.int/icd/entity/1465001518</t>
  </si>
  <si>
    <t>http://who.int/icd#13624_378b7cb7_5b17_422d_b68b_e793f5e48664</t>
  </si>
  <si>
    <t>http://id.who.int/icd/entity/1431211717</t>
  </si>
  <si>
    <t>http://who.int/icd#14029_378b7cb7_5b17_422d_b68b_e793f5e48664</t>
  </si>
  <si>
    <t>http://id.who.int/icd/entity/1674178232</t>
  </si>
  <si>
    <t>http://who.int/icd#14044_378b7cb7_5b17_422d_b68b_e793f5e48664</t>
  </si>
  <si>
    <t>http://id.who.int/icd/entity/1025118245</t>
  </si>
  <si>
    <t>http://who.int/icd#Class_1472</t>
  </si>
  <si>
    <t>http://id.who.int/icd/entity/1654612170</t>
  </si>
  <si>
    <t>http://who.int/icd#13639_378b7cb7_5b17_422d_b68b_e793f5e48664</t>
  </si>
  <si>
    <t>http://id.who.int/icd/entity/364407231</t>
  </si>
  <si>
    <t>http://who.int/icd#13684_378b7cb7_5b17_422d_b68b_e793f5e48664</t>
  </si>
  <si>
    <t>http://id.who.int/icd/entity/1186967130</t>
  </si>
  <si>
    <t>http://who.int/icd#13699_378b7cb7_5b17_422d_b68b_e793f5e48664</t>
  </si>
  <si>
    <t>http://id.who.int/icd/entity/105466148</t>
  </si>
  <si>
    <t>http://who.int/icd#13759_378b7cb7_5b17_422d_b68b_e793f5e48664</t>
  </si>
  <si>
    <t>http://id.who.int/icd/entity/42079983</t>
  </si>
  <si>
    <t>http://who.int/icd#13774_378b7cb7_5b17_422d_b68b_e793f5e48664</t>
  </si>
  <si>
    <t>http://id.who.int/icd/entity/1466172046</t>
  </si>
  <si>
    <t>http://who.int/icd#13654_378b7cb7_5b17_422d_b68b_e793f5e48664</t>
  </si>
  <si>
    <t>http://id.who.int/icd/entity/1265342252</t>
  </si>
  <si>
    <t>http://who.int/icd#10866_1c662c6b_68f9_42a4_b7d3_90798bfc2caa</t>
  </si>
  <si>
    <t>http://id.who.int/icd/entity/15123132</t>
  </si>
  <si>
    <t>http://who.int/icd#16920_588c79f3_df65_43e0_903d_add110bf20de</t>
  </si>
  <si>
    <t>http://id.who.int/icd/entity/1808730427</t>
  </si>
  <si>
    <t>http://who.int/icd#330_d4765700_5765_4591_9aab_337c39ce9c2a</t>
  </si>
  <si>
    <t>http://id.who.int/icd/entity/769441629</t>
  </si>
  <si>
    <t>http://who.int/icd#360_d4765700_5765_4591_9aab_337c39ce9c2a</t>
  </si>
  <si>
    <t>http://id.who.int/icd/entity/912479181</t>
  </si>
  <si>
    <t>http://who.int/icd#Class_1456</t>
  </si>
  <si>
    <t>http://id.who.int/icd/entity/900320365</t>
  </si>
  <si>
    <t>http://who.int/icd#Class_1865</t>
  </si>
  <si>
    <t>http://id.who.int/icd/entity/163039429</t>
  </si>
  <si>
    <t>http://who.int/icd#L63</t>
  </si>
  <si>
    <t>http://id.who.int/icd/entity/65720611</t>
  </si>
  <si>
    <t>http://who.int/icd#L63.2</t>
  </si>
  <si>
    <t>http://id.who.int/icd/entity/1890631259</t>
  </si>
  <si>
    <t>http://who.int/icd#L63.1</t>
  </si>
  <si>
    <t>http://id.who.int/icd/entity/69070500</t>
  </si>
  <si>
    <t>http://who.int/icd#L63.0</t>
  </si>
  <si>
    <t>http://id.who.int/icd/entity/1633035058</t>
  </si>
  <si>
    <t>http://who.int/icd#L63.9</t>
  </si>
  <si>
    <t>http://id.who.int/icd/entity/177891442</t>
  </si>
  <si>
    <t>http://who.int/icd#11935_6bc3f235_b24a_493e_a8a3_60cb9fb52dbd</t>
  </si>
  <si>
    <t>http://id.who.int/icd/entity/2056462622</t>
  </si>
  <si>
    <t>http://who.int/icd#12067_6bc3f235_b24a_493e_a8a3_60cb9fb52dbd</t>
  </si>
  <si>
    <t>http://id.who.int/icd/entity/666274267</t>
  </si>
  <si>
    <t>http://who.int/icd#4037_f9f63c92_5923_40a4_94f9_47474a47b1c7</t>
  </si>
  <si>
    <t>http://id.who.int/icd/entity/1872310725</t>
  </si>
  <si>
    <t>http://who.int/icd#15960_fba2e671_3f12_4bbe_b446_34f816e9708a</t>
  </si>
  <si>
    <t>http://id.who.int/icd/entity/1852406754</t>
  </si>
  <si>
    <t>http://who.int/icd#15975_fba2e671_3f12_4bbe_b446_34f816e9708a</t>
  </si>
  <si>
    <t>http://id.who.int/icd/entity/1509579420</t>
  </si>
  <si>
    <t>http://who.int/icd#15990_fba2e671_3f12_4bbe_b446_34f816e9708a</t>
  </si>
  <si>
    <t>http://id.who.int/icd/entity/1713879023</t>
  </si>
  <si>
    <t>http://who.int/icd#L63.8</t>
  </si>
  <si>
    <t>http://id.who.int/icd/entity/1876010472</t>
  </si>
  <si>
    <t>http://who.int/icd#L64</t>
  </si>
  <si>
    <t>http://id.who.int/icd/entity/1879327415</t>
  </si>
  <si>
    <t>http://who.int/icd#11946_6bc3f235_b24a_493e_a8a3_60cb9fb52dbd</t>
  </si>
  <si>
    <t>http://id.who.int/icd/entity/1707380076</t>
  </si>
  <si>
    <t>http://who.int/icd#11957_6bc3f235_b24a_493e_a8a3_60cb9fb52dbd</t>
  </si>
  <si>
    <t>http://id.who.int/icd/entity/1776635672</t>
  </si>
  <si>
    <t>http://who.int/icd#11968_6bc3f235_b24a_493e_a8a3_60cb9fb52dbd</t>
  </si>
  <si>
    <t>http://id.who.int/icd/entity/827337878</t>
  </si>
  <si>
    <t>http://who.int/icd#L65</t>
  </si>
  <si>
    <t>http://id.who.int/icd/entity/357535523</t>
  </si>
  <si>
    <t>http://who.int/icd#L65.1</t>
  </si>
  <si>
    <t>http://id.who.int/icd/entity/597448549</t>
  </si>
  <si>
    <t>http://who.int/icd#9574_1c662c6b_68f9_42a4_b7d3_90798bfc2caa</t>
  </si>
  <si>
    <t>http://id.who.int/icd/entity/257079775</t>
  </si>
  <si>
    <t>http://who.int/icd#9589_1c662c6b_68f9_42a4_b7d3_90798bfc2caa</t>
  </si>
  <si>
    <t>http://id.who.int/icd/entity/1465947340</t>
  </si>
  <si>
    <t>http://who.int/icd#L65.8</t>
  </si>
  <si>
    <t>http://id.who.int/icd/entity/1213209639</t>
  </si>
  <si>
    <t>http://who.int/icd#14014_b047675b_e7d6_403d_8ca9_f59ab5570ff4</t>
  </si>
  <si>
    <t>http://id.who.int/icd/entity/1773234671</t>
  </si>
  <si>
    <t>http://who.int/icd#L66</t>
  </si>
  <si>
    <t>http://id.who.int/icd/entity/1642258398</t>
  </si>
  <si>
    <t>http://who.int/icd#L66.9</t>
  </si>
  <si>
    <t>http://id.who.int/icd/entity/748450189</t>
  </si>
  <si>
    <t>http://who.int/icd#L66.8</t>
  </si>
  <si>
    <t>http://id.who.int/icd/entity/1238875161</t>
  </si>
  <si>
    <t>http://who.int/icd#12078_6bc3f235_b24a_493e_a8a3_60cb9fb52dbd</t>
  </si>
  <si>
    <t>http://id.who.int/icd/entity/2056855330</t>
  </si>
  <si>
    <t>http://who.int/icd#L66.2</t>
  </si>
  <si>
    <t>http://id.who.int/icd/entity/1454811046</t>
  </si>
  <si>
    <t>http://who.int/icd#L66.0</t>
  </si>
  <si>
    <t>http://id.who.int/icd/entity/1196440271</t>
  </si>
  <si>
    <t>http://who.int/icd#11990_6bc3f235_b24a_493e_a8a3_60cb9fb52dbd</t>
  </si>
  <si>
    <t>http://id.who.int/icd/entity/1316693661</t>
  </si>
  <si>
    <t>http://who.int/icd#L66.3</t>
  </si>
  <si>
    <t>http://id.who.int/icd/entity/872245808</t>
  </si>
  <si>
    <t>http://who.int/icd#5335_e9c55f4e_825c_45d7_ba2c_0fdc673d688a</t>
  </si>
  <si>
    <t>http://id.who.int/icd/entity/1428905921</t>
  </si>
  <si>
    <t>http://who.int/icd#L66.4</t>
  </si>
  <si>
    <t>http://id.who.int/icd/entity/1075050916</t>
  </si>
  <si>
    <t>http://who.int/icd#L73.0</t>
  </si>
  <si>
    <t>http://id.who.int/icd/entity/1900806145</t>
  </si>
  <si>
    <t>http://who.int/icd#12089_6bc3f235_b24a_493e_a8a3_60cb9fb52dbd</t>
  </si>
  <si>
    <t>http://id.who.int/icd/entity/1853626163</t>
  </si>
  <si>
    <t>http://who.int/icd#12034_6bc3f235_b24a_493e_a8a3_60cb9fb52dbd</t>
  </si>
  <si>
    <t>http://id.who.int/icd/entity/1031524566</t>
  </si>
  <si>
    <t>http://who.int/icd#12012_6bc3f235_b24a_493e_a8a3_60cb9fb52dbd</t>
  </si>
  <si>
    <t>http://id.who.int/icd/entity/512407344</t>
  </si>
  <si>
    <t>http://who.int/icd#12100_6bc3f235_b24a_493e_a8a3_60cb9fb52dbd</t>
  </si>
  <si>
    <t>http://id.who.int/icd/entity/172793878</t>
  </si>
  <si>
    <t>http://who.int/icd#12111_6bc3f235_b24a_493e_a8a3_60cb9fb52dbd</t>
  </si>
  <si>
    <t>http://id.who.int/icd/entity/107831914</t>
  </si>
  <si>
    <t>http://who.int/icd#12122_6bc3f235_b24a_493e_a8a3_60cb9fb52dbd</t>
  </si>
  <si>
    <t>http://id.who.int/icd/entity/302982382</t>
  </si>
  <si>
    <t>http://who.int/icd#L67</t>
  </si>
  <si>
    <t>http://id.who.int/icd/entity/78189128</t>
  </si>
  <si>
    <t>http://who.int/icd#L67.0</t>
  </si>
  <si>
    <t>http://id.who.int/icd/entity/1537798736</t>
  </si>
  <si>
    <t>http://who.int/icd#L67.1</t>
  </si>
  <si>
    <t>http://id.who.int/icd/entity/1055080410</t>
  </si>
  <si>
    <t>http://who.int/icd#645_2494a080_32f2_4041_86cd_e358ae853fc5</t>
  </si>
  <si>
    <t>http://id.who.int/icd/entity/2141979476</t>
  </si>
  <si>
    <t>http://who.int/icd#12232_6bc3f235_b24a_493e_a8a3_60cb9fb52dbd</t>
  </si>
  <si>
    <t>http://id.who.int/icd/entity/674923489</t>
  </si>
  <si>
    <t>http://who.int/icd#13007_378b7cb7_5b17_422d_b68b_e793f5e48664</t>
  </si>
  <si>
    <t>http://id.who.int/icd/entity/81366265</t>
  </si>
  <si>
    <t>http://who.int/icd#L68</t>
  </si>
  <si>
    <t>http://id.who.int/icd/entity/2042627850</t>
  </si>
  <si>
    <t>http://who.int/icd#L68.9</t>
  </si>
  <si>
    <t>http://id.who.int/icd/entity/2128636594</t>
  </si>
  <si>
    <t>http://who.int/icd#L68.1</t>
  </si>
  <si>
    <t>http://id.who.int/icd/entity/1885858920</t>
  </si>
  <si>
    <t>http://who.int/icd#630_2494a080_32f2_4041_86cd_e358ae853fc5</t>
  </si>
  <si>
    <t>http://id.who.int/icd/entity/1183858087</t>
  </si>
  <si>
    <t>http://who.int/icd#L68.2</t>
  </si>
  <si>
    <t>http://id.who.int/icd/entity/80395417</t>
  </si>
  <si>
    <t>http://who.int/icd#H02.86</t>
  </si>
  <si>
    <t>http://id.who.int/icd/entity/1623148241</t>
  </si>
  <si>
    <t>http://who.int/icd#H02.861</t>
  </si>
  <si>
    <t>http://id.who.int/icd/entity/480542213</t>
  </si>
  <si>
    <t>http://who.int/icd#H02.862</t>
  </si>
  <si>
    <t>http://id.who.int/icd/entity/1745432314</t>
  </si>
  <si>
    <t>http://who.int/icd#Class_1373</t>
  </si>
  <si>
    <t>http://id.who.int/icd/entity/1018027038</t>
  </si>
  <si>
    <t>http://who.int/icd#Class_1388</t>
  </si>
  <si>
    <t>http://id.who.int/icd/entity/384451022</t>
  </si>
  <si>
    <t>http://who.int/icd#12243_6bc3f235_b24a_493e_a8a3_60cb9fb52dbd</t>
  </si>
  <si>
    <t>http://id.who.int/icd/entity/716463640</t>
  </si>
  <si>
    <t>http://who.int/icd#12254_6bc3f235_b24a_493e_a8a3_60cb9fb52dbd</t>
  </si>
  <si>
    <t>http://id.who.int/icd/entity/16649961</t>
  </si>
  <si>
    <t>http://who.int/icd#12265_6bc3f235_b24a_493e_a8a3_60cb9fb52dbd</t>
  </si>
  <si>
    <t>http://id.who.int/icd/entity/155531758</t>
  </si>
  <si>
    <t>http://who.int/icd#12962_378b7cb7_5b17_422d_b68b_e793f5e48664</t>
  </si>
  <si>
    <t>http://id.who.int/icd/entity/684738954</t>
  </si>
  <si>
    <t>http://who.int/icd#12977_378b7cb7_5b17_422d_b68b_e793f5e48664</t>
  </si>
  <si>
    <t>http://id.who.int/icd/entity/524511476</t>
  </si>
  <si>
    <t>http://who.int/icd#13082_378b7cb7_5b17_422d_b68b_e793f5e48664</t>
  </si>
  <si>
    <t>http://id.who.int/icd/entity/900431361</t>
  </si>
  <si>
    <t>http://who.int/icd#Class_1391</t>
  </si>
  <si>
    <t>http://id.who.int/icd/entity/719536791</t>
  </si>
  <si>
    <t>http://who.int/icd#Class_2156</t>
  </si>
  <si>
    <t>http://id.who.int/icd/entity/595701953</t>
  </si>
  <si>
    <t>http://who.int/icd#13067_378b7cb7_5b17_422d_b68b_e793f5e48664</t>
  </si>
  <si>
    <t>http://id.who.int/icd/entity/175543154</t>
  </si>
  <si>
    <t>http://who.int/icd#Q84.1</t>
  </si>
  <si>
    <t>http://id.who.int/icd/entity/1838547056</t>
  </si>
  <si>
    <t>http://who.int/icd#12572_378b7cb7_5b17_422d_b68b_e793f5e48664</t>
  </si>
  <si>
    <t>http://id.who.int/icd/entity/1834694050</t>
  </si>
  <si>
    <t>http://who.int/icd#12276_6bc3f235_b24a_493e_a8a3_60cb9fb52dbd</t>
  </si>
  <si>
    <t>http://id.who.int/icd/entity/415074833</t>
  </si>
  <si>
    <t>http://who.int/icd#12210_6bc3f235_b24a_493e_a8a3_60cb9fb52dbd</t>
  </si>
  <si>
    <t>http://id.who.int/icd/entity/813238041</t>
  </si>
  <si>
    <t>http://who.int/icd#12992_378b7cb7_5b17_422d_b68b_e793f5e48664</t>
  </si>
  <si>
    <t>http://id.who.int/icd/entity/547259783</t>
  </si>
  <si>
    <t>http://who.int/icd#12587_378b7cb7_5b17_422d_b68b_e793f5e48664</t>
  </si>
  <si>
    <t>http://id.who.int/icd/entity/1108139699</t>
  </si>
  <si>
    <t>http://who.int/icd#12287_6bc3f235_b24a_493e_a8a3_60cb9fb52dbd</t>
  </si>
  <si>
    <t>http://id.who.int/icd/entity/207127044</t>
  </si>
  <si>
    <t>http://who.int/icd#12887_378b7cb7_5b17_422d_b68b_e793f5e48664</t>
  </si>
  <si>
    <t>http://id.who.int/icd/entity/244892708</t>
  </si>
  <si>
    <t>http://who.int/icd#12221_6bc3f235_b24a_493e_a8a3_60cb9fb52dbd</t>
  </si>
  <si>
    <t>http://id.who.int/icd/entity/969027614</t>
  </si>
  <si>
    <t>http://who.int/icd#12947_378b7cb7_5b17_422d_b68b_e793f5e48664</t>
  </si>
  <si>
    <t>http://id.who.int/icd/entity/173251567</t>
  </si>
  <si>
    <t>http://who.int/icd#13202_378b7cb7_5b17_422d_b68b_e793f5e48664</t>
  </si>
  <si>
    <t>http://id.who.int/icd/entity/283798099</t>
  </si>
  <si>
    <t>http://who.int/icd#13217_378b7cb7_5b17_422d_b68b_e793f5e48664</t>
  </si>
  <si>
    <t>http://id.who.int/icd/entity/662260525</t>
  </si>
  <si>
    <t>http://who.int/icd#13232_378b7cb7_5b17_422d_b68b_e793f5e48664</t>
  </si>
  <si>
    <t>http://id.who.int/icd/entity/100309320</t>
  </si>
  <si>
    <t>http://who.int/icd#13127_378b7cb7_5b17_422d_b68b_e793f5e48664</t>
  </si>
  <si>
    <t>http://id.who.int/icd/entity/416684379</t>
  </si>
  <si>
    <t>http://who.int/icd#13097_378b7cb7_5b17_422d_b68b_e793f5e48664</t>
  </si>
  <si>
    <t>http://id.who.int/icd/entity/37248895</t>
  </si>
  <si>
    <t>http://who.int/icd#13157_378b7cb7_5b17_422d_b68b_e793f5e48664</t>
  </si>
  <si>
    <t>http://id.who.int/icd/entity/116588724</t>
  </si>
  <si>
    <t>http://who.int/icd#13187_378b7cb7_5b17_422d_b68b_e793f5e48664</t>
  </si>
  <si>
    <t>http://id.who.int/icd/entity/187120070</t>
  </si>
  <si>
    <t>http://who.int/icd#13142_378b7cb7_5b17_422d_b68b_e793f5e48664</t>
  </si>
  <si>
    <t>http://id.who.int/icd/entity/828383694</t>
  </si>
  <si>
    <t>http://who.int/icd#12917_378b7cb7_5b17_422d_b68b_e793f5e48664</t>
  </si>
  <si>
    <t>http://id.who.int/icd/entity/300709759</t>
  </si>
  <si>
    <t>http://who.int/icd#13172_378b7cb7_5b17_422d_b68b_e793f5e48664</t>
  </si>
  <si>
    <t>http://id.who.int/icd/entity/611373783</t>
  </si>
  <si>
    <t>http://who.int/icd#L65.9</t>
  </si>
  <si>
    <t>http://id.who.int/icd/entity/756797875</t>
  </si>
  <si>
    <t>http://who.int/icd#12_8cbe2437_7640_4422_8c52_05a46d061f9d</t>
  </si>
  <si>
    <t>http://id.who.int/icd/entity/318325764</t>
  </si>
  <si>
    <t>http://who.int/icd#H02.72</t>
  </si>
  <si>
    <t>http://id.who.int/icd/entity/932302401</t>
  </si>
  <si>
    <t>http://who.int/icd#2745_2494a080_32f2_4041_86cd_e358ae853fc5</t>
  </si>
  <si>
    <t>http://id.who.int/icd/entity/1358355874</t>
  </si>
  <si>
    <t>http://who.int/icd#3030_81655b5c_debe_4590_b8ad_ea6448685723</t>
  </si>
  <si>
    <t>http://id.who.int/icd/entity/89812225</t>
  </si>
  <si>
    <t>http://who.int/icd#2760_2494a080_32f2_4041_86cd_e358ae853fc5</t>
  </si>
  <si>
    <t>http://id.who.int/icd/entity/1920274373</t>
  </si>
  <si>
    <t>http://who.int/icd#11895_dd0250d2_e8cd_4c48_a93f_7997cc1c8b07</t>
  </si>
  <si>
    <t>http://id.who.int/icd/entity/1993224560</t>
  </si>
  <si>
    <t>http://who.int/icd#Class_2020</t>
  </si>
  <si>
    <t>http://id.who.int/icd/entity/1442306126</t>
  </si>
  <si>
    <t>http://who.int/icd#600_2494a080_32f2_4041_86cd_e358ae853fc5</t>
  </si>
  <si>
    <t>http://id.who.int/icd/entity/1400950460</t>
  </si>
  <si>
    <t>http://who.int/icd#9559_1c662c6b_68f9_42a4_b7d3_90798bfc2caa</t>
  </si>
  <si>
    <t>http://id.who.int/icd/entity/1521790398</t>
  </si>
  <si>
    <t>http://who.int/icd#615_2494a080_32f2_4041_86cd_e358ae853fc5</t>
  </si>
  <si>
    <t>http://id.who.int/icd/entity/1679028162</t>
  </si>
  <si>
    <t>http://who.int/icd#L65.0</t>
  </si>
  <si>
    <t>http://id.who.int/icd/entity/1188535025</t>
  </si>
  <si>
    <t>http://who.int/icd#9454_1c662c6b_68f9_42a4_b7d3_90798bfc2caa</t>
  </si>
  <si>
    <t>http://id.who.int/icd/entity/324873341</t>
  </si>
  <si>
    <t>http://who.int/icd#9469_1c662c6b_68f9_42a4_b7d3_90798bfc2caa</t>
  </si>
  <si>
    <t>http://id.who.int/icd/entity/1446067840</t>
  </si>
  <si>
    <t>http://who.int/icd#9484_1c662c6b_68f9_42a4_b7d3_90798bfc2caa</t>
  </si>
  <si>
    <t>http://id.who.int/icd/entity/512300297</t>
  </si>
  <si>
    <t>http://who.int/icd#9499_1c662c6b_68f9_42a4_b7d3_90798bfc2caa</t>
  </si>
  <si>
    <t>http://id.who.int/icd/entity/1585443443</t>
  </si>
  <si>
    <t>http://who.int/icd#9514_1c662c6b_68f9_42a4_b7d3_90798bfc2caa</t>
  </si>
  <si>
    <t>http://id.who.int/icd/entity/33400406</t>
  </si>
  <si>
    <t>http://who.int/icd#9529_1c662c6b_68f9_42a4_b7d3_90798bfc2caa</t>
  </si>
  <si>
    <t>http://id.who.int/icd/entity/1150399575</t>
  </si>
  <si>
    <t>http://who.int/icd#9544_1c662c6b_68f9_42a4_b7d3_90798bfc2caa</t>
  </si>
  <si>
    <t>http://id.who.int/icd/entity/440552132</t>
  </si>
  <si>
    <t>http://who.int/icd#Class_1885</t>
  </si>
  <si>
    <t>http://id.who.int/icd/entity/236964647</t>
  </si>
  <si>
    <t>http://who.int/icd#5456_e9c55f4e_825c_45d7_ba2c_0fdc673d688a</t>
  </si>
  <si>
    <t>http://id.who.int/icd/entity/370989014</t>
  </si>
  <si>
    <t>http://who.int/icd#5467_e9c55f4e_825c_45d7_ba2c_0fdc673d688a</t>
  </si>
  <si>
    <t>http://id.who.int/icd/entity/531095761</t>
  </si>
  <si>
    <t>http://who.int/icd#17569_378b7cb7_5b17_422d_b68b_e793f5e48664</t>
  </si>
  <si>
    <t>http://id.who.int/icd/entity/1723747290</t>
  </si>
  <si>
    <t>http://who.int/icd#17584_378b7cb7_5b17_422d_b68b_e793f5e48664</t>
  </si>
  <si>
    <t>http://id.who.int/icd/entity/772169903</t>
  </si>
  <si>
    <t>http://who.int/icd#1200_2131216e_9dc2_4ce6_990e_a6b0a4dbe166</t>
  </si>
  <si>
    <t>http://id.who.int/icd/entity/351100904</t>
  </si>
  <si>
    <t>http://who.int/icd#Class_1887</t>
  </si>
  <si>
    <t>http://id.who.int/icd/entity/536434252</t>
  </si>
  <si>
    <t>http://who.int/icd#L75</t>
  </si>
  <si>
    <t>http://id.who.int/icd/entity/1116391228</t>
  </si>
  <si>
    <t>http://who.int/icd#L75.0</t>
  </si>
  <si>
    <t>http://id.who.int/icd/entity/1456323010</t>
  </si>
  <si>
    <t>http://who.int/icd#L75.1</t>
  </si>
  <si>
    <t>http://id.who.int/icd/entity/864449620</t>
  </si>
  <si>
    <t>http://who.int/icd#L75.2</t>
  </si>
  <si>
    <t>http://id.who.int/icd/entity/1194009771</t>
  </si>
  <si>
    <t>http://who.int/icd#L73.2</t>
  </si>
  <si>
    <t>http://id.who.int/icd/entity/1621794154</t>
  </si>
  <si>
    <t>http://who.int/icd#1248_8984f767_a0e4_4b83_87af_9c52b2e15291</t>
  </si>
  <si>
    <t>http://id.who.int/icd/entity/67652450</t>
  </si>
  <si>
    <t>http://who.int/icd#1260_8984f767_a0e4_4b83_87af_9c52b2e15291</t>
  </si>
  <si>
    <t>http://id.who.int/icd/entity/1995929629</t>
  </si>
  <si>
    <t>http://who.int/icd#1272_8984f767_a0e4_4b83_87af_9c52b2e15291</t>
  </si>
  <si>
    <t>http://id.who.int/icd/entity/2074349566</t>
  </si>
  <si>
    <t>http://who.int/icd#5640_588c79f3_df65_43e0_903d_add110bf20de</t>
  </si>
  <si>
    <t>http://id.who.int/icd/entity/1428998853</t>
  </si>
  <si>
    <t>http://who.int/icd#765_ce88e999_ba9e_41b4_8d8a_b63046b652da</t>
  </si>
  <si>
    <t>http://id.who.int/icd/entity/1564698188</t>
  </si>
  <si>
    <t>http://who.int/icd#L70</t>
  </si>
  <si>
    <t>http://id.who.int/icd/entity/545442245</t>
  </si>
  <si>
    <t>http://who.int/icd#L70.9</t>
  </si>
  <si>
    <t>http://id.who.int/icd/entity/453503869</t>
  </si>
  <si>
    <t>http://who.int/icd#5181_e9c55f4e_825c_45d7_ba2c_0fdc673d688a</t>
  </si>
  <si>
    <t>http://id.who.int/icd/entity/1590188940</t>
  </si>
  <si>
    <t>http://who.int/icd#5137_e9c55f4e_825c_45d7_ba2c_0fdc673d688a</t>
  </si>
  <si>
    <t>http://id.who.int/icd/entity/2077814774</t>
  </si>
  <si>
    <t>http://who.int/icd#5148_e9c55f4e_825c_45d7_ba2c_0fdc673d688a</t>
  </si>
  <si>
    <t>http://id.who.int/icd/entity/676882054</t>
  </si>
  <si>
    <t>http://who.int/icd#5159_e9c55f4e_825c_45d7_ba2c_0fdc673d688a</t>
  </si>
  <si>
    <t>http://id.who.int/icd/entity/611951866</t>
  </si>
  <si>
    <t>http://who.int/icd#5236_e9c55f4e_825c_45d7_ba2c_0fdc673d688a</t>
  </si>
  <si>
    <t>http://id.who.int/icd/entity/1305250437</t>
  </si>
  <si>
    <t>http://who.int/icd#5203_e9c55f4e_825c_45d7_ba2c_0fdc673d688a</t>
  </si>
  <si>
    <t>http://id.who.int/icd/entity/2143641220</t>
  </si>
  <si>
    <t>http://who.int/icd#1078_2985fd4a_87e8_4e76_ac83_2a5b74c14300</t>
  </si>
  <si>
    <t>http://id.who.int/icd/entity/175343202</t>
  </si>
  <si>
    <t>http://who.int/icd#5247_e9c55f4e_825c_45d7_ba2c_0fdc673d688a</t>
  </si>
  <si>
    <t>http://id.who.int/icd/entity/1329747828</t>
  </si>
  <si>
    <t>http://who.int/icd#5258_e9c55f4e_825c_45d7_ba2c_0fdc673d688a</t>
  </si>
  <si>
    <t>http://id.who.int/icd/entity/309182857</t>
  </si>
  <si>
    <t>http://who.int/icd#5269_e9c55f4e_825c_45d7_ba2c_0fdc673d688a</t>
  </si>
  <si>
    <t>http://id.who.int/icd/entity/467072654</t>
  </si>
  <si>
    <t>http://who.int/icd#5214_e9c55f4e_825c_45d7_ba2c_0fdc673d688a</t>
  </si>
  <si>
    <t>http://id.who.int/icd/entity/1435438717</t>
  </si>
  <si>
    <t>http://who.int/icd#5225_e9c55f4e_825c_45d7_ba2c_0fdc673d688a</t>
  </si>
  <si>
    <t>http://id.who.int/icd/entity/1546926458</t>
  </si>
  <si>
    <t>http://who.int/icd#L70.4</t>
  </si>
  <si>
    <t>http://id.who.int/icd/entity/2005427028</t>
  </si>
  <si>
    <t>http://who.int/icd#L70.3</t>
  </si>
  <si>
    <t>http://id.who.int/icd/entity/73855168</t>
  </si>
  <si>
    <t>http://who.int/icd#5324_e9c55f4e_825c_45d7_ba2c_0fdc673d688a</t>
  </si>
  <si>
    <t>http://id.who.int/icd/entity/1493867965</t>
  </si>
  <si>
    <t>http://who.int/icd#4725_81655b5c_debe_4590_b8ad_ea6448685723</t>
  </si>
  <si>
    <t>http://id.who.int/icd/entity/1302834639</t>
  </si>
  <si>
    <t>http://who.int/icd#5170_e9c55f4e_825c_45d7_ba2c_0fdc673d688a</t>
  </si>
  <si>
    <t>http://id.who.int/icd/entity/1244484505</t>
  </si>
  <si>
    <t>http://who.int/icd#L70.1</t>
  </si>
  <si>
    <t>http://id.who.int/icd/entity/360738219</t>
  </si>
  <si>
    <t>http://who.int/icd#5280_e9c55f4e_825c_45d7_ba2c_0fdc673d688a</t>
  </si>
  <si>
    <t>http://id.who.int/icd/entity/1759264505</t>
  </si>
  <si>
    <t>http://who.int/icd#5291_e9c55f4e_825c_45d7_ba2c_0fdc673d688a</t>
  </si>
  <si>
    <t>http://id.who.int/icd/entity/1694366853</t>
  </si>
  <si>
    <t>http://who.int/icd#5302_e9c55f4e_825c_45d7_ba2c_0fdc673d688a</t>
  </si>
  <si>
    <t>http://id.who.int/icd/entity/2063333959</t>
  </si>
  <si>
    <t>http://who.int/icd#22748_b047675b_e7d6_403d_8ca9_f59ab5570ff4</t>
  </si>
  <si>
    <t>http://id.who.int/icd/entity/942061830</t>
  </si>
  <si>
    <t>http://who.int/icd#5313_e9c55f4e_825c_45d7_ba2c_0fdc673d688a</t>
  </si>
  <si>
    <t>http://id.who.int/icd/entity/1994012731</t>
  </si>
  <si>
    <t>http://who.int/icd#11280_dd0250d2_e8cd_4c48_a93f_7997cc1c8b07</t>
  </si>
  <si>
    <t>http://id.who.int/icd/entity/1092823168</t>
  </si>
  <si>
    <t>http://who.int/icd#21647_fba2e671_3f12_4bbe_b446_34f816e9708a</t>
  </si>
  <si>
    <t>http://id.who.int/icd/entity/979693677</t>
  </si>
  <si>
    <t>http://who.int/icd#21662_fba2e671_3f12_4bbe_b446_34f816e9708a</t>
  </si>
  <si>
    <t>http://id.who.int/icd/entity/417800714</t>
  </si>
  <si>
    <t>http://who.int/icd#21677_fba2e671_3f12_4bbe_b446_34f816e9708a</t>
  </si>
  <si>
    <t>http://id.who.int/icd/entity/796132216</t>
  </si>
  <si>
    <t>http://who.int/icd#L71</t>
  </si>
  <si>
    <t>http://id.who.int/icd/entity/1170801745</t>
  </si>
  <si>
    <t>http://who.int/icd#L71.0</t>
  </si>
  <si>
    <t>http://id.who.int/icd/entity/1815308480</t>
  </si>
  <si>
    <t>http://who.int/icd#5379_e9c55f4e_825c_45d7_ba2c_0fdc673d688a</t>
  </si>
  <si>
    <t>http://id.who.int/icd/entity/315199541</t>
  </si>
  <si>
    <t>http://who.int/icd#5401_e9c55f4e_825c_45d7_ba2c_0fdc673d688a</t>
  </si>
  <si>
    <t>http://id.who.int/icd/entity/929263065</t>
  </si>
  <si>
    <t>http://who.int/icd#L71.8</t>
  </si>
  <si>
    <t>http://id.who.int/icd/entity/1656024682</t>
  </si>
  <si>
    <t>http://who.int/icd#L71.9</t>
  </si>
  <si>
    <t>http://id.who.int/icd/entity/134161404</t>
  </si>
  <si>
    <t>http://who.int/icd#5346_e9c55f4e_825c_45d7_ba2c_0fdc673d688a</t>
  </si>
  <si>
    <t>http://id.who.int/icd/entity/1249702839</t>
  </si>
  <si>
    <t>http://who.int/icd#5357_e9c55f4e_825c_45d7_ba2c_0fdc673d688a</t>
  </si>
  <si>
    <t>http://id.who.int/icd/entity/1180512715</t>
  </si>
  <si>
    <t>http://who.int/icd#5368_e9c55f4e_825c_45d7_ba2c_0fdc673d688a</t>
  </si>
  <si>
    <t>http://id.who.int/icd/entity/518541897</t>
  </si>
  <si>
    <t>http://who.int/icd#L71.1</t>
  </si>
  <si>
    <t>http://id.who.int/icd/entity/158901546</t>
  </si>
  <si>
    <t>http://who.int/icd#5412_e9c55f4e_825c_45d7_ba2c_0fdc673d688a</t>
  </si>
  <si>
    <t>http://id.who.int/icd/entity/647749158</t>
  </si>
  <si>
    <t>http://who.int/icd#2520_2494a080_32f2_4041_86cd_e358ae853fc5</t>
  </si>
  <si>
    <t>http://id.who.int/icd/entity/1248470145</t>
  </si>
  <si>
    <t>http://who.int/icd#5423_e9c55f4e_825c_45d7_ba2c_0fdc673d688a</t>
  </si>
  <si>
    <t>http://id.who.int/icd/entity/790685985</t>
  </si>
  <si>
    <t>http://who.int/icd#5434_e9c55f4e_825c_45d7_ba2c_0fdc673d688a</t>
  </si>
  <si>
    <t>http://id.who.int/icd/entity/90880480</t>
  </si>
  <si>
    <t>http://who.int/icd#5445_e9c55f4e_825c_45d7_ba2c_0fdc673d688a</t>
  </si>
  <si>
    <t>http://id.who.int/icd/entity/132408361</t>
  </si>
  <si>
    <t>http://who.int/icd#L73</t>
  </si>
  <si>
    <t>http://id.who.int/icd/entity/1412405562</t>
  </si>
  <si>
    <t>http://who.int/icd#L73.1</t>
  </si>
  <si>
    <t>http://id.who.int/icd/entity/336055701</t>
  </si>
  <si>
    <t>http://who.int/icd#L73.8</t>
  </si>
  <si>
    <t>http://id.who.int/icd/entity/2144044759</t>
  </si>
  <si>
    <t>http://who.int/icd#2010_ce88e999_ba9e_41b4_8d8a_b63046b652da</t>
  </si>
  <si>
    <t>http://id.who.int/icd/entity/509265047</t>
  </si>
  <si>
    <t>http://who.int/icd#Class_1516</t>
  </si>
  <si>
    <t>http://id.who.int/icd/entity/1389026615</t>
  </si>
  <si>
    <t>http://who.int/icd#Class_1822</t>
  </si>
  <si>
    <t>http://id.who.int/icd/entity/29524620</t>
  </si>
  <si>
    <t>http://who.int/icd#Class_1160</t>
  </si>
  <si>
    <t>http://id.who.int/icd/entity/45788231</t>
  </si>
  <si>
    <t>http://who.int/icd#0_07368d94_d861_421b_b2a0_264c49b96108</t>
  </si>
  <si>
    <t>http://id.who.int/icd/entity/1828294192</t>
  </si>
  <si>
    <t>http://who.int/icd#Class_1163</t>
  </si>
  <si>
    <t>http://id.who.int/icd/entity/1981283512</t>
  </si>
  <si>
    <t>http://who.int/icd#Class_1165</t>
  </si>
  <si>
    <t>http://id.who.int/icd/entity/1622319802</t>
  </si>
  <si>
    <t>http://who.int/icd#Class_1828</t>
  </si>
  <si>
    <t>http://id.who.int/icd/entity/514038071</t>
  </si>
  <si>
    <t>http://who.int/icd#Class_1837</t>
  </si>
  <si>
    <t>http://id.who.int/icd/entity/873448556</t>
  </si>
  <si>
    <t>http://who.int/icd#Class_1147</t>
  </si>
  <si>
    <t>http://id.who.int/icd/entity/555831327</t>
  </si>
  <si>
    <t>http://who.int/icd#L83</t>
  </si>
  <si>
    <t>http://id.who.int/icd/entity/71488193</t>
  </si>
  <si>
    <t>http://who.int/icd#Class_2797</t>
  </si>
  <si>
    <t>http://id.who.int/icd/entity/915843260</t>
  </si>
  <si>
    <t>http://who.int/icd#Class_2802</t>
  </si>
  <si>
    <t>http://id.who.int/icd/entity/1637451797</t>
  </si>
  <si>
    <t>http://who.int/icd#8856_890e173e_8bc7_44a1_9345_a738531fdd8e</t>
  </si>
  <si>
    <t>http://id.who.int/icd/entity/1181289910</t>
  </si>
  <si>
    <t>http://who.int/icd#Class_1830</t>
  </si>
  <si>
    <t>http://id.who.int/icd/entity/1205950456</t>
  </si>
  <si>
    <t>http://who.int/icd#L85.1</t>
  </si>
  <si>
    <t>http://id.who.int/icd/entity/1022262197</t>
  </si>
  <si>
    <t>http://who.int/icd#Class_2159</t>
  </si>
  <si>
    <t>http://id.who.int/icd/entity/1592305027</t>
  </si>
  <si>
    <t>http://who.int/icd#11250_ce88e999_ba9e_41b4_8d8a_b63046b652da</t>
  </si>
  <si>
    <t>http://id.who.int/icd/entity/1773660289</t>
  </si>
  <si>
    <t>http://who.int/icd#Class_1359</t>
  </si>
  <si>
    <t>http://id.who.int/icd/entity/1941547119</t>
  </si>
  <si>
    <t>http://who.int/icd#12497_378b7cb7_5b17_422d_b68b_e793f5e48664</t>
  </si>
  <si>
    <t>http://id.who.int/icd/entity/1259583500</t>
  </si>
  <si>
    <t>http://who.int/icd#12467_378b7cb7_5b17_422d_b68b_e793f5e48664</t>
  </si>
  <si>
    <t>http://id.who.int/icd/entity/1130198023</t>
  </si>
  <si>
    <t>http://who.int/icd#12602_378b7cb7_5b17_422d_b68b_e793f5e48664</t>
  </si>
  <si>
    <t>http://id.who.int/icd/entity/1505856808</t>
  </si>
  <si>
    <t>http://who.int/icd#12437_378b7cb7_5b17_422d_b68b_e793f5e48664</t>
  </si>
  <si>
    <t>http://id.who.int/icd/entity/1491245207</t>
  </si>
  <si>
    <t>http://who.int/icd#12617_378b7cb7_5b17_422d_b68b_e793f5e48664</t>
  </si>
  <si>
    <t>http://id.who.int/icd/entity/1850911834</t>
  </si>
  <si>
    <t>http://who.int/icd#12632_378b7cb7_5b17_422d_b68b_e793f5e48664</t>
  </si>
  <si>
    <t>http://id.who.int/icd/entity/1288797757</t>
  </si>
  <si>
    <t>http://who.int/icd#12482_378b7cb7_5b17_422d_b68b_e793f5e48664</t>
  </si>
  <si>
    <t>http://id.who.int/icd/entity/2088802678</t>
  </si>
  <si>
    <t>http://who.int/icd#12647_378b7cb7_5b17_422d_b68b_e793f5e48664</t>
  </si>
  <si>
    <t>http://id.who.int/icd/entity/1978482888</t>
  </si>
  <si>
    <t>http://who.int/icd#20537_b047675b_e7d6_403d_8ca9_f59ab5570ff4</t>
  </si>
  <si>
    <t>http://id.who.int/icd/entity/108018162</t>
  </si>
  <si>
    <t>http://who.int/icd#12662_378b7cb7_5b17_422d_b68b_e793f5e48664</t>
  </si>
  <si>
    <t>http://id.who.int/icd/entity/1466864301</t>
  </si>
  <si>
    <t>http://who.int/icd#20559_b047675b_e7d6_403d_8ca9_f59ab5570ff4</t>
  </si>
  <si>
    <t>http://id.who.int/icd/entity/1506898686</t>
  </si>
  <si>
    <t>http://who.int/icd#12677_378b7cb7_5b17_422d_b68b_e793f5e48664</t>
  </si>
  <si>
    <t>http://id.who.int/icd/entity/1627239379</t>
  </si>
  <si>
    <t>http://who.int/icd#12692_378b7cb7_5b17_422d_b68b_e793f5e48664</t>
  </si>
  <si>
    <t>http://id.who.int/icd/entity/1595956896</t>
  </si>
  <si>
    <t>http://who.int/icd#12512_378b7cb7_5b17_422d_b68b_e793f5e48664</t>
  </si>
  <si>
    <t>http://id.who.int/icd/entity/1676945961</t>
  </si>
  <si>
    <t>http://who.int/icd#12542_378b7cb7_5b17_422d_b68b_e793f5e48664</t>
  </si>
  <si>
    <t>http://id.who.int/icd/entity/2018231993</t>
  </si>
  <si>
    <t>http://who.int/icd#12722_378b7cb7_5b17_422d_b68b_e793f5e48664</t>
  </si>
  <si>
    <t>http://id.who.int/icd/entity/1171134598</t>
  </si>
  <si>
    <t>http://who.int/icd#12737_378b7cb7_5b17_422d_b68b_e793f5e48664</t>
  </si>
  <si>
    <t>http://id.who.int/icd/entity/1918712316</t>
  </si>
  <si>
    <t>http://who.int/icd#12557_378b7cb7_5b17_422d_b68b_e793f5e48664</t>
  </si>
  <si>
    <t>http://id.who.int/icd/entity/1339615175</t>
  </si>
  <si>
    <t>http://who.int/icd#12752_378b7cb7_5b17_422d_b68b_e793f5e48664</t>
  </si>
  <si>
    <t>http://id.who.int/icd/entity/1542127981</t>
  </si>
  <si>
    <t>http://who.int/icd#12827_378b7cb7_5b17_422d_b68b_e793f5e48664</t>
  </si>
  <si>
    <t>http://id.who.int/icd/entity/493479103</t>
  </si>
  <si>
    <t>http://who.int/icd#12527_378b7cb7_5b17_422d_b68b_e793f5e48664</t>
  </si>
  <si>
    <t>http://id.who.int/icd/entity/1375600174</t>
  </si>
  <si>
    <t>http://who.int/icd#L85.2</t>
  </si>
  <si>
    <t>http://id.who.int/icd/entity/1212361548</t>
  </si>
  <si>
    <t>http://who.int/icd#22_07368d94_d861_421b_b2a0_264c49b96108</t>
  </si>
  <si>
    <t>http://id.who.int/icd/entity/1514121312</t>
  </si>
  <si>
    <t>http://who.int/icd#11_07368d94_d861_421b_b2a0_264c49b96108</t>
  </si>
  <si>
    <t>http://id.who.int/icd/entity/1314778844</t>
  </si>
  <si>
    <t>http://who.int/icd#11220_ce88e999_ba9e_41b4_8d8a_b63046b652da</t>
  </si>
  <si>
    <t>http://id.who.int/icd/entity/2006118762</t>
  </si>
  <si>
    <t>http://who.int/icd#11235_ce88e999_ba9e_41b4_8d8a_b63046b652da</t>
  </si>
  <si>
    <t>http://id.who.int/icd/entity/1073860632</t>
  </si>
  <si>
    <t>http://who.int/icd#12842_378b7cb7_5b17_422d_b68b_e793f5e48664</t>
  </si>
  <si>
    <t>http://id.who.int/icd/entity/887086120</t>
  </si>
  <si>
    <t>http://who.int/icd#Class_1832</t>
  </si>
  <si>
    <t>http://id.who.int/icd/entity/1443351187</t>
  </si>
  <si>
    <t>http://who.int/icd#L11.1</t>
  </si>
  <si>
    <t>http://id.who.int/icd/entity/1763995532</t>
  </si>
  <si>
    <t>http://who.int/icd#L11.8</t>
  </si>
  <si>
    <t>http://id.who.int/icd/entity/48768208</t>
  </si>
  <si>
    <t>http://who.int/icd#Class_1356</t>
  </si>
  <si>
    <t>http://id.who.int/icd/entity/248560941</t>
  </si>
  <si>
    <t>http://who.int/icd#Class_1143</t>
  </si>
  <si>
    <t>http://id.who.int/icd/entity/643994486</t>
  </si>
  <si>
    <t>http://who.int/icd#6645_588c79f3_df65_43e0_903d_add110bf20de</t>
  </si>
  <si>
    <t>http://id.who.int/icd/entity/62341618</t>
  </si>
  <si>
    <t>http://who.int/icd#Class_1145</t>
  </si>
  <si>
    <t>http://id.who.int/icd/entity/818400628</t>
  </si>
  <si>
    <t>http://who.int/icd#Class_1842</t>
  </si>
  <si>
    <t>http://id.who.int/icd/entity/707540125</t>
  </si>
  <si>
    <t>http://who.int/icd#Class_1158</t>
  </si>
  <si>
    <t>http://id.who.int/icd/entity/193793350</t>
  </si>
  <si>
    <t>http://who.int/icd#Class_1354</t>
  </si>
  <si>
    <t>http://id.who.int/icd/entity/523640904</t>
  </si>
  <si>
    <t>http://who.int/icd#Class_1351</t>
  </si>
  <si>
    <t>http://id.who.int/icd/entity/2101227193</t>
  </si>
  <si>
    <t>http://who.int/icd#12407_378b7cb7_5b17_422d_b68b_e793f5e48664</t>
  </si>
  <si>
    <t>http://id.who.int/icd/entity/1307732876</t>
  </si>
  <si>
    <t>http://who.int/icd#12422_378b7cb7_5b17_422d_b68b_e793f5e48664</t>
  </si>
  <si>
    <t>http://id.who.int/icd/entity/1869724137</t>
  </si>
  <si>
    <t>http://who.int/icd#Class_1141</t>
  </si>
  <si>
    <t>http://id.who.int/icd/entity/931401247</t>
  </si>
  <si>
    <t>http://who.int/icd#L85.0</t>
  </si>
  <si>
    <t>http://id.who.int/icd/entity/1504032289</t>
  </si>
  <si>
    <t>http://who.int/icd#Class_2816</t>
  </si>
  <si>
    <t>http://id.who.int/icd/entity/824116071</t>
  </si>
  <si>
    <t>http://who.int/icd#555_2494a080_32f2_4041_86cd_e358ae853fc5</t>
  </si>
  <si>
    <t>http://id.who.int/icd/entity/1167696989</t>
  </si>
  <si>
    <t>http://who.int/icd#Class_1149</t>
  </si>
  <si>
    <t>http://id.who.int/icd/entity/956532937</t>
  </si>
  <si>
    <t>http://who.int/icd#Class_1151</t>
  </si>
  <si>
    <t>http://id.who.int/icd/entity/1614890502</t>
  </si>
  <si>
    <t>http://who.int/icd#3000_81655b5c_debe_4590_b8ad_ea6448685723</t>
  </si>
  <si>
    <t>http://id.who.int/icd/entity/273325594</t>
  </si>
  <si>
    <t>http://who.int/icd#3015_81655b5c_debe_4590_b8ad_ea6448685723</t>
  </si>
  <si>
    <t>http://id.who.int/icd/entity/668581732</t>
  </si>
  <si>
    <t>http://who.int/icd#3285_81655b5c_debe_4590_b8ad_ea6448685723</t>
  </si>
  <si>
    <t>http://id.who.int/icd/entity/303213910</t>
  </si>
  <si>
    <t>http://who.int/icd#3045_81655b5c_debe_4590_b8ad_ea6448685723</t>
  </si>
  <si>
    <t>http://id.who.int/icd/entity/1013339126</t>
  </si>
  <si>
    <t>http://who.int/icd#Class_1156</t>
  </si>
  <si>
    <t>http://id.who.int/icd/entity/330290578</t>
  </si>
  <si>
    <t>http://who.int/icd#3270_81655b5c_debe_4590_b8ad_ea6448685723</t>
  </si>
  <si>
    <t>http://id.who.int/icd/entity/1027950149</t>
  </si>
  <si>
    <t>http://who.int/icd#11265_ce88e999_ba9e_41b4_8d8a_b63046b652da</t>
  </si>
  <si>
    <t>http://id.who.int/icd/entity/1539193990</t>
  </si>
  <si>
    <t>http://who.int/icd#L85.3</t>
  </si>
  <si>
    <t>http://id.who.int/icd/entity/755558110</t>
  </si>
  <si>
    <t>http://who.int/icd#7260_b047675b_e7d6_403d_8ca9_f59ab5570ff4</t>
  </si>
  <si>
    <t>http://id.who.int/icd/entity/821974498</t>
  </si>
  <si>
    <t>http://who.int/icd#7271_b047675b_e7d6_403d_8ca9_f59ab5570ff4</t>
  </si>
  <si>
    <t>http://id.who.int/icd/entity/1021286302</t>
  </si>
  <si>
    <t>http://who.int/icd#7282_b047675b_e7d6_403d_8ca9_f59ab5570ff4</t>
  </si>
  <si>
    <t>http://id.who.int/icd/entity/904130064</t>
  </si>
  <si>
    <t>http://who.int/icd#11946_b047675b_e7d6_403d_8ca9_f59ab5570ff4</t>
  </si>
  <si>
    <t>http://id.who.int/icd/entity/678323840</t>
  </si>
  <si>
    <t>http://who.int/icd#5160_d4765700_5765_4591_9aab_337c39ce9c2a</t>
  </si>
  <si>
    <t>http://id.who.int/icd/entity/192483</t>
  </si>
  <si>
    <t>http://who.int/icd#5175_d4765700_5765_4591_9aab_337c39ce9c2a</t>
  </si>
  <si>
    <t>http://id.who.int/icd/entity/932302493</t>
  </si>
  <si>
    <t>http://who.int/icd#5190_d4765700_5765_4591_9aab_337c39ce9c2a</t>
  </si>
  <si>
    <t>http://id.who.int/icd/entity/139207664</t>
  </si>
  <si>
    <t>http://who.int/icd#Class_1204</t>
  </si>
  <si>
    <t>http://id.who.int/icd/entity/797997317</t>
  </si>
  <si>
    <t>http://who.int/icd#Class_1352</t>
  </si>
  <si>
    <t>http://id.who.int/icd/entity/160661062</t>
  </si>
  <si>
    <t>http://who.int/icd#Class_1357</t>
  </si>
  <si>
    <t>http://id.who.int/icd/entity/1805349049</t>
  </si>
  <si>
    <t>http://who.int/icd#Class_1364</t>
  </si>
  <si>
    <t>http://id.who.int/icd/entity/411436947</t>
  </si>
  <si>
    <t>http://who.int/icd#5687_e9c55f4e_825c_45d7_ba2c_0fdc673d688a</t>
  </si>
  <si>
    <t>http://id.who.int/icd/entity/877259530</t>
  </si>
  <si>
    <t>http://who.int/icd#L60</t>
  </si>
  <si>
    <t>http://id.who.int/icd/entity/2001175004</t>
  </si>
  <si>
    <t>http://who.int/icd#L60.8</t>
  </si>
  <si>
    <t>http://id.who.int/icd/entity/1851131352</t>
  </si>
  <si>
    <t>http://who.int/icd#9304_1c662c6b_68f9_42a4_b7d3_90798bfc2caa</t>
  </si>
  <si>
    <t>http://id.who.int/icd/entity/1141433068</t>
  </si>
  <si>
    <t>http://who.int/icd#L60.9</t>
  </si>
  <si>
    <t>http://id.who.int/icd/entity/186501198</t>
  </si>
  <si>
    <t>http://who.int/icd#Class_1407</t>
  </si>
  <si>
    <t>http://id.who.int/icd/entity/2092732475</t>
  </si>
  <si>
    <t>http://who.int/icd#Class_1409</t>
  </si>
  <si>
    <t>http://id.who.int/icd/entity/1688094957</t>
  </si>
  <si>
    <t>http://who.int/icd#Q84.4</t>
  </si>
  <si>
    <t>http://id.who.int/icd/entity/262016655</t>
  </si>
  <si>
    <t>http://who.int/icd#13262_378b7cb7_5b17_422d_b68b_e793f5e48664</t>
  </si>
  <si>
    <t>http://id.who.int/icd/entity/507868634</t>
  </si>
  <si>
    <t>http://who.int/icd#13277_378b7cb7_5b17_422d_b68b_e793f5e48664</t>
  </si>
  <si>
    <t>http://id.who.int/icd/entity/701912232</t>
  </si>
  <si>
    <t>http://who.int/icd#13292_378b7cb7_5b17_422d_b68b_e793f5e48664</t>
  </si>
  <si>
    <t>http://id.who.int/icd/entity/369867221</t>
  </si>
  <si>
    <t>http://who.int/icd#13307_378b7cb7_5b17_422d_b68b_e793f5e48664</t>
  </si>
  <si>
    <t>http://id.who.int/icd/entity/778448276</t>
  </si>
  <si>
    <t>http://who.int/icd#13322_378b7cb7_5b17_422d_b68b_e793f5e48664</t>
  </si>
  <si>
    <t>http://id.who.int/icd/entity/216399857</t>
  </si>
  <si>
    <t>http://who.int/icd#13352_378b7cb7_5b17_422d_b68b_e793f5e48664</t>
  </si>
  <si>
    <t>http://id.who.int/icd/entity/314631704</t>
  </si>
  <si>
    <t>http://who.int/icd#13367_378b7cb7_5b17_422d_b68b_e793f5e48664</t>
  </si>
  <si>
    <t>http://id.who.int/icd/entity/550056479</t>
  </si>
  <si>
    <t>http://who.int/icd#13382_378b7cb7_5b17_422d_b68b_e793f5e48664</t>
  </si>
  <si>
    <t>http://id.who.int/icd/entity/521461614</t>
  </si>
  <si>
    <t>http://who.int/icd#Class_1418</t>
  </si>
  <si>
    <t>http://id.who.int/icd/entity/1443941730</t>
  </si>
  <si>
    <t>http://who.int/icd#13397_378b7cb7_5b17_422d_b68b_e793f5e48664</t>
  </si>
  <si>
    <t>http://id.who.int/icd/entity/680001044</t>
  </si>
  <si>
    <t>http://who.int/icd#20834_b047675b_e7d6_403d_8ca9_f59ab5570ff4</t>
  </si>
  <si>
    <t>http://id.who.int/icd/entity/1268160252</t>
  </si>
  <si>
    <t>http://who.int/icd#13412_378b7cb7_5b17_422d_b68b_e793f5e48664</t>
  </si>
  <si>
    <t>http://id.who.int/icd/entity/1428106987</t>
  </si>
  <si>
    <t>http://who.int/icd#13427_378b7cb7_5b17_422d_b68b_e793f5e48664</t>
  </si>
  <si>
    <t>http://id.who.int/icd/entity/1729559276</t>
  </si>
  <si>
    <t>http://who.int/icd#13457_378b7cb7_5b17_422d_b68b_e793f5e48664</t>
  </si>
  <si>
    <t>http://id.who.int/icd/entity/2033443589</t>
  </si>
  <si>
    <t>http://who.int/icd#Class_1205</t>
  </si>
  <si>
    <t>http://id.who.int/icd/entity/1255912593</t>
  </si>
  <si>
    <t>http://who.int/icd#L60.1</t>
  </si>
  <si>
    <t>http://id.who.int/icd/entity/93998748</t>
  </si>
  <si>
    <t>http://who.int/icd#5588_e9c55f4e_825c_45d7_ba2c_0fdc673d688a</t>
  </si>
  <si>
    <t>http://id.who.int/icd/entity/1398004476</t>
  </si>
  <si>
    <t>http://who.int/icd#5599_e9c55f4e_825c_45d7_ba2c_0fdc673d688a</t>
  </si>
  <si>
    <t>http://id.who.int/icd/entity/1601312896</t>
  </si>
  <si>
    <t>http://who.int/icd#4422_b047675b_e7d6_403d_8ca9_f59ab5570ff4</t>
  </si>
  <si>
    <t>http://id.who.int/icd/entity/49225828</t>
  </si>
  <si>
    <t>http://who.int/icd#5731_e9c55f4e_825c_45d7_ba2c_0fdc673d688a</t>
  </si>
  <si>
    <t>http://id.who.int/icd/entity/147603375</t>
  </si>
  <si>
    <t>http://who.int/icd#L60.3</t>
  </si>
  <si>
    <t>http://id.who.int/icd/entity/343725041</t>
  </si>
  <si>
    <t>http://who.int/icd#5489_e9c55f4e_825c_45d7_ba2c_0fdc673d688a</t>
  </si>
  <si>
    <t>http://id.who.int/icd/entity/1450016313</t>
  </si>
  <si>
    <t>http://who.int/icd#L60.0</t>
  </si>
  <si>
    <t>http://id.who.int/icd/entity/1624343310</t>
  </si>
  <si>
    <t>http://who.int/icd#5698_e9c55f4e_825c_45d7_ba2c_0fdc673d688a</t>
  </si>
  <si>
    <t>http://id.who.int/icd/entity/1768324595</t>
  </si>
  <si>
    <t>http://who.int/icd#5709_e9c55f4e_825c_45d7_ba2c_0fdc673d688a</t>
  </si>
  <si>
    <t>http://id.who.int/icd/entity/1790511794</t>
  </si>
  <si>
    <t>http://who.int/icd#5720_e9c55f4e_825c_45d7_ba2c_0fdc673d688a</t>
  </si>
  <si>
    <t>http://id.who.int/icd/entity/82705875</t>
  </si>
  <si>
    <t>http://who.int/icd#5511_e9c55f4e_825c_45d7_ba2c_0fdc673d688a</t>
  </si>
  <si>
    <t>http://id.who.int/icd/entity/1048316768</t>
  </si>
  <si>
    <t>http://who.int/icd#L60.4</t>
  </si>
  <si>
    <t>http://id.who.int/icd/entity/1737637989</t>
  </si>
  <si>
    <t>http://who.int/icd#5533_e9c55f4e_825c_45d7_ba2c_0fdc673d688a</t>
  </si>
  <si>
    <t>http://id.who.int/icd/entity/641699736</t>
  </si>
  <si>
    <t>http://who.int/icd#5610_e9c55f4e_825c_45d7_ba2c_0fdc673d688a</t>
  </si>
  <si>
    <t>http://id.who.int/icd/entity/141061651</t>
  </si>
  <si>
    <t>http://who.int/icd#5621_e9c55f4e_825c_45d7_ba2c_0fdc673d688a</t>
  </si>
  <si>
    <t>http://id.who.int/icd/entity/30628120</t>
  </si>
  <si>
    <t>http://who.int/icd#5632_e9c55f4e_825c_45d7_ba2c_0fdc673d688a</t>
  </si>
  <si>
    <t>http://id.who.int/icd/entity/271313643</t>
  </si>
  <si>
    <t>http://who.int/icd#5643_e9c55f4e_825c_45d7_ba2c_0fdc673d688a</t>
  </si>
  <si>
    <t>http://id.who.int/icd/entity/312817438</t>
  </si>
  <si>
    <t>http://who.int/icd#5522_e9c55f4e_825c_45d7_ba2c_0fdc673d688a</t>
  </si>
  <si>
    <t>http://id.who.int/icd/entity/706629092</t>
  </si>
  <si>
    <t>http://who.int/icd#L60.2</t>
  </si>
  <si>
    <t>http://id.who.int/icd/entity/1899437669</t>
  </si>
  <si>
    <t>http://who.int/icd#5566_e9c55f4e_825c_45d7_ba2c_0fdc673d688a</t>
  </si>
  <si>
    <t>http://id.who.int/icd/entity/446252052</t>
  </si>
  <si>
    <t>http://who.int/icd#5577_e9c55f4e_825c_45d7_ba2c_0fdc673d688a</t>
  </si>
  <si>
    <t>http://id.who.int/icd/entity/381191784</t>
  </si>
  <si>
    <t>http://who.int/icd#Class_1212</t>
  </si>
  <si>
    <t>http://id.who.int/icd/entity/1861250844</t>
  </si>
  <si>
    <t>http://who.int/icd#9289_1c662c6b_68f9_42a4_b7d3_90798bfc2caa</t>
  </si>
  <si>
    <t>http://id.who.int/icd/entity/462075595</t>
  </si>
  <si>
    <t>http://who.int/icd#L62.8</t>
  </si>
  <si>
    <t>http://id.who.int/icd/entity/1932094823</t>
  </si>
  <si>
    <t>http://who.int/icd#4015_f9f63c92_5923_40a4_94f9_47474a47b1c7</t>
  </si>
  <si>
    <t>http://id.who.int/icd/entity/2010821949</t>
  </si>
  <si>
    <t>http://who.int/icd#L62</t>
  </si>
  <si>
    <t>http://id.who.int/icd/entity/1721834679</t>
  </si>
  <si>
    <t>http://who.int/icd#5654_e9c55f4e_825c_45d7_ba2c_0fdc673d688a</t>
  </si>
  <si>
    <t>http://id.who.int/icd/entity/955213795</t>
  </si>
  <si>
    <t>http://who.int/icd#5665_e9c55f4e_825c_45d7_ba2c_0fdc673d688a</t>
  </si>
  <si>
    <t>http://id.who.int/icd/entity/827609320</t>
  </si>
  <si>
    <t>http://who.int/icd#5676_e9c55f4e_825c_45d7_ba2c_0fdc673d688a</t>
  </si>
  <si>
    <t>http://id.who.int/icd/entity/548201243</t>
  </si>
  <si>
    <t>http://who.int/icd#Class_2022</t>
  </si>
  <si>
    <t>http://id.who.int/icd/entity/1141982501</t>
  </si>
  <si>
    <t>http://who.int/icd#660_2494a080_32f2_4041_86cd_e358ae853fc5</t>
  </si>
  <si>
    <t>http://id.who.int/icd/entity/1563414839</t>
  </si>
  <si>
    <t>http://who.int/icd#675_2494a080_32f2_4041_86cd_e358ae853fc5</t>
  </si>
  <si>
    <t>http://id.who.int/icd/entity/1790767177</t>
  </si>
  <si>
    <t>http://who.int/icd#690_2494a080_32f2_4041_86cd_e358ae853fc5</t>
  </si>
  <si>
    <t>http://id.who.int/icd/entity/1432427836</t>
  </si>
  <si>
    <t>http://who.int/icd#705_2494a080_32f2_4041_86cd_e358ae853fc5</t>
  </si>
  <si>
    <t>http://id.who.int/icd/entity/1829538171</t>
  </si>
  <si>
    <t>http://who.int/icd#720_2494a080_32f2_4041_86cd_e358ae853fc5</t>
  </si>
  <si>
    <t>http://id.who.int/icd/entity/1334795038</t>
  </si>
  <si>
    <t>http://who.int/icd#L74</t>
  </si>
  <si>
    <t>http://id.who.int/icd/entity/666962606</t>
  </si>
  <si>
    <t>http://who.int/icd#Class_1914</t>
  </si>
  <si>
    <t>http://id.who.int/icd/entity/204420062</t>
  </si>
  <si>
    <t>http://who.int/icd#L74.0</t>
  </si>
  <si>
    <t>http://id.who.int/icd/entity/1245016385</t>
  </si>
  <si>
    <t>http://who.int/icd#L74.1</t>
  </si>
  <si>
    <t>http://id.who.int/icd/entity/796835029</t>
  </si>
  <si>
    <t>http://who.int/icd#L74.2</t>
  </si>
  <si>
    <t>http://id.who.int/icd/entity/1540615212</t>
  </si>
  <si>
    <t>http://who.int/icd#L74.3</t>
  </si>
  <si>
    <t>http://id.who.int/icd/entity/1050157502</t>
  </si>
  <si>
    <t>http://who.int/icd#5478_e9c55f4e_825c_45d7_ba2c_0fdc673d688a</t>
  </si>
  <si>
    <t>http://id.who.int/icd/entity/1116239404</t>
  </si>
  <si>
    <t>http://who.int/icd#7380_81655b5c_debe_4590_b8ad_ea6448685723</t>
  </si>
  <si>
    <t>http://id.who.int/icd/entity/1855489289</t>
  </si>
  <si>
    <t>http://who.int/icd#L74.8</t>
  </si>
  <si>
    <t>http://id.who.int/icd/entity/1152579479</t>
  </si>
  <si>
    <t>http://who.int/icd#R61</t>
  </si>
  <si>
    <t>http://id.who.int/icd/entity/1416949107</t>
  </si>
  <si>
    <t>http://who.int/icd#Class_1174</t>
  </si>
  <si>
    <t>http://id.who.int/icd/entity/1379673909</t>
  </si>
  <si>
    <t>http://who.int/icd#R61.1</t>
  </si>
  <si>
    <t>http://id.who.int/icd/entity/122905039</t>
  </si>
  <si>
    <t>http://who.int/icd#R61.0</t>
  </si>
  <si>
    <t>http://id.who.int/icd/entity/1645784155</t>
  </si>
  <si>
    <t>http://who.int/icd#Class_1167</t>
  </si>
  <si>
    <t>http://id.who.int/icd/entity/1901346771</t>
  </si>
  <si>
    <t>http://who.int/icd#Class_1170</t>
  </si>
  <si>
    <t>http://id.who.int/icd/entity/1434444894</t>
  </si>
  <si>
    <t>http://who.int/icd#8869_1c662c6b_68f9_42a4_b7d3_90798bfc2caa</t>
  </si>
  <si>
    <t>http://id.who.int/icd/entity/743317549</t>
  </si>
  <si>
    <t>http://who.int/icd#8884_1c662c6b_68f9_42a4_b7d3_90798bfc2caa</t>
  </si>
  <si>
    <t>http://id.who.int/icd/entity/1693846364</t>
  </si>
  <si>
    <t>http://who.int/icd#8974_1c662c6b_68f9_42a4_b7d3_90798bfc2caa</t>
  </si>
  <si>
    <t>http://id.who.int/icd/entity/1965926284</t>
  </si>
  <si>
    <t>http://who.int/icd#R61.9</t>
  </si>
  <si>
    <t>http://id.who.int/icd/entity/164947737</t>
  </si>
  <si>
    <t>http://who.int/icd#8899_1c662c6b_68f9_42a4_b7d3_90798bfc2caa</t>
  </si>
  <si>
    <t>http://id.who.int/icd/entity/604040226</t>
  </si>
  <si>
    <t>http://who.int/icd#8914_1c662c6b_68f9_42a4_b7d3_90798bfc2caa</t>
  </si>
  <si>
    <t>http://id.who.int/icd/entity/2072164359</t>
  </si>
  <si>
    <t>http://who.int/icd#8929_1c662c6b_68f9_42a4_b7d3_90798bfc2caa</t>
  </si>
  <si>
    <t>http://id.who.int/icd/entity/1055828484</t>
  </si>
  <si>
    <t>http://who.int/icd#8989_1c662c6b_68f9_42a4_b7d3_90798bfc2caa</t>
  </si>
  <si>
    <t>http://id.who.int/icd/entity/757041817</t>
  </si>
  <si>
    <t>http://who.int/icd#9004_1c662c6b_68f9_42a4_b7d3_90798bfc2caa</t>
  </si>
  <si>
    <t>http://id.who.int/icd/entity/1857504129</t>
  </si>
  <si>
    <t>http://who.int/icd#9019_1c662c6b_68f9_42a4_b7d3_90798bfc2caa</t>
  </si>
  <si>
    <t>http://id.who.int/icd/entity/776054011</t>
  </si>
  <si>
    <t>http://who.int/icd#9034_1c662c6b_68f9_42a4_b7d3_90798bfc2caa</t>
  </si>
  <si>
    <t>http://id.who.int/icd/entity/2074587292</t>
  </si>
  <si>
    <t>http://who.int/icd#9049_1c662c6b_68f9_42a4_b7d3_90798bfc2caa</t>
  </si>
  <si>
    <t>http://id.who.int/icd/entity/905857131</t>
  </si>
  <si>
    <t>http://who.int/icd#L74.4</t>
  </si>
  <si>
    <t>http://id.who.int/icd/entity/1299624490</t>
  </si>
  <si>
    <t>http://who.int/icd#Class_1179</t>
  </si>
  <si>
    <t>http://id.who.int/icd/entity/1051963166</t>
  </si>
  <si>
    <t>http://who.int/icd#Class_1182</t>
  </si>
  <si>
    <t>http://id.who.int/icd/entity/351548110</t>
  </si>
  <si>
    <t>http://who.int/icd#Class_1192</t>
  </si>
  <si>
    <t>http://id.who.int/icd/entity/1127316183</t>
  </si>
  <si>
    <t>http://who.int/icd#Class_1375</t>
  </si>
  <si>
    <t>http://id.who.int/icd/entity/705200672</t>
  </si>
  <si>
    <t>http://who.int/icd#Class_1469</t>
  </si>
  <si>
    <t>http://id.who.int/icd/entity/1332805370</t>
  </si>
  <si>
    <t>http://who.int/icd#44_07368d94_d861_421b_b2a0_264c49b96108</t>
  </si>
  <si>
    <t>http://id.who.int/icd/entity/1929061720</t>
  </si>
  <si>
    <t>http://who.int/icd#55_07368d94_d861_421b_b2a0_264c49b96108</t>
  </si>
  <si>
    <t>http://id.who.int/icd/entity/2128275244</t>
  </si>
  <si>
    <t>http://who.int/icd#90_e889aed1_a8a2_4a19_9195_cdc821534204</t>
  </si>
  <si>
    <t>http://id.who.int/icd/entity/1454196772</t>
  </si>
  <si>
    <t>http://who.int/icd#120_e889aed1_a8a2_4a19_9195_cdc821534204</t>
  </si>
  <si>
    <t>http://id.who.int/icd/entity/2017333244</t>
  </si>
  <si>
    <t>http://who.int/icd#2024_b047675b_e7d6_403d_8ca9_f59ab5570ff4</t>
  </si>
  <si>
    <t>http://id.who.int/icd/entity/1579914789</t>
  </si>
  <si>
    <t>http://who.int/icd#30_2494a080_32f2_4041_86cd_e358ae853fc5</t>
  </si>
  <si>
    <t>http://id.who.int/icd/entity/663912065</t>
  </si>
  <si>
    <t>http://who.int/icd#45_2494a080_32f2_4041_86cd_e358ae853fc5</t>
  </si>
  <si>
    <t>http://id.who.int/icd/entity/514736244</t>
  </si>
  <si>
    <t>http://who.int/icd#7035_81655b5c_debe_4590_b8ad_ea6448685723</t>
  </si>
  <si>
    <t>http://id.who.int/icd/entity/1615144327</t>
  </si>
  <si>
    <t>http://who.int/icd#0_2494a080_32f2_4041_86cd_e358ae853fc5</t>
  </si>
  <si>
    <t>http://id.who.int/icd/entity/470232852</t>
  </si>
  <si>
    <t>http://who.int/icd#15_2494a080_32f2_4041_86cd_e358ae853fc5</t>
  </si>
  <si>
    <t>http://id.who.int/icd/entity/85044454</t>
  </si>
  <si>
    <t>http://who.int/icd#75_2494a080_32f2_4041_86cd_e358ae853fc5</t>
  </si>
  <si>
    <t>http://id.who.int/icd/entity/197047151</t>
  </si>
  <si>
    <t>http://who.int/icd#90_2494a080_32f2_4041_86cd_e358ae853fc5</t>
  </si>
  <si>
    <t>http://id.who.int/icd/entity/878927388</t>
  </si>
  <si>
    <t>http://who.int/icd#8670_378b7cb7_5b17_422d_b68b_e793f5e48664</t>
  </si>
  <si>
    <t>http://id.who.int/icd/entity/1707892594</t>
  </si>
  <si>
    <t>http://who.int/icd#120_2494a080_32f2_4041_86cd_e358ae853fc5</t>
  </si>
  <si>
    <t>http://id.who.int/icd/entity/451942852</t>
  </si>
  <si>
    <t>http://who.int/icd#Class_1471</t>
  </si>
  <si>
    <t>http://id.who.int/icd/entity/372387893</t>
  </si>
  <si>
    <t>http://who.int/icd#Class_1983</t>
  </si>
  <si>
    <t>http://id.who.int/icd/entity/71458216</t>
  </si>
  <si>
    <t>http://who.int/icd#2871_b047675b_e7d6_403d_8ca9_f59ab5570ff4</t>
  </si>
  <si>
    <t>http://id.who.int/icd/entity/1373217935</t>
  </si>
  <si>
    <t>http://who.int/icd#Class_1985</t>
  </si>
  <si>
    <t>http://id.who.int/icd/entity/317129638</t>
  </si>
  <si>
    <t>http://who.int/icd#L95.1</t>
  </si>
  <si>
    <t>http://id.who.int/icd/entity/754210950</t>
  </si>
  <si>
    <t>http://who.int/icd#L92.2</t>
  </si>
  <si>
    <t>http://id.who.int/icd/entity/1663072571</t>
  </si>
  <si>
    <t>http://who.int/icd#Class_1996</t>
  </si>
  <si>
    <t>http://id.who.int/icd/entity/831462208</t>
  </si>
  <si>
    <t>http://who.int/icd#Class_1992</t>
  </si>
  <si>
    <t>http://id.who.int/icd/entity/919394347</t>
  </si>
  <si>
    <t>http://who.int/icd#Class_2369</t>
  </si>
  <si>
    <t>http://id.who.int/icd/entity/1143466729</t>
  </si>
  <si>
    <t>http://who.int/icd#L81.7</t>
  </si>
  <si>
    <t>http://id.who.int/icd/entity/280360139</t>
  </si>
  <si>
    <t>http://who.int/icd#30_e889aed1_a8a2_4a19_9195_cdc821534204</t>
  </si>
  <si>
    <t>http://id.who.int/icd/entity/1163684025</t>
  </si>
  <si>
    <t>http://who.int/icd#45_e889aed1_a8a2_4a19_9195_cdc821534204</t>
  </si>
  <si>
    <t>http://id.who.int/icd/entity/2086688332</t>
  </si>
  <si>
    <t>http://who.int/icd#60_e889aed1_a8a2_4a19_9195_cdc821534204</t>
  </si>
  <si>
    <t>http://id.who.int/icd/entity/1591968809</t>
  </si>
  <si>
    <t>http://who.int/icd#75_e889aed1_a8a2_4a19_9195_cdc821534204</t>
  </si>
  <si>
    <t>http://id.who.int/icd/entity/1768990039</t>
  </si>
  <si>
    <t>http://who.int/icd#135_2494a080_32f2_4041_86cd_e358ae853fc5</t>
  </si>
  <si>
    <t>http://id.who.int/icd/entity/761477306</t>
  </si>
  <si>
    <t>http://who.int/icd#375_2494a080_32f2_4041_86cd_e358ae853fc5</t>
  </si>
  <si>
    <t>http://id.who.int/icd/entity/360453118</t>
  </si>
  <si>
    <t>http://who.int/icd#L95.9</t>
  </si>
  <si>
    <t>http://id.who.int/icd/entity/578018900</t>
  </si>
  <si>
    <t>http://who.int/icd#L95.8</t>
  </si>
  <si>
    <t>http://id.who.int/icd/entity/1194857414</t>
  </si>
  <si>
    <t>http://who.int/icd#Class_1994</t>
  </si>
  <si>
    <t>http://id.who.int/icd/entity/543786539</t>
  </si>
  <si>
    <t>http://who.int/icd#Class_1989</t>
  </si>
  <si>
    <t>http://id.who.int/icd/entity/455296539</t>
  </si>
  <si>
    <t>http://who.int/icd#7909_b047675b_e7d6_403d_8ca9_f59ab5570ff4</t>
  </si>
  <si>
    <t>http://id.who.int/icd/entity/1282674748</t>
  </si>
  <si>
    <t>http://who.int/icd#Class_1473</t>
  </si>
  <si>
    <t>http://id.who.int/icd/entity/131378528</t>
  </si>
  <si>
    <t>http://who.int/icd#16980_fba2e671_3f12_4bbe_b446_34f816e9708a</t>
  </si>
  <si>
    <t>http://id.who.int/icd/entity/120528294</t>
  </si>
  <si>
    <t>http://who.int/icd#16995_fba2e671_3f12_4bbe_b446_34f816e9708a</t>
  </si>
  <si>
    <t>http://id.who.int/icd/entity/817642712</t>
  </si>
  <si>
    <t>http://who.int/icd#Class_1475</t>
  </si>
  <si>
    <t>http://id.who.int/icd/entity/292680542</t>
  </si>
  <si>
    <t>http://who.int/icd#17280_fba2e671_3f12_4bbe_b446_34f816e9708a</t>
  </si>
  <si>
    <t>http://id.who.int/icd/entity/834281974</t>
  </si>
  <si>
    <t>http://who.int/icd#18962_fba2e671_3f12_4bbe_b446_34f816e9708a</t>
  </si>
  <si>
    <t>http://id.who.int/icd/entity/1102436503</t>
  </si>
  <si>
    <t>http://who.int/icd#18977_fba2e671_3f12_4bbe_b446_34f816e9708a</t>
  </si>
  <si>
    <t>http://id.who.int/icd/entity/1982265833</t>
  </si>
  <si>
    <t>http://who.int/icd#17312_fba2e671_3f12_4bbe_b446_34f816e9708a</t>
  </si>
  <si>
    <t>http://id.who.int/icd/entity/857203496</t>
  </si>
  <si>
    <t>http://who.int/icd#17327_fba2e671_3f12_4bbe_b446_34f816e9708a</t>
  </si>
  <si>
    <t>http://id.who.int/icd/entity/18757423</t>
  </si>
  <si>
    <t>http://who.int/icd#17342_fba2e671_3f12_4bbe_b446_34f816e9708a</t>
  </si>
  <si>
    <t>http://id.who.int/icd/entity/682102714</t>
  </si>
  <si>
    <t>http://who.int/icd#L95.0</t>
  </si>
  <si>
    <t>http://id.who.int/icd/entity/1237292304</t>
  </si>
  <si>
    <t>http://who.int/icd#16155_fba2e671_3f12_4bbe_b446_34f816e9708a</t>
  </si>
  <si>
    <t>http://id.who.int/icd/entity/515308266</t>
  </si>
  <si>
    <t>http://who.int/icd#10851_1c662c6b_68f9_42a4_b7d3_90798bfc2caa</t>
  </si>
  <si>
    <t>http://id.who.int/icd/entity/792094526</t>
  </si>
  <si>
    <t>http://who.int/icd#17357_fba2e671_3f12_4bbe_b446_34f816e9708a</t>
  </si>
  <si>
    <t>http://id.who.int/icd/entity/523972296</t>
  </si>
  <si>
    <t>http://who.int/icd#17372_fba2e671_3f12_4bbe_b446_34f816e9708a</t>
  </si>
  <si>
    <t>http://id.who.int/icd/entity/1035533475</t>
  </si>
  <si>
    <t>http://who.int/icd#17387_fba2e671_3f12_4bbe_b446_34f816e9708a</t>
  </si>
  <si>
    <t>http://id.who.int/icd/entity/317659058</t>
  </si>
  <si>
    <t>http://who.int/icd#17402_fba2e671_3f12_4bbe_b446_34f816e9708a</t>
  </si>
  <si>
    <t>http://id.who.int/icd/entity/1870120779</t>
  </si>
  <si>
    <t>http://who.int/icd#17417_fba2e671_3f12_4bbe_b446_34f816e9708a</t>
  </si>
  <si>
    <t>http://id.who.int/icd/entity/1491396149</t>
  </si>
  <si>
    <t>http://who.int/icd#18242_fba2e671_3f12_4bbe_b446_34f816e9708a</t>
  </si>
  <si>
    <t>http://id.who.int/icd/entity/1573156261</t>
  </si>
  <si>
    <t>http://who.int/icd#18287_fba2e671_3f12_4bbe_b446_34f816e9708a</t>
  </si>
  <si>
    <t>http://id.who.int/icd/entity/1736666543</t>
  </si>
  <si>
    <t>http://who.int/icd#18662_fba2e671_3f12_4bbe_b446_34f816e9708a</t>
  </si>
  <si>
    <t>http://id.who.int/icd/entity/1040909234</t>
  </si>
  <si>
    <t>http://who.int/icd#Class_1478</t>
  </si>
  <si>
    <t>http://id.who.int/icd/entity/2113829751</t>
  </si>
  <si>
    <t>http://who.int/icd#8747_1c662c6b_68f9_42a4_b7d3_90798bfc2caa</t>
  </si>
  <si>
    <t>http://id.who.int/icd/entity/124017398</t>
  </si>
  <si>
    <t>http://who.int/icd#8762_1c662c6b_68f9_42a4_b7d3_90798bfc2caa</t>
  </si>
  <si>
    <t>http://id.who.int/icd/entity/635930769</t>
  </si>
  <si>
    <t>http://who.int/icd#8777_1c662c6b_68f9_42a4_b7d3_90798bfc2caa</t>
  </si>
  <si>
    <t>http://id.who.int/icd/entity/309635567</t>
  </si>
  <si>
    <t>http://who.int/icd#8794_1c662c6b_68f9_42a4_b7d3_90798bfc2caa</t>
  </si>
  <si>
    <t>http://id.who.int/icd/entity/197318175</t>
  </si>
  <si>
    <t>http://who.int/icd#8809_1c662c6b_68f9_42a4_b7d3_90798bfc2caa</t>
  </si>
  <si>
    <t>http://id.who.int/icd/entity/585187238</t>
  </si>
  <si>
    <t>http://who.int/icd#8839_1c662c6b_68f9_42a4_b7d3_90798bfc2caa</t>
  </si>
  <si>
    <t>http://id.who.int/icd/entity/938593469</t>
  </si>
  <si>
    <t>http://who.int/icd#18135_588c79f3_df65_43e0_903d_add110bf20de</t>
  </si>
  <si>
    <t>http://id.who.int/icd/entity/747614140</t>
  </si>
  <si>
    <t>http://who.int/icd#8824_1c662c6b_68f9_42a4_b7d3_90798bfc2caa</t>
  </si>
  <si>
    <t>http://id.who.int/icd/entity/1996958663</t>
  </si>
  <si>
    <t>http://who.int/icd#8854_1c662c6b_68f9_42a4_b7d3_90798bfc2caa</t>
  </si>
  <si>
    <t>http://id.who.int/icd/entity/1763848750</t>
  </si>
  <si>
    <t>http://who.int/icd#Class_1480</t>
  </si>
  <si>
    <t>http://id.who.int/icd/entity/588559962</t>
  </si>
  <si>
    <t>http://who.int/icd#Class_2005</t>
  </si>
  <si>
    <t>http://id.who.int/icd/entity/1737144701</t>
  </si>
  <si>
    <t>http://who.int/icd#17190_fba2e671_3f12_4bbe_b446_34f816e9708a</t>
  </si>
  <si>
    <t>http://id.who.int/icd/entity/193955579</t>
  </si>
  <si>
    <t>http://who.int/icd#3624_890e173e_8bc7_44a1_9345_a738531fdd8e</t>
  </si>
  <si>
    <t>http://id.who.int/icd/entity/222407548</t>
  </si>
  <si>
    <t>http://who.int/icd#17205_fba2e671_3f12_4bbe_b446_34f816e9708a</t>
  </si>
  <si>
    <t>http://id.who.int/icd/entity/13161228</t>
  </si>
  <si>
    <t>http://who.int/icd#17220_fba2e671_3f12_4bbe_b446_34f816e9708a</t>
  </si>
  <si>
    <t>http://id.who.int/icd/entity/575340905</t>
  </si>
  <si>
    <t>http://who.int/icd#17235_fba2e671_3f12_4bbe_b446_34f816e9708a</t>
  </si>
  <si>
    <t>http://id.who.int/icd/entity/366485527</t>
  </si>
  <si>
    <t>http://who.int/icd#T61.1</t>
  </si>
  <si>
    <t>http://id.who.int/icd/entity/2067844780</t>
  </si>
  <si>
    <t>http://who.int/icd#13552_b047675b_e7d6_403d_8ca9_f59ab5570ff4</t>
  </si>
  <si>
    <t>http://id.who.int/icd/entity/145437080</t>
  </si>
  <si>
    <t>http://who.int/icd#Class_1466</t>
  </si>
  <si>
    <t>http://id.who.int/icd/entity/840559544</t>
  </si>
  <si>
    <t>http://who.int/icd#16005_fba2e671_3f12_4bbe_b446_34f816e9708a</t>
  </si>
  <si>
    <t>http://id.who.int/icd/entity/480016035</t>
  </si>
  <si>
    <t>http://who.int/icd#6540_588c79f3_df65_43e0_903d_add110bf20de</t>
  </si>
  <si>
    <t>http://id.who.int/icd/entity/236046211</t>
  </si>
  <si>
    <t>http://who.int/icd#6585_588c79f3_df65_43e0_903d_add110bf20de</t>
  </si>
  <si>
    <t>http://id.who.int/icd/entity/878108553</t>
  </si>
  <si>
    <t>http://who.int/icd#960_2494a080_32f2_4041_86cd_e358ae853fc5</t>
  </si>
  <si>
    <t>http://id.who.int/icd/entity/579930642</t>
  </si>
  <si>
    <t>http://who.int/icd#4301_b047675b_e7d6_403d_8ca9_f59ab5570ff4</t>
  </si>
  <si>
    <t>http://id.who.int/icd/entity/1257063045</t>
  </si>
  <si>
    <t>http://who.int/icd#16050_fba2e671_3f12_4bbe_b446_34f816e9708a</t>
  </si>
  <si>
    <t>http://id.who.int/icd/entity/540720431</t>
  </si>
  <si>
    <t>http://who.int/icd#16065_fba2e671_3f12_4bbe_b446_34f816e9708a</t>
  </si>
  <si>
    <t>http://id.who.int/icd/entity/305359144</t>
  </si>
  <si>
    <t>http://who.int/icd#1170_2131216e_9dc2_4ce6_990e_a6b0a4dbe166</t>
  </si>
  <si>
    <t>http://id.who.int/icd/entity/544728942</t>
  </si>
  <si>
    <t>http://who.int/icd#16080_fba2e671_3f12_4bbe_b446_34f816e9708a</t>
  </si>
  <si>
    <t>http://id.who.int/icd/entity/770606171</t>
  </si>
  <si>
    <t>http://who.int/icd#16020_fba2e671_3f12_4bbe_b446_34f816e9708a</t>
  </si>
  <si>
    <t>http://id.who.int/icd/entity/1042261192</t>
  </si>
  <si>
    <t>http://who.int/icd#16035_fba2e671_3f12_4bbe_b446_34f816e9708a</t>
  </si>
  <si>
    <t>http://id.who.int/icd/entity/160204218</t>
  </si>
  <si>
    <t>http://who.int/icd#16095_fba2e671_3f12_4bbe_b446_34f816e9708a</t>
  </si>
  <si>
    <t>http://id.who.int/icd/entity/444441893</t>
  </si>
  <si>
    <t>http://who.int/icd#17040_fba2e671_3f12_4bbe_b446_34f816e9708a</t>
  </si>
  <si>
    <t>http://id.who.int/icd/entity/533651286</t>
  </si>
  <si>
    <t>http://who.int/icd#17085_fba2e671_3f12_4bbe_b446_34f816e9708a</t>
  </si>
  <si>
    <t>http://id.who.int/icd/entity/629786462</t>
  </si>
  <si>
    <t>http://who.int/icd#17130_fba2e671_3f12_4bbe_b446_34f816e9708a</t>
  </si>
  <si>
    <t>http://id.who.int/icd/entity/410953318</t>
  </si>
  <si>
    <t>http://who.int/icd#17055_fba2e671_3f12_4bbe_b446_34f816e9708a</t>
  </si>
  <si>
    <t>http://id.who.int/icd/entity/677248556</t>
  </si>
  <si>
    <t>http://who.int/icd#17070_fba2e671_3f12_4bbe_b446_34f816e9708a</t>
  </si>
  <si>
    <t>http://id.who.int/icd/entity/182332495</t>
  </si>
  <si>
    <t>http://who.int/icd#17115_fba2e671_3f12_4bbe_b446_34f816e9708a</t>
  </si>
  <si>
    <t>http://id.who.int/icd/entity/989688835</t>
  </si>
  <si>
    <t>http://who.int/icd#17145_fba2e671_3f12_4bbe_b446_34f816e9708a</t>
  </si>
  <si>
    <t>http://id.who.int/icd/entity/558012563</t>
  </si>
  <si>
    <t>http://who.int/icd#17100_fba2e671_3f12_4bbe_b446_34f816e9708a</t>
  </si>
  <si>
    <t>http://id.who.int/icd/entity/225334653</t>
  </si>
  <si>
    <t>http://who.int/icd#0_52a94b8b_65cc_439a_b8e5_57058c37b3ab</t>
  </si>
  <si>
    <t>http://id.who.int/icd/entity/572033792</t>
  </si>
  <si>
    <t>http://who.int/icd#13563_b047675b_e7d6_403d_8ca9_f59ab5570ff4</t>
  </si>
  <si>
    <t>http://id.who.int/icd/entity/17827485</t>
  </si>
  <si>
    <t>http://who.int/icd#13596_b047675b_e7d6_403d_8ca9_f59ab5570ff4</t>
  </si>
  <si>
    <t>http://id.who.int/icd/entity/776465804</t>
  </si>
  <si>
    <t>http://who.int/icd#Class_1500</t>
  </si>
  <si>
    <t>http://id.who.int/icd/entity/329960238</t>
  </si>
  <si>
    <t>http://who.int/icd#9273_07368d94_d861_421b_b2a0_264c49b96108</t>
  </si>
  <si>
    <t>http://id.who.int/icd/entity/1112312815</t>
  </si>
  <si>
    <t>http://who.int/icd#9295_07368d94_d861_421b_b2a0_264c49b96108</t>
  </si>
  <si>
    <t>http://id.who.int/icd/entity/2095305475</t>
  </si>
  <si>
    <t>http://who.int/icd#9284_07368d94_d861_421b_b2a0_264c49b96108</t>
  </si>
  <si>
    <t>http://id.who.int/icd/entity/1891766655</t>
  </si>
  <si>
    <t>http://who.int/icd#9306_07368d94_d861_421b_b2a0_264c49b96108</t>
  </si>
  <si>
    <t>http://id.who.int/icd/entity/1659229633</t>
  </si>
  <si>
    <t>http://who.int/icd#Class_1465</t>
  </si>
  <si>
    <t>http://id.who.int/icd/entity/1186249543</t>
  </si>
  <si>
    <t>http://who.int/icd#Class_1975</t>
  </si>
  <si>
    <t>http://id.who.int/icd/entity/1116358749</t>
  </si>
  <si>
    <t>http://who.int/icd#Class_1381</t>
  </si>
  <si>
    <t>http://id.who.int/icd/entity/2099645070</t>
  </si>
  <si>
    <t>http://who.int/icd#Class_1482</t>
  </si>
  <si>
    <t>http://id.who.int/icd/entity/854731569</t>
  </si>
  <si>
    <t>http://who.int/icd#3270_588c79f3_df65_43e0_903d_add110bf20de</t>
  </si>
  <si>
    <t>http://id.who.int/icd/entity/982719772</t>
  </si>
  <si>
    <t>http://who.int/icd#13992_b047675b_e7d6_403d_8ca9_f59ab5570ff4</t>
  </si>
  <si>
    <t>http://id.who.int/icd/entity/1089762502</t>
  </si>
  <si>
    <t>http://who.int/icd#13022_378b7cb7_5b17_422d_b68b_e793f5e48664</t>
  </si>
  <si>
    <t>http://id.who.int/icd/entity/643456670</t>
  </si>
  <si>
    <t>http://who.int/icd#P12</t>
  </si>
  <si>
    <t>http://id.who.int/icd/entity/1099770685</t>
  </si>
  <si>
    <t>http://who.int/icd#P12.0</t>
  </si>
  <si>
    <t>http://id.who.int/icd/entity/609408952</t>
  </si>
  <si>
    <t>http://who.int/icd#P12.1</t>
  </si>
  <si>
    <t>http://id.who.int/icd/entity/1092164142</t>
  </si>
  <si>
    <t>http://who.int/icd#P12.4</t>
  </si>
  <si>
    <t>http://id.who.int/icd/entity/588322003</t>
  </si>
  <si>
    <t>http://who.int/icd#5904_712a6f06_71f2_48d0_919c_2b3cb8b7172d</t>
  </si>
  <si>
    <t>http://id.who.int/icd/entity/920734319</t>
  </si>
  <si>
    <t>http://who.int/icd#5916_712a6f06_71f2_48d0_919c_2b3cb8b7172d</t>
  </si>
  <si>
    <t>http://id.who.int/icd/entity/1001536908</t>
  </si>
  <si>
    <t>http://who.int/icd#P12.2</t>
  </si>
  <si>
    <t>http://id.who.int/icd/entity/901008083</t>
  </si>
  <si>
    <t>http://who.int/icd#P12.3</t>
  </si>
  <si>
    <t>http://id.who.int/icd/entity/1358923591</t>
  </si>
  <si>
    <t>http://who.int/icd#P12.8</t>
  </si>
  <si>
    <t>http://id.who.int/icd/entity/718623086</t>
  </si>
  <si>
    <t>http://who.int/icd#P12.9</t>
  </si>
  <si>
    <t>http://id.who.int/icd/entity/1335794940</t>
  </si>
  <si>
    <t>http://who.int/icd#5868_712a6f06_71f2_48d0_919c_2b3cb8b7172d</t>
  </si>
  <si>
    <t>http://id.who.int/icd/entity/1829507129</t>
  </si>
  <si>
    <t>http://who.int/icd#5880_712a6f06_71f2_48d0_919c_2b3cb8b7172d</t>
  </si>
  <si>
    <t>http://id.who.int/icd/entity/44899412</t>
  </si>
  <si>
    <t>http://who.int/icd#5892_712a6f06_71f2_48d0_919c_2b3cb8b7172d</t>
  </si>
  <si>
    <t>http://id.who.int/icd/entity/268331953</t>
  </si>
  <si>
    <t>http://who.int/icd#6630_81655b5c_debe_4590_b8ad_ea6448685723</t>
  </si>
  <si>
    <t>http://id.who.int/icd/entity/1029514328</t>
  </si>
  <si>
    <t>http://who.int/icd#1110_2131216e_9dc2_4ce6_990e_a6b0a4dbe166</t>
  </si>
  <si>
    <t>http://id.who.int/icd/entity/785971431</t>
  </si>
  <si>
    <t>http://who.int/icd#12225_dd0250d2_e8cd_4c48_a93f_7997cc1c8b07</t>
  </si>
  <si>
    <t>http://id.who.int/icd/entity/71926572</t>
  </si>
  <si>
    <t>http://who.int/icd#1140_2131216e_9dc2_4ce6_990e_a6b0a4dbe166</t>
  </si>
  <si>
    <t>http://id.who.int/icd/entity/895947895</t>
  </si>
  <si>
    <t>http://who.int/icd#1125_2131216e_9dc2_4ce6_990e_a6b0a4dbe166</t>
  </si>
  <si>
    <t>http://id.who.int/icd/entity/483470562</t>
  </si>
  <si>
    <t>http://who.int/icd#Class_1484</t>
  </si>
  <si>
    <t>http://id.who.int/icd/entity/609711409</t>
  </si>
  <si>
    <t>http://who.int/icd#21392_fba2e671_3f12_4bbe_b446_34f816e9708a</t>
  </si>
  <si>
    <t>http://id.who.int/icd/entity/1869155762</t>
  </si>
  <si>
    <t>http://who.int/icd#H60.0</t>
  </si>
  <si>
    <t>http://id.who.int/icd/entity/726212135</t>
  </si>
  <si>
    <t>http://who.int/icd#H60.1</t>
  </si>
  <si>
    <t>http://id.who.int/icd/entity/1308808115</t>
  </si>
  <si>
    <t>http://who.int/icd#H60.2</t>
  </si>
  <si>
    <t>http://id.who.int/icd/entity/984580942</t>
  </si>
  <si>
    <t>http://who.int/icd#H60.3</t>
  </si>
  <si>
    <t>http://id.who.int/icd/entity/1608797912</t>
  </si>
  <si>
    <t>http://who.int/icd#H61.0</t>
  </si>
  <si>
    <t>http://id.who.int/icd/entity/934401704</t>
  </si>
  <si>
    <t>http://who.int/icd#21407_fba2e671_3f12_4bbe_b446_34f816e9708a</t>
  </si>
  <si>
    <t>http://id.who.int/icd/entity/41671465</t>
  </si>
  <si>
    <t>http://who.int/icd#H60.5</t>
  </si>
  <si>
    <t>http://id.who.int/icd/entity/1229000922</t>
  </si>
  <si>
    <t>http://who.int/icd#H60.8</t>
  </si>
  <si>
    <t>http://id.who.int/icd/entity/634296561</t>
  </si>
  <si>
    <t>http://who.int/icd#H60.9</t>
  </si>
  <si>
    <t>http://id.who.int/icd/entity/1082479973</t>
  </si>
  <si>
    <t>http://who.int/icd#21377_fba2e671_3f12_4bbe_b446_34f816e9708a</t>
  </si>
  <si>
    <t>http://id.who.int/icd/entity/1354031297</t>
  </si>
  <si>
    <t>http://who.int/icd#H61</t>
  </si>
  <si>
    <t>http://id.who.int/icd/entity/686988600</t>
  </si>
  <si>
    <t>http://who.int/icd#H61.9</t>
  </si>
  <si>
    <t>http://id.who.int/icd/entity/1551736292</t>
  </si>
  <si>
    <t>http://who.int/icd#H61.8</t>
  </si>
  <si>
    <t>http://id.who.int/icd/entity/959860850</t>
  </si>
  <si>
    <t>http://who.int/icd#H61.1</t>
  </si>
  <si>
    <t>http://id.who.int/icd/entity/1392122674</t>
  </si>
  <si>
    <t>http://who.int/icd#H61.3</t>
  </si>
  <si>
    <t>http://id.who.int/icd/entity/1125942873</t>
  </si>
  <si>
    <t>http://who.int/icd#H61.2</t>
  </si>
  <si>
    <t>http://id.who.int/icd/entity/643255245</t>
  </si>
  <si>
    <t>http://who.int/icd#21422_fba2e671_3f12_4bbe_b446_34f816e9708a</t>
  </si>
  <si>
    <t>http://id.who.int/icd/entity/553126222</t>
  </si>
  <si>
    <t>http://who.int/icd#1067_2985fd4a_87e8_4e76_ac83_2a5b74c14300</t>
  </si>
  <si>
    <t>http://id.who.int/icd/entity/1465651353</t>
  </si>
  <si>
    <t>http://who.int/icd#4323_b047675b_e7d6_403d_8ca9_f59ab5570ff4</t>
  </si>
  <si>
    <t>http://id.who.int/icd/entity/1387185789</t>
  </si>
  <si>
    <t>http://who.int/icd#704_2985fd4a_87e8_4e76_ac83_2a5b74c14300</t>
  </si>
  <si>
    <t>http://id.who.int/icd/entity/1395034768</t>
  </si>
  <si>
    <t>http://who.int/icd#Class_1487</t>
  </si>
  <si>
    <t>http://id.who.int/icd/entity/1358570958</t>
  </si>
  <si>
    <t>http://who.int/icd#44_8e8fddc4_a502_4bf4_b128_ebfca1d73928</t>
  </si>
  <si>
    <t>http://id.who.int/icd/entity/1435390252</t>
  </si>
  <si>
    <t>http://who.int/icd#H03.0</t>
  </si>
  <si>
    <t>http://id.who.int/icd/entity/1251112127</t>
  </si>
  <si>
    <t>http://who.int/icd#132_8e8fddc4_a502_4bf4_b128_ebfca1d73928</t>
  </si>
  <si>
    <t>http://id.who.int/icd/entity/1076411239</t>
  </si>
  <si>
    <t>http://who.int/icd#2460_2494a080_32f2_4041_86cd_e358ae853fc5</t>
  </si>
  <si>
    <t>http://id.who.int/icd/entity/1489677992</t>
  </si>
  <si>
    <t>http://who.int/icd#H00.03</t>
  </si>
  <si>
    <t>http://id.who.int/icd/entity/247839673</t>
  </si>
  <si>
    <t>http://who.int/icd#H00.031</t>
  </si>
  <si>
    <t>http://id.who.int/icd/entity/1921810289</t>
  </si>
  <si>
    <t>http://who.int/icd#H00.032</t>
  </si>
  <si>
    <t>http://id.who.int/icd/entity/102838158</t>
  </si>
  <si>
    <t>http://who.int/icd#H00.0</t>
  </si>
  <si>
    <t>http://id.who.int/icd/entity/1259721857</t>
  </si>
  <si>
    <t>http://who.int/icd#H00.01</t>
  </si>
  <si>
    <t>http://id.who.int/icd/entity/522397394</t>
  </si>
  <si>
    <t>http://who.int/icd#H00.011</t>
  </si>
  <si>
    <t>http://id.who.int/icd/entity/586748093</t>
  </si>
  <si>
    <t>http://who.int/icd#H00.012</t>
  </si>
  <si>
    <t>http://id.who.int/icd/entity/1448362052</t>
  </si>
  <si>
    <t>http://who.int/icd#H00.02</t>
  </si>
  <si>
    <t>http://id.who.int/icd/entity/1804498477</t>
  </si>
  <si>
    <t>http://who.int/icd#H00.021</t>
  </si>
  <si>
    <t>http://id.who.int/icd/entity/625555304</t>
  </si>
  <si>
    <t>http://who.int/icd#H00.022</t>
  </si>
  <si>
    <t>http://id.who.int/icd/entity/1373923223</t>
  </si>
  <si>
    <t>http://who.int/icd#H01.0</t>
  </si>
  <si>
    <t>http://id.who.int/icd/entity/1475156994</t>
  </si>
  <si>
    <t>http://who.int/icd#55_8e8fddc4_a502_4bf4_b128_ebfca1d73928</t>
  </si>
  <si>
    <t>http://id.who.int/icd/entity/1504678744</t>
  </si>
  <si>
    <t>http://who.int/icd#H02.3</t>
  </si>
  <si>
    <t>http://id.who.int/icd/entity/583527617</t>
  </si>
  <si>
    <t>http://who.int/icd#H02.31</t>
  </si>
  <si>
    <t>http://id.who.int/icd/entity/950486885</t>
  </si>
  <si>
    <t>http://who.int/icd#H02.32</t>
  </si>
  <si>
    <t>http://id.who.int/icd/entity/1275729820</t>
  </si>
  <si>
    <t>http://who.int/icd#H00.1</t>
  </si>
  <si>
    <t>http://id.who.int/icd/entity/777918741</t>
  </si>
  <si>
    <t>http://who.int/icd#H10.51</t>
  </si>
  <si>
    <t>http://id.who.int/icd/entity/1464324556</t>
  </si>
  <si>
    <t>http://who.int/icd#Class_2316</t>
  </si>
  <si>
    <t>http://id.who.int/icd/entity/1164247461</t>
  </si>
  <si>
    <t>http://who.int/icd#2535_2494a080_32f2_4041_86cd_e358ae853fc5</t>
  </si>
  <si>
    <t>http://id.who.int/icd/entity/2113471999</t>
  </si>
  <si>
    <t>http://who.int/icd#77_8e8fddc4_a502_4bf4_b128_ebfca1d73928</t>
  </si>
  <si>
    <t>http://id.who.int/icd/entity/1105991600</t>
  </si>
  <si>
    <t>http://who.int/icd#H02.05</t>
  </si>
  <si>
    <t>http://id.who.int/icd/entity/945071067</t>
  </si>
  <si>
    <t>http://who.int/icd#H02.051</t>
  </si>
  <si>
    <t>http://id.who.int/icd/entity/1860827950</t>
  </si>
  <si>
    <t>http://who.int/icd#H02.052</t>
  </si>
  <si>
    <t>http://id.who.int/icd/entity/440708051</t>
  </si>
  <si>
    <t>http://who.int/icd#2775_2494a080_32f2_4041_86cd_e358ae853fc5</t>
  </si>
  <si>
    <t>http://id.who.int/icd/entity/1172713147</t>
  </si>
  <si>
    <t>http://who.int/icd#99_8e8fddc4_a502_4bf4_b128_ebfca1d73928</t>
  </si>
  <si>
    <t>http://id.who.int/icd/entity/136743240</t>
  </si>
  <si>
    <t>http://who.int/icd#H02.6</t>
  </si>
  <si>
    <t>http://id.who.int/icd/entity/1087365696</t>
  </si>
  <si>
    <t>http://who.int/icd#H02.61</t>
  </si>
  <si>
    <t>http://id.who.int/icd/entity/351917735</t>
  </si>
  <si>
    <t>http://who.int/icd#H02.62</t>
  </si>
  <si>
    <t>http://id.who.int/icd/entity/1616152152</t>
  </si>
  <si>
    <t>http://who.int/icd#2805_2494a080_32f2_4041_86cd_e358ae853fc5</t>
  </si>
  <si>
    <t>http://id.who.int/icd/entity/612232309</t>
  </si>
  <si>
    <t>http://who.int/icd#H11.23</t>
  </si>
  <si>
    <t>http://id.who.int/icd/entity/714117534</t>
  </si>
  <si>
    <t>http://who.int/icd#2835_2494a080_32f2_4041_86cd_e358ae853fc5</t>
  </si>
  <si>
    <t>http://id.who.int/icd/entity/829235056</t>
  </si>
  <si>
    <t>http://who.int/icd#2850_2494a080_32f2_4041_86cd_e358ae853fc5</t>
  </si>
  <si>
    <t>http://id.who.int/icd/entity/417015801</t>
  </si>
  <si>
    <t>http://who.int/icd#2865_2494a080_32f2_4041_86cd_e358ae853fc5</t>
  </si>
  <si>
    <t>http://id.who.int/icd/entity/718468094</t>
  </si>
  <si>
    <t>http://who.int/icd#Class_1489</t>
  </si>
  <si>
    <t>http://id.who.int/icd/entity/1222180122</t>
  </si>
  <si>
    <t>http://who.int/icd#10701_1c662c6b_68f9_42a4_b7d3_90798bfc2caa</t>
  </si>
  <si>
    <t>http://id.who.int/icd/entity/1261916299</t>
  </si>
  <si>
    <t>http://who.int/icd#Class_1383</t>
  </si>
  <si>
    <t>http://id.who.int/icd/entity/1824561125</t>
  </si>
  <si>
    <t>http://who.int/icd#Class_1492</t>
  </si>
  <si>
    <t>http://id.who.int/icd/entity/1698128682</t>
  </si>
  <si>
    <t>http://who.int/icd#1441_2985fd4a_87e8_4e76_ac83_2a5b74c14300</t>
  </si>
  <si>
    <t>http://id.who.int/icd/entity/318305295</t>
  </si>
  <si>
    <t>http://who.int/icd#N48.1</t>
  </si>
  <si>
    <t>http://id.who.int/icd/entity/1742248014</t>
  </si>
  <si>
    <t>http://who.int/icd#1452_2985fd4a_87e8_4e76_ac83_2a5b74c14300</t>
  </si>
  <si>
    <t>http://id.who.int/icd/entity/50350066</t>
  </si>
  <si>
    <t>http://who.int/icd#1474_2985fd4a_87e8_4e76_ac83_2a5b74c14300</t>
  </si>
  <si>
    <t>http://id.who.int/icd/entity/552673288</t>
  </si>
  <si>
    <t>http://who.int/icd#1485_2985fd4a_87e8_4e76_ac83_2a5b74c14300</t>
  </si>
  <si>
    <t>http://id.who.int/icd/entity/873736219</t>
  </si>
  <si>
    <t>http://who.int/icd#1496_2985fd4a_87e8_4e76_ac83_2a5b74c14300</t>
  </si>
  <si>
    <t>http://id.who.int/icd/entity/636263398</t>
  </si>
  <si>
    <t>http://who.int/icd#1518_2985fd4a_87e8_4e76_ac83_2a5b74c14300</t>
  </si>
  <si>
    <t>http://id.who.int/icd/entity/2065463902</t>
  </si>
  <si>
    <t>http://who.int/icd#1595_2985fd4a_87e8_4e76_ac83_2a5b74c14300</t>
  </si>
  <si>
    <t>http://id.who.int/icd/entity/1024151204</t>
  </si>
  <si>
    <t>http://who.int/icd#C60.1</t>
  </si>
  <si>
    <t>http://id.who.int/icd/entity/1971143311</t>
  </si>
  <si>
    <t>http://who.int/icd#C60.0</t>
  </si>
  <si>
    <t>http://id.who.int/icd/entity/272011035</t>
  </si>
  <si>
    <t>http://who.int/icd#C60.2</t>
  </si>
  <si>
    <t>http://id.who.int/icd/entity/30413426</t>
  </si>
  <si>
    <t>http://who.int/icd#1694_2985fd4a_87e8_4e76_ac83_2a5b74c14300</t>
  </si>
  <si>
    <t>http://id.who.int/icd/entity/186592209</t>
  </si>
  <si>
    <t>http://who.int/icd#9705_fba2e671_3f12_4bbe_b446_34f816e9708a</t>
  </si>
  <si>
    <t>http://id.who.int/icd/entity/50324765</t>
  </si>
  <si>
    <t>http://who.int/icd#9720_fba2e671_3f12_4bbe_b446_34f816e9708a</t>
  </si>
  <si>
    <t>http://id.who.int/icd/entity/545011576</t>
  </si>
  <si>
    <t>http://who.int/icd#9735_fba2e671_3f12_4bbe_b446_34f816e9708a</t>
  </si>
  <si>
    <t>http://id.who.int/icd/entity/401544710</t>
  </si>
  <si>
    <t>http://who.int/icd#9750_fba2e671_3f12_4bbe_b446_34f816e9708a</t>
  </si>
  <si>
    <t>http://id.who.int/icd/entity/1046032017</t>
  </si>
  <si>
    <t>http://who.int/icd#225_0b613046_a993_48cb_b59c_d8118caee0b7</t>
  </si>
  <si>
    <t>http://id.who.int/icd/entity/200638492</t>
  </si>
  <si>
    <t>http://who.int/icd#C63.2</t>
  </si>
  <si>
    <t>http://id.who.int/icd/entity/5747278</t>
  </si>
  <si>
    <t>http://who.int/icd#352_7b6b7d41_bc9a_4e36_8cf3_76a485862620</t>
  </si>
  <si>
    <t>http://id.who.int/icd/entity/1675411853</t>
  </si>
  <si>
    <t>http://who.int/icd#1617_2985fd4a_87e8_4e76_ac83_2a5b74c14300</t>
  </si>
  <si>
    <t>http://id.who.int/icd/entity/470174636</t>
  </si>
  <si>
    <t>http://who.int/icd#N48.5</t>
  </si>
  <si>
    <t>http://id.who.int/icd/entity/1620794149</t>
  </si>
  <si>
    <t>http://who.int/icd#1727_2985fd4a_87e8_4e76_ac83_2a5b74c14300</t>
  </si>
  <si>
    <t>http://id.who.int/icd/entity/277076074</t>
  </si>
  <si>
    <t>http://who.int/icd#1668_599a597b_6a33_44a6_bf97_915e75834e46</t>
  </si>
  <si>
    <t>http://id.who.int/icd/entity/1337841168</t>
  </si>
  <si>
    <t>http://who.int/icd#264_99aed0e6_3707_4241_bb2b_12b1df36e984</t>
  </si>
  <si>
    <t>http://id.who.int/icd/entity/1594391732</t>
  </si>
  <si>
    <t>http://who.int/icd#451_99aed0e6_3707_4241_bb2b_12b1df36e984</t>
  </si>
  <si>
    <t>http://id.who.int/icd/entity/947841641</t>
  </si>
  <si>
    <t>http://who.int/icd#Class_1495</t>
  </si>
  <si>
    <t>http://id.who.int/icd/entity/383381694</t>
  </si>
  <si>
    <t>http://who.int/icd#1606_2985fd4a_87e8_4e76_ac83_2a5b74c14300</t>
  </si>
  <si>
    <t>http://id.who.int/icd/entity/271026648</t>
  </si>
  <si>
    <t>http://who.int/icd#C51</t>
  </si>
  <si>
    <t>http://id.who.int/icd/entity/1530443809</t>
  </si>
  <si>
    <t>http://who.int/icd#C51.9</t>
  </si>
  <si>
    <t>http://id.who.int/icd/entity/1462528395</t>
  </si>
  <si>
    <t>http://who.int/icd#1230_1c662c6b_68f9_42a4_b7d3_90798bfc2caa</t>
  </si>
  <si>
    <t>http://id.who.int/icd/entity/742542169</t>
  </si>
  <si>
    <t>http://who.int/icd#8685_fba2e671_3f12_4bbe_b446_34f816e9708a</t>
  </si>
  <si>
    <t>http://id.who.int/icd/entity/578761787</t>
  </si>
  <si>
    <t>http://who.int/icd#8700_fba2e671_3f12_4bbe_b446_34f816e9708a</t>
  </si>
  <si>
    <t>http://id.who.int/icd/entity/177776152</t>
  </si>
  <si>
    <t>http://who.int/icd#8715_fba2e671_3f12_4bbe_b446_34f816e9708a</t>
  </si>
  <si>
    <t>http://id.who.int/icd/entity/1024165734</t>
  </si>
  <si>
    <t>http://who.int/icd#8730_fba2e671_3f12_4bbe_b446_34f816e9708a</t>
  </si>
  <si>
    <t>http://id.who.int/icd/entity/529028355</t>
  </si>
  <si>
    <t>http://who.int/icd#1705_2985fd4a_87e8_4e76_ac83_2a5b74c14300</t>
  </si>
  <si>
    <t>http://id.who.int/icd/entity/146824338</t>
  </si>
  <si>
    <t>http://who.int/icd#1716_2985fd4a_87e8_4e76_ac83_2a5b74c14300</t>
  </si>
  <si>
    <t>http://id.who.int/icd/entity/423161711</t>
  </si>
  <si>
    <t>http://who.int/icd#1215_1c662c6b_68f9_42a4_b7d3_90798bfc2caa</t>
  </si>
  <si>
    <t>http://id.who.int/icd/entity/247568702</t>
  </si>
  <si>
    <t>http://who.int/icd#8565_fba2e671_3f12_4bbe_b446_34f816e9708a</t>
  </si>
  <si>
    <t>http://id.who.int/icd/entity/268721977</t>
  </si>
  <si>
    <t>http://who.int/icd#8580_fba2e671_3f12_4bbe_b446_34f816e9708a</t>
  </si>
  <si>
    <t>http://id.who.int/icd/entity/802796106</t>
  </si>
  <si>
    <t>http://who.int/icd#8595_fba2e671_3f12_4bbe_b446_34f816e9708a</t>
  </si>
  <si>
    <t>http://id.who.int/icd/entity/407540532</t>
  </si>
  <si>
    <t>http://who.int/icd#8610_fba2e671_3f12_4bbe_b446_34f816e9708a</t>
  </si>
  <si>
    <t>http://id.who.int/icd/entity/59228321</t>
  </si>
  <si>
    <t>http://who.int/icd#1245_1c662c6b_68f9_42a4_b7d3_90798bfc2caa</t>
  </si>
  <si>
    <t>http://id.who.int/icd/entity/360609196</t>
  </si>
  <si>
    <t>http://who.int/icd#8625_fba2e671_3f12_4bbe_b446_34f816e9708a</t>
  </si>
  <si>
    <t>http://id.who.int/icd/entity/831394984</t>
  </si>
  <si>
    <t>http://who.int/icd#8640_fba2e671_3f12_4bbe_b446_34f816e9708a</t>
  </si>
  <si>
    <t>http://id.who.int/icd/entity/406334513</t>
  </si>
  <si>
    <t>http://who.int/icd#8655_fba2e671_3f12_4bbe_b446_34f816e9708a</t>
  </si>
  <si>
    <t>http://id.who.int/icd/entity/799739215</t>
  </si>
  <si>
    <t>http://who.int/icd#8670_fba2e671_3f12_4bbe_b446_34f816e9708a</t>
  </si>
  <si>
    <t>http://id.who.int/icd/entity/220782380</t>
  </si>
  <si>
    <t>http://who.int/icd#C51.0</t>
  </si>
  <si>
    <t>http://id.who.int/icd/entity/1021321929</t>
  </si>
  <si>
    <t>http://who.int/icd#C51.1</t>
  </si>
  <si>
    <t>http://id.who.int/icd/entity/1504440157</t>
  </si>
  <si>
    <t>http://who.int/icd#C51.2</t>
  </si>
  <si>
    <t>http://id.who.int/icd/entity/755416994</t>
  </si>
  <si>
    <t>http://who.int/icd#C51.8</t>
  </si>
  <si>
    <t>http://id.who.int/icd/entity/845653023</t>
  </si>
  <si>
    <t>http://who.int/icd#18332_fba2e671_3f12_4bbe_b446_34f816e9708a</t>
  </si>
  <si>
    <t>http://id.who.int/icd/entity/1517554839</t>
  </si>
  <si>
    <t>http://who.int/icd#1661_2985fd4a_87e8_4e76_ac83_2a5b74c14300</t>
  </si>
  <si>
    <t>http://id.who.int/icd/entity/608747712</t>
  </si>
  <si>
    <t>http://who.int/icd#1749_2985fd4a_87e8_4e76_ac83_2a5b74c14300</t>
  </si>
  <si>
    <t>http://id.who.int/icd/entity/1327666022</t>
  </si>
  <si>
    <t>http://who.int/icd#1644_599a597b_6a33_44a6_bf97_915e75834e46</t>
  </si>
  <si>
    <t>http://id.who.int/icd/entity/116393585</t>
  </si>
  <si>
    <t>http://who.int/icd#1680_599a597b_6a33_44a6_bf97_915e75834e46</t>
  </si>
  <si>
    <t>http://id.who.int/icd/entity/538761829</t>
  </si>
  <si>
    <t>http://who.int/icd#285_ce88e999_ba9e_41b4_8d8a_b63046b652da</t>
  </si>
  <si>
    <t>http://id.who.int/icd/entity/977751956</t>
  </si>
  <si>
    <t>http://who.int/icd#1738_2985fd4a_87e8_4e76_ac83_2a5b74c14300</t>
  </si>
  <si>
    <t>http://id.who.int/icd/entity/1303137937</t>
  </si>
  <si>
    <t>http://who.int/icd#330_ce88e999_ba9e_41b4_8d8a_b63046b652da</t>
  </si>
  <si>
    <t>http://id.who.int/icd/entity/128986796</t>
  </si>
  <si>
    <t>http://who.int/icd#286_99aed0e6_3707_4241_bb2b_12b1df36e984</t>
  </si>
  <si>
    <t>http://id.who.int/icd/entity/1511376730</t>
  </si>
  <si>
    <t>http://who.int/icd#315_ce88e999_ba9e_41b4_8d8a_b63046b652da</t>
  </si>
  <si>
    <t>http://id.who.int/icd/entity/624164047</t>
  </si>
  <si>
    <t>http://who.int/icd#11143_6bc3f235_b24a_493e_a8a3_60cb9fb52dbd</t>
  </si>
  <si>
    <t>http://id.who.int/icd/entity/1904825170</t>
  </si>
  <si>
    <t>http://who.int/icd#300_ce88e999_ba9e_41b4_8d8a_b63046b652da</t>
  </si>
  <si>
    <t>http://id.who.int/icd/entity/312532401</t>
  </si>
  <si>
    <t>http://who.int/icd#Class_1497</t>
  </si>
  <si>
    <t>http://id.who.int/icd/entity/121597399</t>
  </si>
  <si>
    <t>http://who.int/icd#10380_81655b5c_debe_4590_b8ad_ea6448685723</t>
  </si>
  <si>
    <t>http://id.who.int/icd/entity/1668083137</t>
  </si>
  <si>
    <t>http://who.int/icd#10455_81655b5c_debe_4590_b8ad_ea6448685723</t>
  </si>
  <si>
    <t>http://id.who.int/icd/entity/88854954</t>
  </si>
  <si>
    <t>http://who.int/icd#10395_81655b5c_debe_4590_b8ad_ea6448685723</t>
  </si>
  <si>
    <t>http://id.who.int/icd/entity/1426050239</t>
  </si>
  <si>
    <t>http://who.int/icd#10410_81655b5c_debe_4590_b8ad_ea6448685723</t>
  </si>
  <si>
    <t>http://id.who.int/icd/entity/694623302</t>
  </si>
  <si>
    <t>http://who.int/icd#10305_81655b5c_debe_4590_b8ad_ea6448685723</t>
  </si>
  <si>
    <t>http://id.who.int/icd/entity/1377705785</t>
  </si>
  <si>
    <t>http://who.int/icd#10425_81655b5c_debe_4590_b8ad_ea6448685723</t>
  </si>
  <si>
    <t>http://id.who.int/icd/entity/460245057</t>
  </si>
  <si>
    <t>http://who.int/icd#L05.9</t>
  </si>
  <si>
    <t>http://id.who.int/icd/entity/1296505621</t>
  </si>
  <si>
    <t>http://who.int/icd#L05</t>
  </si>
  <si>
    <t>http://id.who.int/icd/entity/1050753334</t>
  </si>
  <si>
    <t>http://who.int/icd#10350_81655b5c_debe_4590_b8ad_ea6448685723</t>
  </si>
  <si>
    <t>http://id.who.int/icd/entity/1857606837</t>
  </si>
  <si>
    <t>http://who.int/icd#Class_1387</t>
  </si>
  <si>
    <t>http://id.who.int/icd/entity/1803768976</t>
  </si>
  <si>
    <t>http://who.int/icd#Class_1506</t>
  </si>
  <si>
    <t>http://id.who.int/icd/entity/84907312</t>
  </si>
  <si>
    <t>http://who.int/icd#Class_2877</t>
  </si>
  <si>
    <t>http://id.who.int/icd/entity/2142927078</t>
  </si>
  <si>
    <t>http://who.int/icd#P83.1</t>
  </si>
  <si>
    <t>http://id.who.int/icd/entity/852826092</t>
  </si>
  <si>
    <t>http://who.int/icd#Class_2880</t>
  </si>
  <si>
    <t>http://id.who.int/icd/entity/1547280523</t>
  </si>
  <si>
    <t>http://who.int/icd#Class_2882</t>
  </si>
  <si>
    <t>http://id.who.int/icd/entity/1306476002</t>
  </si>
  <si>
    <t>http://who.int/icd#Class_2890</t>
  </si>
  <si>
    <t>http://id.who.int/icd/entity/201123986</t>
  </si>
  <si>
    <t>http://who.int/icd#Class_2938</t>
  </si>
  <si>
    <t>http://id.who.int/icd/entity/1706065150</t>
  </si>
  <si>
    <t>http://who.int/icd#Class_2892</t>
  </si>
  <si>
    <t>http://id.who.int/icd/entity/437941753</t>
  </si>
  <si>
    <t>http://who.int/icd#Class_2901</t>
  </si>
  <si>
    <t>http://id.who.int/icd/entity/164368491</t>
  </si>
  <si>
    <t>http://who.int/icd#Class_2904</t>
  </si>
  <si>
    <t>http://id.who.int/icd/entity/1808014996</t>
  </si>
  <si>
    <t>http://who.int/icd#P83.0</t>
  </si>
  <si>
    <t>http://id.who.int/icd/entity/1470028414</t>
  </si>
  <si>
    <t>http://who.int/icd#Class_2909</t>
  </si>
  <si>
    <t>http://id.who.int/icd/entity/122394301</t>
  </si>
  <si>
    <t>http://who.int/icd#Class_2915</t>
  </si>
  <si>
    <t>http://id.who.int/icd/entity/1498061593</t>
  </si>
  <si>
    <t>http://who.int/icd#P80.0</t>
  </si>
  <si>
    <t>http://id.who.int/icd/entity/1444510274</t>
  </si>
  <si>
    <t>http://who.int/icd#P15.6</t>
  </si>
  <si>
    <t>http://id.who.int/icd/entity/160364792</t>
  </si>
  <si>
    <t>http://who.int/icd#Class_2926</t>
  </si>
  <si>
    <t>http://id.who.int/icd/entity/710405171</t>
  </si>
  <si>
    <t>http://who.int/icd#5040_81655b5c_debe_4590_b8ad_ea6448685723</t>
  </si>
  <si>
    <t>http://id.who.int/icd/entity/126210882</t>
  </si>
  <si>
    <t>http://who.int/icd#5100_81655b5c_debe_4590_b8ad_ea6448685723</t>
  </si>
  <si>
    <t>http://id.who.int/icd/entity/354769257</t>
  </si>
  <si>
    <t>http://who.int/icd#5115_81655b5c_debe_4590_b8ad_ea6448685723</t>
  </si>
  <si>
    <t>http://id.who.int/icd/entity/582383639</t>
  </si>
  <si>
    <t>http://who.int/icd#5055_81655b5c_debe_4590_b8ad_ea6448685723</t>
  </si>
  <si>
    <t>http://id.who.int/icd/entity/806810176</t>
  </si>
  <si>
    <t>http://who.int/icd#5175_81655b5c_debe_4590_b8ad_ea6448685723</t>
  </si>
  <si>
    <t>http://id.who.int/icd/entity/739862430</t>
  </si>
  <si>
    <t>http://who.int/icd#5205_81655b5c_debe_4590_b8ad_ea6448685723</t>
  </si>
  <si>
    <t>http://id.who.int/icd/entity/411295512</t>
  </si>
  <si>
    <t>http://who.int/icd#5190_81655b5c_debe_4590_b8ad_ea6448685723</t>
  </si>
  <si>
    <t>http://id.who.int/icd/entity/331647727</t>
  </si>
  <si>
    <t>http://who.int/icd#5220_81655b5c_debe_4590_b8ad_ea6448685723</t>
  </si>
  <si>
    <t>http://id.who.int/icd/entity/973081981</t>
  </si>
  <si>
    <t>http://who.int/icd#4980_81655b5c_debe_4590_b8ad_ea6448685723</t>
  </si>
  <si>
    <t>http://id.who.int/icd/entity/526651826</t>
  </si>
  <si>
    <t>http://who.int/icd#6810_81655b5c_debe_4590_b8ad_ea6448685723</t>
  </si>
  <si>
    <t>http://id.who.int/icd/entity/1592552157</t>
  </si>
  <si>
    <t>http://who.int/icd#Class_2933</t>
  </si>
  <si>
    <t>http://id.who.int/icd/entity/530229973</t>
  </si>
  <si>
    <t>http://who.int/icd#6555_81655b5c_debe_4590_b8ad_ea6448685723</t>
  </si>
  <si>
    <t>http://id.who.int/icd/entity/1045740964</t>
  </si>
  <si>
    <t>http://who.int/icd#7365_81655b5c_debe_4590_b8ad_ea6448685723</t>
  </si>
  <si>
    <t>http://id.who.int/icd/entity/1363503226</t>
  </si>
  <si>
    <t>http://who.int/icd#7455_81655b5c_debe_4590_b8ad_ea6448685723</t>
  </si>
  <si>
    <t>http://id.who.int/icd/entity/146782562</t>
  </si>
  <si>
    <t>http://who.int/icd#Class_2861</t>
  </si>
  <si>
    <t>http://id.who.int/icd/entity/1054502653</t>
  </si>
  <si>
    <t>http://who.int/icd#4095_d4765700_5765_4591_9aab_337c39ce9c2a</t>
  </si>
  <si>
    <t>http://id.who.int/icd/entity/431882288</t>
  </si>
  <si>
    <t>http://who.int/icd#6615_81655b5c_debe_4590_b8ad_ea6448685723</t>
  </si>
  <si>
    <t>http://id.who.int/icd/entity/534705725</t>
  </si>
  <si>
    <t>http://who.int/icd#6690_81655b5c_debe_4590_b8ad_ea6448685723</t>
  </si>
  <si>
    <t>http://id.who.int/icd/entity/783025349</t>
  </si>
  <si>
    <t>http://who.int/icd#P15.4</t>
  </si>
  <si>
    <t>http://id.who.int/icd/entity/409494931</t>
  </si>
  <si>
    <t>http://who.int/icd#P15.5</t>
  </si>
  <si>
    <t>http://id.who.int/icd/entity/2099488775</t>
  </si>
  <si>
    <t>http://who.int/icd#6072_712a6f06_71f2_48d0_919c_2b3cb8b7172d</t>
  </si>
  <si>
    <t>http://id.who.int/icd/entity/1441592531</t>
  </si>
  <si>
    <t>http://who.int/icd#6084_712a6f06_71f2_48d0_919c_2b3cb8b7172d</t>
  </si>
  <si>
    <t>http://id.who.int/icd/entity/2076813917</t>
  </si>
  <si>
    <t>http://who.int/icd#6096_712a6f06_71f2_48d0_919c_2b3cb8b7172d</t>
  </si>
  <si>
    <t>http://id.who.int/icd/entity/1989860800</t>
  </si>
  <si>
    <t>http://who.int/icd#6675_81655b5c_debe_4590_b8ad_ea6448685723</t>
  </si>
  <si>
    <t>http://id.who.int/icd/entity/292678072</t>
  </si>
  <si>
    <t>http://who.int/icd#6645_81655b5c_debe_4590_b8ad_ea6448685723</t>
  </si>
  <si>
    <t>http://id.who.int/icd/entity/73472685</t>
  </si>
  <si>
    <t>http://who.int/icd#6660_81655b5c_debe_4590_b8ad_ea6448685723</t>
  </si>
  <si>
    <t>http://id.who.int/icd/entity/652396746</t>
  </si>
  <si>
    <t>http://who.int/icd#6705_81655b5c_debe_4590_b8ad_ea6448685723</t>
  </si>
  <si>
    <t>http://id.who.int/icd/entity/381784196</t>
  </si>
  <si>
    <t>http://who.int/icd#6720_81655b5c_debe_4590_b8ad_ea6448685723</t>
  </si>
  <si>
    <t>http://id.who.int/icd/entity/876757729</t>
  </si>
  <si>
    <t>http://who.int/icd#6735_81655b5c_debe_4590_b8ad_ea6448685723</t>
  </si>
  <si>
    <t>http://id.who.int/icd/entity/64054175</t>
  </si>
  <si>
    <t>http://who.int/icd#6750_81655b5c_debe_4590_b8ad_ea6448685723</t>
  </si>
  <si>
    <t>http://id.who.int/icd/entity/711416584</t>
  </si>
  <si>
    <t>http://who.int/icd#6765_81655b5c_debe_4590_b8ad_ea6448685723</t>
  </si>
  <si>
    <t>http://id.who.int/icd/entity/409898767</t>
  </si>
  <si>
    <t>http://who.int/icd#6825_81655b5c_debe_4590_b8ad_ea6448685723</t>
  </si>
  <si>
    <t>http://id.who.int/icd/entity/1826995932</t>
  </si>
  <si>
    <t>http://who.int/icd#6840_81655b5c_debe_4590_b8ad_ea6448685723</t>
  </si>
  <si>
    <t>http://id.who.int/icd/entity/1163101773</t>
  </si>
  <si>
    <t>http://who.int/icd#6870_81655b5c_debe_4590_b8ad_ea6448685723</t>
  </si>
  <si>
    <t>http://id.who.int/icd/entity/1346598232</t>
  </si>
  <si>
    <t>http://who.int/icd#6855_81655b5c_debe_4590_b8ad_ea6448685723</t>
  </si>
  <si>
    <t>http://id.who.int/icd/entity/1925228339</t>
  </si>
  <si>
    <t>http://who.int/icd#9810_ce88e999_ba9e_41b4_8d8a_b63046b652da</t>
  </si>
  <si>
    <t>http://id.who.int/icd/entity/66144493</t>
  </si>
  <si>
    <t>http://who.int/icd#6780_81655b5c_debe_4590_b8ad_ea6448685723</t>
  </si>
  <si>
    <t>http://id.who.int/icd/entity/666067582</t>
  </si>
  <si>
    <t>http://who.int/icd#6795_81655b5c_debe_4590_b8ad_ea6448685723</t>
  </si>
  <si>
    <t>http://id.who.int/icd/entity/270549764</t>
  </si>
  <si>
    <t>http://who.int/icd#Class_2936</t>
  </si>
  <si>
    <t>http://id.who.int/icd/entity/2106762282</t>
  </si>
  <si>
    <t>http://who.int/icd#7440_81655b5c_debe_4590_b8ad_ea6448685723</t>
  </si>
  <si>
    <t>http://id.who.int/icd/entity/1059887136</t>
  </si>
  <si>
    <t>http://who.int/icd#6900_81655b5c_debe_4590_b8ad_ea6448685723</t>
  </si>
  <si>
    <t>http://id.who.int/icd/entity/1475546212</t>
  </si>
  <si>
    <t>http://who.int/icd#6885_81655b5c_debe_4590_b8ad_ea6448685723</t>
  </si>
  <si>
    <t>http://id.who.int/icd/entity/2132057671</t>
  </si>
  <si>
    <t>http://who.int/icd#6915_81655b5c_debe_4590_b8ad_ea6448685723</t>
  </si>
  <si>
    <t>http://id.who.int/icd/entity/1616915738</t>
  </si>
  <si>
    <t>http://who.int/icd#Class_2918</t>
  </si>
  <si>
    <t>http://id.who.int/icd/entity/902107952</t>
  </si>
  <si>
    <t>http://who.int/icd#6930_81655b5c_debe_4590_b8ad_ea6448685723</t>
  </si>
  <si>
    <t>http://id.who.int/icd/entity/1122238335</t>
  </si>
  <si>
    <t>http://who.int/icd#9480_ce88e999_ba9e_41b4_8d8a_b63046b652da</t>
  </si>
  <si>
    <t>http://id.who.int/icd/entity/1343349025</t>
  </si>
  <si>
    <t>http://who.int/icd#9660_ce88e999_ba9e_41b4_8d8a_b63046b652da</t>
  </si>
  <si>
    <t>http://id.who.int/icd/entity/2080369402</t>
  </si>
  <si>
    <t>http://who.int/icd#9675_ce88e999_ba9e_41b4_8d8a_b63046b652da</t>
  </si>
  <si>
    <t>http://id.who.int/icd/entity/1282198408</t>
  </si>
  <si>
    <t>http://who.int/icd#6990_81655b5c_debe_4590_b8ad_ea6448685723</t>
  </si>
  <si>
    <t>http://id.who.int/icd/entity/1360191460</t>
  </si>
  <si>
    <t>http://who.int/icd#5250_81655b5c_debe_4590_b8ad_ea6448685723</t>
  </si>
  <si>
    <t>http://id.who.int/icd/entity/606409876</t>
  </si>
  <si>
    <t>http://who.int/icd#7005_81655b5c_debe_4590_b8ad_ea6448685723</t>
  </si>
  <si>
    <t>http://id.who.int/icd/entity/1968559772</t>
  </si>
  <si>
    <t>http://who.int/icd#7350_81655b5c_debe_4590_b8ad_ea6448685723</t>
  </si>
  <si>
    <t>http://id.who.int/icd/entity/1665973373</t>
  </si>
  <si>
    <t>http://who.int/icd#Class_2887</t>
  </si>
  <si>
    <t>http://id.who.int/icd/entity/802632479</t>
  </si>
  <si>
    <t>http://who.int/icd#7395_81655b5c_debe_4590_b8ad_ea6448685723</t>
  </si>
  <si>
    <t>http://id.who.int/icd/entity/1493935223</t>
  </si>
  <si>
    <t>http://who.int/icd#Class_1390</t>
  </si>
  <si>
    <t>http://id.who.int/icd/entity/1336446723</t>
  </si>
  <si>
    <t>http://who.int/icd#Class_1508</t>
  </si>
  <si>
    <t>http://id.who.int/icd/entity/489508344</t>
  </si>
  <si>
    <t>http://who.int/icd#Class_2011</t>
  </si>
  <si>
    <t>http://id.who.int/icd/entity/923546127</t>
  </si>
  <si>
    <t>http://who.int/icd#Class_1802</t>
  </si>
  <si>
    <t>http://id.who.int/icd/entity/1371008326</t>
  </si>
  <si>
    <t>http://who.int/icd#Class_1808</t>
  </si>
  <si>
    <t>http://id.who.int/icd/entity/1322710779</t>
  </si>
  <si>
    <t>http://who.int/icd#Class_1816</t>
  </si>
  <si>
    <t>http://id.who.int/icd/entity/20014644</t>
  </si>
  <si>
    <t>http://who.int/icd#1755_588c79f3_df65_43e0_903d_add110bf20de</t>
  </si>
  <si>
    <t>http://id.who.int/icd/entity/959243514</t>
  </si>
  <si>
    <t>http://who.int/icd#1770_588c79f3_df65_43e0_903d_add110bf20de</t>
  </si>
  <si>
    <t>http://id.who.int/icd/entity/464467615</t>
  </si>
  <si>
    <t>http://who.int/icd#Class_2130</t>
  </si>
  <si>
    <t>http://id.who.int/icd/entity/516577496</t>
  </si>
  <si>
    <t>http://who.int/icd#Class_2136</t>
  </si>
  <si>
    <t>http://id.who.int/icd/entity/141493974</t>
  </si>
  <si>
    <t>http://who.int/icd#435_2494a080_32f2_4041_86cd_e358ae853fc5</t>
  </si>
  <si>
    <t>http://id.who.int/icd/entity/1386470157</t>
  </si>
  <si>
    <t>http://who.int/icd#Class_2132</t>
  </si>
  <si>
    <t>http://id.who.int/icd/entity/254592445</t>
  </si>
  <si>
    <t>http://who.int/icd#450_2494a080_32f2_4041_86cd_e358ae853fc5</t>
  </si>
  <si>
    <t>http://id.who.int/icd/entity/2065032092</t>
  </si>
  <si>
    <t>http://who.int/icd#465_2494a080_32f2_4041_86cd_e358ae853fc5</t>
  </si>
  <si>
    <t>http://id.who.int/icd/entity/1226586013</t>
  </si>
  <si>
    <t>http://who.int/icd#480_2494a080_32f2_4041_86cd_e358ae853fc5</t>
  </si>
  <si>
    <t>http://id.who.int/icd/entity/1992415982</t>
  </si>
  <si>
    <t>http://who.int/icd#Class_2141</t>
  </si>
  <si>
    <t>http://id.who.int/icd/entity/128609100</t>
  </si>
  <si>
    <t>http://who.int/icd#L27.0</t>
  </si>
  <si>
    <t>http://id.who.int/icd/entity/465600140</t>
  </si>
  <si>
    <t>http://who.int/icd#360_2494a080_32f2_4041_86cd_e358ae853fc5</t>
  </si>
  <si>
    <t>http://id.who.int/icd/entity/586101376</t>
  </si>
  <si>
    <t>http://who.int/icd#390_2494a080_32f2_4041_86cd_e358ae853fc5</t>
  </si>
  <si>
    <t>http://id.who.int/icd/entity/715259533</t>
  </si>
  <si>
    <t>http://who.int/icd#21769_b047675b_e7d6_403d_8ca9_f59ab5570ff4</t>
  </si>
  <si>
    <t>http://id.who.int/icd/entity/1351951436</t>
  </si>
  <si>
    <t>http://who.int/icd#405_2494a080_32f2_4041_86cd_e358ae853fc5</t>
  </si>
  <si>
    <t>http://id.who.int/icd/entity/1202923544</t>
  </si>
  <si>
    <t>http://who.int/icd#420_2494a080_32f2_4041_86cd_e358ae853fc5</t>
  </si>
  <si>
    <t>http://id.who.int/icd/entity/1697708659</t>
  </si>
  <si>
    <t>http://who.int/icd#495_2494a080_32f2_4041_86cd_e358ae853fc5</t>
  </si>
  <si>
    <t>http://id.who.int/icd/entity/1095957392</t>
  </si>
  <si>
    <t>http://who.int/icd#510_2494a080_32f2_4041_86cd_e358ae853fc5</t>
  </si>
  <si>
    <t>http://id.who.int/icd/entity/1773496755</t>
  </si>
  <si>
    <t>http://who.int/icd#525_2494a080_32f2_4041_86cd_e358ae853fc5</t>
  </si>
  <si>
    <t>http://id.who.int/icd/entity/1539095990</t>
  </si>
  <si>
    <t>http://who.int/icd#Class_2015</t>
  </si>
  <si>
    <t>http://id.who.int/icd/entity/810545508</t>
  </si>
  <si>
    <t>http://who.int/icd#540_2494a080_32f2_4041_86cd_e358ae853fc5</t>
  </si>
  <si>
    <t>http://id.who.int/icd/entity/1913292067</t>
  </si>
  <si>
    <t>http://who.int/icd#Class_2018</t>
  </si>
  <si>
    <t>http://id.who.int/icd/entity/1556117837</t>
  </si>
  <si>
    <t>http://who.int/icd#585_2494a080_32f2_4041_86cd_e358ae853fc5</t>
  </si>
  <si>
    <t>http://id.who.int/icd/entity/1213046057</t>
  </si>
  <si>
    <t>http://who.int/icd#Class_2025</t>
  </si>
  <si>
    <t>http://id.who.int/icd/entity/939513521</t>
  </si>
  <si>
    <t>http://who.int/icd#Class_2029</t>
  </si>
  <si>
    <t>http://id.who.int/icd/entity/1044091662</t>
  </si>
  <si>
    <t>http://who.int/icd#Class_2579</t>
  </si>
  <si>
    <t>http://id.who.int/icd/entity/878910257</t>
  </si>
  <si>
    <t>http://who.int/icd#3180_81655b5c_debe_4590_b8ad_ea6448685723</t>
  </si>
  <si>
    <t>http://id.who.int/icd/entity/531901221</t>
  </si>
  <si>
    <t>http://who.int/icd#3120_81655b5c_debe_4590_b8ad_ea6448685723</t>
  </si>
  <si>
    <t>http://id.who.int/icd/entity/205851576</t>
  </si>
  <si>
    <t>http://who.int/icd#Class_2583</t>
  </si>
  <si>
    <t>http://id.who.int/icd/entity/2070891383</t>
  </si>
  <si>
    <t>http://who.int/icd#Class_2585</t>
  </si>
  <si>
    <t>http://id.who.int/icd/entity/1841960311</t>
  </si>
  <si>
    <t>http://who.int/icd#1710_2494a080_32f2_4041_86cd_e358ae853fc5</t>
  </si>
  <si>
    <t>http://id.who.int/icd/entity/500349447</t>
  </si>
  <si>
    <t>http://who.int/icd#Class_2588</t>
  </si>
  <si>
    <t>http://id.who.int/icd/entity/21339488</t>
  </si>
  <si>
    <t>http://who.int/icd#1725_2494a080_32f2_4041_86cd_e358ae853fc5</t>
  </si>
  <si>
    <t>http://id.who.int/icd/entity/802909698</t>
  </si>
  <si>
    <t>http://who.int/icd#1650_2494a080_32f2_4041_86cd_e358ae853fc5</t>
  </si>
  <si>
    <t>http://id.who.int/icd/entity/259141680</t>
  </si>
  <si>
    <t>http://who.int/icd#1665_2494a080_32f2_4041_86cd_e358ae853fc5</t>
  </si>
  <si>
    <t>http://id.who.int/icd/entity/1031529513</t>
  </si>
  <si>
    <t>http://who.int/icd#1680_2494a080_32f2_4041_86cd_e358ae853fc5</t>
  </si>
  <si>
    <t>http://id.who.int/icd/entity/44435802</t>
  </si>
  <si>
    <t>http://who.int/icd#1695_2494a080_32f2_4041_86cd_e358ae853fc5</t>
  </si>
  <si>
    <t>http://id.who.int/icd/entity/892676132</t>
  </si>
  <si>
    <t>http://who.int/icd#Class_2034</t>
  </si>
  <si>
    <t>http://id.who.int/icd/entity/91312956</t>
  </si>
  <si>
    <t>http://who.int/icd#2625_2494a080_32f2_4041_86cd_e358ae853fc5</t>
  </si>
  <si>
    <t>http://id.who.int/icd/entity/1204593394</t>
  </si>
  <si>
    <t>http://who.int/icd#2640_2494a080_32f2_4041_86cd_e358ae853fc5</t>
  </si>
  <si>
    <t>http://id.who.int/icd/entity/1853528679</t>
  </si>
  <si>
    <t>http://who.int/icd#8767_6bc3f235_b24a_493e_a8a3_60cb9fb52dbd</t>
  </si>
  <si>
    <t>http://id.who.int/icd/entity/1420628456</t>
  </si>
  <si>
    <t>http://who.int/icd#13519_6bc3f235_b24a_493e_a8a3_60cb9fb52dbd</t>
  </si>
  <si>
    <t>http://id.who.int/icd/entity/941835035</t>
  </si>
  <si>
    <t>http://who.int/icd#2655_2494a080_32f2_4041_86cd_e358ae853fc5</t>
  </si>
  <si>
    <t>http://id.who.int/icd/entity/1508490009</t>
  </si>
  <si>
    <t>http://who.int/icd#13541_6bc3f235_b24a_493e_a8a3_60cb9fb52dbd</t>
  </si>
  <si>
    <t>http://id.who.int/icd/entity/1425631631</t>
  </si>
  <si>
    <t>http://who.int/icd#Class_2036</t>
  </si>
  <si>
    <t>http://id.who.int/icd/entity/345493079</t>
  </si>
  <si>
    <t>http://who.int/icd#Class_2046</t>
  </si>
  <si>
    <t>http://id.who.int/icd/entity/1757163609</t>
  </si>
  <si>
    <t>http://who.int/icd#Class_2143</t>
  </si>
  <si>
    <t>http://id.who.int/icd/entity/374142503</t>
  </si>
  <si>
    <t>http://who.int/icd#L56.0</t>
  </si>
  <si>
    <t>http://id.who.int/icd/entity/2004770716</t>
  </si>
  <si>
    <t>http://who.int/icd#L56.1</t>
  </si>
  <si>
    <t>http://id.who.int/icd/entity/305500682</t>
  </si>
  <si>
    <t>http://who.int/icd#0_8cbe2437_7640_4422_8c52_05a46d061f9d</t>
  </si>
  <si>
    <t>http://id.who.int/icd/entity/825201001</t>
  </si>
  <si>
    <t>http://who.int/icd#Class_1510</t>
  </si>
  <si>
    <t>http://id.who.int/icd/entity/1148158775</t>
  </si>
  <si>
    <t>http://who.int/icd#Class_2049</t>
  </si>
  <si>
    <t>http://id.who.int/icd/entity/366290203</t>
  </si>
  <si>
    <t>http://who.int/icd#5340_d4765700_5765_4591_9aab_337c39ce9c2a</t>
  </si>
  <si>
    <t>http://id.who.int/icd/entity/917691180</t>
  </si>
  <si>
    <t>http://who.int/icd#5355_d4765700_5765_4591_9aab_337c39ce9c2a</t>
  </si>
  <si>
    <t>http://id.who.int/icd/entity/19003986</t>
  </si>
  <si>
    <t>http://who.int/icd#Class_2052</t>
  </si>
  <si>
    <t>http://id.who.int/icd/entity/943373099</t>
  </si>
  <si>
    <t>http://who.int/icd#1065_2494a080_32f2_4041_86cd_e358ae853fc5</t>
  </si>
  <si>
    <t>http://id.who.int/icd/entity/1745135347</t>
  </si>
  <si>
    <t>http://who.int/icd#1095_2494a080_32f2_4041_86cd_e358ae853fc5</t>
  </si>
  <si>
    <t>http://id.who.int/icd/entity/1615489790</t>
  </si>
  <si>
    <t>http://who.int/icd#1110_2494a080_32f2_4041_86cd_e358ae853fc5</t>
  </si>
  <si>
    <t>http://id.who.int/icd/entity/1219360989</t>
  </si>
  <si>
    <t>http://who.int/icd#1125_2494a080_32f2_4041_86cd_e358ae853fc5</t>
  </si>
  <si>
    <t>http://id.who.int/icd/entity/2057579740</t>
  </si>
  <si>
    <t>http://who.int/icd#1080_2494a080_32f2_4041_86cd_e358ae853fc5</t>
  </si>
  <si>
    <t>http://id.who.int/icd/entity/1473858432</t>
  </si>
  <si>
    <t>http://who.int/icd#1170_2494a080_32f2_4041_86cd_e358ae853fc5</t>
  </si>
  <si>
    <t>http://id.who.int/icd/entity/1174595416</t>
  </si>
  <si>
    <t>http://who.int/icd#Class_2055</t>
  </si>
  <si>
    <t>http://id.who.int/icd/entity/1272195263</t>
  </si>
  <si>
    <t>http://who.int/icd#885_2494a080_32f2_4041_86cd_e358ae853fc5</t>
  </si>
  <si>
    <t>http://id.who.int/icd/entity/81364920</t>
  </si>
  <si>
    <t>http://who.int/icd#915_2494a080_32f2_4041_86cd_e358ae853fc5</t>
  </si>
  <si>
    <t>http://id.who.int/icd/entity/464336101</t>
  </si>
  <si>
    <t>http://who.int/icd#930_2494a080_32f2_4041_86cd_e358ae853fc5</t>
  </si>
  <si>
    <t>http://id.who.int/icd/entity/959374976</t>
  </si>
  <si>
    <t>http://who.int/icd#900_2494a080_32f2_4041_86cd_e358ae853fc5</t>
  </si>
  <si>
    <t>http://id.who.int/icd/entity/742266267</t>
  </si>
  <si>
    <t>http://who.int/icd#990_2494a080_32f2_4041_86cd_e358ae853fc5</t>
  </si>
  <si>
    <t>http://id.who.int/icd/entity/719308317</t>
  </si>
  <si>
    <t>http://who.int/icd#945_2494a080_32f2_4041_86cd_e358ae853fc5</t>
  </si>
  <si>
    <t>http://id.who.int/icd/entity/1235061</t>
  </si>
  <si>
    <t>http://who.int/icd#975_2494a080_32f2_4041_86cd_e358ae853fc5</t>
  </si>
  <si>
    <t>http://id.who.int/icd/entity/352463728</t>
  </si>
  <si>
    <t>http://who.int/icd#2670_2494a080_32f2_4041_86cd_e358ae853fc5</t>
  </si>
  <si>
    <t>http://id.who.int/icd/entity/2070571390</t>
  </si>
  <si>
    <t>http://who.int/icd#Class_2058</t>
  </si>
  <si>
    <t>http://id.who.int/icd/entity/660316310</t>
  </si>
  <si>
    <t>http://who.int/icd#2685_2494a080_32f2_4041_86cd_e358ae853fc5</t>
  </si>
  <si>
    <t>http://id.who.int/icd/entity/1413317229</t>
  </si>
  <si>
    <t>http://who.int/icd#Class_2060</t>
  </si>
  <si>
    <t>http://id.who.int/icd/entity/778830229</t>
  </si>
  <si>
    <t>http://who.int/icd#1005_2494a080_32f2_4041_86cd_e358ae853fc5</t>
  </si>
  <si>
    <t>http://id.who.int/icd/entity/1722530170</t>
  </si>
  <si>
    <t>http://who.int/icd#1035_2494a080_32f2_4041_86cd_e358ae853fc5</t>
  </si>
  <si>
    <t>http://id.who.int/icd/entity/1941654115</t>
  </si>
  <si>
    <t>http://who.int/icd#1785_588c79f3_df65_43e0_903d_add110bf20de</t>
  </si>
  <si>
    <t>http://id.who.int/icd/entity/888724880</t>
  </si>
  <si>
    <t>http://who.int/icd#Class_1125</t>
  </si>
  <si>
    <t>http://id.who.int/icd/entity/455703395</t>
  </si>
  <si>
    <t>http://who.int/icd#Class_1394</t>
  </si>
  <si>
    <t>http://id.who.int/icd/entity/1223380074</t>
  </si>
  <si>
    <t>http://who.int/icd#Class_1512</t>
  </si>
  <si>
    <t>http://id.who.int/icd/entity/1435049566</t>
  </si>
  <si>
    <t>http://who.int/icd#Class_2062</t>
  </si>
  <si>
    <t>http://id.who.int/icd/entity/1066048766</t>
  </si>
  <si>
    <t>http://who.int/icd#693_2985fd4a_87e8_4e76_ac83_2a5b74c14300</t>
  </si>
  <si>
    <t>http://id.who.int/icd/entity/1989308240</t>
  </si>
  <si>
    <t>http://who.int/icd#L84</t>
  </si>
  <si>
    <t>http://id.who.int/icd/entity/2007777621</t>
  </si>
  <si>
    <t>http://who.int/icd#540_1c662c6b_68f9_42a4_b7d3_90798bfc2caa</t>
  </si>
  <si>
    <t>http://id.who.int/icd/entity/968909491</t>
  </si>
  <si>
    <t>http://who.int/icd#585_1c662c6b_68f9_42a4_b7d3_90798bfc2caa</t>
  </si>
  <si>
    <t>http://id.who.int/icd/entity/59210425</t>
  </si>
  <si>
    <t>http://who.int/icd#555_1c662c6b_68f9_42a4_b7d3_90798bfc2caa</t>
  </si>
  <si>
    <t>http://id.who.int/icd/entity/240337869</t>
  </si>
  <si>
    <t>http://who.int/icd#570_1c662c6b_68f9_42a4_b7d3_90798bfc2caa</t>
  </si>
  <si>
    <t>http://id.who.int/icd/entity/751866280</t>
  </si>
  <si>
    <t>http://who.int/icd#600_1c662c6b_68f9_42a4_b7d3_90798bfc2caa</t>
  </si>
  <si>
    <t>http://id.who.int/icd/entity/407513390</t>
  </si>
  <si>
    <t>http://who.int/icd#615_1c662c6b_68f9_42a4_b7d3_90798bfc2caa</t>
  </si>
  <si>
    <t>http://id.who.int/icd/entity/802752596</t>
  </si>
  <si>
    <t>http://who.int/icd#630_1c662c6b_68f9_42a4_b7d3_90798bfc2caa</t>
  </si>
  <si>
    <t>http://id.who.int/icd/entity/224057911</t>
  </si>
  <si>
    <t>http://who.int/icd#645_1c662c6b_68f9_42a4_b7d3_90798bfc2caa</t>
  </si>
  <si>
    <t>http://id.who.int/icd/entity/879158466</t>
  </si>
  <si>
    <t>http://who.int/icd#660_1c662c6b_68f9_42a4_b7d3_90798bfc2caa</t>
  </si>
  <si>
    <t>http://id.who.int/icd/entity/384120487</t>
  </si>
  <si>
    <t>http://who.int/icd#1065_1c662c6b_68f9_42a4_b7d3_90798bfc2caa</t>
  </si>
  <si>
    <t>http://id.who.int/icd/entity/600719715</t>
  </si>
  <si>
    <t>http://who.int/icd#1170_1c662c6b_68f9_42a4_b7d3_90798bfc2caa</t>
  </si>
  <si>
    <t>http://id.who.int/icd/entity/231211206</t>
  </si>
  <si>
    <t>http://who.int/icd#1200_1c662c6b_68f9_42a4_b7d3_90798bfc2caa</t>
  </si>
  <si>
    <t>http://id.who.int/icd/entity/961722436</t>
  </si>
  <si>
    <t>http://who.int/icd#Class_2065</t>
  </si>
  <si>
    <t>http://id.who.int/icd/entity/1281625962</t>
  </si>
  <si>
    <t>http://who.int/icd#3075_81655b5c_debe_4590_b8ad_ea6448685723</t>
  </si>
  <si>
    <t>http://id.who.int/icd/entity/695640303</t>
  </si>
  <si>
    <t>http://who.int/icd#Class_2067</t>
  </si>
  <si>
    <t>http://id.who.int/icd/entity/1568838145</t>
  </si>
  <si>
    <t>http://who.int/icd#15_d4765700_5765_4591_9aab_337c39ce9c2a</t>
  </si>
  <si>
    <t>http://id.who.int/icd/entity/295554473</t>
  </si>
  <si>
    <t>http://who.int/icd#30_d4765700_5765_4591_9aab_337c39ce9c2a</t>
  </si>
  <si>
    <t>http://id.who.int/icd/entity/857612238</t>
  </si>
  <si>
    <t>http://who.int/icd#105_d4765700_5765_4591_9aab_337c39ce9c2a</t>
  </si>
  <si>
    <t>http://id.who.int/icd/entity/754952940</t>
  </si>
  <si>
    <t>http://who.int/icd#120_d4765700_5765_4591_9aab_337c39ce9c2a</t>
  </si>
  <si>
    <t>http://id.who.int/icd/entity/243038345</t>
  </si>
  <si>
    <t>http://who.int/icd#45_d4765700_5765_4591_9aab_337c39ce9c2a</t>
  </si>
  <si>
    <t>http://id.who.int/icd/entity/170008889</t>
  </si>
  <si>
    <t>http://who.int/icd#60_d4765700_5765_4591_9aab_337c39ce9c2a</t>
  </si>
  <si>
    <t>http://id.who.int/icd/entity/681702236</t>
  </si>
  <si>
    <t>http://who.int/icd#75_d4765700_5765_4591_9aab_337c39ce9c2a</t>
  </si>
  <si>
    <t>http://id.who.int/icd/entity/523424290</t>
  </si>
  <si>
    <t>http://who.int/icd#0_d4765700_5765_4591_9aab_337c39ce9c2a</t>
  </si>
  <si>
    <t>http://id.who.int/icd/entity/143347295</t>
  </si>
  <si>
    <t>http://who.int/icd#90_d4765700_5765_4591_9aab_337c39ce9c2a</t>
  </si>
  <si>
    <t>http://id.who.int/icd/entity/552550225</t>
  </si>
  <si>
    <t>http://who.int/icd#150_d4765700_5765_4591_9aab_337c39ce9c2a</t>
  </si>
  <si>
    <t>http://id.who.int/icd/entity/274293088</t>
  </si>
  <si>
    <t>http://who.int/icd#165_d4765700_5765_4591_9aab_337c39ce9c2a</t>
  </si>
  <si>
    <t>http://id.who.int/icd/entity/575714663</t>
  </si>
  <si>
    <t>http://who.int/icd#Class_1634</t>
  </si>
  <si>
    <t>http://id.who.int/icd/entity/316575662</t>
  </si>
  <si>
    <t>http://who.int/icd#5385_d4765700_5765_4591_9aab_337c39ce9c2a</t>
  </si>
  <si>
    <t>http://id.who.int/icd/entity/217432872</t>
  </si>
  <si>
    <t>http://who.int/icd#5400_d4765700_5765_4591_9aab_337c39ce9c2a</t>
  </si>
  <si>
    <t>http://id.who.int/icd/entity/1902973919</t>
  </si>
  <si>
    <t>http://who.int/icd#5415_d4765700_5765_4591_9aab_337c39ce9c2a</t>
  </si>
  <si>
    <t>http://id.who.int/icd/entity/1191064225</t>
  </si>
  <si>
    <t>http://who.int/icd#5430_d4765700_5765_4591_9aab_337c39ce9c2a</t>
  </si>
  <si>
    <t>http://id.who.int/icd/entity/1685971142</t>
  </si>
  <si>
    <t>http://who.int/icd#5445_d4765700_5765_4591_9aab_337c39ce9c2a</t>
  </si>
  <si>
    <t>http://id.who.int/icd/entity/1564597809</t>
  </si>
  <si>
    <t>http://who.int/icd#5370_d4765700_5765_4591_9aab_337c39ce9c2a</t>
  </si>
  <si>
    <t>http://id.who.int/icd/entity/597829687</t>
  </si>
  <si>
    <t>http://who.int/icd#10365_81655b5c_debe_4590_b8ad_ea6448685723</t>
  </si>
  <si>
    <t>http://id.who.int/icd/entity/1555103922</t>
  </si>
  <si>
    <t>http://who.int/icd#5460_d4765700_5765_4591_9aab_337c39ce9c2a</t>
  </si>
  <si>
    <t>http://id.who.int/icd/entity/2143423572</t>
  </si>
  <si>
    <t>http://who.int/icd#5475_d4765700_5765_4591_9aab_337c39ce9c2a</t>
  </si>
  <si>
    <t>http://id.who.int/icd/entity/1213279530</t>
  </si>
  <si>
    <t>http://who.int/icd#5490_d4765700_5765_4591_9aab_337c39ce9c2a</t>
  </si>
  <si>
    <t>http://id.who.int/icd/entity/2005712985</t>
  </si>
  <si>
    <t>http://who.int/icd#0_e889aed1_a8a2_4a19_9195_cdc821534204</t>
  </si>
  <si>
    <t>http://id.who.int/icd/entity/2127116588</t>
  </si>
  <si>
    <t>http://who.int/icd#L92.3</t>
  </si>
  <si>
    <t>http://id.who.int/icd/entity/107721903</t>
  </si>
  <si>
    <t>http://who.int/icd#Class_2069</t>
  </si>
  <si>
    <t>http://id.who.int/icd/entity/1168132823</t>
  </si>
  <si>
    <t>http://who.int/icd#10110_81655b5c_debe_4590_b8ad_ea6448685723</t>
  </si>
  <si>
    <t>http://id.who.int/icd/entity/1453850609</t>
  </si>
  <si>
    <t>http://who.int/icd#T33-T35</t>
  </si>
  <si>
    <t>http://id.who.int/icd/entity/152692065</t>
  </si>
  <si>
    <t>http://who.int/icd#T33</t>
  </si>
  <si>
    <t>http://id.who.int/icd/entity/1313691675</t>
  </si>
  <si>
    <t>http://who.int/icd#T33.8</t>
  </si>
  <si>
    <t>http://id.who.int/icd/entity/1568752294</t>
  </si>
  <si>
    <t>http://who.int/icd#T33.7</t>
  </si>
  <si>
    <t>http://id.who.int/icd/entity/552097768</t>
  </si>
  <si>
    <t>http://who.int/icd#T33.9</t>
  </si>
  <si>
    <t>http://id.who.int/icd/entity/952799024</t>
  </si>
  <si>
    <t>http://who.int/icd#T33.4</t>
  </si>
  <si>
    <t>http://id.who.int/icd/entity/1413809945</t>
  </si>
  <si>
    <t>http://who.int/icd#T33.3</t>
  </si>
  <si>
    <t>http://id.who.int/icd/entity/665556109</t>
  </si>
  <si>
    <t>http://who.int/icd#T33.6</t>
  </si>
  <si>
    <t>http://id.who.int/icd/entity/1168349810</t>
  </si>
  <si>
    <t>http://who.int/icd#T33.5</t>
  </si>
  <si>
    <t>http://id.who.int/icd/entity/823052941</t>
  </si>
  <si>
    <t>http://who.int/icd#T33.0</t>
  </si>
  <si>
    <t>http://id.who.int/icd/entity/1392952436</t>
  </si>
  <si>
    <t>http://who.int/icd#T33.2</t>
  </si>
  <si>
    <t>http://id.who.int/icd/entity/1121999129</t>
  </si>
  <si>
    <t>http://who.int/icd#T33.1</t>
  </si>
  <si>
    <t>http://id.who.int/icd/entity/911018470</t>
  </si>
  <si>
    <t>http://who.int/icd#T34</t>
  </si>
  <si>
    <t>http://id.who.int/icd/entity/1034144655</t>
  </si>
  <si>
    <t>http://who.int/icd#T34.1</t>
  </si>
  <si>
    <t>http://id.who.int/icd/entity/221542568</t>
  </si>
  <si>
    <t>http://who.int/icd#T34.0</t>
  </si>
  <si>
    <t>http://id.who.int/icd/entity/1753199922</t>
  </si>
  <si>
    <t>http://who.int/icd#T34.3</t>
  </si>
  <si>
    <t>http://id.who.int/icd/entity/483583437</t>
  </si>
  <si>
    <t>http://who.int/icd#T34.2</t>
  </si>
  <si>
    <t>http://id.who.int/icd/entity/2040080473</t>
  </si>
  <si>
    <t>http://who.int/icd#T34.5</t>
  </si>
  <si>
    <t>http://id.who.int/icd/entity/175619021</t>
  </si>
  <si>
    <t>http://who.int/icd#T34.4</t>
  </si>
  <si>
    <t>http://id.who.int/icd/entity/1866233433</t>
  </si>
  <si>
    <t>http://who.int/icd#T34.7</t>
  </si>
  <si>
    <t>http://id.who.int/icd/entity/462497446</t>
  </si>
  <si>
    <t>http://who.int/icd#T34.6</t>
  </si>
  <si>
    <t>http://id.who.int/icd/entity/2128276276</t>
  </si>
  <si>
    <t>http://who.int/icd#T34.9</t>
  </si>
  <si>
    <t>http://id.who.int/icd/entity/62127730</t>
  </si>
  <si>
    <t>http://who.int/icd#T34.8</t>
  </si>
  <si>
    <t>http://id.who.int/icd/entity/1727542244</t>
  </si>
  <si>
    <t>http://who.int/icd#T35</t>
  </si>
  <si>
    <t>http://id.who.int/icd/entity/1491600923</t>
  </si>
  <si>
    <t>http://who.int/icd#T35.0</t>
  </si>
  <si>
    <t>http://id.who.int/icd/entity/1955036595</t>
  </si>
  <si>
    <t>http://who.int/icd#T35.7</t>
  </si>
  <si>
    <t>http://id.who.int/icd/entity/124382759</t>
  </si>
  <si>
    <t>http://who.int/icd#T35.6</t>
  </si>
  <si>
    <t>http://id.who.int/icd/entity/1646404531</t>
  </si>
  <si>
    <t>http://who.int/icd#T35.5</t>
  </si>
  <si>
    <t>http://id.who.int/icd/entity/378499916</t>
  </si>
  <si>
    <t>http://who.int/icd#T35.4</t>
  </si>
  <si>
    <t>http://id.who.int/icd/entity/1942273754</t>
  </si>
  <si>
    <t>http://who.int/icd#T35.3</t>
  </si>
  <si>
    <t>http://id.who.int/icd/entity/2764110</t>
  </si>
  <si>
    <t>http://who.int/icd#T35.2</t>
  </si>
  <si>
    <t>http://id.who.int/icd/entity/1700913368</t>
  </si>
  <si>
    <t>http://who.int/icd#T35.1</t>
  </si>
  <si>
    <t>http://id.who.int/icd/entity/298627111</t>
  </si>
  <si>
    <t>http://who.int/icd#T69.0</t>
  </si>
  <si>
    <t>http://id.who.int/icd/entity/1811325382</t>
  </si>
  <si>
    <t>http://who.int/icd#T69.1</t>
  </si>
  <si>
    <t>http://id.who.int/icd/entity/247295056</t>
  </si>
  <si>
    <t>http://who.int/icd#10170_81655b5c_debe_4590_b8ad_ea6448685723</t>
  </si>
  <si>
    <t>http://id.who.int/icd/entity/1476976762</t>
  </si>
  <si>
    <t>http://who.int/icd#10245_81655b5c_debe_4590_b8ad_ea6448685723</t>
  </si>
  <si>
    <t>http://id.who.int/icd/entity/1086231824</t>
  </si>
  <si>
    <t>http://who.int/icd#Class_2071</t>
  </si>
  <si>
    <t>http://id.who.int/icd/entity/484607000</t>
  </si>
  <si>
    <t>http://who.int/icd#L59.0</t>
  </si>
  <si>
    <t>http://id.who.int/icd/entity/972721186</t>
  </si>
  <si>
    <t>http://who.int/icd#10275_81655b5c_debe_4590_b8ad_ea6448685723</t>
  </si>
  <si>
    <t>http://id.who.int/icd/entity/1437492747</t>
  </si>
  <si>
    <t>http://who.int/icd#1485_81655b5c_debe_4590_b8ad_ea6448685723</t>
  </si>
  <si>
    <t>http://id.who.int/icd/entity/428943294</t>
  </si>
  <si>
    <t>http://who.int/icd#1515_81655b5c_debe_4590_b8ad_ea6448685723</t>
  </si>
  <si>
    <t>http://id.who.int/icd/entity/115709153</t>
  </si>
  <si>
    <t>http://who.int/icd#1530_81655b5c_debe_4590_b8ad_ea6448685723</t>
  </si>
  <si>
    <t>http://id.who.int/icd/entity/610682502</t>
  </si>
  <si>
    <t>http://who.int/icd#1545_81655b5c_debe_4590_b8ad_ea6448685723</t>
  </si>
  <si>
    <t>http://id.who.int/icd/entity/492468337</t>
  </si>
  <si>
    <t>http://who.int/icd#1560_81655b5c_debe_4590_b8ad_ea6448685723</t>
  </si>
  <si>
    <t>http://id.who.int/icd/entity/1071229460</t>
  </si>
  <si>
    <t>http://who.int/icd#15945_fba2e671_3f12_4bbe_b446_34f816e9708a</t>
  </si>
  <si>
    <t>http://id.who.int/icd/entity/1290447239</t>
  </si>
  <si>
    <t>http://who.int/icd#Class_2073</t>
  </si>
  <si>
    <t>http://id.who.int/icd/entity/218372467</t>
  </si>
  <si>
    <t>http://who.int/icd#Class_1300</t>
  </si>
  <si>
    <t>http://id.who.int/icd/entity/875262703</t>
  </si>
  <si>
    <t>http://who.int/icd#L55</t>
  </si>
  <si>
    <t>http://id.who.int/icd/entity/318744822</t>
  </si>
  <si>
    <t>http://who.int/icd#L55.9</t>
  </si>
  <si>
    <t>http://id.who.int/icd/entity/490058976</t>
  </si>
  <si>
    <t>http://who.int/icd#L55.1</t>
  </si>
  <si>
    <t>http://id.who.int/icd/entity/330445366</t>
  </si>
  <si>
    <t>http://who.int/icd#L55.0</t>
  </si>
  <si>
    <t>http://id.who.int/icd/entity/1996095396</t>
  </si>
  <si>
    <t>http://who.int/icd#6516_98ae51f9_6af8_41ef_b732_06c5fb864693</t>
  </si>
  <si>
    <t>http://id.who.int/icd/entity/1592043547</t>
  </si>
  <si>
    <t>http://who.int/icd#6528_98ae51f9_6af8_41ef_b732_06c5fb864693</t>
  </si>
  <si>
    <t>http://id.who.int/icd/entity/452595591</t>
  </si>
  <si>
    <t>http://who.int/icd#L55.8</t>
  </si>
  <si>
    <t>http://id.who.int/icd/entity/2021554550</t>
  </si>
  <si>
    <t>http://who.int/icd#L56.8</t>
  </si>
  <si>
    <t>http://id.who.int/icd/entity/2046417226</t>
  </si>
  <si>
    <t>http://who.int/icd#Class_1304</t>
  </si>
  <si>
    <t>http://id.who.int/icd/entity/862499204</t>
  </si>
  <si>
    <t>http://who.int/icd#L56.4</t>
  </si>
  <si>
    <t>http://id.who.int/icd/entity/1883086071</t>
  </si>
  <si>
    <t>http://who.int/icd#4334_b047675b_e7d6_403d_8ca9_f59ab5570ff4</t>
  </si>
  <si>
    <t>http://id.who.int/icd/entity/2028246658</t>
  </si>
  <si>
    <t>http://who.int/icd#L57.1</t>
  </si>
  <si>
    <t>http://id.who.int/icd/entity/248339081</t>
  </si>
  <si>
    <t>http://who.int/icd#4356_b047675b_e7d6_403d_8ca9_f59ab5570ff4</t>
  </si>
  <si>
    <t>http://id.who.int/icd/entity/1804793992</t>
  </si>
  <si>
    <t>http://who.int/icd#4312_b047675b_e7d6_403d_8ca9_f59ab5570ff4</t>
  </si>
  <si>
    <t>http://id.who.int/icd/entity/1528164728</t>
  </si>
  <si>
    <t>http://who.int/icd#4345_b047675b_e7d6_403d_8ca9_f59ab5570ff4</t>
  </si>
  <si>
    <t>http://id.who.int/icd/entity/2053786485</t>
  </si>
  <si>
    <t>http://who.int/icd#L57</t>
  </si>
  <si>
    <t>http://id.who.int/icd/entity/51983773</t>
  </si>
  <si>
    <t>http://who.int/icd#L57.3</t>
  </si>
  <si>
    <t>http://id.who.int/icd/entity/522962916</t>
  </si>
  <si>
    <t>http://who.int/icd#L57.8</t>
  </si>
  <si>
    <t>http://id.who.int/icd/entity/1694568907</t>
  </si>
  <si>
    <t>http://who.int/icd#3195_81655b5c_debe_4590_b8ad_ea6448685723</t>
  </si>
  <si>
    <t>http://id.who.int/icd/entity/673647195</t>
  </si>
  <si>
    <t>http://who.int/icd#L57.4</t>
  </si>
  <si>
    <t>http://id.who.int/icd/entity/1824871544</t>
  </si>
  <si>
    <t>http://who.int/icd#L57.2</t>
  </si>
  <si>
    <t>http://id.who.int/icd/entity/2053114486</t>
  </si>
  <si>
    <t>http://who.int/icd#L57.5</t>
  </si>
  <si>
    <t>http://id.who.int/icd/entity/160340450</t>
  </si>
  <si>
    <t>http://who.int/icd#4279_b047675b_e7d6_403d_8ca9_f59ab5570ff4</t>
  </si>
  <si>
    <t>http://id.who.int/icd/entity/976813491</t>
  </si>
  <si>
    <t>http://who.int/icd#4290_b047675b_e7d6_403d_8ca9_f59ab5570ff4</t>
  </si>
  <si>
    <t>http://id.who.int/icd/entity/1228027334</t>
  </si>
  <si>
    <t>http://who.int/icd#4433_b047675b_e7d6_403d_8ca9_f59ab5570ff4</t>
  </si>
  <si>
    <t>http://id.who.int/icd/entity/248439328</t>
  </si>
  <si>
    <t>http://who.int/icd#21120_b047675b_e7d6_403d_8ca9_f59ab5570ff4</t>
  </si>
  <si>
    <t>http://id.who.int/icd/entity/1695649400</t>
  </si>
  <si>
    <t>http://who.int/icd#21197_b047675b_e7d6_403d_8ca9_f59ab5570ff4</t>
  </si>
  <si>
    <t>http://id.who.int/icd/entity/1554710042</t>
  </si>
  <si>
    <t>http://who.int/icd#22506_b047675b_e7d6_403d_8ca9_f59ab5570ff4</t>
  </si>
  <si>
    <t>http://id.who.int/icd/entity/1362609861</t>
  </si>
  <si>
    <t>http://who.int/icd#22517_b047675b_e7d6_403d_8ca9_f59ab5570ff4</t>
  </si>
  <si>
    <t>http://id.who.int/icd/entity/1561724089</t>
  </si>
  <si>
    <t>http://who.int/icd#21208_b047675b_e7d6_403d_8ca9_f59ab5570ff4</t>
  </si>
  <si>
    <t>http://id.who.int/icd/entity/1028725864</t>
  </si>
  <si>
    <t>http://who.int/icd#22528_b047675b_e7d6_403d_8ca9_f59ab5570ff4</t>
  </si>
  <si>
    <t>http://id.who.int/icd/entity/94594875</t>
  </si>
  <si>
    <t>http://who.int/icd#L56.2</t>
  </si>
  <si>
    <t>http://id.who.int/icd/entity/1721287415</t>
  </si>
  <si>
    <t>http://who.int/icd#21219_b047675b_e7d6_403d_8ca9_f59ab5570ff4</t>
  </si>
  <si>
    <t>http://id.who.int/icd/entity/829480468</t>
  </si>
  <si>
    <t>http://who.int/icd#22550_b047675b_e7d6_403d_8ca9_f59ab5570ff4</t>
  </si>
  <si>
    <t>http://id.who.int/icd/entity/1826863320</t>
  </si>
  <si>
    <t>http://who.int/icd#21230_b047675b_e7d6_403d_8ca9_f59ab5570ff4</t>
  </si>
  <si>
    <t>http://id.who.int/icd/entity/1596205431</t>
  </si>
  <si>
    <t>http://who.int/icd#22561_b047675b_e7d6_403d_8ca9_f59ab5570ff4</t>
  </si>
  <si>
    <t>http://id.who.int/icd/entity/1700302803</t>
  </si>
  <si>
    <t>http://who.int/icd#Class_2080</t>
  </si>
  <si>
    <t>http://id.who.int/icd/entity/700711543</t>
  </si>
  <si>
    <t>http://who.int/icd#3300_2131216e_9dc2_4ce6_990e_a6b0a4dbe166</t>
  </si>
  <si>
    <t>http://id.who.int/icd/entity/1401222913</t>
  </si>
  <si>
    <t>http://who.int/icd#Class_2087</t>
  </si>
  <si>
    <t>http://id.who.int/icd/entity/1512739299</t>
  </si>
  <si>
    <t>http://who.int/icd#22792_b047675b_e7d6_403d_8ca9_f59ab5570ff4</t>
  </si>
  <si>
    <t>http://id.who.int/icd/entity/1598961655</t>
  </si>
  <si>
    <t>http://who.int/icd#L89</t>
  </si>
  <si>
    <t>http://id.who.int/icd/entity/455330172</t>
  </si>
  <si>
    <t>http://who.int/icd#L89.9</t>
  </si>
  <si>
    <t>http://id.who.int/icd/entity/2104135393</t>
  </si>
  <si>
    <t>http://who.int/icd#L89.2</t>
  </si>
  <si>
    <t>http://id.who.int/icd/entity/121657546</t>
  </si>
  <si>
    <t>http://who.int/icd#L89.3</t>
  </si>
  <si>
    <t>http://id.who.int/icd/entity/1644926300</t>
  </si>
  <si>
    <t>http://who.int/icd#L89.1</t>
  </si>
  <si>
    <t>http://id.who.int/icd/entity/1944913975</t>
  </si>
  <si>
    <t>http://who.int/icd#L89.0</t>
  </si>
  <si>
    <t>http://id.who.int/icd/entity/380028323</t>
  </si>
  <si>
    <t>http://who.int/icd#66_07368d94_d861_421b_b2a0_264c49b96108</t>
  </si>
  <si>
    <t>http://id.who.int/icd/entity/1790484912</t>
  </si>
  <si>
    <t>http://who.int/icd#77_07368d94_d861_421b_b2a0_264c49b96108</t>
  </si>
  <si>
    <t>http://id.who.int/icd/entity/1721328596</t>
  </si>
  <si>
    <t>http://who.int/icd#L58</t>
  </si>
  <si>
    <t>http://id.who.int/icd/entity/2121277663</t>
  </si>
  <si>
    <t>http://who.int/icd#L58.1</t>
  </si>
  <si>
    <t>http://id.who.int/icd/entity/1078561077</t>
  </si>
  <si>
    <t>http://who.int/icd#1050_2494a080_32f2_4041_86cd_e358ae853fc5</t>
  </si>
  <si>
    <t>http://id.who.int/icd/entity/1510830838</t>
  </si>
  <si>
    <t>http://who.int/icd#L58.0</t>
  </si>
  <si>
    <t>http://id.who.int/icd/entity/620905633</t>
  </si>
  <si>
    <t>http://who.int/icd#870_2494a080_32f2_4041_86cd_e358ae853fc5</t>
  </si>
  <si>
    <t>http://id.who.int/icd/entity/730754217</t>
  </si>
  <si>
    <t>http://who.int/icd#L58.9</t>
  </si>
  <si>
    <t>http://id.who.int/icd/entity/1322127331</t>
  </si>
  <si>
    <t>http://who.int/icd#Class_1514</t>
  </si>
  <si>
    <t>http://id.who.int/icd/entity/1126973532</t>
  </si>
  <si>
    <t>http://who.int/icd#Class_1725</t>
  </si>
  <si>
    <t>http://id.who.int/icd/entity/1017692834</t>
  </si>
  <si>
    <t>http://who.int/icd#21802_b047675b_e7d6_403d_8ca9_f59ab5570ff4</t>
  </si>
  <si>
    <t>http://id.who.int/icd/entity/1469289341</t>
  </si>
  <si>
    <t>http://who.int/icd#21824_b047675b_e7d6_403d_8ca9_f59ab5570ff4</t>
  </si>
  <si>
    <t>http://id.who.int/icd/entity/1952642183</t>
  </si>
  <si>
    <t>http://who.int/icd#21835_b047675b_e7d6_403d_8ca9_f59ab5570ff4</t>
  </si>
  <si>
    <t>http://id.who.int/icd/entity/2017670907</t>
  </si>
  <si>
    <t>http://who.int/icd#21846_b047675b_e7d6_403d_8ca9_f59ab5570ff4</t>
  </si>
  <si>
    <t>http://id.who.int/icd/entity/1729403533</t>
  </si>
  <si>
    <t>http://who.int/icd#21857_b047675b_e7d6_403d_8ca9_f59ab5570ff4</t>
  </si>
  <si>
    <t>http://id.who.int/icd/entity/1798658289</t>
  </si>
  <si>
    <t>http://who.int/icd#21868_b047675b_e7d6_403d_8ca9_f59ab5570ff4</t>
  </si>
  <si>
    <t>http://id.who.int/icd/entity/864041843</t>
  </si>
  <si>
    <t>http://who.int/icd#21879_b047675b_e7d6_403d_8ca9_f59ab5570ff4</t>
  </si>
  <si>
    <t>http://id.who.int/icd/entity/1067579663</t>
  </si>
  <si>
    <t>http://who.int/icd#21890_b047675b_e7d6_403d_8ca9_f59ab5570ff4</t>
  </si>
  <si>
    <t>http://id.who.int/icd/entity/1286287738</t>
  </si>
  <si>
    <t>http://who.int/icd#21912_b047675b_e7d6_403d_8ca9_f59ab5570ff4</t>
  </si>
  <si>
    <t>http://id.who.int/icd/entity/1586296260</t>
  </si>
  <si>
    <t>http://who.int/icd#21923_b047675b_e7d6_403d_8ca9_f59ab5570ff4</t>
  </si>
  <si>
    <t>http://id.who.int/icd/entity/1463272129</t>
  </si>
  <si>
    <t>http://who.int/icd#21934_b047675b_e7d6_403d_8ca9_f59ab5570ff4</t>
  </si>
  <si>
    <t>http://id.who.int/icd/entity/2105381438</t>
  </si>
  <si>
    <t>http://who.int/icd#2028_890e173e_8bc7_44a1_9345_a738531fdd8e</t>
  </si>
  <si>
    <t>http://id.who.int/icd/entity/999794873</t>
  </si>
  <si>
    <t>http://who.int/icd#2040_890e173e_8bc7_44a1_9345_a738531fdd8e</t>
  </si>
  <si>
    <t>http://id.who.int/icd/entity/1113420086</t>
  </si>
  <si>
    <t>http://who.int/icd#10935_dd0250d2_e8cd_4c48_a93f_7997cc1c8b07</t>
  </si>
  <si>
    <t>http://id.who.int/icd/entity/1406407985</t>
  </si>
  <si>
    <t>http://who.int/icd#10950_dd0250d2_e8cd_4c48_a93f_7997cc1c8b07</t>
  </si>
  <si>
    <t>http://id.who.int/icd/entity/2053254566</t>
  </si>
  <si>
    <t>http://who.int/icd#10965_dd0250d2_e8cd_4c48_a93f_7997cc1c8b07</t>
  </si>
  <si>
    <t>http://id.who.int/icd/entity/1215035809</t>
  </si>
  <si>
    <t>http://who.int/icd#10980_dd0250d2_e8cd_4c48_a93f_7997cc1c8b07</t>
  </si>
  <si>
    <t>http://id.who.int/icd/entity/2008421588</t>
  </si>
  <si>
    <t>http://who.int/icd#18700_b047675b_e7d6_403d_8ca9_f59ab5570ff4</t>
  </si>
  <si>
    <t>http://id.who.int/icd/entity/320346211</t>
  </si>
  <si>
    <t>http://who.int/icd#21780_b047675b_e7d6_403d_8ca9_f59ab5570ff4</t>
  </si>
  <si>
    <t>http://id.who.int/icd/entity/597683263</t>
  </si>
  <si>
    <t>http://who.int/icd#21791_b047675b_e7d6_403d_8ca9_f59ab5570ff4</t>
  </si>
  <si>
    <t>http://id.who.int/icd/entity/800992835</t>
  </si>
  <si>
    <t>http://who.int/icd#6732_98ae51f9_6af8_41ef_b732_06c5fb864693</t>
  </si>
  <si>
    <t>http://id.who.int/icd/entity/1407614934</t>
  </si>
  <si>
    <t>http://who.int/icd#22704_b047675b_e7d6_403d_8ca9_f59ab5570ff4</t>
  </si>
  <si>
    <t>http://id.who.int/icd/entity/2143581938</t>
  </si>
  <si>
    <t>http://who.int/icd#5010_dd0250d2_e8cd_4c48_a93f_7997cc1c8b07</t>
  </si>
  <si>
    <t>http://id.who.int/icd/entity/144637523</t>
  </si>
  <si>
    <t>http://who.int/icd#L23.7</t>
  </si>
  <si>
    <t>http://id.who.int/icd/entity/1389378658</t>
  </si>
  <si>
    <t>http://who.int/icd#21516_b047675b_e7d6_403d_8ca9_f59ab5570ff4</t>
  </si>
  <si>
    <t>http://id.who.int/icd/entity/809462926</t>
  </si>
  <si>
    <t>http://who.int/icd#11145_dd0250d2_e8cd_4c48_a93f_7997cc1c8b07</t>
  </si>
  <si>
    <t>http://id.who.int/icd/entity/1373344231</t>
  </si>
  <si>
    <t>http://who.int/icd#135_d4765700_5765_4591_9aab_337c39ce9c2a</t>
  </si>
  <si>
    <t>http://id.who.int/icd/entity/971987447</t>
  </si>
  <si>
    <t>http://who.int/icd#Class_1527</t>
  </si>
  <si>
    <t>http://id.who.int/icd/entity/808531832</t>
  </si>
  <si>
    <t>http://who.int/icd#21956_b047675b_e7d6_403d_8ca9_f59ab5570ff4</t>
  </si>
  <si>
    <t>http://id.who.int/icd/entity/1846279220</t>
  </si>
  <si>
    <t>http://who.int/icd#Class_2093</t>
  </si>
  <si>
    <t>http://id.who.int/icd/entity/179051153</t>
  </si>
  <si>
    <t>http://who.int/icd#21945_b047675b_e7d6_403d_8ca9_f59ab5570ff4</t>
  </si>
  <si>
    <t>http://id.who.int/icd/entity/2146652105</t>
  </si>
  <si>
    <t>http://who.int/icd#10290_81655b5c_debe_4590_b8ad_ea6448685723</t>
  </si>
  <si>
    <t>http://id.who.int/icd/entity/1785957240</t>
  </si>
  <si>
    <t>http://who.int/icd#2895_81655b5c_debe_4590_b8ad_ea6448685723</t>
  </si>
  <si>
    <t>http://id.who.int/icd/entity/764999615</t>
  </si>
  <si>
    <t>http://who.int/icd#2910_81655b5c_debe_4590_b8ad_ea6448685723</t>
  </si>
  <si>
    <t>http://id.who.int/icd/entity/92235164</t>
  </si>
  <si>
    <t>http://who.int/icd#2925_81655b5c_debe_4590_b8ad_ea6448685723</t>
  </si>
  <si>
    <t>http://id.who.int/icd/entity/930525595</t>
  </si>
  <si>
    <t>http://who.int/icd#2940_81655b5c_debe_4590_b8ad_ea6448685723</t>
  </si>
  <si>
    <t>http://id.who.int/icd/entity/515934478</t>
  </si>
  <si>
    <t>http://who.int/icd#2955_81655b5c_debe_4590_b8ad_ea6448685723</t>
  </si>
  <si>
    <t>http://id.who.int/icd/entity/693348468</t>
  </si>
  <si>
    <t>http://who.int/icd#2970_81655b5c_debe_4590_b8ad_ea6448685723</t>
  </si>
  <si>
    <t>http://id.who.int/icd/entity/198212119</t>
  </si>
  <si>
    <t>http://who.int/icd#2916_890e173e_8bc7_44a1_9345_a738531fdd8e</t>
  </si>
  <si>
    <t>http://id.who.int/icd/entity/1430820568</t>
  </si>
  <si>
    <t>http://who.int/icd#21186_b047675b_e7d6_403d_8ca9_f59ab5570ff4</t>
  </si>
  <si>
    <t>http://id.who.int/icd/entity/1351302246</t>
  </si>
  <si>
    <t>http://who.int/icd#22484_b047675b_e7d6_403d_8ca9_f59ab5570ff4</t>
  </si>
  <si>
    <t>http://id.who.int/icd/entity/1125122683</t>
  </si>
  <si>
    <t>http://who.int/icd#Class_1529</t>
  </si>
  <si>
    <t>http://id.who.int/icd/entity/672395168</t>
  </si>
  <si>
    <t>http://who.int/icd#Class_1532</t>
  </si>
  <si>
    <t>http://id.who.int/icd/entity/100430224</t>
  </si>
  <si>
    <t>http://who.int/icd#21274_b047675b_e7d6_403d_8ca9_f59ab5570ff4</t>
  </si>
  <si>
    <t>http://id.who.int/icd/entity/1872961671</t>
  </si>
  <si>
    <t>http://who.int/icd#22682_b047675b_e7d6_403d_8ca9_f59ab5570ff4</t>
  </si>
  <si>
    <t>http://id.who.int/icd/entity/1448169806</t>
  </si>
  <si>
    <t>http://who.int/icd#21285_b047675b_e7d6_403d_8ca9_f59ab5570ff4</t>
  </si>
  <si>
    <t>http://id.who.int/icd/entity/2068195478</t>
  </si>
  <si>
    <t>http://who.int/icd#21296_b047675b_e7d6_403d_8ca9_f59ab5570ff4</t>
  </si>
  <si>
    <t>http://id.who.int/icd/entity/1790876521</t>
  </si>
  <si>
    <t>http://who.int/icd#21307_b047675b_e7d6_403d_8ca9_f59ab5570ff4</t>
  </si>
  <si>
    <t>http://id.who.int/icd/entity/1768025132</t>
  </si>
  <si>
    <t>http://who.int/icd#22726_b047675b_e7d6_403d_8ca9_f59ab5570ff4</t>
  </si>
  <si>
    <t>http://id.who.int/icd/entity/1736962570</t>
  </si>
  <si>
    <t>http://who.int/icd#22737_b047675b_e7d6_403d_8ca9_f59ab5570ff4</t>
  </si>
  <si>
    <t>http://id.who.int/icd/entity/1806053494</t>
  </si>
  <si>
    <t>http://who.int/icd#21318_b047675b_e7d6_403d_8ca9_f59ab5570ff4</t>
  </si>
  <si>
    <t>http://id.who.int/icd/entity/877558481</t>
  </si>
  <si>
    <t>http://who.int/icd#2904_890e173e_8bc7_44a1_9345_a738531fdd8e</t>
  </si>
  <si>
    <t>http://id.who.int/icd/entity/1478222139</t>
  </si>
  <si>
    <t>http://who.int/icd#21329_b047675b_e7d6_403d_8ca9_f59ab5570ff4</t>
  </si>
  <si>
    <t>http://id.who.int/icd/entity/1039486422</t>
  </si>
  <si>
    <t>http://who.int/icd#21340_b047675b_e7d6_403d_8ca9_f59ab5570ff4</t>
  </si>
  <si>
    <t>http://id.who.int/icd/entity/1486114885</t>
  </si>
  <si>
    <t>http://who.int/icd#22803_b047675b_e7d6_403d_8ca9_f59ab5570ff4</t>
  </si>
  <si>
    <t>http://id.who.int/icd/entity/985332552</t>
  </si>
  <si>
    <t>http://who.int/icd#22814_b047675b_e7d6_403d_8ca9_f59ab5570ff4</t>
  </si>
  <si>
    <t>http://id.who.int/icd/entity/284208055</t>
  </si>
  <si>
    <t>http://who.int/icd#21351_b047675b_e7d6_403d_8ca9_f59ab5570ff4</t>
  </si>
  <si>
    <t>http://id.who.int/icd/entity/1421185593</t>
  </si>
  <si>
    <t>http://who.int/icd#22825_b047675b_e7d6_403d_8ca9_f59ab5570ff4</t>
  </si>
  <si>
    <t>http://id.who.int/icd/entity/424385714</t>
  </si>
  <si>
    <t>http://who.int/icd#22836_b047675b_e7d6_403d_8ca9_f59ab5570ff4</t>
  </si>
  <si>
    <t>http://id.who.int/icd/entity/145960783</t>
  </si>
  <si>
    <t>http://who.int/icd#21362_b047675b_e7d6_403d_8ca9_f59ab5570ff4</t>
  </si>
  <si>
    <t>http://id.who.int/icd/entity/1087886525</t>
  </si>
  <si>
    <t>http://who.int/icd#22847_b047675b_e7d6_403d_8ca9_f59ab5570ff4</t>
  </si>
  <si>
    <t>http://id.who.int/icd/entity/171831992</t>
  </si>
  <si>
    <t>http://who.int/icd#21373_b047675b_e7d6_403d_8ca9_f59ab5570ff4</t>
  </si>
  <si>
    <t>http://id.who.int/icd/entity/1291196097</t>
  </si>
  <si>
    <t>http://who.int/icd#22858_b047675b_e7d6_403d_8ca9_f59ab5570ff4</t>
  </si>
  <si>
    <t>http://id.who.int/icd/entity/1460823107</t>
  </si>
  <si>
    <t>http://who.int/icd#22869_b047675b_e7d6_403d_8ca9_f59ab5570ff4</t>
  </si>
  <si>
    <t>http://id.who.int/icd/entity/1588155206</t>
  </si>
  <si>
    <t>http://who.int/icd#22880_b047675b_e7d6_403d_8ca9_f59ab5570ff4</t>
  </si>
  <si>
    <t>http://id.who.int/icd/entity/765696819</t>
  </si>
  <si>
    <t>http://who.int/icd#22891_b047675b_e7d6_403d_8ca9_f59ab5570ff4</t>
  </si>
  <si>
    <t>http://id.who.int/icd/entity/562190671</t>
  </si>
  <si>
    <t>http://who.int/icd#22902_b047675b_e7d6_403d_8ca9_f59ab5570ff4</t>
  </si>
  <si>
    <t>http://id.who.int/icd/entity/1065639821</t>
  </si>
  <si>
    <t>http://who.int/icd#22693_b047675b_e7d6_403d_8ca9_f59ab5570ff4</t>
  </si>
  <si>
    <t>http://id.who.int/icd/entity/1517327154</t>
  </si>
  <si>
    <t>http://who.int/icd#10440_81655b5c_debe_4590_b8ad_ea6448685723</t>
  </si>
  <si>
    <t>http://id.who.int/icd/entity/853078232</t>
  </si>
  <si>
    <t>http://who.int/icd#21384_b047675b_e7d6_403d_8ca9_f59ab5570ff4</t>
  </si>
  <si>
    <t>http://id.who.int/icd/entity/2121829457</t>
  </si>
  <si>
    <t>http://who.int/icd#1185_1c662c6b_68f9_42a4_b7d3_90798bfc2caa</t>
  </si>
  <si>
    <t>http://id.who.int/icd/entity/580905943</t>
  </si>
  <si>
    <t>http://who.int/icd#Class_2085</t>
  </si>
  <si>
    <t>http://id.who.int/icd/entity/1271663754</t>
  </si>
  <si>
    <t>http://who.int/icd#7050_81655b5c_debe_4590_b8ad_ea6448685723</t>
  </si>
  <si>
    <t>http://id.who.int/icd/entity/1240669456</t>
  </si>
  <si>
    <t>http://who.int/icd#7065_81655b5c_debe_4590_b8ad_ea6448685723</t>
  </si>
  <si>
    <t>http://id.who.int/icd/entity/2080033047</t>
  </si>
  <si>
    <t>http://who.int/icd#7095_81655b5c_debe_4590_b8ad_ea6448685723</t>
  </si>
  <si>
    <t>http://id.who.int/icd/entity/1941177628</t>
  </si>
  <si>
    <t>http://who.int/icd#7110_81655b5c_debe_4590_b8ad_ea6448685723</t>
  </si>
  <si>
    <t>http://id.who.int/icd/entity/1532204857</t>
  </si>
  <si>
    <t>http://who.int/icd#7125_81655b5c_debe_4590_b8ad_ea6448685723</t>
  </si>
  <si>
    <t>http://id.who.int/icd/entity/1767523134</t>
  </si>
  <si>
    <t>http://who.int/icd#7140_81655b5c_debe_4590_b8ad_ea6448685723</t>
  </si>
  <si>
    <t>http://id.who.int/icd/entity/1089239977</t>
  </si>
  <si>
    <t>http://who.int/icd#7155_81655b5c_debe_4590_b8ad_ea6448685723</t>
  </si>
  <si>
    <t>http://id.who.int/icd/entity/2004835031</t>
  </si>
  <si>
    <t>http://who.int/icd#7170_81655b5c_debe_4590_b8ad_ea6448685723</t>
  </si>
  <si>
    <t>http://id.who.int/icd/entity/1442613426</t>
  </si>
  <si>
    <t>http://who.int/icd#7185_81655b5c_debe_4590_b8ad_ea6448685723</t>
  </si>
  <si>
    <t>http://id.who.int/icd/entity/2058052515</t>
  </si>
  <si>
    <t>http://who.int/icd#7200_81655b5c_debe_4590_b8ad_ea6448685723</t>
  </si>
  <si>
    <t>http://id.who.int/icd/entity/1634086968</t>
  </si>
  <si>
    <t>http://who.int/icd#7215_81655b5c_debe_4590_b8ad_ea6448685723</t>
  </si>
  <si>
    <t>http://id.who.int/icd/entity/1458901322</t>
  </si>
  <si>
    <t>http://who.int/icd#7230_81655b5c_debe_4590_b8ad_ea6448685723</t>
  </si>
  <si>
    <t>http://id.who.int/icd/entity/1953940269</t>
  </si>
  <si>
    <t>http://who.int/icd#7245_81655b5c_debe_4590_b8ad_ea6448685723</t>
  </si>
  <si>
    <t>http://id.who.int/icd/entity/1296760280</t>
  </si>
  <si>
    <t>http://who.int/icd#7260_81655b5c_debe_4590_b8ad_ea6448685723</t>
  </si>
  <si>
    <t>http://id.who.int/icd/entity/1875455933</t>
  </si>
  <si>
    <t>http://who.int/icd#7275_81655b5c_debe_4590_b8ad_ea6448685723</t>
  </si>
  <si>
    <t>http://id.who.int/icd/entity/1482297027</t>
  </si>
  <si>
    <t>http://who.int/icd#7290_81655b5c_debe_4590_b8ad_ea6448685723</t>
  </si>
  <si>
    <t>http://id.who.int/icd/entity/1736958896</t>
  </si>
  <si>
    <t>http://who.int/icd#7305_81655b5c_debe_4590_b8ad_ea6448685723</t>
  </si>
  <si>
    <t>http://id.who.int/icd/entity/1609201649</t>
  </si>
  <si>
    <t>http://who.int/icd#7320_81655b5c_debe_4590_b8ad_ea6448685723</t>
  </si>
  <si>
    <t>http://id.who.int/icd/entity/2104075670</t>
  </si>
  <si>
    <t>http://who.int/icd#7335_81655b5c_debe_4590_b8ad_ea6448685723</t>
  </si>
  <si>
    <t>http://id.who.int/icd/entity/1257932012</t>
  </si>
  <si>
    <t>http://who.int/icd#Class_2082</t>
  </si>
  <si>
    <t>http://id.who.int/icd/entity/941793054</t>
  </si>
  <si>
    <t>http://who.int/icd#18992_fba2e671_3f12_4bbe_b446_34f816e9708a</t>
  </si>
  <si>
    <t>http://id.who.int/icd/entity/1241191580</t>
  </si>
  <si>
    <t>http://who.int/icd#8844_890e173e_8bc7_44a1_9345_a738531fdd8e</t>
  </si>
  <si>
    <t>http://id.who.int/icd/entity/1262123607</t>
  </si>
  <si>
    <t>http://who.int/icd#19037_fba2e671_3f12_4bbe_b446_34f816e9708a</t>
  </si>
  <si>
    <t>http://id.who.int/icd/entity/2024599295</t>
  </si>
  <si>
    <t>http://who.int/icd#19052_fba2e671_3f12_4bbe_b446_34f816e9708a</t>
  </si>
  <si>
    <t>http://id.who.int/icd/entity/1360713320</t>
  </si>
  <si>
    <t>http://who.int/icd#19067_fba2e671_3f12_4bbe_b446_34f816e9708a</t>
  </si>
  <si>
    <t>http://id.who.int/icd/entity/1662190191</t>
  </si>
  <si>
    <t>http://who.int/icd#19082_fba2e671_3f12_4bbe_b446_34f816e9708a</t>
  </si>
  <si>
    <t>http://id.who.int/icd/entity/1557065502</t>
  </si>
  <si>
    <t>http://who.int/icd#19097_fba2e671_3f12_4bbe_b446_34f816e9708a</t>
  </si>
  <si>
    <t>http://id.who.int/icd/entity/1801309796</t>
  </si>
  <si>
    <t>http://who.int/icd#19112_fba2e671_3f12_4bbe_b446_34f816e9708a</t>
  </si>
  <si>
    <t>http://id.who.int/icd/entity/1136286785</t>
  </si>
  <si>
    <t>http://who.int/icd#19157_fba2e671_3f12_4bbe_b446_34f816e9708a</t>
  </si>
  <si>
    <t>http://id.who.int/icd/entity/1872138671</t>
  </si>
  <si>
    <t>http://who.int/icd#19172_fba2e671_3f12_4bbe_b446_34f816e9708a</t>
  </si>
  <si>
    <t>http://id.who.int/icd/entity/1293239242</t>
  </si>
  <si>
    <t>http://who.int/icd#19367_fba2e671_3f12_4bbe_b446_34f816e9708a</t>
  </si>
  <si>
    <t>http://id.who.int/icd/entity/1236050690</t>
  </si>
  <si>
    <t>http://who.int/icd#19382_fba2e671_3f12_4bbe_b446_34f816e9708a</t>
  </si>
  <si>
    <t>http://id.who.int/icd/entity/1987137137</t>
  </si>
  <si>
    <t>http://who.int/icd#19397_fba2e671_3f12_4bbe_b446_34f816e9708a</t>
  </si>
  <si>
    <t>http://id.who.int/icd/entity/1105358607</t>
  </si>
  <si>
    <t>http://who.int/icd#19007_fba2e671_3f12_4bbe_b446_34f816e9708a</t>
  </si>
  <si>
    <t>http://id.who.int/icd/entity/1841044964</t>
  </si>
  <si>
    <t>http://who.int/icd#19187_fba2e671_3f12_4bbe_b446_34f816e9708a</t>
  </si>
  <si>
    <t>http://id.who.int/icd/entity/1648535771</t>
  </si>
  <si>
    <t>http://who.int/icd#19202_fba2e671_3f12_4bbe_b446_34f816e9708a</t>
  </si>
  <si>
    <t>http://id.who.int/icd/entity/2039479120</t>
  </si>
  <si>
    <t>http://who.int/icd#19217_fba2e671_3f12_4bbe_b446_34f816e9708a</t>
  </si>
  <si>
    <t>http://id.who.int/icd/entity/1310513714</t>
  </si>
  <si>
    <t>http://who.int/icd#19232_fba2e671_3f12_4bbe_b446_34f816e9708a</t>
  </si>
  <si>
    <t>http://id.who.int/icd/entity/1822361685</t>
  </si>
  <si>
    <t>http://who.int/icd#19247_fba2e671_3f12_4bbe_b446_34f816e9708a</t>
  </si>
  <si>
    <t>http://id.who.int/icd/entity/1436759712</t>
  </si>
  <si>
    <t>http://who.int/icd#19262_fba2e671_3f12_4bbe_b446_34f816e9708a</t>
  </si>
  <si>
    <t>http://id.who.int/icd/entity/1998644421</t>
  </si>
  <si>
    <t>http://who.int/icd#19277_fba2e671_3f12_4bbe_b446_34f816e9708a</t>
  </si>
  <si>
    <t>http://id.who.int/icd/entity/1085523387</t>
  </si>
  <si>
    <t>http://who.int/icd#19022_fba2e671_3f12_4bbe_b446_34f816e9708a</t>
  </si>
  <si>
    <t>http://id.who.int/icd/entity/1329581953</t>
  </si>
  <si>
    <t>http://who.int/icd#19292_fba2e671_3f12_4bbe_b446_34f816e9708a</t>
  </si>
  <si>
    <t>http://id.who.int/icd/entity/2137925832</t>
  </si>
  <si>
    <t>http://who.int/icd#19307_fba2e671_3f12_4bbe_b446_34f816e9708a</t>
  </si>
  <si>
    <t>http://id.who.int/icd/entity/1191427209</t>
  </si>
  <si>
    <t>http://who.int/icd#19322_fba2e671_3f12_4bbe_b446_34f816e9708a</t>
  </si>
  <si>
    <t>http://id.who.int/icd/entity/1702915822</t>
  </si>
  <si>
    <t>http://who.int/icd#19337_fba2e671_3f12_4bbe_b446_34f816e9708a</t>
  </si>
  <si>
    <t>http://id.who.int/icd/entity/1376997268</t>
  </si>
  <si>
    <t>http://who.int/icd#19352_fba2e671_3f12_4bbe_b446_34f816e9708a</t>
  </si>
  <si>
    <t>http://id.who.int/icd/entity/2074441477</t>
  </si>
  <si>
    <t>http://who.int/icd#1335_2131216e_9dc2_4ce6_990e_a6b0a4dbe166</t>
  </si>
  <si>
    <t>http://id.who.int/icd/entity/1064430388</t>
  </si>
  <si>
    <t>http://who.int/icd#19127_fba2e671_3f12_4bbe_b446_34f816e9708a</t>
  </si>
  <si>
    <t>http://id.who.int/icd/entity/1907591238</t>
  </si>
  <si>
    <t>http://who.int/icd#19142_fba2e671_3f12_4bbe_b446_34f816e9708a</t>
  </si>
  <si>
    <t>http://id.who.int/icd/entity/1476767953</t>
  </si>
  <si>
    <t>http://who.int/icd#19412_fba2e671_3f12_4bbe_b446_34f816e9708a</t>
  </si>
  <si>
    <t>http://id.who.int/icd/entity/1014677494</t>
  </si>
  <si>
    <t>http://who.int/icd#2925_2131216e_9dc2_4ce6_990e_a6b0a4dbe166</t>
  </si>
  <si>
    <t>http://id.who.int/icd/entity/1577548269</t>
  </si>
  <si>
    <t>http://who.int/icd#2940_2131216e_9dc2_4ce6_990e_a6b0a4dbe166</t>
  </si>
  <si>
    <t>http://id.who.int/icd/entity/2008105340</t>
  </si>
  <si>
    <t>http://who.int/icd#2955_2131216e_9dc2_4ce6_990e_a6b0a4dbe166</t>
  </si>
  <si>
    <t>http://id.who.int/icd/entity/1075994630</t>
  </si>
  <si>
    <t>http://who.int/icd#2970_2131216e_9dc2_4ce6_990e_a6b0a4dbe166</t>
  </si>
  <si>
    <t>http://id.who.int/icd/entity/1654764129</t>
  </si>
  <si>
    <t>http://who.int/icd#2985_2131216e_9dc2_4ce6_990e_a6b0a4dbe166</t>
  </si>
  <si>
    <t>http://id.who.int/icd/entity/1307990384</t>
  </si>
  <si>
    <t>http://who.int/icd#3000_2131216e_9dc2_4ce6_990e_a6b0a4dbe166</t>
  </si>
  <si>
    <t>http://id.who.int/icd/entity/2033931884</t>
  </si>
  <si>
    <t>http://who.int/icd#3015_2131216e_9dc2_4ce6_990e_a6b0a4dbe166</t>
  </si>
  <si>
    <t>http://id.who.int/icd/entity/1319663378</t>
  </si>
  <si>
    <t>http://who.int/icd#3030_2131216e_9dc2_4ce6_990e_a6b0a4dbe166</t>
  </si>
  <si>
    <t>http://id.who.int/icd/entity/1814799735</t>
  </si>
  <si>
    <t>http://who.int/icd#3045_2131216e_9dc2_4ce6_990e_a6b0a4dbe166</t>
  </si>
  <si>
    <t>http://id.who.int/icd/entity/1427610500</t>
  </si>
  <si>
    <t>http://who.int/icd#3060_2131216e_9dc2_4ce6_990e_a6b0a4dbe166</t>
  </si>
  <si>
    <t>http://id.who.int/icd/entity/2006206951</t>
  </si>
  <si>
    <t>http://who.int/icd#3075_2131216e_9dc2_4ce6_990e_a6b0a4dbe166</t>
  </si>
  <si>
    <t>http://id.who.int/icd/entity/1074227353</t>
  </si>
  <si>
    <t>http://who.int/icd#3090_2131216e_9dc2_4ce6_990e_a6b0a4dbe166</t>
  </si>
  <si>
    <t>http://id.who.int/icd/entity/2145027564</t>
  </si>
  <si>
    <t>http://who.int/icd#3105_2131216e_9dc2_4ce6_990e_a6b0a4dbe166</t>
  </si>
  <si>
    <t>http://id.who.int/icd/entity/1203179947</t>
  </si>
  <si>
    <t>http://who.int/icd#3120_2131216e_9dc2_4ce6_990e_a6b0a4dbe166</t>
  </si>
  <si>
    <t>http://id.who.int/icd/entity/1697956814</t>
  </si>
  <si>
    <t>http://who.int/icd#3135_2131216e_9dc2_4ce6_990e_a6b0a4dbe166</t>
  </si>
  <si>
    <t>http://id.who.int/icd/entity/1386734256</t>
  </si>
  <si>
    <t>http://who.int/icd#3150_2131216e_9dc2_4ce6_990e_a6b0a4dbe166</t>
  </si>
  <si>
    <t>http://id.who.int/icd/entity/2064767527</t>
  </si>
  <si>
    <t>http://who.int/icd#3165_2131216e_9dc2_4ce6_990e_a6b0a4dbe166</t>
  </si>
  <si>
    <t>http://id.who.int/icd/entity/1226313250</t>
  </si>
  <si>
    <t>http://who.int/icd#3180_2131216e_9dc2_4ce6_990e_a6b0a4dbe166</t>
  </si>
  <si>
    <t>http://id.who.int/icd/entity/1992680275</t>
  </si>
  <si>
    <t>http://who.int/icd#3195_2131216e_9dc2_4ce6_990e_a6b0a4dbe166</t>
  </si>
  <si>
    <t>http://id.who.int/icd/entity/1096204845</t>
  </si>
  <si>
    <t>http://who.int/icd#3210_2131216e_9dc2_4ce6_990e_a6b0a4dbe166</t>
  </si>
  <si>
    <t>http://id.who.int/icd/entity/1520144826</t>
  </si>
  <si>
    <t>http://who.int/icd#3225_2131216e_9dc2_4ce6_990e_a6b0a4dbe166</t>
  </si>
  <si>
    <t>http://id.who.int/icd/entity/1754416575</t>
  </si>
  <si>
    <t>http://who.int/icd#3240_2131216e_9dc2_4ce6_990e_a6b0a4dbe166</t>
  </si>
  <si>
    <t>http://id.who.int/icd/entity/1092910376</t>
  </si>
  <si>
    <t>http://who.int/icd#3255_2131216e_9dc2_4ce6_990e_a6b0a4dbe166</t>
  </si>
  <si>
    <t>http://id.who.int/icd/entity/1991728214</t>
  </si>
  <si>
    <t>http://who.int/icd#3270_2131216e_9dc2_4ce6_990e_a6b0a4dbe166</t>
  </si>
  <si>
    <t>http://id.who.int/icd/entity/1412730419</t>
  </si>
  <si>
    <t>http://who.int/icd#3285_2131216e_9dc2_4ce6_990e_a6b0a4dbe166</t>
  </si>
  <si>
    <t>http://id.who.int/icd/entity/2070111524</t>
  </si>
  <si>
    <t>http://who.int/icd#Class_1399</t>
  </si>
  <si>
    <t>http://id.who.int/icd/entity/610583617</t>
  </si>
  <si>
    <t>http://who.int/icd#Class_1542</t>
  </si>
  <si>
    <t>http://id.who.int/icd/entity/2044170142</t>
  </si>
  <si>
    <t>http://who.int/icd#R20</t>
  </si>
  <si>
    <t>http://id.who.int/icd/entity/1252325692</t>
  </si>
  <si>
    <t>http://who.int/icd#1078_07368d94_d861_421b_b2a0_264c49b96108</t>
  </si>
  <si>
    <t>http://id.who.int/icd/entity/1477238965</t>
  </si>
  <si>
    <t>http://who.int/icd#1056_07368d94_d861_421b_b2a0_264c49b96108</t>
  </si>
  <si>
    <t>http://id.who.int/icd/entity/211304779</t>
  </si>
  <si>
    <t>http://who.int/icd#1067_07368d94_d861_421b_b2a0_264c49b96108</t>
  </si>
  <si>
    <t>http://id.who.int/icd/entity/86210128</t>
  </si>
  <si>
    <t>http://who.int/icd#1243_07368d94_d861_421b_b2a0_264c49b96108</t>
  </si>
  <si>
    <t>http://id.who.int/icd/entity/136421763</t>
  </si>
  <si>
    <t>http://who.int/icd#1254_07368d94_d861_421b_b2a0_264c49b96108</t>
  </si>
  <si>
    <t>http://id.who.int/icd/entity/577499518</t>
  </si>
  <si>
    <t>http://who.int/icd#R23</t>
  </si>
  <si>
    <t>http://id.who.int/icd/entity/1040820675</t>
  </si>
  <si>
    <t>http://who.int/icd#R23.4</t>
  </si>
  <si>
    <t>http://id.who.int/icd/entity/944540491</t>
  </si>
  <si>
    <t>http://who.int/icd#R23.8</t>
  </si>
  <si>
    <t>http://id.who.int/icd/entity/831049462</t>
  </si>
  <si>
    <t>http://who.int/icd#Class_2108</t>
  </si>
  <si>
    <t>http://id.who.int/icd/entity/402520533</t>
  </si>
  <si>
    <t>http://who.int/icd#Class_1186</t>
  </si>
  <si>
    <t>http://id.who.int/icd/entity/330822053</t>
  </si>
  <si>
    <t>http://who.int/icd#286_07368d94_d861_421b_b2a0_264c49b96108</t>
  </si>
  <si>
    <t>http://id.who.int/icd/entity/1965796235</t>
  </si>
  <si>
    <t>http://who.int/icd#297_07368d94_d861_421b_b2a0_264c49b96108</t>
  </si>
  <si>
    <t>http://id.who.int/icd/entity/2030725623</t>
  </si>
  <si>
    <t>http://who.int/icd#308_07368d94_d861_421b_b2a0_264c49b96108</t>
  </si>
  <si>
    <t>http://id.who.int/icd/entity/735791667</t>
  </si>
  <si>
    <t>http://who.int/icd#319_07368d94_d861_421b_b2a0_264c49b96108</t>
  </si>
  <si>
    <t>http://id.who.int/icd/entity/670730319</t>
  </si>
  <si>
    <t>http://who.int/icd#330_07368d94_d861_421b_b2a0_264c49b96108</t>
  </si>
  <si>
    <t>http://id.who.int/icd/entity/1236172590</t>
  </si>
  <si>
    <t>http://who.int/icd#Class_2131</t>
  </si>
  <si>
    <t>http://id.who.int/icd/entity/2072089922</t>
  </si>
  <si>
    <t>http://who.int/icd#209_07368d94_d861_421b_b2a0_264c49b96108</t>
  </si>
  <si>
    <t>http://id.who.int/icd/entity/786820856</t>
  </si>
  <si>
    <t>http://who.int/icd#220_07368d94_d861_421b_b2a0_264c49b96108</t>
  </si>
  <si>
    <t>http://id.who.int/icd/entity/1085348245</t>
  </si>
  <si>
    <t>http://who.int/icd#231_07368d94_d861_421b_b2a0_264c49b96108</t>
  </si>
  <si>
    <t>http://id.who.int/icd/entity/1284561897</t>
  </si>
  <si>
    <t>http://who.int/icd#242_07368d94_d861_421b_b2a0_264c49b96108</t>
  </si>
  <si>
    <t>http://id.who.int/icd/entity/1405581215</t>
  </si>
  <si>
    <t>http://who.int/icd#253_07368d94_d861_421b_b2a0_264c49b96108</t>
  </si>
  <si>
    <t>http://id.who.int/icd/entity/1608955363</t>
  </si>
  <si>
    <t>http://who.int/icd#Class_2140</t>
  </si>
  <si>
    <t>http://id.who.int/icd/entity/1658955482</t>
  </si>
  <si>
    <t>http://who.int/icd#363_07368d94_d861_421b_b2a0_264c49b96108</t>
  </si>
  <si>
    <t>http://id.who.int/icd/entity/1399006755</t>
  </si>
  <si>
    <t>http://who.int/icd#374_07368d94_d861_421b_b2a0_264c49b96108</t>
  </si>
  <si>
    <t>http://id.who.int/icd/entity/2032760542</t>
  </si>
  <si>
    <t>http://who.int/icd#385_07368d94_d861_421b_b2a0_264c49b96108</t>
  </si>
  <si>
    <t>http://id.who.int/icd/entity/1842118351</t>
  </si>
  <si>
    <t>http://who.int/icd#396_07368d94_d861_421b_b2a0_264c49b96108</t>
  </si>
  <si>
    <t>http://id.who.int/icd/entity/2083835188</t>
  </si>
  <si>
    <t>http://who.int/icd#407_07368d94_d861_421b_b2a0_264c49b96108</t>
  </si>
  <si>
    <t>http://id.who.int/icd/entity/714406059</t>
  </si>
  <si>
    <t>http://who.int/icd#Class_2144</t>
  </si>
  <si>
    <t>http://id.who.int/icd/entity/1705141683</t>
  </si>
  <si>
    <t>http://who.int/icd#440_07368d94_d861_421b_b2a0_264c49b96108</t>
  </si>
  <si>
    <t>http://id.who.int/icd/entity/459359428</t>
  </si>
  <si>
    <t>http://who.int/icd#451_07368d94_d861_421b_b2a0_264c49b96108</t>
  </si>
  <si>
    <t>http://id.who.int/icd/entity/390104760</t>
  </si>
  <si>
    <t>http://who.int/icd#462_07368d94_d861_421b_b2a0_264c49b96108</t>
  </si>
  <si>
    <t>http://id.who.int/icd/entity/52609084</t>
  </si>
  <si>
    <t>http://who.int/icd#473_07368d94_d861_421b_b2a0_264c49b96108</t>
  </si>
  <si>
    <t>http://id.who.int/icd/entity/251855424</t>
  </si>
  <si>
    <t>http://who.int/icd#506_07368d94_d861_421b_b2a0_264c49b96108</t>
  </si>
  <si>
    <t>http://id.who.int/icd/entity/799693934</t>
  </si>
  <si>
    <t>http://who.int/icd#517_07368d94_d861_421b_b2a0_264c49b96108</t>
  </si>
  <si>
    <t>http://id.who.int/icd/entity/596352530</t>
  </si>
  <si>
    <t>http://who.int/icd#539_07368d94_d861_421b_b2a0_264c49b96108</t>
  </si>
  <si>
    <t>http://id.who.int/icd/entity/1998536684</t>
  </si>
  <si>
    <t>http://who.int/icd#550_07368d94_d861_421b_b2a0_264c49b96108</t>
  </si>
  <si>
    <t>http://id.who.int/icd/entity/310256253</t>
  </si>
  <si>
    <t>http://who.int/icd#561_07368d94_d861_421b_b2a0_264c49b96108</t>
  </si>
  <si>
    <t>http://id.who.int/icd/entity/465900922</t>
  </si>
  <si>
    <t>http://who.int/icd#572_07368d94_d861_421b_b2a0_264c49b96108</t>
  </si>
  <si>
    <t>http://id.who.int/icd/entity/171812485</t>
  </si>
  <si>
    <t>http://who.int/icd#583_07368d94_d861_421b_b2a0_264c49b96108</t>
  </si>
  <si>
    <t>http://id.who.int/icd/entity/517516952</t>
  </si>
  <si>
    <t>http://who.int/icd#1656_599a597b_6a33_44a6_bf97_915e75834e46</t>
  </si>
  <si>
    <t>http://id.who.int/icd/entity/195260818</t>
  </si>
  <si>
    <t>http://who.int/icd#528_07368d94_d861_421b_b2a0_264c49b96108</t>
  </si>
  <si>
    <t>http://id.who.int/icd/entity/2067725712</t>
  </si>
  <si>
    <t>http://who.int/icd#616_07368d94_d861_421b_b2a0_264c49b96108</t>
  </si>
  <si>
    <t>http://id.who.int/icd/entity/362806113</t>
  </si>
  <si>
    <t>http://who.int/icd#627_07368d94_d861_421b_b2a0_264c49b96108</t>
  </si>
  <si>
    <t>http://id.who.int/icd/entity/472173670</t>
  </si>
  <si>
    <t>http://who.int/icd#638_07368d94_d861_421b_b2a0_264c49b96108</t>
  </si>
  <si>
    <t>http://id.who.int/icd/entity/1091263135</t>
  </si>
  <si>
    <t>http://who.int/icd#649_07368d94_d861_421b_b2a0_264c49b96108</t>
  </si>
  <si>
    <t>http://id.who.int/icd/entity/1132824426</t>
  </si>
  <si>
    <t>http://who.int/icd#L97</t>
  </si>
  <si>
    <t>http://id.who.int/icd/entity/1422154163</t>
  </si>
  <si>
    <t>http://who.int/icd#1632_599a597b_6a33_44a6_bf97_915e75834e46</t>
  </si>
  <si>
    <t>http://id.who.int/icd/entity/1052675355</t>
  </si>
  <si>
    <t>http://who.int/icd#R22</t>
  </si>
  <si>
    <t>http://id.who.int/icd/entity/1531077719</t>
  </si>
  <si>
    <t>http://who.int/icd#R22.7</t>
  </si>
  <si>
    <t>http://id.who.int/icd/entity/1343820597</t>
  </si>
  <si>
    <t>http://who.int/icd#R22.9</t>
  </si>
  <si>
    <t>http://id.who.int/icd/entity/1211878371</t>
  </si>
  <si>
    <t>http://who.int/icd#R22.0</t>
  </si>
  <si>
    <t>http://id.who.int/icd/entity/603422881</t>
  </si>
  <si>
    <t>http://who.int/icd#R22.1</t>
  </si>
  <si>
    <t>http://id.who.int/icd/entity/1186745653</t>
  </si>
  <si>
    <t>http://who.int/icd#R22.2</t>
  </si>
  <si>
    <t>http://id.who.int/icd/entity/839982538</t>
  </si>
  <si>
    <t>http://who.int/icd#R22.3</t>
  </si>
  <si>
    <t>http://id.who.int/icd/entity/1465569376</t>
  </si>
  <si>
    <t>http://who.int/icd#R22.4</t>
  </si>
  <si>
    <t>http://id.who.int/icd/entity/615793612</t>
  </si>
  <si>
    <t>http://who.int/icd#1144_07368d94_d861_421b_b2a0_264c49b96108</t>
  </si>
  <si>
    <t>http://id.who.int/icd/entity/408835699</t>
  </si>
  <si>
    <t>http://who.int/icd#1166_07368d94_d861_421b_b2a0_264c49b96108</t>
  </si>
  <si>
    <t>http://id.who.int/icd/entity/1954443</t>
  </si>
  <si>
    <t>http://who.int/icd#1177_07368d94_d861_421b_b2a0_264c49b96108</t>
  </si>
  <si>
    <t>http://id.who.int/icd/entity/205263095</t>
  </si>
  <si>
    <t>http://who.int/icd#1188_07368d94_d861_421b_b2a0_264c49b96108</t>
  </si>
  <si>
    <t>http://id.who.int/icd/entity/1238846563</t>
  </si>
  <si>
    <t>http://who.int/icd#1199_07368d94_d861_421b_b2a0_264c49b96108</t>
  </si>
  <si>
    <t>http://id.who.int/icd/entity/1173786143</t>
  </si>
  <si>
    <t>http://who.int/icd#1210_07368d94_d861_421b_b2a0_264c49b96108</t>
  </si>
  <si>
    <t>http://id.who.int/icd/entity/317520014</t>
  </si>
  <si>
    <t>http://who.int/icd#1221_07368d94_d861_421b_b2a0_264c49b96108</t>
  </si>
  <si>
    <t>http://id.who.int/icd/entity/458739593</t>
  </si>
  <si>
    <t>http://who.int/icd#2926_b047675b_e7d6_403d_8ca9_f59ab5570ff4</t>
  </si>
  <si>
    <t>http://id.who.int/icd/entity/1764982361</t>
  </si>
  <si>
    <t>http://who.int/icd#1232_07368d94_d861_421b_b2a0_264c49b96108</t>
  </si>
  <si>
    <t>http://id.who.int/icd/entity/179272822</t>
  </si>
  <si>
    <t>http://who.int/icd#1140_599a597b_6a33_44a6_bf97_915e75834e46</t>
  </si>
  <si>
    <t>http://id.who.int/icd/entity/1906886516</t>
  </si>
  <si>
    <t>http://who.int/icd#1155_07368d94_d861_421b_b2a0_264c49b96108</t>
  </si>
  <si>
    <t>http://id.who.int/icd/entity/343905295</t>
  </si>
  <si>
    <t>http://who.int/icd#L13.9</t>
  </si>
  <si>
    <t>http://id.who.int/icd/entity/2061271525</t>
  </si>
  <si>
    <t>http://who.int/icd#1265_07368d94_d861_421b_b2a0_264c49b96108</t>
  </si>
  <si>
    <t>http://id.who.int/icd/entity/735102585</t>
  </si>
  <si>
    <t>http://who.int/icd#1276_07368d94_d861_421b_b2a0_264c49b96108</t>
  </si>
  <si>
    <t>http://id.who.int/icd/entity/975730054</t>
  </si>
  <si>
    <t>http://who.int/icd#1287_07368d94_d861_421b_b2a0_264c49b96108</t>
  </si>
  <si>
    <t>http://id.who.int/icd/entity/785218967</t>
  </si>
  <si>
    <t>http://who.int/icd#1298_07368d94_d861_421b_b2a0_264c49b96108</t>
  </si>
  <si>
    <t>http://id.who.int/icd/entity/1944251246</t>
  </si>
  <si>
    <t>http://who.int/icd#2904_b047675b_e7d6_403d_8ca9_f59ab5570ff4</t>
  </si>
  <si>
    <t>http://id.who.int/icd/entity/1903229601</t>
  </si>
  <si>
    <t>http://who.int/icd#2915_b047675b_e7d6_403d_8ca9_f59ab5570ff4</t>
  </si>
  <si>
    <t>http://id.who.int/icd/entity/2102474973</t>
  </si>
  <si>
    <t>http://who.int/icd#6600_98ae51f9_6af8_41ef_b732_06c5fb864693</t>
  </si>
  <si>
    <t>http://id.who.int/icd/entity/1119526295</t>
  </si>
  <si>
    <t>http://who.int/icd#R23.0</t>
  </si>
  <si>
    <t>http://id.who.int/icd/entity/1057966112</t>
  </si>
  <si>
    <t>http://who.int/icd#R23.1</t>
  </si>
  <si>
    <t>http://id.who.int/icd/entity/1514440118</t>
  </si>
  <si>
    <t>http://who.int/icd#R23.2</t>
  </si>
  <si>
    <t>http://id.who.int/icd/entity/787076427</t>
  </si>
  <si>
    <t>http://who.int/icd#1536_599a597b_6a33_44a6_bf97_915e75834e46</t>
  </si>
  <si>
    <t>http://id.who.int/icd/entity/800313204</t>
  </si>
  <si>
    <t>http://who.int/icd#1548_599a597b_6a33_44a6_bf97_915e75834e46</t>
  </si>
  <si>
    <t>http://id.who.int/icd/entity/1620607516</t>
  </si>
  <si>
    <t>http://who.int/icd#Class_1240</t>
  </si>
  <si>
    <t>http://id.who.int/icd/entity/1397253045</t>
  </si>
  <si>
    <t>http://who.int/icd#Class_1258</t>
  </si>
  <si>
    <t>http://id.who.int/icd/entity/168471930</t>
  </si>
  <si>
    <t>http://who.int/icd#L98.0</t>
  </si>
  <si>
    <t>http://id.who.int/icd/entity/440675859</t>
  </si>
  <si>
    <t>http://who.int/icd#9195_2494a080_32f2_4041_86cd_e358ae853fc5</t>
  </si>
  <si>
    <t>http://id.who.int/icd/entity/648205140</t>
  </si>
  <si>
    <t>http://who.int/icd#9210_2494a080_32f2_4041_86cd_e358ae853fc5</t>
  </si>
  <si>
    <t>http://id.who.int/icd/entity/1030717639</t>
  </si>
  <si>
    <t>http://who.int/icd#9225_2494a080_32f2_4041_86cd_e358ae853fc5</t>
  </si>
  <si>
    <t>http://id.who.int/icd/entity/258364608</t>
  </si>
  <si>
    <t>http://who.int/icd#9240_2494a080_32f2_4041_86cd_e358ae853fc5</t>
  </si>
  <si>
    <t>http://id.who.int/icd/entity/651193431</t>
  </si>
  <si>
    <t>http://who.int/icd#9255_2494a080_32f2_4041_86cd_e358ae853fc5</t>
  </si>
  <si>
    <t>http://id.who.int/icd/entity/289623337</t>
  </si>
  <si>
    <t>http://who.int/icd#9270_2494a080_32f2_4041_86cd_e358ae853fc5</t>
  </si>
  <si>
    <t>http://id.who.int/icd/entity/868261708</t>
  </si>
  <si>
    <t>http://who.int/icd#9285_2494a080_32f2_4041_86cd_e358ae853fc5</t>
  </si>
  <si>
    <t>http://id.who.int/icd/entity/479687773</t>
  </si>
  <si>
    <t>http://who.int/icd#Class_2149</t>
  </si>
  <si>
    <t>http://id.who.int/icd/entity/154004890</t>
  </si>
  <si>
    <t>http://who.int/icd#495_2985fd4a_87e8_4e76_ac83_2a5b74c14300</t>
  </si>
  <si>
    <t>http://id.who.int/icd/entity/1674787963</t>
  </si>
  <si>
    <t>http://who.int/icd#L72.2</t>
  </si>
  <si>
    <t>http://id.who.int/icd/entity/2085770731</t>
  </si>
  <si>
    <t>http://who.int/icd#132_e9c55f4e_825c_45d7_ba2c_0fdc673d688a</t>
  </si>
  <si>
    <t>http://id.who.int/icd/entity/1502262642</t>
  </si>
  <si>
    <t>http://who.int/icd#473_2985fd4a_87e8_4e76_ac83_2a5b74c14300</t>
  </si>
  <si>
    <t>http://id.who.int/icd/entity/1568433303</t>
  </si>
  <si>
    <t>http://who.int/icd#462_2985fd4a_87e8_4e76_ac83_2a5b74c14300</t>
  </si>
  <si>
    <t>http://id.who.int/icd/entity/1365092075</t>
  </si>
  <si>
    <t>http://who.int/icd#484_2985fd4a_87e8_4e76_ac83_2a5b74c14300</t>
  </si>
  <si>
    <t>http://id.who.int/icd/entity/1878195719</t>
  </si>
  <si>
    <t>http://who.int/icd#10427_378b7cb7_5b17_422d_b68b_e793f5e48664</t>
  </si>
  <si>
    <t>http://id.who.int/icd/entity/378820295</t>
  </si>
  <si>
    <t>http://who.int/icd#Class_2161</t>
  </si>
  <si>
    <t>http://id.who.int/icd/entity/1474233474</t>
  </si>
  <si>
    <t>http://who.int/icd#D23.9</t>
  </si>
  <si>
    <t>http://id.who.int/icd/entity/574365980</t>
  </si>
  <si>
    <t>http://who.int/icd#Class_2256</t>
  </si>
  <si>
    <t>http://id.who.int/icd/entity/570822911</t>
  </si>
  <si>
    <t>http://who.int/icd#D22</t>
  </si>
  <si>
    <t>http://id.who.int/icd/entity/1757898640</t>
  </si>
  <si>
    <t>http://who.int/icd#99_2985fd4a_87e8_4e76_ac83_2a5b74c14300</t>
  </si>
  <si>
    <t>http://id.who.int/icd/entity/2100075501</t>
  </si>
  <si>
    <t>http://who.int/icd#Class_2837</t>
  </si>
  <si>
    <t>http://id.who.int/icd/entity/69312831</t>
  </si>
  <si>
    <t>http://who.int/icd#Class_2843</t>
  </si>
  <si>
    <t>http://id.who.int/icd/entity/2135530586</t>
  </si>
  <si>
    <t>http://who.int/icd#110_2985fd4a_87e8_4e76_ac83_2a5b74c14300</t>
  </si>
  <si>
    <t>http://id.who.int/icd/entity/761343284</t>
  </si>
  <si>
    <t>http://who.int/icd#132_2985fd4a_87e8_4e76_ac83_2a5b74c14300</t>
  </si>
  <si>
    <t>http://id.who.int/icd/entity/891464140</t>
  </si>
  <si>
    <t>http://who.int/icd#319_2985fd4a_87e8_4e76_ac83_2a5b74c14300</t>
  </si>
  <si>
    <t>http://id.who.int/icd/entity/1971711642</t>
  </si>
  <si>
    <t>http://who.int/icd#143_2985fd4a_87e8_4e76_ac83_2a5b74c14300</t>
  </si>
  <si>
    <t>http://id.who.int/icd/entity/934048827</t>
  </si>
  <si>
    <t>http://who.int/icd#308_2985fd4a_87e8_4e76_ac83_2a5b74c14300</t>
  </si>
  <si>
    <t>http://id.who.int/icd/entity/2040802534</t>
  </si>
  <si>
    <t>http://who.int/icd#154_2985fd4a_87e8_4e76_ac83_2a5b74c14300</t>
  </si>
  <si>
    <t>http://id.who.int/icd/entity/501621956</t>
  </si>
  <si>
    <t>http://who.int/icd#165_2985fd4a_87e8_4e76_ac83_2a5b74c14300</t>
  </si>
  <si>
    <t>http://id.who.int/icd/entity/341644225</t>
  </si>
  <si>
    <t>http://who.int/icd#176_2985fd4a_87e8_4e76_ac83_2a5b74c14300</t>
  </si>
  <si>
    <t>http://id.who.int/icd/entity/94740540</t>
  </si>
  <si>
    <t>http://who.int/icd#187_2985fd4a_87e8_4e76_ac83_2a5b74c14300</t>
  </si>
  <si>
    <t>http://id.who.int/icd/entity/289450031</t>
  </si>
  <si>
    <t>http://who.int/icd#198_2985fd4a_87e8_4e76_ac83_2a5b74c14300</t>
  </si>
  <si>
    <t>http://id.who.int/icd/entity/1282358996</t>
  </si>
  <si>
    <t>http://who.int/icd#209_2985fd4a_87e8_4e76_ac83_2a5b74c14300</t>
  </si>
  <si>
    <t>http://id.who.int/icd/entity/2090502177</t>
  </si>
  <si>
    <t>http://who.int/icd#220_2985fd4a_87e8_4e76_ac83_2a5b74c14300</t>
  </si>
  <si>
    <t>http://id.who.int/icd/entity/315522884</t>
  </si>
  <si>
    <t>http://who.int/icd#231_2985fd4a_87e8_4e76_ac83_2a5b74c14300</t>
  </si>
  <si>
    <t>http://id.who.int/icd/entity/519028032</t>
  </si>
  <si>
    <t>http://who.int/icd#253_2985fd4a_87e8_4e76_ac83_2a5b74c14300</t>
  </si>
  <si>
    <t>http://id.who.int/icd/entity/228184886</t>
  </si>
  <si>
    <t>http://who.int/icd#264_2985fd4a_87e8_4e76_ac83_2a5b74c14300</t>
  </si>
  <si>
    <t>http://id.who.int/icd/entity/575239860</t>
  </si>
  <si>
    <t>http://who.int/icd#275_2985fd4a_87e8_4e76_ac83_2a5b74c14300</t>
  </si>
  <si>
    <t>http://id.who.int/icd/entity/778613968</t>
  </si>
  <si>
    <t>http://who.int/icd#286_2985fd4a_87e8_4e76_ac83_2a5b74c14300</t>
  </si>
  <si>
    <t>http://id.who.int/icd/entity/659869022</t>
  </si>
  <si>
    <t>http://who.int/icd#297_2985fd4a_87e8_4e76_ac83_2a5b74c14300</t>
  </si>
  <si>
    <t>http://id.who.int/icd/entity/729091874</t>
  </si>
  <si>
    <t>http://who.int/icd#1199_99aed0e6_3707_4241_bb2b_12b1df36e984</t>
  </si>
  <si>
    <t>http://id.who.int/icd/entity/1791550158</t>
  </si>
  <si>
    <t>http://who.int/icd#Class_1277</t>
  </si>
  <si>
    <t>http://id.who.int/icd/entity/655808502</t>
  </si>
  <si>
    <t>http://who.int/icd#L82</t>
  </si>
  <si>
    <t>http://id.who.int/icd/entity/1627987797</t>
  </si>
  <si>
    <t>http://who.int/icd#Class_1288</t>
  </si>
  <si>
    <t>http://id.who.int/icd/entity/168986957</t>
  </si>
  <si>
    <t>http://who.int/icd#Class_2183</t>
  </si>
  <si>
    <t>http://id.who.int/icd/entity/1100061193</t>
  </si>
  <si>
    <t>http://who.int/icd#Class_2185</t>
  </si>
  <si>
    <t>http://id.who.int/icd/entity/1463075849</t>
  </si>
  <si>
    <t>http://who.int/icd#Class_2196</t>
  </si>
  <si>
    <t>http://id.who.int/icd/entity/1952242927</t>
  </si>
  <si>
    <t>http://who.int/icd#Class_2198</t>
  </si>
  <si>
    <t>http://id.who.int/icd/entity/1820197945</t>
  </si>
  <si>
    <t>http://who.int/icd#Class_2201</t>
  </si>
  <si>
    <t>http://id.who.int/icd/entity/2109084329</t>
  </si>
  <si>
    <t>http://who.int/icd#Class_2203</t>
  </si>
  <si>
    <t>http://id.who.int/icd/entity/1817219012</t>
  </si>
  <si>
    <t>http://who.int/icd#Class_2207</t>
  </si>
  <si>
    <t>http://id.who.int/icd/entity/1796426921</t>
  </si>
  <si>
    <t>http://who.int/icd#Class_2216</t>
  </si>
  <si>
    <t>http://id.who.int/icd/entity/1503512868</t>
  </si>
  <si>
    <t>http://who.int/icd#Class_2219</t>
  </si>
  <si>
    <t>http://id.who.int/icd/entity/620026982</t>
  </si>
  <si>
    <t>http://who.int/icd#Class_2223</t>
  </si>
  <si>
    <t>http://id.who.int/icd/entity/1009115150</t>
  </si>
  <si>
    <t>http://who.int/icd#11160_ce88e999_ba9e_41b4_8d8a_b63046b652da</t>
  </si>
  <si>
    <t>http://id.who.int/icd/entity/1444461303</t>
  </si>
  <si>
    <t>http://who.int/icd#11175_ce88e999_ba9e_41b4_8d8a_b63046b652da</t>
  </si>
  <si>
    <t>http://id.who.int/icd/entity/1636539273</t>
  </si>
  <si>
    <t>http://who.int/icd#11190_ce88e999_ba9e_41b4_8d8a_b63046b652da</t>
  </si>
  <si>
    <t>http://id.who.int/icd/entity/1582724858</t>
  </si>
  <si>
    <t>http://who.int/icd#11205_ce88e999_ba9e_41b4_8d8a_b63046b652da</t>
  </si>
  <si>
    <t>http://id.who.int/icd/entity/1427186445</t>
  </si>
  <si>
    <t>http://who.int/icd#330_2985fd4a_87e8_4e76_ac83_2a5b74c14300</t>
  </si>
  <si>
    <t>http://id.who.int/icd/entity/466688507</t>
  </si>
  <si>
    <t>http://who.int/icd#341_2985fd4a_87e8_4e76_ac83_2a5b74c14300</t>
  </si>
  <si>
    <t>http://id.who.int/icd/entity/425706508</t>
  </si>
  <si>
    <t>http://who.int/icd#352_2985fd4a_87e8_4e76_ac83_2a5b74c14300</t>
  </si>
  <si>
    <t>http://id.who.int/icd/entity/145192945</t>
  </si>
  <si>
    <t>http://who.int/icd#374_2985fd4a_87e8_4e76_ac83_2a5b74c14300</t>
  </si>
  <si>
    <t>http://id.who.int/icd/entity/727060491</t>
  </si>
  <si>
    <t>http://who.int/icd#385_2985fd4a_87e8_4e76_ac83_2a5b74c14300</t>
  </si>
  <si>
    <t>http://id.who.int/icd/entity/1068701720</t>
  </si>
  <si>
    <t>http://who.int/icd#396_2985fd4a_87e8_4e76_ac83_2a5b74c14300</t>
  </si>
  <si>
    <t>http://id.who.int/icd/entity/776711141</t>
  </si>
  <si>
    <t>http://who.int/icd#407_2985fd4a_87e8_4e76_ac83_2a5b74c14300</t>
  </si>
  <si>
    <t>http://id.who.int/icd/entity/2028707452</t>
  </si>
  <si>
    <t>http://who.int/icd#418_2985fd4a_87e8_4e76_ac83_2a5b74c14300</t>
  </si>
  <si>
    <t>http://id.who.int/icd/entity/633604231</t>
  </si>
  <si>
    <t>http://who.int/icd#429_2985fd4a_87e8_4e76_ac83_2a5b74c14300</t>
  </si>
  <si>
    <t>http://id.who.int/icd/entity/746536834</t>
  </si>
  <si>
    <t>http://who.int/icd#440_2985fd4a_87e8_4e76_ac83_2a5b74c14300</t>
  </si>
  <si>
    <t>http://id.who.int/icd/entity/1226711571</t>
  </si>
  <si>
    <t>http://who.int/icd#451_2985fd4a_87e8_4e76_ac83_2a5b74c14300</t>
  </si>
  <si>
    <t>http://id.who.int/icd/entity/1161814127</t>
  </si>
  <si>
    <t>http://who.int/icd#L72</t>
  </si>
  <si>
    <t>http://id.who.int/icd/entity/828658864</t>
  </si>
  <si>
    <t>http://who.int/icd#L72.1</t>
  </si>
  <si>
    <t>http://id.who.int/icd/entity/150930710</t>
  </si>
  <si>
    <t>http://who.int/icd#L72.8</t>
  </si>
  <si>
    <t>http://id.who.int/icd/entity/1664306774</t>
  </si>
  <si>
    <t>http://who.int/icd#L72.9</t>
  </si>
  <si>
    <t>http://id.who.int/icd/entity/108561348</t>
  </si>
  <si>
    <t>http://who.int/icd#495_2131216e_9dc2_4ce6_990e_a6b0a4dbe166</t>
  </si>
  <si>
    <t>http://id.who.int/icd/entity/656931754</t>
  </si>
  <si>
    <t>http://who.int/icd#435_2131216e_9dc2_4ce6_990e_a6b0a4dbe166</t>
  </si>
  <si>
    <t>http://id.who.int/icd/entity/886496055</t>
  </si>
  <si>
    <t>http://who.int/icd#D17.1</t>
  </si>
  <si>
    <t>http://id.who.int/icd/entity/644551649</t>
  </si>
  <si>
    <t>http://who.int/icd#D17.2</t>
  </si>
  <si>
    <t>http://id.who.int/icd/entity/1388725024</t>
  </si>
  <si>
    <t>http://who.int/icd#D17.0</t>
  </si>
  <si>
    <t>http://id.who.int/icd/entity/1126227573</t>
  </si>
  <si>
    <t>http://who.int/icd#D17.3</t>
  </si>
  <si>
    <t>http://id.who.int/icd/entity/932023946</t>
  </si>
  <si>
    <t>http://who.int/icd#22277_fba2e671_3f12_4bbe_b446_34f816e9708a</t>
  </si>
  <si>
    <t>http://id.who.int/icd/entity/950217777</t>
  </si>
  <si>
    <t>http://who.int/icd#465_2131216e_9dc2_4ce6_990e_a6b0a4dbe166</t>
  </si>
  <si>
    <t>http://id.who.int/icd/entity/795424679</t>
  </si>
  <si>
    <t>http://who.int/icd#Class_1292</t>
  </si>
  <si>
    <t>http://id.who.int/icd/entity/1119279849</t>
  </si>
  <si>
    <t>http://who.int/icd#L98.8</t>
  </si>
  <si>
    <t>http://id.who.int/icd/entity/348367045</t>
  </si>
  <si>
    <t>http://who.int/icd#495_d4765700_5765_4591_9aab_337c39ce9c2a</t>
  </si>
  <si>
    <t>http://id.who.int/icd/entity/1440651997</t>
  </si>
  <si>
    <t>http://who.int/icd#510_d4765700_5765_4591_9aab_337c39ce9c2a</t>
  </si>
  <si>
    <t>http://id.who.int/icd/entity/2100889854</t>
  </si>
  <si>
    <t>http://who.int/icd#525_d4765700_5765_4591_9aab_337c39ce9c2a</t>
  </si>
  <si>
    <t>http://id.who.int/icd/entity/1328602361</t>
  </si>
  <si>
    <t>http://who.int/icd#540_d4765700_5765_4591_9aab_337c39ce9c2a</t>
  </si>
  <si>
    <t>http://id.who.int/icd/entity/1720116336</t>
  </si>
  <si>
    <t>http://who.int/icd#555_d4765700_5765_4591_9aab_337c39ce9c2a</t>
  </si>
  <si>
    <t>http://id.who.int/icd/entity/1360381202</t>
  </si>
  <si>
    <t>http://who.int/icd#570_d4765700_5765_4591_9aab_337c39ce9c2a</t>
  </si>
  <si>
    <t>http://id.who.int/icd/entity/1939216245</t>
  </si>
  <si>
    <t>http://who.int/icd#Class_1296</t>
  </si>
  <si>
    <t>http://id.who.int/icd/entity/1173690756</t>
  </si>
  <si>
    <t>http://who.int/icd#Class_1298</t>
  </si>
  <si>
    <t>http://id.who.int/icd/entity/1574420820</t>
  </si>
  <si>
    <t>http://who.int/icd#L57.0</t>
  </si>
  <si>
    <t>http://id.who.int/icd/entity/1803982621</t>
  </si>
  <si>
    <t>http://who.int/icd#Class_2157</t>
  </si>
  <si>
    <t>http://id.who.int/icd/entity/1187675477</t>
  </si>
  <si>
    <t>http://who.int/icd#Class_2225</t>
  </si>
  <si>
    <t>http://id.who.int/icd/entity/713080336</t>
  </si>
  <si>
    <t>http://who.int/icd#15930_fba2e671_3f12_4bbe_b446_34f816e9708a</t>
  </si>
  <si>
    <t>http://id.who.int/icd/entity/1976997748</t>
  </si>
  <si>
    <t>http://who.int/icd#Class_2</t>
  </si>
  <si>
    <t>http://id.who.int/icd/entity/516478127</t>
  </si>
  <si>
    <t>http://who.int/icd#9405_588c79f3_df65_43e0_903d_add110bf20de</t>
  </si>
  <si>
    <t>http://id.who.int/icd/entity/1464954992</t>
  </si>
  <si>
    <t>http://who.int/icd#9450_588c79f3_df65_43e0_903d_add110bf20de</t>
  </si>
  <si>
    <t>http://id.who.int/icd/entity/1811397628</t>
  </si>
  <si>
    <t>http://who.int/icd#9540_588c79f3_df65_43e0_903d_add110bf20de</t>
  </si>
  <si>
    <t>http://id.who.int/icd/entity/1659428165</t>
  </si>
  <si>
    <t>http://who.int/icd#9555_588c79f3_df65_43e0_903d_add110bf20de</t>
  </si>
  <si>
    <t>http://id.who.int/icd/entity/1434188859</t>
  </si>
  <si>
    <t>http://who.int/icd#Class_1139</t>
  </si>
  <si>
    <t>http://id.who.int/icd/entity/1160279751</t>
  </si>
  <si>
    <t>http://who.int/icd#L41.4</t>
  </si>
  <si>
    <t>http://id.who.int/icd/entity/1532939912</t>
  </si>
  <si>
    <t>http://who.int/icd#L94.5</t>
  </si>
  <si>
    <t>http://id.who.int/icd/entity/927945582</t>
  </si>
  <si>
    <t>http://who.int/icd#Class_2361</t>
  </si>
  <si>
    <t>http://id.who.int/icd/entity/1252027455</t>
  </si>
  <si>
    <t>http://who.int/icd#330_7b6b7d41_bc9a_4e36_8cf3_76a485862620</t>
  </si>
  <si>
    <t>http://id.who.int/icd/entity/1890234247</t>
  </si>
  <si>
    <t>http://who.int/icd#363_7b6b7d41_bc9a_4e36_8cf3_76a485862620</t>
  </si>
  <si>
    <t>http://id.who.int/icd/entity/1785198218</t>
  </si>
  <si>
    <t>http://who.int/icd#4224_b047675b_e7d6_403d_8ca9_f59ab5570ff4</t>
  </si>
  <si>
    <t>http://id.who.int/icd/entity/1912336443</t>
  </si>
  <si>
    <t>http://who.int/icd#6624_98ae51f9_6af8_41ef_b732_06c5fb864693</t>
  </si>
  <si>
    <t>http://id.who.int/icd/entity/2089978862</t>
  </si>
  <si>
    <t>http://who.int/icd#8700_81655b5c_debe_4590_b8ad_ea6448685723</t>
  </si>
  <si>
    <t>http://id.who.int/icd/entity/1918880071</t>
  </si>
  <si>
    <t>http://who.int/icd#Class_1325</t>
  </si>
  <si>
    <t>http://id.who.int/icd/entity/106304476</t>
  </si>
  <si>
    <t>http://who.int/icd#Class_1327</t>
  </si>
  <si>
    <t>http://id.who.int/icd/entity/397446839</t>
  </si>
  <si>
    <t>http://who.int/icd#Class_1461</t>
  </si>
  <si>
    <t>http://id.who.int/icd/entity/1106737196</t>
  </si>
  <si>
    <t>http://who.int/icd#Class_1463</t>
  </si>
  <si>
    <t>http://id.who.int/icd/entity/1343350087</t>
  </si>
  <si>
    <t>http://who.int/icd#13502_378b7cb7_5b17_422d_b68b_e793f5e48664</t>
  </si>
  <si>
    <t>http://id.who.int/icd/entity/1543522388</t>
  </si>
  <si>
    <t>http://who.int/icd#13487_378b7cb7_5b17_422d_b68b_e793f5e48664</t>
  </si>
  <si>
    <t>http://id.who.int/icd/entity/1961351793</t>
  </si>
  <si>
    <t>http://who.int/icd#13472_378b7cb7_5b17_422d_b68b_e793f5e48664</t>
  </si>
  <si>
    <t>http://id.who.int/icd/entity/1538273632</t>
  </si>
  <si>
    <t>http://who.int/icd#13517_378b7cb7_5b17_422d_b68b_e793f5e48664</t>
  </si>
  <si>
    <t>http://id.who.int/icd/entity/1804822830</t>
  </si>
  <si>
    <t>http://who.int/icd#Class_1329</t>
  </si>
  <si>
    <t>http://id.who.int/icd/entity/261248609</t>
  </si>
  <si>
    <t>http://who.int/icd#Class_1344</t>
  </si>
  <si>
    <t>http://id.who.int/icd/entity/1223911519</t>
  </si>
  <si>
    <t>http://who.int/icd#Class_1361</t>
  </si>
  <si>
    <t>http://id.who.int/icd/entity/2056128878</t>
  </si>
  <si>
    <t>http://who.int/icd#Class_1363</t>
  </si>
  <si>
    <t>http://id.who.int/icd/entity/1802015751</t>
  </si>
  <si>
    <t>http://who.int/icd#6660_588c79f3_df65_43e0_903d_add110bf20de</t>
  </si>
  <si>
    <t>http://id.who.int/icd/entity/557093783</t>
  </si>
  <si>
    <t>http://who.int/icd#Class_1433</t>
  </si>
  <si>
    <t>http://id.who.int/icd/entity/2085581957</t>
  </si>
  <si>
    <t>http://who.int/icd#3480_599a597b_6a33_44a6_bf97_915e75834e46</t>
  </si>
  <si>
    <t>http://id.who.int/icd/entity/1305138145</t>
  </si>
  <si>
    <t>http://who.int/icd#Class_1437</t>
  </si>
  <si>
    <t>http://id.who.int/icd/entity/2064431086</t>
  </si>
  <si>
    <t>http://who.int/icd#3255_588c79f3_df65_43e0_903d_add110bf20de</t>
  </si>
  <si>
    <t>http://id.who.int/icd/entity/403754879</t>
  </si>
  <si>
    <t>http://who.int/icd#Class_1442</t>
  </si>
  <si>
    <t>http://id.who.int/icd/entity/1697597215</t>
  </si>
  <si>
    <t>http://who.int/icd#3300_588c79f3_df65_43e0_903d_add110bf20de</t>
  </si>
  <si>
    <t>http://id.who.int/icd/entity/1025729576</t>
  </si>
  <si>
    <t>http://who.int/icd#Class_1444</t>
  </si>
  <si>
    <t>http://id.who.int/icd/entity/1938430239</t>
  </si>
  <si>
    <t>http://who.int/icd#8580_6bc3f235_b24a_493e_a8a3_60cb9fb52dbd</t>
  </si>
  <si>
    <t>http://id.who.int/icd/entity/1166232738</t>
  </si>
  <si>
    <t>http://who.int/icd#8591_6bc3f235_b24a_493e_a8a3_60cb9fb52dbd</t>
  </si>
  <si>
    <t>http://id.who.int/icd/entity/1235390174</t>
  </si>
  <si>
    <t>http://who.int/icd#8635_6bc3f235_b24a_493e_a8a3_60cb9fb52dbd</t>
  </si>
  <si>
    <t>http://id.who.int/icd/entity/1264512044</t>
  </si>
  <si>
    <t>http://who.int/icd#6600_588c79f3_df65_43e0_903d_add110bf20de</t>
  </si>
  <si>
    <t>http://id.who.int/icd/entity/798723102</t>
  </si>
  <si>
    <t>http://who.int/icd#Class_1455</t>
  </si>
  <si>
    <t>http://id.who.int/icd/entity/1090821268</t>
  </si>
  <si>
    <t>http://who.int/icd#Class_1457</t>
  </si>
  <si>
    <t>http://id.who.int/icd/entity/1356988921</t>
  </si>
  <si>
    <t>http://who.int/icd#13789_378b7cb7_5b17_422d_b68b_e793f5e48664</t>
  </si>
  <si>
    <t>http://id.who.int/icd/entity/257306523</t>
  </si>
  <si>
    <t>http://who.int/icd#Class_1459</t>
  </si>
  <si>
    <t>http://id.who.int/icd/entity/1220598063</t>
  </si>
  <si>
    <t>http://who.int/icd#Class_1502</t>
  </si>
  <si>
    <t>http://id.who.int/icd/entity/38557253</t>
  </si>
  <si>
    <t>http://who.int/icd#11693_b047675b_e7d6_403d_8ca9_f59ab5570ff4</t>
  </si>
  <si>
    <t>http://id.who.int/icd/entity/2099094479</t>
  </si>
  <si>
    <t>http://who.int/icd#11781_b047675b_e7d6_403d_8ca9_f59ab5570ff4</t>
  </si>
  <si>
    <t>http://id.who.int/icd/entity/1776006391</t>
  </si>
  <si>
    <t>http://who.int/icd#Q81</t>
  </si>
  <si>
    <t>http://id.who.int/icd/entity/1381715631</t>
  </si>
  <si>
    <t>http://who.int/icd#Q81.9</t>
  </si>
  <si>
    <t>http://id.who.int/icd/entity/1159176025</t>
  </si>
  <si>
    <t>http://who.int/icd#10982_378b7cb7_5b17_422d_b68b_e793f5e48664</t>
  </si>
  <si>
    <t>http://id.who.int/icd/entity/1860717527</t>
  </si>
  <si>
    <t>http://who.int/icd#11042_378b7cb7_5b17_422d_b68b_e793f5e48664</t>
  </si>
  <si>
    <t>http://id.who.int/icd/entity/1980336421</t>
  </si>
  <si>
    <t>http://who.int/icd#11237_378b7cb7_5b17_422d_b68b_e793f5e48664</t>
  </si>
  <si>
    <t>http://id.who.int/icd/entity/2082436712</t>
  </si>
  <si>
    <t>http://who.int/icd#11267_378b7cb7_5b17_422d_b68b_e793f5e48664</t>
  </si>
  <si>
    <t>http://id.who.int/icd/entity/1738578678</t>
  </si>
  <si>
    <t>http://who.int/icd#11057_378b7cb7_5b17_422d_b68b_e793f5e48664</t>
  </si>
  <si>
    <t>http://id.who.int/icd/entity/1100654683</t>
  </si>
  <si>
    <t>http://who.int/icd#11072_378b7cb7_5b17_422d_b68b_e793f5e48664</t>
  </si>
  <si>
    <t>http://id.who.int/icd/entity/1662614078</t>
  </si>
  <si>
    <t>http://who.int/icd#11102_378b7cb7_5b17_422d_b68b_e793f5e48664</t>
  </si>
  <si>
    <t>http://id.who.int/icd/entity/1688797966</t>
  </si>
  <si>
    <t>http://who.int/icd#11117_378b7cb7_5b17_422d_b68b_e793f5e48664</t>
  </si>
  <si>
    <t>http://id.who.int/icd/entity/1396318836</t>
  </si>
  <si>
    <t>http://who.int/icd#Q81.0</t>
  </si>
  <si>
    <t>http://id.who.int/icd/entity/786158619</t>
  </si>
  <si>
    <t>http://who.int/icd#11132_378b7cb7_5b17_422d_b68b_e793f5e48664</t>
  </si>
  <si>
    <t>http://id.who.int/icd/entity/1908011031</t>
  </si>
  <si>
    <t>http://who.int/icd#11147_378b7cb7_5b17_422d_b68b_e793f5e48664</t>
  </si>
  <si>
    <t>http://id.who.int/icd/entity/1216728802</t>
  </si>
  <si>
    <t>http://who.int/icd#11087_378b7cb7_5b17_422d_b68b_e793f5e48664</t>
  </si>
  <si>
    <t>http://id.who.int/icd/entity/1280217391</t>
  </si>
  <si>
    <t>http://who.int/icd#11162_378b7cb7_5b17_422d_b68b_e793f5e48664</t>
  </si>
  <si>
    <t>http://id.who.int/icd/entity/1778785415</t>
  </si>
  <si>
    <t>http://who.int/icd#11177_378b7cb7_5b17_422d_b68b_e793f5e48664</t>
  </si>
  <si>
    <t>http://id.who.int/icd/entity/1570061817</t>
  </si>
  <si>
    <t>http://who.int/icd#11192_378b7cb7_5b17_422d_b68b_e793f5e48664</t>
  </si>
  <si>
    <t>http://id.who.int/icd/entity/1648939146</t>
  </si>
  <si>
    <t>http://who.int/icd#11207_378b7cb7_5b17_422d_b68b_e793f5e48664</t>
  </si>
  <si>
    <t>http://id.who.int/icd/entity/1762624893</t>
  </si>
  <si>
    <t>http://who.int/icd#11222_378b7cb7_5b17_422d_b68b_e793f5e48664</t>
  </si>
  <si>
    <t>http://id.who.int/icd/entity/1267488538</t>
  </si>
  <si>
    <t>http://who.int/icd#10997_378b7cb7_5b17_422d_b68b_e793f5e48664</t>
  </si>
  <si>
    <t>http://id.who.int/icd/entity/1501260457</t>
  </si>
  <si>
    <t>http://who.int/icd#550_99aed0e6_3707_4241_bb2b_12b1df36e984</t>
  </si>
  <si>
    <t>http://id.who.int/icd/entity/1027624622</t>
  </si>
  <si>
    <t>http://who.int/icd#Q81.1</t>
  </si>
  <si>
    <t>http://id.who.int/icd/entity/1267734927</t>
  </si>
  <si>
    <t>http://who.int/icd#11282_378b7cb7_5b17_422d_b68b_e793f5e48664</t>
  </si>
  <si>
    <t>http://id.who.int/icd/entity/1484617605</t>
  </si>
  <si>
    <t>http://who.int/icd#11297_378b7cb7_5b17_422d_b68b_e793f5e48664</t>
  </si>
  <si>
    <t>http://id.who.int/icd/entity/1877890811</t>
  </si>
  <si>
    <t>http://who.int/icd#11312_378b7cb7_5b17_422d_b68b_e793f5e48664</t>
  </si>
  <si>
    <t>http://id.who.int/icd/entity/1191822552</t>
  </si>
  <si>
    <t>http://who.int/icd#11327_378b7cb7_5b17_422d_b68b_e793f5e48664</t>
  </si>
  <si>
    <t>http://id.who.int/icd/entity/1962938591</t>
  </si>
  <si>
    <t>http://who.int/icd#11342_378b7cb7_5b17_422d_b68b_e793f5e48664</t>
  </si>
  <si>
    <t>http://id.who.int/icd/entity/1555441738</t>
  </si>
  <si>
    <t>http://who.int/icd#11027_378b7cb7_5b17_422d_b68b_e793f5e48664</t>
  </si>
  <si>
    <t>http://id.who.int/icd/entity/1606398386</t>
  </si>
  <si>
    <t>http://who.int/icd#Q81.2</t>
  </si>
  <si>
    <t>http://id.who.int/icd/entity/1060981106</t>
  </si>
  <si>
    <t>http://who.int/icd#11012_378b7cb7_5b17_422d_b68b_e793f5e48664</t>
  </si>
  <si>
    <t>http://id.who.int/icd/entity/1840670133</t>
  </si>
  <si>
    <t>http://who.int/icd#11372_378b7cb7_5b17_422d_b68b_e793f5e48664</t>
  </si>
  <si>
    <t>http://id.who.int/icd/entity/1235671891</t>
  </si>
  <si>
    <t>http://who.int/icd#11387_378b7cb7_5b17_422d_b68b_e793f5e48664</t>
  </si>
  <si>
    <t>http://id.who.int/icd/entity/1727082562</t>
  </si>
  <si>
    <t>http://who.int/icd#11402_378b7cb7_5b17_422d_b68b_e793f5e48664</t>
  </si>
  <si>
    <t>http://id.who.int/icd/entity/459923643</t>
  </si>
  <si>
    <t>http://who.int/icd#11417_378b7cb7_5b17_422d_b68b_e793f5e48664</t>
  </si>
  <si>
    <t>http://id.who.int/icd/entity/754631109</t>
  </si>
  <si>
    <t>http://who.int/icd#11432_378b7cb7_5b17_422d_b68b_e793f5e48664</t>
  </si>
  <si>
    <t>http://id.who.int/icd/entity/242815904</t>
  </si>
  <si>
    <t>http://who.int/icd#11447_378b7cb7_5b17_422d_b68b_e793f5e48664</t>
  </si>
  <si>
    <t>http://id.who.int/icd/entity/927280469</t>
  </si>
  <si>
    <t>http://who.int/icd#11357_378b7cb7_5b17_422d_b68b_e793f5e48664</t>
  </si>
  <si>
    <t>http://id.who.int/icd/entity/1797589304</t>
  </si>
  <si>
    <t>http://who.int/icd#11462_378b7cb7_5b17_422d_b68b_e793f5e48664</t>
  </si>
  <si>
    <t>http://id.who.int/icd/entity/365362994</t>
  </si>
  <si>
    <t>http://who.int/icd#11477_378b7cb7_5b17_422d_b68b_e793f5e48664</t>
  </si>
  <si>
    <t>http://id.who.int/icd/entity/576052816</t>
  </si>
  <si>
    <t>http://who.int/icd#11492_378b7cb7_5b17_422d_b68b_e793f5e48664</t>
  </si>
  <si>
    <t>http://id.who.int/icd/entity/495465277</t>
  </si>
  <si>
    <t>http://who.int/icd#11507_378b7cb7_5b17_422d_b68b_e793f5e48664</t>
  </si>
  <si>
    <t>http://id.who.int/icd/entity/635807612</t>
  </si>
  <si>
    <t>http://who.int/icd#11522_378b7cb7_5b17_422d_b68b_e793f5e48664</t>
  </si>
  <si>
    <t>http://id.who.int/icd/entity/124155161</t>
  </si>
  <si>
    <t>http://who.int/icd#11537_378b7cb7_5b17_422d_b68b_e793f5e48664</t>
  </si>
  <si>
    <t>http://id.who.int/icd/entity/821384295</t>
  </si>
  <si>
    <t>http://who.int/icd#11552_378b7cb7_5b17_422d_b68b_e793f5e48664</t>
  </si>
  <si>
    <t>http://id.who.int/icd/entity/423849200</t>
  </si>
  <si>
    <t>http://who.int/icd#7898_b047675b_e7d6_403d_8ca9_f59ab5570ff4</t>
  </si>
  <si>
    <t>http://id.who.int/icd/entity/1336633209</t>
  </si>
  <si>
    <t>http://who.int/icd#Q82.9</t>
  </si>
  <si>
    <t>http://id.who.int/icd/entity/1150304103</t>
  </si>
  <si>
    <t>http://who.int/icd#10080_ce88e999_ba9e_41b4_8d8a_b63046b652da</t>
  </si>
  <si>
    <t>http://id.who.int/icd/entity/2016900188</t>
  </si>
  <si>
    <t>http://who.int/icd#Class_1757</t>
  </si>
  <si>
    <t>http://id.who.int/icd/entity/1365615047</t>
  </si>
  <si>
    <t>http://who.int/icd#C43</t>
  </si>
  <si>
    <t>http://id.who.int/icd/entity/488336723</t>
  </si>
  <si>
    <t>http://who.int/icd#Class_2547</t>
  </si>
  <si>
    <t>http://id.who.int/icd/entity/737272884</t>
  </si>
  <si>
    <t>http://who.int/icd#Class_2550</t>
  </si>
  <si>
    <t>http://id.who.int/icd/entity/265961407</t>
  </si>
  <si>
    <t>http://who.int/icd#Class_2552</t>
  </si>
  <si>
    <t>http://id.who.int/icd/entity/507290324</t>
  </si>
  <si>
    <t>http://who.int/icd#Class_2554</t>
  </si>
  <si>
    <t>http://id.who.int/icd/entity/144309462</t>
  </si>
  <si>
    <t>http://who.int/icd#Class_2556</t>
  </si>
  <si>
    <t>http://id.who.int/icd/entity/427778495</t>
  </si>
  <si>
    <t>http://who.int/icd#Class_2562</t>
  </si>
  <si>
    <t>http://id.who.int/icd/entity/428639489</t>
  </si>
  <si>
    <t>http://who.int/icd#Class_2564</t>
  </si>
  <si>
    <t>http://id.who.int/icd/entity/254401281</t>
  </si>
  <si>
    <t>http://who.int/icd#C43.9</t>
  </si>
  <si>
    <t>http://id.who.int/icd/entity/1514742277</t>
  </si>
  <si>
    <t>http://who.int/icd#Class_2619</t>
  </si>
  <si>
    <t>http://id.who.int/icd/entity/503975192</t>
  </si>
  <si>
    <t>http://who.int/icd#C44</t>
  </si>
  <si>
    <t>http://id.who.int/icd/entity/1861615303</t>
  </si>
  <si>
    <t>http://who.int/icd#C79.2</t>
  </si>
  <si>
    <t>http://id.who.int/icd/entity/2026855228</t>
  </si>
  <si>
    <t>http://who.int/icd#1356_8984f767_a0e4_4b83_87af_9c52b2e15291</t>
  </si>
  <si>
    <t>http://id.who.int/icd/entity/1545173342</t>
  </si>
  <si>
    <t>http://who.int/icd#1368_8984f767_a0e4_4b83_87af_9c52b2e15291</t>
  </si>
  <si>
    <t>http://id.who.int/icd/entity/403168964</t>
  </si>
  <si>
    <t>http://who.int/icd#1380_8984f767_a0e4_4b83_87af_9c52b2e15291</t>
  </si>
  <si>
    <t>http://id.who.int/icd/entity/2007421609</t>
  </si>
  <si>
    <t>http://who.int/icd#1392_8984f767_a0e4_4b83_87af_9c52b2e15291</t>
  </si>
  <si>
    <t>http://id.who.int/icd/entity/2062918986</t>
  </si>
  <si>
    <t>http://who.int/icd#1404_8984f767_a0e4_4b83_87af_9c52b2e15291</t>
  </si>
  <si>
    <t>http://id.who.int/icd/entity/378914384</t>
  </si>
  <si>
    <t>http://who.int/icd#1416_8984f767_a0e4_4b83_87af_9c52b2e15291</t>
  </si>
  <si>
    <t>http://id.who.int/icd/entity/466006445</t>
  </si>
  <si>
    <t>http://who.int/icd#Class_2635</t>
  </si>
  <si>
    <t>http://id.who.int/icd/entity/1203447657</t>
  </si>
  <si>
    <t>http://who.int/icd#11_2985fd4a_87e8_4e76_ac83_2a5b74c14300</t>
  </si>
  <si>
    <t>http://id.who.int/icd/entity/472025101</t>
  </si>
  <si>
    <t>http://who.int/icd#22_2985fd4a_87e8_4e76_ac83_2a5b74c14300</t>
  </si>
  <si>
    <t>http://id.who.int/icd/entity/138464905</t>
  </si>
  <si>
    <t>http://who.int/icd#33_2985fd4a_87e8_4e76_ac83_2a5b74c14300</t>
  </si>
  <si>
    <t>http://id.who.int/icd/entity/73469173</t>
  </si>
  <si>
    <t>http://who.int/icd#44_2985fd4a_87e8_4e76_ac83_2a5b74c14300</t>
  </si>
  <si>
    <t>http://id.who.int/icd/entity/545538945</t>
  </si>
  <si>
    <t>http://who.int/icd#55_2985fd4a_87e8_4e76_ac83_2a5b74c14300</t>
  </si>
  <si>
    <t>http://id.who.int/icd/entity/749044221</t>
  </si>
  <si>
    <t>http://who.int/icd#66_2985fd4a_87e8_4e76_ac83_2a5b74c14300</t>
  </si>
  <si>
    <t>http://id.who.int/icd/entity/952616825</t>
  </si>
  <si>
    <t>http://who.int/icd#Class_2637</t>
  </si>
  <si>
    <t>http://id.who.int/icd/entity/1448983042</t>
  </si>
  <si>
    <t>http://who.int/icd#0_2985fd4a_87e8_4e76_ac83_2a5b74c14300</t>
  </si>
  <si>
    <t>http://id.who.int/icd/entity/1049028857</t>
  </si>
  <si>
    <t>http://who.int/icd#7224_890e173e_8bc7_44a1_9345_a738531fdd8e</t>
  </si>
  <si>
    <t>http://id.who.int/icd/entity/689063820</t>
  </si>
  <si>
    <t>http://who.int/icd#1683_2985fd4a_87e8_4e76_ac83_2a5b74c14300</t>
  </si>
  <si>
    <t>http://id.who.int/icd/entity/559250222</t>
  </si>
  <si>
    <t>http://who.int/icd#11130_ce88e999_ba9e_41b4_8d8a_b63046b652da</t>
  </si>
  <si>
    <t>http://id.who.int/icd/entity/1302812263</t>
  </si>
  <si>
    <t>http://who.int/icd#Class_2641</t>
  </si>
  <si>
    <t>http://id.who.int/icd/entity/1020467726</t>
  </si>
  <si>
    <t>http://who.int/icd#Class_2647</t>
  </si>
  <si>
    <t>http://id.who.int/icd/entity/712393740</t>
  </si>
  <si>
    <t>http://who.int/icd#11297_6bc3f235_b24a_493e_a8a3_60cb9fb52dbd</t>
  </si>
  <si>
    <t>http://id.who.int/icd/entity/1833969739</t>
  </si>
  <si>
    <t>http://who.int/icd#4213_b047675b_e7d6_403d_8ca9_f59ab5570ff4</t>
  </si>
  <si>
    <t>http://id.who.int/icd/entity/1579898301</t>
  </si>
  <si>
    <t>http://who.int/icd#4246_b047675b_e7d6_403d_8ca9_f59ab5570ff4</t>
  </si>
  <si>
    <t>http://id.who.int/icd/entity/1653448241</t>
  </si>
  <si>
    <t>http://who.int/icd#C46.0</t>
  </si>
  <si>
    <t>http://id.who.int/icd/entity/394490040</t>
  </si>
  <si>
    <t>http://who.int/icd#Class_4</t>
  </si>
  <si>
    <t>http://id.who.int/icd/entity/141396655</t>
  </si>
  <si>
    <t>http://who.int/icd#Class_2767</t>
  </si>
  <si>
    <t>http://id.who.int/icd/entity/1727783745</t>
  </si>
  <si>
    <t>http://who.int/icd#Class_2789</t>
  </si>
  <si>
    <t>http://id.who.int/icd/entity/2037463157</t>
  </si>
  <si>
    <t>http://who.int/icd#Class_2795</t>
  </si>
  <si>
    <t>http://id.who.int/icd/entity/661665233</t>
  </si>
  <si>
    <t>http://who.int/icd#Class_2791</t>
  </si>
  <si>
    <t>http://id.who.int/icd/entity/540276410</t>
  </si>
  <si>
    <t>http://who.int/icd#Class_2793</t>
  </si>
  <si>
    <t>http://id.who.int/icd/entity/836070353</t>
  </si>
  <si>
    <t>http://who.int/icd#Class_2770</t>
  </si>
  <si>
    <t>http://id.who.int/icd/entity/1120942284</t>
  </si>
  <si>
    <t>http://who.int/icd#Class_2772</t>
  </si>
  <si>
    <t>http://id.who.int/icd/entity/1396090279</t>
  </si>
  <si>
    <t>http://who.int/icd#Class_2774</t>
  </si>
  <si>
    <t>http://id.who.int/icd/entity/1167326119</t>
  </si>
  <si>
    <t>http://who.int/icd#1837_07368d94_d861_421b_b2a0_264c49b96108</t>
  </si>
  <si>
    <t>http://id.who.int/icd/entity/768107514</t>
  </si>
  <si>
    <t>http://who.int/icd#5797_e9c55f4e_825c_45d7_ba2c_0fdc673d688a</t>
  </si>
  <si>
    <t>http://id.who.int/icd/entity/1029082545</t>
  </si>
  <si>
    <t>http://who.int/icd#L87.0</t>
  </si>
  <si>
    <t>http://id.who.int/icd/entity/1155194526</t>
  </si>
  <si>
    <t>http://who.int/icd#11415_ce88e999_ba9e_41b4_8d8a_b63046b652da</t>
  </si>
  <si>
    <t>http://id.who.int/icd/entity/283404213</t>
  </si>
  <si>
    <t>http://who.int/icd#17010_fba2e671_3f12_4bbe_b446_34f816e9708a</t>
  </si>
  <si>
    <t>http://id.who.int/icd/entity/74527684</t>
  </si>
  <si>
    <t>http://who.int/icd#17025_fba2e671_3f12_4bbe_b446_34f816e9708a</t>
  </si>
  <si>
    <t>http://id.who.int/icd/entity/913893315</t>
  </si>
  <si>
    <t>http://who.int/icd#17160_fba2e671_3f12_4bbe_b446_34f816e9708a</t>
  </si>
  <si>
    <t>http://id.who.int/icd/entity/62999288</t>
  </si>
  <si>
    <t>http://who.int/icd#17175_fba2e671_3f12_4bbe_b446_34f816e9708a</t>
  </si>
  <si>
    <t>http://id.who.int/icd/entity/877816714</t>
  </si>
  <si>
    <t>http://who.int/icd#Class_2776</t>
  </si>
  <si>
    <t>http://id.who.int/icd/entity/1416980174</t>
  </si>
  <si>
    <t>http://who.int/icd#Class_2778</t>
  </si>
  <si>
    <t>http://id.who.int/icd/entity/1280818714</t>
  </si>
  <si>
    <t>http://who.int/icd#Class_2780</t>
  </si>
  <si>
    <t>http://id.who.int/icd/entity/314405687</t>
  </si>
  <si>
    <t>http://who.int/icd#Class_2782</t>
  </si>
  <si>
    <t>http://id.who.int/icd/entity/56356444</t>
  </si>
  <si>
    <t>http://who.int/icd#Class_2784</t>
  </si>
  <si>
    <t>http://id.who.int/icd/entity/369012830</t>
  </si>
  <si>
    <t>http://who.int/icd#Class_2787</t>
  </si>
  <si>
    <t>http://id.who.int/icd/entity/1632886947</t>
  </si>
  <si>
    <t>http://who.int/icd#11280_ce88e999_ba9e_41b4_8d8a_b63046b652da</t>
  </si>
  <si>
    <t>http://id.who.int/icd/entity/1684263413</t>
  </si>
  <si>
    <t>http://who.int/icd#Class_2279</t>
  </si>
  <si>
    <t>http://id.who.int/icd/entity/253389425</t>
  </si>
  <si>
    <t>http://who.int/icd#Class_1462</t>
  </si>
  <si>
    <t>http://id.who.int/icd/entity/895101139</t>
  </si>
  <si>
    <t>http://who.int/icd#Class_1917</t>
  </si>
  <si>
    <t>http://id.who.int/icd/entity/2021810977</t>
  </si>
  <si>
    <t>http://who.int/icd#L90.6</t>
  </si>
  <si>
    <t>http://id.who.int/icd/entity/2031932143</t>
  </si>
  <si>
    <t>http://who.int/icd#3090_81655b5c_debe_4590_b8ad_ea6448685723</t>
  </si>
  <si>
    <t>http://id.who.int/icd/entity/380325278</t>
  </si>
  <si>
    <t>http://who.int/icd#3105_81655b5c_debe_4590_b8ad_ea6448685723</t>
  </si>
  <si>
    <t>http://id.who.int/icd/entity/784783837</t>
  </si>
  <si>
    <t>http://who.int/icd#3135_81655b5c_debe_4590_b8ad_ea6448685723</t>
  </si>
  <si>
    <t>http://id.who.int/icd/entity/1003891398</t>
  </si>
  <si>
    <t>http://who.int/icd#1144_2985fd4a_87e8_4e76_ac83_2a5b74c14300</t>
  </si>
  <si>
    <t>http://id.who.int/icd/entity/1243689126</t>
  </si>
  <si>
    <t>http://who.int/icd#1188_2985fd4a_87e8_4e76_ac83_2a5b74c14300</t>
  </si>
  <si>
    <t>http://id.who.int/icd/entity/464005814</t>
  </si>
  <si>
    <t>http://who.int/icd#3060_81655b5c_debe_4590_b8ad_ea6448685723</t>
  </si>
  <si>
    <t>http://id.who.int/icd/entity/518357393</t>
  </si>
  <si>
    <t>http://who.int/icd#1199_2985fd4a_87e8_4e76_ac83_2a5b74c14300</t>
  </si>
  <si>
    <t>http://id.who.int/icd/entity/394913994</t>
  </si>
  <si>
    <t>http://who.int/icd#1177_2985fd4a_87e8_4e76_ac83_2a5b74c14300</t>
  </si>
  <si>
    <t>http://id.who.int/icd/entity/1581479458</t>
  </si>
  <si>
    <t>http://who.int/icd#45_4a2b632b_70bb_4912_9fff_c7780c164275</t>
  </si>
  <si>
    <t>http://id.who.int/icd/entity/2099491584</t>
  </si>
  <si>
    <t>http://who.int/icd#3330_2131216e_9dc2_4ce6_990e_a6b0a4dbe166</t>
  </si>
  <si>
    <t>http://id.who.int/icd/entity/1184105500</t>
  </si>
  <si>
    <t>http://who.int/icd#3345_2131216e_9dc2_4ce6_990e_a6b0a4dbe166</t>
  </si>
  <si>
    <t>http://id.who.int/icd/entity/2141731567</t>
  </si>
  <si>
    <t>http://who.int/icd#Class_1929</t>
  </si>
  <si>
    <t>http://id.who.int/icd/entity/1729141794</t>
  </si>
  <si>
    <t>http://who.int/icd#1210_2985fd4a_87e8_4e76_ac83_2a5b74c14300</t>
  </si>
  <si>
    <t>http://id.who.int/icd/entity/1083416155</t>
  </si>
  <si>
    <t>http://who.int/icd#1221_2985fd4a_87e8_4e76_ac83_2a5b74c14300</t>
  </si>
  <si>
    <t>http://id.who.int/icd/entity/1227401566</t>
  </si>
  <si>
    <t>http://who.int/icd#13894_378b7cb7_5b17_422d_b68b_e793f5e48664</t>
  </si>
  <si>
    <t>http://id.who.int/icd/entity/807277512</t>
  </si>
  <si>
    <t>http://who.int/icd#13999_378b7cb7_5b17_422d_b68b_e793f5e48664</t>
  </si>
  <si>
    <t>http://id.who.int/icd/entity/2046267909</t>
  </si>
  <si>
    <t>http://who.int/icd#1232_2985fd4a_87e8_4e76_ac83_2a5b74c14300</t>
  </si>
  <si>
    <t>http://id.who.int/icd/entity/1490033315</t>
  </si>
  <si>
    <t>http://who.int/icd#3150_81655b5c_debe_4590_b8ad_ea6448685723</t>
  </si>
  <si>
    <t>http://id.who.int/icd/entity/308286033</t>
  </si>
  <si>
    <t>http://who.int/icd#3165_81655b5c_debe_4590_b8ad_ea6448685723</t>
  </si>
  <si>
    <t>http://id.who.int/icd/entity/543802968</t>
  </si>
  <si>
    <t>http://who.int/icd#1254_2985fd4a_87e8_4e76_ac83_2a5b74c14300</t>
  </si>
  <si>
    <t>http://id.who.int/icd/entity/1880397739</t>
  </si>
  <si>
    <t>http://who.int/icd#16980_588c79f3_df65_43e0_903d_add110bf20de</t>
  </si>
  <si>
    <t>http://id.who.int/icd/entity/2017339816</t>
  </si>
  <si>
    <t>http://who.int/icd#16965_588c79f3_df65_43e0_903d_add110bf20de</t>
  </si>
  <si>
    <t>http://id.who.int/icd/entity/1206109397</t>
  </si>
  <si>
    <t>http://who.int/icd#16995_588c79f3_df65_43e0_903d_add110bf20de</t>
  </si>
  <si>
    <t>http://id.who.int/icd/entity/1336740058</t>
  </si>
  <si>
    <t>http://who.int/icd#17010_588c79f3_df65_43e0_903d_add110bf20de</t>
  </si>
  <si>
    <t>http://id.who.int/icd/entity/2069891014</t>
  </si>
  <si>
    <t>http://who.int/icd#Class_1940</t>
  </si>
  <si>
    <t>http://id.who.int/icd/entity/657613175</t>
  </si>
  <si>
    <t>http://who.int/icd#Class_1946</t>
  </si>
  <si>
    <t>http://id.who.int/icd/entity/831995767</t>
  </si>
  <si>
    <t>http://who.int/icd#1056_2985fd4a_87e8_4e76_ac83_2a5b74c14300</t>
  </si>
  <si>
    <t>http://id.who.int/icd/entity/1592207260</t>
  </si>
  <si>
    <t>http://who.int/icd#L91.0</t>
  </si>
  <si>
    <t>http://id.who.int/icd/entity/1933657198</t>
  </si>
  <si>
    <t>http://who.int/icd#1089_2985fd4a_87e8_4e76_ac83_2a5b74c14300</t>
  </si>
  <si>
    <t>http://id.who.int/icd/entity/513183345</t>
  </si>
  <si>
    <t>http://who.int/icd#1100_2985fd4a_87e8_4e76_ac83_2a5b74c14300</t>
  </si>
  <si>
    <t>http://id.who.int/icd/entity/2057714006</t>
  </si>
  <si>
    <t>http://who.int/icd#1111_2985fd4a_87e8_4e76_ac83_2a5b74c14300</t>
  </si>
  <si>
    <t>http://id.who.int/icd/entity/1988623146</t>
  </si>
  <si>
    <t>http://who.int/icd#N48.6</t>
  </si>
  <si>
    <t>http://id.who.int/icd/entity/339086298</t>
  </si>
  <si>
    <t>http://who.int/icd#22470_588c79f3_df65_43e0_903d_add110bf20de</t>
  </si>
  <si>
    <t>http://id.who.int/icd/entity/671943800</t>
  </si>
  <si>
    <t>http://who.int/icd#4125_d4765700_5765_4591_9aab_337c39ce9c2a</t>
  </si>
  <si>
    <t>http://id.who.int/icd/entity/55592470</t>
  </si>
  <si>
    <t>http://who.int/icd#4140_d4765700_5765_4591_9aab_337c39ce9c2a</t>
  </si>
  <si>
    <t>http://id.who.int/icd/entity/719748739</t>
  </si>
  <si>
    <t>http://who.int/icd#4155_d4765700_5765_4591_9aab_337c39ce9c2a</t>
  </si>
  <si>
    <t>http://id.who.int/icd/entity/494231549</t>
  </si>
  <si>
    <t>http://who.int/icd#4170_d4765700_5765_4591_9aab_337c39ce9c2a</t>
  </si>
  <si>
    <t>http://id.who.int/icd/entity/1073122714</t>
  </si>
  <si>
    <t>http://who.int/icd#1122_2985fd4a_87e8_4e76_ac83_2a5b74c14300</t>
  </si>
  <si>
    <t>http://id.who.int/icd/entity/1659223470</t>
  </si>
  <si>
    <t>http://who.int/icd#5100_d4765700_5765_4591_9aab_337c39ce9c2a</t>
  </si>
  <si>
    <t>http://id.who.int/icd/entity/246280296</t>
  </si>
  <si>
    <t>http://who.int/icd#5115_d4765700_5765_4591_9aab_337c39ce9c2a</t>
  </si>
  <si>
    <t>http://id.who.int/icd/entity/960418070</t>
  </si>
  <si>
    <t>http://who.int/icd#5130_d4765700_5765_4591_9aab_337c39ce9c2a</t>
  </si>
  <si>
    <t>http://id.who.int/icd/entity/465372019</t>
  </si>
  <si>
    <t>http://who.int/icd#1133_2985fd4a_87e8_4e76_ac83_2a5b74c14300</t>
  </si>
  <si>
    <t>http://id.who.int/icd/entity/1858371538</t>
  </si>
  <si>
    <t>http://who.int/icd#5085_d4765700_5765_4591_9aab_337c39ce9c2a</t>
  </si>
  <si>
    <t>http://id.who.int/icd/entity/642409035</t>
  </si>
  <si>
    <t>http://who.int/icd#Class_1954</t>
  </si>
  <si>
    <t>http://id.who.int/icd/entity/2008345093</t>
  </si>
  <si>
    <t>http://who.int/icd#L94.6</t>
  </si>
  <si>
    <t>http://id.who.int/icd/entity/1138885521</t>
  </si>
  <si>
    <t>http://who.int/icd#Class_1308</t>
  </si>
  <si>
    <t>http://id.who.int/icd/entity/984413241</t>
  </si>
  <si>
    <t>http://who.int/icd#L87.1</t>
  </si>
  <si>
    <t>http://id.who.int/icd/entity/563155724</t>
  </si>
  <si>
    <t>http://who.int/icd#L87.2</t>
  </si>
  <si>
    <t>http://id.who.int/icd/entity/1430012917</t>
  </si>
  <si>
    <t>http://who.int/icd#5235_d4765700_5765_4591_9aab_337c39ce9c2a</t>
  </si>
  <si>
    <t>http://id.who.int/icd/entity/370902274</t>
  </si>
  <si>
    <t>http://who.int/icd#Class_1750</t>
  </si>
  <si>
    <t>http://id.who.int/icd/entity/579547731</t>
  </si>
  <si>
    <t>http://who.int/icd#L94.3</t>
  </si>
  <si>
    <t>http://id.who.int/icd/entity/568986992</t>
  </si>
  <si>
    <t>http://who.int/icd#11430_ce88e999_ba9e_41b4_8d8a_b63046b652da</t>
  </si>
  <si>
    <t>http://id.who.int/icd/entity/845657552</t>
  </si>
  <si>
    <t>http://who.int/icd#11445_ce88e999_ba9e_41b4_8d8a_b63046b652da</t>
  </si>
  <si>
    <t>http://id.who.int/icd/entity/190548773</t>
  </si>
  <si>
    <t>http://who.int/icd#1155_2985fd4a_87e8_4e76_ac83_2a5b74c14300</t>
  </si>
  <si>
    <t>http://id.who.int/icd/entity/1174467290</t>
  </si>
  <si>
    <t>http://who.int/icd#1166_2985fd4a_87e8_4e76_ac83_2a5b74c14300</t>
  </si>
  <si>
    <t>http://id.who.int/icd/entity/1382200414</t>
  </si>
  <si>
    <t>http://who.int/icd#Class_1521</t>
  </si>
  <si>
    <t>http://id.who.int/icd/entity/647260534</t>
  </si>
  <si>
    <t>http://who.int/icd#Class_1621</t>
  </si>
  <si>
    <t>http://id.who.int/icd/entity/655608138</t>
  </si>
  <si>
    <t>http://who.int/icd#L92.1</t>
  </si>
  <si>
    <t>http://id.who.int/icd/entity/395127236</t>
  </si>
  <si>
    <t>http://who.int/icd#Class_2272</t>
  </si>
  <si>
    <t>http://id.who.int/icd/entity/1966128216</t>
  </si>
  <si>
    <t>http://who.int/icd#9885_588c79f3_df65_43e0_903d_add110bf20de</t>
  </si>
  <si>
    <t>http://id.who.int/icd/entity/339468256</t>
  </si>
  <si>
    <t>http://who.int/icd#9915_588c79f3_df65_43e0_903d_add110bf20de</t>
  </si>
  <si>
    <t>http://id.who.int/icd/entity/189754499</t>
  </si>
  <si>
    <t>http://who.int/icd#10050_588c79f3_df65_43e0_903d_add110bf20de</t>
  </si>
  <si>
    <t>http://id.who.int/icd/entity/1137782407</t>
  </si>
  <si>
    <t>http://who.int/icd#10020_588c79f3_df65_43e0_903d_add110bf20de</t>
  </si>
  <si>
    <t>http://id.who.int/icd/entity/1576286064</t>
  </si>
  <si>
    <t>http://who.int/icd#10035_588c79f3_df65_43e0_903d_add110bf20de</t>
  </si>
  <si>
    <t>http://id.who.int/icd/entity/1785140754</t>
  </si>
  <si>
    <t>http://who.int/icd#10680_588c79f3_df65_43e0_903d_add110bf20de</t>
  </si>
  <si>
    <t>http://id.who.int/icd/entity/461002025</t>
  </si>
  <si>
    <t>http://who.int/icd#L92.0</t>
  </si>
  <si>
    <t>http://id.who.int/icd/entity/1925637202</t>
  </si>
  <si>
    <t>http://who.int/icd#5250_d4765700_5765_4591_9aab_337c39ce9c2a</t>
  </si>
  <si>
    <t>http://id.who.int/icd/entity/1068350869</t>
  </si>
  <si>
    <t>http://who.int/icd#5265_d4765700_5765_4591_9aab_337c39ce9c2a</t>
  </si>
  <si>
    <t>http://id.who.int/icd/entity/228878740</t>
  </si>
  <si>
    <t>http://who.int/icd#5280_d4765700_5765_4591_9aab_337c39ce9c2a</t>
  </si>
  <si>
    <t>http://id.who.int/icd/entity/846824673</t>
  </si>
  <si>
    <t>http://who.int/icd#L92.8</t>
  </si>
  <si>
    <t>http://id.who.int/icd/entity/2084659848</t>
  </si>
  <si>
    <t>http://who.int/icd#5295_d4765700_5765_4591_9aab_337c39ce9c2a</t>
  </si>
  <si>
    <t>http://id.who.int/icd/entity/99263903</t>
  </si>
  <si>
    <t>http://who.int/icd#9855_588c79f3_df65_43e0_903d_add110bf20de</t>
  </si>
  <si>
    <t>http://id.who.int/icd/entity/435152554</t>
  </si>
  <si>
    <t>http://who.int/icd#9945_588c79f3_df65_43e0_903d_add110bf20de</t>
  </si>
  <si>
    <t>http://id.who.int/icd/entity/284196883</t>
  </si>
  <si>
    <t>http://who.int/icd#9960_588c79f3_df65_43e0_903d_add110bf20de</t>
  </si>
  <si>
    <t>http://id.who.int/icd/entity/846418550</t>
  </si>
  <si>
    <t>http://who.int/icd#9990_588c79f3_df65_43e0_903d_add110bf20de</t>
  </si>
  <si>
    <t>http://id.who.int/icd/entity/977116795</t>
  </si>
  <si>
    <t>http://who.int/icd#10005_588c79f3_df65_43e0_903d_add110bf20de</t>
  </si>
  <si>
    <t>http://id.who.int/icd/entity/2138563851</t>
  </si>
  <si>
    <t>http://who.int/icd#16950_588c79f3_df65_43e0_903d_add110bf20de</t>
  </si>
  <si>
    <t>http://id.who.int/icd/entity/1978274002</t>
  </si>
  <si>
    <t>http://who.int/icd#Class_2283</t>
  </si>
  <si>
    <t>http://id.who.int/icd/entity/1075198519</t>
  </si>
  <si>
    <t>http://who.int/icd#Class_2356</t>
  </si>
  <si>
    <t>http://id.who.int/icd/entity/1056888958</t>
  </si>
  <si>
    <t>http://who.int/icd#7965_81655b5c_debe_4590_b8ad_ea6448685723</t>
  </si>
  <si>
    <t>http://id.who.int/icd/entity/1362841836</t>
  </si>
  <si>
    <t>http://who.int/icd#7995_81655b5c_debe_4590_b8ad_ea6448685723</t>
  </si>
  <si>
    <t>http://id.who.int/icd/entity/1500880103</t>
  </si>
  <si>
    <t>http://who.int/icd#M35.6</t>
  </si>
  <si>
    <t>http://id.who.int/icd/entity/1681526238</t>
  </si>
  <si>
    <t>http://who.int/icd#M79.3</t>
  </si>
  <si>
    <t>http://id.who.int/icd/entity/156892263</t>
  </si>
  <si>
    <t>http://who.int/icd#Class_1959</t>
  </si>
  <si>
    <t>http://id.who.int/icd/entity/456876588</t>
  </si>
  <si>
    <t>http://who.int/icd#8712_6bc3f235_b24a_493e_a8a3_60cb9fb52dbd</t>
  </si>
  <si>
    <t>http://id.who.int/icd/entity/1838231315</t>
  </si>
  <si>
    <t>http://who.int/icd#8734_6bc3f235_b24a_493e_a8a3_60cb9fb52dbd</t>
  </si>
  <si>
    <t>http://id.who.int/icd/entity/1314932969</t>
  </si>
  <si>
    <t>http://who.int/icd#8745_6bc3f235_b24a_493e_a8a3_60cb9fb52dbd</t>
  </si>
  <si>
    <t>http://id.who.int/icd/entity/1290704160</t>
  </si>
  <si>
    <t>http://who.int/icd#8756_6bc3f235_b24a_493e_a8a3_60cb9fb52dbd</t>
  </si>
  <si>
    <t>http://id.who.int/icd/entity/1561732835</t>
  </si>
  <si>
    <t>http://who.int/icd#8778_6bc3f235_b24a_493e_a8a3_60cb9fb52dbd</t>
  </si>
  <si>
    <t>http://id.who.int/icd/entity/159549213</t>
  </si>
  <si>
    <t>http://who.int/icd#8789_6bc3f235_b24a_493e_a8a3_60cb9fb52dbd</t>
  </si>
  <si>
    <t>http://id.who.int/icd/entity/493326096</t>
  </si>
  <si>
    <t>http://who.int/icd#8800_6bc3f235_b24a_493e_a8a3_60cb9fb52dbd</t>
  </si>
  <si>
    <t>http://id.who.int/icd/entity/528253911</t>
  </si>
  <si>
    <t>http://who.int/icd#13530_6bc3f235_b24a_493e_a8a3_60cb9fb52dbd</t>
  </si>
  <si>
    <t>http://id.who.int/icd/entity/1450685562</t>
  </si>
  <si>
    <t>http://who.int/icd#8811_6bc3f235_b24a_493e_a8a3_60cb9fb52dbd</t>
  </si>
  <si>
    <t>http://id.who.int/icd/entity/324878763</t>
  </si>
  <si>
    <t>http://who.int/icd#Class_1961</t>
  </si>
  <si>
    <t>http://id.who.int/icd/entity/302826287</t>
  </si>
  <si>
    <t>http://who.int/icd#Class_1964</t>
  </si>
  <si>
    <t>http://id.who.int/icd/entity/1879363024</t>
  </si>
  <si>
    <t>http://who.int/icd#10905_ce88e999_ba9e_41b4_8d8a_b63046b652da</t>
  </si>
  <si>
    <t>http://id.who.int/icd/entity/1669603167</t>
  </si>
  <si>
    <t>http://who.int/icd#22292_fba2e671_3f12_4bbe_b446_34f816e9708a</t>
  </si>
  <si>
    <t>http://id.who.int/icd/entity/125747522</t>
  </si>
  <si>
    <t>http://who.int/icd#E88.2</t>
  </si>
  <si>
    <t>http://id.who.int/icd/entity/390869823</t>
  </si>
  <si>
    <t>http://who.int/icd#285_2131216e_9dc2_4ce6_990e_a6b0a4dbe166</t>
  </si>
  <si>
    <t>http://id.who.int/icd/entity/1657978644</t>
  </si>
  <si>
    <t>http://who.int/icd#525_2131216e_9dc2_4ce6_990e_a6b0a4dbe166</t>
  </si>
  <si>
    <t>http://id.who.int/icd/entity/1036631440</t>
  </si>
  <si>
    <t>http://who.int/icd#Class_1968</t>
  </si>
  <si>
    <t>http://id.who.int/icd/entity/2042660973</t>
  </si>
  <si>
    <t>http://who.int/icd#1155_2131216e_9dc2_4ce6_990e_a6b0a4dbe166</t>
  </si>
  <si>
    <t>http://id.who.int/icd/entity/49558793</t>
  </si>
  <si>
    <t>http://who.int/icd#13970_b047675b_e7d6_403d_8ca9_f59ab5570ff4</t>
  </si>
  <si>
    <t>http://id.who.int/icd/entity/1172950828</t>
  </si>
  <si>
    <t>http://who.int/icd#13981_b047675b_e7d6_403d_8ca9_f59ab5570ff4</t>
  </si>
  <si>
    <t>http://id.who.int/icd/entity/1359791929</t>
  </si>
  <si>
    <t>http://who.int/icd#7020_81655b5c_debe_4590_b8ad_ea6448685723</t>
  </si>
  <si>
    <t>http://id.who.int/icd/entity/1473643769</t>
  </si>
  <si>
    <t>http://who.int/icd#4410_588c79f3_df65_43e0_903d_add110bf20de</t>
  </si>
  <si>
    <t>http://id.who.int/icd/entity/1388807162</t>
  </si>
  <si>
    <t>http://who.int/icd#4425_588c79f3_df65_43e0_903d_add110bf20de</t>
  </si>
  <si>
    <t>http://id.who.int/icd/entity/1624135677</t>
  </si>
  <si>
    <t>http://who.int/icd#4440_588c79f3_df65_43e0_903d_add110bf20de</t>
  </si>
  <si>
    <t>http://id.who.int/icd/entity/1232629612</t>
  </si>
  <si>
    <t>http://who.int/icd#264_6bc3f235_b24a_493e_a8a3_60cb9fb52dbd</t>
  </si>
  <si>
    <t>http://id.who.int/icd/entity/491907236</t>
  </si>
  <si>
    <t>http://who.int/icd#Class_2375</t>
  </si>
  <si>
    <t>http://id.who.int/icd/entity/438757197</t>
  </si>
  <si>
    <t>http://who.int/icd#484_99aed0e6_3707_4241_bb2b_12b1df36e984</t>
  </si>
  <si>
    <t>http://id.who.int/icd/entity/313783297</t>
  </si>
  <si>
    <t>http://who.int/icd#L64.0</t>
  </si>
  <si>
    <t>http://id.who.int/icd/entity/1513050736</t>
  </si>
  <si>
    <t>http://who.int/icd#L64.8</t>
  </si>
  <si>
    <t>http://id.who.int/icd/entity/1420350630</t>
  </si>
  <si>
    <t>http://who.int/icd#L64.9</t>
  </si>
  <si>
    <t>http://id.who.int/icd/entity/836966708</t>
  </si>
  <si>
    <t>http://who.int/icd#12001_6bc3f235_b24a_493e_a8a3_60cb9fb52dbd</t>
  </si>
  <si>
    <t>http://id.who.int/icd/entity/259130579</t>
  </si>
  <si>
    <t>http://who.int/icd#L65.2</t>
  </si>
  <si>
    <t>http://id.who.int/icd/entity/1462831002</t>
  </si>
  <si>
    <t>http://who.int/icd#Class_1576</t>
  </si>
  <si>
    <t>http://id.who.int/icd/entity/2032429858</t>
  </si>
  <si>
    <t>http://who.int/icd#242_e9c55f4e_825c_45d7_ba2c_0fdc673d688a</t>
  </si>
  <si>
    <t>http://id.who.int/icd/entity/1829768696</t>
  </si>
  <si>
    <t>http://who.int/icd#Class_2379</t>
  </si>
  <si>
    <t>http://id.who.int/icd/entity/333619954</t>
  </si>
  <si>
    <t>http://who.int/icd#Class_2406</t>
  </si>
  <si>
    <t>http://id.who.int/icd/entity/702101756</t>
  </si>
  <si>
    <t>http://who.int/icd#11979_6bc3f235_b24a_493e_a8a3_60cb9fb52dbd</t>
  </si>
  <si>
    <t>http://id.who.int/icd/entity/1030876906</t>
  </si>
  <si>
    <t>http://who.int/icd#12056_6bc3f235_b24a_493e_a8a3_60cb9fb52dbd</t>
  </si>
  <si>
    <t>http://id.who.int/icd/entity/772652768</t>
  </si>
  <si>
    <t>http://who.int/icd#Class_1384</t>
  </si>
  <si>
    <t>http://id.who.int/icd/entity/523109489</t>
  </si>
  <si>
    <t>http://who.int/icd#Class_2261</t>
  </si>
  <si>
    <t>http://id.who.int/icd/entity/1448649918</t>
  </si>
  <si>
    <t>http://who.int/icd#Class_2268</t>
  </si>
  <si>
    <t>http://id.who.int/icd/entity/1033170942</t>
  </si>
  <si>
    <t>http://who.int/icd#Class_2271</t>
  </si>
  <si>
    <t>http://id.who.int/icd/entity/27126951</t>
  </si>
  <si>
    <t>http://who.int/icd#Class_2273</t>
  </si>
  <si>
    <t>http://id.who.int/icd/entity/276525518</t>
  </si>
  <si>
    <t>http://who.int/icd#Class_2277</t>
  </si>
  <si>
    <t>http://id.who.int/icd/entity/389591719</t>
  </si>
  <si>
    <t>http://who.int/icd#Class_2275</t>
  </si>
  <si>
    <t>http://id.who.int/icd/entity/115224524</t>
  </si>
  <si>
    <t>http://who.int/icd#L30.9</t>
  </si>
  <si>
    <t>http://id.who.int/icd/entity/1534027705</t>
  </si>
  <si>
    <t>http://who.int/icd#B35.0</t>
  </si>
  <si>
    <t>http://id.who.int/icd/entity/41443275</t>
  </si>
  <si>
    <t>http://who.int/icd#Class_1191</t>
  </si>
  <si>
    <t>http://id.who.int/icd/entity/932981288</t>
  </si>
  <si>
    <t>http://who.int/icd#Class_2137</t>
  </si>
  <si>
    <t>http://id.who.int/icd/entity/1831127876</t>
  </si>
  <si>
    <t>http://who.int/icd#Class_1176</t>
  </si>
  <si>
    <t>http://id.who.int/icd/entity/1138408032</t>
  </si>
  <si>
    <t>http://who.int/icd#Class_1172</t>
  </si>
  <si>
    <t>http://id.who.int/icd/entity/1150908725</t>
  </si>
  <si>
    <t>http://who.int/icd#Class_1901</t>
  </si>
  <si>
    <t>http://id.who.int/icd/entity/971142458</t>
  </si>
  <si>
    <t>http://who.int/icd#660_07368d94_d861_421b_b2a0_264c49b96108</t>
  </si>
  <si>
    <t>http://id.who.int/icd/entity/768700427</t>
  </si>
  <si>
    <t>http://who.int/icd#Class_1198</t>
  </si>
  <si>
    <t>http://id.who.int/icd/entity/1548771692</t>
  </si>
  <si>
    <t>http://who.int/icd#R20-R23</t>
  </si>
  <si>
    <t>http://id.who.int/icd/entity/1185147482</t>
  </si>
  <si>
    <t>http://who.int/icd#R20.8</t>
  </si>
  <si>
    <t>http://id.who.int/icd/entity/806317770</t>
  </si>
  <si>
    <t>http://who.int/icd#R20.1</t>
  </si>
  <si>
    <t>http://id.who.int/icd/entity/1539515786</t>
  </si>
  <si>
    <t>http://who.int/icd#R20.3</t>
  </si>
  <si>
    <t>http://id.who.int/icd/entity/1243986145</t>
  </si>
  <si>
    <t>http://who.int/icd#R20.2</t>
  </si>
  <si>
    <t>http://id.who.int/icd/entity/795768181</t>
  </si>
  <si>
    <t>http://who.int/icd#R20.0</t>
  </si>
  <si>
    <t>http://id.who.int/icd/entity/1049159712</t>
  </si>
  <si>
    <t>http://who.int/icd#Class_2110</t>
  </si>
  <si>
    <t>http://id.who.int/icd/entity/1321154330</t>
  </si>
  <si>
    <t>http://who.int/icd#1012_07368d94_d861_421b_b2a0_264c49b96108</t>
  </si>
  <si>
    <t>http://id.who.int/icd/entity/1008683195</t>
  </si>
  <si>
    <t>http://who.int/icd#1023_07368d94_d861_421b_b2a0_264c49b96108</t>
  </si>
  <si>
    <t>http://id.who.int/icd/entity/899973056</t>
  </si>
  <si>
    <t>http://who.int/icd#1034_07368d94_d861_421b_b2a0_264c49b96108</t>
  </si>
  <si>
    <t>http://id.who.int/icd/entity/535703361</t>
  </si>
  <si>
    <t>http://who.int/icd#1045_07368d94_d861_421b_b2a0_264c49b96108</t>
  </si>
  <si>
    <t>http://id.who.int/icd/entity/492892856</t>
  </si>
  <si>
    <t>http://who.int/icd#1001_07368d94_d861_421b_b2a0_264c49b96108</t>
  </si>
  <si>
    <t>http://id.who.int/icd/entity/770177864</t>
  </si>
  <si>
    <t>http://who.int/icd#R21</t>
  </si>
  <si>
    <t>http://id.who.int/icd/entity/804205738</t>
  </si>
  <si>
    <t>http://who.int/icd#L98.4</t>
  </si>
  <si>
    <t>http://id.who.int/icd/entity/487058810</t>
  </si>
  <si>
    <t>http://who.int/icd#2519_b047675b_e7d6_403d_8ca9_f59ab5570ff4</t>
  </si>
  <si>
    <t>http://id.who.int/icd/entity/1686595473</t>
  </si>
  <si>
    <t>http://who.int/icd#L41.2</t>
  </si>
  <si>
    <t>http://id.who.int/icd/entity/1308332166</t>
  </si>
  <si>
    <t>http://who.int/icd#Class_2280</t>
  </si>
  <si>
    <t>http://id.who.int/icd/entity/884697800</t>
  </si>
  <si>
    <t>http://who.int/icd#264_07368d94_d861_421b_b2a0_264c49b96108</t>
  </si>
  <si>
    <t>http://id.who.int/icd/entity/1882591333</t>
  </si>
  <si>
    <t>http://who.int/icd#275_07368d94_d861_421b_b2a0_264c49b96108</t>
  </si>
  <si>
    <t>http://id.who.int/icd/entity/2081935897</t>
  </si>
  <si>
    <t>http://who.int/icd#341_07368d94_d861_421b_b2a0_264c49b96108</t>
  </si>
  <si>
    <t>http://id.who.int/icd/entity/1260430043</t>
  </si>
  <si>
    <t>http://who.int/icd#352_07368d94_d861_421b_b2a0_264c49b96108</t>
  </si>
  <si>
    <t>http://id.who.int/icd/entity/1524109608</t>
  </si>
  <si>
    <t>http://who.int/icd#594_07368d94_d861_421b_b2a0_264c49b96108</t>
  </si>
  <si>
    <t>http://id.who.int/icd/entity/882048617</t>
  </si>
  <si>
    <t>http://who.int/icd#605_07368d94_d861_421b_b2a0_264c49b96108</t>
  </si>
  <si>
    <t>http://id.who.int/icd/entity/73877662</t>
  </si>
  <si>
    <t>http://who.int/icd#418_07368d94_d861_421b_b2a0_264c49b96108</t>
  </si>
  <si>
    <t>http://id.who.int/icd/entity/2008772178</t>
  </si>
  <si>
    <t>http://who.int/icd#429_07368d94_d861_421b_b2a0_264c49b96108</t>
  </si>
  <si>
    <t>http://id.who.int/icd/entity/2113952085</t>
  </si>
  <si>
    <t>http://who.int/icd#484_07368d94_d861_421b_b2a0_264c49b96108</t>
  </si>
  <si>
    <t>http://id.who.int/icd/entity/1032689872</t>
  </si>
  <si>
    <t>http://who.int/icd#495_07368d94_d861_421b_b2a0_264c49b96108</t>
  </si>
  <si>
    <t>http://id.who.int/icd/entity/833378988</t>
  </si>
  <si>
    <t>http://who.int/icd#671_07368d94_d861_421b_b2a0_264c49b96108</t>
  </si>
  <si>
    <t>http://id.who.int/icd/entity/569422455</t>
  </si>
  <si>
    <t>http://who.int/icd#682_07368d94_d861_421b_b2a0_264c49b96108</t>
  </si>
  <si>
    <t>http://id.who.int/icd/entity/684510181</t>
  </si>
  <si>
    <t>http://who.int/icd#2651_b047675b_e7d6_403d_8ca9_f59ab5570ff4</t>
  </si>
  <si>
    <t>http://id.who.int/icd/entity/845736458</t>
  </si>
  <si>
    <t>http://who.int/icd#Class_1845</t>
  </si>
  <si>
    <t>http://id.who.int/icd/entity/1505928969</t>
  </si>
  <si>
    <t>http://who.int/icd#7887_b047675b_e7d6_403d_8ca9_f59ab5570ff4</t>
  </si>
  <si>
    <t>http://id.who.int/icd/entity/310702468</t>
  </si>
  <si>
    <t>http://who.int/icd#7931_b047675b_e7d6_403d_8ca9_f59ab5570ff4</t>
  </si>
  <si>
    <t>http://id.who.int/icd/entity/771826981</t>
  </si>
  <si>
    <t>http://who.int/icd#Class_1623</t>
  </si>
  <si>
    <t>http://id.who.int/icd/entity/922047523</t>
  </si>
  <si>
    <t>http://who.int/icd#L40.5</t>
  </si>
  <si>
    <t>http://id.who.int/icd/entity/586009491</t>
  </si>
  <si>
    <t>http://who.int/icd#13607_b047675b_e7d6_403d_8ca9_f59ab5570ff4</t>
  </si>
  <si>
    <t>http://id.who.int/icd/entity/515005305</t>
  </si>
  <si>
    <t>http://who.int/icd#11902_6bc3f235_b24a_493e_a8a3_60cb9fb52dbd</t>
  </si>
  <si>
    <t>http://id.who.int/icd/entity/1430488220</t>
  </si>
  <si>
    <t>http://who.int/icd#19294_b047675b_e7d6_403d_8ca9_f59ab5570ff4</t>
  </si>
  <si>
    <t>http://id.who.int/icd/entity/2130030409</t>
  </si>
  <si>
    <t>http://who.int/icd#2574_b047675b_e7d6_403d_8ca9_f59ab5570ff4</t>
  </si>
  <si>
    <t>http://id.who.int/icd/entity/978622724</t>
  </si>
  <si>
    <t>http://who.int/icd#L12.1</t>
  </si>
  <si>
    <t>http://id.who.int/icd/entity/1755566004</t>
  </si>
  <si>
    <t>http://who.int/icd#L55.2</t>
  </si>
  <si>
    <t>http://id.who.int/icd/entity/1730110153</t>
  </si>
  <si>
    <t>http://who.int/icd#R23.3</t>
  </si>
  <si>
    <t>http://id.who.int/icd/entity/1268914399</t>
  </si>
  <si>
    <t>http://who.int/icd#22000_b047675b_e7d6_403d_8ca9_f59ab5570ff4</t>
  </si>
  <si>
    <t>http://id.who.int/icd/entity/144488433</t>
  </si>
  <si>
    <t>http://who.int/icd#22011_b047675b_e7d6_403d_8ca9_f59ab5570ff4</t>
  </si>
  <si>
    <t>http://id.who.int/icd/entity/79525261</t>
  </si>
  <si>
    <t>http://who.int/icd#22033_b047675b_e7d6_403d_8ca9_f59ab5570ff4</t>
  </si>
  <si>
    <t>http://id.who.int/icd/entity/486470005</t>
  </si>
  <si>
    <t>http://who.int/icd#22044_b047675b_e7d6_403d_8ca9_f59ab5570ff4</t>
  </si>
  <si>
    <t>http://id.who.int/icd/entity/941342209</t>
  </si>
  <si>
    <t>http://who.int/icd#22022_b047675b_e7d6_403d_8ca9_f59ab5570ff4</t>
  </si>
  <si>
    <t>http://id.who.int/icd/entity/283063049</t>
  </si>
  <si>
    <t>http://who.int/icd#22121_b047675b_e7d6_403d_8ca9_f59ab5570ff4</t>
  </si>
  <si>
    <t>http://id.who.int/icd/entity/137946701</t>
  </si>
  <si>
    <t>http://who.int/icd#22165_b047675b_e7d6_403d_8ca9_f59ab5570ff4</t>
  </si>
  <si>
    <t>http://id.who.int/icd/entity/952102845</t>
  </si>
  <si>
    <t>http://who.int/icd#22176_b047675b_e7d6_403d_8ca9_f59ab5570ff4</t>
  </si>
  <si>
    <t>http://id.who.int/icd/entity/692542530</t>
  </si>
  <si>
    <t>http://who.int/icd#22154_b047675b_e7d6_403d_8ca9_f59ab5570ff4</t>
  </si>
  <si>
    <t>http://id.who.int/icd/entity/822401210</t>
  </si>
  <si>
    <t>http://who.int/icd#22209_b047675b_e7d6_403d_8ca9_f59ab5570ff4</t>
  </si>
  <si>
    <t>http://id.who.int/icd/entity/1350071389</t>
  </si>
  <si>
    <t>http://who.int/icd#22231_b047675b_e7d6_403d_8ca9_f59ab5570ff4</t>
  </si>
  <si>
    <t>http://id.who.int/icd/entity/839729474</t>
  </si>
  <si>
    <t>http://who.int/icd#22242_b047675b_e7d6_403d_8ca9_f59ab5570ff4</t>
  </si>
  <si>
    <t>http://id.who.int/icd/entity/760933684</t>
  </si>
  <si>
    <t>http://who.int/icd#22330_b047675b_e7d6_403d_8ca9_f59ab5570ff4</t>
  </si>
  <si>
    <t>http://id.who.int/icd/entity/926147975</t>
  </si>
  <si>
    <t>http://who.int/icd#22352_b047675b_e7d6_403d_8ca9_f59ab5570ff4</t>
  </si>
  <si>
    <t>http://id.who.int/icd/entity/608537485</t>
  </si>
  <si>
    <t>http://who.int/icd#22363_b047675b_e7d6_403d_8ca9_f59ab5570ff4</t>
  </si>
  <si>
    <t>http://id.who.int/icd/entity/771669130</t>
  </si>
  <si>
    <t>http://who.int/icd#22220_b047675b_e7d6_403d_8ca9_f59ab5570ff4</t>
  </si>
  <si>
    <t>http://id.who.int/icd/entity/1043104574</t>
  </si>
  <si>
    <t>http://who.int/icd#22253_b047675b_e7d6_403d_8ca9_f59ab5570ff4</t>
  </si>
  <si>
    <t>http://id.who.int/icd/entity/561721160</t>
  </si>
  <si>
    <t>http://who.int/icd#22275_b047675b_e7d6_403d_8ca9_f59ab5570ff4</t>
  </si>
  <si>
    <t>http://id.who.int/icd/entity/42617010</t>
  </si>
  <si>
    <t>http://who.int/icd#22286_b047675b_e7d6_403d_8ca9_f59ab5570ff4</t>
  </si>
  <si>
    <t>http://id.who.int/icd/entity/196489504</t>
  </si>
  <si>
    <t>http://who.int/icd#22264_b047675b_e7d6_403d_8ca9_f59ab5570ff4</t>
  </si>
  <si>
    <t>http://id.who.int/icd/entity/246123214</t>
  </si>
  <si>
    <t>http://who.int/icd#12067_b047675b_e7d6_403d_8ca9_f59ab5570ff4</t>
  </si>
  <si>
    <t>http://id.who.int/icd/entity/1780245041</t>
  </si>
  <si>
    <t>http://who.int/icd#13475_6bc3f235_b24a_493e_a8a3_60cb9fb52dbd</t>
  </si>
  <si>
    <t>http://id.who.int/icd/entity/1674451277</t>
  </si>
  <si>
    <t>http://who.int/icd#12089_b047675b_e7d6_403d_8ca9_f59ab5570ff4</t>
  </si>
  <si>
    <t>http://id.who.int/icd/entity/601291993</t>
  </si>
  <si>
    <t>http://who.int/icd#L23.5</t>
  </si>
  <si>
    <t>http://id.who.int/icd/entity/1127653643</t>
  </si>
  <si>
    <t>http://who.int/icd#21901_b047675b_e7d6_403d_8ca9_f59ab5570ff4</t>
  </si>
  <si>
    <t>http://id.who.int/icd/entity/1333020217</t>
  </si>
  <si>
    <t>http://who.int/icd#21637_b047675b_e7d6_403d_8ca9_f59ab5570ff4</t>
  </si>
  <si>
    <t>http://id.who.int/icd/entity/61996166</t>
  </si>
  <si>
    <t>http://who.int/icd#21406_b047675b_e7d6_403d_8ca9_f59ab5570ff4</t>
  </si>
  <si>
    <t>http://id.who.int/icd/entity/958401077</t>
  </si>
  <si>
    <t>http://who.int/icd#21582_b047675b_e7d6_403d_8ca9_f59ab5570ff4</t>
  </si>
  <si>
    <t>http://id.who.int/icd/entity/225205256</t>
  </si>
  <si>
    <t>http://who.int/icd#21560_b047675b_e7d6_403d_8ca9_f59ab5570ff4</t>
  </si>
  <si>
    <t>http://id.who.int/icd/entity/141682662</t>
  </si>
  <si>
    <t>http://who.int/icd#21571_b047675b_e7d6_403d_8ca9_f59ab5570ff4</t>
  </si>
  <si>
    <t>http://id.who.int/icd/entity/72361370</t>
  </si>
  <si>
    <t>http://who.int/icd#21692_b047675b_e7d6_403d_8ca9_f59ab5570ff4</t>
  </si>
  <si>
    <t>http://id.who.int/icd/entity/928643847</t>
  </si>
  <si>
    <t>http://who.int/icd#21703_b047675b_e7d6_403d_8ca9_f59ab5570ff4</t>
  </si>
  <si>
    <t>http://id.who.int/icd/entity/881232966</t>
  </si>
  <si>
    <t>http://who.int/icd#21714_b047675b_e7d6_403d_8ca9_f59ab5570ff4</t>
  </si>
  <si>
    <t>http://id.who.int/icd/entity/516742331</t>
  </si>
  <si>
    <t>http://who.int/icd#6744_98ae51f9_6af8_41ef_b732_06c5fb864693</t>
  </si>
  <si>
    <t>http://id.who.int/icd/entity/1806234814</t>
  </si>
  <si>
    <t>http://who.int/icd#21813_b047675b_e7d6_403d_8ca9_f59ab5570ff4</t>
  </si>
  <si>
    <t>http://id.who.int/icd/entity/1538412801</t>
  </si>
  <si>
    <t>http://who.int/icd#22341_b047675b_e7d6_403d_8ca9_f59ab5570ff4</t>
  </si>
  <si>
    <t>http://id.who.int/icd/entity/901593202</t>
  </si>
  <si>
    <t>http://who.int/icd#23892_b047675b_e7d6_403d_8ca9_f59ab5570ff4</t>
  </si>
  <si>
    <t>http://id.who.int/icd/entity/260999369</t>
  </si>
  <si>
    <t>http://who.int/icd#6900_98ae51f9_6af8_41ef_b732_06c5fb864693</t>
  </si>
  <si>
    <t>http://id.who.int/icd/entity/1023690416</t>
  </si>
  <si>
    <t>http://who.int/icd#22495_b047675b_e7d6_403d_8ca9_f59ab5570ff4</t>
  </si>
  <si>
    <t>http://id.who.int/icd/entity/1328660487</t>
  </si>
  <si>
    <t>http://who.int/icd#22649_b047675b_e7d6_403d_8ca9_f59ab5570ff4</t>
  </si>
  <si>
    <t>http://id.who.int/icd/entity/1024990659</t>
  </si>
  <si>
    <t>http://who.int/icd#22539_b047675b_e7d6_403d_8ca9_f59ab5570ff4</t>
  </si>
  <si>
    <t>http://id.who.int/icd/entity/159556935</t>
  </si>
  <si>
    <t>http://who.int/icd#21252_b047675b_e7d6_403d_8ca9_f59ab5570ff4</t>
  </si>
  <si>
    <t>http://id.who.int/icd/entity/1280460669</t>
  </si>
  <si>
    <t>http://who.int/icd#7056_98ae51f9_6af8_41ef_b732_06c5fb864693</t>
  </si>
  <si>
    <t>http://id.who.int/icd/entity/91211079</t>
  </si>
  <si>
    <t>http://who.int/icd#22638_b047675b_e7d6_403d_8ca9_f59ab5570ff4</t>
  </si>
  <si>
    <t>http://id.who.int/icd/entity/1066844214</t>
  </si>
  <si>
    <t>http://who.int/icd#22660_b047675b_e7d6_403d_8ca9_f59ab5570ff4</t>
  </si>
  <si>
    <t>http://id.who.int/icd/entity/1397549728</t>
  </si>
  <si>
    <t>http://who.int/icd#22671_b047675b_e7d6_403d_8ca9_f59ab5570ff4</t>
  </si>
  <si>
    <t>http://id.who.int/icd/entity/1600989404</t>
  </si>
  <si>
    <t>http://who.int/icd#22429_b047675b_e7d6_403d_8ca9_f59ab5570ff4</t>
  </si>
  <si>
    <t>http://id.who.int/icd/entity/10339328</t>
  </si>
  <si>
    <t>http://who.int/icd#22462_b047675b_e7d6_403d_8ca9_f59ab5570ff4</t>
  </si>
  <si>
    <t>http://id.who.int/icd/entity/2109692567</t>
  </si>
  <si>
    <t>http://who.int/icd#22473_b047675b_e7d6_403d_8ca9_f59ab5570ff4</t>
  </si>
  <si>
    <t>http://id.who.int/icd/entity/1906219243</t>
  </si>
  <si>
    <t>http://who.int/icd#22451_b047675b_e7d6_403d_8ca9_f59ab5570ff4</t>
  </si>
  <si>
    <t>http://id.who.int/icd/entity/1776098323</t>
  </si>
  <si>
    <t>http://who.int/icd#22616_b047675b_e7d6_403d_8ca9_f59ab5570ff4</t>
  </si>
  <si>
    <t>http://id.who.int/icd/entity/1795318220</t>
  </si>
  <si>
    <t>http://who.int/icd#22715_b047675b_e7d6_403d_8ca9_f59ab5570ff4</t>
  </si>
  <si>
    <t>http://id.who.int/icd/entity/1944433806</t>
  </si>
  <si>
    <t>http://who.int/icd#Class_1157</t>
  </si>
  <si>
    <t>http://id.who.int/icd/entity/1994659848</t>
  </si>
  <si>
    <t>http://who.int/icd#572_99aed0e6_3707_4241_bb2b_12b1df36e984</t>
  </si>
  <si>
    <t>http://id.who.int/icd/entity/621005398</t>
  </si>
  <si>
    <t>http://who.int/icd#Class_1148</t>
  </si>
  <si>
    <t>http://id.who.int/icd/entity/1548240221</t>
  </si>
  <si>
    <t>http://who.int/icd#Class_1999</t>
  </si>
  <si>
    <t>http://id.who.int/icd/entity/1290145282</t>
  </si>
  <si>
    <t>http://who.int/icd#4378_f9f63c92_5923_40a4_94f9_47474a47b1c7</t>
  </si>
  <si>
    <t>http://id.who.int/icd/entity/62319299</t>
  </si>
  <si>
    <t>http://who.int/icd#Class_1665</t>
  </si>
  <si>
    <t>http://id.who.int/icd/entity/1540084728</t>
  </si>
  <si>
    <t>http://who.int/icd#Class_2302</t>
  </si>
  <si>
    <t>http://id.who.int/icd/entity/367233751</t>
  </si>
  <si>
    <t>http://who.int/icd#Class_1825</t>
  </si>
  <si>
    <t>http://id.who.int/icd/entity/1915490592</t>
  </si>
  <si>
    <t>http://who.int/icd#7848_890e173e_8bc7_44a1_9345_a738531fdd8e</t>
  </si>
  <si>
    <t>http://id.who.int/icd/entity/1796490647</t>
  </si>
  <si>
    <t>http://who.int/icd#Class_1194</t>
  </si>
  <si>
    <t>http://id.who.int/icd/entity/1435772119</t>
  </si>
  <si>
    <t>http://who.int/icd#4128_98ae51f9_6af8_41ef_b732_06c5fb864693</t>
  </si>
  <si>
    <t>http://id.who.int/icd/entity/575882457</t>
  </si>
  <si>
    <t>http://who.int/icd#4896_98ae51f9_6af8_41ef_b732_06c5fb864693</t>
  </si>
  <si>
    <t>http://id.who.int/icd/entity/1525133150</t>
  </si>
  <si>
    <t>http://who.int/icd#4140_98ae51f9_6af8_41ef_b732_06c5fb864693</t>
  </si>
  <si>
    <t>http://id.who.int/icd/entity/1536793944</t>
  </si>
  <si>
    <t>http://who.int/icd#4884_98ae51f9_6af8_41ef_b732_06c5fb864693</t>
  </si>
  <si>
    <t>http://id.who.int/icd/entity/1471469759</t>
  </si>
  <si>
    <t>http://who.int/icd#4872_98ae51f9_6af8_41ef_b732_06c5fb864693</t>
  </si>
  <si>
    <t>http://id.who.int/icd/entity/2039580209</t>
  </si>
  <si>
    <t>http://who.int/icd#1224_8984f767_a0e4_4b83_87af_9c52b2e15291</t>
  </si>
  <si>
    <t>http://id.who.int/icd/entity/1181774317</t>
  </si>
  <si>
    <t>http://who.int/icd#1236_8984f767_a0e4_4b83_87af_9c52b2e15291</t>
  </si>
  <si>
    <t>http://id.who.int/icd/entity/1260586510</t>
  </si>
  <si>
    <t>http://who.int/icd#110_07368d94_d861_421b_b2a0_264c49b96108</t>
  </si>
  <si>
    <t>http://id.who.int/icd/entity/2132691939</t>
  </si>
  <si>
    <t>http://who.int/icd#L00-L08</t>
  </si>
  <si>
    <t>http://id.who.int/icd/entity/272005887</t>
  </si>
  <si>
    <t>http://who.int/icd#L02</t>
  </si>
  <si>
    <t>http://id.who.int/icd/entity/1297066658</t>
  </si>
  <si>
    <t>http://who.int/icd#L02.0</t>
  </si>
  <si>
    <t>http://id.who.int/icd/entity/502407447</t>
  </si>
  <si>
    <t>http://who.int/icd#L02.1</t>
  </si>
  <si>
    <t>http://id.who.int/icd/entity/2025450627</t>
  </si>
  <si>
    <t>http://who.int/icd#L02.2</t>
  </si>
  <si>
    <t>http://id.who.int/icd/entity/202685566</t>
  </si>
  <si>
    <t>http://who.int/icd#L02.9</t>
  </si>
  <si>
    <t>http://id.who.int/icd/entity/1983801941</t>
  </si>
  <si>
    <t>http://who.int/icd#L02.3</t>
  </si>
  <si>
    <t>http://id.who.int/icd/entity/1767862760</t>
  </si>
  <si>
    <t>http://who.int/icd#L02.4</t>
  </si>
  <si>
    <t>http://id.who.int/icd/entity/447865468</t>
  </si>
  <si>
    <t>http://who.int/icd#L02.8</t>
  </si>
  <si>
    <t>http://id.who.int/icd/entity/326477761</t>
  </si>
  <si>
    <t>http://who.int/icd#L03</t>
  </si>
  <si>
    <t>http://id.who.int/icd/entity/671377204</t>
  </si>
  <si>
    <t>http://who.int/icd#L03.0</t>
  </si>
  <si>
    <t>http://id.who.int/icd/entity/17492376</t>
  </si>
  <si>
    <t>http://who.int/icd#L03.00</t>
  </si>
  <si>
    <t>http://id.who.int/icd/entity/2134985313</t>
  </si>
  <si>
    <t>http://who.int/icd#L03.01</t>
  </si>
  <si>
    <t>http://id.who.int/icd/entity/436897781</t>
  </si>
  <si>
    <t>http://who.int/icd#L03.3</t>
  </si>
  <si>
    <t>http://id.who.int/icd/entity/1973926249</t>
  </si>
  <si>
    <t>http://who.int/icd#L03.30</t>
  </si>
  <si>
    <t>http://id.who.int/icd/entity/2029088182</t>
  </si>
  <si>
    <t>http://who.int/icd#L03.31</t>
  </si>
  <si>
    <t>http://id.who.int/icd/entity/498769952</t>
  </si>
  <si>
    <t>http://who.int/icd#L03.32</t>
  </si>
  <si>
    <t>http://id.who.int/icd/entity/1763176671</t>
  </si>
  <si>
    <t>http://who.int/icd#L03.33</t>
  </si>
  <si>
    <t>http://id.who.int/icd/entity/207371595</t>
  </si>
  <si>
    <t>http://who.int/icd#L03.34</t>
  </si>
  <si>
    <t>http://id.who.int/icd/entity/2142416607</t>
  </si>
  <si>
    <t>http://who.int/icd#L03.35</t>
  </si>
  <si>
    <t>http://id.who.int/icd/entity/452551499</t>
  </si>
  <si>
    <t>http://who.int/icd#L03.36</t>
  </si>
  <si>
    <t>http://id.who.int/icd/entity/1851012020</t>
  </si>
  <si>
    <t>http://who.int/icd#L03.39</t>
  </si>
  <si>
    <t>http://id.who.int/icd/entity/322774774</t>
  </si>
  <si>
    <t>http://who.int/icd#L03.1</t>
  </si>
  <si>
    <t>http://id.who.int/icd/entity/1681990658</t>
  </si>
  <si>
    <t>http://who.int/icd#L03.10</t>
  </si>
  <si>
    <t>http://id.who.int/icd/entity/679740024</t>
  </si>
  <si>
    <t>http://who.int/icd#L03.11</t>
  </si>
  <si>
    <t>http://id.who.int/icd/entity/1305464814</t>
  </si>
  <si>
    <t>http://who.int/icd#L03.2</t>
  </si>
  <si>
    <t>http://id.who.int/icd/entity/283931901</t>
  </si>
  <si>
    <t>http://who.int/icd#L03.8</t>
  </si>
  <si>
    <t>http://id.who.int/icd/entity/260927298</t>
  </si>
  <si>
    <t>http://who.int/icd#L03.9</t>
  </si>
  <si>
    <t>http://id.who.int/icd/entity/1791402708</t>
  </si>
  <si>
    <t>http://who.int/icd#L10-L14</t>
  </si>
  <si>
    <t>http://id.who.int/icd/entity/1858995559</t>
  </si>
  <si>
    <t>http://who.int/icd#L13</t>
  </si>
  <si>
    <t>http://id.who.int/icd/entity/2143366957</t>
  </si>
  <si>
    <t>http://who.int/icd#L13.8</t>
  </si>
  <si>
    <t>http://id.who.int/icd/entity/530009201</t>
  </si>
  <si>
    <t>http://who.int/icd#L11</t>
  </si>
  <si>
    <t>http://id.who.int/icd/entity/1848095304</t>
  </si>
  <si>
    <t>http://who.int/icd#L11.0</t>
  </si>
  <si>
    <t>http://id.who.int/icd/entity/208642586</t>
  </si>
  <si>
    <t>http://who.int/icd#L11.9</t>
  </si>
  <si>
    <t>http://id.who.int/icd/entity/1738795354</t>
  </si>
  <si>
    <t>http://who.int/icd#L14</t>
  </si>
  <si>
    <t>http://id.who.int/icd/entity/204455097</t>
  </si>
  <si>
    <t>http://who.int/icd#L20-L30</t>
  </si>
  <si>
    <t>http://id.who.int/icd/entity/2088617529</t>
  </si>
  <si>
    <t>http://who.int/icd#L21.8</t>
  </si>
  <si>
    <t>http://id.who.int/icd/entity/851853725</t>
  </si>
  <si>
    <t>http://who.int/icd#L20.8</t>
  </si>
  <si>
    <t>http://id.who.int/icd/entity/775850268</t>
  </si>
  <si>
    <t>http://who.int/icd#L23.1</t>
  </si>
  <si>
    <t>http://id.who.int/icd/entity/1148543584</t>
  </si>
  <si>
    <t>http://who.int/icd#L23.4</t>
  </si>
  <si>
    <t>http://id.who.int/icd/entity/645754015</t>
  </si>
  <si>
    <t>http://who.int/icd#L20.0</t>
  </si>
  <si>
    <t>http://id.who.int/icd/entity/548999114</t>
  </si>
  <si>
    <t>http://who.int/icd#L29.8</t>
  </si>
  <si>
    <t>http://id.who.int/icd/entity/1195107169</t>
  </si>
  <si>
    <t>http://who.int/icd#L27</t>
  </si>
  <si>
    <t>http://id.who.int/icd/entity/2134035347</t>
  </si>
  <si>
    <t>http://who.int/icd#L27.1</t>
  </si>
  <si>
    <t>http://id.who.int/icd/entity/2123084574</t>
  </si>
  <si>
    <t>http://who.int/icd#L27.2</t>
  </si>
  <si>
    <t>http://id.who.int/icd/entity/170320865</t>
  </si>
  <si>
    <t>http://who.int/icd#L27.8</t>
  </si>
  <si>
    <t>http://id.who.int/icd/entity/357038174</t>
  </si>
  <si>
    <t>http://who.int/icd#L27.9</t>
  </si>
  <si>
    <t>http://id.who.int/icd/entity/1879848392</t>
  </si>
  <si>
    <t>http://who.int/icd#L30</t>
  </si>
  <si>
    <t>http://id.who.int/icd/entity/1528369184</t>
  </si>
  <si>
    <t>http://who.int/icd#L28</t>
  </si>
  <si>
    <t>http://id.who.int/icd/entity/39575249</t>
  </si>
  <si>
    <t>http://who.int/icd#L24.3</t>
  </si>
  <si>
    <t>http://id.who.int/icd/entity/1860865611</t>
  </si>
  <si>
    <t>http://who.int/icd#L24.2</t>
  </si>
  <si>
    <t>http://id.who.int/icd/entity/195118047</t>
  </si>
  <si>
    <t>http://who.int/icd#L24.1</t>
  </si>
  <si>
    <t>http://id.who.int/icd/entity/2131497762</t>
  </si>
  <si>
    <t>http://who.int/icd#L23.6</t>
  </si>
  <si>
    <t>http://id.who.int/icd/entity/932966900</t>
  </si>
  <si>
    <t>http://who.int/icd#L24.4</t>
  </si>
  <si>
    <t>http://id.who.int/icd/entity/486809055</t>
  </si>
  <si>
    <t>http://who.int/icd#L24.5</t>
  </si>
  <si>
    <t>http://id.who.int/icd/entity/2018496587</t>
  </si>
  <si>
    <t>http://who.int/icd#L24.6</t>
  </si>
  <si>
    <t>http://id.who.int/icd/entity/216170678</t>
  </si>
  <si>
    <t>http://who.int/icd#L25</t>
  </si>
  <si>
    <t>http://id.who.int/icd/entity/1859409656</t>
  </si>
  <si>
    <t>http://who.int/icd#L25.1</t>
  </si>
  <si>
    <t>http://id.who.int/icd/entity/1676991393</t>
  </si>
  <si>
    <t>http://who.int/icd#L25.2</t>
  </si>
  <si>
    <t>http://id.who.int/icd/entity/391744350</t>
  </si>
  <si>
    <t>http://who.int/icd#L25.3</t>
  </si>
  <si>
    <t>http://id.who.int/icd/entity/1913800396</t>
  </si>
  <si>
    <t>http://who.int/icd#L25.4</t>
  </si>
  <si>
    <t>http://id.who.int/icd/entity/33346912</t>
  </si>
  <si>
    <t>http://who.int/icd#L25.5</t>
  </si>
  <si>
    <t>http://id.who.int/icd/entity/1689721034</t>
  </si>
  <si>
    <t>http://who.int/icd#L25.8</t>
  </si>
  <si>
    <t>http://id.who.int/icd/entity/137924835</t>
  </si>
  <si>
    <t>http://who.int/icd#L25.9</t>
  </si>
  <si>
    <t>http://id.who.int/icd/entity/1836277111</t>
  </si>
  <si>
    <t>http://who.int/icd#L25.0</t>
  </si>
  <si>
    <t>http://id.who.int/icd/entity/113186357</t>
  </si>
  <si>
    <t>http://who.int/icd#L40-L45</t>
  </si>
  <si>
    <t>http://id.who.int/icd/entity/841346937</t>
  </si>
  <si>
    <t>http://who.int/icd#L41</t>
  </si>
  <si>
    <t>http://id.who.int/icd/entity/1115235204</t>
  </si>
  <si>
    <t>http://who.int/icd#L41.5</t>
  </si>
  <si>
    <t>http://id.who.int/icd/entity/1041564434</t>
  </si>
  <si>
    <t>http://who.int/icd#L41.8</t>
  </si>
  <si>
    <t>http://id.who.int/icd/entity/1385859899</t>
  </si>
  <si>
    <t>http://who.int/icd#L41.9</t>
  </si>
  <si>
    <t>http://id.who.int/icd/entity/936461999</t>
  </si>
  <si>
    <t>http://who.int/icd#L44</t>
  </si>
  <si>
    <t>http://id.who.int/icd/entity/544288123</t>
  </si>
  <si>
    <t>http://who.int/icd#L44.8</t>
  </si>
  <si>
    <t>http://id.who.int/icd/entity/1956418244</t>
  </si>
  <si>
    <t>http://who.int/icd#L44.9</t>
  </si>
  <si>
    <t>http://id.who.int/icd/entity/299327314</t>
  </si>
  <si>
    <t>http://who.int/icd#L40</t>
  </si>
  <si>
    <t>http://id.who.int/icd/entity/657649170</t>
  </si>
  <si>
    <t>http://who.int/icd#L45</t>
  </si>
  <si>
    <t>http://id.who.int/icd/entity/1161486575</t>
  </si>
  <si>
    <t>http://who.int/icd#L50-L54</t>
  </si>
  <si>
    <t>http://id.who.int/icd/entity/542251208</t>
  </si>
  <si>
    <t>http://who.int/icd#L50.2</t>
  </si>
  <si>
    <t>http://id.who.int/icd/entity/1092188984</t>
  </si>
  <si>
    <t>http://who.int/icd#L51.0</t>
  </si>
  <si>
    <t>http://id.who.int/icd/entity/1275539166</t>
  </si>
  <si>
    <t>http://who.int/icd#L51.1</t>
  </si>
  <si>
    <t>http://id.who.int/icd/entity/692904776</t>
  </si>
  <si>
    <t>http://who.int/icd#L51.8</t>
  </si>
  <si>
    <t>http://id.who.int/icd/entity/1115727884</t>
  </si>
  <si>
    <t>http://who.int/icd#L53</t>
  </si>
  <si>
    <t>http://id.who.int/icd/entity/73070328</t>
  </si>
  <si>
    <t>http://who.int/icd#L53.2</t>
  </si>
  <si>
    <t>http://id.who.int/icd/entity/1084152584</t>
  </si>
  <si>
    <t>http://who.int/icd#L53.8</t>
  </si>
  <si>
    <t>http://id.who.int/icd/entity/1610596533</t>
  </si>
  <si>
    <t>http://who.int/icd#L54</t>
  </si>
  <si>
    <t>http://id.who.int/icd/entity/2008311140</t>
  </si>
  <si>
    <t>http://who.int/icd#L54.8</t>
  </si>
  <si>
    <t>http://id.who.int/icd/entity/1686548981</t>
  </si>
  <si>
    <t>http://who.int/icd#L53.9</t>
  </si>
  <si>
    <t>http://id.who.int/icd/entity/984878369</t>
  </si>
  <si>
    <t>http://who.int/icd#L55-L59</t>
  </si>
  <si>
    <t>http://id.who.int/icd/entity/1669294868</t>
  </si>
  <si>
    <t>http://who.int/icd#L56</t>
  </si>
  <si>
    <t>http://id.who.int/icd/entity/1716713481</t>
  </si>
  <si>
    <t>http://who.int/icd#L56.9</t>
  </si>
  <si>
    <t>http://id.who.int/icd/entity/481432800</t>
  </si>
  <si>
    <t>http://who.int/icd#L59</t>
  </si>
  <si>
    <t>http://id.who.int/icd/entity/456912203</t>
  </si>
  <si>
    <t>http://who.int/icd#L59.9</t>
  </si>
  <si>
    <t>http://id.who.int/icd/entity/1379321698</t>
  </si>
  <si>
    <t>http://who.int/icd#L57.9</t>
  </si>
  <si>
    <t>http://id.who.int/icd/entity/4906079</t>
  </si>
  <si>
    <t>http://who.int/icd#L59.8</t>
  </si>
  <si>
    <t>http://id.who.int/icd/entity/930941688</t>
  </si>
  <si>
    <t>http://who.int/icd#L60-L75</t>
  </si>
  <si>
    <t>http://id.who.int/icd/entity/1357501801</t>
  </si>
  <si>
    <t>http://who.int/icd#L70.0</t>
  </si>
  <si>
    <t>http://id.who.int/icd/entity/1892393023</t>
  </si>
  <si>
    <t>http://who.int/icd#L73.9</t>
  </si>
  <si>
    <t>http://id.who.int/icd/entity/444615491</t>
  </si>
  <si>
    <t>http://who.int/icd#L74.9</t>
  </si>
  <si>
    <t>http://id.who.int/icd/entity/569981443</t>
  </si>
  <si>
    <t>http://who.int/icd#L75.8</t>
  </si>
  <si>
    <t>http://id.who.int/icd/entity/1481260824</t>
  </si>
  <si>
    <t>http://who.int/icd#L75.9</t>
  </si>
  <si>
    <t>http://id.who.int/icd/entity/1023537794</t>
  </si>
  <si>
    <t>http://who.int/icd#L70.2</t>
  </si>
  <si>
    <t>http://id.who.int/icd/entity/1630354774</t>
  </si>
  <si>
    <t>http://who.int/icd#L80-L99</t>
  </si>
  <si>
    <t>http://id.who.int/icd/entity/1082080212</t>
  </si>
  <si>
    <t>http://who.int/icd#L81</t>
  </si>
  <si>
    <t>http://id.who.int/icd/entity/363089834</t>
  </si>
  <si>
    <t>http://who.int/icd#L81.6</t>
  </si>
  <si>
    <t>http://id.who.int/icd/entity/1979595103</t>
  </si>
  <si>
    <t>http://who.int/icd#L85</t>
  </si>
  <si>
    <t>http://id.who.int/icd/entity/317164737</t>
  </si>
  <si>
    <t>http://who.int/icd#L85.8</t>
  </si>
  <si>
    <t>http://id.who.int/icd/entity/1461858551</t>
  </si>
  <si>
    <t>http://who.int/icd#L85.9</t>
  </si>
  <si>
    <t>http://id.who.int/icd/entity/845806947</t>
  </si>
  <si>
    <t>http://who.int/icd#L87</t>
  </si>
  <si>
    <t>http://id.who.int/icd/entity/50401708</t>
  </si>
  <si>
    <t>http://who.int/icd#L87.9</t>
  </si>
  <si>
    <t>http://id.who.int/icd/entity/790009310</t>
  </si>
  <si>
    <t>http://who.int/icd#L91</t>
  </si>
  <si>
    <t>http://id.who.int/icd/entity/1113655219</t>
  </si>
  <si>
    <t>http://who.int/icd#L91.8</t>
  </si>
  <si>
    <t>http://id.who.int/icd/entity/2110177976</t>
  </si>
  <si>
    <t>http://who.int/icd#L91.9</t>
  </si>
  <si>
    <t>http://id.who.int/icd/entity/411897646</t>
  </si>
  <si>
    <t>http://who.int/icd#L90</t>
  </si>
  <si>
    <t>http://id.who.int/icd/entity/657115687</t>
  </si>
  <si>
    <t>http://who.int/icd#L90.8</t>
  </si>
  <si>
    <t>http://id.who.int/icd/entity/1631455801</t>
  </si>
  <si>
    <t>http://who.int/icd#L90.9</t>
  </si>
  <si>
    <t>http://id.who.int/icd/entity/74827693</t>
  </si>
  <si>
    <t>http://who.int/icd#L94</t>
  </si>
  <si>
    <t>http://id.who.int/icd/entity/543754574</t>
  </si>
  <si>
    <t>http://who.int/icd#L94.4</t>
  </si>
  <si>
    <t>http://id.who.int/icd/entity/1376034556</t>
  </si>
  <si>
    <t>http://who.int/icd#L94.8</t>
  </si>
  <si>
    <t>http://id.who.int/icd/entity/1539365703</t>
  </si>
  <si>
    <t>http://who.int/icd#L94.9</t>
  </si>
  <si>
    <t>http://id.who.int/icd/entity/1049302739</t>
  </si>
  <si>
    <t>http://who.int/icd#L92</t>
  </si>
  <si>
    <t>http://id.who.int/icd/entity/919361356</t>
  </si>
  <si>
    <t>http://who.int/icd#L92.9</t>
  </si>
  <si>
    <t>http://id.who.int/icd/entity/420130578</t>
  </si>
  <si>
    <t>http://who.int/icd#L95</t>
  </si>
  <si>
    <t>http://id.who.int/icd/entity/1159906520</t>
  </si>
  <si>
    <t>http://who.int/icd#L98</t>
  </si>
  <si>
    <t>http://id.who.int/icd/entity/699223281</t>
  </si>
  <si>
    <t>http://who.int/icd#L98.6</t>
  </si>
  <si>
    <t>http://id.who.int/icd/entity/216100883</t>
  </si>
  <si>
    <t>http://who.int/icd#L99</t>
  </si>
  <si>
    <t>http://id.who.int/icd/entity/1290174821</t>
  </si>
  <si>
    <t>http://who.int/icd#L99.8</t>
  </si>
  <si>
    <t>http://id.who.int/icd/entity/138108996</t>
  </si>
  <si>
    <t>http://who.int/icd#Class_1971</t>
  </si>
  <si>
    <t>http://id.who.int/icd/entity/1170836280</t>
  </si>
  <si>
    <t>http://who.int/icd#Q82.2</t>
  </si>
  <si>
    <t>http://id.who.int/icd/entity/1052436814</t>
  </si>
  <si>
    <t>http://who.int/icd#Class_1708</t>
  </si>
  <si>
    <t>http://id.who.int/icd/entity/5383495</t>
  </si>
  <si>
    <t>http://who.int/icd#720_599a597b_6a33_44a6_bf97_915e75834e46</t>
  </si>
  <si>
    <t>http://id.who.int/icd/entity/1832224801</t>
  </si>
  <si>
    <t>http://who.int/icd#2695_b047675b_e7d6_403d_8ca9_f59ab5570ff4</t>
  </si>
  <si>
    <t>http://id.who.int/icd/entity/344208926</t>
  </si>
  <si>
    <t>http://who.int/icd#2684_b047675b_e7d6_403d_8ca9_f59ab5570ff4</t>
  </si>
  <si>
    <t>http://id.who.int/icd/entity/413529186</t>
  </si>
  <si>
    <t>http://who.int/icd#594_10619f48_e7fa_4265_a4c1_11620634705e</t>
  </si>
  <si>
    <t>http://id.who.int/icd/entity/516143840</t>
  </si>
  <si>
    <t>http://who.int/icd#Q81.8</t>
  </si>
  <si>
    <t>http://id.who.int/icd/entity/542921421</t>
  </si>
  <si>
    <t>http://who.int/icd#Class_1435</t>
  </si>
  <si>
    <t>http://id.who.int/icd/entity/1793731205</t>
  </si>
  <si>
    <t>http://who.int/icd#12182_378b7cb7_5b17_422d_b68b_e793f5e48664</t>
  </si>
  <si>
    <t>http://id.who.int/icd/entity/54557379</t>
  </si>
  <si>
    <t>http://who.int/icd#13804_378b7cb7_5b17_422d_b68b_e793f5e48664</t>
  </si>
  <si>
    <t>http://id.who.int/icd/entity/922730560</t>
  </si>
  <si>
    <t>http://who.int/icd#11252_378b7cb7_5b17_422d_b68b_e793f5e48664</t>
  </si>
  <si>
    <t>http://id.who.int/icd/entity/1437159153</t>
  </si>
  <si>
    <t>http://who.int/icd#12857_378b7cb7_5b17_422d_b68b_e793f5e48664</t>
  </si>
  <si>
    <t>http://id.who.int/icd/entity/55377238</t>
  </si>
  <si>
    <t>http://who.int/icd#759_6bc3f235_b24a_493e_a8a3_60cb9fb52dbd</t>
  </si>
  <si>
    <t>http://id.who.int/icd/entity/670898456</t>
  </si>
  <si>
    <t>http://who.int/icd#Class_1778</t>
  </si>
  <si>
    <t>http://id.who.int/icd/entity/2088360777</t>
  </si>
  <si>
    <t>http://who.int/icd#Class_2857</t>
  </si>
  <si>
    <t>http://id.who.int/icd/entity/802101032</t>
  </si>
  <si>
    <t>http://who.int/icd#4755_81655b5c_debe_4590_b8ad_ea6448685723</t>
  </si>
  <si>
    <t>http://id.who.int/icd/entity/1401074728</t>
  </si>
  <si>
    <t>http://who.int/icd#5010_81655b5c_debe_4590_b8ad_ea6448685723</t>
  </si>
  <si>
    <t>http://id.who.int/icd/entity/473579472</t>
  </si>
  <si>
    <t>http://who.int/icd#5025_81655b5c_debe_4590_b8ad_ea6448685723</t>
  </si>
  <si>
    <t>http://id.who.int/icd/entity/775154647</t>
  </si>
  <si>
    <t>http://who.int/icd#Class_2940</t>
  </si>
  <si>
    <t>http://id.who.int/icd/entity/387712038</t>
  </si>
  <si>
    <t>http://who.int/icd#4740_81655b5c_debe_4590_b8ad_ea6448685723</t>
  </si>
  <si>
    <t>http://id.who.int/icd/entity/1678873946</t>
  </si>
  <si>
    <t>http://who.int/icd#8955_81655b5c_debe_4590_b8ad_ea6448685723</t>
  </si>
  <si>
    <t>http://id.who.int/icd/entity/684898615</t>
  </si>
  <si>
    <t>http://who.int/icd#Class_2360</t>
  </si>
  <si>
    <t>http://id.who.int/icd/entity/803971499</t>
  </si>
  <si>
    <t>http://who.int/icd#8685_81655b5c_debe_4590_b8ad_ea6448685723</t>
  </si>
  <si>
    <t>http://id.who.int/icd/entity/1522031460</t>
  </si>
  <si>
    <t>http://who.int/icd#21615_b047675b_e7d6_403d_8ca9_f59ab5570ff4</t>
  </si>
  <si>
    <t>http://id.who.int/icd/entity/468875390</t>
  </si>
  <si>
    <t>http://who.int/icd#11010_dd0250d2_e8cd_4c48_a93f_7997cc1c8b07</t>
  </si>
  <si>
    <t>http://id.who.int/icd/entity/1961376434</t>
  </si>
  <si>
    <t>http://who.int/icd#11055_dd0250d2_e8cd_4c48_a93f_7997cc1c8b07</t>
  </si>
  <si>
    <t>http://id.who.int/icd/entity/1489303390</t>
  </si>
  <si>
    <t>http://who.int/icd#2052_890e173e_8bc7_44a1_9345_a738531fdd8e</t>
  </si>
  <si>
    <t>http://id.who.int/icd/entity/1326319317</t>
  </si>
  <si>
    <t>http://who.int/icd#1116_98ae51f9_6af8_41ef_b732_06c5fb864693</t>
  </si>
  <si>
    <t>http://id.who.int/icd/entity/188082376</t>
  </si>
  <si>
    <t>http://who.int/icd#360_98ae51f9_6af8_41ef_b732_06c5fb864693</t>
  </si>
  <si>
    <t>http://id.who.int/icd/entity/1193062424</t>
  </si>
  <si>
    <t>http://who.int/icd#Class_1332</t>
  </si>
  <si>
    <t>http://id.who.int/icd/entity/578668625</t>
  </si>
  <si>
    <t>http://who.int/icd#14047_b047675b_e7d6_403d_8ca9_f59ab5570ff4</t>
  </si>
  <si>
    <t>http://id.who.int/icd/entity/1937518818</t>
  </si>
  <si>
    <t>http://who.int/icd#12480_dd0250d2_e8cd_4c48_a93f_7997cc1c8b07</t>
  </si>
  <si>
    <t>http://id.who.int/icd/entity/1709098609</t>
  </si>
  <si>
    <t>http://who.int/icd#5145_d4765700_5765_4591_9aab_337c39ce9c2a</t>
  </si>
  <si>
    <t>http://id.who.int/icd/entity/578895240</t>
  </si>
  <si>
    <t>http://who.int/icd#7080_81655b5c_debe_4590_b8ad_ea6448685723</t>
  </si>
  <si>
    <t>http://id.who.int/icd/entity/1143415910</t>
  </si>
  <si>
    <t>http://who.int/icd#Class_2151</t>
  </si>
  <si>
    <t>http://id.who.int/icd/entity/1349460821</t>
  </si>
  <si>
    <t>http://who.int/icd#Class_2153</t>
  </si>
  <si>
    <t>http://id.who.int/icd/entity/1099546176</t>
  </si>
  <si>
    <t>http://who.int/icd#396_599a597b_6a33_44a6_bf97_915e75834e46</t>
  </si>
  <si>
    <t>http://id.who.int/icd/entity/779140913</t>
  </si>
  <si>
    <t>http://who.int/icd#Class_1905</t>
  </si>
  <si>
    <t>http://id.who.int/icd/entity/1050785363</t>
  </si>
  <si>
    <t>http://who.int/icd#L87.8</t>
  </si>
  <si>
    <t>http://id.who.int/icd/entity/1247631432</t>
  </si>
  <si>
    <t>http://who.int/icd#L90.1</t>
  </si>
  <si>
    <t>http://id.who.int/icd/entity/183648635</t>
  </si>
  <si>
    <t>http://who.int/icd#L90.2</t>
  </si>
  <si>
    <t>http://id.who.int/icd/entity/2120159620</t>
  </si>
  <si>
    <t>http://who.int/icd#L68.3</t>
  </si>
  <si>
    <t>http://id.who.int/icd/entity/1635873037</t>
  </si>
  <si>
    <t>http://who.int/icd#L68.8</t>
  </si>
  <si>
    <t>http://id.who.int/icd/entity/464234276</t>
  </si>
  <si>
    <t>http://who.int/icd#4890_81655b5c_debe_4590_b8ad_ea6448685723</t>
  </si>
  <si>
    <t>http://id.who.int/icd/entity/377190155</t>
  </si>
  <si>
    <t>http://who.int/icd#L67.9</t>
  </si>
  <si>
    <t>http://id.who.int/icd/entity/811907340</t>
  </si>
  <si>
    <t>http://who.int/icd#L67.8</t>
  </si>
  <si>
    <t>http://id.who.int/icd/entity/1429173402</t>
  </si>
  <si>
    <t>http://who.int/icd#12255_dd0250d2_e8cd_4c48_a93f_7997cc1c8b07</t>
  </si>
  <si>
    <t>http://id.who.int/icd/entity/443325123</t>
  </si>
  <si>
    <t>http://who.int/icd#11355_ce88e999_ba9e_41b4_8d8a_b63046b652da</t>
  </si>
  <si>
    <t>http://id.who.int/icd/entity/1463529288</t>
  </si>
  <si>
    <t>http://who.int/icd#17265_fba2e671_3f12_4bbe_b446_34f816e9708a</t>
  </si>
  <si>
    <t>http://id.who.int/icd/entity/241683591</t>
  </si>
  <si>
    <t>http://who.int/icd#105_2494a080_32f2_4041_86cd_e358ae853fc5</t>
  </si>
  <si>
    <t>http://id.who.int/icd/entity/947112865</t>
  </si>
  <si>
    <t>http://who.int/icd#12045_6bc3f235_b24a_493e_a8a3_60cb9fb52dbd</t>
  </si>
  <si>
    <t>http://id.who.int/icd/entity/1073024291</t>
  </si>
  <si>
    <t>http://who.int/icd#21317_fba2e671_3f12_4bbe_b446_34f816e9708a</t>
  </si>
  <si>
    <t>http://id.who.int/icd/entity/1578893132</t>
  </si>
  <si>
    <t>http://who.int/icd#275_6bc3f235_b24a_493e_a8a3_60cb9fb52dbd</t>
  </si>
  <si>
    <t>http://id.who.int/icd/entity/292563680</t>
  </si>
  <si>
    <t>http://who.int/icd#Class_2545</t>
  </si>
  <si>
    <t>http://id.who.int/icd/entity/974616921</t>
  </si>
  <si>
    <t>http://who.int/icd#C43.0</t>
  </si>
  <si>
    <t>http://id.who.int/icd/entity/830826823</t>
  </si>
  <si>
    <t>http://who.int/icd#C43.1</t>
  </si>
  <si>
    <t>http://id.who.int/icd/entity/1422828755</t>
  </si>
  <si>
    <t>http://who.int/icd#C43.2</t>
  </si>
  <si>
    <t>http://id.who.int/icd/entity/543421484</t>
  </si>
  <si>
    <t>http://who.int/icd#C43.3</t>
  </si>
  <si>
    <t>http://id.who.int/icd/entity/1160264122</t>
  </si>
  <si>
    <t>http://who.int/icd#C43.4</t>
  </si>
  <si>
    <t>http://id.who.int/icd/entity/918989358</t>
  </si>
  <si>
    <t>http://who.int/icd#C43.5</t>
  </si>
  <si>
    <t>http://id.who.int/icd/entity/1401776056</t>
  </si>
  <si>
    <t>http://who.int/icd#C43.6</t>
  </si>
  <si>
    <t>http://id.who.int/icd/entity/656422727</t>
  </si>
  <si>
    <t>http://who.int/icd#C43.7</t>
  </si>
  <si>
    <t>http://id.who.int/icd/entity/1114372819</t>
  </si>
  <si>
    <t>http://who.int/icd#C43.8</t>
  </si>
  <si>
    <t>http://id.who.int/icd/entity/1057157009</t>
  </si>
  <si>
    <t>http://who.int/icd#Class_2630</t>
  </si>
  <si>
    <t>http://id.who.int/icd/entity/632498582</t>
  </si>
  <si>
    <t>http://who.int/icd#C44.0</t>
  </si>
  <si>
    <t>http://id.who.int/icd/entity/184293383</t>
  </si>
  <si>
    <t>http://who.int/icd#C44.2</t>
  </si>
  <si>
    <t>http://id.who.int/icd/entity/454722926</t>
  </si>
  <si>
    <t>http://who.int/icd#C44.3</t>
  </si>
  <si>
    <t>http://id.who.int/icd/entity/2119256312</t>
  </si>
  <si>
    <t>http://who.int/icd#C44.4</t>
  </si>
  <si>
    <t>http://id.who.int/icd/entity/230677356</t>
  </si>
  <si>
    <t>http://who.int/icd#C44.5</t>
  </si>
  <si>
    <t>http://id.who.int/icd/entity/1760827130</t>
  </si>
  <si>
    <t>http://who.int/icd#C44.6</t>
  </si>
  <si>
    <t>http://id.who.int/icd/entity/475612679</t>
  </si>
  <si>
    <t>http://who.int/icd#C44.7</t>
  </si>
  <si>
    <t>http://id.who.int/icd/entity/2031258515</t>
  </si>
  <si>
    <t>http://who.int/icd#C44.8</t>
  </si>
  <si>
    <t>http://id.who.int/icd/entity/75210449</t>
  </si>
  <si>
    <t>http://who.int/icd#C44.9</t>
  </si>
  <si>
    <t>http://id.who.int/icd/entity/1630556997</t>
  </si>
  <si>
    <t>http://who.int/icd#Class_2691</t>
  </si>
  <si>
    <t>http://id.who.int/icd/entity/1019952699</t>
  </si>
  <si>
    <t>http://who.int/icd#D03.0</t>
  </si>
  <si>
    <t>http://id.who.int/icd/entity/1774464058</t>
  </si>
  <si>
    <t>http://who.int/icd#D03.1</t>
  </si>
  <si>
    <t>http://id.who.int/icd/entity/210756016</t>
  </si>
  <si>
    <t>http://who.int/icd#D03.2</t>
  </si>
  <si>
    <t>http://id.who.int/icd/entity/2015539537</t>
  </si>
  <si>
    <t>http://who.int/icd#D03.3</t>
  </si>
  <si>
    <t>http://id.who.int/icd/entity/493452485</t>
  </si>
  <si>
    <t>http://who.int/icd#D03.4</t>
  </si>
  <si>
    <t>http://id.who.int/icd/entity/1854402385</t>
  </si>
  <si>
    <t>http://who.int/icd#D03.5</t>
  </si>
  <si>
    <t>http://id.who.int/icd/entity/197927621</t>
  </si>
  <si>
    <t>http://who.int/icd#D03.6</t>
  </si>
  <si>
    <t>http://id.who.int/icd/entity/2137092668</t>
  </si>
  <si>
    <t>http://who.int/icd#D03.7</t>
  </si>
  <si>
    <t>http://id.who.int/icd/entity/439009198</t>
  </si>
  <si>
    <t>http://who.int/icd#D03.8</t>
  </si>
  <si>
    <t>http://id.who.int/icd/entity/1732487916</t>
  </si>
  <si>
    <t>http://who.int/icd#D03.9</t>
  </si>
  <si>
    <t>http://id.who.int/icd/entity/34105210</t>
  </si>
  <si>
    <t>http://who.int/icd#Class_2710</t>
  </si>
  <si>
    <t>http://id.who.int/icd/entity/1765707483</t>
  </si>
  <si>
    <t>http://who.int/icd#D04.2</t>
  </si>
  <si>
    <t>http://id.who.int/icd/entity/1130086417</t>
  </si>
  <si>
    <t>http://who.int/icd#D04.3</t>
  </si>
  <si>
    <t>http://id.who.int/icd/entity/638586245</t>
  </si>
  <si>
    <t>http://who.int/icd#D04.4</t>
  </si>
  <si>
    <t>http://id.who.int/icd/entity/1442749969</t>
  </si>
  <si>
    <t>http://who.int/icd#D04.5</t>
  </si>
  <si>
    <t>http://id.who.int/icd/entity/817189765</t>
  </si>
  <si>
    <t>http://who.int/icd#D04.6</t>
  </si>
  <si>
    <t>http://id.who.int/icd/entity/1142424442</t>
  </si>
  <si>
    <t>http://who.int/icd#D04.7</t>
  </si>
  <si>
    <t>http://id.who.int/icd/entity/559140592</t>
  </si>
  <si>
    <t>http://who.int/icd#D04.8</t>
  </si>
  <si>
    <t>http://id.who.int/icd/entity/1547361198</t>
  </si>
  <si>
    <t>http://who.int/icd#D04.0</t>
  </si>
  <si>
    <t>http://id.who.int/icd/entity/1388141948</t>
  </si>
  <si>
    <t>http://who.int/icd#Class_3</t>
  </si>
  <si>
    <t>http://id.who.int/icd/entity/2072189243</t>
  </si>
  <si>
    <t>http://who.int/icd#D22.0</t>
  </si>
  <si>
    <t>http://id.who.int/icd/entity/1426629337</t>
  </si>
  <si>
    <t>http://who.int/icd#D22.2</t>
  </si>
  <si>
    <t>http://id.who.int/icd/entity/1156464562</t>
  </si>
  <si>
    <t>http://who.int/icd#D22.1</t>
  </si>
  <si>
    <t>http://id.who.int/icd/entity/809725773</t>
  </si>
  <si>
    <t>http://who.int/icd#D22.3</t>
  </si>
  <si>
    <t>http://id.who.int/icd/entity/564523560</t>
  </si>
  <si>
    <t>http://who.int/icd#D22.4</t>
  </si>
  <si>
    <t>http://id.who.int/icd/entity/1380671924</t>
  </si>
  <si>
    <t>http://who.int/icd#D22.5</t>
  </si>
  <si>
    <t>http://id.who.int/icd/entity/922790950</t>
  </si>
  <si>
    <t>http://who.int/icd#D22.6</t>
  </si>
  <si>
    <t>http://id.who.int/icd/entity/1135475929</t>
  </si>
  <si>
    <t>http://who.int/icd#D22.7</t>
  </si>
  <si>
    <t>http://id.who.int/icd/entity/652620109</t>
  </si>
  <si>
    <t>http://who.int/icd#D22.9</t>
  </si>
  <si>
    <t>http://id.who.int/icd/entity/1053092251</t>
  </si>
  <si>
    <t>http://who.int/icd#D23</t>
  </si>
  <si>
    <t>http://id.who.int/icd/entity/227322374</t>
  </si>
  <si>
    <t>http://who.int/icd#D23.7</t>
  </si>
  <si>
    <t>http://id.who.int/icd/entity/975108556</t>
  </si>
  <si>
    <t>http://who.int/icd#D23.6</t>
  </si>
  <si>
    <t>http://id.who.int/icd/entity/1599419482</t>
  </si>
  <si>
    <t>http://who.int/icd#D23.3</t>
  </si>
  <si>
    <t>http://id.who.int/icd/entity/1029520039</t>
  </si>
  <si>
    <t>http://who.int/icd#D23.2</t>
  </si>
  <si>
    <t>http://id.who.int/icd/entity/1477900083</t>
  </si>
  <si>
    <t>http://who.int/icd#D23.5</t>
  </si>
  <si>
    <t>http://id.who.int/icd/entity/737698983</t>
  </si>
  <si>
    <t>http://who.int/icd#D23.4</t>
  </si>
  <si>
    <t>http://id.who.int/icd/entity/1320397107</t>
  </si>
  <si>
    <t>http://who.int/icd#D23.1</t>
  </si>
  <si>
    <t>http://id.who.int/icd/entity/750495694</t>
  </si>
  <si>
    <t>http://who.int/icd#D23.0</t>
  </si>
  <si>
    <t>http://id.who.int/icd/entity/1240492632</t>
  </si>
  <si>
    <t>http://who.int/icd#6787_b047675b_e7d6_403d_8ca9_f59ab5570ff4</t>
  </si>
  <si>
    <t>http://id.who.int/icd/entity/1111772860</t>
  </si>
  <si>
    <t>http://who.int/icd#6710_b047675b_e7d6_403d_8ca9_f59ab5570ff4</t>
  </si>
  <si>
    <t>http://id.who.int/icd/entity/2120600487</t>
  </si>
  <si>
    <t>http://who.int/icd#6842_b047675b_e7d6_403d_8ca9_f59ab5570ff4</t>
  </si>
  <si>
    <t>http://id.who.int/icd/entity/129863057</t>
  </si>
  <si>
    <t>http://who.int/icd#L90.5</t>
  </si>
  <si>
    <t>http://id.who.int/icd/entity/229736976</t>
  </si>
  <si>
    <t>http://who.int/icd#Class_2097</t>
  </si>
  <si>
    <t>http://id.who.int/icd/entity/233822714</t>
  </si>
  <si>
    <t>http://who.int/icd#Class_2099</t>
  </si>
  <si>
    <t>http://id.who.int/icd/entity/365756718</t>
  </si>
  <si>
    <t>http://who.int/icd#Class_2101</t>
  </si>
  <si>
    <t>http://id.who.int/icd/entity/2083631767</t>
  </si>
  <si>
    <t>http://who.int/icd#4411_f9f63c92_5923_40a4_94f9_47474a47b1c7</t>
  </si>
  <si>
    <t>http://id.who.int/icd/entity/708695379</t>
  </si>
  <si>
    <t>http://who.int/icd#4389_f9f63c92_5923_40a4_94f9_47474a47b1c7</t>
  </si>
  <si>
    <t>http://id.who.int/icd/entity/391373522</t>
  </si>
  <si>
    <t>http://who.int/icd#4422_f9f63c92_5923_40a4_94f9_47474a47b1c7</t>
  </si>
  <si>
    <t>http://id.who.int/icd/entity/1046451159</t>
  </si>
  <si>
    <t>http://who.int/icd#4400_f9f63c92_5923_40a4_94f9_47474a47b1c7</t>
  </si>
  <si>
    <t>http://id.who.int/icd/entity/639375151</t>
  </si>
  <si>
    <t>http://who.int/icd#4433_f9f63c92_5923_40a4_94f9_47474a47b1c7</t>
  </si>
  <si>
    <t>http://id.who.int/icd/entity/847139243</t>
  </si>
  <si>
    <t>http://who.int/icd#4444_f9f63c92_5923_40a4_94f9_47474a47b1c7</t>
  </si>
  <si>
    <t>http://id.who.int/icd/entity/379264735</t>
  </si>
  <si>
    <t>http://who.int/icd#4312_f9f63c92_5923_40a4_94f9_47474a47b1c7</t>
  </si>
  <si>
    <t>http://id.who.int/icd/entity/1738883789</t>
  </si>
  <si>
    <t>http://who.int/icd#2860_b047675b_e7d6_403d_8ca9_f59ab5570ff4</t>
  </si>
  <si>
    <t>http://id.who.int/icd/entity/1576560371</t>
  </si>
  <si>
    <t>http://who.int/icd#5070_81655b5c_debe_4590_b8ad_ea6448685723</t>
  </si>
  <si>
    <t>http://id.who.int/icd/entity/311763035</t>
  </si>
  <si>
    <t>http://who.int/icd#L81.3</t>
  </si>
  <si>
    <t>http://id.who.int/icd/entity/402012064</t>
  </si>
  <si>
    <t>http://who.int/icd#105_e889aed1_a8a2_4a19_9195_cdc821534204</t>
  </si>
  <si>
    <t>http://id.who.int/icd/entity/1522392473</t>
  </si>
  <si>
    <t>http://who.int/icd#Class_1538</t>
  </si>
  <si>
    <t>http://id.who.int/icd/entity/446523949</t>
  </si>
  <si>
    <t>http://who.int/icd#Class_1545</t>
  </si>
  <si>
    <t>http://id.who.int/icd/entity/171514890</t>
  </si>
  <si>
    <t>http://who.int/icd#1089_07368d94_d861_421b_b2a0_264c49b96108</t>
  </si>
  <si>
    <t>http://id.who.int/icd/entity/1290397864</t>
  </si>
  <si>
    <t>http://who.int/icd#1100_07368d94_d861_421b_b2a0_264c49b96108</t>
  </si>
  <si>
    <t>http://id.who.int/icd/entity/685334403</t>
  </si>
  <si>
    <t>http://who.int/icd#1111_07368d94_d861_421b_b2a0_264c49b96108</t>
  </si>
  <si>
    <t>http://id.who.int/icd/entity/620273151</t>
  </si>
  <si>
    <t>http://who.int/icd#1122_07368d94_d861_421b_b2a0_264c49b96108</t>
  </si>
  <si>
    <t>http://id.who.int/icd/entity/815455099</t>
  </si>
  <si>
    <t>http://who.int/icd#1133_07368d94_d861_421b_b2a0_264c49b96108</t>
  </si>
  <si>
    <t>http://id.who.int/icd/entity/1018894599</t>
  </si>
  <si>
    <t>http://who.int/icd#11265_dd0250d2_e8cd_4c48_a93f_7997cc1c8b07</t>
  </si>
  <si>
    <t>http://id.who.int/icd/entity/2130626035</t>
  </si>
  <si>
    <t>http://who.int/icd#XIV</t>
  </si>
  <si>
    <t>http://id.who.int/icd/entity/30659757</t>
  </si>
  <si>
    <t>http://who.int/icd#N60-N64</t>
  </si>
  <si>
    <t>http://id.who.int/icd/entity/1433201931</t>
  </si>
  <si>
    <t>http://who.int/icd#N60</t>
  </si>
  <si>
    <t>http://id.who.int/icd/entity/1782114659</t>
  </si>
  <si>
    <t>http://who.int/icd#N60.1</t>
  </si>
  <si>
    <t>http://id.who.int/icd/entity/840006864</t>
  </si>
  <si>
    <t>http://who.int/icd#N60.2</t>
  </si>
  <si>
    <t>http://id.who.int/icd/entity/1186737199</t>
  </si>
  <si>
    <t>http://who.int/icd#3408_890e173e_8bc7_44a1_9345_a738531fdd8e</t>
  </si>
  <si>
    <t>http://id.who.int/icd/entity/1999026869</t>
  </si>
  <si>
    <t>http://who.int/icd#3420_890e173e_8bc7_44a1_9345_a738531fdd8e</t>
  </si>
  <si>
    <t>http://id.who.int/icd/entity/98142664</t>
  </si>
  <si>
    <t>http://who.int/icd#N60.3</t>
  </si>
  <si>
    <t>http://id.who.int/icd/entity/603447739</t>
  </si>
  <si>
    <t>http://who.int/icd#N60.8</t>
  </si>
  <si>
    <t>http://id.who.int/icd/entity/1507669908</t>
  </si>
  <si>
    <t>http://who.int/icd#N60.9</t>
  </si>
  <si>
    <t>http://id.who.int/icd/entity/1016527366</t>
  </si>
  <si>
    <t>http://who.int/icd#3432_890e173e_8bc7_44a1_9345_a738531fdd8e</t>
  </si>
  <si>
    <t>http://id.who.int/icd/entity/143326763</t>
  </si>
  <si>
    <t>http://who.int/icd#28688_b047675b_e7d6_403d_8ca9_f59ab5570ff4</t>
  </si>
  <si>
    <t>http://id.who.int/icd/entity/1030551440</t>
  </si>
  <si>
    <t>http://who.int/icd#N63</t>
  </si>
  <si>
    <t>http://id.who.int/icd/entity/513128860</t>
  </si>
  <si>
    <t>http://who.int/icd#3456_890e173e_8bc7_44a1_9345_a738531fdd8e</t>
  </si>
  <si>
    <t>http://id.who.int/icd/entity/1033306788</t>
  </si>
  <si>
    <t>http://who.int/icd#3468_890e173e_8bc7_44a1_9345_a738531fdd8e</t>
  </si>
  <si>
    <t>http://id.who.int/icd/entity/2039063870</t>
  </si>
  <si>
    <t>http://who.int/icd#3480_890e173e_8bc7_44a1_9345_a738531fdd8e</t>
  </si>
  <si>
    <t>http://id.who.int/icd/entity/371763541</t>
  </si>
  <si>
    <t>http://who.int/icd#N64.8</t>
  </si>
  <si>
    <t>http://id.who.int/icd/entity/1663297262</t>
  </si>
  <si>
    <t>http://who.int/icd#3492_890e173e_8bc7_44a1_9345_a738531fdd8e</t>
  </si>
  <si>
    <t>http://id.who.int/icd/entity/461102776</t>
  </si>
  <si>
    <t>http://who.int/icd#3504_890e173e_8bc7_44a1_9345_a738531fdd8e</t>
  </si>
  <si>
    <t>http://id.who.int/icd/entity/577044328</t>
  </si>
  <si>
    <t>http://who.int/icd#N64</t>
  </si>
  <si>
    <t>http://id.who.int/icd/entity/1836788232</t>
  </si>
  <si>
    <t>http://who.int/icd#N64.9</t>
  </si>
  <si>
    <t>http://id.who.int/icd/entity/107490168</t>
  </si>
  <si>
    <t>http://who.int/icd#N64.5</t>
  </si>
  <si>
    <t>http://id.who.int/icd/entity/262958789</t>
  </si>
  <si>
    <t>http://who.int/icd#N64.4</t>
  </si>
  <si>
    <t>http://id.who.int/icd/entity/1793565521</t>
  </si>
  <si>
    <t>http://who.int/icd#N64.3</t>
  </si>
  <si>
    <t>http://id.who.int/icd/entity/420032709</t>
  </si>
  <si>
    <t>http://who.int/icd#N64.0</t>
  </si>
  <si>
    <t>http://id.who.int/icd/entity/1839489084</t>
  </si>
  <si>
    <t>http://who.int/icd#N64.2</t>
  </si>
  <si>
    <t>http://id.who.int/icd/entity/2084765009</t>
  </si>
  <si>
    <t>http://who.int/icd#N60.4</t>
  </si>
  <si>
    <t>http://id.who.int/icd/entity/1343844911</t>
  </si>
  <si>
    <t>http://who.int/icd#N64.1</t>
  </si>
  <si>
    <t>http://id.who.int/icd/entity/149925294</t>
  </si>
  <si>
    <t>http://who.int/icd#N61</t>
  </si>
  <si>
    <t>http://id.who.int/icd/entity/259204343</t>
  </si>
  <si>
    <t>http://who.int/icd#N62</t>
  </si>
  <si>
    <t>http://id.who.int/icd/entity/2078176266</t>
  </si>
  <si>
    <t>http://who.int/icd#N75.0</t>
  </si>
  <si>
    <t>http://id.who.int/icd/entity/1632013194</t>
  </si>
  <si>
    <t>http://who.int/icd#N75.8</t>
  </si>
  <si>
    <t>http://id.who.int/icd/entity/1874922844</t>
  </si>
  <si>
    <t>http://who.int/icd#N10-N16</t>
  </si>
  <si>
    <t>http://id.who.int/icd/entity/1210263011</t>
  </si>
  <si>
    <t>http://who.int/icd#N14</t>
  </si>
  <si>
    <t>http://id.who.int/icd/entity/290509830</t>
  </si>
  <si>
    <t>http://who.int/icd#N14.1</t>
  </si>
  <si>
    <t>http://id.who.int/icd/entity/2024358969</t>
  </si>
  <si>
    <t>http://who.int/icd#N14.0</t>
  </si>
  <si>
    <t>http://id.who.int/icd/entity/501385645</t>
  </si>
  <si>
    <t>http://who.int/icd#N14.4</t>
  </si>
  <si>
    <t>http://id.who.int/icd/entity/446778056</t>
  </si>
  <si>
    <t>http://who.int/icd#N14.3</t>
  </si>
  <si>
    <t>http://id.who.int/icd/entity/1766840660</t>
  </si>
  <si>
    <t>http://who.int/icd#N14.2</t>
  </si>
  <si>
    <t>http://id.who.int/icd/entity/201594054</t>
  </si>
  <si>
    <t>http://who.int/icd#N15</t>
  </si>
  <si>
    <t>http://id.who.int/icd/entity/1947933076</t>
  </si>
  <si>
    <t>http://who.int/icd#N15.1</t>
  </si>
  <si>
    <t>http://id.who.int/icd/entity/1683066042</t>
  </si>
  <si>
    <t>http://who.int/icd#N15.0</t>
  </si>
  <si>
    <t>http://id.who.int/icd/entity/18497836</t>
  </si>
  <si>
    <t>http://who.int/icd#N15.9</t>
  </si>
  <si>
    <t>http://id.who.int/icd/entity/1792412272</t>
  </si>
  <si>
    <t>http://who.int/icd#N15.8</t>
  </si>
  <si>
    <t>http://id.who.int/icd/entity/261998586</t>
  </si>
  <si>
    <t>http://who.int/icd#N12</t>
  </si>
  <si>
    <t>http://id.who.int/icd/entity/133532168</t>
  </si>
  <si>
    <t>http://who.int/icd#N13</t>
  </si>
  <si>
    <t>http://id.who.int/icd/entity/1656637330</t>
  </si>
  <si>
    <t>http://who.int/icd#N13.9</t>
  </si>
  <si>
    <t>http://id.who.int/icd/entity/1297593263</t>
  </si>
  <si>
    <t>http://who.int/icd#N13.7</t>
  </si>
  <si>
    <t>http://id.who.int/icd/entity/1433758585</t>
  </si>
  <si>
    <t>http://who.int/icd#30085_b047675b_e7d6_403d_8ca9_f59ab5570ff4</t>
  </si>
  <si>
    <t>http://id.who.int/icd/entity/1228034530</t>
  </si>
  <si>
    <t>http://who.int/icd#N13.8</t>
  </si>
  <si>
    <t>http://id.who.int/icd/entity/672955963</t>
  </si>
  <si>
    <t>http://who.int/icd#30316_b047675b_e7d6_403d_8ca9_f59ab5570ff4</t>
  </si>
  <si>
    <t>http://id.who.int/icd/entity/1679726230</t>
  </si>
  <si>
    <t>http://who.int/icd#N13.3</t>
  </si>
  <si>
    <t>http://id.who.int/icd/entity/1379313682</t>
  </si>
  <si>
    <t>http://who.int/icd#N13.1</t>
  </si>
  <si>
    <t>http://id.who.int/icd/entity/1137718649</t>
  </si>
  <si>
    <t>http://who.int/icd#14542_b047675b_e7d6_403d_8ca9_f59ab5570ff4</t>
  </si>
  <si>
    <t>http://id.who.int/icd/entity/732296267</t>
  </si>
  <si>
    <t>http://who.int/icd#N13.0</t>
  </si>
  <si>
    <t>http://id.who.int/icd/entity/647756013</t>
  </si>
  <si>
    <t>http://who.int/icd#14520_b047675b_e7d6_403d_8ca9_f59ab5570ff4</t>
  </si>
  <si>
    <t>http://id.who.int/icd/entity/953391681</t>
  </si>
  <si>
    <t>http://who.int/icd#N13.6</t>
  </si>
  <si>
    <t>http://id.who.int/icd/entity/809412333</t>
  </si>
  <si>
    <t>http://who.int/icd#N13.2</t>
  </si>
  <si>
    <t>http://id.who.int/icd/entity/930964872</t>
  </si>
  <si>
    <t>http://who.int/icd#N10</t>
  </si>
  <si>
    <t>http://id.who.int/icd/entity/370349933</t>
  </si>
  <si>
    <t>http://who.int/icd#31647_b047675b_e7d6_403d_8ca9_f59ab5570ff4</t>
  </si>
  <si>
    <t>http://id.who.int/icd/entity/867449270</t>
  </si>
  <si>
    <t>http://who.int/icd#31658_b047675b_e7d6_403d_8ca9_f59ab5570ff4</t>
  </si>
  <si>
    <t>http://id.who.int/icd/entity/1855696717</t>
  </si>
  <si>
    <t>http://who.int/icd#31669_b047675b_e7d6_403d_8ca9_f59ab5570ff4</t>
  </si>
  <si>
    <t>http://id.who.int/icd/entity/1730189384</t>
  </si>
  <si>
    <t>http://who.int/icd#31680_b047675b_e7d6_403d_8ca9_f59ab5570ff4</t>
  </si>
  <si>
    <t>http://id.who.int/icd/entity/338317373</t>
  </si>
  <si>
    <t>http://who.int/icd#31691_b047675b_e7d6_403d_8ca9_f59ab5570ff4</t>
  </si>
  <si>
    <t>http://id.who.int/icd/entity/403411521</t>
  </si>
  <si>
    <t>http://who.int/icd#31713_b047675b_e7d6_403d_8ca9_f59ab5570ff4</t>
  </si>
  <si>
    <t>http://id.who.int/icd/entity/170678015</t>
  </si>
  <si>
    <t>http://who.int/icd#N11</t>
  </si>
  <si>
    <t>http://id.who.int/icd/entity/1935203065</t>
  </si>
  <si>
    <t>http://who.int/icd#1608_890e173e_8bc7_44a1_9345_a738531fdd8e</t>
  </si>
  <si>
    <t>http://id.who.int/icd/entity/451982129</t>
  </si>
  <si>
    <t>http://who.int/icd#1620_890e173e_8bc7_44a1_9345_a738531fdd8e</t>
  </si>
  <si>
    <t>http://id.who.int/icd/entity/1745846348</t>
  </si>
  <si>
    <t>http://who.int/icd#1632_890e173e_8bc7_44a1_9345_a738531fdd8e</t>
  </si>
  <si>
    <t>http://id.who.int/icd/entity/1700591535</t>
  </si>
  <si>
    <t>http://who.int/icd#1644_890e173e_8bc7_44a1_9345_a738531fdd8e</t>
  </si>
  <si>
    <t>http://id.who.int/icd/entity/1561492677</t>
  </si>
  <si>
    <t>http://who.int/icd#1656_890e173e_8bc7_44a1_9345_a738531fdd8e</t>
  </si>
  <si>
    <t>http://id.who.int/icd/entity/1346439976</t>
  </si>
  <si>
    <t>http://who.int/icd#N11.8</t>
  </si>
  <si>
    <t>http://id.who.int/icd/entity/895686276</t>
  </si>
  <si>
    <t>http://who.int/icd#N11.9</t>
  </si>
  <si>
    <t>http://id.who.int/icd/entity/1344854802</t>
  </si>
  <si>
    <t>http://who.int/icd#N11.0</t>
  </si>
  <si>
    <t>http://id.who.int/icd/entity/1004834898</t>
  </si>
  <si>
    <t>http://who.int/icd#N11.1</t>
  </si>
  <si>
    <t>http://id.who.int/icd/entity/1588551112</t>
  </si>
  <si>
    <t>http://who.int/icd#N16</t>
  </si>
  <si>
    <t>http://id.who.int/icd/entity/11946349</t>
  </si>
  <si>
    <t>http://who.int/icd#N16.0</t>
  </si>
  <si>
    <t>http://id.who.int/icd/entity/10346772</t>
  </si>
  <si>
    <t>http://who.int/icd#N16.1</t>
  </si>
  <si>
    <t>http://id.who.int/icd/entity/1708534918</t>
  </si>
  <si>
    <t>http://who.int/icd#N16.2</t>
  </si>
  <si>
    <t>http://id.who.int/icd/entity/293305465</t>
  </si>
  <si>
    <t>http://who.int/icd#N16.3</t>
  </si>
  <si>
    <t>http://id.who.int/icd/entity/1949348333</t>
  </si>
  <si>
    <t>http://who.int/icd#N16.4</t>
  </si>
  <si>
    <t>http://id.who.int/icd/entity/131998329</t>
  </si>
  <si>
    <t>http://who.int/icd#N16.5</t>
  </si>
  <si>
    <t>http://id.who.int/icd/entity/1653993453</t>
  </si>
  <si>
    <t>http://who.int/icd#6156_890e173e_8bc7_44a1_9345_a738531fdd8e</t>
  </si>
  <si>
    <t>http://id.who.int/icd/entity/791669398</t>
  </si>
  <si>
    <t>http://who.int/icd#N99-N99</t>
  </si>
  <si>
    <t>http://id.who.int/icd/entity/1534678903</t>
  </si>
  <si>
    <t>http://who.int/icd#N99</t>
  </si>
  <si>
    <t>http://id.who.int/icd/entity/1369041370</t>
  </si>
  <si>
    <t>http://who.int/icd#N99.3</t>
  </si>
  <si>
    <t>http://id.who.int/icd/entity/1167754279</t>
  </si>
  <si>
    <t>http://who.int/icd#N99.4</t>
  </si>
  <si>
    <t>http://id.who.int/icd/entity/913577907</t>
  </si>
  <si>
    <t>http://who.int/icd#N99.1</t>
  </si>
  <si>
    <t>http://id.who.int/icd/entity/1417419084</t>
  </si>
  <si>
    <t>http://who.int/icd#N99.2</t>
  </si>
  <si>
    <t>http://id.who.int/icd/entity/550586803</t>
  </si>
  <si>
    <t>http://who.int/icd#N99.8</t>
  </si>
  <si>
    <t>http://id.who.int/icd/entity/1068519952</t>
  </si>
  <si>
    <t>http://who.int/icd#N99.5</t>
  </si>
  <si>
    <t>http://id.who.int/icd/entity/1396693543</t>
  </si>
  <si>
    <t>http://who.int/icd#N99.6</t>
  </si>
  <si>
    <t>http://id.who.int/icd/entity/663915224</t>
  </si>
  <si>
    <t>http://who.int/icd#N99.9</t>
  </si>
  <si>
    <t>http://id.who.int/icd/entity/1526439834</t>
  </si>
  <si>
    <t>http://who.int/icd#N99.0</t>
  </si>
  <si>
    <t>http://id.who.int/icd/entity/825742554</t>
  </si>
  <si>
    <t>http://who.int/icd#15752_b047675b_e7d6_403d_8ca9_f59ab5570ff4</t>
  </si>
  <si>
    <t>http://id.who.int/icd/entity/662394760</t>
  </si>
  <si>
    <t>http://who.int/icd#15763_b047675b_e7d6_403d_8ca9_f59ab5570ff4</t>
  </si>
  <si>
    <t>http://id.who.int/icd/entity/784359555</t>
  </si>
  <si>
    <t>http://who.int/icd#649_f9f63c92_5923_40a4_94f9_47474a47b1c7</t>
  </si>
  <si>
    <t>http://id.who.int/icd/entity/1610098672</t>
  </si>
  <si>
    <t>http://who.int/icd#1956_890e173e_8bc7_44a1_9345_a738531fdd8e</t>
  </si>
  <si>
    <t>http://id.who.int/icd/entity/805294081</t>
  </si>
  <si>
    <t>http://who.int/icd#N39.4</t>
  </si>
  <si>
    <t>http://id.who.int/icd/entity/1768863655</t>
  </si>
  <si>
    <t>http://who.int/icd#N39.43</t>
  </si>
  <si>
    <t>http://id.who.int/icd/entity/429926918</t>
  </si>
  <si>
    <t>http://who.int/icd#N39.42</t>
  </si>
  <si>
    <t>http://id.who.int/icd/entity/2095835024</t>
  </si>
  <si>
    <t>http://who.int/icd#N39.41</t>
  </si>
  <si>
    <t>http://id.who.int/icd/entity/138852207</t>
  </si>
  <si>
    <t>http://who.int/icd#N39.40</t>
  </si>
  <si>
    <t>http://id.who.int/icd/entity/1829599995</t>
  </si>
  <si>
    <t>http://who.int/icd#N39.48</t>
  </si>
  <si>
    <t>http://id.who.int/icd/entity/1670052909</t>
  </si>
  <si>
    <t>http://who.int/icd#1980_890e173e_8bc7_44a1_9345_a738531fdd8e</t>
  </si>
  <si>
    <t>http://id.who.int/icd/entity/71334904</t>
  </si>
  <si>
    <t>http://who.int/icd#1260_dd0250d2_e8cd_4c48_a93f_7997cc1c8b07</t>
  </si>
  <si>
    <t>http://id.who.int/icd/entity/1737968024</t>
  </si>
  <si>
    <t>http://who.int/icd#1275_dd0250d2_e8cd_4c48_a93f_7997cc1c8b07</t>
  </si>
  <si>
    <t>http://id.who.int/icd/entity/1342466282</t>
  </si>
  <si>
    <t>http://who.int/icd#1290_dd0250d2_e8cd_4c48_a93f_7997cc1c8b07</t>
  </si>
  <si>
    <t>http://id.who.int/icd/entity/1876526491</t>
  </si>
  <si>
    <t>http://who.int/icd#1305_dd0250d2_e8cd_4c48_a93f_7997cc1c8b07</t>
  </si>
  <si>
    <t>http://id.who.int/icd/entity/1471418842</t>
  </si>
  <si>
    <t>http://who.int/icd#1320_dd0250d2_e8cd_4c48_a93f_7997cc1c8b07</t>
  </si>
  <si>
    <t>http://id.who.int/icd/entity/1966588863</t>
  </si>
  <si>
    <t>http://who.int/icd#1992_890e173e_8bc7_44a1_9345_a738531fdd8e</t>
  </si>
  <si>
    <t>http://id.who.int/icd/entity/152243221</t>
  </si>
  <si>
    <t>http://who.int/icd#1335_dd0250d2_e8cd_4c48_a93f_7997cc1c8b07</t>
  </si>
  <si>
    <t>http://id.who.int/icd/entity/1118102209</t>
  </si>
  <si>
    <t>http://who.int/icd#1350_dd0250d2_e8cd_4c48_a93f_7997cc1c8b07</t>
  </si>
  <si>
    <t>http://id.who.int/icd/entity/1796397654</t>
  </si>
  <si>
    <t>http://who.int/icd#1365_dd0250d2_e8cd_4c48_a93f_7997cc1c8b07</t>
  </si>
  <si>
    <t>http://id.who.int/icd/entity/1494945361</t>
  </si>
  <si>
    <t>http://who.int/icd#2004_890e173e_8bc7_44a1_9345_a738531fdd8e</t>
  </si>
  <si>
    <t>http://id.who.int/icd/entity/1926920390</t>
  </si>
  <si>
    <t>http://who.int/icd#1380_dd0250d2_e8cd_4c48_a93f_7997cc1c8b07</t>
  </si>
  <si>
    <t>http://id.who.int/icd/entity/1724310308</t>
  </si>
  <si>
    <t>http://who.int/icd#1395_dd0250d2_e8cd_4c48_a93f_7997cc1c8b07</t>
  </si>
  <si>
    <t>http://id.who.int/icd/entity/1364574814</t>
  </si>
  <si>
    <t>http://who.int/icd#1410_dd0250d2_e8cd_4c48_a93f_7997cc1c8b07</t>
  </si>
  <si>
    <t>http://id.who.int/icd/entity/751637157</t>
  </si>
  <si>
    <t>http://who.int/icd#2016_890e173e_8bc7_44a1_9345_a738531fdd8e</t>
  </si>
  <si>
    <t>http://id.who.int/icd/entity/2139688741</t>
  </si>
  <si>
    <t>http://who.int/icd#1425_dd0250d2_e8cd_4c48_a93f_7997cc1c8b07</t>
  </si>
  <si>
    <t>http://id.who.int/icd/entity/516212386</t>
  </si>
  <si>
    <t>http://who.int/icd#1440_dd0250d2_e8cd_4c48_a93f_7997cc1c8b07</t>
  </si>
  <si>
    <t>http://id.who.int/icd/entity/930283061</t>
  </si>
  <si>
    <t>http://who.int/icd#1455_dd0250d2_e8cd_4c48_a93f_7997cc1c8b07</t>
  </si>
  <si>
    <t>http://id.who.int/icd/entity/14802763</t>
  </si>
  <si>
    <t>http://who.int/icd#1470_dd0250d2_e8cd_4c48_a93f_7997cc1c8b07</t>
  </si>
  <si>
    <t>http://id.who.int/icd/entity/576851246</t>
  </si>
  <si>
    <t>http://who.int/icd#1485_dd0250d2_e8cd_4c48_a93f_7997cc1c8b07</t>
  </si>
  <si>
    <t>http://id.who.int/icd/entity/221636159</t>
  </si>
  <si>
    <t>http://who.int/icd#1500_dd0250d2_e8cd_4c48_a93f_7997cc1c8b07</t>
  </si>
  <si>
    <t>http://id.who.int/icd/entity/634549278</t>
  </si>
  <si>
    <t>http://who.int/icd#N81</t>
  </si>
  <si>
    <t>http://id.who.int/icd/entity/148580117</t>
  </si>
  <si>
    <t>http://who.int/icd#N81.1</t>
  </si>
  <si>
    <t>http://id.who.int/icd/entity/832280705</t>
  </si>
  <si>
    <t>http://who.int/icd#N81.0</t>
  </si>
  <si>
    <t>http://id.who.int/icd/entity/1422939413</t>
  </si>
  <si>
    <t>http://who.int/icd#N81.5</t>
  </si>
  <si>
    <t>http://id.who.int/icd/entity/920148970</t>
  </si>
  <si>
    <t>http://who.int/icd#960_dd0250d2_e8cd_4c48_a93f_7997cc1c8b07</t>
  </si>
  <si>
    <t>http://id.who.int/icd/entity/959513567</t>
  </si>
  <si>
    <t>http://who.int/icd#975_dd0250d2_e8cd_4c48_a93f_7997cc1c8b07</t>
  </si>
  <si>
    <t>http://id.who.int/icd/entity/245506721</t>
  </si>
  <si>
    <t>http://who.int/icd#990_dd0250d2_e8cd_4c48_a93f_7997cc1c8b07</t>
  </si>
  <si>
    <t>http://id.who.int/icd/entity/830459860</t>
  </si>
  <si>
    <t>http://who.int/icd#1005_dd0250d2_e8cd_4c48_a93f_7997cc1c8b07</t>
  </si>
  <si>
    <t>http://id.who.int/icd/entity/2097918135</t>
  </si>
  <si>
    <t>http://who.int/icd#N81.6</t>
  </si>
  <si>
    <t>http://id.who.int/icd/entity/1114966805</t>
  </si>
  <si>
    <t>http://who.int/icd#N81.2</t>
  </si>
  <si>
    <t>http://id.who.int/icd/entity/1161218174</t>
  </si>
  <si>
    <t>http://who.int/icd#1020_dd0250d2_e8cd_4c48_a93f_7997cc1c8b07</t>
  </si>
  <si>
    <t>http://id.who.int/icd/entity/1602773716</t>
  </si>
  <si>
    <t>http://who.int/icd#1035_dd0250d2_e8cd_4c48_a93f_7997cc1c8b07</t>
  </si>
  <si>
    <t>http://id.who.int/icd/entity/1746617262</t>
  </si>
  <si>
    <t>http://who.int/icd#1050_dd0250d2_e8cd_4c48_a93f_7997cc1c8b07</t>
  </si>
  <si>
    <t>http://id.who.int/icd/entity/1101888315</t>
  </si>
  <si>
    <t>http://who.int/icd#1065_dd0250d2_e8cd_4c48_a93f_7997cc1c8b07</t>
  </si>
  <si>
    <t>http://id.who.int/icd/entity/1940172604</t>
  </si>
  <si>
    <t>http://who.int/icd#1080_dd0250d2_e8cd_4c48_a93f_7997cc1c8b07</t>
  </si>
  <si>
    <t>http://id.who.int/icd/entity/1283015247</t>
  </si>
  <si>
    <t>http://who.int/icd#N81.3</t>
  </si>
  <si>
    <t>http://id.who.int/icd/entity/545064428</t>
  </si>
  <si>
    <t>http://who.int/icd#1095_dd0250d2_e8cd_4c48_a93f_7997cc1c8b07</t>
  </si>
  <si>
    <t>http://id.who.int/icd/entity/2078958385</t>
  </si>
  <si>
    <t>http://who.int/icd#1110_dd0250d2_e8cd_4c48_a93f_7997cc1c8b07</t>
  </si>
  <si>
    <t>http://id.who.int/icd/entity/1393422610</t>
  </si>
  <si>
    <t>http://who.int/icd#1125_dd0250d2_e8cd_4c48_a93f_7997cc1c8b07</t>
  </si>
  <si>
    <t>http://id.who.int/icd/entity/1627661589</t>
  </si>
  <si>
    <t>http://who.int/icd#1140_dd0250d2_e8cd_4c48_a93f_7997cc1c8b07</t>
  </si>
  <si>
    <t>http://id.who.int/icd/entity/1219632516</t>
  </si>
  <si>
    <t>http://who.int/icd#1155_dd0250d2_e8cd_4c48_a93f_7997cc1c8b07</t>
  </si>
  <si>
    <t>http://id.who.int/icd/entity/2132884734</t>
  </si>
  <si>
    <t>http://who.int/icd#1170_dd0250d2_e8cd_4c48_a93f_7997cc1c8b07</t>
  </si>
  <si>
    <t>http://id.who.int/icd/entity/1570959001</t>
  </si>
  <si>
    <t>http://who.int/icd#1185_dd0250d2_e8cd_4c48_a93f_7997cc1c8b07</t>
  </si>
  <si>
    <t>http://id.who.int/icd/entity/1928660360</t>
  </si>
  <si>
    <t>http://who.int/icd#1200_dd0250d2_e8cd_4c48_a93f_7997cc1c8b07</t>
  </si>
  <si>
    <t>http://id.who.int/icd/entity/1765299741</t>
  </si>
  <si>
    <t>http://who.int/icd#1215_dd0250d2_e8cd_4c48_a93f_7997cc1c8b07</t>
  </si>
  <si>
    <t>http://id.who.int/icd/entity/1588295523</t>
  </si>
  <si>
    <t>http://who.int/icd#1230_dd0250d2_e8cd_4c48_a93f_7997cc1c8b07</t>
  </si>
  <si>
    <t>http://id.who.int/icd/entity/2083038470</t>
  </si>
  <si>
    <t>http://who.int/icd#1245_dd0250d2_e8cd_4c48_a93f_7997cc1c8b07</t>
  </si>
  <si>
    <t>http://id.who.int/icd/entity/1158978547</t>
  </si>
  <si>
    <t>http://who.int/icd#N81.4</t>
  </si>
  <si>
    <t>http://id.who.int/icd/entity/1402181248</t>
  </si>
  <si>
    <t>http://who.int/icd#N81.9</t>
  </si>
  <si>
    <t>http://id.who.int/icd/entity/1058807383</t>
  </si>
  <si>
    <t>http://who.int/icd#N81.8</t>
  </si>
  <si>
    <t>http://id.who.int/icd/entity/1515705283</t>
  </si>
  <si>
    <t>http://who.int/icd#N00-N08</t>
  </si>
  <si>
    <t>http://id.who.int/icd/entity/658360080</t>
  </si>
  <si>
    <t>http://who.int/icd#N07</t>
  </si>
  <si>
    <t>http://id.who.int/icd/entity/842583264</t>
  </si>
  <si>
    <t>http://who.int/icd#13024_07368d94_d861_421b_b2a0_264c49b96108</t>
  </si>
  <si>
    <t>http://id.who.int/icd/entity/1877494378</t>
  </si>
  <si>
    <t>http://who.int/icd#13002_07368d94_d861_421b_b2a0_264c49b96108</t>
  </si>
  <si>
    <t>http://id.who.int/icd/entity/1276718484</t>
  </si>
  <si>
    <t>http://who.int/icd#13013_07368d94_d861_421b_b2a0_264c49b96108</t>
  </si>
  <si>
    <t>http://id.who.int/icd/entity/1077473264</t>
  </si>
  <si>
    <t>http://who.int/icd#14036_b047675b_e7d6_403d_8ca9_f59ab5570ff4</t>
  </si>
  <si>
    <t>http://id.who.int/icd/entity/1911745815</t>
  </si>
  <si>
    <t>http://who.int/icd#19652_fba2e671_3f12_4bbe_b446_34f816e9708a</t>
  </si>
  <si>
    <t>http://id.who.int/icd/entity/73766066</t>
  </si>
  <si>
    <t>http://who.int/icd#N06</t>
  </si>
  <si>
    <t>http://id.who.int/icd/entity/1467154806</t>
  </si>
  <si>
    <t>http://who.int/icd#N06.0</t>
  </si>
  <si>
    <t>http://id.who.int/icd/entity/277332515</t>
  </si>
  <si>
    <t>http://who.int/icd#1177_f9f63c92_5923_40a4_94f9_47474a47b1c7</t>
  </si>
  <si>
    <t>http://id.who.int/icd/entity/272740463</t>
  </si>
  <si>
    <t>http://who.int/icd#1606_9a510cf7_0302_4255_bbb7_74543da4418f</t>
  </si>
  <si>
    <t>http://id.who.int/icd/entity/1520410347</t>
  </si>
  <si>
    <t>http://who.int/icd#1617_9a510cf7_0302_4255_bbb7_74543da4418f</t>
  </si>
  <si>
    <t>http://id.who.int/icd/entity/1455316119</t>
  </si>
  <si>
    <t>http://who.int/icd#1628_9a510cf7_0302_4255_bbb7_74543da4418f</t>
  </si>
  <si>
    <t>http://id.who.int/icd/entity/235618069</t>
  </si>
  <si>
    <t>http://who.int/icd#1639_9a510cf7_0302_4255_bbb7_74543da4418f</t>
  </si>
  <si>
    <t>http://id.who.int/icd/entity/36371817</t>
  </si>
  <si>
    <t>http://who.int/icd#1650_9a510cf7_0302_4255_bbb7_74543da4418f</t>
  </si>
  <si>
    <t>http://id.who.int/icd/entity/1733026042</t>
  </si>
  <si>
    <t>http://who.int/icd#1661_9a510cf7_0302_4255_bbb7_74543da4418f</t>
  </si>
  <si>
    <t>http://id.who.int/icd/entity/1861277693</t>
  </si>
  <si>
    <t>http://who.int/icd#1672_9a510cf7_0302_4255_bbb7_74543da4418f</t>
  </si>
  <si>
    <t>http://id.who.int/icd/entity/2131256322</t>
  </si>
  <si>
    <t>http://who.int/icd#1683_9a510cf7_0302_4255_bbb7_74543da4418f</t>
  </si>
  <si>
    <t>http://id.who.int/icd/entity/1810721811</t>
  </si>
  <si>
    <t>http://who.int/icd#1694_9a510cf7_0302_4255_bbb7_74543da4418f</t>
  </si>
  <si>
    <t>http://id.who.int/icd/entity/1101479150</t>
  </si>
  <si>
    <t>http://who.int/icd#1188_f9f63c92_5923_40a4_94f9_47474a47b1c7</t>
  </si>
  <si>
    <t>http://id.who.int/icd/entity/1437265147</t>
  </si>
  <si>
    <t>http://who.int/icd#1705_9a510cf7_0302_4255_bbb7_74543da4418f</t>
  </si>
  <si>
    <t>http://id.who.int/icd/entity/1115179951</t>
  </si>
  <si>
    <t>http://who.int/icd#1716_9a510cf7_0302_4255_bbb7_74543da4418f</t>
  </si>
  <si>
    <t>http://id.who.int/icd/entity/1400961108</t>
  </si>
  <si>
    <t>http://who.int/icd#1727_9a510cf7_0302_4255_bbb7_74543da4418f</t>
  </si>
  <si>
    <t>http://id.who.int/icd/entity/1513869143</t>
  </si>
  <si>
    <t>http://who.int/icd#1738_9a510cf7_0302_4255_bbb7_74543da4418f</t>
  </si>
  <si>
    <t>http://id.who.int/icd/entity/118774190</t>
  </si>
  <si>
    <t>http://who.int/icd#1749_9a510cf7_0302_4255_bbb7_74543da4418f</t>
  </si>
  <si>
    <t>http://id.who.int/icd/entity/94012507</t>
  </si>
  <si>
    <t>http://who.int/icd#1760_9a510cf7_0302_4255_bbb7_74543da4418f</t>
  </si>
  <si>
    <t>http://id.who.int/icd/entity/1808692024</t>
  </si>
  <si>
    <t>http://who.int/icd#1771_9a510cf7_0302_4255_bbb7_74543da4418f</t>
  </si>
  <si>
    <t>http://id.who.int/icd/entity/1743761732</t>
  </si>
  <si>
    <t>http://who.int/icd#1782_9a510cf7_0302_4255_bbb7_74543da4418f</t>
  </si>
  <si>
    <t>http://id.who.int/icd/entity/1859373270</t>
  </si>
  <si>
    <t>http://who.int/icd#1793_9a510cf7_0302_4255_bbb7_74543da4418f</t>
  </si>
  <si>
    <t>http://id.who.int/icd/entity/1660029610</t>
  </si>
  <si>
    <t>http://who.int/icd#N06.1</t>
  </si>
  <si>
    <t>http://id.who.int/icd/entity/1976307639</t>
  </si>
  <si>
    <t>http://who.int/icd#1199_f9f63c92_5923_40a4_94f9_47474a47b1c7</t>
  </si>
  <si>
    <t>http://id.who.int/icd/entity/1502293639</t>
  </si>
  <si>
    <t>http://who.int/icd#2090_9a510cf7_0302_4255_bbb7_74543da4418f</t>
  </si>
  <si>
    <t>http://id.who.int/icd/entity/1592275231</t>
  </si>
  <si>
    <t>http://who.int/icd#2101_9a510cf7_0302_4255_bbb7_74543da4418f</t>
  </si>
  <si>
    <t>http://id.who.int/icd/entity/1563903582</t>
  </si>
  <si>
    <t>http://who.int/icd#2112_9a510cf7_0302_4255_bbb7_74543da4418f</t>
  </si>
  <si>
    <t>http://id.who.int/icd/entity/1288697249</t>
  </si>
  <si>
    <t>http://who.int/icd#2123_9a510cf7_0302_4255_bbb7_74543da4418f</t>
  </si>
  <si>
    <t>http://id.who.int/icd/entity/1165279910</t>
  </si>
  <si>
    <t>http://who.int/icd#2134_9a510cf7_0302_4255_bbb7_74543da4418f</t>
  </si>
  <si>
    <t>http://id.who.int/icd/entity/1866371675</t>
  </si>
  <si>
    <t>http://who.int/icd#2145_9a510cf7_0302_4255_bbb7_74543da4418f</t>
  </si>
  <si>
    <t>http://id.who.int/icd/entity/1840271278</t>
  </si>
  <si>
    <t>http://who.int/icd#1210_f9f63c92_5923_40a4_94f9_47474a47b1c7</t>
  </si>
  <si>
    <t>http://id.who.int/icd/entity/244406292</t>
  </si>
  <si>
    <t>http://who.int/icd#1991_9a510cf7_0302_4255_bbb7_74543da4418f</t>
  </si>
  <si>
    <t>http://id.who.int/icd/entity/419479767</t>
  </si>
  <si>
    <t>http://who.int/icd#2002_9a510cf7_0302_4255_bbb7_74543da4418f</t>
  </si>
  <si>
    <t>http://id.who.int/icd/entity/1171297048</t>
  </si>
  <si>
    <t>http://who.int/icd#2013_9a510cf7_0302_4255_bbb7_74543da4418f</t>
  </si>
  <si>
    <t>http://id.who.int/icd/entity/1240551780</t>
  </si>
  <si>
    <t>http://who.int/icd#2024_9a510cf7_0302_4255_bbb7_74543da4418f</t>
  </si>
  <si>
    <t>http://id.who.int/icd/entity/1713501410</t>
  </si>
  <si>
    <t>http://who.int/icd#2035_9a510cf7_0302_4255_bbb7_74543da4418f</t>
  </si>
  <si>
    <t>http://id.who.int/icd/entity/1778398878</t>
  </si>
  <si>
    <t>http://who.int/icd#2046_9a510cf7_0302_4255_bbb7_74543da4418f</t>
  </si>
  <si>
    <t>http://id.who.int/icd/entity/1968675560</t>
  </si>
  <si>
    <t>http://who.int/icd#2057_9a510cf7_0302_4255_bbb7_74543da4418f</t>
  </si>
  <si>
    <t>http://id.who.int/icd/entity/2037799060</t>
  </si>
  <si>
    <t>http://who.int/icd#2068_9a510cf7_0302_4255_bbb7_74543da4418f</t>
  </si>
  <si>
    <t>http://id.who.int/icd/entity/566442774</t>
  </si>
  <si>
    <t>http://who.int/icd#2079_9a510cf7_0302_4255_bbb7_74543da4418f</t>
  </si>
  <si>
    <t>http://id.who.int/icd/entity/769849706</t>
  </si>
  <si>
    <t>http://who.int/icd#1221_f9f63c92_5923_40a4_94f9_47474a47b1c7</t>
  </si>
  <si>
    <t>http://id.who.int/icd/entity/120221457</t>
  </si>
  <si>
    <t>http://who.int/icd#1903_9a510cf7_0302_4255_bbb7_74543da4418f</t>
  </si>
  <si>
    <t>http://id.who.int/icd/entity/37249744</t>
  </si>
  <si>
    <t>http://who.int/icd#1914_9a510cf7_0302_4255_bbb7_74543da4418f</t>
  </si>
  <si>
    <t>http://id.who.int/icd/entity/678572591</t>
  </si>
  <si>
    <t>http://who.int/icd#1925_9a510cf7_0302_4255_bbb7_74543da4418f</t>
  </si>
  <si>
    <t>http://id.who.int/icd/entity/566822186</t>
  </si>
  <si>
    <t>http://who.int/icd#1936_9a510cf7_0302_4255_bbb7_74543da4418f</t>
  </si>
  <si>
    <t>http://id.who.int/icd/entity/808564439</t>
  </si>
  <si>
    <t>http://who.int/icd#1947_9a510cf7_0302_4255_bbb7_74543da4418f</t>
  </si>
  <si>
    <t>http://id.who.int/icd/entity/851405600</t>
  </si>
  <si>
    <t>http://who.int/icd#1958_9a510cf7_0302_4255_bbb7_74543da4418f</t>
  </si>
  <si>
    <t>http://id.who.int/icd/entity/1871773147</t>
  </si>
  <si>
    <t>http://who.int/icd#1969_9a510cf7_0302_4255_bbb7_74543da4418f</t>
  </si>
  <si>
    <t>http://id.who.int/icd/entity/1714146014</t>
  </si>
  <si>
    <t>http://who.int/icd#1980_9a510cf7_0302_4255_bbb7_74543da4418f</t>
  </si>
  <si>
    <t>http://id.who.int/icd/entity/354484907</t>
  </si>
  <si>
    <t>http://who.int/icd#1232_f9f63c92_5923_40a4_94f9_47474a47b1c7</t>
  </si>
  <si>
    <t>http://id.who.int/icd/entity/382917868</t>
  </si>
  <si>
    <t>http://who.int/icd#1804_9a510cf7_0302_4255_bbb7_74543da4418f</t>
  </si>
  <si>
    <t>http://id.who.int/icd/entity/560813208</t>
  </si>
  <si>
    <t>http://who.int/icd#1815_9a510cf7_0302_4255_bbb7_74543da4418f</t>
  </si>
  <si>
    <t>http://id.who.int/icd/entity/759994092</t>
  </si>
  <si>
    <t>http://who.int/icd#1826_9a510cf7_0302_4255_bbb7_74543da4418f</t>
  </si>
  <si>
    <t>http://id.who.int/icd/entity/959369328</t>
  </si>
  <si>
    <t>http://who.int/icd#1837_9a510cf7_0302_4255_bbb7_74543da4418f</t>
  </si>
  <si>
    <t>http://id.who.int/icd/entity/890180116</t>
  </si>
  <si>
    <t>http://who.int/icd#1848_9a510cf7_0302_4255_bbb7_74543da4418f</t>
  </si>
  <si>
    <t>http://id.who.int/icd/entity/1720687460</t>
  </si>
  <si>
    <t>http://who.int/icd#1859_9a510cf7_0302_4255_bbb7_74543da4418f</t>
  </si>
  <si>
    <t>http://id.who.int/icd/entity/1789810976</t>
  </si>
  <si>
    <t>http://who.int/icd#1870_9a510cf7_0302_4255_bbb7_74543da4418f</t>
  </si>
  <si>
    <t>http://id.who.int/icd/entity/83537533</t>
  </si>
  <si>
    <t>http://who.int/icd#1881_9a510cf7_0302_4255_bbb7_74543da4418f</t>
  </si>
  <si>
    <t>http://id.who.int/icd/entity/270509678</t>
  </si>
  <si>
    <t>http://who.int/icd#1892_9a510cf7_0302_4255_bbb7_74543da4418f</t>
  </si>
  <si>
    <t>http://id.who.int/icd/entity/31921555</t>
  </si>
  <si>
    <t>http://who.int/icd#N06.2</t>
  </si>
  <si>
    <t>http://id.who.int/icd/entity/23158600</t>
  </si>
  <si>
    <t>http://who.int/icd#1243_f9f63c92_5923_40a4_94f9_47474a47b1c7</t>
  </si>
  <si>
    <t>http://id.who.int/icd/entity/341573915</t>
  </si>
  <si>
    <t>http://who.int/icd#2156_9a510cf7_0302_4255_bbb7_74543da4418f</t>
  </si>
  <si>
    <t>http://id.who.int/icd/entity/2085157969</t>
  </si>
  <si>
    <t>http://who.int/icd#2167_9a510cf7_0302_4255_bbb7_74543da4418f</t>
  </si>
  <si>
    <t>http://id.who.int/icd/entity/1978911574</t>
  </si>
  <si>
    <t>http://who.int/icd#2178_9a510cf7_0302_4255_bbb7_74543da4418f</t>
  </si>
  <si>
    <t>http://id.who.int/icd/entity/685530543</t>
  </si>
  <si>
    <t>http://who.int/icd#2189_9a510cf7_0302_4255_bbb7_74543da4418f</t>
  </si>
  <si>
    <t>http://id.who.int/icd/entity/1010390462</t>
  </si>
  <si>
    <t>http://who.int/icd#2200_9a510cf7_0302_4255_bbb7_74543da4418f</t>
  </si>
  <si>
    <t>http://id.who.int/icd/entity/1797464879</t>
  </si>
  <si>
    <t>http://who.int/icd#2211_9a510cf7_0302_4255_bbb7_74543da4418f</t>
  </si>
  <si>
    <t>http://id.who.int/icd/entity/1728242003</t>
  </si>
  <si>
    <t>http://who.int/icd#2222_9a510cf7_0302_4255_bbb7_74543da4418f</t>
  </si>
  <si>
    <t>http://id.who.int/icd/entity/1935714263</t>
  </si>
  <si>
    <t>http://who.int/icd#2233_9a510cf7_0302_4255_bbb7_74543da4418f</t>
  </si>
  <si>
    <t>http://id.who.int/icd/entity/2134992299</t>
  </si>
  <si>
    <t>http://who.int/icd#2244_9a510cf7_0302_4255_bbb7_74543da4418f</t>
  </si>
  <si>
    <t>http://id.who.int/icd/entity/1537485535</t>
  </si>
  <si>
    <t>http://who.int/icd#1254_f9f63c92_5923_40a4_94f9_47474a47b1c7</t>
  </si>
  <si>
    <t>http://id.who.int/icd/entity/1041650148</t>
  </si>
  <si>
    <t>http://who.int/icd#2255_9a510cf7_0302_4255_bbb7_74543da4418f</t>
  </si>
  <si>
    <t>http://id.who.int/icd/entity/1468393635</t>
  </si>
  <si>
    <t>http://who.int/icd#2266_9a510cf7_0302_4255_bbb7_74543da4418f</t>
  </si>
  <si>
    <t>http://id.who.int/icd/entity/1139256871</t>
  </si>
  <si>
    <t>http://who.int/icd#2277_9a510cf7_0302_4255_bbb7_74543da4418f</t>
  </si>
  <si>
    <t>http://id.who.int/icd/entity/1338403931</t>
  </si>
  <si>
    <t>http://who.int/icd#2288_9a510cf7_0302_4255_bbb7_74543da4418f</t>
  </si>
  <si>
    <t>http://id.who.int/icd/entity/170733775</t>
  </si>
  <si>
    <t>http://who.int/icd#2299_9a510cf7_0302_4255_bbb7_74543da4418f</t>
  </si>
  <si>
    <t>http://id.who.int/icd/entity/101511859</t>
  </si>
  <si>
    <t>http://who.int/icd#2310_9a510cf7_0302_4255_bbb7_74543da4418f</t>
  </si>
  <si>
    <t>http://id.who.int/icd/entity/1648117144</t>
  </si>
  <si>
    <t>http://who.int/icd#2321_9a510cf7_0302_4255_bbb7_74543da4418f</t>
  </si>
  <si>
    <t>http://id.who.int/icd/entity/1804038803</t>
  </si>
  <si>
    <t>http://who.int/icd#2332_9a510cf7_0302_4255_bbb7_74543da4418f</t>
  </si>
  <si>
    <t>http://id.who.int/icd/entity/2055192944</t>
  </si>
  <si>
    <t>http://who.int/icd#2343_9a510cf7_0302_4255_bbb7_74543da4418f</t>
  </si>
  <si>
    <t>http://id.who.int/icd/entity/2029067417</t>
  </si>
  <si>
    <t>http://who.int/icd#N06.7</t>
  </si>
  <si>
    <t>http://id.who.int/icd/entity/1667846583</t>
  </si>
  <si>
    <t>http://who.int/icd#2664_98ae51f9_6af8_41ef_b732_06c5fb864693</t>
  </si>
  <si>
    <t>http://id.who.int/icd/entity/899747460</t>
  </si>
  <si>
    <t>http://who.int/icd#2676_98ae51f9_6af8_41ef_b732_06c5fb864693</t>
  </si>
  <si>
    <t>http://id.who.int/icd/entity/955414887</t>
  </si>
  <si>
    <t>http://who.int/icd#2688_98ae51f9_6af8_41ef_b732_06c5fb864693</t>
  </si>
  <si>
    <t>http://id.who.int/icd/entity/1639113197</t>
  </si>
  <si>
    <t>http://who.int/icd#2700_98ae51f9_6af8_41ef_b732_06c5fb864693</t>
  </si>
  <si>
    <t>http://id.who.int/icd/entity/422154966</t>
  </si>
  <si>
    <t>http://who.int/icd#2712_98ae51f9_6af8_41ef_b732_06c5fb864693</t>
  </si>
  <si>
    <t>http://id.who.int/icd/entity/343598389</t>
  </si>
  <si>
    <t>http://who.int/icd#2724_98ae51f9_6af8_41ef_b732_06c5fb864693</t>
  </si>
  <si>
    <t>http://id.who.int/icd/entity/654410925</t>
  </si>
  <si>
    <t>http://who.int/icd#2736_98ae51f9_6af8_41ef_b732_06c5fb864693</t>
  </si>
  <si>
    <t>http://id.who.int/icd/entity/710079312</t>
  </si>
  <si>
    <t>http://who.int/icd#2748_98ae51f9_6af8_41ef_b732_06c5fb864693</t>
  </si>
  <si>
    <t>http://id.who.int/icd/entity/1702477344</t>
  </si>
  <si>
    <t>http://who.int/icd#2760_98ae51f9_6af8_41ef_b732_06c5fb864693</t>
  </si>
  <si>
    <t>http://id.who.int/icd/entity/394693981</t>
  </si>
  <si>
    <t>http://who.int/icd#N06.8</t>
  </si>
  <si>
    <t>http://id.who.int/icd/entity/503334133</t>
  </si>
  <si>
    <t>http://who.int/icd#N06.9</t>
  </si>
  <si>
    <t>http://id.who.int/icd/entity/2068547937</t>
  </si>
  <si>
    <t>http://who.int/icd#N06.3</t>
  </si>
  <si>
    <t>http://id.who.int/icd/entity/1680511710</t>
  </si>
  <si>
    <t>http://who.int/icd#2268_98ae51f9_6af8_41ef_b732_06c5fb864693</t>
  </si>
  <si>
    <t>http://id.who.int/icd/entity/522430702</t>
  </si>
  <si>
    <t>http://who.int/icd#2280_98ae51f9_6af8_41ef_b732_06c5fb864693</t>
  </si>
  <si>
    <t>http://id.who.int/icd/entity/1887609989</t>
  </si>
  <si>
    <t>http://who.int/icd#2292_98ae51f9_6af8_41ef_b732_06c5fb864693</t>
  </si>
  <si>
    <t>http://id.who.int/icd/entity/2110903144</t>
  </si>
  <si>
    <t>http://who.int/icd#2304_98ae51f9_6af8_41ef_b732_06c5fb864693</t>
  </si>
  <si>
    <t>http://id.who.int/icd/entity/1154413240</t>
  </si>
  <si>
    <t>http://who.int/icd#2316_98ae51f9_6af8_41ef_b732_06c5fb864693</t>
  </si>
  <si>
    <t>http://id.who.int/icd/entity/1235060059</t>
  </si>
  <si>
    <t>http://who.int/icd#2328_98ae51f9_6af8_41ef_b732_06c5fb864693</t>
  </si>
  <si>
    <t>http://id.who.int/icd/entity/226697927</t>
  </si>
  <si>
    <t>http://who.int/icd#2340_98ae51f9_6af8_41ef_b732_06c5fb864693</t>
  </si>
  <si>
    <t>http://id.who.int/icd/entity/1951005512</t>
  </si>
  <si>
    <t>http://who.int/icd#2364_98ae51f9_6af8_41ef_b732_06c5fb864693</t>
  </si>
  <si>
    <t>http://id.who.int/icd/entity/1247931699</t>
  </si>
  <si>
    <t>http://who.int/icd#2376_98ae51f9_6af8_41ef_b732_06c5fb864693</t>
  </si>
  <si>
    <t>http://id.who.int/icd/entity/1194498770</t>
  </si>
  <si>
    <t>http://who.int/icd#N06.4</t>
  </si>
  <si>
    <t>http://id.who.int/icd/entity/398721354</t>
  </si>
  <si>
    <t>http://who.int/icd#2388_98ae51f9_6af8_41ef_b732_06c5fb864693</t>
  </si>
  <si>
    <t>http://id.who.int/icd/entity/510788186</t>
  </si>
  <si>
    <t>http://who.int/icd#2400_98ae51f9_6af8_41ef_b732_06c5fb864693</t>
  </si>
  <si>
    <t>http://id.who.int/icd/entity/865481659</t>
  </si>
  <si>
    <t>http://who.int/icd#2436_98ae51f9_6af8_41ef_b732_06c5fb864693</t>
  </si>
  <si>
    <t>http://id.who.int/icd/entity/15553059</t>
  </si>
  <si>
    <t>http://who.int/icd#2460_98ae51f9_6af8_41ef_b732_06c5fb864693</t>
  </si>
  <si>
    <t>http://id.who.int/icd/entity/1027157040</t>
  </si>
  <si>
    <t>http://who.int/icd#2472_98ae51f9_6af8_41ef_b732_06c5fb864693</t>
  </si>
  <si>
    <t>http://id.who.int/icd/entity/812276691</t>
  </si>
  <si>
    <t>http://who.int/icd#2496_98ae51f9_6af8_41ef_b732_06c5fb864693</t>
  </si>
  <si>
    <t>http://id.who.int/icd/entity/320631488</t>
  </si>
  <si>
    <t>http://who.int/icd#2508_98ae51f9_6af8_41ef_b732_06c5fb864693</t>
  </si>
  <si>
    <t>http://id.who.int/icd/entity/1567004004</t>
  </si>
  <si>
    <t>http://who.int/icd#2520_98ae51f9_6af8_41ef_b732_06c5fb864693</t>
  </si>
  <si>
    <t>http://id.who.int/icd/entity/798598681</t>
  </si>
  <si>
    <t>http://who.int/icd#2532_98ae51f9_6af8_41ef_b732_06c5fb864693</t>
  </si>
  <si>
    <t>http://id.who.int/icd/entity/583717372</t>
  </si>
  <si>
    <t>http://who.int/icd#N06.5</t>
  </si>
  <si>
    <t>http://id.who.int/icd/entity/1922026716</t>
  </si>
  <si>
    <t>http://who.int/icd#1265_f9f63c92_5923_40a4_94f9_47474a47b1c7</t>
  </si>
  <si>
    <t>http://id.who.int/icd/entity/934110945</t>
  </si>
  <si>
    <t>http://who.int/icd#2453_9a510cf7_0302_4255_bbb7_74543da4418f</t>
  </si>
  <si>
    <t>http://id.who.int/icd/entity/613497082</t>
  </si>
  <si>
    <t>http://who.int/icd#2464_9a510cf7_0302_4255_bbb7_74543da4418f</t>
  </si>
  <si>
    <t>http://id.who.int/icd/entity/188849532</t>
  </si>
  <si>
    <t>http://who.int/icd#2475_9a510cf7_0302_4255_bbb7_74543da4418f</t>
  </si>
  <si>
    <t>http://id.who.int/icd/entity/123756288</t>
  </si>
  <si>
    <t>http://who.int/icd#2486_9a510cf7_0302_4255_bbb7_74543da4418f</t>
  </si>
  <si>
    <t>http://id.who.int/icd/entity/240920210</t>
  </si>
  <si>
    <t>http://who.int/icd#2497_9a510cf7_0302_4255_bbb7_74543da4418f</t>
  </si>
  <si>
    <t>http://id.who.int/icd/entity/41805038</t>
  </si>
  <si>
    <t>http://who.int/icd#2508_9a510cf7_0302_4255_bbb7_74543da4418f</t>
  </si>
  <si>
    <t>http://id.who.int/icd/entity/1353500458</t>
  </si>
  <si>
    <t>http://who.int/icd#2519_9a510cf7_0302_4255_bbb7_74543da4418f</t>
  </si>
  <si>
    <t>http://id.who.int/icd/entity/1552745814</t>
  </si>
  <si>
    <t>http://who.int/icd#2530_9a510cf7_0302_4255_bbb7_74543da4418f</t>
  </si>
  <si>
    <t>http://id.who.int/icd/entity/853144117</t>
  </si>
  <si>
    <t>http://who.int/icd#2541_9a510cf7_0302_4255_bbb7_74543da4418f</t>
  </si>
  <si>
    <t>http://id.who.int/icd/entity/811020228</t>
  </si>
  <si>
    <t>http://who.int/icd#1276_f9f63c92_5923_40a4_94f9_47474a47b1c7</t>
  </si>
  <si>
    <t>http://id.who.int/icd/entity/643159324</t>
  </si>
  <si>
    <t>http://who.int/icd#2354_9a510cf7_0302_4255_bbb7_74543da4418f</t>
  </si>
  <si>
    <t>http://id.who.int/icd/entity/1388006504</t>
  </si>
  <si>
    <t>http://who.int/icd#2365_9a510cf7_0302_4255_bbb7_74543da4418f</t>
  </si>
  <si>
    <t>http://id.who.int/icd/entity/1526758243</t>
  </si>
  <si>
    <t>http://who.int/icd#2376_9a510cf7_0302_4255_bbb7_74543da4418f</t>
  </si>
  <si>
    <t>http://id.who.int/icd/entity/1257818272</t>
  </si>
  <si>
    <t>http://who.int/icd#2387_9a510cf7_0302_4255_bbb7_74543da4418f</t>
  </si>
  <si>
    <t>http://id.who.int/icd/entity/1579008141</t>
  </si>
  <si>
    <t>http://who.int/icd#2398_9a510cf7_0302_4255_bbb7_74543da4418f</t>
  </si>
  <si>
    <t>http://id.who.int/icd/entity/53630584</t>
  </si>
  <si>
    <t>http://who.int/icd#2409_9a510cf7_0302_4255_bbb7_74543da4418f</t>
  </si>
  <si>
    <t>http://id.who.int/icd/entity/1435657199</t>
  </si>
  <si>
    <t>http://who.int/icd#2420_9a510cf7_0302_4255_bbb7_74543da4418f</t>
  </si>
  <si>
    <t>http://id.who.int/icd/entity/1002869900</t>
  </si>
  <si>
    <t>http://who.int/icd#2431_9a510cf7_0302_4255_bbb7_74543da4418f</t>
  </si>
  <si>
    <t>http://id.who.int/icd/entity/937907952</t>
  </si>
  <si>
    <t>http://who.int/icd#2442_9a510cf7_0302_4255_bbb7_74543da4418f</t>
  </si>
  <si>
    <t>http://id.who.int/icd/entity/682687110</t>
  </si>
  <si>
    <t>http://who.int/icd#N06.6</t>
  </si>
  <si>
    <t>http://id.who.int/icd/entity/102931491</t>
  </si>
  <si>
    <t>http://who.int/icd#2544_98ae51f9_6af8_41ef_b732_06c5fb864693</t>
  </si>
  <si>
    <t>http://id.who.int/icd/entity/444881552</t>
  </si>
  <si>
    <t>http://who.int/icd#2556_98ae51f9_6af8_41ef_b732_06c5fb864693</t>
  </si>
  <si>
    <t>http://id.who.int/icd/entity/399977843</t>
  </si>
  <si>
    <t>http://who.int/icd#2568_98ae51f9_6af8_41ef_b732_06c5fb864693</t>
  </si>
  <si>
    <t>http://id.who.int/icd/entity/1405717231</t>
  </si>
  <si>
    <t>http://who.int/icd#2580_98ae51f9_6af8_41ef_b732_06c5fb864693</t>
  </si>
  <si>
    <t>http://id.who.int/icd/entity/1013483140</t>
  </si>
  <si>
    <t>http://who.int/icd#2592_98ae51f9_6af8_41ef_b732_06c5fb864693</t>
  </si>
  <si>
    <t>http://id.who.int/icd/entity/826012007</t>
  </si>
  <si>
    <t>http://who.int/icd#2604_98ae51f9_6af8_41ef_b732_06c5fb864693</t>
  </si>
  <si>
    <t>http://id.who.int/icd/entity/990777615</t>
  </si>
  <si>
    <t>http://who.int/icd#2616_98ae51f9_6af8_41ef_b732_06c5fb864693</t>
  </si>
  <si>
    <t>http://id.who.int/icd/entity/912090862</t>
  </si>
  <si>
    <t>http://who.int/icd#2628_98ae51f9_6af8_41ef_b732_06c5fb864693</t>
  </si>
  <si>
    <t>http://id.who.int/icd/entity/1917043056</t>
  </si>
  <si>
    <t>http://who.int/icd#2640_98ae51f9_6af8_41ef_b732_06c5fb864693</t>
  </si>
  <si>
    <t>http://id.who.int/icd/entity/193534207</t>
  </si>
  <si>
    <t>http://who.int/icd#N04</t>
  </si>
  <si>
    <t>http://id.who.int/icd/entity/1184209951</t>
  </si>
  <si>
    <t>http://who.int/icd#N04.9</t>
  </si>
  <si>
    <t>http://id.who.int/icd/entity/1714741726</t>
  </si>
  <si>
    <t>http://who.int/icd#N04.6</t>
  </si>
  <si>
    <t>http://id.who.int/icd/entity/459142300</t>
  </si>
  <si>
    <t>http://who.int/icd#2052_98ae51f9_6af8_41ef_b732_06c5fb864693</t>
  </si>
  <si>
    <t>http://id.who.int/icd/entity/1403334088</t>
  </si>
  <si>
    <t>http://who.int/icd#2064_98ae51f9_6af8_41ef_b732_06c5fb864693</t>
  </si>
  <si>
    <t>http://id.who.int/icd/entity/1625181278</t>
  </si>
  <si>
    <t>http://who.int/icd#2076_98ae51f9_6af8_41ef_b732_06c5fb864693</t>
  </si>
  <si>
    <t>http://id.who.int/icd/entity/1837972413</t>
  </si>
  <si>
    <t>http://who.int/icd#2088_98ae51f9_6af8_41ef_b732_06c5fb864693</t>
  </si>
  <si>
    <t>http://id.who.int/icd/entity/885891895</t>
  </si>
  <si>
    <t>http://who.int/icd#2100_98ae51f9_6af8_41ef_b732_06c5fb864693</t>
  </si>
  <si>
    <t>http://id.who.int/icd/entity/1280757772</t>
  </si>
  <si>
    <t>http://who.int/icd#2112_98ae51f9_6af8_41ef_b732_06c5fb864693</t>
  </si>
  <si>
    <t>http://id.who.int/icd/entity/1090889711</t>
  </si>
  <si>
    <t>http://who.int/icd#2124_98ae51f9_6af8_41ef_b732_06c5fb864693</t>
  </si>
  <si>
    <t>http://id.who.int/icd/entity/1920910967</t>
  </si>
  <si>
    <t>http://who.int/icd#2136_98ae51f9_6af8_41ef_b732_06c5fb864693</t>
  </si>
  <si>
    <t>http://id.who.int/icd/entity/2133701014</t>
  </si>
  <si>
    <t>http://who.int/icd#2148_98ae51f9_6af8_41ef_b732_06c5fb864693</t>
  </si>
  <si>
    <t>http://id.who.int/icd/entity/805764346</t>
  </si>
  <si>
    <t>http://who.int/icd#N04.5</t>
  </si>
  <si>
    <t>http://id.who.int/icd/entity/1878041699</t>
  </si>
  <si>
    <t>http://who.int/icd#1155_f9f63c92_5923_40a4_94f9_47474a47b1c7</t>
  </si>
  <si>
    <t>http://id.who.int/icd/entity/134362263</t>
  </si>
  <si>
    <t>http://who.int/icd#1518_9a510cf7_0302_4255_bbb7_74543da4418f</t>
  </si>
  <si>
    <t>http://id.who.int/icd/entity/832859491</t>
  </si>
  <si>
    <t>http://who.int/icd#1529_9a510cf7_0302_4255_bbb7_74543da4418f</t>
  </si>
  <si>
    <t>http://id.who.int/icd/entity/941578856</t>
  </si>
  <si>
    <t>http://who.int/icd#1540_9a510cf7_0302_4255_bbb7_74543da4418f</t>
  </si>
  <si>
    <t>http://id.who.int/icd/entity/1568557047</t>
  </si>
  <si>
    <t>http://who.int/icd#1551_9a510cf7_0302_4255_bbb7_74543da4418f</t>
  </si>
  <si>
    <t>http://id.who.int/icd/entity/1365214603</t>
  </si>
  <si>
    <t>http://who.int/icd#1562_9a510cf7_0302_4255_bbb7_74543da4418f</t>
  </si>
  <si>
    <t>http://id.who.int/icd/entity/1161675535</t>
  </si>
  <si>
    <t>http://who.int/icd#1573_9a510cf7_0302_4255_bbb7_74543da4418f</t>
  </si>
  <si>
    <t>http://id.who.int/icd/entity/1226572147</t>
  </si>
  <si>
    <t>http://who.int/icd#1584_9a510cf7_0302_4255_bbb7_74543da4418f</t>
  </si>
  <si>
    <t>http://id.who.int/icd/entity/2073205731</t>
  </si>
  <si>
    <t>http://who.int/icd#1595_9a510cf7_0302_4255_bbb7_74543da4418f</t>
  </si>
  <si>
    <t>http://id.who.int/icd/entity/2008242591</t>
  </si>
  <si>
    <t>http://who.int/icd#1166_f9f63c92_5923_40a4_94f9_47474a47b1c7</t>
  </si>
  <si>
    <t>http://id.who.int/icd/entity/476082707</t>
  </si>
  <si>
    <t>http://who.int/icd#1419_9a510cf7_0302_4255_bbb7_74543da4418f</t>
  </si>
  <si>
    <t>http://id.who.int/icd/entity/882559398</t>
  </si>
  <si>
    <t>http://who.int/icd#1430_9a510cf7_0302_4255_bbb7_74543da4418f</t>
  </si>
  <si>
    <t>http://id.who.int/icd/entity/1523465925</t>
  </si>
  <si>
    <t>http://who.int/icd#1441_9a510cf7_0302_4255_bbb7_74543da4418f</t>
  </si>
  <si>
    <t>http://id.who.int/icd/entity/1480647476</t>
  </si>
  <si>
    <t>http://who.int/icd#1452_9a510cf7_0302_4255_bbb7_74543da4418f</t>
  </si>
  <si>
    <t>http://id.who.int/icd/entity/1236816079</t>
  </si>
  <si>
    <t>http://who.int/icd#1463_9a510cf7_0302_4255_bbb7_74543da4418f</t>
  </si>
  <si>
    <t>http://id.who.int/icd/entity/1073965004</t>
  </si>
  <si>
    <t>http://who.int/icd#1474_9a510cf7_0302_4255_bbb7_74543da4418f</t>
  </si>
  <si>
    <t>http://id.who.int/icd/entity/1783183157</t>
  </si>
  <si>
    <t>http://who.int/icd#1485_9a510cf7_0302_4255_bbb7_74543da4418f</t>
  </si>
  <si>
    <t>http://id.who.int/icd/entity/2125217576</t>
  </si>
  <si>
    <t>http://who.int/icd#1496_9a510cf7_0302_4255_bbb7_74543da4418f</t>
  </si>
  <si>
    <t>http://id.who.int/icd/entity/1867812059</t>
  </si>
  <si>
    <t>http://who.int/icd#1507_9a510cf7_0302_4255_bbb7_74543da4418f</t>
  </si>
  <si>
    <t>http://id.who.int/icd/entity/1821113242</t>
  </si>
  <si>
    <t>http://who.int/icd#N04.8</t>
  </si>
  <si>
    <t>http://id.who.int/icd/entity/58666060</t>
  </si>
  <si>
    <t>http://who.int/icd#N04.7</t>
  </si>
  <si>
    <t>http://id.who.int/icd/entity/2115385610</t>
  </si>
  <si>
    <t>http://who.int/icd#2160_98ae51f9_6af8_41ef_b732_06c5fb864693</t>
  </si>
  <si>
    <t>http://id.who.int/icd/entity/1123667847</t>
  </si>
  <si>
    <t>http://who.int/icd#2172_98ae51f9_6af8_41ef_b732_06c5fb864693</t>
  </si>
  <si>
    <t>http://id.who.int/icd/entity/1336588390</t>
  </si>
  <si>
    <t>http://who.int/icd#2184_98ae51f9_6af8_41ef_b732_06c5fb864693</t>
  </si>
  <si>
    <t>http://id.who.int/icd/entity/1636820714</t>
  </si>
  <si>
    <t>http://who.int/icd#2196_98ae51f9_6af8_41ef_b732_06c5fb864693</t>
  </si>
  <si>
    <t>http://id.who.int/icd/entity/1826394377</t>
  </si>
  <si>
    <t>http://who.int/icd#2208_98ae51f9_6af8_41ef_b732_06c5fb864693</t>
  </si>
  <si>
    <t>http://id.who.int/icd/entity/294434661</t>
  </si>
  <si>
    <t>http://who.int/icd#2220_98ae51f9_6af8_41ef_b732_06c5fb864693</t>
  </si>
  <si>
    <t>http://id.who.int/icd/entity/1668514840</t>
  </si>
  <si>
    <t>http://who.int/icd#2232_98ae51f9_6af8_41ef_b732_06c5fb864693</t>
  </si>
  <si>
    <t>http://id.who.int/icd/entity/1847653371</t>
  </si>
  <si>
    <t>http://who.int/icd#2244_98ae51f9_6af8_41ef_b732_06c5fb864693</t>
  </si>
  <si>
    <t>http://id.who.int/icd/entity/1450080401</t>
  </si>
  <si>
    <t>http://who.int/icd#2256_98ae51f9_6af8_41ef_b732_06c5fb864693</t>
  </si>
  <si>
    <t>http://id.who.int/icd/entity/1530728308</t>
  </si>
  <si>
    <t>http://who.int/icd#N04.2</t>
  </si>
  <si>
    <t>http://id.who.int/icd/entity/471742455</t>
  </si>
  <si>
    <t>http://who.int/icd#1133_f9f63c92_5923_40a4_94f9_47474a47b1c7</t>
  </si>
  <si>
    <t>http://id.who.int/icd/entity/549894559</t>
  </si>
  <si>
    <t>http://who.int/icd#1221_9a510cf7_0302_4255_bbb7_74543da4418f</t>
  </si>
  <si>
    <t>http://id.who.int/icd/entity/59817571</t>
  </si>
  <si>
    <t>http://who.int/icd#1232_9a510cf7_0302_4255_bbb7_74543da4418f</t>
  </si>
  <si>
    <t>http://id.who.int/icd/entity/308809120</t>
  </si>
  <si>
    <t>http://who.int/icd#1243_9a510cf7_0302_4255_bbb7_74543da4418f</t>
  </si>
  <si>
    <t>http://id.who.int/icd/entity/283562089</t>
  </si>
  <si>
    <t>http://who.int/icd#1254_9a510cf7_0302_4255_bbb7_74543da4418f</t>
  </si>
  <si>
    <t>http://id.who.int/icd/entity/984383640</t>
  </si>
  <si>
    <t>http://who.int/icd#1265_9a510cf7_0302_4255_bbb7_74543da4418f</t>
  </si>
  <si>
    <t>http://id.who.int/icd/entity/857192339</t>
  </si>
  <si>
    <t>http://who.int/icd#1276_9a510cf7_0302_4255_bbb7_74543da4418f</t>
  </si>
  <si>
    <t>http://id.who.int/icd/entity/586089584</t>
  </si>
  <si>
    <t>http://who.int/icd#1287_9a510cf7_0302_4255_bbb7_74543da4418f</t>
  </si>
  <si>
    <t>http://id.who.int/icd/entity/906628221</t>
  </si>
  <si>
    <t>http://who.int/icd#1298_9a510cf7_0302_4255_bbb7_74543da4418f</t>
  </si>
  <si>
    <t>http://id.who.int/icd/entity/1797626504</t>
  </si>
  <si>
    <t>http://who.int/icd#1309_9a510cf7_0302_4255_bbb7_74543da4418f</t>
  </si>
  <si>
    <t>http://id.who.int/icd/entity/1761275333</t>
  </si>
  <si>
    <t>http://who.int/icd#1144_f9f63c92_5923_40a4_94f9_47474a47b1c7</t>
  </si>
  <si>
    <t>http://id.who.int/icd/entity/69465835</t>
  </si>
  <si>
    <t>http://who.int/icd#1320_9a510cf7_0302_4255_bbb7_74543da4418f</t>
  </si>
  <si>
    <t>http://id.who.int/icd/entity/112073382</t>
  </si>
  <si>
    <t>http://who.int/icd#1331_9a510cf7_0302_4255_bbb7_74543da4418f</t>
  </si>
  <si>
    <t>http://id.who.int/icd/entity/177199322</t>
  </si>
  <si>
    <t>http://who.int/icd#1342_9a510cf7_0302_4255_bbb7_74543da4418f</t>
  </si>
  <si>
    <t>http://id.who.int/icd/entity/366507180</t>
  </si>
  <si>
    <t>http://who.int/icd#1353_9a510cf7_0302_4255_bbb7_74543da4418f</t>
  </si>
  <si>
    <t>http://id.who.int/icd/entity/435795664</t>
  </si>
  <si>
    <t>http://who.int/icd#1364_9a510cf7_0302_4255_bbb7_74543da4418f</t>
  </si>
  <si>
    <t>http://id.who.int/icd/entity/908661590</t>
  </si>
  <si>
    <t>http://who.int/icd#1375_9a510cf7_0302_4255_bbb7_74543da4418f</t>
  </si>
  <si>
    <t>http://id.who.int/icd/entity/973656362</t>
  </si>
  <si>
    <t>http://who.int/icd#1386_9a510cf7_0302_4255_bbb7_74543da4418f</t>
  </si>
  <si>
    <t>http://id.who.int/icd/entity/859089080</t>
  </si>
  <si>
    <t>http://who.int/icd#1397_9a510cf7_0302_4255_bbb7_74543da4418f</t>
  </si>
  <si>
    <t>http://id.who.int/icd/entity/1058368196</t>
  </si>
  <si>
    <t>http://who.int/icd#1408_9a510cf7_0302_4255_bbb7_74543da4418f</t>
  </si>
  <si>
    <t>http://id.who.int/icd/entity/951782362</t>
  </si>
  <si>
    <t>http://who.int/icd#N04.1</t>
  </si>
  <si>
    <t>http://id.who.int/icd/entity/1756587784</t>
  </si>
  <si>
    <t>http://who.int/icd#1089_f9f63c92_5923_40a4_94f9_47474a47b1c7</t>
  </si>
  <si>
    <t>http://id.who.int/icd/entity/1351895102</t>
  </si>
  <si>
    <t>http://who.int/icd#1122_9a510cf7_0302_4255_bbb7_74543da4418f</t>
  </si>
  <si>
    <t>http://id.who.int/icd/entity/677227153</t>
  </si>
  <si>
    <t>http://who.int/icd#1133_9a510cf7_0302_4255_bbb7_74543da4418f</t>
  </si>
  <si>
    <t>http://id.who.int/icd/entity/612133101</t>
  </si>
  <si>
    <t>http://who.int/icd#1144_9a510cf7_0302_4255_bbb7_74543da4418f</t>
  </si>
  <si>
    <t>http://id.who.int/icd/entity/10037145</t>
  </si>
  <si>
    <t>http://who.int/icd#1155_9a510cf7_0302_4255_bbb7_74543da4418f</t>
  </si>
  <si>
    <t>http://id.who.int/icd/entity/213444069</t>
  </si>
  <si>
    <t>http://who.int/icd#1166_9a510cf7_0302_4255_bbb7_74543da4418f</t>
  </si>
  <si>
    <t>http://id.who.int/icd/entity/416981857</t>
  </si>
  <si>
    <t>http://who.int/icd#1177_9a510cf7_0302_4255_bbb7_74543da4418f</t>
  </si>
  <si>
    <t>http://id.who.int/icd/entity/352018717</t>
  </si>
  <si>
    <t>http://who.int/icd#1188_9a510cf7_0302_4255_bbb7_74543da4418f</t>
  </si>
  <si>
    <t>http://id.who.int/icd/entity/1360018825</t>
  </si>
  <si>
    <t>http://who.int/icd#1199_9a510cf7_0302_4255_bbb7_74543da4418f</t>
  </si>
  <si>
    <t>http://id.who.int/icd/entity/1563557877</t>
  </si>
  <si>
    <t>http://who.int/icd#1210_9a510cf7_0302_4255_bbb7_74543da4418f</t>
  </si>
  <si>
    <t>http://id.who.int/icd/entity/170625384</t>
  </si>
  <si>
    <t>http://who.int/icd#1100_f9f63c92_5923_40a4_94f9_47474a47b1c7</t>
  </si>
  <si>
    <t>http://id.who.int/icd/entity/883228443</t>
  </si>
  <si>
    <t>http://who.int/icd#1023_9a510cf7_0302_4255_bbb7_74543da4418f</t>
  </si>
  <si>
    <t>http://id.who.int/icd/entity/761466454</t>
  </si>
  <si>
    <t>http://who.int/icd#1034_9a510cf7_0302_4255_bbb7_74543da4418f</t>
  </si>
  <si>
    <t>http://id.who.int/icd/entity/120151723</t>
  </si>
  <si>
    <t>http://who.int/icd#1045_9a510cf7_0302_4255_bbb7_74543da4418f</t>
  </si>
  <si>
    <t>http://id.who.int/icd/entity/94864222</t>
  </si>
  <si>
    <t>http://who.int/icd#1056_9a510cf7_0302_4255_bbb7_74543da4418f</t>
  </si>
  <si>
    <t>http://id.who.int/icd/entity/341782689</t>
  </si>
  <si>
    <t>http://who.int/icd#1067_9a510cf7_0302_4255_bbb7_74543da4418f</t>
  </si>
  <si>
    <t>http://id.who.int/icd/entity/501483430</t>
  </si>
  <si>
    <t>http://who.int/icd#1078_9a510cf7_0302_4255_bbb7_74543da4418f</t>
  </si>
  <si>
    <t>http://id.who.int/icd/entity/1087082847</t>
  </si>
  <si>
    <t>http://who.int/icd#1089_9a510cf7_0302_4255_bbb7_74543da4418f</t>
  </si>
  <si>
    <t>http://id.who.int/icd/entity/1412340046</t>
  </si>
  <si>
    <t>http://who.int/icd#1100_9a510cf7_0302_4255_bbb7_74543da4418f</t>
  </si>
  <si>
    <t>http://id.who.int/icd/entity/807284329</t>
  </si>
  <si>
    <t>http://who.int/icd#1111_9a510cf7_0302_4255_bbb7_74543da4418f</t>
  </si>
  <si>
    <t>http://id.who.int/icd/entity/1010822165</t>
  </si>
  <si>
    <t>http://who.int/icd#1111_f9f63c92_5923_40a4_94f9_47474a47b1c7</t>
  </si>
  <si>
    <t>http://id.who.int/icd/entity/948256103</t>
  </si>
  <si>
    <t>http://who.int/icd#924_9a510cf7_0302_4255_bbb7_74543da4418f</t>
  </si>
  <si>
    <t>http://id.who.int/icd/entity/2049954616</t>
  </si>
  <si>
    <t>http://who.int/icd#935_9a510cf7_0302_4255_bbb7_74543da4418f</t>
  </si>
  <si>
    <t>http://id.who.int/icd/entity/1980633420</t>
  </si>
  <si>
    <t>http://who.int/icd#946_9a510cf7_0302_4255_bbb7_74543da4418f</t>
  </si>
  <si>
    <t>http://id.who.int/icd/entity/1767488830</t>
  </si>
  <si>
    <t>http://who.int/icd#957_9a510cf7_0302_4255_bbb7_74543da4418f</t>
  </si>
  <si>
    <t>http://id.who.int/icd/entity/1702395714</t>
  </si>
  <si>
    <t>http://who.int/icd#968_9a510cf7_0302_4255_bbb7_74543da4418f</t>
  </si>
  <si>
    <t>http://id.who.int/icd/entity/1036852420</t>
  </si>
  <si>
    <t>http://who.int/icd#979_9a510cf7_0302_4255_bbb7_74543da4418f</t>
  </si>
  <si>
    <t>http://id.who.int/icd/entity/837607104</t>
  </si>
  <si>
    <t>http://who.int/icd#990_9a510cf7_0302_4255_bbb7_74543da4418f</t>
  </si>
  <si>
    <t>http://id.who.int/icd/entity/1122375371</t>
  </si>
  <si>
    <t>http://who.int/icd#1001_9a510cf7_0302_4255_bbb7_74543da4418f</t>
  </si>
  <si>
    <t>http://id.who.int/icd/entity/891325102</t>
  </si>
  <si>
    <t>http://who.int/icd#1012_9a510cf7_0302_4255_bbb7_74543da4418f</t>
  </si>
  <si>
    <t>http://id.who.int/icd/entity/618150225</t>
  </si>
  <si>
    <t>http://who.int/icd#1122_f9f63c92_5923_40a4_94f9_47474a47b1c7</t>
  </si>
  <si>
    <t>http://id.who.int/icd/entity/753368035</t>
  </si>
  <si>
    <t>http://who.int/icd#825_9a510cf7_0302_4255_bbb7_74543da4418f</t>
  </si>
  <si>
    <t>http://id.who.int/icd/entity/2131851251</t>
  </si>
  <si>
    <t>http://who.int/icd#836_9a510cf7_0302_4255_bbb7_74543da4418f</t>
  </si>
  <si>
    <t>http://id.who.int/icd/entity/1860813838</t>
  </si>
  <si>
    <t>http://who.int/icd#847_9a510cf7_0302_4255_bbb7_74543da4418f</t>
  </si>
  <si>
    <t>http://id.who.int/icd/entity/1818696185</t>
  </si>
  <si>
    <t>http://who.int/icd#858_9a510cf7_0302_4255_bbb7_74543da4418f</t>
  </si>
  <si>
    <t>http://id.who.int/icd/entity/826838786</t>
  </si>
  <si>
    <t>http://who.int/icd#869_9a510cf7_0302_4255_bbb7_74543da4418f</t>
  </si>
  <si>
    <t>http://id.who.int/icd/entity/955496455</t>
  </si>
  <si>
    <t>http://who.int/icd#880_9a510cf7_0302_4255_bbb7_74543da4418f</t>
  </si>
  <si>
    <t>http://id.who.int/icd/entity/1274638452</t>
  </si>
  <si>
    <t>http://who.int/icd#891_9a510cf7_0302_4255_bbb7_74543da4418f</t>
  </si>
  <si>
    <t>http://id.who.int/icd/entity/1205383696</t>
  </si>
  <si>
    <t>http://who.int/icd#902_9a510cf7_0302_4255_bbb7_74543da4418f</t>
  </si>
  <si>
    <t>http://id.who.int/icd/entity/1507767502</t>
  </si>
  <si>
    <t>http://who.int/icd#913_9a510cf7_0302_4255_bbb7_74543da4418f</t>
  </si>
  <si>
    <t>http://id.who.int/icd/entity/1442805426</t>
  </si>
  <si>
    <t>http://who.int/icd#N04.4</t>
  </si>
  <si>
    <t>http://id.who.int/icd/entity/180054519</t>
  </si>
  <si>
    <t>http://who.int/icd#1944_98ae51f9_6af8_41ef_b732_06c5fb864693</t>
  </si>
  <si>
    <t>http://id.who.int/icd/entity/1040682225</t>
  </si>
  <si>
    <t>http://who.int/icd#1956_98ae51f9_6af8_41ef_b732_06c5fb864693</t>
  </si>
  <si>
    <t>http://id.who.int/icd/entity/861207314</t>
  </si>
  <si>
    <t>http://who.int/icd#1968_98ae51f9_6af8_41ef_b732_06c5fb864693</t>
  </si>
  <si>
    <t>http://id.who.int/icd/entity/2001362064</t>
  </si>
  <si>
    <t>http://who.int/icd#1980_98ae51f9_6af8_41ef_b732_06c5fb864693</t>
  </si>
  <si>
    <t>http://id.who.int/icd/entity/418074853</t>
  </si>
  <si>
    <t>http://who.int/icd#1992_98ae51f9_6af8_41ef_b732_06c5fb864693</t>
  </si>
  <si>
    <t>http://id.who.int/icd/entity/364390150</t>
  </si>
  <si>
    <t>http://who.int/icd#2004_98ae51f9_6af8_41ef_b732_06c5fb864693</t>
  </si>
  <si>
    <t>http://id.who.int/icd/entity/1852920789</t>
  </si>
  <si>
    <t>http://who.int/icd#2016_98ae51f9_6af8_41ef_b732_06c5fb864693</t>
  </si>
  <si>
    <t>http://id.who.int/icd/entity/1663181880</t>
  </si>
  <si>
    <t>http://who.int/icd#2028_98ae51f9_6af8_41ef_b732_06c5fb864693</t>
  </si>
  <si>
    <t>http://id.who.int/icd/entity/658277290</t>
  </si>
  <si>
    <t>http://who.int/icd#2040_98ae51f9_6af8_41ef_b732_06c5fb864693</t>
  </si>
  <si>
    <t>http://id.who.int/icd/entity/1593203237</t>
  </si>
  <si>
    <t>http://who.int/icd#N04.3</t>
  </si>
  <si>
    <t>http://id.who.int/icd/entity/2035677795</t>
  </si>
  <si>
    <t>http://who.int/icd#1836_98ae51f9_6af8_41ef_b732_06c5fb864693</t>
  </si>
  <si>
    <t>http://id.who.int/icd/entity/611222594</t>
  </si>
  <si>
    <t>http://who.int/icd#1848_98ae51f9_6af8_41ef_b732_06c5fb864693</t>
  </si>
  <si>
    <t>http://id.who.int/icd/entity/1799735598</t>
  </si>
  <si>
    <t>http://who.int/icd#1860_98ae51f9_6af8_41ef_b732_06c5fb864693</t>
  </si>
  <si>
    <t>http://id.who.int/icd/entity/431684177</t>
  </si>
  <si>
    <t>http://who.int/icd#1872_98ae51f9_6af8_41ef_b732_06c5fb864693</t>
  </si>
  <si>
    <t>http://id.who.int/icd/entity/350850482</t>
  </si>
  <si>
    <t>http://who.int/icd#1884_98ae51f9_6af8_41ef_b732_06c5fb864693</t>
  </si>
  <si>
    <t>http://id.who.int/icd/entity/986501950</t>
  </si>
  <si>
    <t>http://who.int/icd#1896_98ae51f9_6af8_41ef_b732_06c5fb864693</t>
  </si>
  <si>
    <t>http://id.who.int/icd/entity/933209311</t>
  </si>
  <si>
    <t>http://who.int/icd#1908_98ae51f9_6af8_41ef_b732_06c5fb864693</t>
  </si>
  <si>
    <t>http://id.who.int/icd/entity/2045068037</t>
  </si>
  <si>
    <t>http://who.int/icd#1920_98ae51f9_6af8_41ef_b732_06c5fb864693</t>
  </si>
  <si>
    <t>http://id.who.int/icd/entity/186282106</t>
  </si>
  <si>
    <t>http://who.int/icd#1932_98ae51f9_6af8_41ef_b732_06c5fb864693</t>
  </si>
  <si>
    <t>http://id.who.int/icd/entity/105449371</t>
  </si>
  <si>
    <t>http://who.int/icd#N04.0</t>
  </si>
  <si>
    <t>http://id.who.int/icd/entity/234400414</t>
  </si>
  <si>
    <t>http://who.int/icd#1067_f9f63c92_5923_40a4_94f9_47474a47b1c7</t>
  </si>
  <si>
    <t>http://id.who.int/icd/entity/425645782</t>
  </si>
  <si>
    <t>http://who.int/icd#627_9a510cf7_0302_4255_bbb7_74543da4418f</t>
  </si>
  <si>
    <t>http://id.who.int/icd/entity/82034064</t>
  </si>
  <si>
    <t>http://who.int/icd#638_9a510cf7_0302_4255_bbb7_74543da4418f</t>
  </si>
  <si>
    <t>http://id.who.int/icd/entity/1506552693</t>
  </si>
  <si>
    <t>http://who.int/icd#649_9a510cf7_0302_4255_bbb7_74543da4418f</t>
  </si>
  <si>
    <t>http://id.who.int/icd/entity/1531115140</t>
  </si>
  <si>
    <t>http://who.int/icd#660_9a510cf7_0302_4255_bbb7_74543da4418f</t>
  </si>
  <si>
    <t>http://id.who.int/icd/entity/890634721</t>
  </si>
  <si>
    <t>http://who.int/icd#671_9a510cf7_0302_4255_bbb7_74543da4418f</t>
  </si>
  <si>
    <t>http://id.who.int/icd/entity/959955869</t>
  </si>
  <si>
    <t>http://who.int/icd#682_9a510cf7_0302_4255_bbb7_74543da4418f</t>
  </si>
  <si>
    <t>http://id.who.int/icd/entity/806074895</t>
  </si>
  <si>
    <t>http://who.int/icd#693_9a510cf7_0302_4255_bbb7_74543da4418f</t>
  </si>
  <si>
    <t>http://id.who.int/icd/entity/1009416307</t>
  </si>
  <si>
    <t>http://who.int/icd#704_9a510cf7_0302_4255_bbb7_74543da4418f</t>
  </si>
  <si>
    <t>http://id.who.int/icd/entity/429825459</t>
  </si>
  <si>
    <t>http://who.int/icd#715_9a510cf7_0302_4255_bbb7_74543da4418f</t>
  </si>
  <si>
    <t>http://id.who.int/icd/entity/364863439</t>
  </si>
  <si>
    <t>http://who.int/icd#1078_f9f63c92_5923_40a4_94f9_47474a47b1c7</t>
  </si>
  <si>
    <t>http://id.who.int/icd/entity/1148272685</t>
  </si>
  <si>
    <t>http://who.int/icd#726_9a510cf7_0302_4255_bbb7_74543da4418f</t>
  </si>
  <si>
    <t>http://id.who.int/icd/entity/31267147</t>
  </si>
  <si>
    <t>http://who.int/icd#737_9a510cf7_0302_4255_bbb7_74543da4418f</t>
  </si>
  <si>
    <t>http://id.who.int/icd/entity/234674999</t>
  </si>
  <si>
    <t>http://who.int/icd#748_9a510cf7_0302_4255_bbb7_74543da4418f</t>
  </si>
  <si>
    <t>http://id.who.int/icd/entity/1585205831</t>
  </si>
  <si>
    <t>http://who.int/icd#759_9a510cf7_0302_4255_bbb7_74543da4418f</t>
  </si>
  <si>
    <t>http://id.who.int/icd/entity/1381863483</t>
  </si>
  <si>
    <t>http://who.int/icd#770_9a510cf7_0302_4255_bbb7_74543da4418f</t>
  </si>
  <si>
    <t>http://id.who.int/icd/entity/1007249242</t>
  </si>
  <si>
    <t>http://who.int/icd#781_9a510cf7_0302_4255_bbb7_74543da4418f</t>
  </si>
  <si>
    <t>http://id.who.int/icd/entity/686583627</t>
  </si>
  <si>
    <t>http://who.int/icd#792_9a510cf7_0302_4255_bbb7_74543da4418f</t>
  </si>
  <si>
    <t>http://id.who.int/icd/entity/957668536</t>
  </si>
  <si>
    <t>http://who.int/icd#803_9a510cf7_0302_4255_bbb7_74543da4418f</t>
  </si>
  <si>
    <t>http://id.who.int/icd/entity/1558188041</t>
  </si>
  <si>
    <t>http://who.int/icd#814_9a510cf7_0302_4255_bbb7_74543da4418f</t>
  </si>
  <si>
    <t>http://id.who.int/icd/entity/1990869238</t>
  </si>
  <si>
    <t>http://who.int/icd#12782_07368d94_d861_421b_b2a0_264c49b96108</t>
  </si>
  <si>
    <t>http://id.who.int/icd/entity/971423344</t>
  </si>
  <si>
    <t>http://who.int/icd#12793_07368d94_d861_421b_b2a0_264c49b96108</t>
  </si>
  <si>
    <t>http://id.who.int/icd/entity/902265876</t>
  </si>
  <si>
    <t>http://who.int/icd#12804_07368d94_d861_421b_b2a0_264c49b96108</t>
  </si>
  <si>
    <t>http://id.who.int/icd/entity/1985487406</t>
  </si>
  <si>
    <t>http://who.int/icd#12815_07368d94_d861_421b_b2a0_264c49b96108</t>
  </si>
  <si>
    <t>http://id.who.int/icd/entity/2054807634</t>
  </si>
  <si>
    <t>http://who.int/icd#12826_07368d94_d861_421b_b2a0_264c49b96108</t>
  </si>
  <si>
    <t>http://id.who.int/icd/entity/1847305942</t>
  </si>
  <si>
    <t>http://who.int/icd#12837_07368d94_d861_421b_b2a0_264c49b96108</t>
  </si>
  <si>
    <t>http://id.who.int/icd/entity/1647994026</t>
  </si>
  <si>
    <t>http://who.int/icd#12848_07368d94_d861_421b_b2a0_264c49b96108</t>
  </si>
  <si>
    <t>http://id.who.int/icd/entity/834334170</t>
  </si>
  <si>
    <t>http://who.int/icd#12859_07368d94_d861_421b_b2a0_264c49b96108</t>
  </si>
  <si>
    <t>http://id.who.int/icd/entity/1033580454</t>
  </si>
  <si>
    <t>http://who.int/icd#12870_07368d94_d861_421b_b2a0_264c49b96108</t>
  </si>
  <si>
    <t>http://id.who.int/icd/entity/1406130373</t>
  </si>
  <si>
    <t>http://who.int/icd#12881_07368d94_d861_421b_b2a0_264c49b96108</t>
  </si>
  <si>
    <t>http://id.who.int/icd/entity/1193988312</t>
  </si>
  <si>
    <t>http://who.int/icd#12892_07368d94_d861_421b_b2a0_264c49b96108</t>
  </si>
  <si>
    <t>http://id.who.int/icd/entity/1456628523</t>
  </si>
  <si>
    <t>http://who.int/icd#12903_07368d94_d861_421b_b2a0_264c49b96108</t>
  </si>
  <si>
    <t>http://id.who.int/icd/entity/1426920554</t>
  </si>
  <si>
    <t>http://who.int/icd#12914_07368d94_d861_421b_b2a0_264c49b96108</t>
  </si>
  <si>
    <t>http://id.who.int/icd/entity/2135377047</t>
  </si>
  <si>
    <t>http://who.int/icd#12925_07368d94_d861_421b_b2a0_264c49b96108</t>
  </si>
  <si>
    <t>http://id.who.int/icd/entity/1996256148</t>
  </si>
  <si>
    <t>http://who.int/icd#12936_07368d94_d861_421b_b2a0_264c49b96108</t>
  </si>
  <si>
    <t>http://id.who.int/icd/entity/1728364655</t>
  </si>
  <si>
    <t>http://who.int/icd#12947_07368d94_d861_421b_b2a0_264c49b96108</t>
  </si>
  <si>
    <t>http://id.who.int/icd/entity/1703550362</t>
  </si>
  <si>
    <t>http://who.int/icd#13035_07368d94_d861_421b_b2a0_264c49b96108</t>
  </si>
  <si>
    <t>http://id.who.int/icd/entity/1674151958</t>
  </si>
  <si>
    <t>http://who.int/icd#13046_07368d94_d861_421b_b2a0_264c49b96108</t>
  </si>
  <si>
    <t>http://id.who.int/icd/entity/2090738788</t>
  </si>
  <si>
    <t>http://who.int/icd#1287_f9f63c92_5923_40a4_94f9_47474a47b1c7</t>
  </si>
  <si>
    <t>http://id.who.int/icd/entity/850451727</t>
  </si>
  <si>
    <t>http://who.int/icd#1298_f9f63c92_5923_40a4_94f9_47474a47b1c7</t>
  </si>
  <si>
    <t>http://id.who.int/icd/entity/1872710644</t>
  </si>
  <si>
    <t>http://who.int/icd#13178_07368d94_d861_421b_b2a0_264c49b96108</t>
  </si>
  <si>
    <t>http://id.who.int/icd/entity/555082533</t>
  </si>
  <si>
    <t>http://who.int/icd#14003_b047675b_e7d6_403d_8ca9_f59ab5570ff4</t>
  </si>
  <si>
    <t>http://id.who.int/icd/entity/1140537618</t>
  </si>
  <si>
    <t>http://who.int/icd#13948_b047675b_e7d6_403d_8ca9_f59ab5570ff4</t>
  </si>
  <si>
    <t>http://id.who.int/icd/entity/664599093</t>
  </si>
  <si>
    <t>http://who.int/icd#13937_b047675b_e7d6_403d_8ca9_f59ab5570ff4</t>
  </si>
  <si>
    <t>http://id.who.int/icd/entity/1948021573</t>
  </si>
  <si>
    <t>http://who.int/icd#13893_b047675b_e7d6_403d_8ca9_f59ab5570ff4</t>
  </si>
  <si>
    <t>http://id.who.int/icd/entity/1170919425</t>
  </si>
  <si>
    <t>http://who.int/icd#13904_b047675b_e7d6_403d_8ca9_f59ab5570ff4</t>
  </si>
  <si>
    <t>http://id.who.int/icd/entity/1618884033</t>
  </si>
  <si>
    <t>http://who.int/icd#13915_b047675b_e7d6_403d_8ca9_f59ab5570ff4</t>
  </si>
  <si>
    <t>http://id.who.int/icd/entity/1818228669</t>
  </si>
  <si>
    <t>http://who.int/icd#13926_b047675b_e7d6_403d_8ca9_f59ab5570ff4</t>
  </si>
  <si>
    <t>http://id.who.int/icd/entity/2017308985</t>
  </si>
  <si>
    <t>http://who.int/icd#13959_b047675b_e7d6_403d_8ca9_f59ab5570ff4</t>
  </si>
  <si>
    <t>http://id.who.int/icd/entity/733821001</t>
  </si>
  <si>
    <t>http://who.int/icd#N08</t>
  </si>
  <si>
    <t>http://id.who.int/icd/entity/1330764194</t>
  </si>
  <si>
    <t>http://who.int/icd#N08.0</t>
  </si>
  <si>
    <t>http://id.who.int/icd/entity/1123801376</t>
  </si>
  <si>
    <t>http://who.int/icd#N08.1</t>
  </si>
  <si>
    <t>http://id.who.int/icd/entity/665851018</t>
  </si>
  <si>
    <t>http://who.int/icd#N08.2</t>
  </si>
  <si>
    <t>http://id.who.int/icd/entity/1394426997</t>
  </si>
  <si>
    <t>http://who.int/icd#N08.3</t>
  </si>
  <si>
    <t>http://id.who.int/icd/entity/911641057</t>
  </si>
  <si>
    <t>http://who.int/icd#N08.4</t>
  </si>
  <si>
    <t>http://id.who.int/icd/entity/1169693301</t>
  </si>
  <si>
    <t>http://who.int/icd#N08.5</t>
  </si>
  <si>
    <t>http://id.who.int/icd/entity/552851425</t>
  </si>
  <si>
    <t>http://who.int/icd#N08.8</t>
  </si>
  <si>
    <t>http://id.who.int/icd/entity/1283219402</t>
  </si>
  <si>
    <t>http://who.int/icd#13057_07368d94_d861_421b_b2a0_264c49b96108</t>
  </si>
  <si>
    <t>http://id.who.int/icd/entity/1891624480</t>
  </si>
  <si>
    <t>http://who.int/icd#14025_b047675b_e7d6_403d_8ca9_f59ab5570ff4</t>
  </si>
  <si>
    <t>http://id.who.int/icd/entity/1611292396</t>
  </si>
  <si>
    <t>http://who.int/icd#836_f9f63c92_5923_40a4_94f9_47474a47b1c7</t>
  </si>
  <si>
    <t>http://id.who.int/icd/entity/1783829886</t>
  </si>
  <si>
    <t>http://who.int/icd#847_f9f63c92_5923_40a4_94f9_47474a47b1c7</t>
  </si>
  <si>
    <t>http://id.who.int/icd/entity/1759365259</t>
  </si>
  <si>
    <t>http://who.int/icd#858_f9f63c92_5923_40a4_94f9_47474a47b1c7</t>
  </si>
  <si>
    <t>http://id.who.int/icd/entity/905076338</t>
  </si>
  <si>
    <t>http://who.int/icd#1309_f9f63c92_5923_40a4_94f9_47474a47b1c7</t>
  </si>
  <si>
    <t>http://id.who.int/icd/entity/1816149175</t>
  </si>
  <si>
    <t>http://who.int/icd#1320_f9f63c92_5923_40a4_94f9_47474a47b1c7</t>
  </si>
  <si>
    <t>http://id.who.int/icd/entity/34917334</t>
  </si>
  <si>
    <t>http://who.int/icd#1331_f9f63c92_5923_40a4_94f9_47474a47b1c7</t>
  </si>
  <si>
    <t>http://id.who.int/icd/entity/238356906</t>
  </si>
  <si>
    <t>http://who.int/icd#1342_f9f63c92_5923_40a4_94f9_47474a47b1c7</t>
  </si>
  <si>
    <t>http://id.who.int/icd/entity/291677664</t>
  </si>
  <si>
    <t>http://who.int/icd#1353_f9f63c92_5923_40a4_94f9_47474a47b1c7</t>
  </si>
  <si>
    <t>http://id.who.int/icd/entity/490956708</t>
  </si>
  <si>
    <t>http://who.int/icd#1364_f9f63c92_5923_40a4_94f9_47474a47b1c7</t>
  </si>
  <si>
    <t>http://id.who.int/icd/entity/848544294</t>
  </si>
  <si>
    <t>http://who.int/icd#1375_f9f63c92_5923_40a4_94f9_47474a47b1c7</t>
  </si>
  <si>
    <t>http://id.who.int/icd/entity/1051852890</t>
  </si>
  <si>
    <t>http://who.int/icd#1386_f9f63c92_5923_40a4_94f9_47474a47b1c7</t>
  </si>
  <si>
    <t>http://id.who.int/icd/entity/932084172</t>
  </si>
  <si>
    <t>http://who.int/icd#1397_f9f63c92_5923_40a4_94f9_47474a47b1c7</t>
  </si>
  <si>
    <t>http://id.who.int/icd/entity/1001372600</t>
  </si>
  <si>
    <t>http://who.int/icd#869_f9f63c92_5923_40a4_94f9_47474a47b1c7</t>
  </si>
  <si>
    <t>http://id.who.int/icd/entity/1011444085</t>
  </si>
  <si>
    <t>http://who.int/icd#1408_f9f63c92_5923_40a4_94f9_47474a47b1c7</t>
  </si>
  <si>
    <t>http://id.who.int/icd/entity/1006754474</t>
  </si>
  <si>
    <t>http://who.int/icd#1419_f9f63c92_5923_40a4_94f9_47474a47b1c7</t>
  </si>
  <si>
    <t>http://id.who.int/icd/entity/807409878</t>
  </si>
  <si>
    <t>http://who.int/icd#1430_f9f63c92_5923_40a4_94f9_47474a47b1c7</t>
  </si>
  <si>
    <t>http://id.who.int/icd/entity/1584721847</t>
  </si>
  <si>
    <t>http://who.int/icd#1441_f9f63c92_5923_40a4_94f9_47474a47b1c7</t>
  </si>
  <si>
    <t>http://id.who.int/icd/entity/1559900736</t>
  </si>
  <si>
    <t>http://who.int/icd#1452_f9f63c92_5923_40a4_94f9_47474a47b1c7</t>
  </si>
  <si>
    <t>http://id.who.int/icd/entity/1292009917</t>
  </si>
  <si>
    <t>http://who.int/icd#1463_f9f63c92_5923_40a4_94f9_47474a47b1c7</t>
  </si>
  <si>
    <t>http://id.who.int/icd/entity/1153021624</t>
  </si>
  <si>
    <t>http://who.int/icd#1474_f9f63c92_5923_40a4_94f9_47474a47b1c7</t>
  </si>
  <si>
    <t>http://id.who.int/icd/entity/1861477959</t>
  </si>
  <si>
    <t>http://who.int/icd#1485_f9f63c92_5923_40a4_94f9_47474a47b1c7</t>
  </si>
  <si>
    <t>http://id.who.int/icd/entity/2048323156</t>
  </si>
  <si>
    <t>http://who.int/icd#1496_f9f63c92_5923_40a4_94f9_47474a47b1c7</t>
  </si>
  <si>
    <t>http://id.who.int/icd/entity/1810783657</t>
  </si>
  <si>
    <t>http://who.int/icd#880_f9f63c92_5923_40a4_94f9_47474a47b1c7</t>
  </si>
  <si>
    <t>http://id.who.int/icd/entity/1329832192</t>
  </si>
  <si>
    <t>http://who.int/icd#891_f9f63c92_5923_40a4_94f9_47474a47b1c7</t>
  </si>
  <si>
    <t>http://id.who.int/icd/entity/1130521468</t>
  </si>
  <si>
    <t>http://who.int/icd#1507_f9f63c92_5923_40a4_94f9_47474a47b1c7</t>
  </si>
  <si>
    <t>http://id.who.int/icd/entity/1748052714</t>
  </si>
  <si>
    <t>http://who.int/icd#1518_f9f63c92_5923_40a4_94f9_47474a47b1c7</t>
  </si>
  <si>
    <t>http://id.who.int/icd/entity/891206673</t>
  </si>
  <si>
    <t>http://who.int/icd#1529_f9f63c92_5923_40a4_94f9_47474a47b1c7</t>
  </si>
  <si>
    <t>http://id.who.int/icd/entity/1017482004</t>
  </si>
  <si>
    <t>http://who.int/icd#1540_f9f63c92_5923_40a4_94f9_47474a47b1c7</t>
  </si>
  <si>
    <t>http://id.who.int/icd/entity/1506055813</t>
  </si>
  <si>
    <t>http://who.int/icd#1551_f9f63c92_5923_40a4_94f9_47474a47b1c7</t>
  </si>
  <si>
    <t>http://id.who.int/icd/entity/1441092857</t>
  </si>
  <si>
    <t>http://who.int/icd#1562_f9f63c92_5923_40a4_94f9_47474a47b1c7</t>
  </si>
  <si>
    <t>http://id.who.int/icd/entity/1099371133</t>
  </si>
  <si>
    <t>http://who.int/icd#1573_f9f63c92_5923_40a4_94f9_47474a47b1c7</t>
  </si>
  <si>
    <t>http://id.who.int/icd/entity/1302777857</t>
  </si>
  <si>
    <t>http://who.int/icd#1584_f9f63c92_5923_40a4_94f9_47474a47b1c7</t>
  </si>
  <si>
    <t>http://id.who.int/icd/entity/2133346961</t>
  </si>
  <si>
    <t>http://who.int/icd#1595_f9f63c92_5923_40a4_94f9_47474a47b1c7</t>
  </si>
  <si>
    <t>http://id.who.int/icd/entity/1930004717</t>
  </si>
  <si>
    <t>http://who.int/icd#902_f9f63c92_5923_40a4_94f9_47474a47b1c7</t>
  </si>
  <si>
    <t>http://id.who.int/icd/entity/1566860734</t>
  </si>
  <si>
    <t>http://who.int/icd#1606_f9f63c92_5923_40a4_94f9_47474a47b1c7</t>
  </si>
  <si>
    <t>http://id.who.int/icd/entity/1579503513</t>
  </si>
  <si>
    <t>http://who.int/icd#1617_f9f63c92_5923_40a4_94f9_47474a47b1c7</t>
  </si>
  <si>
    <t>http://id.who.int/icd/entity/1376030181</t>
  </si>
  <si>
    <t>http://who.int/icd#1628_f9f63c92_5923_40a4_94f9_47474a47b1c7</t>
  </si>
  <si>
    <t>http://id.who.int/icd/entity/179433063</t>
  </si>
  <si>
    <t>http://who.int/icd#1639_f9f63c92_5923_40a4_94f9_47474a47b1c7</t>
  </si>
  <si>
    <t>http://id.who.int/icd/entity/110111771</t>
  </si>
  <si>
    <t>http://who.int/icd#1650_f9f63c92_5923_40a4_94f9_47474a47b1c7</t>
  </si>
  <si>
    <t>http://id.who.int/icd/entity/1676751242</t>
  </si>
  <si>
    <t>http://who.int/icd#1661_f9f63c92_5923_40a4_94f9_47474a47b1c7</t>
  </si>
  <si>
    <t>http://id.who.int/icd/entity/1783236239</t>
  </si>
  <si>
    <t>http://who.int/icd#1672_f9f63c92_5923_40a4_94f9_47474a47b1c7</t>
  </si>
  <si>
    <t>http://id.who.int/icd/entity/2075309426</t>
  </si>
  <si>
    <t>http://who.int/icd#1683_f9f63c92_5923_40a4_94f9_47474a47b1c7</t>
  </si>
  <si>
    <t>http://id.who.int/icd/entity/1868021089</t>
  </si>
  <si>
    <t>http://who.int/icd#1694_f9f63c92_5923_40a4_94f9_47474a47b1c7</t>
  </si>
  <si>
    <t>http://id.who.int/icd/entity/1159589278</t>
  </si>
  <si>
    <t>http://who.int/icd#913_f9f63c92_5923_40a4_94f9_47474a47b1c7</t>
  </si>
  <si>
    <t>http://id.who.int/icd/entity/1363519426</t>
  </si>
  <si>
    <t>http://who.int/icd#1705_f9f63c92_5923_40a4_94f9_47474a47b1c7</t>
  </si>
  <si>
    <t>http://id.who.int/icd/entity/1187158749</t>
  </si>
  <si>
    <t>http://who.int/icd#1716_f9f63c92_5923_40a4_94f9_47474a47b1c7</t>
  </si>
  <si>
    <t>http://id.who.int/icd/entity/1463429408</t>
  </si>
  <si>
    <t>http://who.int/icd#1727_f9f63c92_5923_40a4_94f9_47474a47b1c7</t>
  </si>
  <si>
    <t>http://id.who.int/icd/entity/1585520165</t>
  </si>
  <si>
    <t>http://who.int/icd#1738_f9f63c92_5923_40a4_94f9_47474a47b1c7</t>
  </si>
  <si>
    <t>http://id.who.int/icd/entity/61769950</t>
  </si>
  <si>
    <t>http://who.int/icd#1749_f9f63c92_5923_40a4_94f9_47474a47b1c7</t>
  </si>
  <si>
    <t>http://id.who.int/icd/entity/18896169</t>
  </si>
  <si>
    <t>http://who.int/icd#1760_f9f63c92_5923_40a4_94f9_47474a47b1c7</t>
  </si>
  <si>
    <t>http://id.who.int/icd/entity/1869914700</t>
  </si>
  <si>
    <t>http://who.int/icd#1771_f9f63c92_5923_40a4_94f9_47474a47b1c7</t>
  </si>
  <si>
    <t>http://id.who.int/icd/entity/1666539576</t>
  </si>
  <si>
    <t>http://who.int/icd#1782_f9f63c92_5923_40a4_94f9_47474a47b1c7</t>
  </si>
  <si>
    <t>http://id.who.int/icd/entity/1785272742</t>
  </si>
  <si>
    <t>http://who.int/icd#924_f9f63c92_5923_40a4_94f9_47474a47b1c7</t>
  </si>
  <si>
    <t>http://id.who.int/icd/entity/2123694660</t>
  </si>
  <si>
    <t>http://who.int/icd#1793_f9f63c92_5923_40a4_94f9_47474a47b1c7</t>
  </si>
  <si>
    <t>http://id.who.int/icd/entity/1716050906</t>
  </si>
  <si>
    <t>http://who.int/icd#1804_f9f63c92_5923_40a4_94f9_47474a47b1c7</t>
  </si>
  <si>
    <t>http://id.who.int/icd/entity/634881508</t>
  </si>
  <si>
    <t>http://who.int/icd#1815_f9f63c92_5923_40a4_94f9_47474a47b1c7</t>
  </si>
  <si>
    <t>http://id.who.int/icd/entity/704006040</t>
  </si>
  <si>
    <t>http://who.int/icd#1826_f9f63c92_5923_40a4_94f9_47474a47b1c7</t>
  </si>
  <si>
    <t>http://id.who.int/icd/entity/1033109788</t>
  </si>
  <si>
    <t>http://who.int/icd#1837_f9f63c92_5923_40a4_94f9_47474a47b1c7</t>
  </si>
  <si>
    <t>http://id.who.int/icd/entity/833995616</t>
  </si>
  <si>
    <t>http://who.int/icd#1848_f9f63c92_5923_40a4_94f9_47474a47b1c7</t>
  </si>
  <si>
    <t>http://id.who.int/icd/entity/1647659536</t>
  </si>
  <si>
    <t>http://who.int/icd#1859_f9f63c92_5923_40a4_94f9_47474a47b1c7</t>
  </si>
  <si>
    <t>http://id.who.int/icd/entity/1846839404</t>
  </si>
  <si>
    <t>http://who.int/icd#1870_f9f63c92_5923_40a4_94f9_47474a47b1c7</t>
  </si>
  <si>
    <t>http://id.who.int/icd/entity/4226831</t>
  </si>
  <si>
    <t>http://who.int/icd#1881_f9f63c92_5923_40a4_94f9_47474a47b1c7</t>
  </si>
  <si>
    <t>http://id.who.int/icd/entity/346388254</t>
  </si>
  <si>
    <t>http://who.int/icd#935_f9f63c92_5923_40a4_94f9_47474a47b1c7</t>
  </si>
  <si>
    <t>http://id.who.int/icd/entity/1924448312</t>
  </si>
  <si>
    <t>http://who.int/icd#946_f9f63c92_5923_40a4_94f9_47474a47b1c7</t>
  </si>
  <si>
    <t>http://id.who.int/icd/entity/1843620942</t>
  </si>
  <si>
    <t>http://who.int/icd#1892_f9f63c92_5923_40a4_94f9_47474a47b1c7</t>
  </si>
  <si>
    <t>http://id.who.int/icd/entity/90031329</t>
  </si>
  <si>
    <t>http://who.int/icd#1903_f9f63c92_5923_40a4_94f9_47474a47b1c7</t>
  </si>
  <si>
    <t>http://id.who.int/icd/entity/109228964</t>
  </si>
  <si>
    <t>http://who.int/icd#1914_f9f63c92_5923_40a4_94f9_47474a47b1c7</t>
  </si>
  <si>
    <t>http://id.who.int/icd/entity/751362909</t>
  </si>
  <si>
    <t>http://who.int/icd#1925_f9f63c92_5923_40a4_94f9_47474a47b1c7</t>
  </si>
  <si>
    <t>http://id.who.int/icd/entity/628347994</t>
  </si>
  <si>
    <t>http://who.int/icd#1936_f9f63c92_5923_40a4_94f9_47474a47b1c7</t>
  </si>
  <si>
    <t>http://id.who.int/icd/entity/881551269</t>
  </si>
  <si>
    <t>http://who.int/icd#1947_f9f63c92_5923_40a4_94f9_47474a47b1c7</t>
  </si>
  <si>
    <t>http://id.who.int/icd/entity/906345044</t>
  </si>
  <si>
    <t>http://who.int/icd#1958_f9f63c92_5923_40a4_94f9_47474a47b1c7</t>
  </si>
  <si>
    <t>http://id.who.int/icd/entity/1797926057</t>
  </si>
  <si>
    <t>http://who.int/icd#1969_f9f63c92_5923_40a4_94f9_47474a47b1c7</t>
  </si>
  <si>
    <t>http://id.who.int/icd/entity/1653676974</t>
  </si>
  <si>
    <t>http://who.int/icd#1980_f9f63c92_5923_40a4_94f9_47474a47b1c7</t>
  </si>
  <si>
    <t>http://id.who.int/icd/entity/295424985</t>
  </si>
  <si>
    <t>http://who.int/icd#957_f9f63c92_5923_40a4_94f9_47474a47b1c7</t>
  </si>
  <si>
    <t>http://id.who.int/icd/entity/1640148530</t>
  </si>
  <si>
    <t>http://who.int/icd#1991_f9f63c92_5923_40a4_94f9_47474a47b1c7</t>
  </si>
  <si>
    <t>http://id.who.int/icd/entity/498733477</t>
  </si>
  <si>
    <t>http://who.int/icd#2002_f9f63c92_5923_40a4_94f9_47474a47b1c7</t>
  </si>
  <si>
    <t>http://id.who.int/icd/entity/1097482860</t>
  </si>
  <si>
    <t>http://who.int/icd#2013_f9f63c92_5923_40a4_94f9_47474a47b1c7</t>
  </si>
  <si>
    <t>http://id.who.int/icd/entity/1296793624</t>
  </si>
  <si>
    <t>http://who.int/icd#2024_f9f63c92_5923_40a4_94f9_47474a47b1c7</t>
  </si>
  <si>
    <t>http://id.who.int/icd/entity/1654334866</t>
  </si>
  <si>
    <t>http://who.int/icd#2035_f9f63c92_5923_40a4_94f9_47474a47b1c7</t>
  </si>
  <si>
    <t>http://id.who.int/icd/entity/1857742830</t>
  </si>
  <si>
    <t>http://who.int/icd#2046_f9f63c92_5923_40a4_94f9_47474a47b1c7</t>
  </si>
  <si>
    <t>http://id.who.int/icd/entity/1911376796</t>
  </si>
  <si>
    <t>http://who.int/icd#2057_f9f63c92_5923_40a4_94f9_47474a47b1c7</t>
  </si>
  <si>
    <t>http://id.who.int/icd/entity/2110556648</t>
  </si>
  <si>
    <t>http://who.int/icd#2068_f9f63c92_5923_40a4_94f9_47474a47b1c7</t>
  </si>
  <si>
    <t>http://id.who.int/icd/entity/628746854</t>
  </si>
  <si>
    <t>http://who.int/icd#2079_f9f63c92_5923_40a4_94f9_47474a47b1c7</t>
  </si>
  <si>
    <t>http://id.who.int/icd/entity/693643290</t>
  </si>
  <si>
    <t>http://who.int/icd#968_f9f63c92_5923_40a4_94f9_47474a47b1c7</t>
  </si>
  <si>
    <t>http://id.who.int/icd/entity/964152752</t>
  </si>
  <si>
    <t>http://who.int/icd#1404_98ae51f9_6af8_41ef_b732_06c5fb864693</t>
  </si>
  <si>
    <t>http://id.who.int/icd/entity/2040954002</t>
  </si>
  <si>
    <t>http://who.int/icd#1416_98ae51f9_6af8_41ef_b732_06c5fb864693</t>
  </si>
  <si>
    <t>http://id.who.int/icd/entity/1962216305</t>
  </si>
  <si>
    <t>http://who.int/icd#1428_98ae51f9_6af8_41ef_b732_06c5fb864693</t>
  </si>
  <si>
    <t>http://id.who.int/icd/entity/820751597</t>
  </si>
  <si>
    <t>http://who.int/icd#1440_98ae51f9_6af8_41ef_b732_06c5fb864693</t>
  </si>
  <si>
    <t>http://id.who.int/icd/entity/1226929506</t>
  </si>
  <si>
    <t>http://who.int/icd#1452_98ae51f9_6af8_41ef_b732_06c5fb864693</t>
  </si>
  <si>
    <t>http://id.who.int/icd/entity/1148322433</t>
  </si>
  <si>
    <t>http://who.int/icd#1464_98ae51f9_6af8_41ef_b732_06c5fb864693</t>
  </si>
  <si>
    <t>http://id.who.int/icd/entity/1997103897</t>
  </si>
  <si>
    <t>http://who.int/icd#1476_98ae51f9_6af8_41ef_b732_06c5fb864693</t>
  </si>
  <si>
    <t>http://id.who.int/icd/entity/2052723964</t>
  </si>
  <si>
    <t>http://who.int/icd#1488_98ae51f9_6af8_41ef_b732_06c5fb864693</t>
  </si>
  <si>
    <t>http://id.who.int/icd/entity/588942448</t>
  </si>
  <si>
    <t>http://who.int/icd#1500_98ae51f9_6af8_41ef_b732_06c5fb864693</t>
  </si>
  <si>
    <t>http://id.who.int/icd/entity/1535246155</t>
  </si>
  <si>
    <t>http://who.int/icd#979_f9f63c92_5923_40a4_94f9_47474a47b1c7</t>
  </si>
  <si>
    <t>http://id.who.int/icd/entity/894832588</t>
  </si>
  <si>
    <t>http://who.int/icd#1512_98ae51f9_6af8_41ef_b732_06c5fb864693</t>
  </si>
  <si>
    <t>http://id.who.int/icd/entity/1456638122</t>
  </si>
  <si>
    <t>http://who.int/icd#1524_98ae51f9_6af8_41ef_b732_06c5fb864693</t>
  </si>
  <si>
    <t>http://id.who.int/icd/entity/1705634096</t>
  </si>
  <si>
    <t>http://who.int/icd#1536_98ae51f9_6af8_41ef_b732_06c5fb864693</t>
  </si>
  <si>
    <t>http://id.who.int/icd/entity/1761255123</t>
  </si>
  <si>
    <t>http://who.int/icd#1548_98ae51f9_6af8_41ef_b732_06c5fb864693</t>
  </si>
  <si>
    <t>http://id.who.int/icd/entity/668062653</t>
  </si>
  <si>
    <t>http://who.int/icd#1560_98ae51f9_6af8_41ef_b732_06c5fb864693</t>
  </si>
  <si>
    <t>http://id.who.int/icd/entity/1429135552</t>
  </si>
  <si>
    <t>http://who.int/icd#1572_98ae51f9_6af8_41ef_b732_06c5fb864693</t>
  </si>
  <si>
    <t>http://id.who.int/icd/entity/1484625699</t>
  </si>
  <si>
    <t>http://who.int/icd#1584_98ae51f9_6af8_41ef_b732_06c5fb864693</t>
  </si>
  <si>
    <t>http://id.who.int/icd/entity/1985530285</t>
  </si>
  <si>
    <t>http://who.int/icd#1596_98ae51f9_6af8_41ef_b732_06c5fb864693</t>
  </si>
  <si>
    <t>http://id.who.int/icd/entity/2064367184</t>
  </si>
  <si>
    <t>http://who.int/icd#1608_98ae51f9_6af8_41ef_b732_06c5fb864693</t>
  </si>
  <si>
    <t>http://id.who.int/icd/entity/106666018</t>
  </si>
  <si>
    <t>http://who.int/icd#990_f9f63c92_5923_40a4_94f9_47474a47b1c7</t>
  </si>
  <si>
    <t>http://id.who.int/icd/entity/1180485561</t>
  </si>
  <si>
    <t>http://who.int/icd#1001_f9f63c92_5923_40a4_94f9_47474a47b1c7</t>
  </si>
  <si>
    <t>http://id.who.int/icd/entity/832199646</t>
  </si>
  <si>
    <t>http://who.int/icd#2090_f9f63c92_5923_40a4_94f9_47474a47b1c7</t>
  </si>
  <si>
    <t>http://id.who.int/icd/entity/1515380845</t>
  </si>
  <si>
    <t>http://who.int/icd#2101_f9f63c92_5923_40a4_94f9_47474a47b1c7</t>
  </si>
  <si>
    <t>http://id.who.int/icd/entity/1502451502</t>
  </si>
  <si>
    <t>http://who.int/icd#2112_f9f63c92_5923_40a4_94f9_47474a47b1c7</t>
  </si>
  <si>
    <t>http://id.who.int/icd/entity/1215636691</t>
  </si>
  <si>
    <t>http://who.int/icd#2123_f9f63c92_5923_40a4_94f9_47474a47b1c7</t>
  </si>
  <si>
    <t>http://id.who.int/icd/entity/1104024534</t>
  </si>
  <si>
    <t>http://who.int/icd#2134_f9f63c92_5923_40a4_94f9_47474a47b1c7</t>
  </si>
  <si>
    <t>http://id.who.int/icd/entity/1803830057</t>
  </si>
  <si>
    <t>http://who.int/icd#2145_f9f63c92_5923_40a4_94f9_47474a47b1c7</t>
  </si>
  <si>
    <t>http://id.who.int/icd/entity/1762303710</t>
  </si>
  <si>
    <t>http://who.int/icd#2156_f9f63c92_5923_40a4_94f9_47474a47b1c7</t>
  </si>
  <si>
    <t>http://id.who.int/icd/entity/2029137187</t>
  </si>
  <si>
    <t>http://who.int/icd#2167_f9f63c92_5923_40a4_94f9_47474a47b1c7</t>
  </si>
  <si>
    <t>http://id.who.int/icd/entity/1900616230</t>
  </si>
  <si>
    <t>http://who.int/icd#2178_f9f63c92_5923_40a4_94f9_47474a47b1c7</t>
  </si>
  <si>
    <t>http://id.who.int/icd/entity/744918237</t>
  </si>
  <si>
    <t>http://who.int/icd#1012_f9f63c92_5923_40a4_94f9_47474a47b1c7</t>
  </si>
  <si>
    <t>http://id.who.int/icd/entity/543352867</t>
  </si>
  <si>
    <t>http://who.int/icd#2189_f9f63c92_5923_40a4_94f9_47474a47b1c7</t>
  </si>
  <si>
    <t>http://id.who.int/icd/entity/948143310</t>
  </si>
  <si>
    <t>http://who.int/icd#2200_f9f63c92_5923_40a4_94f9_47474a47b1c7</t>
  </si>
  <si>
    <t>http://id.who.int/icd/entity/1872360029</t>
  </si>
  <si>
    <t>http://who.int/icd#2211_f9f63c92_5923_40a4_94f9_47474a47b1c7</t>
  </si>
  <si>
    <t>http://id.who.int/icd/entity/1673015329</t>
  </si>
  <si>
    <t>http://who.int/icd#2222_f9f63c92_5923_40a4_94f9_47474a47b1c7</t>
  </si>
  <si>
    <t>http://id.who.int/icd/entity/2010805925</t>
  </si>
  <si>
    <t>http://who.int/icd#2233_f9f63c92_5923_40a4_94f9_47474a47b1c7</t>
  </si>
  <si>
    <t>http://id.who.int/icd/entity/2080093401</t>
  </si>
  <si>
    <t>http://who.int/icd#2244_f9f63c92_5923_40a4_94f9_47474a47b1c7</t>
  </si>
  <si>
    <t>http://id.who.int/icd/entity/1595866029</t>
  </si>
  <si>
    <t>http://who.int/icd#2255_f9f63c92_5923_40a4_94f9_47474a47b1c7</t>
  </si>
  <si>
    <t>http://id.who.int/icd/entity/1396652497</t>
  </si>
  <si>
    <t>http://who.int/icd#2266_f9f63c92_5923_40a4_94f9_47474a47b1c7</t>
  </si>
  <si>
    <t>http://id.who.int/icd/entity/1197309781</t>
  </si>
  <si>
    <t>http://who.int/icd#2277_f9f63c92_5923_40a4_94f9_47474a47b1c7</t>
  </si>
  <si>
    <t>http://id.who.int/icd/entity/1266466089</t>
  </si>
  <si>
    <t>http://who.int/icd#1023_f9f63c92_5923_40a4_94f9_47474a47b1c7</t>
  </si>
  <si>
    <t>http://id.who.int/icd/entity/702144294</t>
  </si>
  <si>
    <t>http://who.int/icd#1620_98ae51f9_6af8_41ef_b732_06c5fb864693</t>
  </si>
  <si>
    <t>http://id.who.int/icd/entity/1956948831</t>
  </si>
  <si>
    <t>http://who.int/icd#1632_98ae51f9_6af8_41ef_b732_06c5fb864693</t>
  </si>
  <si>
    <t>http://id.who.int/icd/entity/2046287038</t>
  </si>
  <si>
    <t>http://who.int/icd#1644_98ae51f9_6af8_41ef_b732_06c5fb864693</t>
  </si>
  <si>
    <t>http://id.who.int/icd/entity/1102665686</t>
  </si>
  <si>
    <t>http://who.int/icd#1656_98ae51f9_6af8_41ef_b732_06c5fb864693</t>
  </si>
  <si>
    <t>http://id.who.int/icd/entity/1290412085</t>
  </si>
  <si>
    <t>http://who.int/icd#1668_98ae51f9_6af8_41ef_b732_06c5fb864693</t>
  </si>
  <si>
    <t>http://id.who.int/icd/entity/150243241</t>
  </si>
  <si>
    <t>http://who.int/icd#1680_98ae51f9_6af8_41ef_b732_06c5fb864693</t>
  </si>
  <si>
    <t>http://id.who.int/icd/entity/1733659586</t>
  </si>
  <si>
    <t>http://who.int/icd#1692_98ae51f9_6af8_41ef_b732_06c5fb864693</t>
  </si>
  <si>
    <t>http://id.who.int/icd/entity/1778842657</t>
  </si>
  <si>
    <t>http://who.int/icd#1704_98ae51f9_6af8_41ef_b732_06c5fb864693</t>
  </si>
  <si>
    <t>http://id.who.int/icd/entity/1394204159</t>
  </si>
  <si>
    <t>http://who.int/icd#1716_98ae51f9_6af8_41ef_b732_06c5fb864693</t>
  </si>
  <si>
    <t>http://id.who.int/icd/entity/1581951518</t>
  </si>
  <si>
    <t>http://who.int/icd#1034_f9f63c92_5923_40a4_94f9_47474a47b1c7</t>
  </si>
  <si>
    <t>http://id.who.int/icd/entity/60002265</t>
  </si>
  <si>
    <t>http://who.int/icd#1728_98ae51f9_6af8_41ef_b732_06c5fb864693</t>
  </si>
  <si>
    <t>http://id.who.int/icd/entity/441716096</t>
  </si>
  <si>
    <t>http://who.int/icd#1740_98ae51f9_6af8_41ef_b732_06c5fb864693</t>
  </si>
  <si>
    <t>http://id.who.int/icd/entity/1671353359</t>
  </si>
  <si>
    <t>http://who.int/icd#1752_98ae51f9_6af8_41ef_b732_06c5fb864693</t>
  </si>
  <si>
    <t>http://id.who.int/icd/entity/1858970606</t>
  </si>
  <si>
    <t>http://who.int/icd#1764_98ae51f9_6af8_41ef_b732_06c5fb864693</t>
  </si>
  <si>
    <t>http://id.who.int/icd/entity/1572258420</t>
  </si>
  <si>
    <t>http://who.int/icd#1776_98ae51f9_6af8_41ef_b732_06c5fb864693</t>
  </si>
  <si>
    <t>http://id.who.int/icd/entity/1357231511</t>
  </si>
  <si>
    <t>http://who.int/icd#1788_98ae51f9_6af8_41ef_b732_06c5fb864693</t>
  </si>
  <si>
    <t>http://id.who.int/icd/entity/161819933</t>
  </si>
  <si>
    <t>http://who.int/icd#1800_98ae51f9_6af8_41ef_b732_06c5fb864693</t>
  </si>
  <si>
    <t>http://id.who.int/icd/entity/387311068</t>
  </si>
  <si>
    <t>http://who.int/icd#1812_98ae51f9_6af8_41ef_b732_06c5fb864693</t>
  </si>
  <si>
    <t>http://id.who.int/icd/entity/440832569</t>
  </si>
  <si>
    <t>http://who.int/icd#1824_98ae51f9_6af8_41ef_b732_06c5fb864693</t>
  </si>
  <si>
    <t>http://id.who.int/icd/entity/691925921</t>
  </si>
  <si>
    <t>http://who.int/icd#1045_f9f63c92_5923_40a4_94f9_47474a47b1c7</t>
  </si>
  <si>
    <t>http://id.who.int/icd/entity/18698798</t>
  </si>
  <si>
    <t>http://who.int/icd#1056_f9f63c92_5923_40a4_94f9_47474a47b1c7</t>
  </si>
  <si>
    <t>http://id.who.int/icd/entity/283501011</t>
  </si>
  <si>
    <t>http://who.int/icd#N02</t>
  </si>
  <si>
    <t>http://id.who.int/icd/entity/1345372703</t>
  </si>
  <si>
    <t>http://who.int/icd#N02.3</t>
  </si>
  <si>
    <t>http://id.who.int/icd/entity/1590969252</t>
  </si>
  <si>
    <t>http://who.int/icd#2772_98ae51f9_6af8_41ef_b732_06c5fb864693</t>
  </si>
  <si>
    <t>http://id.who.int/icd/entity/450230976</t>
  </si>
  <si>
    <t>http://who.int/icd#2784_98ae51f9_6af8_41ef_b732_06c5fb864693</t>
  </si>
  <si>
    <t>http://id.who.int/icd/entity/888185904</t>
  </si>
  <si>
    <t>http://who.int/icd#2796_98ae51f9_6af8_41ef_b732_06c5fb864693</t>
  </si>
  <si>
    <t>http://id.who.int/icd/entity/967037907</t>
  </si>
  <si>
    <t>http://who.int/icd#2808_98ae51f9_6af8_41ef_b732_06c5fb864693</t>
  </si>
  <si>
    <t>http://id.who.int/icd/entity/301109237</t>
  </si>
  <si>
    <t>http://who.int/icd#2820_98ae51f9_6af8_41ef_b732_06c5fb864693</t>
  </si>
  <si>
    <t>http://id.who.int/icd/entity/1661844618</t>
  </si>
  <si>
    <t>http://who.int/icd#2832_98ae51f9_6af8_41ef_b732_06c5fb864693</t>
  </si>
  <si>
    <t>http://id.who.int/icd/entity/1851706219</t>
  </si>
  <si>
    <t>http://who.int/icd#2844_98ae51f9_6af8_41ef_b732_06c5fb864693</t>
  </si>
  <si>
    <t>http://id.who.int/icd/entity/1443905537</t>
  </si>
  <si>
    <t>http://who.int/icd#2868_98ae51f9_6af8_41ef_b732_06c5fb864693</t>
  </si>
  <si>
    <t>http://id.who.int/icd/entity/526225536</t>
  </si>
  <si>
    <t>http://who.int/icd#2880_98ae51f9_6af8_41ef_b732_06c5fb864693</t>
  </si>
  <si>
    <t>http://id.who.int/icd/entity/1895603221</t>
  </si>
  <si>
    <t>http://who.int/icd#N02.4</t>
  </si>
  <si>
    <t>http://id.who.int/icd/entity/758829112</t>
  </si>
  <si>
    <t>http://who.int/icd#2892_98ae51f9_6af8_41ef_b732_06c5fb864693</t>
  </si>
  <si>
    <t>http://id.who.int/icd/entity/2108681206</t>
  </si>
  <si>
    <t>http://who.int/icd#2916_98ae51f9_6af8_41ef_b732_06c5fb864693</t>
  </si>
  <si>
    <t>http://id.who.int/icd/entity/1239662027</t>
  </si>
  <si>
    <t>http://who.int/icd#2928_98ae51f9_6af8_41ef_b732_06c5fb864693</t>
  </si>
  <si>
    <t>http://id.who.int/icd/entity/234691159</t>
  </si>
  <si>
    <t>http://who.int/icd#2940_98ae51f9_6af8_41ef_b732_06c5fb864693</t>
  </si>
  <si>
    <t>http://id.who.int/icd/entity/1949811674</t>
  </si>
  <si>
    <t>http://who.int/icd#2952_98ae51f9_6af8_41ef_b732_06c5fb864693</t>
  </si>
  <si>
    <t>http://id.who.int/icd/entity/2036642875</t>
  </si>
  <si>
    <t>http://who.int/icd#2964_98ae51f9_6af8_41ef_b732_06c5fb864693</t>
  </si>
  <si>
    <t>http://id.who.int/icd/entity/1243600291</t>
  </si>
  <si>
    <t>http://who.int/icd#2976_98ae51f9_6af8_41ef_b732_06c5fb864693</t>
  </si>
  <si>
    <t>http://id.who.int/icd/entity/1196204608</t>
  </si>
  <si>
    <t>http://who.int/icd#2988_98ae51f9_6af8_41ef_b732_06c5fb864693</t>
  </si>
  <si>
    <t>http://id.who.int/icd/entity/504117964</t>
  </si>
  <si>
    <t>http://who.int/icd#3000_98ae51f9_6af8_41ef_b732_06c5fb864693</t>
  </si>
  <si>
    <t>http://id.who.int/icd/entity/2059261134</t>
  </si>
  <si>
    <t>http://who.int/icd#N02.5</t>
  </si>
  <si>
    <t>http://id.who.int/icd/entity/1215372706</t>
  </si>
  <si>
    <t>http://who.int/icd#3916_9a510cf7_0302_4255_bbb7_74543da4418f</t>
  </si>
  <si>
    <t>http://id.who.int/icd/entity/1800899484</t>
  </si>
  <si>
    <t>http://who.int/icd#3938_9a510cf7_0302_4255_bbb7_74543da4418f</t>
  </si>
  <si>
    <t>http://id.who.int/icd/entity/1069754978</t>
  </si>
  <si>
    <t>http://who.int/icd#3949_9a510cf7_0302_4255_bbb7_74543da4418f</t>
  </si>
  <si>
    <t>http://id.who.int/icd/entity/1028519829</t>
  </si>
  <si>
    <t>http://who.int/icd#3960_9a510cf7_0302_4255_bbb7_74543da4418f</t>
  </si>
  <si>
    <t>http://id.who.int/icd/entity/1394147576</t>
  </si>
  <si>
    <t>http://who.int/icd#3971_9a510cf7_0302_4255_bbb7_74543da4418f</t>
  </si>
  <si>
    <t>http://id.who.int/icd/entity/1597555340</t>
  </si>
  <si>
    <t>http://who.int/icd#3982_9a510cf7_0302_4255_bbb7_74543da4418f</t>
  </si>
  <si>
    <t>http://id.who.int/icd/entity/1443150618</t>
  </si>
  <si>
    <t>http://who.int/icd#3993_9a510cf7_0302_4255_bbb7_74543da4418f</t>
  </si>
  <si>
    <t>http://id.who.int/icd/entity/1512405350</t>
  </si>
  <si>
    <t>http://who.int/icd#4004_9a510cf7_0302_4255_bbb7_74543da4418f</t>
  </si>
  <si>
    <t>http://id.who.int/icd/entity/2135008819</t>
  </si>
  <si>
    <t>http://who.int/icd#4015_9a510cf7_0302_4255_bbb7_74543da4418f</t>
  </si>
  <si>
    <t>http://id.who.int/icd/entity/1935696975</t>
  </si>
  <si>
    <t>http://who.int/icd#4026_9a510cf7_0302_4255_bbb7_74543da4418f</t>
  </si>
  <si>
    <t>http://id.who.int/icd/entity/1728193227</t>
  </si>
  <si>
    <t>http://who.int/icd#3927_9a510cf7_0302_4255_bbb7_74543da4418f</t>
  </si>
  <si>
    <t>http://id.who.int/icd/entity/1659681945</t>
  </si>
  <si>
    <t>http://who.int/icd#4037_9a510cf7_0302_4255_bbb7_74543da4418f</t>
  </si>
  <si>
    <t>http://id.who.int/icd/entity/1797513399</t>
  </si>
  <si>
    <t>http://who.int/icd#4048_9a510cf7_0302_4255_bbb7_74543da4418f</t>
  </si>
  <si>
    <t>http://id.who.int/icd/entity/950233543</t>
  </si>
  <si>
    <t>http://who.int/icd#4059_9a510cf7_0302_4255_bbb7_74543da4418f</t>
  </si>
  <si>
    <t>http://id.who.int/icd/entity/880978875</t>
  </si>
  <si>
    <t>http://who.int/icd#4070_9a510cf7_0302_4255_bbb7_74543da4418f</t>
  </si>
  <si>
    <t>http://id.who.int/icd/entity/1523997912</t>
  </si>
  <si>
    <t>http://who.int/icd#4081_9a510cf7_0302_4255_bbb7_74543da4418f</t>
  </si>
  <si>
    <t>http://id.who.int/icd/entity/1311986891</t>
  </si>
  <si>
    <t>http://who.int/icd#4092_9a510cf7_0302_4255_bbb7_74543da4418f</t>
  </si>
  <si>
    <t>http://id.who.int/icd/entity/1607198518</t>
  </si>
  <si>
    <t>http://who.int/icd#4103_9a510cf7_0302_4255_bbb7_74543da4418f</t>
  </si>
  <si>
    <t>http://id.who.int/icd/entity/1544851573</t>
  </si>
  <si>
    <t>http://who.int/icd#4114_9a510cf7_0302_4255_bbb7_74543da4418f</t>
  </si>
  <si>
    <t>http://id.who.int/icd/entity/1985921162</t>
  </si>
  <si>
    <t>http://who.int/icd#4125_9a510cf7_0302_4255_bbb7_74543da4418f</t>
  </si>
  <si>
    <t>http://id.who.int/icd/entity/2145777551</t>
  </si>
  <si>
    <t>http://who.int/icd#N02.6</t>
  </si>
  <si>
    <t>http://id.who.int/icd/entity/1021070685</t>
  </si>
  <si>
    <t>http://who.int/icd#3012_98ae51f9_6af8_41ef_b732_06c5fb864693</t>
  </si>
  <si>
    <t>http://id.who.int/icd/entity/2012128045</t>
  </si>
  <si>
    <t>http://who.int/icd#3024_98ae51f9_6af8_41ef_b732_06c5fb864693</t>
  </si>
  <si>
    <t>http://id.who.int/icd/entity/1150665397</t>
  </si>
  <si>
    <t>http://who.int/icd#3036_98ae51f9_6af8_41ef_b732_06c5fb864693</t>
  </si>
  <si>
    <t>http://id.who.int/icd/entity/1237759320</t>
  </si>
  <si>
    <t>http://who.int/icd#3048_98ae51f9_6af8_41ef_b732_06c5fb864693</t>
  </si>
  <si>
    <t>http://id.who.int/icd/entity/116258872</t>
  </si>
  <si>
    <t>http://who.int/icd#3060_98ae51f9_6af8_41ef_b732_06c5fb864693</t>
  </si>
  <si>
    <t>http://id.who.int/icd/entity/1947388741</t>
  </si>
  <si>
    <t>http://who.int/icd#3072_98ae51f9_6af8_41ef_b732_06c5fb864693</t>
  </si>
  <si>
    <t>http://id.who.int/icd/entity/2034351272</t>
  </si>
  <si>
    <t>http://who.int/icd#3084_98ae51f9_6af8_41ef_b732_06c5fb864693</t>
  </si>
  <si>
    <t>http://id.who.int/icd/entity/1466229288</t>
  </si>
  <si>
    <t>http://who.int/icd#3096_98ae51f9_6af8_41ef_b732_06c5fb864693</t>
  </si>
  <si>
    <t>http://id.who.int/icd/entity/1513592267</t>
  </si>
  <si>
    <t>http://who.int/icd#3108_98ae51f9_6af8_41ef_b732_06c5fb864693</t>
  </si>
  <si>
    <t>http://id.who.int/icd/entity/340619793</t>
  </si>
  <si>
    <t>http://who.int/icd#N02.0</t>
  </si>
  <si>
    <t>http://id.who.int/icd/entity/712577885</t>
  </si>
  <si>
    <t>http://who.int/icd#2552_9a510cf7_0302_4255_bbb7_74543da4418f</t>
  </si>
  <si>
    <t>http://id.who.int/icd/entity/565156927</t>
  </si>
  <si>
    <t>http://who.int/icd#2574_9a510cf7_0302_4255_bbb7_74543da4418f</t>
  </si>
  <si>
    <t>http://id.who.int/icd/entity/39779269</t>
  </si>
  <si>
    <t>http://who.int/icd#2585_9a510cf7_0302_4255_bbb7_74543da4418f</t>
  </si>
  <si>
    <t>http://id.who.int/icd/entity/381416408</t>
  </si>
  <si>
    <t>http://who.int/icd#2596_9a510cf7_0302_4255_bbb7_74543da4418f</t>
  </si>
  <si>
    <t>http://id.who.int/icd/entity/121847851</t>
  </si>
  <si>
    <t>http://who.int/icd#2607_9a510cf7_0302_4255_bbb7_74543da4418f</t>
  </si>
  <si>
    <t>http://id.who.int/icd/entity/934737632</t>
  </si>
  <si>
    <t>http://who.int/icd#2618_9a510cf7_0302_4255_bbb7_74543da4418f</t>
  </si>
  <si>
    <t>http://id.who.int/icd/entity/1788436517</t>
  </si>
  <si>
    <t>http://who.int/icd#2629_9a510cf7_0302_4255_bbb7_74543da4418f</t>
  </si>
  <si>
    <t>http://id.who.int/icd/entity/1663194914</t>
  </si>
  <si>
    <t>http://who.int/icd#2640_9a510cf7_0302_4255_bbb7_74543da4418f</t>
  </si>
  <si>
    <t>http://id.who.int/icd/entity/105073329</t>
  </si>
  <si>
    <t>http://who.int/icd#2651_9a510cf7_0302_4255_bbb7_74543da4418f</t>
  </si>
  <si>
    <t>http://id.who.int/icd/entity/174229709</t>
  </si>
  <si>
    <t>http://who.int/icd#2662_9a510cf7_0302_4255_bbb7_74543da4418f</t>
  </si>
  <si>
    <t>http://id.who.int/icd/entity/503369289</t>
  </si>
  <si>
    <t>http://who.int/icd#2563_9a510cf7_0302_4255_bbb7_74543da4418f</t>
  </si>
  <si>
    <t>http://id.who.int/icd/entity/672443196</t>
  </si>
  <si>
    <t>http://who.int/icd#2673_9a510cf7_0302_4255_bbb7_74543da4418f</t>
  </si>
  <si>
    <t>http://id.who.int/icd/entity/304155701</t>
  </si>
  <si>
    <t>http://who.int/icd#2684_9a510cf7_0302_4255_bbb7_74543da4418f</t>
  </si>
  <si>
    <t>http://id.who.int/icd/entity/548378277</t>
  </si>
  <si>
    <t>http://who.int/icd#2695_9a510cf7_0302_4255_bbb7_74543da4418f</t>
  </si>
  <si>
    <t>http://id.who.int/icd/entity/747525337</t>
  </si>
  <si>
    <t>http://who.int/icd#2706_9a510cf7_0302_4255_bbb7_74543da4418f</t>
  </si>
  <si>
    <t>http://id.who.int/icd/entity/847794715</t>
  </si>
  <si>
    <t>http://who.int/icd#2717_9a510cf7_0302_4255_bbb7_74543da4418f</t>
  </si>
  <si>
    <t>http://id.who.int/icd/entity/1051299943</t>
  </si>
  <si>
    <t>http://who.int/icd#2728_9a510cf7_0302_4255_bbb7_74543da4418f</t>
  </si>
  <si>
    <t>http://id.who.int/icd/entity/1713173477</t>
  </si>
  <si>
    <t>http://who.int/icd#2739_9a510cf7_0302_4255_bbb7_74543da4418f</t>
  </si>
  <si>
    <t>http://id.who.int/icd/entity/1782395289</t>
  </si>
  <si>
    <t>http://who.int/icd#2750_9a510cf7_0302_4255_bbb7_74543da4418f</t>
  </si>
  <si>
    <t>http://id.who.int/icd/entity/257698826</t>
  </si>
  <si>
    <t>http://who.int/icd#2761_9a510cf7_0302_4255_bbb7_74543da4418f</t>
  </si>
  <si>
    <t>http://id.who.int/icd/entity/115809037</t>
  </si>
  <si>
    <t>http://who.int/icd#N02.1</t>
  </si>
  <si>
    <t>http://id.who.int/icd/entity/1328733897</t>
  </si>
  <si>
    <t>http://who.int/icd#2772_9a510cf7_0302_4255_bbb7_74543da4418f</t>
  </si>
  <si>
    <t>http://id.who.int/icd/entity/387950834</t>
  </si>
  <si>
    <t>http://who.int/icd#2816_9a510cf7_0302_4255_bbb7_74543da4418f</t>
  </si>
  <si>
    <t>http://id.who.int/icd/entity/1572638558</t>
  </si>
  <si>
    <t>http://who.int/icd#2827_9a510cf7_0302_4255_bbb7_74543da4418f</t>
  </si>
  <si>
    <t>http://id.who.int/icd/entity/1409792091</t>
  </si>
  <si>
    <t>http://who.int/icd#2838_9a510cf7_0302_4255_bbb7_74543da4418f</t>
  </si>
  <si>
    <t>http://id.who.int/icd/entity/153628320</t>
  </si>
  <si>
    <t>http://who.int/icd#2849_9a510cf7_0302_4255_bbb7_74543da4418f</t>
  </si>
  <si>
    <t>http://id.who.int/icd/entity/195490647</t>
  </si>
  <si>
    <t>http://who.int/icd#2860_9a510cf7_0302_4255_bbb7_74543da4418f</t>
  </si>
  <si>
    <t>http://id.who.int/icd/entity/1710359606</t>
  </si>
  <si>
    <t>http://who.int/icd#2871_9a510cf7_0302_4255_bbb7_74543da4418f</t>
  </si>
  <si>
    <t>http://id.who.int/icd/entity/1775486538</t>
  </si>
  <si>
    <t>http://who.int/icd#2882_9a510cf7_0302_4255_bbb7_74543da4418f</t>
  </si>
  <si>
    <t>http://id.who.int/icd/entity/1626324956</t>
  </si>
  <si>
    <t>http://who.int/icd#2893_9a510cf7_0302_4255_bbb7_74543da4418f</t>
  </si>
  <si>
    <t>http://id.who.int/icd/entity/1825471912</t>
  </si>
  <si>
    <t>http://who.int/icd#2904_9a510cf7_0302_4255_bbb7_74543da4418f</t>
  </si>
  <si>
    <t>http://id.who.int/icd/entity/1232771176</t>
  </si>
  <si>
    <t>http://who.int/icd#2783_9a510cf7_0302_4255_bbb7_74543da4418f</t>
  </si>
  <si>
    <t>http://id.who.int/icd/entity/66756835</t>
  </si>
  <si>
    <t>http://who.int/icd#2915_9a510cf7_0302_4255_bbb7_74543da4418f</t>
  </si>
  <si>
    <t>http://id.who.int/icd/entity/1163614748</t>
  </si>
  <si>
    <t>http://who.int/icd#2926_9a510cf7_0302_4255_bbb7_74543da4418f</t>
  </si>
  <si>
    <t>http://id.who.int/icd/entity/1362697376</t>
  </si>
  <si>
    <t>http://who.int/icd#2937_9a510cf7_0302_4255_bbb7_74543da4418f</t>
  </si>
  <si>
    <t>http://id.who.int/icd/entity/1561911012</t>
  </si>
  <si>
    <t>http://who.int/icd#2948_9a510cf7_0302_4255_bbb7_74543da4418f</t>
  </si>
  <si>
    <t>http://id.who.int/icd/entity/244864916</t>
  </si>
  <si>
    <t>http://who.int/icd#2959_9a510cf7_0302_4255_bbb7_74543da4418f</t>
  </si>
  <si>
    <t>http://id.who.int/icd/entity/45716976</t>
  </si>
  <si>
    <t>http://who.int/icd#2970_9a510cf7_0302_4255_bbb7_74543da4418f</t>
  </si>
  <si>
    <t>http://id.who.int/icd/entity/1827496589</t>
  </si>
  <si>
    <t>http://who.int/icd#2981_9a510cf7_0302_4255_bbb7_74543da4418f</t>
  </si>
  <si>
    <t>http://id.who.int/icd/entity/2013817502</t>
  </si>
  <si>
    <t>http://who.int/icd#2992_9a510cf7_0302_4255_bbb7_74543da4418f</t>
  </si>
  <si>
    <t>http://id.who.int/icd/entity/1777391971</t>
  </si>
  <si>
    <t>http://who.int/icd#3003_9a510cf7_0302_4255_bbb7_74543da4418f</t>
  </si>
  <si>
    <t>http://id.who.int/icd/entity/1980052255</t>
  </si>
  <si>
    <t>http://who.int/icd#2794_9a510cf7_0302_4255_bbb7_74543da4418f</t>
  </si>
  <si>
    <t>http://id.who.int/icd/entity/699461662</t>
  </si>
  <si>
    <t>http://who.int/icd#3014_9a510cf7_0302_4255_bbb7_74543da4418f</t>
  </si>
  <si>
    <t>http://id.who.int/icd/entity/1548706786</t>
  </si>
  <si>
    <t>http://who.int/icd#3025_9a510cf7_0302_4255_bbb7_74543da4418f</t>
  </si>
  <si>
    <t>http://id.who.int/icd/entity/1442075877</t>
  </si>
  <si>
    <t>http://who.int/icd#3036_9a510cf7_0302_4255_bbb7_74543da4418f</t>
  </si>
  <si>
    <t>http://id.who.int/icd/entity/1141696282</t>
  </si>
  <si>
    <t>http://who.int/icd#3047_9a510cf7_0302_4255_bbb7_74543da4418f</t>
  </si>
  <si>
    <t>http://id.who.int/icd/entity/1182939887</t>
  </si>
  <si>
    <t>http://who.int/icd#3058_9a510cf7_0302_4255_bbb7_74543da4418f</t>
  </si>
  <si>
    <t>http://id.who.int/icd/entity/464366614</t>
  </si>
  <si>
    <t>http://who.int/icd#3069_9a510cf7_0302_4255_bbb7_74543da4418f</t>
  </si>
  <si>
    <t>http://id.who.int/icd/entity/303471377</t>
  </si>
  <si>
    <t>http://who.int/icd#3080_9a510cf7_0302_4255_bbb7_74543da4418f</t>
  </si>
  <si>
    <t>http://id.who.int/icd/entity/1629246308</t>
  </si>
  <si>
    <t>http://who.int/icd#3091_9a510cf7_0302_4255_bbb7_74543da4418f</t>
  </si>
  <si>
    <t>http://id.who.int/icd/entity/1832751384</t>
  </si>
  <si>
    <t>http://who.int/icd#3102_9a510cf7_0302_4255_bbb7_74543da4418f</t>
  </si>
  <si>
    <t>http://id.who.int/icd/entity/1933285338</t>
  </si>
  <si>
    <t>http://who.int/icd#2805_9a510cf7_0302_4255_bbb7_74543da4418f</t>
  </si>
  <si>
    <t>http://id.who.int/icd/entity/1279540387</t>
  </si>
  <si>
    <t>http://who.int/icd#3113_9a510cf7_0302_4255_bbb7_74543da4418f</t>
  </si>
  <si>
    <t>http://id.who.int/icd/entity/2132432294</t>
  </si>
  <si>
    <t>http://who.int/icd#3124_9a510cf7_0302_4255_bbb7_74543da4418f</t>
  </si>
  <si>
    <t>http://id.who.int/icd/entity/1355477024</t>
  </si>
  <si>
    <t>http://who.int/icd#3135_9a510cf7_0302_4255_bbb7_74543da4418f</t>
  </si>
  <si>
    <t>http://id.who.int/icd/entity/1558917724</t>
  </si>
  <si>
    <t>http://who.int/icd#3146_9a510cf7_0302_4255_bbb7_74543da4418f</t>
  </si>
  <si>
    <t>http://id.who.int/icd/entity/1136434730</t>
  </si>
  <si>
    <t>http://who.int/icd#3157_9a510cf7_0302_4255_bbb7_74543da4418f</t>
  </si>
  <si>
    <t>http://id.who.int/icd/entity/1335712854</t>
  </si>
  <si>
    <t>http://who.int/icd#3168_9a510cf7_0302_4255_bbb7_74543da4418f</t>
  </si>
  <si>
    <t>http://id.who.int/icd/entity/388513748</t>
  </si>
  <si>
    <t>http://who.int/icd#3179_9a510cf7_0302_4255_bbb7_74543da4418f</t>
  </si>
  <si>
    <t>http://id.who.int/icd/entity/453639592</t>
  </si>
  <si>
    <t>http://who.int/icd#3190_9a510cf7_0302_4255_bbb7_74543da4418f</t>
  </si>
  <si>
    <t>http://id.who.int/icd/entity/1745040861</t>
  </si>
  <si>
    <t>http://who.int/icd#3201_9a510cf7_0302_4255_bbb7_74543da4418f</t>
  </si>
  <si>
    <t>http://id.who.int/icd/entity/1492550442</t>
  </si>
  <si>
    <t>http://who.int/icd#N02.2</t>
  </si>
  <si>
    <t>http://id.who.int/icd/entity/1000312374</t>
  </si>
  <si>
    <t>http://who.int/icd#3696_9a510cf7_0302_4255_bbb7_74543da4418f</t>
  </si>
  <si>
    <t>http://id.who.int/icd/entity/42108255</t>
  </si>
  <si>
    <t>http://who.int/icd#3729_9a510cf7_0302_4255_bbb7_74543da4418f</t>
  </si>
  <si>
    <t>http://id.who.int/icd/entity/1439257572</t>
  </si>
  <si>
    <t>http://who.int/icd#3740_9a510cf7_0302_4255_bbb7_74543da4418f</t>
  </si>
  <si>
    <t>http://id.who.int/icd/entity/816336499</t>
  </si>
  <si>
    <t>http://who.int/icd#3751_9a510cf7_0302_4255_bbb7_74543da4418f</t>
  </si>
  <si>
    <t>http://id.who.int/icd/entity/1015647247</t>
  </si>
  <si>
    <t>http://who.int/icd#3762_9a510cf7_0302_4255_bbb7_74543da4418f</t>
  </si>
  <si>
    <t>http://id.who.int/icd/entity/686541451</t>
  </si>
  <si>
    <t>http://who.int/icd#3773_9a510cf7_0302_4255_bbb7_74543da4418f</t>
  </si>
  <si>
    <t>http://id.who.int/icd/entity/617220343</t>
  </si>
  <si>
    <t>http://who.int/icd#3784_9a510cf7_0302_4255_bbb7_74543da4418f</t>
  </si>
  <si>
    <t>http://id.who.int/icd/entity/373592679</t>
  </si>
  <si>
    <t>http://who.int/icd#3795_9a510cf7_0302_4255_bbb7_74543da4418f</t>
  </si>
  <si>
    <t>http://id.who.int/icd/entity/442847259</t>
  </si>
  <si>
    <t>http://who.int/icd#3806_9a510cf7_0302_4255_bbb7_74543da4418f</t>
  </si>
  <si>
    <t>http://id.who.int/icd/entity/1648946469</t>
  </si>
  <si>
    <t>http://who.int/icd#3817_9a510cf7_0302_4255_bbb7_74543da4418f</t>
  </si>
  <si>
    <t>http://id.who.int/icd/entity/1852387161</t>
  </si>
  <si>
    <t>http://who.int/icd#3718_9a510cf7_0302_4255_bbb7_74543da4418f</t>
  </si>
  <si>
    <t>http://id.who.int/icd/entity/1551000807</t>
  </si>
  <si>
    <t>http://who.int/icd#3828_9a510cf7_0302_4255_bbb7_74543da4418f</t>
  </si>
  <si>
    <t>http://id.who.int/icd/entity/920407259</t>
  </si>
  <si>
    <t>http://who.int/icd#3839_9a510cf7_0302_4255_bbb7_74543da4418f</t>
  </si>
  <si>
    <t>http://id.who.int/icd/entity/989695655</t>
  </si>
  <si>
    <t>http://who.int/icd#3850_9a510cf7_0302_4255_bbb7_74543da4418f</t>
  </si>
  <si>
    <t>http://id.who.int/icd/entity/1604096822</t>
  </si>
  <si>
    <t>http://who.int/icd#3861_9a510cf7_0302_4255_bbb7_74543da4418f</t>
  </si>
  <si>
    <t>http://id.who.int/icd/entity/1445438515</t>
  </si>
  <si>
    <t>http://who.int/icd#3872_9a510cf7_0302_4255_bbb7_74543da4418f</t>
  </si>
  <si>
    <t>http://id.who.int/icd/entity/1205802958</t>
  </si>
  <si>
    <t>http://who.int/icd#3883_9a510cf7_0302_4255_bbb7_74543da4418f</t>
  </si>
  <si>
    <t>http://id.who.int/icd/entity/1396318173</t>
  </si>
  <si>
    <t>http://who.int/icd#3894_9a510cf7_0302_4255_bbb7_74543da4418f</t>
  </si>
  <si>
    <t>http://id.who.int/icd/entity/2037403426</t>
  </si>
  <si>
    <t>http://who.int/icd#3905_9a510cf7_0302_4255_bbb7_74543da4418f</t>
  </si>
  <si>
    <t>http://id.who.int/icd/entity/2058303585</t>
  </si>
  <si>
    <t>http://who.int/icd#N02.7</t>
  </si>
  <si>
    <t>http://id.who.int/icd/entity/1503101129</t>
  </si>
  <si>
    <t>http://who.int/icd#3120_98ae51f9_6af8_41ef_b732_06c5fb864693</t>
  </si>
  <si>
    <t>http://id.who.int/icd/entity/1722958188</t>
  </si>
  <si>
    <t>http://who.int/icd#3132_98ae51f9_6af8_41ef_b732_06c5fb864693</t>
  </si>
  <si>
    <t>http://id.who.int/icd/entity/1809921679</t>
  </si>
  <si>
    <t>http://who.int/icd#3144_98ae51f9_6af8_41ef_b732_06c5fb864693</t>
  </si>
  <si>
    <t>http://id.who.int/icd/entity/1404026341</t>
  </si>
  <si>
    <t>http://who.int/icd#3156_98ae51f9_6af8_41ef_b732_06c5fb864693</t>
  </si>
  <si>
    <t>http://id.who.int/icd/entity/1593625096</t>
  </si>
  <si>
    <t>http://who.int/icd#3168_98ae51f9_6af8_41ef_b732_06c5fb864693</t>
  </si>
  <si>
    <t>http://id.who.int/icd/entity/451046810</t>
  </si>
  <si>
    <t>http://who.int/icd#3180_98ae51f9_6af8_41ef_b732_06c5fb864693</t>
  </si>
  <si>
    <t>http://id.who.int/icd/entity/1967350257</t>
  </si>
  <si>
    <t>http://who.int/icd#3192_98ae51f9_6af8_41ef_b732_06c5fb864693</t>
  </si>
  <si>
    <t>http://id.who.int/icd/entity/2014320148</t>
  </si>
  <si>
    <t>http://who.int/icd#3204_98ae51f9_6af8_41ef_b732_06c5fb864693</t>
  </si>
  <si>
    <t>http://id.who.int/icd/entity/1915090554</t>
  </si>
  <si>
    <t>http://who.int/icd#3216_98ae51f9_6af8_41ef_b732_06c5fb864693</t>
  </si>
  <si>
    <t>http://id.who.int/icd/entity/2138472857</t>
  </si>
  <si>
    <t>http://who.int/icd#N02.8</t>
  </si>
  <si>
    <t>http://id.who.int/icd/entity/620664203</t>
  </si>
  <si>
    <t>http://who.int/icd#N02.9</t>
  </si>
  <si>
    <t>http://id.who.int/icd/entity/1102403615</t>
  </si>
  <si>
    <t>http://who.int/icd#N25-N29</t>
  </si>
  <si>
    <t>http://id.who.int/icd/entity/1490912126</t>
  </si>
  <si>
    <t>http://who.int/icd#N25</t>
  </si>
  <si>
    <t>http://id.who.int/icd/entity/1940602439</t>
  </si>
  <si>
    <t>http://who.int/icd#N25.9</t>
  </si>
  <si>
    <t>http://id.who.int/icd/entity/1526230845</t>
  </si>
  <si>
    <t>http://who.int/icd#N25.8</t>
  </si>
  <si>
    <t>http://id.who.int/icd/entity/1068737193</t>
  </si>
  <si>
    <t>http://who.int/icd#14058_b047675b_e7d6_403d_8ca9_f59ab5570ff4</t>
  </si>
  <si>
    <t>http://id.who.int/icd/entity/777233947</t>
  </si>
  <si>
    <t>http://who.int/icd#14069_b047675b_e7d6_403d_8ca9_f59ab5570ff4</t>
  </si>
  <si>
    <t>http://id.who.int/icd/entity/669552928</t>
  </si>
  <si>
    <t>http://who.int/icd#14080_b047675b_e7d6_403d_8ca9_f59ab5570ff4</t>
  </si>
  <si>
    <t>http://id.who.int/icd/entity/1424120171</t>
  </si>
  <si>
    <t>http://who.int/icd#14091_b047675b_e7d6_403d_8ca9_f59ab5570ff4</t>
  </si>
  <si>
    <t>http://id.who.int/icd/entity/1489214231</t>
  </si>
  <si>
    <t>http://who.int/icd#9542_378b7cb7_5b17_422d_b68b_e793f5e48664</t>
  </si>
  <si>
    <t>http://id.who.int/icd/entity/1757681822</t>
  </si>
  <si>
    <t>http://who.int/icd#14135_b047675b_e7d6_403d_8ca9_f59ab5570ff4</t>
  </si>
  <si>
    <t>http://id.who.int/icd/entity/1762998355</t>
  </si>
  <si>
    <t>http://who.int/icd#14146_b047675b_e7d6_403d_8ca9_f59ab5570ff4</t>
  </si>
  <si>
    <t>http://id.who.int/icd/entity/1984074789</t>
  </si>
  <si>
    <t>http://who.int/icd#14157_b047675b_e7d6_403d_8ca9_f59ab5570ff4</t>
  </si>
  <si>
    <t>http://id.who.int/icd/entity/2053330521</t>
  </si>
  <si>
    <t>http://who.int/icd#14179_b047675b_e7d6_403d_8ca9_f59ab5570ff4</t>
  </si>
  <si>
    <t>http://id.who.int/icd/entity/788002727</t>
  </si>
  <si>
    <t>http://who.int/icd#14190_b047675b_e7d6_403d_8ca9_f59ab5570ff4</t>
  </si>
  <si>
    <t>http://id.who.int/icd/entity/1576878036</t>
  </si>
  <si>
    <t>http://who.int/icd#14201_b047675b_e7d6_403d_8ca9_f59ab5570ff4</t>
  </si>
  <si>
    <t>http://id.who.int/icd/entity/1829275943</t>
  </si>
  <si>
    <t>http://who.int/icd#14212_b047675b_e7d6_403d_8ca9_f59ab5570ff4</t>
  </si>
  <si>
    <t>http://id.who.int/icd/entity/2096118492</t>
  </si>
  <si>
    <t>http://who.int/icd#814_07368d94_d861_421b_b2a0_264c49b96108</t>
  </si>
  <si>
    <t>http://id.who.int/icd/entity/1852649756</t>
  </si>
  <si>
    <t>http://who.int/icd#836_07368d94_d861_421b_b2a0_264c49b96108</t>
  </si>
  <si>
    <t>http://id.who.int/icd/entity/1982772708</t>
  </si>
  <si>
    <t>http://who.int/icd#14443_b047675b_e7d6_403d_8ca9_f59ab5570ff4</t>
  </si>
  <si>
    <t>http://id.who.int/icd/entity/781930640</t>
  </si>
  <si>
    <t>http://who.int/icd#14454_b047675b_e7d6_403d_8ca9_f59ab5570ff4</t>
  </si>
  <si>
    <t>http://id.who.int/icd/entity/80806001</t>
  </si>
  <si>
    <t>http://who.int/icd#14465_b047675b_e7d6_403d_8ca9_f59ab5570ff4</t>
  </si>
  <si>
    <t>http://id.who.int/icd/entity/225064822</t>
  </si>
  <si>
    <t>http://who.int/icd#14476_b047675b_e7d6_403d_8ca9_f59ab5570ff4</t>
  </si>
  <si>
    <t>http://id.who.int/icd/entity/479364233</t>
  </si>
  <si>
    <t>http://who.int/icd#9557_378b7cb7_5b17_422d_b68b_e793f5e48664</t>
  </si>
  <si>
    <t>http://id.who.int/icd/entity/1599551972</t>
  </si>
  <si>
    <t>http://who.int/icd#N28</t>
  </si>
  <si>
    <t>http://id.who.int/icd/entity/522499696</t>
  </si>
  <si>
    <t>http://who.int/icd#N28.1</t>
  </si>
  <si>
    <t>http://id.who.int/icd/entity/126112488</t>
  </si>
  <si>
    <t>http://who.int/icd#14795_b047675b_e7d6_403d_8ca9_f59ab5570ff4</t>
  </si>
  <si>
    <t>http://id.who.int/icd/entity/798710292</t>
  </si>
  <si>
    <t>http://who.int/icd#14806_b047675b_e7d6_403d_8ca9_f59ab5570ff4</t>
  </si>
  <si>
    <t>http://id.who.int/icd/entity/1471604524</t>
  </si>
  <si>
    <t>http://who.int/icd#N28.0</t>
  </si>
  <si>
    <t>http://id.who.int/icd/entity/1657773950</t>
  </si>
  <si>
    <t>http://who.int/icd#14663_b047675b_e7d6_403d_8ca9_f59ab5570ff4</t>
  </si>
  <si>
    <t>http://id.who.int/icd/entity/405496897</t>
  </si>
  <si>
    <t>http://who.int/icd#10695_588c79f3_df65_43e0_903d_add110bf20de</t>
  </si>
  <si>
    <t>http://id.who.int/icd/entity/753497175</t>
  </si>
  <si>
    <t>http://who.int/icd#10710_588c79f3_df65_43e0_903d_add110bf20de</t>
  </si>
  <si>
    <t>http://id.who.int/icd/entity/68085364</t>
  </si>
  <si>
    <t>http://who.int/icd#10725_588c79f3_df65_43e0_903d_add110bf20de</t>
  </si>
  <si>
    <t>http://id.who.int/icd/entity/906441331</t>
  </si>
  <si>
    <t>http://who.int/icd#10740_588c79f3_df65_43e0_903d_add110bf20de</t>
  </si>
  <si>
    <t>http://id.who.int/icd/entity/531696358</t>
  </si>
  <si>
    <t>http://who.int/icd#14674_b047675b_e7d6_403d_8ca9_f59ab5570ff4</t>
  </si>
  <si>
    <t>http://id.who.int/icd/entity/845231296</t>
  </si>
  <si>
    <t>http://who.int/icd#10755_588c79f3_df65_43e0_903d_add110bf20de</t>
  </si>
  <si>
    <t>http://id.who.int/icd/entity/673328028</t>
  </si>
  <si>
    <t>http://who.int/icd#10770_588c79f3_df65_43e0_903d_add110bf20de</t>
  </si>
  <si>
    <t>http://id.who.int/icd/entity/178387455</t>
  </si>
  <si>
    <t>http://who.int/icd#14685_b047675b_e7d6_403d_8ca9_f59ab5570ff4</t>
  </si>
  <si>
    <t>http://id.who.int/icd/entity/646200493</t>
  </si>
  <si>
    <t>http://who.int/icd#14696_b047675b_e7d6_403d_8ca9_f59ab5570ff4</t>
  </si>
  <si>
    <t>http://id.who.int/icd/entity/930910034</t>
  </si>
  <si>
    <t>http://who.int/icd#10815_588c79f3_df65_43e0_903d_add110bf20de</t>
  </si>
  <si>
    <t>http://id.who.int/icd/entity/1554586191</t>
  </si>
  <si>
    <t>http://who.int/icd#10830_588c79f3_df65_43e0_903d_add110bf20de</t>
  </si>
  <si>
    <t>http://id.who.int/icd/entity/2116732972</t>
  </si>
  <si>
    <t>http://who.int/icd#10845_588c79f3_df65_43e0_903d_add110bf20de</t>
  </si>
  <si>
    <t>http://id.who.int/icd/entity/1192687327</t>
  </si>
  <si>
    <t>http://who.int/icd#10860_588c79f3_df65_43e0_903d_add110bf20de</t>
  </si>
  <si>
    <t>http://id.who.int/icd/entity/1704273082</t>
  </si>
  <si>
    <t>http://who.int/icd#14707_b047675b_e7d6_403d_8ca9_f59ab5570ff4</t>
  </si>
  <si>
    <t>http://id.who.int/icd/entity/883161107</t>
  </si>
  <si>
    <t>http://who.int/icd#10785_588c79f3_df65_43e0_903d_add110bf20de</t>
  </si>
  <si>
    <t>http://id.who.int/icd/entity/636883694</t>
  </si>
  <si>
    <t>http://who.int/icd#10800_588c79f3_df65_43e0_903d_add110bf20de</t>
  </si>
  <si>
    <t>http://id.who.int/icd/entity/1798978353</t>
  </si>
  <si>
    <t>http://who.int/icd#14718_b047675b_e7d6_403d_8ca9_f59ab5570ff4</t>
  </si>
  <si>
    <t>http://id.who.int/icd/entity/1770811114</t>
  </si>
  <si>
    <t>http://who.int/icd#N28.9</t>
  </si>
  <si>
    <t>http://id.who.int/icd/entity/151245886</t>
  </si>
  <si>
    <t>http://who.int/icd#N28.8</t>
  </si>
  <si>
    <t>http://id.who.int/icd/entity/1816664492</t>
  </si>
  <si>
    <t>http://who.int/icd#14729_b047675b_e7d6_403d_8ca9_f59ab5570ff4</t>
  </si>
  <si>
    <t>http://id.who.int/icd/entity/1614240237</t>
  </si>
  <si>
    <t>http://who.int/icd#14740_b047675b_e7d6_403d_8ca9_f59ab5570ff4</t>
  </si>
  <si>
    <t>http://id.who.int/icd/entity/89539708</t>
  </si>
  <si>
    <t>http://who.int/icd#14751_b047675b_e7d6_403d_8ca9_f59ab5570ff4</t>
  </si>
  <si>
    <t>http://id.who.int/icd/entity/158828032</t>
  </si>
  <si>
    <t>http://who.int/icd#14762_b047675b_e7d6_403d_8ca9_f59ab5570ff4</t>
  </si>
  <si>
    <t>http://id.who.int/icd/entity/487964804</t>
  </si>
  <si>
    <t>http://who.int/icd#14773_b047675b_e7d6_403d_8ca9_f59ab5570ff4</t>
  </si>
  <si>
    <t>http://id.who.int/icd/entity/288621304</t>
  </si>
  <si>
    <t>http://who.int/icd#14784_b047675b_e7d6_403d_8ca9_f59ab5570ff4</t>
  </si>
  <si>
    <t>http://id.who.int/icd/entity/599431272</t>
  </si>
  <si>
    <t>http://who.int/icd#14817_b047675b_e7d6_403d_8ca9_f59ab5570ff4</t>
  </si>
  <si>
    <t>http://id.who.int/icd/entity/1536632152</t>
  </si>
  <si>
    <t>http://who.int/icd#14828_b047675b_e7d6_403d_8ca9_f59ab5570ff4</t>
  </si>
  <si>
    <t>http://id.who.int/icd/entity/52578006</t>
  </si>
  <si>
    <t>http://who.int/icd#14839_b047675b_e7d6_403d_8ca9_f59ab5570ff4</t>
  </si>
  <si>
    <t>http://id.who.int/icd/entity/251888810</t>
  </si>
  <si>
    <t>http://who.int/icd#14850_b047675b_e7d6_403d_8ca9_f59ab5570ff4</t>
  </si>
  <si>
    <t>http://id.who.int/icd/entity/1784846649</t>
  </si>
  <si>
    <t>http://who.int/icd#14861_b047675b_e7d6_403d_8ca9_f59ab5570ff4</t>
  </si>
  <si>
    <t>http://id.who.int/icd/entity/1675210300</t>
  </si>
  <si>
    <t>http://who.int/icd#14872_b047675b_e7d6_403d_8ca9_f59ab5570ff4</t>
  </si>
  <si>
    <t>http://id.who.int/icd/entity/1914772929</t>
  </si>
  <si>
    <t>http://who.int/icd#14883_b047675b_e7d6_403d_8ca9_f59ab5570ff4</t>
  </si>
  <si>
    <t>http://id.who.int/icd/entity/1724126674</t>
  </si>
  <si>
    <t>http://who.int/icd#14894_b047675b_e7d6_403d_8ca9_f59ab5570ff4</t>
  </si>
  <si>
    <t>http://id.who.int/icd/entity/1284392237</t>
  </si>
  <si>
    <t>http://who.int/icd#14905_b047675b_e7d6_403d_8ca9_f59ab5570ff4</t>
  </si>
  <si>
    <t>http://id.who.int/icd/entity/1330721390</t>
  </si>
  <si>
    <t>http://who.int/icd#14916_b047675b_e7d6_403d_8ca9_f59ab5570ff4</t>
  </si>
  <si>
    <t>http://id.who.int/icd/entity/1588167059</t>
  </si>
  <si>
    <t>http://who.int/icd#N13.4</t>
  </si>
  <si>
    <t>http://id.who.int/icd/entity/567819142</t>
  </si>
  <si>
    <t>http://who.int/icd#N13.5</t>
  </si>
  <si>
    <t>http://id.who.int/icd/entity/1150547476</t>
  </si>
  <si>
    <t>http://who.int/icd#N25.1</t>
  </si>
  <si>
    <t>http://id.who.int/icd/entity/1417669099</t>
  </si>
  <si>
    <t>http://who.int/icd#N29</t>
  </si>
  <si>
    <t>http://id.who.int/icd/entity/2054126586</t>
  </si>
  <si>
    <t>http://who.int/icd#N29.8</t>
  </si>
  <si>
    <t>http://id.who.int/icd/entity/1890636075</t>
  </si>
  <si>
    <t>http://who.int/icd#N29.1</t>
  </si>
  <si>
    <t>http://id.who.int/icd/entity/461150825</t>
  </si>
  <si>
    <t>http://who.int/icd#9799_1c662c6b_68f9_42a4_b7d3_90798bfc2caa</t>
  </si>
  <si>
    <t>http://id.who.int/icd/entity/1958761246</t>
  </si>
  <si>
    <t>http://who.int/icd#N26</t>
  </si>
  <si>
    <t>http://id.who.int/icd/entity/117862072</t>
  </si>
  <si>
    <t>http://who.int/icd#N27</t>
  </si>
  <si>
    <t>http://id.who.int/icd/entity/1649255214</t>
  </si>
  <si>
    <t>http://who.int/icd#N27.9</t>
  </si>
  <si>
    <t>http://id.who.int/icd/entity/1200031620</t>
  </si>
  <si>
    <t>http://who.int/icd#N27.0</t>
  </si>
  <si>
    <t>http://id.who.int/icd/entity/743132352</t>
  </si>
  <si>
    <t>http://who.int/icd#N27.1</t>
  </si>
  <si>
    <t>http://id.who.int/icd/entity/1224769878</t>
  </si>
  <si>
    <t>http://who.int/icd#N70-N77</t>
  </si>
  <si>
    <t>http://id.who.int/icd/entity/1459455953</t>
  </si>
  <si>
    <t>http://who.int/icd#N71</t>
  </si>
  <si>
    <t>http://id.who.int/icd/entity/1488350448</t>
  </si>
  <si>
    <t>http://who.int/icd#N71.9</t>
  </si>
  <si>
    <t>http://id.who.int/icd/entity/812913080</t>
  </si>
  <si>
    <t>http://who.int/icd#N71.0</t>
  </si>
  <si>
    <t>http://id.who.int/icd/entity/1538808564</t>
  </si>
  <si>
    <t>http://who.int/icd#N71.1</t>
  </si>
  <si>
    <t>http://id.who.int/icd/entity/1056151394</t>
  </si>
  <si>
    <t>http://who.int/icd#3048_890e173e_8bc7_44a1_9345_a738531fdd8e</t>
  </si>
  <si>
    <t>http://id.who.int/icd/entity/440849195</t>
  </si>
  <si>
    <t>http://who.int/icd#N72</t>
  </si>
  <si>
    <t>http://id.who.int/icd/entity/739982353</t>
  </si>
  <si>
    <t>http://who.int/icd#3036_890e173e_8bc7_44a1_9345_a738531fdd8e</t>
  </si>
  <si>
    <t>http://id.who.int/icd/entity/1433247301</t>
  </si>
  <si>
    <t>http://who.int/icd#N73</t>
  </si>
  <si>
    <t>http://id.who.int/icd/entity/1230041477</t>
  </si>
  <si>
    <t>http://who.int/icd#N73.1</t>
  </si>
  <si>
    <t>http://id.who.int/icd/entity/596443103</t>
  </si>
  <si>
    <t>http://who.int/icd#N73.0</t>
  </si>
  <si>
    <t>http://id.who.int/icd/entity/1187459659</t>
  </si>
  <si>
    <t>http://who.int/icd#3108_890e173e_8bc7_44a1_9345_a738531fdd8e</t>
  </si>
  <si>
    <t>http://id.who.int/icd/entity/149313794</t>
  </si>
  <si>
    <t>http://who.int/icd#3120_890e173e_8bc7_44a1_9345_a738531fdd8e</t>
  </si>
  <si>
    <t>http://id.who.int/icd/entity/2048486015</t>
  </si>
  <si>
    <t>http://who.int/icd#3132_890e173e_8bc7_44a1_9345_a738531fdd8e</t>
  </si>
  <si>
    <t>http://id.who.int/icd/entity/2001345950</t>
  </si>
  <si>
    <t>http://who.int/icd#N73.9</t>
  </si>
  <si>
    <t>http://id.who.int/icd/entity/755726601</t>
  </si>
  <si>
    <t>http://who.int/icd#N73.5</t>
  </si>
  <si>
    <t>http://id.who.int/icd/entity/617561270</t>
  </si>
  <si>
    <t>http://who.int/icd#N73.8</t>
  </si>
  <si>
    <t>http://id.who.int/icd/entity/1212200093</t>
  </si>
  <si>
    <t>http://who.int/icd#N74</t>
  </si>
  <si>
    <t>http://id.who.int/icd/entity/985555473</t>
  </si>
  <si>
    <t>http://who.int/icd#3036_599a597b_6a33_44a6_bf97_915e75834e46</t>
  </si>
  <si>
    <t>http://id.who.int/icd/entity/244311281</t>
  </si>
  <si>
    <t>http://who.int/icd#N74.2</t>
  </si>
  <si>
    <t>http://id.who.int/icd/entity/1817763424</t>
  </si>
  <si>
    <t>http://who.int/icd#N74.8</t>
  </si>
  <si>
    <t>http://id.who.int/icd/entity/1933166045</t>
  </si>
  <si>
    <t>http://who.int/icd#N76</t>
  </si>
  <si>
    <t>http://id.who.int/icd/entity/727252860</t>
  </si>
  <si>
    <t>http://who.int/icd#3048_599a597b_6a33_44a6_bf97_915e75834e46</t>
  </si>
  <si>
    <t>http://id.who.int/icd/entity/1101310367</t>
  </si>
  <si>
    <t>http://who.int/icd#N76.2</t>
  </si>
  <si>
    <t>http://id.who.int/icd/entity/1898428127</t>
  </si>
  <si>
    <t>http://who.int/icd#N76.3</t>
  </si>
  <si>
    <t>http://id.who.int/icd/entity/342653771</t>
  </si>
  <si>
    <t>http://who.int/icd#3060_599a597b_6a33_44a6_bf97_915e75834e46</t>
  </si>
  <si>
    <t>http://id.who.int/icd/entity/861641444</t>
  </si>
  <si>
    <t>http://who.int/icd#N76.4</t>
  </si>
  <si>
    <t>http://id.who.int/icd/entity/1736632543</t>
  </si>
  <si>
    <t>http://who.int/icd#N76.6</t>
  </si>
  <si>
    <t>http://id.who.int/icd/entity/1986295220</t>
  </si>
  <si>
    <t>http://who.int/icd#3012_890e173e_8bc7_44a1_9345_a738531fdd8e</t>
  </si>
  <si>
    <t>http://id.who.int/icd/entity/1799718976</t>
  </si>
  <si>
    <t>http://who.int/icd#3024_890e173e_8bc7_44a1_9345_a738531fdd8e</t>
  </si>
  <si>
    <t>http://id.who.int/icd/entity/1480518054</t>
  </si>
  <si>
    <t>http://who.int/icd#N77.8</t>
  </si>
  <si>
    <t>http://id.who.int/icd/entity/1925080547</t>
  </si>
  <si>
    <t>http://who.int/icd#N77.0</t>
  </si>
  <si>
    <t>http://id.who.int/icd/entity/2084168501</t>
  </si>
  <si>
    <t>http://who.int/icd#2928_890e173e_8bc7_44a1_9345_a738531fdd8e</t>
  </si>
  <si>
    <t>http://id.who.int/icd/entity/290861382</t>
  </si>
  <si>
    <t>http://who.int/icd#N76.0</t>
  </si>
  <si>
    <t>http://id.who.int/icd/entity/1623272374</t>
  </si>
  <si>
    <t>http://who.int/icd#2940_890e173e_8bc7_44a1_9345_a738531fdd8e</t>
  </si>
  <si>
    <t>http://id.who.int/icd/entity/1755113675</t>
  </si>
  <si>
    <t>http://who.int/icd#N76.1</t>
  </si>
  <si>
    <t>http://id.who.int/icd/entity/92988960</t>
  </si>
  <si>
    <t>http://who.int/icd#N76.5</t>
  </si>
  <si>
    <t>http://id.who.int/icd/entity/46736715</t>
  </si>
  <si>
    <t>http://who.int/icd#N77</t>
  </si>
  <si>
    <t>http://id.who.int/icd/entity/1309881070</t>
  </si>
  <si>
    <t>http://who.int/icd#N76.8</t>
  </si>
  <si>
    <t>http://id.who.int/icd/entity/1850125668</t>
  </si>
  <si>
    <t>http://who.int/icd#2964_890e173e_8bc7_44a1_9345_a738531fdd8e</t>
  </si>
  <si>
    <t>http://id.who.int/icd/entity/1454702258</t>
  </si>
  <si>
    <t>http://who.int/icd#N75.1</t>
  </si>
  <si>
    <t>http://id.who.int/icd/entity/67978784</t>
  </si>
  <si>
    <t>http://who.int/icd#N75</t>
  </si>
  <si>
    <t>http://id.who.int/icd/entity/1609936773</t>
  </si>
  <si>
    <t>http://who.int/icd#N75.9</t>
  </si>
  <si>
    <t>http://id.who.int/icd/entity/176865482</t>
  </si>
  <si>
    <t>http://who.int/icd#N96</t>
  </si>
  <si>
    <t>http://id.who.int/icd/entity/753990808</t>
  </si>
  <si>
    <t>http://who.int/icd#3024_599a597b_6a33_44a6_bf97_915e75834e46</t>
  </si>
  <si>
    <t>http://id.who.int/icd/entity/64787220</t>
  </si>
  <si>
    <t>http://who.int/icd#N20-N23</t>
  </si>
  <si>
    <t>http://id.who.int/icd/entity/1746821938</t>
  </si>
  <si>
    <t>http://who.int/icd#N20</t>
  </si>
  <si>
    <t>http://id.who.int/icd/entity/295907514</t>
  </si>
  <si>
    <t>http://who.int/icd#N20.1</t>
  </si>
  <si>
    <t>http://id.who.int/icd/entity/1920593940</t>
  </si>
  <si>
    <t>http://who.int/icd#N20.0</t>
  </si>
  <si>
    <t>http://id.who.int/icd/entity/389168514</t>
  </si>
  <si>
    <t>http://who.int/icd#14608_b047675b_e7d6_403d_8ca9_f59ab5570ff4</t>
  </si>
  <si>
    <t>http://id.who.int/icd/entity/1620248657</t>
  </si>
  <si>
    <t>http://who.int/icd#14619_b047675b_e7d6_403d_8ca9_f59ab5570ff4</t>
  </si>
  <si>
    <t>http://id.who.int/icd/entity/1823656493</t>
  </si>
  <si>
    <t>http://who.int/icd#14630_b047675b_e7d6_403d_8ca9_f59ab5570ff4</t>
  </si>
  <si>
    <t>http://id.who.int/icd/entity/48643408</t>
  </si>
  <si>
    <t>http://who.int/icd#14641_b047675b_e7d6_403d_8ca9_f59ab5570ff4</t>
  </si>
  <si>
    <t>http://id.who.int/icd/entity/6873273</t>
  </si>
  <si>
    <t>http://who.int/icd#N20.9</t>
  </si>
  <si>
    <t>http://id.who.int/icd/entity/2097051330</t>
  </si>
  <si>
    <t>http://who.int/icd#N21</t>
  </si>
  <si>
    <t>http://id.who.int/icd/entity/1961426220</t>
  </si>
  <si>
    <t>http://who.int/icd#N21.8</t>
  </si>
  <si>
    <t>http://id.who.int/icd/entity/88962007</t>
  </si>
  <si>
    <t>http://who.int/icd#N21.9</t>
  </si>
  <si>
    <t>http://id.who.int/icd/entity/1611054659</t>
  </si>
  <si>
    <t>http://who.int/icd#N21.1</t>
  </si>
  <si>
    <t>http://id.who.int/icd/entity/1853962389</t>
  </si>
  <si>
    <t>http://who.int/icd#N21.0</t>
  </si>
  <si>
    <t>http://id.who.int/icd/entity/197850369</t>
  </si>
  <si>
    <t>http://who.int/icd#14652_b047675b_e7d6_403d_8ca9_f59ab5570ff4</t>
  </si>
  <si>
    <t>http://id.who.int/icd/entity/294671174</t>
  </si>
  <si>
    <t>http://who.int/icd#N80-N98</t>
  </si>
  <si>
    <t>http://id.who.int/icd/entity/306138025</t>
  </si>
  <si>
    <t>http://who.int/icd#N80</t>
  </si>
  <si>
    <t>http://id.who.int/icd/entity/1838213761</t>
  </si>
  <si>
    <t>http://who.int/icd#N80.5</t>
  </si>
  <si>
    <t>http://id.who.int/icd/entity/706777963</t>
  </si>
  <si>
    <t>http://who.int/icd#N80.6</t>
  </si>
  <si>
    <t>http://id.who.int/icd/entity/1586348950</t>
  </si>
  <si>
    <t>http://who.int/icd#N80.8</t>
  </si>
  <si>
    <t>http://id.who.int/icd/entity/1185880898</t>
  </si>
  <si>
    <t>http://who.int/icd#N80.1</t>
  </si>
  <si>
    <t>http://id.who.int/icd/entity/761483266</t>
  </si>
  <si>
    <t>http://who.int/icd#N80.2</t>
  </si>
  <si>
    <t>http://id.who.int/icd/entity/1506672895</t>
  </si>
  <si>
    <t>http://who.int/icd#N80.3</t>
  </si>
  <si>
    <t>http://id.who.int/icd/entity/1015401835</t>
  </si>
  <si>
    <t>http://who.int/icd#N80.4</t>
  </si>
  <si>
    <t>http://id.who.int/icd/entity/1332436735</t>
  </si>
  <si>
    <t>http://who.int/icd#N80.9</t>
  </si>
  <si>
    <t>http://id.who.int/icd/entity/602199768</t>
  </si>
  <si>
    <t>http://who.int/icd#2844_712a6f06_71f2_48d0_919c_2b3cb8b7172d</t>
  </si>
  <si>
    <t>http://id.who.int/icd/entity/398787575</t>
  </si>
  <si>
    <t>http://who.int/icd#3048_712a6f06_71f2_48d0_919c_2b3cb8b7172d</t>
  </si>
  <si>
    <t>http://id.who.int/icd/entity/1194900432</t>
  </si>
  <si>
    <t>http://who.int/icd#3060_712a6f06_71f2_48d0_919c_2b3cb8b7172d</t>
  </si>
  <si>
    <t>http://id.who.int/icd/entity/902269107</t>
  </si>
  <si>
    <t>http://who.int/icd#2856_712a6f06_71f2_48d0_919c_2b3cb8b7172d</t>
  </si>
  <si>
    <t>http://id.who.int/icd/entity/446067734</t>
  </si>
  <si>
    <t>http://who.int/icd#3072_712a6f06_71f2_48d0_919c_2b3cb8b7172d</t>
  </si>
  <si>
    <t>http://id.who.int/icd/entity/949288784</t>
  </si>
  <si>
    <t>http://who.int/icd#3084_712a6f06_71f2_48d0_919c_2b3cb8b7172d</t>
  </si>
  <si>
    <t>http://id.who.int/icd/entity/380740064</t>
  </si>
  <si>
    <t>http://who.int/icd#2868_712a6f06_71f2_48d0_919c_2b3cb8b7172d</t>
  </si>
  <si>
    <t>http://id.who.int/icd/entity/1586025352</t>
  </si>
  <si>
    <t>http://who.int/icd#8364_712a6f06_71f2_48d0_919c_2b3cb8b7172d</t>
  </si>
  <si>
    <t>http://id.who.int/icd/entity/171294592</t>
  </si>
  <si>
    <t>http://who.int/icd#2832_712a6f06_71f2_48d0_919c_2b3cb8b7172d</t>
  </si>
  <si>
    <t>http://id.who.int/icd/entity/797673629</t>
  </si>
  <si>
    <t>http://who.int/icd#N89</t>
  </si>
  <si>
    <t>http://id.who.int/icd/entity/106734019</t>
  </si>
  <si>
    <t>http://who.int/icd#N89.9</t>
  </si>
  <si>
    <t>http://id.who.int/icd/entity/1256307883</t>
  </si>
  <si>
    <t>http://who.int/icd#N89.8</t>
  </si>
  <si>
    <t>http://id.who.int/icd/entity/799699263</t>
  </si>
  <si>
    <t>http://who.int/icd#N89.5</t>
  </si>
  <si>
    <t>http://id.who.int/icd/entity/1126562070</t>
  </si>
  <si>
    <t>http://who.int/icd#N89.4</t>
  </si>
  <si>
    <t>http://id.who.int/icd/entity/644756612</t>
  </si>
  <si>
    <t>http://who.int/icd#N89.7</t>
  </si>
  <si>
    <t>http://id.who.int/icd/entity/1388536957</t>
  </si>
  <si>
    <t>http://who.int/icd#N89.6</t>
  </si>
  <si>
    <t>http://id.who.int/icd/entity/931703273</t>
  </si>
  <si>
    <t>http://who.int/icd#N89.1</t>
  </si>
  <si>
    <t>http://id.who.int/icd/entity/1147550333</t>
  </si>
  <si>
    <t>http://who.int/icd#N89.0</t>
  </si>
  <si>
    <t>http://id.who.int/icd/entity/556660713</t>
  </si>
  <si>
    <t>http://who.int/icd#N89.3</t>
  </si>
  <si>
    <t>http://id.who.int/icd/entity/1434494744</t>
  </si>
  <si>
    <t>http://who.int/icd#N89.2</t>
  </si>
  <si>
    <t>http://id.who.int/icd/entity/818637442</t>
  </si>
  <si>
    <t>http://who.int/icd#4608_712a6f06_71f2_48d0_919c_2b3cb8b7172d</t>
  </si>
  <si>
    <t>http://id.who.int/icd/entity/720818263</t>
  </si>
  <si>
    <t>http://who.int/icd#4620_712a6f06_71f2_48d0_919c_2b3cb8b7172d</t>
  </si>
  <si>
    <t>http://id.who.int/icd/entity/1477042986</t>
  </si>
  <si>
    <t>http://who.int/icd#4632_712a6f06_71f2_48d0_919c_2b3cb8b7172d</t>
  </si>
  <si>
    <t>http://id.who.int/icd/entity/1431999689</t>
  </si>
  <si>
    <t>http://who.int/icd#4644_712a6f06_71f2_48d0_919c_2b3cb8b7172d</t>
  </si>
  <si>
    <t>http://id.who.int/icd/entity/1830035363</t>
  </si>
  <si>
    <t>http://who.int/icd#4668_712a6f06_71f2_48d0_919c_2b3cb8b7172d</t>
  </si>
  <si>
    <t>http://id.who.int/icd/entity/609865692</t>
  </si>
  <si>
    <t>http://who.int/icd#4680_712a6f06_71f2_48d0_919c_2b3cb8b7172d</t>
  </si>
  <si>
    <t>http://id.who.int/icd/entity/1274594231</t>
  </si>
  <si>
    <t>http://who.int/icd#N84.2</t>
  </si>
  <si>
    <t>http://id.who.int/icd/entity/1664143745</t>
  </si>
  <si>
    <t>http://who.int/icd#N87</t>
  </si>
  <si>
    <t>http://id.who.int/icd/entity/511605013</t>
  </si>
  <si>
    <t>http://who.int/icd#N87.9</t>
  </si>
  <si>
    <t>http://id.who.int/icd/entity/412985238</t>
  </si>
  <si>
    <t>http://who.int/icd#N87.2</t>
  </si>
  <si>
    <t>http://id.who.int/icd/entity/1656189375</t>
  </si>
  <si>
    <t>http://who.int/icd#N87.1</t>
  </si>
  <si>
    <t>http://id.who.int/icd/entity/370811200</t>
  </si>
  <si>
    <t>http://who.int/icd#N87.0</t>
  </si>
  <si>
    <t>http://id.who.int/icd/entity/1934748886</t>
  </si>
  <si>
    <t>http://who.int/icd#N88</t>
  </si>
  <si>
    <t>http://id.who.int/icd/entity/1662479447</t>
  </si>
  <si>
    <t>http://who.int/icd#N88.2</t>
  </si>
  <si>
    <t>http://id.who.int/icd/entity/741581315</t>
  </si>
  <si>
    <t>http://who.int/icd#N88.1</t>
  </si>
  <si>
    <t>http://id.who.int/icd/entity/1486811902</t>
  </si>
  <si>
    <t>http://who.int/icd#N88.4</t>
  </si>
  <si>
    <t>http://id.who.int/icd/entity/982973443</t>
  </si>
  <si>
    <t>http://who.int/icd#N88.3</t>
  </si>
  <si>
    <t>http://id.who.int/icd/entity/1232629655</t>
  </si>
  <si>
    <t>http://who.int/icd#N88.8</t>
  </si>
  <si>
    <t>http://id.who.int/icd/entity/861059518</t>
  </si>
  <si>
    <t>http://who.int/icd#N88.9</t>
  </si>
  <si>
    <t>http://id.who.int/icd/entity/1444508716</t>
  </si>
  <si>
    <t>http://who.int/icd#3648_890e173e_8bc7_44a1_9345_a738531fdd8e</t>
  </si>
  <si>
    <t>http://id.who.int/icd/entity/1329172977</t>
  </si>
  <si>
    <t>http://who.int/icd#N86</t>
  </si>
  <si>
    <t>http://id.who.int/icd/entity/2067117185</t>
  </si>
  <si>
    <t>http://who.int/icd#N84.1</t>
  </si>
  <si>
    <t>http://id.who.int/icd/entity/396198272</t>
  </si>
  <si>
    <t>http://who.int/icd#N85</t>
  </si>
  <si>
    <t>http://id.who.int/icd/entity/261678206</t>
  </si>
  <si>
    <t>http://who.int/icd#N85.0</t>
  </si>
  <si>
    <t>http://id.who.int/icd/entity/1848542315</t>
  </si>
  <si>
    <t>http://who.int/icd#N85.8</t>
  </si>
  <si>
    <t>http://id.who.int/icd/entity/1621689021</t>
  </si>
  <si>
    <t>http://who.int/icd#N85.9</t>
  </si>
  <si>
    <t>http://id.who.int/icd/entity/98750249</t>
  </si>
  <si>
    <t>http://who.int/icd#N85.6</t>
  </si>
  <si>
    <t>http://id.who.int/icd/entity/2022431339</t>
  </si>
  <si>
    <t>http://who.int/icd#N85.7</t>
  </si>
  <si>
    <t>http://id.who.int/icd/entity/499128319</t>
  </si>
  <si>
    <t>http://who.int/icd#N85.4</t>
  </si>
  <si>
    <t>http://id.who.int/icd/entity/1768769282</t>
  </si>
  <si>
    <t>http://who.int/icd#8352_712a6f06_71f2_48d0_919c_2b3cb8b7172d</t>
  </si>
  <si>
    <t>http://id.who.int/icd/entity/961469978</t>
  </si>
  <si>
    <t>http://who.int/icd#N84.0</t>
  </si>
  <si>
    <t>http://id.who.int/icd/entity/1926647018</t>
  </si>
  <si>
    <t>http://who.int/icd#8376_712a6f06_71f2_48d0_919c_2b3cb8b7172d</t>
  </si>
  <si>
    <t>http://id.who.int/icd/entity/124176483</t>
  </si>
  <si>
    <t>http://who.int/icd#N83</t>
  </si>
  <si>
    <t>http://id.who.int/icd/entity/423475840</t>
  </si>
  <si>
    <t>http://who.int/icd#N83.7</t>
  </si>
  <si>
    <t>http://id.who.int/icd/entity/977382976</t>
  </si>
  <si>
    <t>http://who.int/icd#N83.6</t>
  </si>
  <si>
    <t>http://id.who.int/icd/entity/1594516394</t>
  </si>
  <si>
    <t>http://who.int/icd#N83.9</t>
  </si>
  <si>
    <t>http://id.who.int/icd/entity/576943848</t>
  </si>
  <si>
    <t>http://who.int/icd#N83.8</t>
  </si>
  <si>
    <t>http://id.who.int/icd/entity/1193851774</t>
  </si>
  <si>
    <t>http://who.int/icd#N83.0</t>
  </si>
  <si>
    <t>http://id.who.int/icd/entity/1236221356</t>
  </si>
  <si>
    <t>http://who.int/icd#N83.1</t>
  </si>
  <si>
    <t>http://id.who.int/icd/entity/753201214</t>
  </si>
  <si>
    <t>http://who.int/icd#N83.5</t>
  </si>
  <si>
    <t>http://id.who.int/icd/entity/732377941</t>
  </si>
  <si>
    <t>http://who.int/icd#N83.2</t>
  </si>
  <si>
    <t>http://id.who.int/icd/entity/1481220289</t>
  </si>
  <si>
    <t>http://who.int/icd#N83.3</t>
  </si>
  <si>
    <t>http://id.who.int/icd/entity/1023569237</t>
  </si>
  <si>
    <t>http://who.int/icd#3144_712a6f06_71f2_48d0_919c_2b3cb8b7172d</t>
  </si>
  <si>
    <t>http://id.who.int/icd/entity/310050323</t>
  </si>
  <si>
    <t>http://who.int/icd#3156_712a6f06_71f2_48d0_919c_2b3cb8b7172d</t>
  </si>
  <si>
    <t>http://id.who.int/icd/entity/522815984</t>
  </si>
  <si>
    <t>http://who.int/icd#3168_712a6f06_71f2_48d0_919c_2b3cb8b7172d</t>
  </si>
  <si>
    <t>http://id.who.int/icd/entity/1530343022</t>
  </si>
  <si>
    <t>http://who.int/icd#3180_712a6f06_71f2_48d0_919c_2b3cb8b7172d</t>
  </si>
  <si>
    <t>http://id.who.int/icd/entity/882254343</t>
  </si>
  <si>
    <t>http://who.int/icd#3192_712a6f06_71f2_48d0_919c_2b3cb8b7172d</t>
  </si>
  <si>
    <t>http://id.who.int/icd/entity/969233892</t>
  </si>
  <si>
    <t>http://who.int/icd#3204_712a6f06_71f2_48d0_919c_2b3cb8b7172d</t>
  </si>
  <si>
    <t>http://id.who.int/icd/entity/871413134</t>
  </si>
  <si>
    <t>http://who.int/icd#3216_712a6f06_71f2_48d0_919c_2b3cb8b7172d</t>
  </si>
  <si>
    <t>http://id.who.int/icd/entity/1050919535</t>
  </si>
  <si>
    <t>http://who.int/icd#3228_712a6f06_71f2_48d0_919c_2b3cb8b7172d</t>
  </si>
  <si>
    <t>http://id.who.int/icd/entity/2059232755</t>
  </si>
  <si>
    <t>http://who.int/icd#3240_712a6f06_71f2_48d0_919c_2b3cb8b7172d</t>
  </si>
  <si>
    <t>http://id.who.int/icd/entity/58178686</t>
  </si>
  <si>
    <t>http://who.int/icd#3252_712a6f06_71f2_48d0_919c_2b3cb8b7172d</t>
  </si>
  <si>
    <t>http://id.who.int/icd/entity/237292447</t>
  </si>
  <si>
    <t>http://who.int/icd#3264_712a6f06_71f2_48d0_919c_2b3cb8b7172d</t>
  </si>
  <si>
    <t>http://id.who.int/icd/entity/1029679623</t>
  </si>
  <si>
    <t>http://who.int/icd#3276_712a6f06_71f2_48d0_919c_2b3cb8b7172d</t>
  </si>
  <si>
    <t>http://id.who.int/icd/entity/806149604</t>
  </si>
  <si>
    <t>http://who.int/icd#3288_712a6f06_71f2_48d0_919c_2b3cb8b7172d</t>
  </si>
  <si>
    <t>http://id.who.int/icd/entity/1766606192</t>
  </si>
  <si>
    <t>http://who.int/icd#N84</t>
  </si>
  <si>
    <t>http://id.who.int/icd/entity/1792223724</t>
  </si>
  <si>
    <t>http://who.int/icd#N84.3</t>
  </si>
  <si>
    <t>http://id.who.int/icd/entity/108731413</t>
  </si>
  <si>
    <t>http://who.int/icd#N84.9</t>
  </si>
  <si>
    <t>http://id.who.int/icd/entity/421136298</t>
  </si>
  <si>
    <t>http://who.int/icd#N90</t>
  </si>
  <si>
    <t>http://id.who.int/icd/entity/978690714</t>
  </si>
  <si>
    <t>http://who.int/icd#N90.9</t>
  </si>
  <si>
    <t>http://id.who.int/icd/entity/872347111</t>
  </si>
  <si>
    <t>http://who.int/icd#N90.8</t>
  </si>
  <si>
    <t>http://id.who.int/icd/entity/1454717043</t>
  </si>
  <si>
    <t>http://who.int/icd#N90.7</t>
  </si>
  <si>
    <t>http://id.who.int/icd/entity/735849777</t>
  </si>
  <si>
    <t>http://who.int/icd#N90.6</t>
  </si>
  <si>
    <t>http://id.who.int/icd/entity/1318576293</t>
  </si>
  <si>
    <t>http://who.int/icd#N90.3</t>
  </si>
  <si>
    <t>http://id.who.int/icd/entity/748678746</t>
  </si>
  <si>
    <t>http://who.int/icd#N90.2</t>
  </si>
  <si>
    <t>http://id.who.int/icd/entity/1238639568</t>
  </si>
  <si>
    <t>http://who.int/icd#4548_712a6f06_71f2_48d0_919c_2b3cb8b7172d</t>
  </si>
  <si>
    <t>http://id.who.int/icd/entity/192715720</t>
  </si>
  <si>
    <t>http://who.int/icd#4560_712a6f06_71f2_48d0_919c_2b3cb8b7172d</t>
  </si>
  <si>
    <t>http://id.who.int/icd/entity/2038671541</t>
  </si>
  <si>
    <t>http://who.int/icd#4572_712a6f06_71f2_48d0_919c_2b3cb8b7172d</t>
  </si>
  <si>
    <t>http://id.who.int/icd/entity/1959845720</t>
  </si>
  <si>
    <t>http://who.int/icd#4584_712a6f06_71f2_48d0_919c_2b3cb8b7172d</t>
  </si>
  <si>
    <t>http://id.who.int/icd/entity/1526039000</t>
  </si>
  <si>
    <t>http://who.int/icd#4596_712a6f06_71f2_48d0_919c_2b3cb8b7172d</t>
  </si>
  <si>
    <t>http://id.who.int/icd/entity/1470559803</t>
  </si>
  <si>
    <t>http://who.int/icd#N91</t>
  </si>
  <si>
    <t>http://id.who.int/icd/entity/1595830028</t>
  </si>
  <si>
    <t>http://who.int/icd#N91.0</t>
  </si>
  <si>
    <t>http://id.who.int/icd/entity/1154119206</t>
  </si>
  <si>
    <t>http://who.int/icd#N91.1</t>
  </si>
  <si>
    <t>http://id.who.int/icd/entity/562150320</t>
  </si>
  <si>
    <t>http://who.int/icd#2412_712a6f06_71f2_48d0_919c_2b3cb8b7172d</t>
  </si>
  <si>
    <t>http://id.who.int/icd/entity/2131756974</t>
  </si>
  <si>
    <t>http://who.int/icd#2424_712a6f06_71f2_48d0_919c_2b3cb8b7172d</t>
  </si>
  <si>
    <t>http://id.who.int/icd/entity/1282106936</t>
  </si>
  <si>
    <t>http://who.int/icd#2436_712a6f06_71f2_48d0_919c_2b3cb8b7172d</t>
  </si>
  <si>
    <t>http://id.who.int/icd/entity/1094193621</t>
  </si>
  <si>
    <t>http://who.int/icd#2448_712a6f06_71f2_48d0_919c_2b3cb8b7172d</t>
  </si>
  <si>
    <t>http://id.who.int/icd/entity/236149947</t>
  </si>
  <si>
    <t>http://who.int/icd#2460_712a6f06_71f2_48d0_919c_2b3cb8b7172d</t>
  </si>
  <si>
    <t>http://id.who.int/icd/entity/2095869896</t>
  </si>
  <si>
    <t>http://who.int/icd#2472_712a6f06_71f2_48d0_919c_2b3cb8b7172d</t>
  </si>
  <si>
    <t>http://id.who.int/icd/entity/1908348965</t>
  </si>
  <si>
    <t>http://who.int/icd#2484_712a6f06_71f2_48d0_919c_2b3cb8b7172d</t>
  </si>
  <si>
    <t>http://id.who.int/icd/entity/1603946155</t>
  </si>
  <si>
    <t>http://who.int/icd#2496_712a6f06_71f2_48d0_919c_2b3cb8b7172d</t>
  </si>
  <si>
    <t>http://id.who.int/icd/entity/1388917064</t>
  </si>
  <si>
    <t>http://who.int/icd#5832_599a597b_6a33_44a6_bf97_915e75834e46</t>
  </si>
  <si>
    <t>http://id.who.int/icd/entity/445864317</t>
  </si>
  <si>
    <t>http://who.int/icd#N93</t>
  </si>
  <si>
    <t>http://id.who.int/icd/entity/1324937831</t>
  </si>
  <si>
    <t>http://who.int/icd#N93.0</t>
  </si>
  <si>
    <t>http://id.who.int/icd/entity/1505042075</t>
  </si>
  <si>
    <t>http://who.int/icd#2556_890e173e_8bc7_44a1_9345_a738531fdd8e</t>
  </si>
  <si>
    <t>http://id.who.int/icd/entity/192677474</t>
  </si>
  <si>
    <t>http://who.int/icd#2568_890e173e_8bc7_44a1_9345_a738531fdd8e</t>
  </si>
  <si>
    <t>http://id.who.int/icd/entity/1331864060</t>
  </si>
  <si>
    <t>http://who.int/icd#2580_890e173e_8bc7_44a1_9345_a738531fdd8e</t>
  </si>
  <si>
    <t>http://id.who.int/icd/entity/549694871</t>
  </si>
  <si>
    <t>http://who.int/icd#2592_890e173e_8bc7_44a1_9345_a738531fdd8e</t>
  </si>
  <si>
    <t>http://id.who.int/icd/entity/764467830</t>
  </si>
  <si>
    <t>http://who.int/icd#2604_890e173e_8bc7_44a1_9345_a738531fdd8e</t>
  </si>
  <si>
    <t>http://id.who.int/icd/entity/665139740</t>
  </si>
  <si>
    <t>http://who.int/icd#2616_890e173e_8bc7_44a1_9345_a738531fdd8e</t>
  </si>
  <si>
    <t>http://id.who.int/icd/entity/720784895</t>
  </si>
  <si>
    <t>http://who.int/icd#2628_890e173e_8bc7_44a1_9345_a738531fdd8e</t>
  </si>
  <si>
    <t>http://id.who.int/icd/entity/1860758115</t>
  </si>
  <si>
    <t>http://who.int/icd#2640_890e173e_8bc7_44a1_9345_a738531fdd8e</t>
  </si>
  <si>
    <t>http://id.who.int/icd/entity/388117484</t>
  </si>
  <si>
    <t>http://who.int/icd#2652_890e173e_8bc7_44a1_9345_a738531fdd8e</t>
  </si>
  <si>
    <t>http://id.who.int/icd/entity/443630607</t>
  </si>
  <si>
    <t>http://who.int/icd#2664_890e173e_8bc7_44a1_9345_a738531fdd8e</t>
  </si>
  <si>
    <t>http://id.who.int/icd/entity/688530839</t>
  </si>
  <si>
    <t>http://who.int/icd#2676_890e173e_8bc7_44a1_9345_a738531fdd8e</t>
  </si>
  <si>
    <t>http://id.who.int/icd/entity/609833590</t>
  </si>
  <si>
    <t>http://who.int/icd#2688_890e173e_8bc7_44a1_9345_a738531fdd8e</t>
  </si>
  <si>
    <t>http://id.who.int/icd/entity/2098842366</t>
  </si>
  <si>
    <t>http://who.int/icd#2700_890e173e_8bc7_44a1_9345_a738531fdd8e</t>
  </si>
  <si>
    <t>http://id.who.int/icd/entity/92453317</t>
  </si>
  <si>
    <t>http://who.int/icd#2712_890e173e_8bc7_44a1_9345_a738531fdd8e</t>
  </si>
  <si>
    <t>http://id.who.int/icd/entity/147967528</t>
  </si>
  <si>
    <t>http://who.int/icd#N92.3</t>
  </si>
  <si>
    <t>http://id.who.int/icd/entity/836798181</t>
  </si>
  <si>
    <t>http://who.int/icd#2724_890e173e_8bc7_44a1_9345_a738531fdd8e</t>
  </si>
  <si>
    <t>http://id.who.int/icd/entity/1001041854</t>
  </si>
  <si>
    <t>http://who.int/icd#2736_890e173e_8bc7_44a1_9345_a738531fdd8e</t>
  </si>
  <si>
    <t>http://id.who.int/icd/entity/922343517</t>
  </si>
  <si>
    <t>http://who.int/icd#N93.9</t>
  </si>
  <si>
    <t>http://id.who.int/icd/entity/846812633</t>
  </si>
  <si>
    <t>http://who.int/icd#N93.8</t>
  </si>
  <si>
    <t>http://id.who.int/icd/entity/1462933581</t>
  </si>
  <si>
    <t>http://who.int/icd#N95.0</t>
  </si>
  <si>
    <t>http://id.who.int/icd/entity/2117379932</t>
  </si>
  <si>
    <t>http://who.int/icd#N98</t>
  </si>
  <si>
    <t>http://id.who.int/icd/entity/886187088</t>
  </si>
  <si>
    <t>http://who.int/icd#N98.0</t>
  </si>
  <si>
    <t>http://id.who.int/icd/entity/768547929</t>
  </si>
  <si>
    <t>http://who.int/icd#N98.8</t>
  </si>
  <si>
    <t>http://id.who.int/icd/entity/591960719</t>
  </si>
  <si>
    <t>http://who.int/icd#N98.9</t>
  </si>
  <si>
    <t>http://id.who.int/icd/entity/1174624027</t>
  </si>
  <si>
    <t>http://who.int/icd#N98.2</t>
  </si>
  <si>
    <t>http://id.who.int/icd/entity/1009353012</t>
  </si>
  <si>
    <t>http://who.int/icd#3396_712a6f06_71f2_48d0_919c_2b3cb8b7172d</t>
  </si>
  <si>
    <t>http://id.who.int/icd/entity/828208976</t>
  </si>
  <si>
    <t>http://who.int/icd#3408_712a6f06_71f2_48d0_919c_2b3cb8b7172d</t>
  </si>
  <si>
    <t>http://id.who.int/icd/entity/710464082</t>
  </si>
  <si>
    <t>http://who.int/icd#N94</t>
  </si>
  <si>
    <t>http://id.who.int/icd/entity/1024877043</t>
  </si>
  <si>
    <t>http://who.int/icd#N94.2</t>
  </si>
  <si>
    <t>http://id.who.int/icd/entity/1932194482</t>
  </si>
  <si>
    <t>http://who.int/icd#2820_890e173e_8bc7_44a1_9345_a738531fdd8e</t>
  </si>
  <si>
    <t>http://id.who.int/icd/entity/2141624219</t>
  </si>
  <si>
    <t>http://who.int/icd#N94.3</t>
  </si>
  <si>
    <t>http://id.who.int/icd/entity/375471908</t>
  </si>
  <si>
    <t>http://who.int/icd#N94.4</t>
  </si>
  <si>
    <t>http://id.who.int/icd/entity/1703914672</t>
  </si>
  <si>
    <t>http://who.int/icd#2556_712a6f06_71f2_48d0_919c_2b3cb8b7172d</t>
  </si>
  <si>
    <t>http://id.who.int/icd/entity/1442999941</t>
  </si>
  <si>
    <t>http://who.int/icd#N94.5</t>
  </si>
  <si>
    <t>http://id.who.int/icd/entity/12869926</t>
  </si>
  <si>
    <t>http://who.int/icd#N94.1</t>
  </si>
  <si>
    <t>http://id.who.int/icd/entity/126329423</t>
  </si>
  <si>
    <t>http://who.int/icd#2712_712a6f06_71f2_48d0_919c_2b3cb8b7172d</t>
  </si>
  <si>
    <t>http://id.who.int/icd/entity/1437574851</t>
  </si>
  <si>
    <t>http://who.int/icd#2724_712a6f06_71f2_48d0_919c_2b3cb8b7172d</t>
  </si>
  <si>
    <t>http://id.who.int/icd/entity/1725220699</t>
  </si>
  <si>
    <t>http://who.int/icd#N94.9</t>
  </si>
  <si>
    <t>http://id.who.int/icd/entity/151004313</t>
  </si>
  <si>
    <t>http://who.int/icd#N94.8</t>
  </si>
  <si>
    <t>http://id.who.int/icd/entity/1816914189</t>
  </si>
  <si>
    <t>http://who.int/icd#N94.6</t>
  </si>
  <si>
    <t>http://id.who.int/icd/entity/1953051099</t>
  </si>
  <si>
    <t>http://who.int/icd#2508_712a6f06_71f2_48d0_919c_2b3cb8b7172d</t>
  </si>
  <si>
    <t>http://id.who.int/icd/entity/481547924</t>
  </si>
  <si>
    <t>http://who.int/icd#2520_712a6f06_71f2_48d0_919c_2b3cb8b7172d</t>
  </si>
  <si>
    <t>http://id.who.int/icd/entity/1850533359</t>
  </si>
  <si>
    <t>http://who.int/icd#2532_712a6f06_71f2_48d0_919c_2b3cb8b7172d</t>
  </si>
  <si>
    <t>http://id.who.int/icd/entity/1663013388</t>
  </si>
  <si>
    <t>http://who.int/icd#2544_712a6f06_71f2_48d0_919c_2b3cb8b7172d</t>
  </si>
  <si>
    <t>http://id.who.int/icd/entity/1532041576</t>
  </si>
  <si>
    <t>http://who.int/icd#N94.0</t>
  </si>
  <si>
    <t>http://id.who.int/icd/entity/1657565147</t>
  </si>
  <si>
    <t>http://who.int/icd#2568_712a6f06_71f2_48d0_919c_2b3cb8b7172d</t>
  </si>
  <si>
    <t>http://id.who.int/icd/entity/303876377</t>
  </si>
  <si>
    <t>http://who.int/icd#2580_712a6f06_71f2_48d0_919c_2b3cb8b7172d</t>
  </si>
  <si>
    <t>http://id.who.int/icd/entity/2109588852</t>
  </si>
  <si>
    <t>http://who.int/icd#N30.1</t>
  </si>
  <si>
    <t>http://id.who.int/icd/entity/1650709285</t>
  </si>
  <si>
    <t>http://who.int/icd#2640_712a6f06_71f2_48d0_919c_2b3cb8b7172d</t>
  </si>
  <si>
    <t>http://id.who.int/icd/entity/1247566601</t>
  </si>
  <si>
    <t>http://who.int/icd#2652_712a6f06_71f2_48d0_919c_2b3cb8b7172d</t>
  </si>
  <si>
    <t>http://id.who.int/icd/entity/1192176874</t>
  </si>
  <si>
    <t>http://who.int/icd#2664_712a6f06_71f2_48d0_919c_2b3cb8b7172d</t>
  </si>
  <si>
    <t>http://id.who.int/icd/entity/1953779060</t>
  </si>
  <si>
    <t>http://who.int/icd#2676_712a6f06_71f2_48d0_919c_2b3cb8b7172d</t>
  </si>
  <si>
    <t>http://id.who.int/icd/entity/2032614033</t>
  </si>
  <si>
    <t>http://who.int/icd#2688_712a6f06_71f2_48d0_919c_2b3cb8b7172d</t>
  </si>
  <si>
    <t>http://id.who.int/icd/entity/543662619</t>
  </si>
  <si>
    <t>http://who.int/icd#2700_712a6f06_71f2_48d0_919c_2b3cb8b7172d</t>
  </si>
  <si>
    <t>http://id.who.int/icd/entity/1492963618</t>
  </si>
  <si>
    <t>http://who.int/icd#2736_712a6f06_71f2_48d0_919c_2b3cb8b7172d</t>
  </si>
  <si>
    <t>http://id.who.int/icd/entity/1804054712</t>
  </si>
  <si>
    <t>http://who.int/icd#2748_712a6f06_71f2_48d0_919c_2b3cb8b7172d</t>
  </si>
  <si>
    <t>http://id.who.int/icd/entity/615316952</t>
  </si>
  <si>
    <t>http://who.int/icd#5844_599a597b_6a33_44a6_bf97_915e75834e46</t>
  </si>
  <si>
    <t>http://id.who.int/icd/entity/584962583</t>
  </si>
  <si>
    <t>http://who.int/icd#N95</t>
  </si>
  <si>
    <t>http://id.who.int/icd/entity/1482533991</t>
  </si>
  <si>
    <t>http://who.int/icd#N95.9</t>
  </si>
  <si>
    <t>http://id.who.int/icd/entity/368634904</t>
  </si>
  <si>
    <t>http://who.int/icd#N95.8</t>
  </si>
  <si>
    <t>http://id.who.int/icd/entity/1890787726</t>
  </si>
  <si>
    <t>http://who.int/icd#N95.3</t>
  </si>
  <si>
    <t>http://id.who.int/icd/entity/177862565</t>
  </si>
  <si>
    <t>http://who.int/icd#N95.2</t>
  </si>
  <si>
    <t>http://id.who.int/icd/entity/1876048433</t>
  </si>
  <si>
    <t>http://who.int/icd#2784_712a6f06_71f2_48d0_919c_2b3cb8b7172d</t>
  </si>
  <si>
    <t>http://id.who.int/icd/entity/1965418440</t>
  </si>
  <si>
    <t>http://who.int/icd#2796_712a6f06_71f2_48d0_919c_2b3cb8b7172d</t>
  </si>
  <si>
    <t>http://id.who.int/icd/entity/2021036069</t>
  </si>
  <si>
    <t>http://who.int/icd#2808_712a6f06_71f2_48d0_919c_2b3cb8b7172d</t>
  </si>
  <si>
    <t>http://id.who.int/icd/entity/1344785411</t>
  </si>
  <si>
    <t>http://who.int/icd#N95.1</t>
  </si>
  <si>
    <t>http://id.who.int/icd/entity/461335246</t>
  </si>
  <si>
    <t>http://who.int/icd#2748_890e173e_8bc7_44a1_9345_a738531fdd8e</t>
  </si>
  <si>
    <t>http://id.who.int/icd/entity/2043843891</t>
  </si>
  <si>
    <t>http://who.int/icd#3612_890e173e_8bc7_44a1_9345_a738531fdd8e</t>
  </si>
  <si>
    <t>http://id.who.int/icd/entity/1044040422</t>
  </si>
  <si>
    <t>http://who.int/icd#2928_599a597b_6a33_44a6_bf97_915e75834e46</t>
  </si>
  <si>
    <t>http://id.who.int/icd/entity/1253329904</t>
  </si>
  <si>
    <t>http://who.int/icd#2940_599a597b_6a33_44a6_bf97_915e75834e46</t>
  </si>
  <si>
    <t>http://id.who.int/icd/entity/863933055</t>
  </si>
  <si>
    <t>http://who.int/icd#2952_599a597b_6a33_44a6_bf97_915e75834e46</t>
  </si>
  <si>
    <t>http://id.who.int/icd/entity/1043195294</t>
  </si>
  <si>
    <t>http://who.int/icd#2964_599a597b_6a33_44a6_bf97_915e75834e46</t>
  </si>
  <si>
    <t>http://id.who.int/icd/entity/223773700</t>
  </si>
  <si>
    <t>http://who.int/icd#3636_890e173e_8bc7_44a1_9345_a738531fdd8e</t>
  </si>
  <si>
    <t>http://id.who.int/icd/entity/1236127</t>
  </si>
  <si>
    <t>http://who.int/icd#N97</t>
  </si>
  <si>
    <t>http://id.who.int/icd/entity/1237004558</t>
  </si>
  <si>
    <t>http://who.int/icd#N97.0</t>
  </si>
  <si>
    <t>http://id.who.int/icd/entity/1665912805</t>
  </si>
  <si>
    <t>http://who.int/icd#N97.2</t>
  </si>
  <si>
    <t>http://id.who.int/icd/entity/1923961486</t>
  </si>
  <si>
    <t>http://who.int/icd#N97.1</t>
  </si>
  <si>
    <t>http://id.who.int/icd/entity/100663921</t>
  </si>
  <si>
    <t>http://who.int/icd#N97.4</t>
  </si>
  <si>
    <t>http://id.who.int/icd/entity/1678249104</t>
  </si>
  <si>
    <t>http://who.int/icd#N97.3</t>
  </si>
  <si>
    <t>http://id.who.int/icd/entity/400989980</t>
  </si>
  <si>
    <t>http://who.int/icd#N97.9</t>
  </si>
  <si>
    <t>http://id.who.int/icd/entity/143099047</t>
  </si>
  <si>
    <t>http://who.int/icd#N97.8</t>
  </si>
  <si>
    <t>http://id.who.int/icd/entity/1842104627</t>
  </si>
  <si>
    <t>http://who.int/icd#2880_712a6f06_71f2_48d0_919c_2b3cb8b7172d</t>
  </si>
  <si>
    <t>http://id.who.int/icd/entity/824827875</t>
  </si>
  <si>
    <t>http://who.int/icd#2892_712a6f06_71f2_48d0_919c_2b3cb8b7172d</t>
  </si>
  <si>
    <t>http://id.who.int/icd/entity/1014671362</t>
  </si>
  <si>
    <t>http://who.int/icd#2904_712a6f06_71f2_48d0_919c_2b3cb8b7172d</t>
  </si>
  <si>
    <t>http://id.who.int/icd/entity/90540510</t>
  </si>
  <si>
    <t>http://who.int/icd#2916_712a6f06_71f2_48d0_919c_2b3cb8b7172d</t>
  </si>
  <si>
    <t>http://id.who.int/icd/entity/137821757</t>
  </si>
  <si>
    <t>http://who.int/icd#2928_712a6f06_71f2_48d0_919c_2b3cb8b7172d</t>
  </si>
  <si>
    <t>http://id.who.int/icd/entity/1277712801</t>
  </si>
  <si>
    <t>http://who.int/icd#2940_712a6f06_71f2_48d0_919c_2b3cb8b7172d</t>
  </si>
  <si>
    <t>http://id.who.int/icd/entity/904036398</t>
  </si>
  <si>
    <t>http://who.int/icd#2952_712a6f06_71f2_48d0_919c_2b3cb8b7172d</t>
  </si>
  <si>
    <t>http://id.who.int/icd/entity/951187405</t>
  </si>
  <si>
    <t>http://who.int/icd#2964_712a6f06_71f2_48d0_919c_2b3cb8b7172d</t>
  </si>
  <si>
    <t>http://id.who.int/icd/entity/197826133</t>
  </si>
  <si>
    <t>http://who.int/icd#2976_712a6f06_71f2_48d0_919c_2b3cb8b7172d</t>
  </si>
  <si>
    <t>http://id.who.int/icd/entity/110748088</t>
  </si>
  <si>
    <t>http://who.int/icd#2988_712a6f06_71f2_48d0_919c_2b3cb8b7172d</t>
  </si>
  <si>
    <t>http://id.who.int/icd/entity/1608087868</t>
  </si>
  <si>
    <t>http://who.int/icd#3000_712a6f06_71f2_48d0_919c_2b3cb8b7172d</t>
  </si>
  <si>
    <t>http://id.who.int/icd/entity/996710202</t>
  </si>
  <si>
    <t>http://who.int/icd#3012_712a6f06_71f2_48d0_919c_2b3cb8b7172d</t>
  </si>
  <si>
    <t>http://id.who.int/icd/entity/909893851</t>
  </si>
  <si>
    <t>http://who.int/icd#3024_712a6f06_71f2_48d0_919c_2b3cb8b7172d</t>
  </si>
  <si>
    <t>http://id.who.int/icd/entity/88113475</t>
  </si>
  <si>
    <t>http://who.int/icd#3036_712a6f06_71f2_48d0_919c_2b3cb8b7172d</t>
  </si>
  <si>
    <t>http://id.who.int/icd/entity/135526048</t>
  </si>
  <si>
    <t>http://who.int/icd#5856_599a597b_6a33_44a6_bf97_915e75834e46</t>
  </si>
  <si>
    <t>http://id.who.int/icd/entity/797877748</t>
  </si>
  <si>
    <t>http://who.int/icd#4476_712a6f06_71f2_48d0_919c_2b3cb8b7172d</t>
  </si>
  <si>
    <t>http://id.who.int/icd/entity/1459051663</t>
  </si>
  <si>
    <t>http://who.int/icd#4500_712a6f06_71f2_48d0_919c_2b3cb8b7172d</t>
  </si>
  <si>
    <t>http://id.who.int/icd/entity/1999419198</t>
  </si>
  <si>
    <t>http://who.int/icd#4512_712a6f06_71f2_48d0_919c_2b3cb8b7172d</t>
  </si>
  <si>
    <t>http://id.who.int/icd/entity/2055192797</t>
  </si>
  <si>
    <t>http://who.int/icd#4524_712a6f06_71f2_48d0_919c_2b3cb8b7172d</t>
  </si>
  <si>
    <t>http://id.who.int/icd/entity/1225040197</t>
  </si>
  <si>
    <t>http://who.int/icd#4536_712a6f06_71f2_48d0_919c_2b3cb8b7172d</t>
  </si>
  <si>
    <t>http://id.who.int/icd/entity/1146607272</t>
  </si>
  <si>
    <t>http://who.int/icd#3516_890e173e_8bc7_44a1_9345_a738531fdd8e</t>
  </si>
  <si>
    <t>http://id.who.int/icd/entity/792168587</t>
  </si>
  <si>
    <t>http://who.int/icd#N40-N51</t>
  </si>
  <si>
    <t>http://id.who.int/icd/entity/1437129190</t>
  </si>
  <si>
    <t>http://who.int/icd#N46</t>
  </si>
  <si>
    <t>http://id.who.int/icd/entity/753457327</t>
  </si>
  <si>
    <t>http://who.int/icd#15367_b047675b_e7d6_403d_8ca9_f59ab5570ff4</t>
  </si>
  <si>
    <t>http://id.who.int/icd/entity/1931935981</t>
  </si>
  <si>
    <t>http://who.int/icd#15378_b047675b_e7d6_403d_8ca9_f59ab5570ff4</t>
  </si>
  <si>
    <t>http://id.who.int/icd/entity/772314648</t>
  </si>
  <si>
    <t>http://who.int/icd#15389_b047675b_e7d6_403d_8ca9_f59ab5570ff4</t>
  </si>
  <si>
    <t>http://id.who.int/icd/entity/988651013</t>
  </si>
  <si>
    <t>http://who.int/icd#15400_b047675b_e7d6_403d_8ca9_f59ab5570ff4</t>
  </si>
  <si>
    <t>http://id.who.int/icd/entity/195193850</t>
  </si>
  <si>
    <t>http://who.int/icd#15411_b047675b_e7d6_403d_8ca9_f59ab5570ff4</t>
  </si>
  <si>
    <t>http://id.who.int/icd/entity/126069126</t>
  </si>
  <si>
    <t>http://who.int/icd#15422_b047675b_e7d6_403d_8ca9_f59ab5570ff4</t>
  </si>
  <si>
    <t>http://id.who.int/icd/entity/333573890</t>
  </si>
  <si>
    <t>http://who.int/icd#N45</t>
  </si>
  <si>
    <t>http://id.who.int/icd/entity/1480951888</t>
  </si>
  <si>
    <t>http://who.int/icd#N45.0</t>
  </si>
  <si>
    <t>http://id.who.int/icd/entity/1365831385</t>
  </si>
  <si>
    <t>http://who.int/icd#N45.9</t>
  </si>
  <si>
    <t>http://id.who.int/icd/entity/983868827</t>
  </si>
  <si>
    <t>http://who.int/icd#15323_b047675b_e7d6_403d_8ca9_f59ab5570ff4</t>
  </si>
  <si>
    <t>http://id.who.int/icd/entity/1134561565</t>
  </si>
  <si>
    <t>http://who.int/icd#15334_b047675b_e7d6_403d_8ca9_f59ab5570ff4</t>
  </si>
  <si>
    <t>http://id.who.int/icd/entity/1776966116</t>
  </si>
  <si>
    <t>http://who.int/icd#15345_b047675b_e7d6_403d_8ca9_f59ab5570ff4</t>
  </si>
  <si>
    <t>http://id.who.int/icd/entity/1801749525</t>
  </si>
  <si>
    <t>http://who.int/icd#15356_b047675b_e7d6_403d_8ca9_f59ab5570ff4</t>
  </si>
  <si>
    <t>http://id.who.int/icd/entity/2057058282</t>
  </si>
  <si>
    <t>http://who.int/icd#N44</t>
  </si>
  <si>
    <t>http://id.who.int/icd/entity/1024345542</t>
  </si>
  <si>
    <t>http://who.int/icd#15257_b047675b_e7d6_403d_8ca9_f59ab5570ff4</t>
  </si>
  <si>
    <t>http://id.who.int/icd/entity/2141360941</t>
  </si>
  <si>
    <t>http://who.int/icd#15279_b047675b_e7d6_403d_8ca9_f59ab5570ff4</t>
  </si>
  <si>
    <t>http://id.who.int/icd/entity/724972243</t>
  </si>
  <si>
    <t>http://who.int/icd#15290_b047675b_e7d6_403d_8ca9_f59ab5570ff4</t>
  </si>
  <si>
    <t>http://id.who.int/icd/entity/1480391336</t>
  </si>
  <si>
    <t>http://who.int/icd#15301_b047675b_e7d6_403d_8ca9_f59ab5570ff4</t>
  </si>
  <si>
    <t>http://id.who.int/icd/entity/1541639653</t>
  </si>
  <si>
    <t>http://who.int/icd#15268_b047675b_e7d6_403d_8ca9_f59ab5570ff4</t>
  </si>
  <si>
    <t>http://id.who.int/icd/entity/655880367</t>
  </si>
  <si>
    <t>http://who.int/icd#15312_b047675b_e7d6_403d_8ca9_f59ab5570ff4</t>
  </si>
  <si>
    <t>http://id.who.int/icd/entity/1243299354</t>
  </si>
  <si>
    <t>http://who.int/icd#N43</t>
  </si>
  <si>
    <t>http://id.who.int/icd/entity/1323357778</t>
  </si>
  <si>
    <t>http://who.int/icd#N43.0</t>
  </si>
  <si>
    <t>http://id.who.int/icd/entity/1995003672</t>
  </si>
  <si>
    <t>http://who.int/icd#N43.1</t>
  </si>
  <si>
    <t>http://id.who.int/icd/entity/329423502</t>
  </si>
  <si>
    <t>http://who.int/icd#N43.3</t>
  </si>
  <si>
    <t>http://id.who.int/icd/entity/38012903</t>
  </si>
  <si>
    <t>http://who.int/icd#N43.2</t>
  </si>
  <si>
    <t>http://id.who.int/icd/entity/1729088115</t>
  </si>
  <si>
    <t>http://who.int/icd#N43.4</t>
  </si>
  <si>
    <t>http://id.who.int/icd/entity/1907004531</t>
  </si>
  <si>
    <t>http://who.int/icd#N42</t>
  </si>
  <si>
    <t>http://id.who.int/icd/entity/732634052</t>
  </si>
  <si>
    <t>http://who.int/icd#N42.8</t>
  </si>
  <si>
    <t>http://id.who.int/icd/entity/1687558479</t>
  </si>
  <si>
    <t>http://who.int/icd#N42.9</t>
  </si>
  <si>
    <t>http://id.who.int/icd/entity/31315163</t>
  </si>
  <si>
    <t>http://who.int/icd#N42.3</t>
  </si>
  <si>
    <t>http://id.who.int/icd/entity/515690344</t>
  </si>
  <si>
    <t>http://who.int/icd#N42.2</t>
  </si>
  <si>
    <t>http://id.who.int/icd/entity/2079785714</t>
  </si>
  <si>
    <t>http://who.int/icd#N42.1</t>
  </si>
  <si>
    <t>http://id.who.int/icd/entity/257577485</t>
  </si>
  <si>
    <t>http://who.int/icd#N42.0</t>
  </si>
  <si>
    <t>http://id.who.int/icd/entity/1779539865</t>
  </si>
  <si>
    <t>http://who.int/icd#N41</t>
  </si>
  <si>
    <t>http://id.who.int/icd/entity/1594247995</t>
  </si>
  <si>
    <t>http://who.int/icd#N41.9</t>
  </si>
  <si>
    <t>http://id.who.int/icd/entity/5928165</t>
  </si>
  <si>
    <t>http://who.int/icd#N41.8</t>
  </si>
  <si>
    <t>http://id.who.int/icd/entity/1695660401</t>
  </si>
  <si>
    <t>http://who.int/icd#N41.0</t>
  </si>
  <si>
    <t>http://id.who.int/icd/entity/1805008807</t>
  </si>
  <si>
    <t>http://who.int/icd#N41.1</t>
  </si>
  <si>
    <t>http://id.who.int/icd/entity/249426483</t>
  </si>
  <si>
    <t>http://who.int/icd#N41.2</t>
  </si>
  <si>
    <t>http://id.who.int/icd/entity/2054202062</t>
  </si>
  <si>
    <t>http://who.int/icd#N41.3</t>
  </si>
  <si>
    <t>http://id.who.int/icd/entity/523988824</t>
  </si>
  <si>
    <t>http://who.int/icd#15202_b047675b_e7d6_403d_8ca9_f59ab5570ff4</t>
  </si>
  <si>
    <t>http://id.who.int/icd/entity/1124358305</t>
  </si>
  <si>
    <t>http://who.int/icd#15213_b047675b_e7d6_403d_8ca9_f59ab5570ff4</t>
  </si>
  <si>
    <t>http://id.who.int/icd/entity/1327864541</t>
  </si>
  <si>
    <t>http://who.int/icd#15224_b047675b_e7d6_403d_8ca9_f59ab5570ff4</t>
  </si>
  <si>
    <t>http://id.who.int/icd/entity/1626685275</t>
  </si>
  <si>
    <t>http://who.int/icd#15235_b047675b_e7d6_403d_8ca9_f59ab5570ff4</t>
  </si>
  <si>
    <t>http://id.who.int/icd/entity/1825897767</t>
  </si>
  <si>
    <t>http://who.int/icd#15246_b047675b_e7d6_403d_8ca9_f59ab5570ff4</t>
  </si>
  <si>
    <t>http://id.who.int/icd/entity/1937985873</t>
  </si>
  <si>
    <t>http://who.int/icd#N40</t>
  </si>
  <si>
    <t>http://id.who.int/icd/entity/978159279</t>
  </si>
  <si>
    <t>http://who.int/icd#N50</t>
  </si>
  <si>
    <t>http://id.who.int/icd/entity/1837682360</t>
  </si>
  <si>
    <t>http://who.int/icd#N50.8</t>
  </si>
  <si>
    <t>http://id.who.int/icd/entity/1777554113</t>
  </si>
  <si>
    <t>http://who.int/icd#N50.9</t>
  </si>
  <si>
    <t>http://id.who.int/icd/entity/213426005</t>
  </si>
  <si>
    <t>http://who.int/icd#N50.1</t>
  </si>
  <si>
    <t>http://id.who.int/icd/entity/37689731</t>
  </si>
  <si>
    <t>http://who.int/icd#N50.0</t>
  </si>
  <si>
    <t>http://id.who.int/icd/entity/1735709719</t>
  </si>
  <si>
    <t>http://who.int/icd#N47</t>
  </si>
  <si>
    <t>http://id.who.int/icd/entity/1235424571</t>
  </si>
  <si>
    <t>http://who.int/icd#15499_b047675b_e7d6_403d_8ca9_f59ab5570ff4</t>
  </si>
  <si>
    <t>http://id.who.int/icd/entity/1720564326</t>
  </si>
  <si>
    <t>http://who.int/icd#15510_b047675b_e7d6_403d_8ca9_f59ab5570ff4</t>
  </si>
  <si>
    <t>http://id.who.int/icd/entity/45944131</t>
  </si>
  <si>
    <t>http://who.int/icd#15521_b047675b_e7d6_403d_8ca9_f59ab5570ff4</t>
  </si>
  <si>
    <t>http://id.who.int/icd/entity/184957512</t>
  </si>
  <si>
    <t>http://who.int/icd#15532_b047675b_e7d6_403d_8ca9_f59ab5570ff4</t>
  </si>
  <si>
    <t>http://id.who.int/icd/entity/452889019</t>
  </si>
  <si>
    <t>http://who.int/icd#N48</t>
  </si>
  <si>
    <t>http://id.who.int/icd/entity/885653625</t>
  </si>
  <si>
    <t>http://who.int/icd#N48.8</t>
  </si>
  <si>
    <t>http://id.who.int/icd/entity/202691342</t>
  </si>
  <si>
    <t>http://who.int/icd#N48.9</t>
  </si>
  <si>
    <t>http://id.who.int/icd/entity/1767841432</t>
  </si>
  <si>
    <t>http://who.int/icd#N48.2</t>
  </si>
  <si>
    <t>http://id.who.int/icd/entity/326486193</t>
  </si>
  <si>
    <t>http://who.int/icd#N48.4</t>
  </si>
  <si>
    <t>http://id.who.int/icd/entity/97556145</t>
  </si>
  <si>
    <t>http://who.int/icd#15587_b047675b_e7d6_403d_8ca9_f59ab5570ff4</t>
  </si>
  <si>
    <t>http://id.who.int/icd/entity/1050445914</t>
  </si>
  <si>
    <t>http://who.int/icd#15598_b047675b_e7d6_403d_8ca9_f59ab5570ff4</t>
  </si>
  <si>
    <t>http://id.who.int/icd/entity/1672683171</t>
  </si>
  <si>
    <t>http://who.int/icd#15609_b047675b_e7d6_403d_8ca9_f59ab5570ff4</t>
  </si>
  <si>
    <t>http://id.who.int/icd/entity/1397139544</t>
  </si>
  <si>
    <t>http://who.int/icd#15620_b047675b_e7d6_403d_8ca9_f59ab5570ff4</t>
  </si>
  <si>
    <t>http://id.who.int/icd/entity/1024614197</t>
  </si>
  <si>
    <t>http://who.int/icd#15631_b047675b_e7d6_403d_8ca9_f59ab5570ff4</t>
  </si>
  <si>
    <t>http://id.who.int/icd/entity/825466185</t>
  </si>
  <si>
    <t>http://who.int/icd#15642_b047675b_e7d6_403d_8ca9_f59ab5570ff4</t>
  </si>
  <si>
    <t>http://id.who.int/icd/entity/778318143</t>
  </si>
  <si>
    <t>http://who.int/icd#15653_b047675b_e7d6_403d_8ca9_f59ab5570ff4</t>
  </si>
  <si>
    <t>http://id.who.int/icd/entity/575009603</t>
  </si>
  <si>
    <t>http://who.int/icd#15664_b047675b_e7d6_403d_8ca9_f59ab5570ff4</t>
  </si>
  <si>
    <t>http://id.who.int/icd/entity/227890885</t>
  </si>
  <si>
    <t>http://who.int/icd#N48.3</t>
  </si>
  <si>
    <t>http://id.who.int/icd/entity/1983776037</t>
  </si>
  <si>
    <t>http://who.int/icd#15543_b047675b_e7d6_403d_8ca9_f59ab5570ff4</t>
  </si>
  <si>
    <t>http://id.who.int/icd/entity/410014798</t>
  </si>
  <si>
    <t>http://who.int/icd#15554_b047675b_e7d6_403d_8ca9_f59ab5570ff4</t>
  </si>
  <si>
    <t>http://id.who.int/icd/entity/842663091</t>
  </si>
  <si>
    <t>http://who.int/icd#15565_b047675b_e7d6_403d_8ca9_f59ab5570ff4</t>
  </si>
  <si>
    <t>http://id.who.int/icd/entity/998323128</t>
  </si>
  <si>
    <t>http://who.int/icd#15576_b047675b_e7d6_403d_8ca9_f59ab5570ff4</t>
  </si>
  <si>
    <t>http://id.who.int/icd/entity/712605771</t>
  </si>
  <si>
    <t>http://who.int/icd#N49</t>
  </si>
  <si>
    <t>http://id.who.int/icd/entity/1367461357</t>
  </si>
  <si>
    <t>http://who.int/icd#N49.1</t>
  </si>
  <si>
    <t>http://id.who.int/icd/entity/2065715407</t>
  </si>
  <si>
    <t>http://who.int/icd#N49.0</t>
  </si>
  <si>
    <t>http://id.who.int/icd/entity/510369115</t>
  </si>
  <si>
    <t>http://who.int/icd#N49.2</t>
  </si>
  <si>
    <t>http://id.who.int/icd/entity/260898866</t>
  </si>
  <si>
    <t>http://who.int/icd#N49.9</t>
  </si>
  <si>
    <t>http://id.who.int/icd/entity/1973933593</t>
  </si>
  <si>
    <t>http://who.int/icd#N49.8</t>
  </si>
  <si>
    <t>http://id.who.int/icd/entity/283909005</t>
  </si>
  <si>
    <t>http://who.int/icd#15741_b047675b_e7d6_403d_8ca9_f59ab5570ff4</t>
  </si>
  <si>
    <t>http://id.who.int/icd/entity/914613371</t>
  </si>
  <si>
    <t>http://who.int/icd#N51</t>
  </si>
  <si>
    <t>http://id.who.int/icd/entity/146998050</t>
  </si>
  <si>
    <t>http://who.int/icd#N51.8</t>
  </si>
  <si>
    <t>http://id.who.int/icd/entity/1963694656</t>
  </si>
  <si>
    <t>http://who.int/icd#N51.0</t>
  </si>
  <si>
    <t>http://id.who.int/icd/entity/2072779926</t>
  </si>
  <si>
    <t>http://who.int/icd#N51.1</t>
  </si>
  <si>
    <t>http://id.who.int/icd/entity/516411652</t>
  </si>
  <si>
    <t>http://who.int/icd#N51.2</t>
  </si>
  <si>
    <t>http://id.who.int/icd/entity/1785364989</t>
  </si>
  <si>
    <t>http://who.int/icd#4114_f9f63c92_5923_40a4_94f9_47474a47b1c7</t>
  </si>
  <si>
    <t>http://id.who.int/icd/entity/1927549434</t>
  </si>
  <si>
    <t>http://who.int/icd#N30-N39</t>
  </si>
  <si>
    <t>http://id.who.int/icd/entity/4407978</t>
  </si>
  <si>
    <t>http://who.int/icd#N36</t>
  </si>
  <si>
    <t>http://id.who.int/icd/entity/1354966689</t>
  </si>
  <si>
    <t>http://who.int/icd#N36.2</t>
  </si>
  <si>
    <t>http://id.who.int/icd/entity/827275803</t>
  </si>
  <si>
    <t>http://who.int/icd#N36.3</t>
  </si>
  <si>
    <t>http://id.who.int/icd/entity/1409611663</t>
  </si>
  <si>
    <t>http://who.int/icd#N36.1</t>
  </si>
  <si>
    <t>http://id.who.int/icd/entity/1172466404</t>
  </si>
  <si>
    <t>http://who.int/icd#N31</t>
  </si>
  <si>
    <t>http://id.who.int/icd/entity/590198069</t>
  </si>
  <si>
    <t>http://who.int/icd#N31.9</t>
  </si>
  <si>
    <t>http://id.who.int/icd/entity/1880923508</t>
  </si>
  <si>
    <t>http://who.int/icd#N31.8</t>
  </si>
  <si>
    <t>http://id.who.int/icd/entity/358043878</t>
  </si>
  <si>
    <t>http://who.int/icd#N31.0</t>
  </si>
  <si>
    <t>http://id.who.int/icd/entity/466671152</t>
  </si>
  <si>
    <t>http://who.int/icd#N31.1</t>
  </si>
  <si>
    <t>http://id.who.int/icd/entity/2124094374</t>
  </si>
  <si>
    <t>http://who.int/icd#N31.2</t>
  </si>
  <si>
    <t>http://id.who.int/icd/entity/171330395</t>
  </si>
  <si>
    <t>http://who.int/icd#N30</t>
  </si>
  <si>
    <t>http://id.who.int/icd/entity/1181120673</t>
  </si>
  <si>
    <t>http://who.int/icd#N30.3</t>
  </si>
  <si>
    <t>http://id.who.int/icd/entity/1938116176</t>
  </si>
  <si>
    <t>http://who.int/icd#14927_b047675b_e7d6_403d_8ca9_f59ab5570ff4</t>
  </si>
  <si>
    <t>http://id.who.int/icd/entity/1460844182</t>
  </si>
  <si>
    <t>http://who.int/icd#N30.0</t>
  </si>
  <si>
    <t>http://id.who.int/icd/entity/120069809</t>
  </si>
  <si>
    <t>http://who.int/icd#N30.2</t>
  </si>
  <si>
    <t>http://id.who.int/icd/entity/382632922</t>
  </si>
  <si>
    <t>http://who.int/icd#14938_b047675b_e7d6_403d_8ca9_f59ab5570ff4</t>
  </si>
  <si>
    <t>http://id.who.int/icd/entity/171778157</t>
  </si>
  <si>
    <t>http://who.int/icd#N30.8</t>
  </si>
  <si>
    <t>http://id.who.int/icd/entity/162502759</t>
  </si>
  <si>
    <t>http://who.int/icd#N30.9</t>
  </si>
  <si>
    <t>http://id.who.int/icd/entity/1826903539</t>
  </si>
  <si>
    <t>http://who.int/icd#14949_b047675b_e7d6_403d_8ca9_f59ab5570ff4</t>
  </si>
  <si>
    <t>http://id.who.int/icd/entity/146013594</t>
  </si>
  <si>
    <t>http://who.int/icd#N30.4</t>
  </si>
  <si>
    <t>http://id.who.int/icd/entity/7069148</t>
  </si>
  <si>
    <t>http://who.int/icd#14960_b047675b_e7d6_403d_8ca9_f59ab5570ff4</t>
  </si>
  <si>
    <t>http://id.who.int/icd/entity/1726417657</t>
  </si>
  <si>
    <t>http://who.int/icd#31229_b047675b_e7d6_403d_8ca9_f59ab5570ff4</t>
  </si>
  <si>
    <t>http://id.who.int/icd/entity/172028374</t>
  </si>
  <si>
    <t>http://who.int/icd#31240_b047675b_e7d6_403d_8ca9_f59ab5570ff4</t>
  </si>
  <si>
    <t>http://id.who.int/icd/entity/1864494151</t>
  </si>
  <si>
    <t>http://who.int/icd#N32.8</t>
  </si>
  <si>
    <t>http://id.who.int/icd/entity/349237466</t>
  </si>
  <si>
    <t>http://who.int/icd#N32</t>
  </si>
  <si>
    <t>http://id.who.int/icd/entity/1468065226</t>
  </si>
  <si>
    <t>http://who.int/icd#N32.1</t>
  </si>
  <si>
    <t>http://id.who.int/icd/entity/2132589466</t>
  </si>
  <si>
    <t>http://who.int/icd#14993_b047675b_e7d6_403d_8ca9_f59ab5570ff4</t>
  </si>
  <si>
    <t>http://id.who.int/icd/entity/1876652907</t>
  </si>
  <si>
    <t>http://who.int/icd#15004_b047675b_e7d6_403d_8ca9_f59ab5570ff4</t>
  </si>
  <si>
    <t>http://id.who.int/icd/entity/1447365524</t>
  </si>
  <si>
    <t>http://who.int/icd#N32.0</t>
  </si>
  <si>
    <t>http://id.who.int/icd/entity/441939472</t>
  </si>
  <si>
    <t>http://who.int/icd#14971_b047675b_e7d6_403d_8ca9_f59ab5570ff4</t>
  </si>
  <si>
    <t>http://id.who.int/icd/entity/1791412357</t>
  </si>
  <si>
    <t>http://who.int/icd#14982_b047675b_e7d6_403d_8ca9_f59ab5570ff4</t>
  </si>
  <si>
    <t>http://id.who.int/icd/entity/1677373719</t>
  </si>
  <si>
    <t>http://who.int/icd#N32.4</t>
  </si>
  <si>
    <t>http://id.who.int/icd/entity/487896421</t>
  </si>
  <si>
    <t>http://who.int/icd#15070_b047675b_e7d6_403d_8ca9_f59ab5570ff4</t>
  </si>
  <si>
    <t>http://id.who.int/icd/entity/1943204223</t>
  </si>
  <si>
    <t>http://who.int/icd#15081_b047675b_e7d6_403d_8ca9_f59ab5570ff4</t>
  </si>
  <si>
    <t>http://id.who.int/icd/entity/1731721582</t>
  </si>
  <si>
    <t>http://who.int/icd#N32.3</t>
  </si>
  <si>
    <t>http://id.who.int/icd/entity/1861887729</t>
  </si>
  <si>
    <t>http://who.int/icd#N32.2</t>
  </si>
  <si>
    <t>http://id.who.int/icd/entity/196209509</t>
  </si>
  <si>
    <t>http://who.int/icd#15048_b047675b_e7d6_403d_8ca9_f59ab5570ff4</t>
  </si>
  <si>
    <t>http://id.who.int/icd/entity/296207456</t>
  </si>
  <si>
    <t>http://who.int/icd#15059_b047675b_e7d6_403d_8ca9_f59ab5570ff4</t>
  </si>
  <si>
    <t>http://id.who.int/icd/entity/495322652</t>
  </si>
  <si>
    <t>http://who.int/icd#15015_b047675b_e7d6_403d_8ca9_f59ab5570ff4</t>
  </si>
  <si>
    <t>http://id.who.int/icd/entity/1516554728</t>
  </si>
  <si>
    <t>http://who.int/icd#15026_b047675b_e7d6_403d_8ca9_f59ab5570ff4</t>
  </si>
  <si>
    <t>http://id.who.int/icd/entity/1309052780</t>
  </si>
  <si>
    <t>http://who.int/icd#15037_b047675b_e7d6_403d_8ca9_f59ab5570ff4</t>
  </si>
  <si>
    <t>http://id.who.int/icd/entity/1109871888</t>
  </si>
  <si>
    <t>http://who.int/icd#15092_b047675b_e7d6_403d_8ca9_f59ab5570ff4</t>
  </si>
  <si>
    <t>http://id.who.int/icd/entity/1993296529</t>
  </si>
  <si>
    <t>http://who.int/icd#19622_fba2e671_3f12_4bbe_b446_34f816e9708a</t>
  </si>
  <si>
    <t>http://id.who.int/icd/entity/440438107</t>
  </si>
  <si>
    <t>http://who.int/icd#N35</t>
  </si>
  <si>
    <t>http://id.who.int/icd/entity/611219038</t>
  </si>
  <si>
    <t>http://who.int/icd#N35.9</t>
  </si>
  <si>
    <t>http://id.who.int/icd/entity/1256344590</t>
  </si>
  <si>
    <t>http://who.int/icd#N35.8</t>
  </si>
  <si>
    <t>http://id.who.int/icd/entity/799637912</t>
  </si>
  <si>
    <t>http://who.int/icd#N35.1</t>
  </si>
  <si>
    <t>http://id.who.int/icd/entity/1147521756</t>
  </si>
  <si>
    <t>http://who.int/icd#N35.0</t>
  </si>
  <si>
    <t>http://id.who.int/icd/entity/556664654</t>
  </si>
  <si>
    <t>http://who.int/icd#15114_b047675b_e7d6_403d_8ca9_f59ab5570ff4</t>
  </si>
  <si>
    <t>http://id.who.int/icd/entity/1599761709</t>
  </si>
  <si>
    <t>http://who.int/icd#N34</t>
  </si>
  <si>
    <t>http://id.who.int/icd/entity/1092991948</t>
  </si>
  <si>
    <t>http://who.int/icd#N34.1</t>
  </si>
  <si>
    <t>http://id.who.int/icd/entity/1486684763</t>
  </si>
  <si>
    <t>http://who.int/icd#N34.0</t>
  </si>
  <si>
    <t>http://id.who.int/icd/entity/1037488079</t>
  </si>
  <si>
    <t>http://who.int/icd#N34.3</t>
  </si>
  <si>
    <t>http://id.who.int/icd/entity/1232838450</t>
  </si>
  <si>
    <t>http://who.int/icd#N34.2</t>
  </si>
  <si>
    <t>http://id.who.int/icd/entity/741364388</t>
  </si>
  <si>
    <t>http://who.int/icd#N39</t>
  </si>
  <si>
    <t>http://id.who.int/icd/entity/766129123</t>
  </si>
  <si>
    <t>http://who.int/icd#N39.3</t>
  </si>
  <si>
    <t>http://id.who.int/icd/entity/444605491</t>
  </si>
  <si>
    <t>http://who.int/icd#15169_b047675b_e7d6_403d_8ca9_f59ab5570ff4</t>
  </si>
  <si>
    <t>http://id.who.int/icd/entity/285447646</t>
  </si>
  <si>
    <t>http://who.int/icd#15180_b047675b_e7d6_403d_8ca9_f59ab5570ff4</t>
  </si>
  <si>
    <t>http://id.who.int/icd/entity/1644780969</t>
  </si>
  <si>
    <t>http://who.int/icd#15191_b047675b_e7d6_403d_8ca9_f59ab5570ff4</t>
  </si>
  <si>
    <t>http://id.who.int/icd/entity/1848156117</t>
  </si>
  <si>
    <t>http://who.int/icd#N39.8</t>
  </si>
  <si>
    <t>http://id.who.int/icd/entity/1621815834</t>
  </si>
  <si>
    <t>http://who.int/icd#N39.9</t>
  </si>
  <si>
    <t>http://id.who.int/icd/entity/98647952</t>
  </si>
  <si>
    <t>http://who.int/icd#N37</t>
  </si>
  <si>
    <t>http://id.who.int/icd/entity/898165557</t>
  </si>
  <si>
    <t>http://who.int/icd#N37.8</t>
  </si>
  <si>
    <t>http://id.who.int/icd/entity/852945191</t>
  </si>
  <si>
    <t>http://who.int/icd#N33</t>
  </si>
  <si>
    <t>http://id.who.int/icd/entity/852174944</t>
  </si>
  <si>
    <t>http://who.int/icd#4872_890e173e_8bc7_44a1_9345_a738531fdd8e</t>
  </si>
  <si>
    <t>http://id.who.int/icd/entity/1698344228</t>
  </si>
  <si>
    <t>http://who.int/icd#31251_b047675b_e7d6_403d_8ca9_f59ab5570ff4</t>
  </si>
  <si>
    <t>http://id.who.int/icd/entity/1660956219</t>
  </si>
  <si>
    <t>http://who.int/icd#31273_b047675b_e7d6_403d_8ca9_f59ab5570ff4</t>
  </si>
  <si>
    <t>http://id.who.int/icd/entity/2068032195</t>
  </si>
  <si>
    <t>http://who.int/icd#31284_b047675b_e7d6_403d_8ca9_f59ab5570ff4</t>
  </si>
  <si>
    <t>http://id.who.int/icd/entity/1238184019</t>
  </si>
  <si>
    <t>http://who.int/icd#31295_b047675b_e7d6_403d_8ca9_f59ab5570ff4</t>
  </si>
  <si>
    <t>http://id.who.int/icd/entity/1173156399</t>
  </si>
  <si>
    <t>http://who.int/icd#31306_b047675b_e7d6_403d_8ca9_f59ab5570ff4</t>
  </si>
  <si>
    <t>http://id.who.int/icd/entity/1542124781</t>
  </si>
  <si>
    <t>http://who.int/icd#31317_b047675b_e7d6_403d_8ca9_f59ab5570ff4</t>
  </si>
  <si>
    <t>http://id.who.int/icd/entity/1472935569</t>
  </si>
  <si>
    <t>http://who.int/icd#31328_b047675b_e7d6_403d_8ca9_f59ab5570ff4</t>
  </si>
  <si>
    <t>http://id.who.int/icd/entity/259937555</t>
  </si>
  <si>
    <t>http://who.int/icd#31339_b047675b_e7d6_403d_8ca9_f59ab5570ff4</t>
  </si>
  <si>
    <t>http://id.who.int/icd/entity/56596335</t>
  </si>
  <si>
    <t>http://who.int/icd#31350_b047675b_e7d6_403d_8ca9_f59ab5570ff4</t>
  </si>
  <si>
    <t>http://id.who.int/icd/entity/1715374846</t>
  </si>
  <si>
    <t>http://who.int/icd#31361_b047675b_e7d6_403d_8ca9_f59ab5570ff4</t>
  </si>
  <si>
    <t>http://id.who.int/icd/entity/1871035899</t>
  </si>
  <si>
    <t>http://who.int/icd#N82.0</t>
  </si>
  <si>
    <t>http://id.who.int/icd/entity/1431827755</t>
  </si>
  <si>
    <t>http://who.int/icd#31372_b047675b_e7d6_403d_8ca9_f59ab5570ff4</t>
  </si>
  <si>
    <t>http://id.who.int/icd/entity/2122124806</t>
  </si>
  <si>
    <t>http://who.int/icd#31383_b047675b_e7d6_403d_8ca9_f59ab5570ff4</t>
  </si>
  <si>
    <t>http://id.who.int/icd/entity/1788347925</t>
  </si>
  <si>
    <t>http://who.int/icd#31394_b047675b_e7d6_403d_8ca9_f59ab5570ff4</t>
  </si>
  <si>
    <t>http://id.who.int/icd/entity/1087526634</t>
  </si>
  <si>
    <t>http://who.int/icd#31405_b047675b_e7d6_403d_8ca9_f59ab5570ff4</t>
  </si>
  <si>
    <t>http://id.who.int/icd/entity/376595315</t>
  </si>
  <si>
    <t>http://who.int/icd#31416_b047675b_e7d6_403d_8ca9_f59ab5570ff4</t>
  </si>
  <si>
    <t>http://id.who.int/icd/entity/126537870</t>
  </si>
  <si>
    <t>http://who.int/icd#31427_b047675b_e7d6_403d_8ca9_f59ab5570ff4</t>
  </si>
  <si>
    <t>http://id.who.int/icd/entity/238151563</t>
  </si>
  <si>
    <t>http://who.int/icd#31438_b047675b_e7d6_403d_8ca9_f59ab5570ff4</t>
  </si>
  <si>
    <t>http://id.who.int/icd/entity/1394504048</t>
  </si>
  <si>
    <t>http://who.int/icd#N36.0</t>
  </si>
  <si>
    <t>http://id.who.int/icd/entity/547989362</t>
  </si>
  <si>
    <t>http://who.int/icd#15125_b047675b_e7d6_403d_8ca9_f59ab5570ff4</t>
  </si>
  <si>
    <t>http://id.who.int/icd/entity/1457609258</t>
  </si>
  <si>
    <t>http://who.int/icd#15136_b047675b_e7d6_403d_8ca9_f59ab5570ff4</t>
  </si>
  <si>
    <t>http://id.who.int/icd/entity/1192880597</t>
  </si>
  <si>
    <t>http://who.int/icd#15147_b047675b_e7d6_403d_8ca9_f59ab5570ff4</t>
  </si>
  <si>
    <t>http://id.who.int/icd/entity/1167537188</t>
  </si>
  <si>
    <t>http://who.int/icd#15158_b047675b_e7d6_403d_8ca9_f59ab5570ff4</t>
  </si>
  <si>
    <t>http://id.who.int/icd/entity/414753497</t>
  </si>
  <si>
    <t>http://who.int/icd#31449_b047675b_e7d6_403d_8ca9_f59ab5570ff4</t>
  </si>
  <si>
    <t>http://id.who.int/icd/entity/1368435847</t>
  </si>
  <si>
    <t>http://who.int/icd#31460_b047675b_e7d6_403d_8ca9_f59ab5570ff4</t>
  </si>
  <si>
    <t>http://id.who.int/icd/entity/1069833190</t>
  </si>
  <si>
    <t>http://who.int/icd#N82</t>
  </si>
  <si>
    <t>http://id.who.int/icd/entity/2088138730</t>
  </si>
  <si>
    <t>http://who.int/icd#N82.8</t>
  </si>
  <si>
    <t>http://id.who.int/icd/entity/1540387837</t>
  </si>
  <si>
    <t>http://who.int/icd#N82.9</t>
  </si>
  <si>
    <t>http://id.who.int/icd/entity/1050394217</t>
  </si>
  <si>
    <t>http://who.int/icd#N82.5</t>
  </si>
  <si>
    <t>http://id.who.int/icd/entity/929037270</t>
  </si>
  <si>
    <t>http://who.int/icd#N82.3</t>
  </si>
  <si>
    <t>http://id.who.int/icd/entity/570074580</t>
  </si>
  <si>
    <t>http://who.int/icd#N82.4</t>
  </si>
  <si>
    <t>http://id.who.int/icd/entity/1377056320</t>
  </si>
  <si>
    <t>http://who.int/icd#N82.2</t>
  </si>
  <si>
    <t>http://id.who.int/icd/entity/1152477250</t>
  </si>
  <si>
    <t>http://who.int/icd#31548_b047675b_e7d6_403d_8ca9_f59ab5570ff4</t>
  </si>
  <si>
    <t>http://id.who.int/icd/entity/1420691524</t>
  </si>
  <si>
    <t>http://who.int/icd#31559_b047675b_e7d6_403d_8ca9_f59ab5570ff4</t>
  </si>
  <si>
    <t>http://id.who.int/icd/entity/1485818432</t>
  </si>
  <si>
    <t>http://who.int/icd#N32.9</t>
  </si>
  <si>
    <t>http://id.who.int/icd/entity/1905999180</t>
  </si>
  <si>
    <t>http://who.int/icd#308_6bc3f235_b24a_493e_a8a3_60cb9fb52dbd</t>
  </si>
  <si>
    <t>http://id.who.int/icd/entity/1186771702</t>
  </si>
  <si>
    <t>http://who.int/icd#3696_07368d94_d861_421b_b2a0_264c49b96108</t>
  </si>
  <si>
    <t>http://id.who.int/icd/entity/440792245</t>
  </si>
  <si>
    <t>http://who.int/icd#3685_07368d94_d861_421b_b2a0_264c49b96108</t>
  </si>
  <si>
    <t>http://id.who.int/icd/entity/196953930</t>
  </si>
  <si>
    <t>http://who.int/icd#3663_07368d94_d861_421b_b2a0_264c49b96108</t>
  </si>
  <si>
    <t>http://id.who.int/icd/entity/890380198</t>
  </si>
  <si>
    <t>http://who.int/icd#3674_07368d94_d861_421b_b2a0_264c49b96108</t>
  </si>
  <si>
    <t>http://id.who.int/icd/entity/525881179</t>
  </si>
  <si>
    <t>http://who.int/icd#3707_07368d94_d861_421b_b2a0_264c49b96108</t>
  </si>
  <si>
    <t>http://id.who.int/icd/entity/429556728</t>
  </si>
  <si>
    <t>http://who.int/icd#3872_07368d94_d861_421b_b2a0_264c49b96108</t>
  </si>
  <si>
    <t>http://id.who.int/icd/entity/1595434532</t>
  </si>
  <si>
    <t>http://who.int/icd#594_ea0b2e17_d398_4474_8ed0_c2b2ced85d96</t>
  </si>
  <si>
    <t>http://id.who.int/icd/entity/1863788352</t>
  </si>
  <si>
    <t>http://who.int/icd#55_ea0b2e17_d398_4474_8ed0_c2b2ced85d96</t>
  </si>
  <si>
    <t>http://id.who.int/icd/entity/626998909</t>
  </si>
  <si>
    <t>http://who.int/icd#11407_07368d94_d861_421b_b2a0_264c49b96108</t>
  </si>
  <si>
    <t>http://id.who.int/icd/entity/1403601360</t>
  </si>
  <si>
    <t>http://who.int/icd#11418_07368d94_d861_421b_b2a0_264c49b96108</t>
  </si>
  <si>
    <t>http://id.who.int/icd/entity/243717931</t>
  </si>
  <si>
    <t>http://who.int/icd#11429_07368d94_d861_421b_b2a0_264c49b96108</t>
  </si>
  <si>
    <t>http://id.who.int/icd/entity/121495598</t>
  </si>
  <si>
    <t>http://who.int/icd#N20.2</t>
  </si>
  <si>
    <t>http://id.who.int/icd/entity/114598123</t>
  </si>
  <si>
    <t>http://who.int/icd#N23</t>
  </si>
  <si>
    <t>http://id.who.int/icd/entity/1695440967</t>
  </si>
  <si>
    <t>http://who.int/icd#N17.2</t>
  </si>
  <si>
    <t>http://id.who.int/icd/entity/226735354</t>
  </si>
  <si>
    <t>http://who.int/icd#14553_b047675b_e7d6_403d_8ca9_f59ab5570ff4</t>
  </si>
  <si>
    <t>http://id.who.int/icd/entity/662976055</t>
  </si>
  <si>
    <t>http://who.int/icd#14564_b047675b_e7d6_403d_8ca9_f59ab5570ff4</t>
  </si>
  <si>
    <t>http://id.who.int/icd/entity/139760561</t>
  </si>
  <si>
    <t>http://who.int/icd#N22</t>
  </si>
  <si>
    <t>http://id.who.int/icd/entity/4566483</t>
  </si>
  <si>
    <t>http://who.int/icd#15103_b047675b_e7d6_403d_8ca9_f59ab5570ff4</t>
  </si>
  <si>
    <t>http://id.who.int/icd/entity/1963998676</t>
  </si>
  <si>
    <t>http://who.int/icd#N17.1</t>
  </si>
  <si>
    <t>http://id.who.int/icd/entity/2033116167</t>
  </si>
  <si>
    <t>http://who.int/icd#14575_b047675b_e7d6_403d_8ca9_f59ab5570ff4</t>
  </si>
  <si>
    <t>http://id.who.int/icd/entity/74797517</t>
  </si>
  <si>
    <t>http://who.int/icd#14586_b047675b_e7d6_403d_8ca9_f59ab5570ff4</t>
  </si>
  <si>
    <t>http://id.who.int/icd/entity/222898271</t>
  </si>
  <si>
    <t>http://who.int/icd#N17.8</t>
  </si>
  <si>
    <t>http://id.who.int/icd/entity/316845893</t>
  </si>
  <si>
    <t>http://who.int/icd#N17.9</t>
  </si>
  <si>
    <t>http://id.who.int/icd/entity/2007589585</t>
  </si>
  <si>
    <t>http://who.int/icd#2640_ea0b2e17_d398_4474_8ed0_c2b2ced85d96</t>
  </si>
  <si>
    <t>http://id.who.int/icd/entity/1157751308</t>
  </si>
  <si>
    <t>http://who.int/icd#2629_ea0b2e17_d398_4474_8ed0_c2b2ced85d96</t>
  </si>
  <si>
    <t>http://id.who.int/icd/entity/543227805</t>
  </si>
  <si>
    <t>http://who.int/icd#14597_b047675b_e7d6_403d_8ca9_f59ab5570ff4</t>
  </si>
  <si>
    <t>http://id.who.int/icd/entity/23652899</t>
  </si>
  <si>
    <t>http://who.int/icd#30866_b047675b_e7d6_403d_8ca9_f59ab5570ff4</t>
  </si>
  <si>
    <t>http://id.who.int/icd/entity/1674630964</t>
  </si>
  <si>
    <t>http://who.int/icd#N00</t>
  </si>
  <si>
    <t>http://id.who.int/icd/entity/1104568180</t>
  </si>
  <si>
    <t>http://who.int/icd#N00.0</t>
  </si>
  <si>
    <t>http://id.who.int/icd/entity/923171812</t>
  </si>
  <si>
    <t>http://who.int/icd#726_f9f63c92_5923_40a4_94f9_47474a47b1c7</t>
  </si>
  <si>
    <t>http://id.who.int/icd/entity/90687545</t>
  </si>
  <si>
    <t>http://who.int/icd#737_f9f63c92_5923_40a4_94f9_47474a47b1c7</t>
  </si>
  <si>
    <t>http://id.who.int/icd/entity/155585093</t>
  </si>
  <si>
    <t>http://who.int/icd#N00.9</t>
  </si>
  <si>
    <t>http://id.who.int/icd/entity/1556754592</t>
  </si>
  <si>
    <t>http://who.int/icd#N00.6</t>
  </si>
  <si>
    <t>http://id.who.int/icd/entity/564340194</t>
  </si>
  <si>
    <t>http://who.int/icd#N00.5</t>
  </si>
  <si>
    <t>http://id.who.int/icd/entity/1427010845</t>
  </si>
  <si>
    <t>http://who.int/icd#814_f9f63c92_5923_40a4_94f9_47474a47b1c7</t>
  </si>
  <si>
    <t>http://id.who.int/icd/entity/1913688454</t>
  </si>
  <si>
    <t>http://who.int/icd#825_f9f63c92_5923_40a4_94f9_47474a47b1c7</t>
  </si>
  <si>
    <t>http://id.who.int/icd/entity/2074846849</t>
  </si>
  <si>
    <t>http://who.int/icd#N00.8</t>
  </si>
  <si>
    <t>http://id.who.int/icd/entity/964820278</t>
  </si>
  <si>
    <t>http://who.int/icd#N00.7</t>
  </si>
  <si>
    <t>http://id.who.int/icd/entity/1156114552</t>
  </si>
  <si>
    <t>http://who.int/icd#N00.2</t>
  </si>
  <si>
    <t>http://id.who.int/icd/entity/652273289</t>
  </si>
  <si>
    <t>http://who.int/icd#792_f9f63c92_5923_40a4_94f9_47474a47b1c7</t>
  </si>
  <si>
    <t>http://id.who.int/icd/entity/1034816964</t>
  </si>
  <si>
    <t>http://who.int/icd#803_f9f63c92_5923_40a4_94f9_47474a47b1c7</t>
  </si>
  <si>
    <t>http://id.who.int/icd/entity/1482342779</t>
  </si>
  <si>
    <t>http://who.int/icd#N00.1</t>
  </si>
  <si>
    <t>http://id.who.int/icd/entity/1380824694</t>
  </si>
  <si>
    <t>http://who.int/icd#748_f9f63c92_5923_40a4_94f9_47474a47b1c7</t>
  </si>
  <si>
    <t>http://id.who.int/icd/entity/1522959157</t>
  </si>
  <si>
    <t>http://who.int/icd#759_f9f63c92_5923_40a4_94f9_47474a47b1c7</t>
  </si>
  <si>
    <t>http://id.who.int/icd/entity/1457996105</t>
  </si>
  <si>
    <t>http://who.int/icd#770_f9f63c92_5923_40a4_94f9_47474a47b1c7</t>
  </si>
  <si>
    <t>http://id.who.int/icd/entity/951301674</t>
  </si>
  <si>
    <t>http://who.int/icd#781_f9f63c92_5923_40a4_94f9_47474a47b1c7</t>
  </si>
  <si>
    <t>http://id.who.int/icd/entity/743882297</t>
  </si>
  <si>
    <t>http://who.int/icd#N00.4</t>
  </si>
  <si>
    <t>http://id.who.int/icd/entity/809875593</t>
  </si>
  <si>
    <t>http://who.int/icd#N00.3</t>
  </si>
  <si>
    <t>http://id.who.int/icd/entity/1135291165</t>
  </si>
  <si>
    <t>http://who.int/icd#N01</t>
  </si>
  <si>
    <t>http://id.who.int/icd/entity/614306530</t>
  </si>
  <si>
    <t>http://who.int/icd#N01.1</t>
  </si>
  <si>
    <t>http://id.who.int/icd/entity/1320517367</t>
  </si>
  <si>
    <t>http://who.int/icd#N01.0</t>
  </si>
  <si>
    <t>http://id.who.int/icd/entity/738112355</t>
  </si>
  <si>
    <t>http://who.int/icd#N01.3</t>
  </si>
  <si>
    <t>http://id.who.int/icd/entity/1599333276</t>
  </si>
  <si>
    <t>http://who.int/icd#N01.2</t>
  </si>
  <si>
    <t>http://id.who.int/icd/entity/974663178</t>
  </si>
  <si>
    <t>http://who.int/icd#N01.5</t>
  </si>
  <si>
    <t>http://id.who.int/icd/entity/1240907166</t>
  </si>
  <si>
    <t>http://who.int/icd#N01.4</t>
  </si>
  <si>
    <t>http://id.who.int/icd/entity/750612488</t>
  </si>
  <si>
    <t>http://who.int/icd#N01.7</t>
  </si>
  <si>
    <t>http://id.who.int/icd/entity/1477452023</t>
  </si>
  <si>
    <t>http://who.int/icd#N01.6</t>
  </si>
  <si>
    <t>http://id.who.int/icd/entity/1029434723</t>
  </si>
  <si>
    <t>http://who.int/icd#N01.9</t>
  </si>
  <si>
    <t>http://id.who.int/icd/entity/1077082145</t>
  </si>
  <si>
    <t>http://who.int/icd#N01.8</t>
  </si>
  <si>
    <t>http://id.who.int/icd/entity/628700597</t>
  </si>
  <si>
    <t>http://who.int/icd#N03</t>
  </si>
  <si>
    <t>http://id.who.int/icd/entity/897257355</t>
  </si>
  <si>
    <t>http://who.int/icd#N03.8</t>
  </si>
  <si>
    <t>http://id.who.int/icd/entity/939941130</t>
  </si>
  <si>
    <t>http://who.int/icd#N03.9</t>
  </si>
  <si>
    <t>http://id.who.int/icd/entity/1565364384</t>
  </si>
  <si>
    <t>http://who.int/icd#N03.6</t>
  </si>
  <si>
    <t>http://id.who.int/icd/entity/539264478</t>
  </si>
  <si>
    <t>http://who.int/icd#N03.7</t>
  </si>
  <si>
    <t>http://id.who.int/icd/entity/1164920904</t>
  </si>
  <si>
    <t>http://who.int/icd#N03.0</t>
  </si>
  <si>
    <t>http://id.who.int/icd/entity/914480092</t>
  </si>
  <si>
    <t>http://who.int/icd#N03.1</t>
  </si>
  <si>
    <t>http://id.who.int/icd/entity/1405752906</t>
  </si>
  <si>
    <t>http://who.int/icd#N03.4</t>
  </si>
  <si>
    <t>http://id.who.int/icd/entity/834803895</t>
  </si>
  <si>
    <t>http://who.int/icd#N03.5</t>
  </si>
  <si>
    <t>http://id.who.int/icd/entity/1418319139</t>
  </si>
  <si>
    <t>http://who.int/icd#N03.2</t>
  </si>
  <si>
    <t>http://id.who.int/icd/entity/661079735</t>
  </si>
  <si>
    <t>http://who.int/icd#N03.3</t>
  </si>
  <si>
    <t>http://id.who.int/icd/entity/1110215459</t>
  </si>
  <si>
    <t>http://who.int/icd#N05</t>
  </si>
  <si>
    <t>http://id.who.int/icd/entity/601772427</t>
  </si>
  <si>
    <t>http://who.int/icd#N05.1</t>
  </si>
  <si>
    <t>http://id.who.int/icd/entity/1951117193</t>
  </si>
  <si>
    <t>http://who.int/icd#N05.0</t>
  </si>
  <si>
    <t>http://id.who.int/icd/entity/285237789</t>
  </si>
  <si>
    <t>http://who.int/icd#N05.3</t>
  </si>
  <si>
    <t>http://id.who.int/icd/entity/1705849570</t>
  </si>
  <si>
    <t>http://who.int/icd#N05.2</t>
  </si>
  <si>
    <t>http://id.who.int/icd/entity/15138680</t>
  </si>
  <si>
    <t>http://who.int/icd#N05.5</t>
  </si>
  <si>
    <t>http://id.who.int/icd/entity/1929932004</t>
  </si>
  <si>
    <t>http://who.int/icd#N05.4</t>
  </si>
  <si>
    <t>http://id.who.int/icd/entity/373530998</t>
  </si>
  <si>
    <t>http://who.int/icd#N05.7</t>
  </si>
  <si>
    <t>http://id.who.int/icd/entity/1659826569</t>
  </si>
  <si>
    <t>http://who.int/icd#N05.6</t>
  </si>
  <si>
    <t>http://id.who.int/icd/entity/128269341</t>
  </si>
  <si>
    <t>http://who.int/icd#N05.9</t>
  </si>
  <si>
    <t>http://id.who.int/icd/entity/2060200287</t>
  </si>
  <si>
    <t>http://who.int/icd#N05.8</t>
  </si>
  <si>
    <t>http://id.who.int/icd/entity/528999627</t>
  </si>
  <si>
    <t>http://who.int/icd#N07.0</t>
  </si>
  <si>
    <t>http://id.who.int/icd/entity/209652386</t>
  </si>
  <si>
    <t>http://who.int/icd#N07.1</t>
  </si>
  <si>
    <t>http://id.who.int/icd/entity/1765066552</t>
  </si>
  <si>
    <t>http://who.int/icd#N07.2</t>
  </si>
  <si>
    <t>http://id.who.int/icd/entity/496605129</t>
  </si>
  <si>
    <t>http://who.int/icd#N07.3</t>
  </si>
  <si>
    <t>http://id.who.int/icd/entity/2027051613</t>
  </si>
  <si>
    <t>http://who.int/icd#N07.4</t>
  </si>
  <si>
    <t>http://id.who.int/icd/entity/188533193</t>
  </si>
  <si>
    <t>http://who.int/icd#N07.5</t>
  </si>
  <si>
    <t>http://id.who.int/icd/entity/1853293661</t>
  </si>
  <si>
    <t>http://who.int/icd#N07.6</t>
  </si>
  <si>
    <t>http://id.who.int/icd/entity/450516132</t>
  </si>
  <si>
    <t>http://who.int/icd#N07.7</t>
  </si>
  <si>
    <t>http://id.who.int/icd/entity/2140248374</t>
  </si>
  <si>
    <t>http://who.int/icd#N07.8</t>
  </si>
  <si>
    <t>http://id.who.int/icd/entity/49843316</t>
  </si>
  <si>
    <t>http://who.int/icd#N07.9</t>
  </si>
  <si>
    <t>http://id.who.int/icd/entity/1739801058</t>
  </si>
  <si>
    <t>http://who.int/icd#31702_b047675b_e7d6_403d_8ca9_f59ab5570ff4</t>
  </si>
  <si>
    <t>http://id.who.int/icd/entity/101553283</t>
  </si>
  <si>
    <t>http://who.int/icd#N91.3</t>
  </si>
  <si>
    <t>http://id.who.int/icd/entity/812066523</t>
  </si>
  <si>
    <t>http://who.int/icd#N91.4</t>
  </si>
  <si>
    <t>http://id.who.int/icd/entity/1133098319</t>
  </si>
  <si>
    <t>http://who.int/icd#N91.5</t>
  </si>
  <si>
    <t>http://id.who.int/icd/entity/650279131</t>
  </si>
  <si>
    <t>http://who.int/icd#2760_712a6f06_71f2_48d0_919c_2b3cb8b7172d</t>
  </si>
  <si>
    <t>http://id.who.int/icd/entity/1448332971</t>
  </si>
  <si>
    <t>http://who.int/icd#N83.4</t>
  </si>
  <si>
    <t>http://id.who.int/icd/entity/1324154561</t>
  </si>
  <si>
    <t>http://who.int/icd#N98.3</t>
  </si>
  <si>
    <t>http://id.who.int/icd/entity/1499614374</t>
  </si>
  <si>
    <t>http://who.int/icd#13497_6bc3f235_b24a_493e_a8a3_60cb9fb52dbd</t>
  </si>
  <si>
    <t>http://id.who.int/icd/entity/1725145763</t>
  </si>
  <si>
    <t>http://who.int/icd#5522_f9f63c92_5923_40a4_94f9_47474a47b1c7</t>
  </si>
  <si>
    <t>http://id.who.int/icd/entity/146052885</t>
  </si>
  <si>
    <t>http://who.int/icd#1260_890e173e_8bc7_44a1_9345_a738531fdd8e</t>
  </si>
  <si>
    <t>http://id.who.int/icd/entity/91220434</t>
  </si>
  <si>
    <t>http://who.int/icd#Q61.3</t>
  </si>
  <si>
    <t>http://id.who.int/icd/entity/1157933110</t>
  </si>
  <si>
    <t>http://who.int/icd#Q61.8</t>
  </si>
  <si>
    <t>http://id.who.int/icd/entity/1060011549</t>
  </si>
  <si>
    <t>http://who.int/icd#N19</t>
  </si>
  <si>
    <t>http://id.who.int/icd/entity/2111790127</t>
  </si>
  <si>
    <t>http://who.int/icd#N82.1</t>
  </si>
  <si>
    <t>http://id.who.int/icd/entity/807155903</t>
  </si>
  <si>
    <t>http://who.int/icd#31471_b047675b_e7d6_403d_8ca9_f59ab5570ff4</t>
  </si>
  <si>
    <t>http://id.who.int/icd/entity/870685082</t>
  </si>
  <si>
    <t>http://who.int/icd#31482_b047675b_e7d6_403d_8ca9_f59ab5570ff4</t>
  </si>
  <si>
    <t>http://id.who.int/icd/entity/987357196</t>
  </si>
  <si>
    <t>http://who.int/icd#31493_b047675b_e7d6_403d_8ca9_f59ab5570ff4</t>
  </si>
  <si>
    <t>http://id.who.int/icd/entity/922231416</t>
  </si>
  <si>
    <t>http://who.int/icd#31504_b047675b_e7d6_403d_8ca9_f59ab5570ff4</t>
  </si>
  <si>
    <t>http://id.who.int/icd/entity/323798968</t>
  </si>
  <si>
    <t>http://who.int/icd#31515_b047675b_e7d6_403d_8ca9_f59ab5570ff4</t>
  </si>
  <si>
    <t>http://id.who.int/icd/entity/527238604</t>
  </si>
  <si>
    <t>http://who.int/icd#31526_b047675b_e7d6_403d_8ca9_f59ab5570ff4</t>
  </si>
  <si>
    <t>http://id.who.int/icd/entity/185549648</t>
  </si>
  <si>
    <t>http://who.int/icd#31537_b047675b_e7d6_403d_8ca9_f59ab5570ff4</t>
  </si>
  <si>
    <t>http://id.who.int/icd/entity/120488244</t>
  </si>
  <si>
    <t>http://who.int/icd#N92.2</t>
  </si>
  <si>
    <t>http://id.who.int/icd/entity/1420512113</t>
  </si>
  <si>
    <t>http://who.int/icd#N80.0</t>
  </si>
  <si>
    <t>http://id.who.int/icd/entity/1210621332</t>
  </si>
  <si>
    <t>http://who.int/icd#N73.6</t>
  </si>
  <si>
    <t>http://id.who.int/icd/entity/1348627531</t>
  </si>
  <si>
    <t>http://who.int/icd#N73.2</t>
  </si>
  <si>
    <t>http://id.who.int/icd/entity/1461825314</t>
  </si>
  <si>
    <t>http://who.int/icd#N73.3</t>
  </si>
  <si>
    <t>http://id.who.int/icd/entity/845832884</t>
  </si>
  <si>
    <t>http://who.int/icd#N73.4</t>
  </si>
  <si>
    <t>http://id.who.int/icd/entity/1099231520</t>
  </si>
  <si>
    <t>http://who.int/icd#N92</t>
  </si>
  <si>
    <t>http://id.who.int/icd/entity/733167603</t>
  </si>
  <si>
    <t>http://who.int/icd#N92.5</t>
  </si>
  <si>
    <t>http://id.who.int/icd/entity/658888933</t>
  </si>
  <si>
    <t>http://who.int/icd#N92.4</t>
  </si>
  <si>
    <t>http://id.who.int/icd/entity/1108219249</t>
  </si>
  <si>
    <t>http://who.int/icd#N92.6</t>
  </si>
  <si>
    <t>http://id.who.int/icd/entity/1407748124</t>
  </si>
  <si>
    <t>http://who.int/icd#N92.1</t>
  </si>
  <si>
    <t>http://id.who.int/icd/entity/537271184</t>
  </si>
  <si>
    <t>http://who.int/icd#N92.0</t>
  </si>
  <si>
    <t>http://id.who.int/icd/entity/1162728986</t>
  </si>
  <si>
    <t>http://who.int/icd#N60.0</t>
  </si>
  <si>
    <t>http://id.who.int/icd/entity/1465561414</t>
  </si>
  <si>
    <t>http://who.int/icd#N85.3</t>
  </si>
  <si>
    <t>http://id.who.int/icd/entity/444847254</t>
  </si>
  <si>
    <t>http://who.int/icd#N85.1</t>
  </si>
  <si>
    <t>http://id.who.int/icd/entity/191187455</t>
  </si>
  <si>
    <t>http://who.int/icd#N85.5</t>
  </si>
  <si>
    <t>http://id.who.int/icd/entity/203852436</t>
  </si>
  <si>
    <t>http://who.int/icd#N84.8</t>
  </si>
  <si>
    <t>http://id.who.int/icd/entity/2085734972</t>
  </si>
  <si>
    <t>http://who.int/icd#N16.8</t>
  </si>
  <si>
    <t>http://id.who.int/icd/entity/236611526</t>
  </si>
  <si>
    <t>http://who.int/icd#N22.0</t>
  </si>
  <si>
    <t>http://id.who.int/icd/entity/172840255</t>
  </si>
  <si>
    <t>http://who.int/icd#N22.8</t>
  </si>
  <si>
    <t>http://id.who.int/icd/entity/80401385</t>
  </si>
  <si>
    <t>http://who.int/icd#N33.8</t>
  </si>
  <si>
    <t>http://id.who.int/icd/entity/136853593</t>
  </si>
  <si>
    <t>http://who.int/icd#N91.2</t>
  </si>
  <si>
    <t>http://id.who.int/icd/entity/1429007183</t>
  </si>
  <si>
    <t>http://who.int/icd#2820_712a6f06_71f2_48d0_919c_2b3cb8b7172d</t>
  </si>
  <si>
    <t>http://id.who.int/icd/entity/584646526</t>
  </si>
  <si>
    <t>http://who.int/icd#2976_599a597b_6a33_44a6_bf97_915e75834e46</t>
  </si>
  <si>
    <t>http://id.who.int/icd/entity/390119</t>
  </si>
  <si>
    <t>http://who.int/icd#N85.2</t>
  </si>
  <si>
    <t>http://id.who.int/icd/entity/2143820032</t>
  </si>
  <si>
    <t>http://who.int/icd#31636_b047675b_e7d6_403d_8ca9_f59ab5570ff4</t>
  </si>
  <si>
    <t>http://id.who.int/icd/entity/825943105</t>
  </si>
  <si>
    <t>http://who.int/icd#3905_07368d94_d861_421b_b2a0_264c49b96108</t>
  </si>
  <si>
    <t>http://id.who.int/icd/entity/1651001739</t>
  </si>
  <si>
    <t>http://who.int/icd#3927_07368d94_d861_421b_b2a0_264c49b96108</t>
  </si>
  <si>
    <t>http://id.who.int/icd/entity/2049690995</t>
  </si>
  <si>
    <t>http://who.int/icd#3938_07368d94_d861_421b_b2a0_264c49b96108</t>
  </si>
  <si>
    <t>http://id.who.int/icd/entity/654597000</t>
  </si>
  <si>
    <t>http://who.int/icd#3384_98ae51f9_6af8_41ef_b732_06c5fb864693</t>
  </si>
  <si>
    <t>http://id.who.int/icd/entity/2111521605</t>
  </si>
  <si>
    <t>http://who.int/icd#3396_98ae51f9_6af8_41ef_b732_06c5fb864693</t>
  </si>
  <si>
    <t>http://id.who.int/icd/entity/1887974568</t>
  </si>
  <si>
    <t>http://who.int/icd#3408_98ae51f9_6af8_41ef_b732_06c5fb864693</t>
  </si>
  <si>
    <t>http://id.who.int/icd/entity/1804439974</t>
  </si>
  <si>
    <t>http://who.int/icd#3420_98ae51f9_6af8_41ef_b732_06c5fb864693</t>
  </si>
  <si>
    <t>http://id.who.int/icd/entity/426943195</t>
  </si>
  <si>
    <t>http://who.int/icd#5555_f9f63c92_5923_40a4_94f9_47474a47b1c7</t>
  </si>
  <si>
    <t>http://id.who.int/icd/entity/743561313</t>
  </si>
  <si>
    <t>http://who.int/icd#3432_98ae51f9_6af8_41ef_b732_06c5fb864693</t>
  </si>
  <si>
    <t>http://id.who.int/icd/entity/337761594</t>
  </si>
  <si>
    <t>http://who.int/icd#1284_890e173e_8bc7_44a1_9345_a738531fdd8e</t>
  </si>
  <si>
    <t>http://id.who.int/icd/entity/639221951</t>
  </si>
  <si>
    <t>http://who.int/icd#4080_712a6f06_71f2_48d0_919c_2b3cb8b7172d</t>
  </si>
  <si>
    <t>http://id.who.int/icd/entity/512196973</t>
  </si>
  <si>
    <t>http://who.int/icd#450_81655b5c_debe_4590_b8ad_ea6448685723</t>
  </si>
  <si>
    <t>http://id.who.int/icd/entity/1947282392</t>
  </si>
  <si>
    <t>http://who.int/icd#4656_712a6f06_71f2_48d0_919c_2b3cb8b7172d</t>
  </si>
  <si>
    <t>http://id.who.int/icd/entity/1615292482</t>
  </si>
  <si>
    <t>http://who.int/icd#4776_712a6f06_71f2_48d0_919c_2b3cb8b7172d</t>
  </si>
  <si>
    <t>http://id.who.int/icd/entity/2085158372</t>
  </si>
  <si>
    <t>http://who.int/icd#4788_712a6f06_71f2_48d0_919c_2b3cb8b7172d</t>
  </si>
  <si>
    <t>http://id.who.int/icd/entity/621307240</t>
  </si>
  <si>
    <t>http://who.int/icd#5115_f9f63c92_5923_40a4_94f9_47474a47b1c7</t>
  </si>
  <si>
    <t>http://id.who.int/icd/entity/1093775871</t>
  </si>
  <si>
    <t>http://who.int/icd#5126_f9f63c92_5923_40a4_94f9_47474a47b1c7</t>
  </si>
  <si>
    <t>http://id.who.int/icd/entity/1431566203</t>
  </si>
  <si>
    <t>http://who.int/icd#4104_712a6f06_71f2_48d0_919c_2b3cb8b7172d</t>
  </si>
  <si>
    <t>http://id.who.int/icd/entity/718002000</t>
  </si>
  <si>
    <t>http://who.int/icd#5424_712a6f06_71f2_48d0_919c_2b3cb8b7172d</t>
  </si>
  <si>
    <t>http://id.who.int/icd/entity/2146411911</t>
  </si>
  <si>
    <t>http://who.int/icd#12958_07368d94_d861_421b_b2a0_264c49b96108</t>
  </si>
  <si>
    <t>http://id.who.int/icd/entity/950373219</t>
  </si>
  <si>
    <t>http://who.int/icd#12969_07368d94_d861_421b_b2a0_264c49b96108</t>
  </si>
  <si>
    <t>http://id.who.int/icd/entity/824097896</t>
  </si>
  <si>
    <t>http://who.int/icd#12980_07368d94_d861_421b_b2a0_264c49b96108</t>
  </si>
  <si>
    <t>http://id.who.int/icd/entity/1108636691</t>
  </si>
  <si>
    <t>http://who.int/icd#12991_07368d94_d861_421b_b2a0_264c49b96108</t>
  </si>
  <si>
    <t>http://id.who.int/icd/entity/1312142959</t>
  </si>
  <si>
    <t>http://who.int/icd#1968_890e173e_8bc7_44a1_9345_a738531fdd8e</t>
  </si>
  <si>
    <t>http://id.who.int/icd/entity/1809938333</t>
  </si>
  <si>
    <t>http://who.int/icd#15_e889aed1_a8a2_4a19_9195_cdc821534204</t>
  </si>
  <si>
    <t>http://id.who.int/icd/entity/1742715614</t>
  </si>
  <si>
    <t>http://who.int/icd#3528_890e173e_8bc7_44a1_9345_a738531fdd8e</t>
  </si>
  <si>
    <t>http://id.who.int/icd/entity/1797861143</t>
  </si>
  <si>
    <t>http://who.int/icd#3540_890e173e_8bc7_44a1_9345_a738531fdd8e</t>
  </si>
  <si>
    <t>http://id.who.int/icd/entity/316929688</t>
  </si>
  <si>
    <t>http://who.int/icd#3552_890e173e_8bc7_44a1_9345_a738531fdd8e</t>
  </si>
  <si>
    <t>http://id.who.int/icd/entity/531661179</t>
  </si>
  <si>
    <t>http://who.int/icd#10247_378b7cb7_5b17_422d_b68b_e793f5e48664</t>
  </si>
  <si>
    <t>http://id.who.int/icd/entity/1296305046</t>
  </si>
  <si>
    <t>http://who.int/icd#14432_b047675b_e7d6_403d_8ca9_f59ab5570ff4</t>
  </si>
  <si>
    <t>http://id.who.int/icd/entity/739609977</t>
  </si>
  <si>
    <t>http://who.int/icd#132_ea0b2e17_d398_4474_8ed0_c2b2ced85d96</t>
  </si>
  <si>
    <t>http://id.who.int/icd/entity/1020794446</t>
  </si>
  <si>
    <t>http://who.int/icd#143_ea0b2e17_d398_4474_8ed0_c2b2ced85d96</t>
  </si>
  <si>
    <t>http://id.who.int/icd/entity/1045875643</t>
  </si>
  <si>
    <t>http://who.int/icd#154_ea0b2e17_d398_4474_8ed0_c2b2ced85d96</t>
  </si>
  <si>
    <t>http://id.who.int/icd/entity/337419078</t>
  </si>
  <si>
    <t>http://who.int/icd#5863_b047675b_e7d6_403d_8ca9_f59ab5570ff4</t>
  </si>
  <si>
    <t>http://id.who.int/icd/entity/1863192797</t>
  </si>
  <si>
    <t>http://who.int/icd#5874_b047675b_e7d6_403d_8ca9_f59ab5570ff4</t>
  </si>
  <si>
    <t>http://id.who.int/icd/entity/1162100772</t>
  </si>
  <si>
    <t>http://who.int/icd#5885_b047675b_e7d6_403d_8ca9_f59ab5570ff4</t>
  </si>
  <si>
    <t>http://id.who.int/icd/entity/1369524273</t>
  </si>
  <si>
    <t>http://who.int/icd#5896_b047675b_e7d6_403d_8ca9_f59ab5570ff4</t>
  </si>
  <si>
    <t>http://id.who.int/icd/entity/1079638990</t>
  </si>
  <si>
    <t>http://who.int/icd#Q61.5</t>
  </si>
  <si>
    <t>http://id.who.int/icd/entity/1403123252</t>
  </si>
  <si>
    <t>http://who.int/icd#5907_b047675b_e7d6_403d_8ca9_f59ab5570ff4</t>
  </si>
  <si>
    <t>http://id.who.int/icd/entity/1132891279</t>
  </si>
  <si>
    <t>http://who.int/icd#14531_b047675b_e7d6_403d_8ca9_f59ab5570ff4</t>
  </si>
  <si>
    <t>http://id.who.int/icd/entity/888297533</t>
  </si>
  <si>
    <t>http://who.int/icd#28996_b047675b_e7d6_403d_8ca9_f59ab5570ff4</t>
  </si>
  <si>
    <t>http://id.who.int/icd/entity/56000078</t>
  </si>
  <si>
    <t>http://who.int/icd#30162_b047675b_e7d6_403d_8ca9_f59ab5570ff4</t>
  </si>
  <si>
    <t>http://id.who.int/icd/entity/1923329483</t>
  </si>
  <si>
    <t>http://who.int/icd#30349_b047675b_e7d6_403d_8ca9_f59ab5570ff4</t>
  </si>
  <si>
    <t>http://id.who.int/icd/entity/839183007</t>
  </si>
  <si>
    <t>http://who.int/icd#319_6bc3f235_b24a_493e_a8a3_60cb9fb52dbd</t>
  </si>
  <si>
    <t>http://id.who.int/icd/entity/1251831946</t>
  </si>
  <si>
    <t>http://who.int/icd#N70</t>
  </si>
  <si>
    <t>http://id.who.int/icd/entity/1040032122</t>
  </si>
  <si>
    <t>http://who.int/icd#N70.0</t>
  </si>
  <si>
    <t>http://id.who.int/icd/entity/1195414133</t>
  </si>
  <si>
    <t>http://who.int/icd#N70.1</t>
  </si>
  <si>
    <t>http://id.who.int/icd/entity/571170785</t>
  </si>
  <si>
    <t>http://who.int/icd#N70.9</t>
  </si>
  <si>
    <t>http://id.who.int/icd/entity/747428151</t>
  </si>
  <si>
    <t>http://who.int/icd#5592_712a6f06_71f2_48d0_919c_2b3cb8b7172d</t>
  </si>
  <si>
    <t>http://id.who.int/icd/entity/1131049250</t>
  </si>
  <si>
    <t>http://who.int/icd#2976_890e173e_8bc7_44a1_9345_a738531fdd8e</t>
  </si>
  <si>
    <t>http://id.who.int/icd/entity/1541900627</t>
  </si>
  <si>
    <t>http://who.int/icd#N77.1</t>
  </si>
  <si>
    <t>http://id.who.int/icd/entity/426913441</t>
  </si>
  <si>
    <t>http://who.int/icd#3000_890e173e_8bc7_44a1_9345_a738531fdd8e</t>
  </si>
  <si>
    <t>http://id.who.int/icd/entity/1712783325</t>
  </si>
  <si>
    <t>http://who.int/icd#N88.0</t>
  </si>
  <si>
    <t>http://id.who.int/icd/entity/1037385576</t>
  </si>
  <si>
    <t>http://who.int/icd#13211_07368d94_d861_421b_b2a0_264c49b96108</t>
  </si>
  <si>
    <t>http://id.who.int/icd/entity/1858822105</t>
  </si>
  <si>
    <t>http://who.int/icd#N90.0</t>
  </si>
  <si>
    <t>http://id.who.int/icd/entity/1479720613</t>
  </si>
  <si>
    <t>http://who.int/icd#N90.5</t>
  </si>
  <si>
    <t>http://id.who.int/icd/entity/976924764</t>
  </si>
  <si>
    <t>http://who.int/icd#9988_07368d94_d861_421b_b2a0_264c49b96108</t>
  </si>
  <si>
    <t>http://id.who.int/icd/entity/637430834</t>
  </si>
  <si>
    <t>http://who.int/icd#R81</t>
  </si>
  <si>
    <t>http://id.who.int/icd/entity/1406987921</t>
  </si>
  <si>
    <t>http://who.int/icd#R82.0</t>
  </si>
  <si>
    <t>http://id.who.int/icd/entity/2095915189</t>
  </si>
  <si>
    <t>http://who.int/icd#R82.1</t>
  </si>
  <si>
    <t>http://id.who.int/icd/entity/430370081</t>
  </si>
  <si>
    <t>http://who.int/icd#R82.2</t>
  </si>
  <si>
    <t>http://id.who.int/icd/entity/1829486048</t>
  </si>
  <si>
    <t>http://who.int/icd#R82.3</t>
  </si>
  <si>
    <t>http://id.who.int/icd/entity/138440778</t>
  </si>
  <si>
    <t>http://who.int/icd#R82.4</t>
  </si>
  <si>
    <t>http://id.who.int/icd/entity/2075059166</t>
  </si>
  <si>
    <t>http://who.int/icd#R82.5</t>
  </si>
  <si>
    <t>http://id.who.int/icd/entity/518336076</t>
  </si>
  <si>
    <t>http://who.int/icd#R82.6</t>
  </si>
  <si>
    <t>http://id.who.int/icd/entity/1783135925</t>
  </si>
  <si>
    <t>http://who.int/icd#R82.8</t>
  </si>
  <si>
    <t>http://id.who.int/icd/entity/1919592035</t>
  </si>
  <si>
    <t>http://who.int/icd#R82.9</t>
  </si>
  <si>
    <t>http://id.who.int/icd/entity/388066295</t>
  </si>
  <si>
    <t>http://who.int/icd#14113_b047675b_e7d6_403d_8ca9_f59ab5570ff4</t>
  </si>
  <si>
    <t>http://id.who.int/icd/entity/1256480681</t>
  </si>
  <si>
    <t>http://who.int/icd#66_ea0b2e17_d398_4474_8ed0_c2b2ced85d96</t>
  </si>
  <si>
    <t>http://id.who.int/icd/entity/826112249</t>
  </si>
  <si>
    <t>http://who.int/icd#77_ea0b2e17_d398_4474_8ed0_c2b2ced85d96</t>
  </si>
  <si>
    <t>http://id.who.int/icd/entity/1025292933</t>
  </si>
  <si>
    <t>http://who.int/icd#99_ea0b2e17_d398_4474_8ed0_c2b2ced85d96</t>
  </si>
  <si>
    <t>http://id.who.int/icd/entity/1960191085</t>
  </si>
  <si>
    <t>http://who.int/icd#110_ea0b2e17_d398_4474_8ed0_c2b2ced85d96</t>
  </si>
  <si>
    <t>http://id.who.int/icd/entity/614175414</t>
  </si>
  <si>
    <t>http://who.int/icd#121_ea0b2e17_d398_4474_8ed0_c2b2ced85d96</t>
  </si>
  <si>
    <t>http://id.who.int/icd/entity/757114289</t>
  </si>
  <si>
    <t>http://who.int/icd#165_ea0b2e17_d398_4474_8ed0_c2b2ced85d96</t>
  </si>
  <si>
    <t>http://id.who.int/icd/entity/497527873</t>
  </si>
  <si>
    <t>http://who.int/icd#176_ea0b2e17_d398_4474_8ed0_c2b2ced85d96</t>
  </si>
  <si>
    <t>http://id.who.int/icd/entity/207560638</t>
  </si>
  <si>
    <t>http://who.int/icd#187_ea0b2e17_d398_4474_8ed0_c2b2ced85d96</t>
  </si>
  <si>
    <t>http://id.who.int/icd/entity/414848943</t>
  </si>
  <si>
    <t>http://who.int/icd#198_ea0b2e17_d398_4474_8ed0_c2b2ced85d96</t>
  </si>
  <si>
    <t>http://id.who.int/icd/entity/1167425878</t>
  </si>
  <si>
    <t>http://who.int/icd#209_ea0b2e17_d398_4474_8ed0_c2b2ced85d96</t>
  </si>
  <si>
    <t>http://id.who.int/icd/entity/1969239969</t>
  </si>
  <si>
    <t>http://who.int/icd#220_ea0b2e17_d398_4474_8ed0_c2b2ced85d96</t>
  </si>
  <si>
    <t>http://id.who.int/icd/entity/456442050</t>
  </si>
  <si>
    <t>http://who.int/icd#231_ea0b2e17_d398_4474_8ed0_c2b2ced85d96</t>
  </si>
  <si>
    <t>http://id.who.int/icd/entity/387252926</t>
  </si>
  <si>
    <t>http://who.int/icd#242_ea0b2e17_d398_4474_8ed0_c2b2ced85d96</t>
  </si>
  <si>
    <t>http://id.who.int/icd/entity/138587848</t>
  </si>
  <si>
    <t>http://who.int/icd#253_ea0b2e17_d398_4474_8ed0_c2b2ced85d96</t>
  </si>
  <si>
    <t>http://id.who.int/icd/entity/73624756</t>
  </si>
  <si>
    <t>http://who.int/icd#264_ea0b2e17_d398_4474_8ed0_c2b2ced85d96</t>
  </si>
  <si>
    <t>http://id.who.int/icd/entity/733202738</t>
  </si>
  <si>
    <t>http://who.int/icd#275_ea0b2e17_d398_4474_8ed0_c2b2ced85d96</t>
  </si>
  <si>
    <t>http://id.who.int/icd/entity/663882574</t>
  </si>
  <si>
    <t>http://who.int/icd#286_ea0b2e17_d398_4474_8ed0_c2b2ced85d96</t>
  </si>
  <si>
    <t>http://id.who.int/icd/entity/783184604</t>
  </si>
  <si>
    <t>http://who.int/icd#297_ea0b2e17_d398_4474_8ed0_c2b2ced85d96</t>
  </si>
  <si>
    <t>http://id.who.int/icd/entity/579842208</t>
  </si>
  <si>
    <t>http://who.int/icd#308_ea0b2e17_d398_4474_8ed0_c2b2ced85d96</t>
  </si>
  <si>
    <t>http://id.who.int/icd/entity/1885246308</t>
  </si>
  <si>
    <t>http://who.int/icd#319_ea0b2e17_d398_4474_8ed0_c2b2ced85d96</t>
  </si>
  <si>
    <t>http://id.who.int/icd/entity/2088718616</t>
  </si>
  <si>
    <t>http://who.int/icd#330_ea0b2e17_d398_4474_8ed0_c2b2ced85d96</t>
  </si>
  <si>
    <t>http://id.who.int/icd/entity/304850555</t>
  </si>
  <si>
    <t>http://who.int/icd#341_ea0b2e17_d398_4474_8ed0_c2b2ced85d96</t>
  </si>
  <si>
    <t>http://id.who.int/icd/entity/279280526</t>
  </si>
  <si>
    <t>http://who.int/icd#352_ea0b2e17_d398_4474_8ed0_c2b2ced85d96</t>
  </si>
  <si>
    <t>http://id.who.int/icd/entity/22923377</t>
  </si>
  <si>
    <t>http://who.int/icd#363_ea0b2e17_d398_4474_8ed0_c2b2ced85d96</t>
  </si>
  <si>
    <t>http://id.who.int/icd/entity/149356406</t>
  </si>
  <si>
    <t>http://who.int/icd#374_ea0b2e17_d398_4474_8ed0_c2b2ced85d96</t>
  </si>
  <si>
    <t>http://id.who.int/icd/entity/581742475</t>
  </si>
  <si>
    <t>http://who.int/icd#385_ea0b2e17_d398_4474_8ed0_c2b2ced85d96</t>
  </si>
  <si>
    <t>http://id.who.int/icd/entity/910796698</t>
  </si>
  <si>
    <t>http://who.int/icd#396_ea0b2e17_d398_4474_8ed0_c2b2ced85d96</t>
  </si>
  <si>
    <t>http://id.who.int/icd/entity/665916517</t>
  </si>
  <si>
    <t>http://who.int/icd#407_ea0b2e17_d398_4474_8ed0_c2b2ced85d96</t>
  </si>
  <si>
    <t>http://id.who.int/icd/entity/1896948222</t>
  </si>
  <si>
    <t>http://who.int/icd#418_ea0b2e17_d398_4474_8ed0_c2b2ced85d96</t>
  </si>
  <si>
    <t>http://id.who.int/icd/entity/742307591</t>
  </si>
  <si>
    <t>http://who.int/icd#440_ea0b2e17_d398_4474_8ed0_c2b2ced85d96</t>
  </si>
  <si>
    <t>http://id.who.int/icd/entity/1088724371</t>
  </si>
  <si>
    <t>http://who.int/icd#473_ea0b2e17_d398_4474_8ed0_c2b2ced85d96</t>
  </si>
  <si>
    <t>http://id.who.int/icd/entity/1418124055</t>
  </si>
  <si>
    <t>http://who.int/icd#484_ea0b2e17_d398_4474_8ed0_c2b2ced85d96</t>
  </si>
  <si>
    <t>http://id.who.int/icd/entity/1711817095</t>
  </si>
  <si>
    <t>http://who.int/icd#495_ea0b2e17_d398_4474_8ed0_c2b2ced85d96</t>
  </si>
  <si>
    <t>http://id.who.int/icd/entity/1781105659</t>
  </si>
  <si>
    <t>http://who.int/icd#506_ea0b2e17_d398_4474_8ed0_c2b2ced85d96</t>
  </si>
  <si>
    <t>http://id.who.int/icd/entity/1949271353</t>
  </si>
  <si>
    <t>http://who.int/icd#539_ea0b2e17_d398_4474_8ed0_c2b2ced85d96</t>
  </si>
  <si>
    <t>http://id.who.int/icd/entity/748349115</t>
  </si>
  <si>
    <t>http://who.int/icd#550_ea0b2e17_d398_4474_8ed0_c2b2ced85d96</t>
  </si>
  <si>
    <t>http://id.who.int/icd/entity/1241250604</t>
  </si>
  <si>
    <t>http://who.int/icd#561_ea0b2e17_d398_4474_8ed0_c2b2ced85d96</t>
  </si>
  <si>
    <t>http://id.who.int/icd/entity/1077988399</t>
  </si>
  <si>
    <t>http://who.int/icd#572_ea0b2e17_d398_4474_8ed0_c2b2ced85d96</t>
  </si>
  <si>
    <t>http://id.who.int/icd/entity/1371045844</t>
  </si>
  <si>
    <t>http://who.int/icd#R31</t>
  </si>
  <si>
    <t>http://id.who.int/icd/entity/2016050353</t>
  </si>
  <si>
    <t>http://who.int/icd#605_ea0b2e17_d398_4474_8ed0_c2b2ced85d96</t>
  </si>
  <si>
    <t>http://id.who.int/icd/entity/1608683979</t>
  </si>
  <si>
    <t>http://who.int/icd#616_ea0b2e17_d398_4474_8ed0_c2b2ced85d96</t>
  </si>
  <si>
    <t>http://id.who.int/icd/entity/1310335544</t>
  </si>
  <si>
    <t>http://who.int/icd#627_ea0b2e17_d398_4474_8ed0_c2b2ced85d96</t>
  </si>
  <si>
    <t>http://id.who.int/icd/entity/1201739059</t>
  </si>
  <si>
    <t>http://who.int/icd#638_ea0b2e17_d398_4474_8ed0_c2b2ced85d96</t>
  </si>
  <si>
    <t>http://id.who.int/icd/entity/445547466</t>
  </si>
  <si>
    <t>http://who.int/icd#649_ea0b2e17_d398_4474_8ed0_c2b2ced85d96</t>
  </si>
  <si>
    <t>http://id.who.int/icd/entity/402677311</t>
  </si>
  <si>
    <t>http://who.int/icd#660_ea0b2e17_d398_4474_8ed0_c2b2ced85d96</t>
  </si>
  <si>
    <t>http://id.who.int/icd/entity/1985259868</t>
  </si>
  <si>
    <t>http://who.int/icd#671_ea0b2e17_d398_4474_8ed0_c2b2ced85d96</t>
  </si>
  <si>
    <t>http://id.who.int/icd/entity/2054515488</t>
  </si>
  <si>
    <t>http://who.int/icd#682_ea0b2e17_d398_4474_8ed0_c2b2ced85d96</t>
  </si>
  <si>
    <t>http://id.who.int/icd/entity/1934168754</t>
  </si>
  <si>
    <t>http://who.int/icd#693_ea0b2e17_d398_4474_8ed0_c2b2ced85d96</t>
  </si>
  <si>
    <t>http://id.who.int/icd/entity/2137575630</t>
  </si>
  <si>
    <t>http://who.int/icd#0_ea0b2e17_d398_4474_8ed0_c2b2ced85d96</t>
  </si>
  <si>
    <t>http://id.who.int/icd/entity/930895737</t>
  </si>
  <si>
    <t>http://who.int/icd#33_ea0b2e17_d398_4474_8ed0_c2b2ced85d96</t>
  </si>
  <si>
    <t>http://id.who.int/icd/entity/228307829</t>
  </si>
  <si>
    <t>http://who.int/icd#11539_07368d94_d861_421b_b2a0_264c49b96108</t>
  </si>
  <si>
    <t>http://id.who.int/icd/entity/237143703</t>
  </si>
  <si>
    <t>http://who.int/icd#11550_07368d94_d861_421b_b2a0_264c49b96108</t>
  </si>
  <si>
    <t>http://id.who.int/icd/entity/1799592710</t>
  </si>
  <si>
    <t>http://who.int/icd#11561_07368d94_d861_421b_b2a0_264c49b96108</t>
  </si>
  <si>
    <t>http://id.who.int/icd/entity/1660464131</t>
  </si>
  <si>
    <t>http://who.int/icd#44_ea0b2e17_d398_4474_8ed0_c2b2ced85d96</t>
  </si>
  <si>
    <t>http://id.who.int/icd/entity/696187905</t>
  </si>
  <si>
    <t>http://who.int/icd#11440_07368d94_d861_421b_b2a0_264c49b96108</t>
  </si>
  <si>
    <t>http://id.who.int/icd/entity/1650261439</t>
  </si>
  <si>
    <t>http://who.int/icd#11451_07368d94_d861_421b_b2a0_264c49b96108</t>
  </si>
  <si>
    <t>http://id.who.int/icd/entity/1853702083</t>
  </si>
  <si>
    <t>http://who.int/icd#11462_07368d94_d861_421b_b2a0_264c49b96108</t>
  </si>
  <si>
    <t>http://id.who.int/icd/entity/2048883015</t>
  </si>
  <si>
    <t>http://who.int/icd#N39.2</t>
  </si>
  <si>
    <t>http://id.who.int/icd/entity/2144070055</t>
  </si>
  <si>
    <t>http://who.int/icd#11473_07368d94_d861_421b_b2a0_264c49b96108</t>
  </si>
  <si>
    <t>http://id.who.int/icd/entity/1983822651</t>
  </si>
  <si>
    <t>http://who.int/icd#11484_07368d94_d861_421b_b2a0_264c49b96108</t>
  </si>
  <si>
    <t>http://id.who.int/icd/entity/1152393643</t>
  </si>
  <si>
    <t>http://who.int/icd#11495_07368d94_d861_421b_b2a0_264c49b96108</t>
  </si>
  <si>
    <t>http://id.who.int/icd/entity/1217520599</t>
  </si>
  <si>
    <t>http://who.int/icd#N39.1</t>
  </si>
  <si>
    <t>http://id.who.int/icd/entity/191281498</t>
  </si>
  <si>
    <t>http://who.int/icd#R82.7</t>
  </si>
  <si>
    <t>http://id.who.int/icd/entity/251900705</t>
  </si>
  <si>
    <t>http://who.int/icd#Q61</t>
  </si>
  <si>
    <t>http://id.who.int/icd/entity/1442008397</t>
  </si>
  <si>
    <t>http://who.int/icd#Q61.9</t>
  </si>
  <si>
    <t>http://id.who.int/icd/entity/1516614537</t>
  </si>
  <si>
    <t>http://who.int/icd#5819_b047675b_e7d6_403d_8ca9_f59ab5570ff4</t>
  </si>
  <si>
    <t>http://id.who.int/icd/entity/462929585</t>
  </si>
  <si>
    <t>http://who.int/icd#5830_b047675b_e7d6_403d_8ca9_f59ab5570ff4</t>
  </si>
  <si>
    <t>http://id.who.int/icd/entity/1975732692</t>
  </si>
  <si>
    <t>http://who.int/icd#5940_b047675b_e7d6_403d_8ca9_f59ab5570ff4</t>
  </si>
  <si>
    <t>http://id.who.int/icd/entity/1920151776</t>
  </si>
  <si>
    <t>http://who.int/icd#5951_b047675b_e7d6_403d_8ca9_f59ab5570ff4</t>
  </si>
  <si>
    <t>http://id.who.int/icd/entity/2119365276</t>
  </si>
  <si>
    <t>http://who.int/icd#1248_890e173e_8bc7_44a1_9345_a738531fdd8e</t>
  </si>
  <si>
    <t>http://id.who.int/icd/entity/2005981871</t>
  </si>
  <si>
    <t>http://who.int/icd#1332_890e173e_8bc7_44a1_9345_a738531fdd8e</t>
  </si>
  <si>
    <t>http://id.who.int/icd/entity/446436378</t>
  </si>
  <si>
    <t>http://who.int/icd#Q61.2</t>
  </si>
  <si>
    <t>http://id.who.int/icd/entity/542074272</t>
  </si>
  <si>
    <t>http://who.int/icd#1272_890e173e_8bc7_44a1_9345_a738531fdd8e</t>
  </si>
  <si>
    <t>http://id.who.int/icd/entity/138190385</t>
  </si>
  <si>
    <t>http://who.int/icd#1320_890e173e_8bc7_44a1_9345_a738531fdd8e</t>
  </si>
  <si>
    <t>http://id.who.int/icd/entity/399467515</t>
  </si>
  <si>
    <t>http://who.int/icd#1308_890e173e_8bc7_44a1_9345_a738531fdd8e</t>
  </si>
  <si>
    <t>http://id.who.int/icd/entity/1697665158</t>
  </si>
  <si>
    <t>http://who.int/icd#1296_890e173e_8bc7_44a1_9345_a738531fdd8e</t>
  </si>
  <si>
    <t>http://id.who.int/icd/entity/726316894</t>
  </si>
  <si>
    <t>http://who.int/icd#1344_890e173e_8bc7_44a1_9345_a738531fdd8e</t>
  </si>
  <si>
    <t>http://id.who.int/icd/entity/584228722</t>
  </si>
  <si>
    <t>http://who.int/icd#Q61.1</t>
  </si>
  <si>
    <t>http://id.who.int/icd/entity/1424110943</t>
  </si>
  <si>
    <t>http://who.int/icd#1356_890e173e_8bc7_44a1_9345_a738531fdd8e</t>
  </si>
  <si>
    <t>http://id.who.int/icd/entity/797042833</t>
  </si>
  <si>
    <t>http://who.int/icd#1368_890e173e_8bc7_44a1_9345_a738531fdd8e</t>
  </si>
  <si>
    <t>http://id.who.int/icd/entity/1805602573</t>
  </si>
  <si>
    <t>http://who.int/icd#5929_b047675b_e7d6_403d_8ca9_f59ab5570ff4</t>
  </si>
  <si>
    <t>http://id.who.int/icd/entity/387067249</t>
  </si>
  <si>
    <t>http://who.int/icd#5918_b047675b_e7d6_403d_8ca9_f59ab5570ff4</t>
  </si>
  <si>
    <t>http://id.who.int/icd/entity/514398838</t>
  </si>
  <si>
    <t>http://who.int/icd#1380_890e173e_8bc7_44a1_9345_a738531fdd8e</t>
  </si>
  <si>
    <t>http://id.who.int/icd/entity/71189350</t>
  </si>
  <si>
    <t>http://who.int/icd#5412_b047675b_e7d6_403d_8ca9_f59ab5570ff4</t>
  </si>
  <si>
    <t>http://id.who.int/icd/entity/948025184</t>
  </si>
  <si>
    <t>http://who.int/icd#1392_890e173e_8bc7_44a1_9345_a738531fdd8e</t>
  </si>
  <si>
    <t>http://id.who.int/icd/entity/158151813</t>
  </si>
  <si>
    <t>http://who.int/icd#1404_890e173e_8bc7_44a1_9345_a738531fdd8e</t>
  </si>
  <si>
    <t>http://id.who.int/icd/entity/1695373185</t>
  </si>
  <si>
    <t>http://who.int/icd#1416_890e173e_8bc7_44a1_9345_a738531fdd8e</t>
  </si>
  <si>
    <t>http://id.who.int/icd/entity/1750999140</t>
  </si>
  <si>
    <t>http://who.int/icd#1428_890e173e_8bc7_44a1_9345_a738531fdd8e</t>
  </si>
  <si>
    <t>http://id.who.int/icd/entity/742426622</t>
  </si>
  <si>
    <t>http://who.int/icd#1440_890e173e_8bc7_44a1_9345_a738531fdd8e</t>
  </si>
  <si>
    <t>http://id.who.int/icd/entity/1435131505</t>
  </si>
  <si>
    <t>http://who.int/icd#1452_890e173e_8bc7_44a1_9345_a738531fdd8e</t>
  </si>
  <si>
    <t>http://id.who.int/icd/entity/1490626964</t>
  </si>
  <si>
    <t>http://who.int/icd#1464_890e173e_8bc7_44a1_9345_a738531fdd8e</t>
  </si>
  <si>
    <t>http://id.who.int/icd/entity/1805797386</t>
  </si>
  <si>
    <t>http://who.int/icd#1476_890e173e_8bc7_44a1_9345_a738531fdd8e</t>
  </si>
  <si>
    <t>http://id.who.int/icd/entity/1727086569</t>
  </si>
  <si>
    <t>http://who.int/icd#1488_890e173e_8bc7_44a1_9345_a738531fdd8e</t>
  </si>
  <si>
    <t>http://id.who.int/icd/entity/1068607331</t>
  </si>
  <si>
    <t>http://who.int/icd#1500_890e173e_8bc7_44a1_9345_a738531fdd8e</t>
  </si>
  <si>
    <t>http://id.who.int/icd/entity/1193989208</t>
  </si>
  <si>
    <t>http://who.int/icd#1512_890e173e_8bc7_44a1_9345_a738531fdd8e</t>
  </si>
  <si>
    <t>http://id.who.int/icd/entity/1249485755</t>
  </si>
  <si>
    <t>http://who.int/icd#1524_890e173e_8bc7_44a1_9345_a738531fdd8e</t>
  </si>
  <si>
    <t>http://id.who.int/icd/entity/2030223907</t>
  </si>
  <si>
    <t>http://who.int/icd#1536_890e173e_8bc7_44a1_9345_a738531fdd8e</t>
  </si>
  <si>
    <t>http://id.who.int/icd/entity/1951512002</t>
  </si>
  <si>
    <t>http://who.int/icd#1548_890e173e_8bc7_44a1_9345_a738531fdd8e</t>
  </si>
  <si>
    <t>http://id.who.int/icd/entity/997914798</t>
  </si>
  <si>
    <t>http://who.int/icd#1560_890e173e_8bc7_44a1_9345_a738531fdd8e</t>
  </si>
  <si>
    <t>http://id.who.int/icd/entity/1233505235</t>
  </si>
  <si>
    <t>http://who.int/icd#1572_890e173e_8bc7_44a1_9345_a738531fdd8e</t>
  </si>
  <si>
    <t>http://id.who.int/icd/entity/1154923570</t>
  </si>
  <si>
    <t>http://who.int/icd#1584_890e173e_8bc7_44a1_9345_a738531fdd8e</t>
  </si>
  <si>
    <t>http://id.who.int/icd/entity/1794368190</t>
  </si>
  <si>
    <t>http://who.int/icd#1596_890e173e_8bc7_44a1_9345_a738531fdd8e</t>
  </si>
  <si>
    <t>http://id.who.int/icd/entity/1738577245</t>
  </si>
  <si>
    <t>http://who.int/icd#276_599a597b_6a33_44a6_bf97_915e75834e46</t>
  </si>
  <si>
    <t>http://id.who.int/icd/entity/790697349</t>
  </si>
  <si>
    <t>http://who.int/icd#288_599a597b_6a33_44a6_bf97_915e75834e46</t>
  </si>
  <si>
    <t>http://id.who.int/icd/entity/1986104591</t>
  </si>
  <si>
    <t>http://who.int/icd#300_599a597b_6a33_44a6_bf97_915e75834e46</t>
  </si>
  <si>
    <t>http://id.who.int/icd/entity/251330102</t>
  </si>
  <si>
    <t>http://who.int/icd#312_599a597b_6a33_44a6_bf97_915e75834e46</t>
  </si>
  <si>
    <t>http://id.who.int/icd/entity/61442519</t>
  </si>
  <si>
    <t>http://who.int/icd#324_599a597b_6a33_44a6_bf97_915e75834e46</t>
  </si>
  <si>
    <t>http://id.who.int/icd/entity/819128399</t>
  </si>
  <si>
    <t>http://who.int/icd#5753_b047675b_e7d6_403d_8ca9_f59ab5570ff4</t>
  </si>
  <si>
    <t>http://id.who.int/icd/entity/94386401</t>
  </si>
  <si>
    <t>http://who.int/icd#C64</t>
  </si>
  <si>
    <t>http://id.who.int/icd/entity/1048613131</t>
  </si>
  <si>
    <t>http://who.int/icd#19845_588c79f3_df65_43e0_903d_add110bf20de</t>
  </si>
  <si>
    <t>http://id.who.int/icd/entity/924142513</t>
  </si>
  <si>
    <t>http://who.int/icd#5764_b047675b_e7d6_403d_8ca9_f59ab5570ff4</t>
  </si>
  <si>
    <t>http://id.who.int/icd/entity/712023399</t>
  </si>
  <si>
    <t>http://who.int/icd#5797_b047675b_e7d6_403d_8ca9_f59ab5570ff4</t>
  </si>
  <si>
    <t>http://id.who.int/icd/entity/592241909</t>
  </si>
  <si>
    <t>http://who.int/icd#5841_b047675b_e7d6_403d_8ca9_f59ab5570ff4</t>
  </si>
  <si>
    <t>http://id.who.int/icd/entity/2001572901</t>
  </si>
  <si>
    <t>http://who.int/icd#18512_fba2e671_3f12_4bbe_b446_34f816e9708a</t>
  </si>
  <si>
    <t>http://id.who.int/icd/entity/177322804</t>
  </si>
  <si>
    <t>http://who.int/icd#5423_b047675b_e7d6_403d_8ca9_f59ab5570ff4</t>
  </si>
  <si>
    <t>http://id.who.int/icd/entity/825917541</t>
  </si>
  <si>
    <t>http://who.int/icd#5434_b047675b_e7d6_403d_8ca9_f59ab5570ff4</t>
  </si>
  <si>
    <t>http://id.who.int/icd/entity/460378266</t>
  </si>
  <si>
    <t>http://who.int/icd#5456_b047675b_e7d6_403d_8ca9_f59ab5570ff4</t>
  </si>
  <si>
    <t>http://id.who.int/icd/entity/134659728</t>
  </si>
  <si>
    <t>http://who.int/icd#D30.0</t>
  </si>
  <si>
    <t>http://id.who.int/icd/entity/1483598167</t>
  </si>
  <si>
    <t>http://who.int/icd#D41.0</t>
  </si>
  <si>
    <t>http://id.who.int/icd/entity/886294593</t>
  </si>
  <si>
    <t>http://who.int/icd#C65</t>
  </si>
  <si>
    <t>http://id.who.int/icd/entity/1540054175</t>
  </si>
  <si>
    <t>http://who.int/icd#19890_588c79f3_df65_43e0_903d_add110bf20de</t>
  </si>
  <si>
    <t>http://id.who.int/icd/entity/500717017</t>
  </si>
  <si>
    <t>http://who.int/icd#18527_fba2e671_3f12_4bbe_b446_34f816e9708a</t>
  </si>
  <si>
    <t>http://id.who.int/icd/entity/949514035</t>
  </si>
  <si>
    <t>http://who.int/icd#495_52a94b8b_65cc_439a_b8e5_57058c37b3ab</t>
  </si>
  <si>
    <t>http://id.who.int/icd/entity/2135776892</t>
  </si>
  <si>
    <t>http://who.int/icd#14580_fba2e671_3f12_4bbe_b446_34f816e9708a</t>
  </si>
  <si>
    <t>http://id.who.int/icd/entity/215134176</t>
  </si>
  <si>
    <t>http://who.int/icd#14595_fba2e671_3f12_4bbe_b446_34f816e9708a</t>
  </si>
  <si>
    <t>http://id.who.int/icd/entity/994152098</t>
  </si>
  <si>
    <t>http://who.int/icd#15450_fba2e671_3f12_4bbe_b446_34f816e9708a</t>
  </si>
  <si>
    <t>http://id.who.int/icd/entity/938316392</t>
  </si>
  <si>
    <t>http://who.int/icd#15465_fba2e671_3f12_4bbe_b446_34f816e9708a</t>
  </si>
  <si>
    <t>http://id.who.int/icd/entity/98846319</t>
  </si>
  <si>
    <t>http://who.int/icd#C79.0</t>
  </si>
  <si>
    <t>http://id.who.int/icd/entity/1764345431</t>
  </si>
  <si>
    <t>http://who.int/icd#3300_712a6f06_71f2_48d0_919c_2b3cb8b7172d</t>
  </si>
  <si>
    <t>http://id.who.int/icd/entity/299316821</t>
  </si>
  <si>
    <t>http://who.int/icd#3312_712a6f06_71f2_48d0_919c_2b3cb8b7172d</t>
  </si>
  <si>
    <t>http://id.who.int/icd/entity/478429622</t>
  </si>
  <si>
    <t>http://who.int/icd#3324_712a6f06_71f2_48d0_919c_2b3cb8b7172d</t>
  </si>
  <si>
    <t>http://id.who.int/icd/entity/805249072</t>
  </si>
  <si>
    <t>http://who.int/icd#3336_712a6f06_71f2_48d0_919c_2b3cb8b7172d</t>
  </si>
  <si>
    <t>http://id.who.int/icd/entity/581720013</t>
  </si>
  <si>
    <t>http://who.int/icd#3348_712a6f06_71f2_48d0_919c_2b3cb8b7172d</t>
  </si>
  <si>
    <t>http://id.who.int/icd/entity/1837570723</t>
  </si>
  <si>
    <t>http://who.int/icd#3360_712a6f06_71f2_48d0_919c_2b3cb8b7172d</t>
  </si>
  <si>
    <t>http://id.who.int/icd/entity/527968736</t>
  </si>
  <si>
    <t>http://who.int/icd#3372_712a6f06_71f2_48d0_919c_2b3cb8b7172d</t>
  </si>
  <si>
    <t>http://id.who.int/icd/entity/304832061</t>
  </si>
  <si>
    <t>http://who.int/icd#3384_712a6f06_71f2_48d0_919c_2b3cb8b7172d</t>
  </si>
  <si>
    <t>http://id.who.int/icd/entity/1007550643</t>
  </si>
  <si>
    <t>http://who.int/icd#2760_890e173e_8bc7_44a1_9345_a738531fdd8e</t>
  </si>
  <si>
    <t>http://id.who.int/icd/entity/187541070</t>
  </si>
  <si>
    <t>http://who.int/icd#2772_890e173e_8bc7_44a1_9345_a738531fdd8e</t>
  </si>
  <si>
    <t>http://id.who.int/icd/entity/108974509</t>
  </si>
  <si>
    <t>http://who.int/icd#2784_890e173e_8bc7_44a1_9345_a738531fdd8e</t>
  </si>
  <si>
    <t>http://id.who.int/icd/entity/677089059</t>
  </si>
  <si>
    <t>http://who.int/icd#2796_890e173e_8bc7_44a1_9345_a738531fdd8e</t>
  </si>
  <si>
    <t>http://id.who.int/icd/entity/621344962</t>
  </si>
  <si>
    <t>http://who.int/icd#2808_890e173e_8bc7_44a1_9345_a738531fdd8e</t>
  </si>
  <si>
    <t>http://id.who.int/icd/entity/223978728</t>
  </si>
  <si>
    <t>http://who.int/icd#2832_890e173e_8bc7_44a1_9345_a738531fdd8e</t>
  </si>
  <si>
    <t>http://id.who.int/icd/entity/1928716408</t>
  </si>
  <si>
    <t>http://who.int/icd#2844_890e173e_8bc7_44a1_9345_a738531fdd8e</t>
  </si>
  <si>
    <t>http://id.who.int/icd/entity/1253796628</t>
  </si>
  <si>
    <t>http://who.int/icd#2856_890e173e_8bc7_44a1_9345_a738531fdd8e</t>
  </si>
  <si>
    <t>http://id.who.int/icd/entity/1206394097</t>
  </si>
  <si>
    <t>http://who.int/icd#2868_890e173e_8bc7_44a1_9345_a738531fdd8e</t>
  </si>
  <si>
    <t>http://id.who.int/icd/entity/66501485</t>
  </si>
  <si>
    <t>http://who.int/icd#2880_890e173e_8bc7_44a1_9345_a738531fdd8e</t>
  </si>
  <si>
    <t>http://id.who.int/icd/entity/1817687816</t>
  </si>
  <si>
    <t>http://who.int/icd#2892_890e173e_8bc7_44a1_9345_a738531fdd8e</t>
  </si>
  <si>
    <t>http://id.who.int/icd/entity/1627701477</t>
  </si>
  <si>
    <t>http://who.int/icd#3660_890e173e_8bc7_44a1_9345_a738531fdd8e</t>
  </si>
  <si>
    <t>http://id.who.int/icd/entity/1036427916</t>
  </si>
  <si>
    <t>http://who.int/icd#3672_890e173e_8bc7_44a1_9345_a738531fdd8e</t>
  </si>
  <si>
    <t>http://id.who.int/icd/entity/815125871</t>
  </si>
  <si>
    <t>http://who.int/icd#3684_890e173e_8bc7_44a1_9345_a738531fdd8e</t>
  </si>
  <si>
    <t>http://id.who.int/icd/entity/514886625</t>
  </si>
  <si>
    <t>http://who.int/icd#N17-N19</t>
  </si>
  <si>
    <t>http://id.who.int/icd/entity/761526554</t>
  </si>
  <si>
    <t>http://who.int/icd#N17</t>
  </si>
  <si>
    <t>http://id.who.int/icd/entity/1711113465</t>
  </si>
  <si>
    <t>http://who.int/icd#N17.0</t>
  </si>
  <si>
    <t>http://id.who.int/icd/entity/476391827</t>
  </si>
  <si>
    <t>http://who.int/icd#31570_b047675b_e7d6_403d_8ca9_f59ab5570ff4</t>
  </si>
  <si>
    <t>http://id.who.int/icd/entity/920337757</t>
  </si>
  <si>
    <t>http://who.int/icd#31581_b047675b_e7d6_403d_8ca9_f59ab5570ff4</t>
  </si>
  <si>
    <t>http://id.who.int/icd/entity/574502222</t>
  </si>
  <si>
    <t>http://who.int/icd#31592_b047675b_e7d6_403d_8ca9_f59ab5570ff4</t>
  </si>
  <si>
    <t>http://id.who.int/icd/entity/868648627</t>
  </si>
  <si>
    <t>http://who.int/icd#31603_b047675b_e7d6_403d_8ca9_f59ab5570ff4</t>
  </si>
  <si>
    <t>http://id.who.int/icd/entity/53686342</t>
  </si>
  <si>
    <t>http://who.int/icd#31614_b047675b_e7d6_403d_8ca9_f59ab5570ff4</t>
  </si>
  <si>
    <t>http://id.who.int/icd/entity/695820473</t>
  </si>
  <si>
    <t>http://who.int/icd#31625_b047675b_e7d6_403d_8ca9_f59ab5570ff4</t>
  </si>
  <si>
    <t>http://id.who.int/icd/entity/549607356</t>
  </si>
  <si>
    <t>http://who.int/icd#N18</t>
  </si>
  <si>
    <t>http://id.who.int/icd/entity/412389819</t>
  </si>
  <si>
    <t>http://who.int/icd#N18.1</t>
  </si>
  <si>
    <t>http://id.who.int/icd/entity/933902267</t>
  </si>
  <si>
    <t>http://who.int/icd#N18.9</t>
  </si>
  <si>
    <t>http://id.who.int/icd/entity/959295853</t>
  </si>
  <si>
    <t>http://who.int/icd#N18.4</t>
  </si>
  <si>
    <t>http://id.who.int/icd/entity/1436694854</t>
  </si>
  <si>
    <t>http://who.int/icd#N18.5</t>
  </si>
  <si>
    <t>http://id.who.int/icd/entity/820638928</t>
  </si>
  <si>
    <t>http://who.int/icd#2028_712a6f06_71f2_48d0_919c_2b3cb8b7172d</t>
  </si>
  <si>
    <t>http://id.who.int/icd/entity/1726595166</t>
  </si>
  <si>
    <t>http://who.int/icd#2040_712a6f06_71f2_48d0_919c_2b3cb8b7172d</t>
  </si>
  <si>
    <t>http://id.who.int/icd/entity/522394067</t>
  </si>
  <si>
    <t>http://who.int/icd#N18.2</t>
  </si>
  <si>
    <t>http://id.who.int/icd/entity/1124558660</t>
  </si>
  <si>
    <t>http://who.int/icd#N18.3</t>
  </si>
  <si>
    <t>http://id.who.int/icd/entity/642558674</t>
  </si>
  <si>
    <t>http://who.int/icd#13222_07368d94_d861_421b_b2a0_264c49b96108</t>
  </si>
  <si>
    <t>http://id.who.int/icd/entity/2057902429</t>
  </si>
  <si>
    <t>http://who.int/icd#3652_07368d94_d861_421b_b2a0_264c49b96108</t>
  </si>
  <si>
    <t>http://id.who.int/icd/entity/1017718945</t>
  </si>
  <si>
    <t>http://who.int/icd#N25.0</t>
  </si>
  <si>
    <t>http://id.who.int/icd/entity/825500799</t>
  </si>
  <si>
    <t>http://who.int/icd#3718_07368d94_d861_421b_b2a0_264c49b96108</t>
  </si>
  <si>
    <t>http://id.who.int/icd/entity/1152718093</t>
  </si>
  <si>
    <t>http://who.int/icd#3729_07368d94_d861_421b_b2a0_264c49b96108</t>
  </si>
  <si>
    <t>http://id.who.int/icd/entity/1292771850</t>
  </si>
  <si>
    <t>http://who.int/icd#3740_07368d94_d861_421b_b2a0_264c49b96108</t>
  </si>
  <si>
    <t>http://id.who.int/icd/entity/678379417</t>
  </si>
  <si>
    <t>http://who.int/icd#3751_07368d94_d861_421b_b2a0_264c49b96108</t>
  </si>
  <si>
    <t>http://id.who.int/icd/entity/609156581</t>
  </si>
  <si>
    <t>http://who.int/icd#3762_07368d94_d861_421b_b2a0_264c49b96108</t>
  </si>
  <si>
    <t>http://id.who.int/icd/entity/808237921</t>
  </si>
  <si>
    <t>http://who.int/icd#3773_07368d94_d861_421b_b2a0_264c49b96108</t>
  </si>
  <si>
    <t>http://id.who.int/icd/entity/1007515933</t>
  </si>
  <si>
    <t>http://who.int/icd#3784_07368d94_d861_421b_b2a0_264c49b96108</t>
  </si>
  <si>
    <t>http://id.who.int/icd/entity/243524493</t>
  </si>
  <si>
    <t>http://who.int/icd#14278_b047675b_e7d6_403d_8ca9_f59ab5570ff4</t>
  </si>
  <si>
    <t>http://id.who.int/icd/entity/417567446</t>
  </si>
  <si>
    <t>http://who.int/icd#14289_b047675b_e7d6_403d_8ca9_f59ab5570ff4</t>
  </si>
  <si>
    <t>http://id.who.int/icd/entity/201759431</t>
  </si>
  <si>
    <t>http://who.int/icd#14300_b047675b_e7d6_403d_8ca9_f59ab5570ff4</t>
  </si>
  <si>
    <t>http://id.who.int/icd/entity/1748381154</t>
  </si>
  <si>
    <t>http://who.int/icd#14311_b047675b_e7d6_403d_8ca9_f59ab5570ff4</t>
  </si>
  <si>
    <t>http://id.who.int/icd/entity/1679290270</t>
  </si>
  <si>
    <t>http://who.int/icd#14322_b047675b_e7d6_403d_8ca9_f59ab5570ff4</t>
  </si>
  <si>
    <t>http://id.who.int/icd/entity/1886759194</t>
  </si>
  <si>
    <t>http://who.int/icd#14333_b047675b_e7d6_403d_8ca9_f59ab5570ff4</t>
  </si>
  <si>
    <t>http://id.who.int/icd/entity/2085907302</t>
  </si>
  <si>
    <t>http://who.int/icd#14344_b047675b_e7d6_403d_8ca9_f59ab5570ff4</t>
  </si>
  <si>
    <t>http://id.who.int/icd/entity/1488004114</t>
  </si>
  <si>
    <t>http://who.int/icd#14355_b047675b_e7d6_403d_8ca9_f59ab5570ff4</t>
  </si>
  <si>
    <t>http://id.who.int/icd/entity/1418782318</t>
  </si>
  <si>
    <t>http://who.int/icd#14366_b047675b_e7d6_403d_8ca9_f59ab5570ff4</t>
  </si>
  <si>
    <t>http://id.who.int/icd/entity/1089642730</t>
  </si>
  <si>
    <t>http://who.int/icd#3795_07368d94_d861_421b_b2a0_264c49b96108</t>
  </si>
  <si>
    <t>http://id.who.int/icd/entity/44179953</t>
  </si>
  <si>
    <t>http://who.int/icd#3806_07368d94_d861_421b_b2a0_264c49b96108</t>
  </si>
  <si>
    <t>http://id.who.int/icd/entity/2056232143</t>
  </si>
  <si>
    <t>http://who.int/icd#3817_07368d94_d861_421b_b2a0_264c49b96108</t>
  </si>
  <si>
    <t>http://id.who.int/icd/entity/1991138995</t>
  </si>
  <si>
    <t>http://who.int/icd#3828_07368d94_d861_421b_b2a0_264c49b96108</t>
  </si>
  <si>
    <t>http://id.who.int/icd/entity/773537073</t>
  </si>
  <si>
    <t>http://who.int/icd#3850_07368d94_d861_421b_b2a0_264c49b96108</t>
  </si>
  <si>
    <t>http://id.who.int/icd/entity/1197204188</t>
  </si>
  <si>
    <t>http://who.int/icd#3861_07368d94_d861_421b_b2a0_264c49b96108</t>
  </si>
  <si>
    <t>http://id.who.int/icd/entity/1323357657</t>
  </si>
  <si>
    <t>http://who.int/icd#XIX</t>
  </si>
  <si>
    <t>http://id.who.int/icd/entity/435227771</t>
  </si>
  <si>
    <t>http://who.int/icd#S40-S49</t>
  </si>
  <si>
    <t>http://id.who.int/icd/entity/1416283029</t>
  </si>
  <si>
    <t>http://who.int/icd#S43</t>
  </si>
  <si>
    <t>http://id.who.int/icd/entity/153081685</t>
  </si>
  <si>
    <t>http://who.int/icd#S43.0</t>
  </si>
  <si>
    <t>http://id.who.int/icd/entity/996795484</t>
  </si>
  <si>
    <t>http://who.int/icd#S43.3</t>
  </si>
  <si>
    <t>http://id.who.int/icd/entity/1338291363</t>
  </si>
  <si>
    <t>http://who.int/icd#S43.4</t>
  </si>
  <si>
    <t>http://id.who.int/icd/entity/1009395511</t>
  </si>
  <si>
    <t>http://who.int/icd#S43.1</t>
  </si>
  <si>
    <t>http://id.who.int/icd/entity/1579297226</t>
  </si>
  <si>
    <t>http://who.int/icd#S43.2</t>
  </si>
  <si>
    <t>http://id.who.int/icd/entity/714045751</t>
  </si>
  <si>
    <t>http://who.int/icd#S43.7</t>
  </si>
  <si>
    <t>http://id.who.int/icd/entity/1216837576</t>
  </si>
  <si>
    <t>http://who.int/icd#S43.5</t>
  </si>
  <si>
    <t>http://id.who.int/icd/entity/1499589283</t>
  </si>
  <si>
    <t>http://who.int/icd#S43.6</t>
  </si>
  <si>
    <t>http://id.who.int/icd/entity/768391774</t>
  </si>
  <si>
    <t>http://who.int/icd#S42</t>
  </si>
  <si>
    <t>http://id.who.int/icd/entity/1817451201</t>
  </si>
  <si>
    <t>http://who.int/icd#S42.8</t>
  </si>
  <si>
    <t>http://id.who.int/icd/entity/689351179</t>
  </si>
  <si>
    <t>http://who.int/icd#S42.80</t>
  </si>
  <si>
    <t>http://id.who.int/icd/entity/1417381376</t>
  </si>
  <si>
    <t>http://who.int/icd#S42.81</t>
  </si>
  <si>
    <t>http://id.who.int/icd/entity/825248662</t>
  </si>
  <si>
    <t>http://who.int/icd#S42.9</t>
  </si>
  <si>
    <t>http://id.who.int/icd/entity/1281189791</t>
  </si>
  <si>
    <t>http://who.int/icd#S42.91</t>
  </si>
  <si>
    <t>http://id.who.int/icd/entity/1727333261</t>
  </si>
  <si>
    <t>http://who.int/icd#S42.90</t>
  </si>
  <si>
    <t>http://id.who.int/icd/entity/62836249</t>
  </si>
  <si>
    <t>http://who.int/icd#S42.7</t>
  </si>
  <si>
    <t>http://id.who.int/icd/entity/1417658185</t>
  </si>
  <si>
    <t>http://who.int/icd#S42.70</t>
  </si>
  <si>
    <t>http://id.who.int/icd/entity/68603387</t>
  </si>
  <si>
    <t>http://who.int/icd#S42.71</t>
  </si>
  <si>
    <t>http://id.who.int/icd/entity/1633484911</t>
  </si>
  <si>
    <t>http://who.int/icd#S42.4</t>
  </si>
  <si>
    <t>http://id.who.int/icd/entity/550694840</t>
  </si>
  <si>
    <t>http://who.int/icd#S42.41</t>
  </si>
  <si>
    <t>http://id.who.int/icd/entity/1726818236</t>
  </si>
  <si>
    <t>http://who.int/icd#S42.40</t>
  </si>
  <si>
    <t>http://id.who.int/icd/entity/61270574</t>
  </si>
  <si>
    <t>http://who.int/icd#S42.2</t>
  </si>
  <si>
    <t>http://id.who.int/icd/entity/913813942</t>
  </si>
  <si>
    <t>http://who.int/icd#S42.21</t>
  </si>
  <si>
    <t>http://id.who.int/icd/entity/1292079533</t>
  </si>
  <si>
    <t>http://who.int/icd#S42.20</t>
  </si>
  <si>
    <t>http://id.who.int/icd/entity/675830841</t>
  </si>
  <si>
    <t>http://who.int/icd#S42.3</t>
  </si>
  <si>
    <t>http://id.who.int/icd/entity/1396472868</t>
  </si>
  <si>
    <t>http://who.int/icd#S42.31</t>
  </si>
  <si>
    <t>http://id.who.int/icd/entity/449239478</t>
  </si>
  <si>
    <t>http://who.int/icd#S42.30</t>
  </si>
  <si>
    <t>http://id.who.int/icd/entity/2139952160</t>
  </si>
  <si>
    <t>http://who.int/icd#S42.0</t>
  </si>
  <si>
    <t>http://id.who.int/icd/entity/663825629</t>
  </si>
  <si>
    <t>http://who.int/icd#S42.01</t>
  </si>
  <si>
    <t>http://id.who.int/icd/entity/494337633</t>
  </si>
  <si>
    <t>http://who.int/icd#S42.00</t>
  </si>
  <si>
    <t>http://id.who.int/icd/entity/2017276917</t>
  </si>
  <si>
    <t>http://who.int/icd#S42.1</t>
  </si>
  <si>
    <t>http://id.who.int/icd/entity/1121640777</t>
  </si>
  <si>
    <t>http://who.int/icd#S42.11</t>
  </si>
  <si>
    <t>http://id.who.int/icd/entity/1253291640</t>
  </si>
  <si>
    <t>http://who.int/icd#S42.10</t>
  </si>
  <si>
    <t>http://id.who.int/icd/entity/804813806</t>
  </si>
  <si>
    <t>http://who.int/icd#S45</t>
  </si>
  <si>
    <t>http://id.who.int/icd/entity/532318549</t>
  </si>
  <si>
    <t>http://who.int/icd#S45.0</t>
  </si>
  <si>
    <t>http://id.who.int/icd/entity/484990365</t>
  </si>
  <si>
    <t>http://who.int/icd#S45.2</t>
  </si>
  <si>
    <t>http://id.who.int/icd/entity/219070712</t>
  </si>
  <si>
    <t>http://who.int/icd#S45.1</t>
  </si>
  <si>
    <t>http://id.who.int/icd/entity/2040762377</t>
  </si>
  <si>
    <t>http://who.int/icd#S45.8</t>
  </si>
  <si>
    <t>http://id.who.int/icd/entity/309320523</t>
  </si>
  <si>
    <t>http://who.int/icd#S45.7</t>
  </si>
  <si>
    <t>http://id.who.int/icd/entity/1862716937</t>
  </si>
  <si>
    <t>http://who.int/icd#S45.9</t>
  </si>
  <si>
    <t>http://id.who.int/icd/entity/1998853855</t>
  </si>
  <si>
    <t>http://who.int/icd#S45.3</t>
  </si>
  <si>
    <t>http://id.who.int/icd/entity/1749355874</t>
  </si>
  <si>
    <t>http://who.int/icd#S44</t>
  </si>
  <si>
    <t>http://id.who.int/icd/entity/2062632129</t>
  </si>
  <si>
    <t>http://who.int/icd#S44.5</t>
  </si>
  <si>
    <t>http://id.who.int/icd/entity/1645779939</t>
  </si>
  <si>
    <t>http://who.int/icd#S44.4</t>
  </si>
  <si>
    <t>http://id.who.int/icd/entity/122902135</t>
  </si>
  <si>
    <t>http://who.int/icd#S44.7</t>
  </si>
  <si>
    <t>http://id.who.int/icd/entity/1946027658</t>
  </si>
  <si>
    <t>http://who.int/icd#S44.9</t>
  </si>
  <si>
    <t>http://id.who.int/icd/entity/1809636958</t>
  </si>
  <si>
    <t>http://who.int/icd#S44.8</t>
  </si>
  <si>
    <t>http://id.who.int/icd/entity/244782028</t>
  </si>
  <si>
    <t>http://who.int/icd#S44.1</t>
  </si>
  <si>
    <t>http://id.who.int/icd/entity/1700485256</t>
  </si>
  <si>
    <t>http://who.int/icd#S44.0</t>
  </si>
  <si>
    <t>http://id.who.int/icd/entity/1086750</t>
  </si>
  <si>
    <t>http://who.int/icd#S44.3</t>
  </si>
  <si>
    <t>http://id.who.int/icd/entity/1958594019</t>
  </si>
  <si>
    <t>http://who.int/icd#S44.2</t>
  </si>
  <si>
    <t>http://id.who.int/icd/entity/301336695</t>
  </si>
  <si>
    <t>http://who.int/icd#S47</t>
  </si>
  <si>
    <t>http://id.who.int/icd/entity/240915520</t>
  </si>
  <si>
    <t>http://who.int/icd#S46</t>
  </si>
  <si>
    <t>http://id.who.int/icd/entity/1796725162</t>
  </si>
  <si>
    <t>http://who.int/icd#S46.1</t>
  </si>
  <si>
    <t>http://id.who.int/icd/entity/2015637559</t>
  </si>
  <si>
    <t>http://who.int/icd#S46.0</t>
  </si>
  <si>
    <t>http://id.who.int/icd/entity/493878691</t>
  </si>
  <si>
    <t>http://who.int/icd#S46.3</t>
  </si>
  <si>
    <t>http://id.who.int/icd/entity/1774366046</t>
  </si>
  <si>
    <t>http://who.int/icd#S46.2</t>
  </si>
  <si>
    <t>http://id.who.int/icd/entity/210329800</t>
  </si>
  <si>
    <t>http://who.int/icd#S46.7</t>
  </si>
  <si>
    <t>http://id.who.int/icd/entity/1853976119</t>
  </si>
  <si>
    <t>http://who.int/icd#S46.9</t>
  </si>
  <si>
    <t>http://id.who.int/icd/entity/1990440673</t>
  </si>
  <si>
    <t>http://who.int/icd#S46.8</t>
  </si>
  <si>
    <t>http://id.who.int/icd/entity/334003061</t>
  </si>
  <si>
    <t>http://who.int/icd#S49</t>
  </si>
  <si>
    <t>http://id.who.int/icd/entity/377408744</t>
  </si>
  <si>
    <t>http://who.int/icd#S49.9</t>
  </si>
  <si>
    <t>http://id.who.int/icd/entity/942105949</t>
  </si>
  <si>
    <t>http://who.int/icd#S49.8</t>
  </si>
  <si>
    <t>http://id.who.int/icd/entity/1567402185</t>
  </si>
  <si>
    <t>http://who.int/icd#S49.7</t>
  </si>
  <si>
    <t>http://id.who.int/icd/entity/537247115</t>
  </si>
  <si>
    <t>http://who.int/icd#S48</t>
  </si>
  <si>
    <t>http://id.who.int/icd/entity/1932853630</t>
  </si>
  <si>
    <t>http://who.int/icd#S48.0</t>
  </si>
  <si>
    <t>http://id.who.int/icd/entity/1326704288</t>
  </si>
  <si>
    <t>http://who.int/icd#S48.1</t>
  </si>
  <si>
    <t>http://id.who.int/icd/entity/710421258</t>
  </si>
  <si>
    <t>http://who.int/icd#S48.9</t>
  </si>
  <si>
    <t>http://id.who.int/icd/entity/618638812</t>
  </si>
  <si>
    <t>http://who.int/icd#S40</t>
  </si>
  <si>
    <t>http://id.who.int/icd/entity/2108852140</t>
  </si>
  <si>
    <t>http://who.int/icd#S40.0</t>
  </si>
  <si>
    <t>http://id.who.int/icd/entity/988693604</t>
  </si>
  <si>
    <t>http://who.int/icd#S40.7</t>
  </si>
  <si>
    <t>http://id.who.int/icd/entity/1224792056</t>
  </si>
  <si>
    <t>http://who.int/icd#S40.8</t>
  </si>
  <si>
    <t>http://id.who.int/icd/entity/879346358</t>
  </si>
  <si>
    <t>http://who.int/icd#S40.9</t>
  </si>
  <si>
    <t>http://id.who.int/icd/entity/1361186592</t>
  </si>
  <si>
    <t>http://who.int/icd#S41</t>
  </si>
  <si>
    <t>http://id.who.int/icd/entity/418990654</t>
  </si>
  <si>
    <t>http://who.int/icd#S41.8</t>
  </si>
  <si>
    <t>http://id.who.int/icd/entity/680593973</t>
  </si>
  <si>
    <t>http://who.int/icd#S41.7</t>
  </si>
  <si>
    <t>http://id.who.int/icd/entity/1442324343</t>
  </si>
  <si>
    <t>http://who.int/icd#S41.1</t>
  </si>
  <si>
    <t>http://id.who.int/icd/entity/1130185079</t>
  </si>
  <si>
    <t>http://who.int/icd#S41.0</t>
  </si>
  <si>
    <t>http://id.who.int/icd/entity/639012067</t>
  </si>
  <si>
    <t>http://who.int/icd#S50-S59</t>
  </si>
  <si>
    <t>http://id.who.int/icd/entity/592902578</t>
  </si>
  <si>
    <t>http://who.int/icd#S59</t>
  </si>
  <si>
    <t>http://id.who.int/icd/entity/1102808305</t>
  </si>
  <si>
    <t>http://who.int/icd#S59.7</t>
  </si>
  <si>
    <t>http://id.who.int/icd/entity/807378618</t>
  </si>
  <si>
    <t>http://who.int/icd#S59.8</t>
  </si>
  <si>
    <t>http://id.who.int/icd/entity/1299614712</t>
  </si>
  <si>
    <t>http://who.int/icd#S59.9</t>
  </si>
  <si>
    <t>http://id.who.int/icd/entity/675104366</t>
  </si>
  <si>
    <t>http://who.int/icd#S58</t>
  </si>
  <si>
    <t>http://id.who.int/icd/entity/619727205</t>
  </si>
  <si>
    <t>http://who.int/icd#S58.9</t>
  </si>
  <si>
    <t>http://id.who.int/icd/entity/885362413</t>
  </si>
  <si>
    <t>http://who.int/icd#S58.0</t>
  </si>
  <si>
    <t>http://id.who.int/icd/entity/1594475951</t>
  </si>
  <si>
    <t>http://who.int/icd#S58.1</t>
  </si>
  <si>
    <t>http://id.who.int/icd/entity/977406011</t>
  </si>
  <si>
    <t>http://who.int/icd#S57</t>
  </si>
  <si>
    <t>http://id.who.int/icd/entity/1503222823</t>
  </si>
  <si>
    <t>http://who.int/icd#S57.0</t>
  </si>
  <si>
    <t>http://id.who.int/icd/entity/294458899</t>
  </si>
  <si>
    <t>http://who.int/icd#S57.9</t>
  </si>
  <si>
    <t>http://id.who.int/icd/entity/2051104081</t>
  </si>
  <si>
    <t>http://who.int/icd#S57.8</t>
  </si>
  <si>
    <t>http://id.who.int/icd/entity/520786117</t>
  </si>
  <si>
    <t>http://who.int/icd#S56</t>
  </si>
  <si>
    <t>http://id.who.int/icd/entity/1020432819</t>
  </si>
  <si>
    <t>http://who.int/icd#S56.5</t>
  </si>
  <si>
    <t>http://id.who.int/icd/entity/1870516333</t>
  </si>
  <si>
    <t>http://who.int/icd#S56.4</t>
  </si>
  <si>
    <t>http://id.who.int/icd/entity/171318777</t>
  </si>
  <si>
    <t>http://who.int/icd#S56.3</t>
  </si>
  <si>
    <t>http://id.who.int/icd/entity/2044235373</t>
  </si>
  <si>
    <t>http://who.int/icd#S56.8</t>
  </si>
  <si>
    <t>http://id.who.int/icd/entity/66213958</t>
  </si>
  <si>
    <t>http://who.int/icd#S56.7</t>
  </si>
  <si>
    <t>http://id.who.int/icd/entity/2124107016</t>
  </si>
  <si>
    <t>http://who.int/icd#S56.2</t>
  </si>
  <si>
    <t>http://id.who.int/icd/entity/479413241</t>
  </si>
  <si>
    <t>http://who.int/icd#S56.1</t>
  </si>
  <si>
    <t>http://id.who.int/icd/entity/1748898566</t>
  </si>
  <si>
    <t>http://who.int/icd#S56.0</t>
  </si>
  <si>
    <t>http://id.who.int/icd/entity/225828500</t>
  </si>
  <si>
    <t>http://who.int/icd#S55</t>
  </si>
  <si>
    <t>http://id.who.int/icd/entity/1216332108</t>
  </si>
  <si>
    <t>http://who.int/icd#S55.0</t>
  </si>
  <si>
    <t>http://id.who.int/icd/entity/217218732</t>
  </si>
  <si>
    <t>http://who.int/icd#S55.1</t>
  </si>
  <si>
    <t>http://id.who.int/icd/entity/1773777722</t>
  </si>
  <si>
    <t>http://who.int/icd#S55.2</t>
  </si>
  <si>
    <t>http://id.who.int/icd/entity/487908295</t>
  </si>
  <si>
    <t>http://who.int/icd#S55.7</t>
  </si>
  <si>
    <t>http://id.who.int/icd/entity/2132602168</t>
  </si>
  <si>
    <t>http://who.int/icd#S55.8</t>
  </si>
  <si>
    <t>http://id.who.int/icd/entity/41285754</t>
  </si>
  <si>
    <t>http://who.int/icd#S55.9</t>
  </si>
  <si>
    <t>http://id.who.int/icd/entity/1732130288</t>
  </si>
  <si>
    <t>http://who.int/icd#S54</t>
  </si>
  <si>
    <t>http://id.who.int/icd/entity/758385882</t>
  </si>
  <si>
    <t>http://who.int/icd#S54.9</t>
  </si>
  <si>
    <t>http://id.who.int/icd/entity/2076638575</t>
  </si>
  <si>
    <t>http://who.int/icd#S54.7</t>
  </si>
  <si>
    <t>http://id.who.int/icd/entity/1675896249</t>
  </si>
  <si>
    <t>http://who.int/icd#S54.8</t>
  </si>
  <si>
    <t>http://id.who.int/icd/entity/512569595</t>
  </si>
  <si>
    <t>http://who.int/icd#S54.1</t>
  </si>
  <si>
    <t>http://id.who.int/icd/entity/1967225785</t>
  </si>
  <si>
    <t>http://who.int/icd#S54.2</t>
  </si>
  <si>
    <t>http://id.who.int/icd/entity/32254790</t>
  </si>
  <si>
    <t>http://who.int/icd#S54.3</t>
  </si>
  <si>
    <t>http://id.who.int/icd/entity/1688725204</t>
  </si>
  <si>
    <t>http://who.int/icd#S54.0</t>
  </si>
  <si>
    <t>http://id.who.int/icd/entity/269137453</t>
  </si>
  <si>
    <t>http://who.int/icd#S53</t>
  </si>
  <si>
    <t>http://id.who.int/icd/entity/1591385934</t>
  </si>
  <si>
    <t>http://who.int/icd#S53.4</t>
  </si>
  <si>
    <t>http://id.who.int/icd/entity/741344262</t>
  </si>
  <si>
    <t>http://who.int/icd#S53.2</t>
  </si>
  <si>
    <t>http://id.who.int/icd/entity/982866440</t>
  </si>
  <si>
    <t>http://who.int/icd#S53.3</t>
  </si>
  <si>
    <t>http://id.who.int/icd/entity/1608423314</t>
  </si>
  <si>
    <t>http://who.int/icd#S53.0</t>
  </si>
  <si>
    <t>http://id.who.int/icd/entity/729007981</t>
  </si>
  <si>
    <t>http://who.int/icd#S53.1</t>
  </si>
  <si>
    <t>http://id.who.int/icd/entity/1312295673</t>
  </si>
  <si>
    <t>http://who.int/icd#S50</t>
  </si>
  <si>
    <t>http://id.who.int/icd/entity/712495027</t>
  </si>
  <si>
    <t>http://who.int/icd#S50.9</t>
  </si>
  <si>
    <t>http://id.who.int/icd/entity/1094200337</t>
  </si>
  <si>
    <t>http://who.int/icd#S50.1</t>
  </si>
  <si>
    <t>http://id.who.int/icd/entity/1337961159</t>
  </si>
  <si>
    <t>http://who.int/icd#S50.8</t>
  </si>
  <si>
    <t>http://id.who.int/icd/entity/611574149</t>
  </si>
  <si>
    <t>http://who.int/icd#S50.7</t>
  </si>
  <si>
    <t>http://id.who.int/icd/entity/1494938823</t>
  </si>
  <si>
    <t>http://who.int/icd#S50.0</t>
  </si>
  <si>
    <t>http://id.who.int/icd/entity/720660307</t>
  </si>
  <si>
    <t>http://who.int/icd#S51</t>
  </si>
  <si>
    <t>http://id.who.int/icd/entity/1329332775</t>
  </si>
  <si>
    <t>http://who.int/icd#S51.7</t>
  </si>
  <si>
    <t>http://id.who.int/icd/entity/1172454470</t>
  </si>
  <si>
    <t>http://who.int/icd#S51.0</t>
  </si>
  <si>
    <t>http://id.who.int/icd/entity/906801106</t>
  </si>
  <si>
    <t>http://who.int/icd#S51.9</t>
  </si>
  <si>
    <t>http://id.who.int/icd/entity/1572922514</t>
  </si>
  <si>
    <t>http://who.int/icd#S51.8</t>
  </si>
  <si>
    <t>http://id.who.int/icd/entity/948644100</t>
  </si>
  <si>
    <t>http://who.int/icd#S52</t>
  </si>
  <si>
    <t>http://id.who.int/icd/entity/999379672</t>
  </si>
  <si>
    <t>http://who.int/icd#S52.1</t>
  </si>
  <si>
    <t>http://id.who.int/icd/entity/1388364408</t>
  </si>
  <si>
    <t>http://who.int/icd#S52.10</t>
  </si>
  <si>
    <t>http://id.who.int/icd/entity/1271012664</t>
  </si>
  <si>
    <t>http://who.int/icd#S52.11</t>
  </si>
  <si>
    <t>http://id.who.int/icd/entity/780783778</t>
  </si>
  <si>
    <t>http://who.int/icd#S52.2</t>
  </si>
  <si>
    <t>http://id.who.int/icd/entity/644715143</t>
  </si>
  <si>
    <t>http://who.int/icd#S52.20</t>
  </si>
  <si>
    <t>http://id.who.int/icd/entity/1282554595</t>
  </si>
  <si>
    <t>http://who.int/icd#S52.21</t>
  </si>
  <si>
    <t>http://id.who.int/icd/entity/691664759</t>
  </si>
  <si>
    <t>http://who.int/icd#S52.0</t>
  </si>
  <si>
    <t>http://id.who.int/icd/entity/931860462</t>
  </si>
  <si>
    <t>http://who.int/icd#S52.00</t>
  </si>
  <si>
    <t>http://id.who.int/icd/entity/470242607</t>
  </si>
  <si>
    <t>http://who.int/icd#S52.01</t>
  </si>
  <si>
    <t>http://id.who.int/icd/entity/2035062971</t>
  </si>
  <si>
    <t>http://who.int/icd#S52.5</t>
  </si>
  <si>
    <t>http://id.who.int/icd/entity/1434648851</t>
  </si>
  <si>
    <t>http://who.int/icd#S52.50</t>
  </si>
  <si>
    <t>http://id.who.int/icd/entity/811189485</t>
  </si>
  <si>
    <t>http://who.int/icd#S52.51</t>
  </si>
  <si>
    <t>http://id.who.int/icd/entity/1427245433</t>
  </si>
  <si>
    <t>http://who.int/icd#S52.6</t>
  </si>
  <si>
    <t>http://id.who.int/icd/entity/556683756</t>
  </si>
  <si>
    <t>http://who.int/icd#S52.60</t>
  </si>
  <si>
    <t>http://id.who.int/icd/entity/938074938</t>
  </si>
  <si>
    <t>http://who.int/icd#S52.61</t>
  </si>
  <si>
    <t>http://id.who.int/icd/entity/1386360492</t>
  </si>
  <si>
    <t>http://who.int/icd#S52.3</t>
  </si>
  <si>
    <t>http://id.who.int/icd/entity/1126588179</t>
  </si>
  <si>
    <t>http://who.int/icd#S52.31</t>
  </si>
  <si>
    <t>http://id.who.int/icd/entity/2130493296</t>
  </si>
  <si>
    <t>http://who.int/icd#S52.30</t>
  </si>
  <si>
    <t>http://id.who.int/icd/entity/465007354</t>
  </si>
  <si>
    <t>http://who.int/icd#S52.4</t>
  </si>
  <si>
    <t>http://id.who.int/icd/entity/818465927</t>
  </si>
  <si>
    <t>http://who.int/icd#S52.40</t>
  </si>
  <si>
    <t>http://id.who.int/icd/entity/1738312948</t>
  </si>
  <si>
    <t>http://who.int/icd#S52.41</t>
  </si>
  <si>
    <t>http://id.who.int/icd/entity/47661410</t>
  </si>
  <si>
    <t>http://who.int/icd#S52.9</t>
  </si>
  <si>
    <t>http://id.who.int/icd/entity/1548174510</t>
  </si>
  <si>
    <t>http://who.int/icd#S52.91</t>
  </si>
  <si>
    <t>http://id.who.int/icd/entity/47146327</t>
  </si>
  <si>
    <t>http://who.int/icd#S52.90</t>
  </si>
  <si>
    <t>http://id.who.int/icd/entity/1736747203</t>
  </si>
  <si>
    <t>http://who.int/icd#S52.7</t>
  </si>
  <si>
    <t>http://id.who.int/icd/entity/1147509882</t>
  </si>
  <si>
    <t>http://who.int/icd#S52.70</t>
  </si>
  <si>
    <t>http://id.who.int/icd/entity/1613540129</t>
  </si>
  <si>
    <t>http://who.int/icd#S52.71</t>
  </si>
  <si>
    <t>http://id.who.int/icd/entity/90662581</t>
  </si>
  <si>
    <t>http://who.int/icd#S52.8</t>
  </si>
  <si>
    <t>http://id.who.int/icd/entity/957122876</t>
  </si>
  <si>
    <t>http://who.int/icd#S52.80</t>
  </si>
  <si>
    <t>http://id.who.int/icd/entity/809623770</t>
  </si>
  <si>
    <t>http://who.int/icd#S52.81</t>
  </si>
  <si>
    <t>http://id.who.int/icd/entity/1426730320</t>
  </si>
  <si>
    <t>http://who.int/icd#T08-T14</t>
  </si>
  <si>
    <t>http://id.who.int/icd/entity/1121827324</t>
  </si>
  <si>
    <t>http://who.int/icd#T12</t>
  </si>
  <si>
    <t>http://id.who.int/icd/entity/2071198275</t>
  </si>
  <si>
    <t>http://who.int/icd#T121</t>
  </si>
  <si>
    <t>http://id.who.int/icd/entity/976858807</t>
  </si>
  <si>
    <t>http://who.int/icd#T120</t>
  </si>
  <si>
    <t>http://id.who.int/icd/entity/1601332003</t>
  </si>
  <si>
    <t>http://who.int/icd#T13</t>
  </si>
  <si>
    <t>http://id.who.int/icd/entity/507000791</t>
  </si>
  <si>
    <t>http://who.int/icd#T13.9</t>
  </si>
  <si>
    <t>http://id.who.int/icd/entity/419350866</t>
  </si>
  <si>
    <t>http://who.int/icd#T13.5</t>
  </si>
  <si>
    <t>http://id.who.int/icd/entity/289049839</t>
  </si>
  <si>
    <t>http://who.int/icd#T13.6</t>
  </si>
  <si>
    <t>http://id.who.int/icd/entity/1704451088</t>
  </si>
  <si>
    <t>http://who.int/icd#T13.8</t>
  </si>
  <si>
    <t>http://id.who.int/icd/entity/2109015240</t>
  </si>
  <si>
    <t>http://who.int/icd#T13.1</t>
  </si>
  <si>
    <t>http://id.who.int/icd/entity/377048964</t>
  </si>
  <si>
    <t>http://who.int/icd#T13.2</t>
  </si>
  <si>
    <t>http://id.who.int/icd/entity/1658068859</t>
  </si>
  <si>
    <t>http://who.int/icd#T13.3</t>
  </si>
  <si>
    <t>http://id.who.int/icd/entity/127914735</t>
  </si>
  <si>
    <t>http://who.int/icd#T13.4</t>
  </si>
  <si>
    <t>http://id.who.int/icd/entity/1953579387</t>
  </si>
  <si>
    <t>http://who.int/icd#T13.0</t>
  </si>
  <si>
    <t>http://id.who.int/icd/entity/1932689938</t>
  </si>
  <si>
    <t>http://who.int/icd#T14</t>
  </si>
  <si>
    <t>http://id.who.int/icd/entity/1842783299</t>
  </si>
  <si>
    <t>http://who.int/icd#T14.8</t>
  </si>
  <si>
    <t>http://id.who.int/icd/entity/1187804550</t>
  </si>
  <si>
    <t>http://who.int/icd#T14.9</t>
  </si>
  <si>
    <t>http://id.who.int/icd/entity/596097044</t>
  </si>
  <si>
    <t>http://who.int/icd#T14.1</t>
  </si>
  <si>
    <t>http://id.who.int/icd/entity/754990790</t>
  </si>
  <si>
    <t>http://who.int/icd#T14.0</t>
  </si>
  <si>
    <t>http://id.who.int/icd/entity/1212937040</t>
  </si>
  <si>
    <t>http://who.int/icd#T14.3</t>
  </si>
  <si>
    <t>http://id.who.int/icd/entity/1021748143</t>
  </si>
  <si>
    <t>http://who.int/icd#T14.2</t>
  </si>
  <si>
    <t>http://id.who.int/icd/entity/1504538171</t>
  </si>
  <si>
    <t>http://who.int/icd#T14.21</t>
  </si>
  <si>
    <t>http://id.who.int/icd/entity/1920928629</t>
  </si>
  <si>
    <t>http://who.int/icd#T14.20</t>
  </si>
  <si>
    <t>http://id.who.int/icd/entity/389334753</t>
  </si>
  <si>
    <t>http://who.int/icd#T14.5</t>
  </si>
  <si>
    <t>http://id.who.int/icd/entity/709098927</t>
  </si>
  <si>
    <t>http://who.int/icd#T14.4</t>
  </si>
  <si>
    <t>http://id.who.int/icd/entity/1325936699</t>
  </si>
  <si>
    <t>http://who.int/icd#T14.7</t>
  </si>
  <si>
    <t>http://id.who.int/icd/entity/1000693956</t>
  </si>
  <si>
    <t>http://who.int/icd#T14.6</t>
  </si>
  <si>
    <t>http://id.who.int/icd/entity/1592700242</t>
  </si>
  <si>
    <t>http://who.int/icd#T10</t>
  </si>
  <si>
    <t>http://id.who.int/icd/entity/1788176170</t>
  </si>
  <si>
    <t>http://who.int/icd#T101</t>
  </si>
  <si>
    <t>http://id.who.int/icd/entity/1783415163</t>
  </si>
  <si>
    <t>http://who.int/icd#T100</t>
  </si>
  <si>
    <t>http://id.who.int/icd/entity/252120303</t>
  </si>
  <si>
    <t>http://who.int/icd#T11</t>
  </si>
  <si>
    <t>http://id.who.int/icd/entity/266250940</t>
  </si>
  <si>
    <t>http://who.int/icd#T11.4</t>
  </si>
  <si>
    <t>http://id.who.int/icd/entity/1762535878</t>
  </si>
  <si>
    <t>http://who.int/icd#T11.3</t>
  </si>
  <si>
    <t>http://id.who.int/icd/entity/450935378</t>
  </si>
  <si>
    <t>http://who.int/icd#T11.6</t>
  </si>
  <si>
    <t>http://id.who.int/icd/entity/2028516527</t>
  </si>
  <si>
    <t>http://who.int/icd#T11.5</t>
  </si>
  <si>
    <t>http://id.who.int/icd/entity/205907024</t>
  </si>
  <si>
    <t>http://who.int/icd#T11.8</t>
  </si>
  <si>
    <t>http://id.who.int/icd/entity/1623878777</t>
  </si>
  <si>
    <t>http://who.int/icd#T11.9</t>
  </si>
  <si>
    <t>http://id.who.int/icd/entity/92381677</t>
  </si>
  <si>
    <t>http://who.int/icd#T11.0</t>
  </si>
  <si>
    <t>http://id.who.int/icd/entity/1850600111</t>
  </si>
  <si>
    <t>http://who.int/icd#T11.2</t>
  </si>
  <si>
    <t>http://id.who.int/icd/entity/2141943748</t>
  </si>
  <si>
    <t>http://who.int/icd#T11.1</t>
  </si>
  <si>
    <t>http://id.who.int/icd/entity/184952635</t>
  </si>
  <si>
    <t>http://who.int/icd#T08</t>
  </si>
  <si>
    <t>http://id.who.int/icd/entity/869771751</t>
  </si>
  <si>
    <t>http://who.int/icd#T080</t>
  </si>
  <si>
    <t>http://id.who.int/icd/entity/1069117851</t>
  </si>
  <si>
    <t>http://who.int/icd#T081</t>
  </si>
  <si>
    <t>http://id.who.int/icd/entity/1525857295</t>
  </si>
  <si>
    <t>http://who.int/icd#T09</t>
  </si>
  <si>
    <t>http://id.who.int/icd/entity/1453089907</t>
  </si>
  <si>
    <t>http://who.int/icd#T09.1</t>
  </si>
  <si>
    <t>http://id.who.int/icd/entity/1860282102</t>
  </si>
  <si>
    <t>http://who.int/icd#T09.0</t>
  </si>
  <si>
    <t>http://id.who.int/icd/entity/195717988</t>
  </si>
  <si>
    <t>http://who.int/icd#T09.2</t>
  </si>
  <si>
    <t>http://id.who.int/icd/entity/441251337</t>
  </si>
  <si>
    <t>http://who.int/icd#T09.3</t>
  </si>
  <si>
    <t>http://id.who.int/icd/entity/2131180445</t>
  </si>
  <si>
    <t>http://who.int/icd#T09.4</t>
  </si>
  <si>
    <t>http://id.who.int/icd/entity/216639497</t>
  </si>
  <si>
    <t>http://who.int/icd#T09.5</t>
  </si>
  <si>
    <t>http://id.who.int/icd/entity/1772250525</t>
  </si>
  <si>
    <t>http://who.int/icd#T09.6</t>
  </si>
  <si>
    <t>http://id.who.int/icd/entity/487535970</t>
  </si>
  <si>
    <t>http://who.int/icd#T09.8</t>
  </si>
  <si>
    <t>http://id.who.int/icd/entity/86896054</t>
  </si>
  <si>
    <t>http://who.int/icd#T09.9</t>
  </si>
  <si>
    <t>http://id.who.int/icd/entity/1617305632</t>
  </si>
  <si>
    <t>http://who.int/icd#S20-S29</t>
  </si>
  <si>
    <t>http://id.who.int/icd/entity/805284915</t>
  </si>
  <si>
    <t>http://who.int/icd#S22</t>
  </si>
  <si>
    <t>http://id.who.int/icd/entity/1203416278</t>
  </si>
  <si>
    <t>http://who.int/icd#S22.2</t>
  </si>
  <si>
    <t>http://id.who.int/icd/entity/1445690128</t>
  </si>
  <si>
    <t>http://who.int/icd#S22.21</t>
  </si>
  <si>
    <t>http://id.who.int/icd/entity/823148238</t>
  </si>
  <si>
    <t>http://who.int/icd#S22.20</t>
  </si>
  <si>
    <t>http://id.who.int/icd/entity/1415312220</t>
  </si>
  <si>
    <t>http://who.int/icd#S22.3</t>
  </si>
  <si>
    <t>http://id.who.int/icd/entity/861976198</t>
  </si>
  <si>
    <t>http://who.int/icd#S22.30</t>
  </si>
  <si>
    <t>http://id.who.int/icd/entity/60734275</t>
  </si>
  <si>
    <t>http://who.int/icd#S22.31</t>
  </si>
  <si>
    <t>http://id.who.int/icd/entity/1725265623</t>
  </si>
  <si>
    <t>http://who.int/icd#S22.0</t>
  </si>
  <si>
    <t>http://id.who.int/icd/entity/1204676219</t>
  </si>
  <si>
    <t>http://who.int/icd#S22.00</t>
  </si>
  <si>
    <t>http://id.who.int/icd/entity/70163606</t>
  </si>
  <si>
    <t>http://who.int/icd#S22.01</t>
  </si>
  <si>
    <t>http://id.who.int/icd/entity/1634029828</t>
  </si>
  <si>
    <t>http://who.int/icd#S22.1</t>
  </si>
  <si>
    <t>http://id.who.int/icd/entity/579218415</t>
  </si>
  <si>
    <t>http://who.int/icd#S22.10</t>
  </si>
  <si>
    <t>http://id.who.int/icd/entity/1407964303</t>
  </si>
  <si>
    <t>http://who.int/icd#S22.11</t>
  </si>
  <si>
    <t>http://id.who.int/icd/entity/916461851</t>
  </si>
  <si>
    <t>http://who.int/icd#S22.4</t>
  </si>
  <si>
    <t>http://id.who.int/icd/entity/1083057426</t>
  </si>
  <si>
    <t>http://who.int/icd#S22.40</t>
  </si>
  <si>
    <t>http://id.who.int/icd/entity/2142586189</t>
  </si>
  <si>
    <t>http://who.int/icd#S22.41</t>
  </si>
  <si>
    <t>http://id.who.int/icd/entity/452888793</t>
  </si>
  <si>
    <t>http://who.int/icd#S22.5</t>
  </si>
  <si>
    <t>http://id.who.int/icd/entity/633727108</t>
  </si>
  <si>
    <t>http://who.int/icd#S22.50</t>
  </si>
  <si>
    <t>http://id.who.int/icd/entity/678432086</t>
  </si>
  <si>
    <t>http://who.int/icd#S22.51</t>
  </si>
  <si>
    <t>http://id.who.int/icd/entity/1295761600</t>
  </si>
  <si>
    <t>http://who.int/icd#S22.8</t>
  </si>
  <si>
    <t>http://id.who.int/icd/entity/1229611181</t>
  </si>
  <si>
    <t>http://who.int/icd#S22.81</t>
  </si>
  <si>
    <t>http://id.who.int/icd/entity/1294198007</t>
  </si>
  <si>
    <t>http://who.int/icd#S22.80</t>
  </si>
  <si>
    <t>http://id.who.int/icd/entity/677914979</t>
  </si>
  <si>
    <t>http://who.int/icd#S22.9</t>
  </si>
  <si>
    <t>http://id.who.int/icd/entity/738307385</t>
  </si>
  <si>
    <t>http://who.int/icd#S22.91</t>
  </si>
  <si>
    <t>http://id.who.int/icd/entity/451325166</t>
  </si>
  <si>
    <t>http://who.int/icd#S22.90</t>
  </si>
  <si>
    <t>http://id.who.int/icd/entity/2142069116</t>
  </si>
  <si>
    <t>http://who.int/icd#S23</t>
  </si>
  <si>
    <t>http://id.who.int/icd/entity/586244420</t>
  </si>
  <si>
    <t>http://who.int/icd#S23.2</t>
  </si>
  <si>
    <t>http://id.who.int/icd/entity/1255388049</t>
  </si>
  <si>
    <t>http://who.int/icd#S23.1</t>
  </si>
  <si>
    <t>http://id.who.int/icd/entity/1048503152</t>
  </si>
  <si>
    <t>http://who.int/icd#S23.0</t>
  </si>
  <si>
    <t>http://id.who.int/icd/entity/1530212090</t>
  </si>
  <si>
    <t>http://who.int/icd#S23.5</t>
  </si>
  <si>
    <t>http://id.who.int/icd/entity/960307205</t>
  </si>
  <si>
    <t>http://who.int/icd#S23.4</t>
  </si>
  <si>
    <t>http://id.who.int/icd/entity/1551297937</t>
  </si>
  <si>
    <t>http://who.int/icd#S23.3</t>
  </si>
  <si>
    <t>http://id.who.int/icd/entity/798522885</t>
  </si>
  <si>
    <t>http://who.int/icd#S20</t>
  </si>
  <si>
    <t>http://id.who.int/icd/entity/1448882621</t>
  </si>
  <si>
    <t>http://who.int/icd#S20.3</t>
  </si>
  <si>
    <t>http://id.who.int/icd/entity/773840443</t>
  </si>
  <si>
    <t>http://who.int/icd#S20.2</t>
  </si>
  <si>
    <t>http://id.who.int/icd/entity/1263801263</t>
  </si>
  <si>
    <t>http://who.int/icd#S20.4</t>
  </si>
  <si>
    <t>http://id.who.int/icd/entity/1576095151</t>
  </si>
  <si>
    <t>http://who.int/icd#S20.1</t>
  </si>
  <si>
    <t>http://id.who.int/icd/entity/1073300304</t>
  </si>
  <si>
    <t>http://who.int/icd#S20.0</t>
  </si>
  <si>
    <t>http://id.who.int/icd/entity/1521651398</t>
  </si>
  <si>
    <t>http://who.int/icd#S20.7</t>
  </si>
  <si>
    <t>http://id.who.int/icd/entity/693902674</t>
  </si>
  <si>
    <t>http://who.int/icd#S20.8</t>
  </si>
  <si>
    <t>http://id.who.int/icd/entity/1412761620</t>
  </si>
  <si>
    <t>http://who.int/icd#S21</t>
  </si>
  <si>
    <t>http://id.who.int/icd/entity/857209897</t>
  </si>
  <si>
    <t>http://who.int/icd#S21.9</t>
  </si>
  <si>
    <t>http://id.who.int/icd/entity/763759879</t>
  </si>
  <si>
    <t>http://who.int/icd#S21.7</t>
  </si>
  <si>
    <t>http://id.who.int/icd/entity/899995089</t>
  </si>
  <si>
    <t>http://who.int/icd#S21.8</t>
  </si>
  <si>
    <t>http://id.who.int/icd/entity/1221443731</t>
  </si>
  <si>
    <t>http://who.int/icd#S21.1</t>
  </si>
  <si>
    <t>http://id.who.int/icd/entity/587303889</t>
  </si>
  <si>
    <t>http://who.int/icd#S21.2</t>
  </si>
  <si>
    <t>http://id.who.int/icd/entity/1470946096</t>
  </si>
  <si>
    <t>http://who.int/icd#S21.0</t>
  </si>
  <si>
    <t>http://id.who.int/icd/entity/1179272773</t>
  </si>
  <si>
    <t>http://who.int/icd#S26</t>
  </si>
  <si>
    <t>http://id.who.int/icd/entity/1090088893</t>
  </si>
  <si>
    <t>http://who.int/icd#S26.8</t>
  </si>
  <si>
    <t>http://id.who.int/icd/entity/1941221843</t>
  </si>
  <si>
    <t>http://who.int/icd#S26.80</t>
  </si>
  <si>
    <t>http://id.who.int/icd/entity/1744872871</t>
  </si>
  <si>
    <t>http://who.int/icd#S26.81</t>
  </si>
  <si>
    <t>http://id.who.int/icd/entity/223045683</t>
  </si>
  <si>
    <t>http://who.int/icd#S26.9</t>
  </si>
  <si>
    <t>http://id.who.int/icd/entity/385842247</t>
  </si>
  <si>
    <t>http://who.int/icd#S26.90</t>
  </si>
  <si>
    <t>http://id.who.int/icd/entity/1069936064</t>
  </si>
  <si>
    <t>http://who.int/icd#S26.91</t>
  </si>
  <si>
    <t>http://id.who.int/icd/entity/1519263786</t>
  </si>
  <si>
    <t>http://who.int/icd#S26.0</t>
  </si>
  <si>
    <t>http://id.who.int/icd/entity/2100508421</t>
  </si>
  <si>
    <t>http://who.int/icd#S26.00</t>
  </si>
  <si>
    <t>http://id.who.int/icd/entity/1145442386</t>
  </si>
  <si>
    <t>http://who.int/icd#S26.01</t>
  </si>
  <si>
    <t>http://id.who.int/icd/entity/554556872</t>
  </si>
  <si>
    <t>http://who.int/icd#S27</t>
  </si>
  <si>
    <t>http://id.who.int/icd/entity/632463913</t>
  </si>
  <si>
    <t>http://who.int/icd#S27.9</t>
  </si>
  <si>
    <t>http://id.who.int/icd/entity/168277192</t>
  </si>
  <si>
    <t>http://who.int/icd#S27.91</t>
  </si>
  <si>
    <t>http://id.who.int/icd/entity/1251214107</t>
  </si>
  <si>
    <t>http://who.int/icd#S27.90</t>
  </si>
  <si>
    <t>http://id.who.int/icd/entity/803196559</t>
  </si>
  <si>
    <t>http://who.int/icd#S27.8</t>
  </si>
  <si>
    <t>http://id.who.int/icd/entity/1867282770</t>
  </si>
  <si>
    <t>http://who.int/icd#S27.81</t>
  </si>
  <si>
    <t>http://id.who.int/icd/entity/491866882</t>
  </si>
  <si>
    <t>http://who.int/icd#S27.80</t>
  </si>
  <si>
    <t>http://id.who.int/icd/entity/2015004312</t>
  </si>
  <si>
    <t>http://who.int/icd#S27.7</t>
  </si>
  <si>
    <t>http://id.who.int/icd/entity/304442384</t>
  </si>
  <si>
    <t>http://who.int/icd#S27.70</t>
  </si>
  <si>
    <t>http://id.who.int/icd/entity/678940013</t>
  </si>
  <si>
    <t>http://who.int/icd#S27.71</t>
  </si>
  <si>
    <t>http://id.who.int/icd/entity/1295778041</t>
  </si>
  <si>
    <t>http://who.int/icd#S27.5</t>
  </si>
  <si>
    <t>http://id.who.int/icd/entity/63172987</t>
  </si>
  <si>
    <t>http://who.int/icd#S27.50</t>
  </si>
  <si>
    <t>http://id.who.int/icd/entity/2013438625</t>
  </si>
  <si>
    <t>http://who.int/icd#S27.51</t>
  </si>
  <si>
    <t>http://id.who.int/icd/entity/491351861</t>
  </si>
  <si>
    <t>http://who.int/icd#S27.6</t>
  </si>
  <si>
    <t>http://id.who.int/icd/entity/2003739014</t>
  </si>
  <si>
    <t>http://who.int/icd#S27.61</t>
  </si>
  <si>
    <t>http://id.who.int/icd/entity/452544738</t>
  </si>
  <si>
    <t>http://who.int/icd#S27.60</t>
  </si>
  <si>
    <t>http://id.who.int/icd/entity/2142406004</t>
  </si>
  <si>
    <t>http://who.int/icd#S27.3</t>
  </si>
  <si>
    <t>http://id.who.int/icd/entity/359051131</t>
  </si>
  <si>
    <t>http://who.int/icd#S27.31</t>
  </si>
  <si>
    <t>http://id.who.int/icd/entity/916969762</t>
  </si>
  <si>
    <t>http://who.int/icd#S27.30</t>
  </si>
  <si>
    <t>http://id.who.int/icd/entity/1407980728</t>
  </si>
  <si>
    <t>http://who.int/icd#S27.4</t>
  </si>
  <si>
    <t>http://id.who.int/icd/entity/1720204527</t>
  </si>
  <si>
    <t>http://who.int/icd#S27.40</t>
  </si>
  <si>
    <t>http://id.who.int/icd/entity/801630906</t>
  </si>
  <si>
    <t>http://who.int/icd#S27.41</t>
  </si>
  <si>
    <t>http://id.who.int/icd/entity/1250699052</t>
  </si>
  <si>
    <t>http://who.int/icd#S27.1</t>
  </si>
  <si>
    <t>http://id.who.int/icd/entity/75510290</t>
  </si>
  <si>
    <t>http://who.int/icd#S27.11</t>
  </si>
  <si>
    <t>http://id.who.int/icd/entity/1725085424</t>
  </si>
  <si>
    <t>http://who.int/icd#S27.10</t>
  </si>
  <si>
    <t>http://id.who.int/icd/entity/60390266</t>
  </si>
  <si>
    <t>http://who.int/icd#S27.2</t>
  </si>
  <si>
    <t>http://id.who.int/icd/entity/1882022639</t>
  </si>
  <si>
    <t>http://who.int/icd#S27.21</t>
  </si>
  <si>
    <t>http://id.who.int/icd/entity/1633849659</t>
  </si>
  <si>
    <t>http://who.int/icd#S27.20</t>
  </si>
  <si>
    <t>http://id.who.int/icd/entity/69819567</t>
  </si>
  <si>
    <t>http://who.int/icd#S27.0</t>
  </si>
  <si>
    <t>http://id.who.int/icd/entity/1640759172</t>
  </si>
  <si>
    <t>http://who.int/icd#S27.00</t>
  </si>
  <si>
    <t>http://id.who.int/icd/entity/1415328611</t>
  </si>
  <si>
    <t>http://who.int/icd#S27.01</t>
  </si>
  <si>
    <t>http://id.who.int/icd/entity/823656183</t>
  </si>
  <si>
    <t>http://who.int/icd#S24</t>
  </si>
  <si>
    <t>http://id.who.int/icd/entity/1361048280</t>
  </si>
  <si>
    <t>http://who.int/icd#S24.2</t>
  </si>
  <si>
    <t>http://id.who.int/icd/entity/1907016401</t>
  </si>
  <si>
    <t>http://who.int/icd#S24.3</t>
  </si>
  <si>
    <t>http://id.who.int/icd/entity/350293829</t>
  </si>
  <si>
    <t>http://who.int/icd#S24.4</t>
  </si>
  <si>
    <t>http://id.who.int/icd/entity/1729076433</t>
  </si>
  <si>
    <t>http://who.int/icd#S24.5</t>
  </si>
  <si>
    <t>http://id.who.int/icd/entity/38031685</t>
  </si>
  <si>
    <t>http://who.int/icd#S24.6</t>
  </si>
  <si>
    <t>http://id.who.int/icd/entity/1994981818</t>
  </si>
  <si>
    <t>http://who.int/icd#S24.0</t>
  </si>
  <si>
    <t>http://id.who.int/icd/entity/1615617980</t>
  </si>
  <si>
    <t>http://who.int/icd#S24.1</t>
  </si>
  <si>
    <t>http://id.who.int/icd/entity/84382254</t>
  </si>
  <si>
    <t>http://who.int/icd#S25</t>
  </si>
  <si>
    <t>http://id.who.int/icd/entity/877936450</t>
  </si>
  <si>
    <t>http://who.int/icd#S25.8</t>
  </si>
  <si>
    <t>http://id.who.int/icd/entity/1915949549</t>
  </si>
  <si>
    <t>http://who.int/icd#S25.7</t>
  </si>
  <si>
    <t>http://id.who.int/icd/entity/257557679</t>
  </si>
  <si>
    <t>http://who.int/icd#S25.5</t>
  </si>
  <si>
    <t>http://id.who.int/icd/entity/515676614</t>
  </si>
  <si>
    <t>http://who.int/icd#S25.4</t>
  </si>
  <si>
    <t>http://id.who.int/icd/entity/2079806544</t>
  </si>
  <si>
    <t>http://who.int/icd#S25.3</t>
  </si>
  <si>
    <t>http://id.who.int/icd/entity/135907268</t>
  </si>
  <si>
    <t>http://who.int/icd#S25.2</t>
  </si>
  <si>
    <t>http://id.who.int/icd/entity/1834093138</t>
  </si>
  <si>
    <t>http://who.int/icd#S25.1</t>
  </si>
  <si>
    <t>http://id.who.int/icd/entity/436165295</t>
  </si>
  <si>
    <t>http://who.int/icd#S25.0</t>
  </si>
  <si>
    <t>http://id.who.int/icd/entity/2092209979</t>
  </si>
  <si>
    <t>http://who.int/icd#S25.9</t>
  </si>
  <si>
    <t>http://id.who.int/icd/entity/393796729</t>
  </si>
  <si>
    <t>http://who.int/icd#S28</t>
  </si>
  <si>
    <t>http://id.who.int/icd/entity/1490794347</t>
  </si>
  <si>
    <t>http://who.int/icd#S28.1</t>
  </si>
  <si>
    <t>http://id.who.int/icd/entity/1241833900</t>
  </si>
  <si>
    <t>http://who.int/icd#S28.0</t>
  </si>
  <si>
    <t>http://id.who.int/icd/entity/793717818</t>
  </si>
  <si>
    <t>http://who.int/icd#S29</t>
  </si>
  <si>
    <t>http://id.who.int/icd/entity/1032878847</t>
  </si>
  <si>
    <t>http://who.int/icd#S29.8</t>
  </si>
  <si>
    <t>http://id.who.int/icd/entity/1026581103</t>
  </si>
  <si>
    <t>http://who.int/icd#S29.7</t>
  </si>
  <si>
    <t>http://id.who.int/icd/entity/1079605037</t>
  </si>
  <si>
    <t>http://who.int/icd#S29.9</t>
  </si>
  <si>
    <t>http://id.who.int/icd/entity/1484500987</t>
  </si>
  <si>
    <t>http://who.int/icd#S29.0</t>
  </si>
  <si>
    <t>http://id.who.int/icd/entity/867689657</t>
  </si>
  <si>
    <t>http://who.int/icd#S60-S69</t>
  </si>
  <si>
    <t>http://id.who.int/icd/entity/1633923486</t>
  </si>
  <si>
    <t>http://who.int/icd#S69</t>
  </si>
  <si>
    <t>http://id.who.int/icd/entity/1175167782</t>
  </si>
  <si>
    <t>http://who.int/icd#S69.9</t>
  </si>
  <si>
    <t>http://id.who.int/icd/entity/403907391</t>
  </si>
  <si>
    <t>http://who.int/icd#S69.8</t>
  </si>
  <si>
    <t>http://id.who.int/icd/entity/2102980267</t>
  </si>
  <si>
    <t>http://who.int/icd#S69.7</t>
  </si>
  <si>
    <t>http://id.who.int/icd/entity/3275753</t>
  </si>
  <si>
    <t>http://who.int/icd#S68</t>
  </si>
  <si>
    <t>http://id.who.int/icd/entity/591425200</t>
  </si>
  <si>
    <t>http://who.int/icd#S68.8</t>
  </si>
  <si>
    <t>http://id.who.int/icd/entity/1637885484</t>
  </si>
  <si>
    <t>http://who.int/icd#S68.9</t>
  </si>
  <si>
    <t>http://id.who.int/icd/entity/82570174</t>
  </si>
  <si>
    <t>http://who.int/icd#S68.2</t>
  </si>
  <si>
    <t>http://id.who.int/icd/entity/2126593431</t>
  </si>
  <si>
    <t>http://who.int/icd#S68.3</t>
  </si>
  <si>
    <t>http://id.who.int/icd/entity/462090243</t>
  </si>
  <si>
    <t>http://who.int/icd#S68.4</t>
  </si>
  <si>
    <t>http://id.who.int/icd/entity/1751409559</t>
  </si>
  <si>
    <t>http://who.int/icd#S68.0</t>
  </si>
  <si>
    <t>http://id.who.int/icd/entity/1864868094</t>
  </si>
  <si>
    <t>http://who.int/icd#S68.1</t>
  </si>
  <si>
    <t>http://id.who.int/icd/entity/174878056</t>
  </si>
  <si>
    <t>http://who.int/icd#S65</t>
  </si>
  <si>
    <t>http://id.who.int/icd/entity/1339025049</t>
  </si>
  <si>
    <t>http://who.int/icd#S65.0</t>
  </si>
  <si>
    <t>http://id.who.int/icd/entity/1021058047</t>
  </si>
  <si>
    <t>http://who.int/icd#S65.1</t>
  </si>
  <si>
    <t>http://id.who.int/icd/entity/1503123051</t>
  </si>
  <si>
    <t>http://who.int/icd#S65.2</t>
  </si>
  <si>
    <t>http://id.who.int/icd/entity/758810262</t>
  </si>
  <si>
    <t>http://who.int/icd#S65.3</t>
  </si>
  <si>
    <t>http://id.who.int/icd/entity/1215384320</t>
  </si>
  <si>
    <t>http://who.int/icd#S65.4</t>
  </si>
  <si>
    <t>http://id.who.int/icd/entity/1000331412</t>
  </si>
  <si>
    <t>http://who.int/icd#S65.5</t>
  </si>
  <si>
    <t>http://id.who.int/icd/entity/1590957314</t>
  </si>
  <si>
    <t>http://who.int/icd#S65.7</t>
  </si>
  <si>
    <t>http://id.who.int/icd/entity/1328711787</t>
  </si>
  <si>
    <t>http://who.int/icd#S65.8</t>
  </si>
  <si>
    <t>http://id.who.int/icd/entity/844864809</t>
  </si>
  <si>
    <t>http://who.int/icd#S65.9</t>
  </si>
  <si>
    <t>http://id.who.int/icd/entity/1460687037</t>
  </si>
  <si>
    <t>http://who.int/icd#S64</t>
  </si>
  <si>
    <t>http://id.who.int/icd/entity/713304845</t>
  </si>
  <si>
    <t>http://who.int/icd#S64.3</t>
  </si>
  <si>
    <t>http://id.who.int/icd/entity/1418298241</t>
  </si>
  <si>
    <t>http://who.int/icd#S64.2</t>
  </si>
  <si>
    <t>http://id.who.int/icd/entity/834817557</t>
  </si>
  <si>
    <t>http://who.int/icd#S64.4</t>
  </si>
  <si>
    <t>http://id.who.int/icd/entity/661065749</t>
  </si>
  <si>
    <t>http://who.int/icd#S64.1</t>
  </si>
  <si>
    <t>http://id.who.int/icd/entity/1164910314</t>
  </si>
  <si>
    <t>http://who.int/icd#S64.0</t>
  </si>
  <si>
    <t>http://id.who.int/icd/entity/539284352</t>
  </si>
  <si>
    <t>http://who.int/icd#S64.7</t>
  </si>
  <si>
    <t>http://id.who.int/icd/entity/1405763820</t>
  </si>
  <si>
    <t>http://who.int/icd#S64.9</t>
  </si>
  <si>
    <t>http://id.who.int/icd/entity/1273534524</t>
  </si>
  <si>
    <t>http://who.int/icd#S64.8</t>
  </si>
  <si>
    <t>http://id.who.int/icd/entity/782456234</t>
  </si>
  <si>
    <t>http://who.int/icd#S67</t>
  </si>
  <si>
    <t>http://id.who.int/icd/entity/1579777010</t>
  </si>
  <si>
    <t>http://who.int/icd#S67.0</t>
  </si>
  <si>
    <t>http://id.who.int/icd/entity/564360000</t>
  </si>
  <si>
    <t>http://who.int/icd#S67.8</t>
  </si>
  <si>
    <t>http://id.who.int/icd/entity/790951318</t>
  </si>
  <si>
    <t>http://who.int/icd#S66</t>
  </si>
  <si>
    <t>http://id.who.int/icd/entity/996324968</t>
  </si>
  <si>
    <t>http://who.int/icd#S66.8</t>
  </si>
  <si>
    <t>http://id.who.int/icd/entity/870071575</t>
  </si>
  <si>
    <t>http://who.int/icd#S66.9</t>
  </si>
  <si>
    <t>http://id.who.int/icd/entity/1452798083</t>
  </si>
  <si>
    <t>http://who.int/icd#S66.4</t>
  </si>
  <si>
    <t>http://id.who.int/icd/entity/974682284</t>
  </si>
  <si>
    <t>http://who.int/icd#S66.5</t>
  </si>
  <si>
    <t>http://id.who.int/icd/entity/1599321406</t>
  </si>
  <si>
    <t>http://who.int/icd#S66.6</t>
  </si>
  <si>
    <t>http://id.who.int/icd/entity/738125249</t>
  </si>
  <si>
    <t>http://who.int/icd#S66.7</t>
  </si>
  <si>
    <t>http://id.who.int/icd/entity/1320495189</t>
  </si>
  <si>
    <t>http://who.int/icd#S66.0</t>
  </si>
  <si>
    <t>http://id.who.int/icd/entity/1029422017</t>
  </si>
  <si>
    <t>http://who.int/icd#S66.1</t>
  </si>
  <si>
    <t>http://id.who.int/icd/entity/1477473877</t>
  </si>
  <si>
    <t>http://who.int/icd#S66.2</t>
  </si>
  <si>
    <t>http://id.who.int/icd/entity/750593706</t>
  </si>
  <si>
    <t>http://who.int/icd#S66.3</t>
  </si>
  <si>
    <t>http://id.who.int/icd/entity/1240918848</t>
  </si>
  <si>
    <t>http://who.int/icd#S62</t>
  </si>
  <si>
    <t>http://id.who.int/icd/entity/1008825613</t>
  </si>
  <si>
    <t>http://who.int/icd#S62.8</t>
  </si>
  <si>
    <t>http://id.who.int/icd/entity/153283689</t>
  </si>
  <si>
    <t>http://who.int/icd#S62.81</t>
  </si>
  <si>
    <t>http://id.who.int/icd/entity/112949726</t>
  </si>
  <si>
    <t>http://who.int/icd#S62.80</t>
  </si>
  <si>
    <t>http://id.who.int/icd/entity/1676719180</t>
  </si>
  <si>
    <t>http://who.int/icd#S62.7</t>
  </si>
  <si>
    <t>http://id.who.int/icd/entity/1951136043</t>
  </si>
  <si>
    <t>http://who.int/icd#S62.70</t>
  </si>
  <si>
    <t>http://id.who.int/icd/entity/865992625</t>
  </si>
  <si>
    <t>http://who.int/icd#S62.71</t>
  </si>
  <si>
    <t>http://id.who.int/icd/entity/1456878117</t>
  </si>
  <si>
    <t>http://who.int/icd#S62.6</t>
  </si>
  <si>
    <t>http://id.who.int/icd/entity/285226175</t>
  </si>
  <si>
    <t>http://who.int/icd#S62.60</t>
  </si>
  <si>
    <t>http://id.who.int/icd/entity/1683535784</t>
  </si>
  <si>
    <t>http://who.int/icd#S62.61</t>
  </si>
  <si>
    <t>http://id.who.int/icd/entity/18053694</t>
  </si>
  <si>
    <t>http://who.int/icd#S62.5</t>
  </si>
  <si>
    <t>http://id.who.int/icd/entity/1705862208</t>
  </si>
  <si>
    <t>http://who.int/icd#S62.51</t>
  </si>
  <si>
    <t>http://id.who.int/icd/entity/111369705</t>
  </si>
  <si>
    <t>http://who.int/icd#S62.50</t>
  </si>
  <si>
    <t>http://id.who.int/icd/entity/1676185725</t>
  </si>
  <si>
    <t>http://who.int/icd#S62.4</t>
  </si>
  <si>
    <t>http://id.who.int/icd/entity/15116758</t>
  </si>
  <si>
    <t>http://who.int/icd#S62.41</t>
  </si>
  <si>
    <t>http://id.who.int/icd/entity/1365644784</t>
  </si>
  <si>
    <t>http://who.int/icd#S62.40</t>
  </si>
  <si>
    <t>http://id.who.int/icd/entity/875419750</t>
  </si>
  <si>
    <t>http://who.int/icd#S62.3</t>
  </si>
  <si>
    <t>http://id.who.int/icd/entity/1929919042</t>
  </si>
  <si>
    <t>http://who.int/icd#S62.31</t>
  </si>
  <si>
    <t>http://id.who.int/icd/entity/760081406</t>
  </si>
  <si>
    <t>http://who.int/icd#S62.30</t>
  </si>
  <si>
    <t>http://id.who.int/icd/entity/1208362604</t>
  </si>
  <si>
    <t>http://who.int/icd#S62.2</t>
  </si>
  <si>
    <t>http://id.who.int/icd/entity/373553108</t>
  </si>
  <si>
    <t>http://who.int/icd#S62.20</t>
  </si>
  <si>
    <t>http://id.who.int/icd/entity/532901491</t>
  </si>
  <si>
    <t>http://who.int/icd#S62.21</t>
  </si>
  <si>
    <t>http://id.who.int/icd/entity/2055775207</t>
  </si>
  <si>
    <t>http://who.int/icd#S62.1</t>
  </si>
  <si>
    <t>http://id.who.int/icd/entity/1659807531</t>
  </si>
  <si>
    <t>http://who.int/icd#S62.10</t>
  </si>
  <si>
    <t>http://id.who.int/icd/entity/410208678</t>
  </si>
  <si>
    <t>http://who.int/icd#S62.11</t>
  </si>
  <si>
    <t>http://id.who.int/icd/entity/2100855860</t>
  </si>
  <si>
    <t>http://who.int/icd#S62.0</t>
  </si>
  <si>
    <t>http://id.who.int/icd/entity/128281279</t>
  </si>
  <si>
    <t>http://who.int/icd#S62.00</t>
  </si>
  <si>
    <t>http://id.who.int/icd/entity/1337328063</t>
  </si>
  <si>
    <t>http://who.int/icd#S62.01</t>
  </si>
  <si>
    <t>http://id.who.int/icd/entity/721275947</t>
  </si>
  <si>
    <t>http://who.int/icd#S63</t>
  </si>
  <si>
    <t>http://id.who.int/icd/entity/1500166297</t>
  </si>
  <si>
    <t>http://who.int/icd#S63.7</t>
  </si>
  <si>
    <t>http://id.who.int/icd/entity/1756574122</t>
  </si>
  <si>
    <t>http://who.int/icd#S63.0</t>
  </si>
  <si>
    <t>http://id.who.int/icd/entity/459121214</t>
  </si>
  <si>
    <t>http://who.int/icd#S63.2</t>
  </si>
  <si>
    <t>http://id.who.int/icd/entity/180043605</t>
  </si>
  <si>
    <t>http://who.int/icd#S63.1</t>
  </si>
  <si>
    <t>http://id.who.int/icd/entity/2115399596</t>
  </si>
  <si>
    <t>http://who.int/icd#S63.4</t>
  </si>
  <si>
    <t>http://id.who.int/icd/entity/471753045</t>
  </si>
  <si>
    <t>http://who.int/icd#S63.3</t>
  </si>
  <si>
    <t>http://id.who.int/icd/entity/1878061761</t>
  </si>
  <si>
    <t>http://who.int/icd#S63.6</t>
  </si>
  <si>
    <t>http://id.who.int/icd/entity/234421312</t>
  </si>
  <si>
    <t>http://who.int/icd#S63.5</t>
  </si>
  <si>
    <t>http://id.who.int/icd/entity/2035657921</t>
  </si>
  <si>
    <t>http://who.int/icd#S60</t>
  </si>
  <si>
    <t>http://id.who.int/icd/entity/768075878</t>
  </si>
  <si>
    <t>http://who.int/icd#S60.1</t>
  </si>
  <si>
    <t>http://id.who.int/icd/entity/2140262292</t>
  </si>
  <si>
    <t>http://who.int/icd#S60.0</t>
  </si>
  <si>
    <t>http://id.who.int/icd/entity/450494978</t>
  </si>
  <si>
    <t>http://who.int/icd#S60.8</t>
  </si>
  <si>
    <t>http://id.who.int/icd/entity/341673176</t>
  </si>
  <si>
    <t>http://who.int/icd#S60.9</t>
  </si>
  <si>
    <t>http://id.who.int/icd/entity/1897285954</t>
  </si>
  <si>
    <t>http://who.int/icd#S60.7</t>
  </si>
  <si>
    <t>http://id.who.int/icd/entity/1765052822</t>
  </si>
  <si>
    <t>http://who.int/icd#S60.2</t>
  </si>
  <si>
    <t>http://id.who.int/icd/entity/188522347</t>
  </si>
  <si>
    <t>http://who.int/icd#S61</t>
  </si>
  <si>
    <t>http://id.who.int/icd/entity/1217144308</t>
  </si>
  <si>
    <t>http://who.int/icd#S61.0</t>
  </si>
  <si>
    <t>http://id.who.int/icd/entity/102943361</t>
  </si>
  <si>
    <t>http://who.int/icd#S61.1</t>
  </si>
  <si>
    <t>http://id.who.int/icd/entity/1667827477</t>
  </si>
  <si>
    <t>http://who.int/icd#S61.8</t>
  </si>
  <si>
    <t>http://id.who.int/icd/entity/145050711</t>
  </si>
  <si>
    <t>http://who.int/icd#S61.7</t>
  </si>
  <si>
    <t>http://id.who.int/icd/entity/1976326421</t>
  </si>
  <si>
    <t>http://who.int/icd#S61.9</t>
  </si>
  <si>
    <t>http://id.who.int/icd/entity/1844347331</t>
  </si>
  <si>
    <t>http://who.int/icd#T66-T78</t>
  </si>
  <si>
    <t>http://id.who.int/icd/entity/609351978</t>
  </si>
  <si>
    <t>http://who.int/icd#T70</t>
  </si>
  <si>
    <t>http://id.who.int/icd/entity/1098633535</t>
  </si>
  <si>
    <t>http://who.int/icd#T70.4</t>
  </si>
  <si>
    <t>http://id.who.int/icd/entity/363473891</t>
  </si>
  <si>
    <t>http://who.int/icd#T70.3</t>
  </si>
  <si>
    <t>http://id.who.int/icd/entity/1715779703</t>
  </si>
  <si>
    <t>http://who.int/icd#M90.3</t>
  </si>
  <si>
    <t>http://id.who.int/icd/entity/2133768908</t>
  </si>
  <si>
    <t>http://who.int/icd#M90.36</t>
  </si>
  <si>
    <t>http://id.who.int/icd/entity/1920436141</t>
  </si>
  <si>
    <t>http://who.int/icd#M90.37</t>
  </si>
  <si>
    <t>http://id.who.int/icd/entity/389827129</t>
  </si>
  <si>
    <t>http://who.int/icd#M90.34</t>
  </si>
  <si>
    <t>http://id.who.int/icd/entity/1670453960</t>
  </si>
  <si>
    <t>http://who.int/icd#M90.35</t>
  </si>
  <si>
    <t>http://id.who.int/icd/entity/115005266</t>
  </si>
  <si>
    <t>http://who.int/icd#M90.38</t>
  </si>
  <si>
    <t>http://id.who.int/icd/entity/1783979899</t>
  </si>
  <si>
    <t>http://who.int/icd#M90.39</t>
  </si>
  <si>
    <t>http://id.who.int/icd/entity/253661935</t>
  </si>
  <si>
    <t>http://who.int/icd#M90.33</t>
  </si>
  <si>
    <t>http://id.who.int/icd/entity/276793684</t>
  </si>
  <si>
    <t>http://who.int/icd#M90.32</t>
  </si>
  <si>
    <t>http://id.who.int/icd/entity/1966359750</t>
  </si>
  <si>
    <t>http://who.int/icd#M90.31</t>
  </si>
  <si>
    <t>http://id.who.int/icd/entity/26809401</t>
  </si>
  <si>
    <t>http://who.int/icd#M90.30</t>
  </si>
  <si>
    <t>http://id.who.int/icd/entity/1691539885</t>
  </si>
  <si>
    <t>http://who.int/icd#T70.2</t>
  </si>
  <si>
    <t>http://id.who.int/icd/entity/51344867</t>
  </si>
  <si>
    <t>http://who.int/icd#T70.9</t>
  </si>
  <si>
    <t>http://id.who.int/icd/entity/2032509900</t>
  </si>
  <si>
    <t>http://who.int/icd#T70.8</t>
  </si>
  <si>
    <t>http://id.who.int/icd/entity/476999262</t>
  </si>
  <si>
    <t>http://who.int/icd#T70.1</t>
  </si>
  <si>
    <t>http://id.who.int/icd/entity/2007115038</t>
  </si>
  <si>
    <t>http://who.int/icd#T70.0</t>
  </si>
  <si>
    <t>http://id.who.int/icd/entity/317319304</t>
  </si>
  <si>
    <t>http://who.int/icd#T71</t>
  </si>
  <si>
    <t>http://id.who.int/icd/entity/607132843</t>
  </si>
  <si>
    <t>http://who.int/icd#T73</t>
  </si>
  <si>
    <t>http://id.who.int/icd/entity/903250370</t>
  </si>
  <si>
    <t>http://who.int/icd#T73.8</t>
  </si>
  <si>
    <t>http://id.who.int/icd/entity/501861986</t>
  </si>
  <si>
    <t>http://who.int/icd#T73.9</t>
  </si>
  <si>
    <t>http://id.who.int/icd/entity/2023883764</t>
  </si>
  <si>
    <t>http://who.int/icd#T73.3</t>
  </si>
  <si>
    <t>http://id.who.int/icd/entity/1740838985</t>
  </si>
  <si>
    <t>http://who.int/icd#T73.0</t>
  </si>
  <si>
    <t>http://id.who.int/icd/entity/325994680</t>
  </si>
  <si>
    <t>http://who.int/icd#T73.2</t>
  </si>
  <si>
    <t>http://id.who.int/icd/entity/42522077</t>
  </si>
  <si>
    <t>http://who.int/icd#T73.1</t>
  </si>
  <si>
    <t>http://id.who.int/icd/entity/1982170402</t>
  </si>
  <si>
    <t>http://who.int/icd#T66</t>
  </si>
  <si>
    <t>http://id.who.int/icd/entity/1820454</t>
  </si>
  <si>
    <t>http://who.int/icd#T68</t>
  </si>
  <si>
    <t>http://id.who.int/icd/entity/406396914</t>
  </si>
  <si>
    <t>http://who.int/icd#T67</t>
  </si>
  <si>
    <t>http://id.who.int/icd/entity/1699744436</t>
  </si>
  <si>
    <t>http://who.int/icd#T67.8</t>
  </si>
  <si>
    <t>http://id.who.int/icd/entity/923614255</t>
  </si>
  <si>
    <t>http://who.int/icd#T67.9</t>
  </si>
  <si>
    <t>http://id.who.int/icd/entity/1380381115</t>
  </si>
  <si>
    <t>http://who.int/icd#T67.6</t>
  </si>
  <si>
    <t>http://id.who.int/icd/entity/791667961</t>
  </si>
  <si>
    <t>http://who.int/icd#T67.7</t>
  </si>
  <si>
    <t>http://id.who.int/icd/entity/1248078189</t>
  </si>
  <si>
    <t>http://who.int/icd#T67.4</t>
  </si>
  <si>
    <t>http://id.who.int/icd/entity/1053391252</t>
  </si>
  <si>
    <t>http://who.int/icd#T67.5</t>
  </si>
  <si>
    <t>http://id.who.int/icd/entity/1535292422</t>
  </si>
  <si>
    <t>http://who.int/icd#T67.2</t>
  </si>
  <si>
    <t>http://id.who.int/icd/entity/678176658</t>
  </si>
  <si>
    <t>http://who.int/icd#T67.3</t>
  </si>
  <si>
    <t>http://id.who.int/icd/entity/1294461448</t>
  </si>
  <si>
    <t>http://who.int/icd#T67.0</t>
  </si>
  <si>
    <t>http://id.who.int/icd/entity/965393145</t>
  </si>
  <si>
    <t>http://who.int/icd#T67.1</t>
  </si>
  <si>
    <t>http://id.who.int/icd/entity/1556182893</t>
  </si>
  <si>
    <t>http://who.int/icd#T69</t>
  </si>
  <si>
    <t>http://id.who.int/icd/entity/2104676964</t>
  </si>
  <si>
    <t>http://who.int/icd#T69.8</t>
  </si>
  <si>
    <t>http://id.who.int/icd/entity/1701914388</t>
  </si>
  <si>
    <t>http://who.int/icd#T69.9</t>
  </si>
  <si>
    <t>http://id.who.int/icd/entity/3861126</t>
  </si>
  <si>
    <t>http://who.int/icd#T78</t>
  </si>
  <si>
    <t>http://id.who.int/icd/entity/1341937641</t>
  </si>
  <si>
    <t>http://who.int/icd#T78.2</t>
  </si>
  <si>
    <t>http://id.who.int/icd/entity/1995626271</t>
  </si>
  <si>
    <t>http://who.int/icd#T78.4</t>
  </si>
  <si>
    <t>http://id.who.int/icd/entity/1616349471</t>
  </si>
  <si>
    <t>http://who.int/icd#T78.8</t>
  </si>
  <si>
    <t>http://id.who.int/icd/entity/1771293858</t>
  </si>
  <si>
    <t>http://who.int/icd#T78.9</t>
  </si>
  <si>
    <t>http://id.who.int/icd/entity/215482680</t>
  </si>
  <si>
    <t>http://who.int/icd#T78.0</t>
  </si>
  <si>
    <t>http://id.who.int/icd/entity/1729383028</t>
  </si>
  <si>
    <t>http://who.int/icd#T78.1</t>
  </si>
  <si>
    <t>http://id.who.int/icd/entity/39815138</t>
  </si>
  <si>
    <t>http://who.int/icd#T75</t>
  </si>
  <si>
    <t>http://id.who.int/icd/entity/594796480</t>
  </si>
  <si>
    <t>http://who.int/icd#T75.0</t>
  </si>
  <si>
    <t>http://id.who.int/icd/entity/888140151</t>
  </si>
  <si>
    <t>http://who.int/icd#T75.4</t>
  </si>
  <si>
    <t>http://id.who.int/icd/entity/866923038</t>
  </si>
  <si>
    <t>http://who.int/icd#T75.3</t>
  </si>
  <si>
    <t>http://id.who.int/icd/entity/1078108554</t>
  </si>
  <si>
    <t>http://who.int/icd#T75.2</t>
  </si>
  <si>
    <t>http://id.who.int/icd/entity/621374492</t>
  </si>
  <si>
    <t>http://who.int/icd#T75.1</t>
  </si>
  <si>
    <t>http://id.who.int/icd/entity/1369717987</t>
  </si>
  <si>
    <t>http://who.int/icd#T75.8</t>
  </si>
  <si>
    <t>http://id.who.int/icd/entity/979924897</t>
  </si>
  <si>
    <t>http://who.int/icd#T74</t>
  </si>
  <si>
    <t>http://id.who.int/icd/entity/1178079830</t>
  </si>
  <si>
    <t>http://who.int/icd#T74.2</t>
  </si>
  <si>
    <t>http://id.who.int/icd/entity/972137629</t>
  </si>
  <si>
    <t>http://who.int/icd#T74.3</t>
  </si>
  <si>
    <t>http://id.who.int/icd/entity/1555720457</t>
  </si>
  <si>
    <t>http://who.int/icd#T74.0</t>
  </si>
  <si>
    <t>http://id.who.int/icd/entity/672610806</t>
  </si>
  <si>
    <t>http://who.int/icd#T74.1</t>
  </si>
  <si>
    <t>http://id.who.int/icd/entity/1297937508</t>
  </si>
  <si>
    <t>http://who.int/icd#T74.8</t>
  </si>
  <si>
    <t>http://id.who.int/icd/entity/647020320</t>
  </si>
  <si>
    <t>http://who.int/icd#T74.9</t>
  </si>
  <si>
    <t>http://id.who.int/icd/entity/1138455222</t>
  </si>
  <si>
    <t>http://who.int/icd#S10-S19</t>
  </si>
  <si>
    <t>http://id.who.int/icd/entity/1842013215</t>
  </si>
  <si>
    <t>http://who.int/icd#S10</t>
  </si>
  <si>
    <t>http://id.who.int/icd/entity/1374426728</t>
  </si>
  <si>
    <t>http://who.int/icd#S10.1</t>
  </si>
  <si>
    <t>http://id.who.int/icd/entity/265758211</t>
  </si>
  <si>
    <t>http://who.int/icd#S10.0</t>
  </si>
  <si>
    <t>http://id.who.int/icd/entity/1788668823</t>
  </si>
  <si>
    <t>http://who.int/icd#S10.9</t>
  </si>
  <si>
    <t>http://id.who.int/icd/entity/22061269</t>
  </si>
  <si>
    <t>http://who.int/icd#S10.8</t>
  </si>
  <si>
    <t>http://id.who.int/icd/entity/1679519041</t>
  </si>
  <si>
    <t>http://who.int/icd#S10.7</t>
  </si>
  <si>
    <t>http://id.who.int/icd/entity/426932227</t>
  </si>
  <si>
    <t>http://who.int/icd#S11</t>
  </si>
  <si>
    <t>http://id.who.int/icd/entity/883416062</t>
  </si>
  <si>
    <t>http://who.int/icd#S11.7</t>
  </si>
  <si>
    <t>http://id.who.int/icd/entity/92975234</t>
  </si>
  <si>
    <t>http://who.int/icd#S11.8</t>
  </si>
  <si>
    <t>http://id.who.int/icd/entity/2028185024</t>
  </si>
  <si>
    <t>http://who.int/icd#S11.9</t>
  </si>
  <si>
    <t>http://id.who.int/icd/entity/497576022</t>
  </si>
  <si>
    <t>http://who.int/icd#S11.2</t>
  </si>
  <si>
    <t>http://id.who.int/icd/entity/1736621693</t>
  </si>
  <si>
    <t>http://who.int/icd#S11.0</t>
  </si>
  <si>
    <t>http://id.who.int/icd/entity/1986274070</t>
  </si>
  <si>
    <t>http://who.int/icd#S11.1</t>
  </si>
  <si>
    <t>http://id.who.int/icd/entity/321908356</t>
  </si>
  <si>
    <t>http://who.int/icd#S12</t>
  </si>
  <si>
    <t>http://id.who.int/icd/entity/1074432771</t>
  </si>
  <si>
    <t>http://who.int/icd#S12.9</t>
  </si>
  <si>
    <t>http://id.who.int/icd/entity/472893546</t>
  </si>
  <si>
    <t>http://who.int/icd#S12.90</t>
  </si>
  <si>
    <t>http://id.who.int/icd/entity/740046314</t>
  </si>
  <si>
    <t>http://who.int/icd#S12.91</t>
  </si>
  <si>
    <t>http://id.who.int/icd/entity/1230502016</t>
  </si>
  <si>
    <t>http://who.int/icd#S12.8</t>
  </si>
  <si>
    <t>http://id.who.int/icd/entity/2036598272</t>
  </si>
  <si>
    <t>http://who.int/icd#S12.81</t>
  </si>
  <si>
    <t>http://id.who.int/icd/entity/512929895</t>
  </si>
  <si>
    <t>http://who.int/icd#S12.80</t>
  </si>
  <si>
    <t>http://id.who.int/icd/entity/2077851123</t>
  </si>
  <si>
    <t>http://who.int/icd#S12.7</t>
  </si>
  <si>
    <t>http://id.who.int/icd/entity/67965118</t>
  </si>
  <si>
    <t>http://who.int/icd#S12.71</t>
  </si>
  <si>
    <t>http://id.who.int/icd/entity/1325398940</t>
  </si>
  <si>
    <t>http://who.int/icd#S12.70</t>
  </si>
  <si>
    <t>http://id.who.int/icd/entity/733230602</t>
  </si>
  <si>
    <t>http://who.int/icd#S12.2</t>
  </si>
  <si>
    <t>http://id.who.int/icd/entity/1711611459</t>
  </si>
  <si>
    <t>http://who.int/icd#S12.21</t>
  </si>
  <si>
    <t>http://id.who.int/icd/entity/1654745696</t>
  </si>
  <si>
    <t>http://who.int/icd#S12.20</t>
  </si>
  <si>
    <t>http://id.who.int/icd/entity/132818890</t>
  </si>
  <si>
    <t>http://who.int/icd#S12.1</t>
  </si>
  <si>
    <t>http://id.who.int/icd/entity/313020092</t>
  </si>
  <si>
    <t>http://who.int/icd#S12.10</t>
  </si>
  <si>
    <t>http://id.who.int/icd/entity/5931039</t>
  </si>
  <si>
    <t>http://who.int/icd#S12.11</t>
  </si>
  <si>
    <t>http://id.who.int/icd/entity/1695632779</t>
  </si>
  <si>
    <t>http://who.int/icd#S12.0</t>
  </si>
  <si>
    <t>http://id.who.int/icd/entity/2011398954</t>
  </si>
  <si>
    <t>http://who.int/icd#S12.01</t>
  </si>
  <si>
    <t>http://id.who.int/icd/entity/852755858</t>
  </si>
  <si>
    <t>http://who.int/icd#S12.00</t>
  </si>
  <si>
    <t>http://id.who.int/icd/entity/1470089224</t>
  </si>
  <si>
    <t>http://who.int/icd#9540_81655b5c_debe_4590_b8ad_ea6448685723</t>
  </si>
  <si>
    <t>http://id.who.int/icd/entity/1698596380</t>
  </si>
  <si>
    <t>http://who.int/icd#9555_81655b5c_debe_4590_b8ad_ea6448685723</t>
  </si>
  <si>
    <t>http://id.who.int/icd/entity/1387112294</t>
  </si>
  <si>
    <t>http://who.int/icd#9570_81655b5c_debe_4590_b8ad_ea6448685723</t>
  </si>
  <si>
    <t>http://id.who.int/icd/entity/1882092801</t>
  </si>
  <si>
    <t>http://who.int/icd#S13</t>
  </si>
  <si>
    <t>http://id.who.int/icd/entity/625034903</t>
  </si>
  <si>
    <t>http://who.int/icd#S13.1</t>
  </si>
  <si>
    <t>http://id.who.int/icd/entity/240158269</t>
  </si>
  <si>
    <t>http://who.int/icd#S13.0</t>
  </si>
  <si>
    <t>http://id.who.int/icd/entity/1796950953</t>
  </si>
  <si>
    <t>http://who.int/icd#S13.5</t>
  </si>
  <si>
    <t>http://id.who.int/icd/entity/152257880</t>
  </si>
  <si>
    <t>http://who.int/icd#S13.4</t>
  </si>
  <si>
    <t>http://id.who.int/icd/entity/1817741506</t>
  </si>
  <si>
    <t>http://who.int/icd#S13.3</t>
  </si>
  <si>
    <t>http://id.who.int/icd/entity/532028246</t>
  </si>
  <si>
    <t>http://who.int/icd#S13.2</t>
  </si>
  <si>
    <t>http://id.who.int/icd/entity/2063455940</t>
  </si>
  <si>
    <t>http://who.int/icd#S13.6</t>
  </si>
  <si>
    <t>http://id.who.int/icd/entity/2109609385</t>
  </si>
  <si>
    <t>http://who.int/icd#S14</t>
  </si>
  <si>
    <t>http://id.who.int/icd/entity/1454363907</t>
  </si>
  <si>
    <t>http://who.int/icd#S14.0</t>
  </si>
  <si>
    <t>http://id.who.int/icd/entity/1348614889</t>
  </si>
  <si>
    <t>http://who.int/icd#S14.5</t>
  </si>
  <si>
    <t>http://id.who.int/icd/entity/845820950</t>
  </si>
  <si>
    <t>http://who.int/icd#S14.6</t>
  </si>
  <si>
    <t>http://id.who.int/icd/entity/1187472617</t>
  </si>
  <si>
    <t>http://who.int/icd#S14.1</t>
  </si>
  <si>
    <t>http://id.who.int/icd/entity/891942781</t>
  </si>
  <si>
    <t>http://who.int/icd#S14.2</t>
  </si>
  <si>
    <t>http://id.who.int/icd/entity/1099212674</t>
  </si>
  <si>
    <t>http://who.int/icd#S14.3</t>
  </si>
  <si>
    <t>http://id.who.int/icd/entity/617572888</t>
  </si>
  <si>
    <t>http://who.int/icd#S14.4</t>
  </si>
  <si>
    <t>http://id.who.int/icd/entity/1461844356</t>
  </si>
  <si>
    <t>http://who.int/icd#S15</t>
  </si>
  <si>
    <t>http://id.who.int/icd/entity/870586519</t>
  </si>
  <si>
    <t>http://who.int/icd#S15.8</t>
  </si>
  <si>
    <t>http://id.who.int/icd/entity/1109226686</t>
  </si>
  <si>
    <t>http://who.int/icd#S15.9</t>
  </si>
  <si>
    <t>http://id.who.int/icd/entity/659994924</t>
  </si>
  <si>
    <t>http://who.int/icd#S15.1</t>
  </si>
  <si>
    <t>http://id.who.int/icd/entity/701579262</t>
  </si>
  <si>
    <t>http://who.int/icd#S15.0</t>
  </si>
  <si>
    <t>http://id.who.int/icd/entity/1285223016</t>
  </si>
  <si>
    <t>http://who.int/icd#S15.3</t>
  </si>
  <si>
    <t>http://id.who.int/icd/entity/943170199</t>
  </si>
  <si>
    <t>http://who.int/icd#S15.2</t>
  </si>
  <si>
    <t>http://id.who.int/icd/entity/1568435971</t>
  </si>
  <si>
    <t>http://who.int/icd#S15.7</t>
  </si>
  <si>
    <t>http://id.who.int/icd/entity/1064591868</t>
  </si>
  <si>
    <t>http://who.int/icd#S16</t>
  </si>
  <si>
    <t>http://id.who.int/icd/entity/1195985002</t>
  </si>
  <si>
    <t>http://who.int/icd#S17</t>
  </si>
  <si>
    <t>http://id.who.int/icd/entity/570590716</t>
  </si>
  <si>
    <t>http://who.int/icd#S17.0</t>
  </si>
  <si>
    <t>http://id.who.int/icd/entity/1374001879</t>
  </si>
  <si>
    <t>http://who.int/icd#S17.9</t>
  </si>
  <si>
    <t>http://id.who.int/icd/entity/975819157</t>
  </si>
  <si>
    <t>http://who.int/icd#S17.8</t>
  </si>
  <si>
    <t>http://id.who.int/icd/entity/1600265217</t>
  </si>
  <si>
    <t>http://who.int/icd#S18</t>
  </si>
  <si>
    <t>http://id.who.int/icd/entity/1600884926</t>
  </si>
  <si>
    <t>http://who.int/icd#S19</t>
  </si>
  <si>
    <t>http://id.who.int/icd/entity/975199532</t>
  </si>
  <si>
    <t>http://who.int/icd#S19.7</t>
  </si>
  <si>
    <t>http://id.who.int/icd/entity/1886851710</t>
  </si>
  <si>
    <t>http://who.int/icd#S19.8</t>
  </si>
  <si>
    <t>http://id.who.int/icd/entity/220071740</t>
  </si>
  <si>
    <t>http://who.int/icd#S19.9</t>
  </si>
  <si>
    <t>http://id.who.int/icd/entity/1750452906</t>
  </si>
  <si>
    <t>http://who.int/icd#S80-S89</t>
  </si>
  <si>
    <t>http://id.who.int/icd/entity/2016483996</t>
  </si>
  <si>
    <t>http://who.int/icd#S86</t>
  </si>
  <si>
    <t>http://id.who.int/icd/entity/1019917700</t>
  </si>
  <si>
    <t>http://who.int/icd#S86.1</t>
  </si>
  <si>
    <t>http://id.who.int/icd/entity/1197628037</t>
  </si>
  <si>
    <t>http://who.int/icd#S86.0</t>
  </si>
  <si>
    <t>http://id.who.int/icd/entity/573150993</t>
  </si>
  <si>
    <t>http://who.int/icd#S86.3</t>
  </si>
  <si>
    <t>http://id.who.int/icd/entity/1451542510</t>
  </si>
  <si>
    <t>http://who.int/icd#S86.2</t>
  </si>
  <si>
    <t>http://id.who.int/icd/entity/869206652</t>
  </si>
  <si>
    <t>http://who.int/icd#S86.9</t>
  </si>
  <si>
    <t>http://id.who.int/icd/entity/1239800915</t>
  </si>
  <si>
    <t>http://who.int/icd#S86.8</t>
  </si>
  <si>
    <t>http://id.who.int/icd/entity/749605319</t>
  </si>
  <si>
    <t>http://who.int/icd#S86.7</t>
  </si>
  <si>
    <t>http://id.who.int/icd/entity/1371997317</t>
  </si>
  <si>
    <t>http://who.int/icd#S87</t>
  </si>
  <si>
    <t>http://id.who.int/icd/entity/1501657106</t>
  </si>
  <si>
    <t>http://who.int/icd#S87.8</t>
  </si>
  <si>
    <t>http://id.who.int/icd/entity/810998088</t>
  </si>
  <si>
    <t>http://who.int/icd#S87.0</t>
  </si>
  <si>
    <t>http://id.who.int/icd/entity/1053908882</t>
  </si>
  <si>
    <t>http://who.int/icd#S88</t>
  </si>
  <si>
    <t>http://id.who.int/icd/entity/619212116</t>
  </si>
  <si>
    <t>http://who.int/icd#S88.9</t>
  </si>
  <si>
    <t>http://id.who.int/icd/entity/463062896</t>
  </si>
  <si>
    <t>http://who.int/icd#S88.0</t>
  </si>
  <si>
    <t>http://id.who.int/icd/entity/1884654636</t>
  </si>
  <si>
    <t>http://who.int/icd#S88.1</t>
  </si>
  <si>
    <t>http://id.who.int/icd/entity/354304442</t>
  </si>
  <si>
    <t>http://who.int/icd#S89</t>
  </si>
  <si>
    <t>http://id.who.int/icd/entity/1101242566</t>
  </si>
  <si>
    <t>http://who.int/icd#S89.9</t>
  </si>
  <si>
    <t>http://id.who.int/icd/entity/123801583</t>
  </si>
  <si>
    <t>http://who.int/icd#S89.8</t>
  </si>
  <si>
    <t>http://id.who.int/icd/entity/1646969467</t>
  </si>
  <si>
    <t>http://who.int/icd#S89.7</t>
  </si>
  <si>
    <t>http://id.who.int/icd/entity/524539705</t>
  </si>
  <si>
    <t>http://who.int/icd#S81</t>
  </si>
  <si>
    <t>http://id.who.int/icd/entity/1327769104</t>
  </si>
  <si>
    <t>http://who.int/icd#S81.8</t>
  </si>
  <si>
    <t>http://id.who.int/icd/entity/399990919</t>
  </si>
  <si>
    <t>http://who.int/icd#S81.7</t>
  </si>
  <si>
    <t>http://id.who.int/icd/entity/1790866885</t>
  </si>
  <si>
    <t>http://who.int/icd#S81.9</t>
  </si>
  <si>
    <t>http://id.who.int/icd/entity/1922870547</t>
  </si>
  <si>
    <t>http://who.int/icd#S81.0</t>
  </si>
  <si>
    <t>http://id.who.int/icd/entity/424732241</t>
  </si>
  <si>
    <t>http://who.int/icd#S80</t>
  </si>
  <si>
    <t>http://id.who.int/icd/entity/711977862</t>
  </si>
  <si>
    <t>http://who.int/icd#S80.1</t>
  </si>
  <si>
    <t>http://id.who.int/icd/entity/1625547590</t>
  </si>
  <si>
    <t>http://who.int/icd#S80.0</t>
  </si>
  <si>
    <t>http://id.who.int/icd/entity/94908112</t>
  </si>
  <si>
    <t>http://who.int/icd#S80.8</t>
  </si>
  <si>
    <t>http://id.who.int/icd/entity/187672582</t>
  </si>
  <si>
    <t>http://who.int/icd#S80.9</t>
  </si>
  <si>
    <t>http://id.who.int/icd/entity/1852073364</t>
  </si>
  <si>
    <t>http://who.int/icd#S80.7</t>
  </si>
  <si>
    <t>http://id.who.int/icd/entity/1984347460</t>
  </si>
  <si>
    <t>http://who.int/icd#S85</t>
  </si>
  <si>
    <t>http://id.who.int/icd/entity/1214768507</t>
  </si>
  <si>
    <t>http://who.int/icd#S85.3</t>
  </si>
  <si>
    <t>http://id.who.int/icd/entity/1459840978</t>
  </si>
  <si>
    <t>http://who.int/icd#S85.4</t>
  </si>
  <si>
    <t>http://id.who.int/icd/entity/619574342</t>
  </si>
  <si>
    <t>http://who.int/icd#S85.5</t>
  </si>
  <si>
    <t>http://id.who.int/icd/entity/1101412816</t>
  </si>
  <si>
    <t>http://who.int/icd#S85.0</t>
  </si>
  <si>
    <t>http://id.who.int/icd/entity/598619951</t>
  </si>
  <si>
    <t>http://who.int/icd#S85.1</t>
  </si>
  <si>
    <t>http://id.who.int/icd/entity/1189477051</t>
  </si>
  <si>
    <t>http://who.int/icd#S85.2</t>
  </si>
  <si>
    <t>http://id.who.int/icd/entity/843622980</t>
  </si>
  <si>
    <t>http://who.int/icd#S85.7</t>
  </si>
  <si>
    <t>http://id.who.int/icd/entity/1346413755</t>
  </si>
  <si>
    <t>http://who.int/icd#S85.8</t>
  </si>
  <si>
    <t>http://id.who.int/icd/entity/757707257</t>
  </si>
  <si>
    <t>http://who.int/icd#S85.9</t>
  </si>
  <si>
    <t>http://id.who.int/icd/entity/1214413933</t>
  </si>
  <si>
    <t>http://who.int/icd#S84</t>
  </si>
  <si>
    <t>http://id.who.int/icd/entity/757868783</t>
  </si>
  <si>
    <t>http://who.int/icd#S84.9</t>
  </si>
  <si>
    <t>http://id.who.int/icd/entity/1419425006</t>
  </si>
  <si>
    <t>http://who.int/icd#S84.8</t>
  </si>
  <si>
    <t>http://id.who.int/icd/entity/835811704</t>
  </si>
  <si>
    <t>http://who.int/icd#S84.2</t>
  </si>
  <si>
    <t>http://id.who.int/icd/entity/783311557</t>
  </si>
  <si>
    <t>http://who.int/icd#S84.1</t>
  </si>
  <si>
    <t>http://id.who.int/icd/entity/1511862844</t>
  </si>
  <si>
    <t>http://who.int/icd#S84.0</t>
  </si>
  <si>
    <t>http://id.who.int/icd/entity/1062666158</t>
  </si>
  <si>
    <t>http://who.int/icd#S84.7</t>
  </si>
  <si>
    <t>http://id.who.int/icd/entity/1287154746</t>
  </si>
  <si>
    <t>http://who.int/icd#S83</t>
  </si>
  <si>
    <t>http://id.who.int/icd/entity/1589820283</t>
  </si>
  <si>
    <t>http://who.int/icd#S83.0</t>
  </si>
  <si>
    <t>http://id.who.int/icd/entity/70225648</t>
  </si>
  <si>
    <t>http://who.int/icd#S83.7</t>
  </si>
  <si>
    <t>http://id.who.int/icd/entity/2009144700</t>
  </si>
  <si>
    <t>http://who.int/icd#S83.5</t>
  </si>
  <si>
    <t>http://id.who.int/icd/entity/1713864721</t>
  </si>
  <si>
    <t>http://who.int/icd#S83.6</t>
  </si>
  <si>
    <t>http://id.who.int/icd/entity/311087342</t>
  </si>
  <si>
    <t>http://who.int/icd#S83.3</t>
  </si>
  <si>
    <t>http://id.who.int/icd/entity/1887624721</t>
  </si>
  <si>
    <t>http://who.int/icd#S83.4</t>
  </si>
  <si>
    <t>http://id.who.int/icd/entity/57429381</t>
  </si>
  <si>
    <t>http://who.int/icd#S83.1</t>
  </si>
  <si>
    <t>http://id.who.int/icd/entity/1633960826</t>
  </si>
  <si>
    <t>http://who.int/icd#S83.2</t>
  </si>
  <si>
    <t>http://id.who.int/icd/entity/365499269</t>
  </si>
  <si>
    <t>http://who.int/icd#S82</t>
  </si>
  <si>
    <t>http://id.who.int/icd/entity/998864623</t>
  </si>
  <si>
    <t>http://who.int/icd#S82.1</t>
  </si>
  <si>
    <t>http://id.who.int/icd/entity/2107411451</t>
  </si>
  <si>
    <t>http://who.int/icd#S82.11</t>
  </si>
  <si>
    <t>http://id.who.int/icd/entity/1776676605</t>
  </si>
  <si>
    <t>http://who.int/icd#S82.10</t>
  </si>
  <si>
    <t>http://id.who.int/icd/entity/212738921</t>
  </si>
  <si>
    <t>http://who.int/icd#S82.0</t>
  </si>
  <si>
    <t>http://id.who.int/icd/entity/416761455</t>
  </si>
  <si>
    <t>http://who.int/icd#S82.00</t>
  </si>
  <si>
    <t>http://id.who.int/icd/entity/1533766512</t>
  </si>
  <si>
    <t>http://who.int/icd#S82.01</t>
  </si>
  <si>
    <t>http://id.who.int/icd/entity/1042327270</t>
  </si>
  <si>
    <t>http://who.int/icd#S82.4</t>
  </si>
  <si>
    <t>http://id.who.int/icd/entity/529827076</t>
  </si>
  <si>
    <t>http://who.int/icd#S82.41</t>
  </si>
  <si>
    <t>http://id.who.int/icd/entity/1169915711</t>
  </si>
  <si>
    <t>http://who.int/icd#S82.40</t>
  </si>
  <si>
    <t>http://id.who.int/icd/entity/552645291</t>
  </si>
  <si>
    <t>http://who.int/icd#S82.5</t>
  </si>
  <si>
    <t>http://id.who.int/icd/entity/2061453458</t>
  </si>
  <si>
    <t>http://who.int/icd#S82.51</t>
  </si>
  <si>
    <t>http://id.who.int/icd/entity/310261542</t>
  </si>
  <si>
    <t>http://who.int/icd#S82.50</t>
  </si>
  <si>
    <t>http://id.who.int/icd/entity/2000026292</t>
  </si>
  <si>
    <t>http://who.int/icd#S82.2</t>
  </si>
  <si>
    <t>http://id.who.int/icd/entity/154262278</t>
  </si>
  <si>
    <t>http://who.int/icd#S82.20</t>
  </si>
  <si>
    <t>http://id.who.int/icd/entity/186516670</t>
  </si>
  <si>
    <t>http://who.int/icd#S82.21</t>
  </si>
  <si>
    <t>http://id.who.int/icd/entity/1851115816</t>
  </si>
  <si>
    <t>http://who.int/icd#S82.3</t>
  </si>
  <si>
    <t>http://id.who.int/icd/entity/1819940496</t>
  </si>
  <si>
    <t>http://who.int/icd#S82.30</t>
  </si>
  <si>
    <t>http://id.who.int/icd/entity/1557875877</t>
  </si>
  <si>
    <t>http://who.int/icd#S82.31</t>
  </si>
  <si>
    <t>http://id.who.int/icd/entity/965771569</t>
  </si>
  <si>
    <t>http://who.int/icd#S82.8</t>
  </si>
  <si>
    <t>http://id.who.int/icd/entity/374390969</t>
  </si>
  <si>
    <t>http://who.int/icd#S82.81</t>
  </si>
  <si>
    <t>http://id.who.int/icd/entity/308679441</t>
  </si>
  <si>
    <t>http://who.int/icd#S82.80</t>
  </si>
  <si>
    <t>http://id.who.int/icd/entity/1999494789</t>
  </si>
  <si>
    <t>http://who.int/icd#S82.9</t>
  </si>
  <si>
    <t>http://id.who.int/icd/entity/1931152685</t>
  </si>
  <si>
    <t>http://who.int/icd#S82.91</t>
  </si>
  <si>
    <t>http://id.who.int/icd/entity/1168333576</t>
  </si>
  <si>
    <t>http://who.int/icd#S82.90</t>
  </si>
  <si>
    <t>http://id.who.int/icd/entity/552113822</t>
  </si>
  <si>
    <t>http://who.int/icd#S82.6</t>
  </si>
  <si>
    <t>http://id.who.int/icd/entity/242358383</t>
  </si>
  <si>
    <t>http://who.int/icd#S82.61</t>
  </si>
  <si>
    <t>http://id.who.int/icd/entity/365826291</t>
  </si>
  <si>
    <t>http://who.int/icd#S82.60</t>
  </si>
  <si>
    <t>http://id.who.int/icd/entity/1887821159</t>
  </si>
  <si>
    <t>http://who.int/icd#S82.7</t>
  </si>
  <si>
    <t>http://id.who.int/icd/entity/1798952443</t>
  </si>
  <si>
    <t>http://who.int/icd#S82.71</t>
  </si>
  <si>
    <t>http://id.who.int/icd/entity/1108039916</t>
  </si>
  <si>
    <t>http://who.int/icd#S82.70</t>
  </si>
  <si>
    <t>http://id.who.int/icd/entity/658543998</t>
  </si>
  <si>
    <t>http://who.int/icd#T79-T79</t>
  </si>
  <si>
    <t>http://id.who.int/icd/entity/285493909</t>
  </si>
  <si>
    <t>http://who.int/icd#T79</t>
  </si>
  <si>
    <t>http://id.who.int/icd/entity/716675709</t>
  </si>
  <si>
    <t>http://who.int/icd#T79.5</t>
  </si>
  <si>
    <t>http://id.who.int/icd/entity/434408458</t>
  </si>
  <si>
    <t>http://who.int/icd#T79.6</t>
  </si>
  <si>
    <t>http://id.who.int/icd/entity/1833557237</t>
  </si>
  <si>
    <t>http://who.int/icd#T79.7</t>
  </si>
  <si>
    <t>http://id.who.int/icd/entity/134353249</t>
  </si>
  <si>
    <t>http://who.int/icd#T79.8</t>
  </si>
  <si>
    <t>http://id.who.int/icd/entity/1969947683</t>
  </si>
  <si>
    <t>http://who.int/icd#T79.1</t>
  </si>
  <si>
    <t>http://id.who.int/icd/entity/514281313</t>
  </si>
  <si>
    <t>http://who.int/icd#T79.2</t>
  </si>
  <si>
    <t>http://id.who.int/icd/entity/1779048350</t>
  </si>
  <si>
    <t>http://who.int/icd#T79.3</t>
  </si>
  <si>
    <t>http://id.who.int/icd/entity/255971852</t>
  </si>
  <si>
    <t>http://who.int/icd#T79.4</t>
  </si>
  <si>
    <t>http://id.who.int/icd/entity/2091860384</t>
  </si>
  <si>
    <t>http://who.int/icd#T79.0</t>
  </si>
  <si>
    <t>http://id.who.int/icd/entity/2079097589</t>
  </si>
  <si>
    <t>http://who.int/icd#T79.9</t>
  </si>
  <si>
    <t>http://id.who.int/icd/entity/270584247</t>
  </si>
  <si>
    <t>http://who.int/icd#T00-T07</t>
  </si>
  <si>
    <t>http://id.who.int/icd/entity/159081656</t>
  </si>
  <si>
    <t>http://who.int/icd#T00</t>
  </si>
  <si>
    <t>http://id.who.int/icd/entity/1028665137</t>
  </si>
  <si>
    <t>http://who.int/icd#T00.2</t>
  </si>
  <si>
    <t>http://id.who.int/icd/entity/1934204022</t>
  </si>
  <si>
    <t>http://who.int/icd#T00.1</t>
  </si>
  <si>
    <t>http://id.who.int/icd/entity/132435083</t>
  </si>
  <si>
    <t>http://who.int/icd#T00.0</t>
  </si>
  <si>
    <t>http://id.who.int/icd/entity/1655636255</t>
  </si>
  <si>
    <t>http://who.int/icd#T00.6</t>
  </si>
  <si>
    <t>http://id.who.int/icd/entity/1946836767</t>
  </si>
  <si>
    <t>http://who.int/icd#T00.3</t>
  </si>
  <si>
    <t>http://id.who.int/icd/entity/369250784</t>
  </si>
  <si>
    <t>http://who.int/icd#T00.9</t>
  </si>
  <si>
    <t>http://id.who.int/icd/entity/157502045</t>
  </si>
  <si>
    <t>http://who.int/icd#T00.8</t>
  </si>
  <si>
    <t>http://id.who.int/icd/entity/1814595529</t>
  </si>
  <si>
    <t>http://who.int/icd#T04</t>
  </si>
  <si>
    <t>http://id.who.int/icd/entity/974384220</t>
  </si>
  <si>
    <t>http://who.int/icd#T04.8</t>
  </si>
  <si>
    <t>http://id.who.int/icd/entity/1456887479</t>
  </si>
  <si>
    <t>http://who.int/icd#T04.7</t>
  </si>
  <si>
    <t>http://id.who.int/icd/entity/733955061</t>
  </si>
  <si>
    <t>http://who.int/icd#T04.9</t>
  </si>
  <si>
    <t>http://id.who.int/icd/entity/865966883</t>
  </si>
  <si>
    <t>http://who.int/icd#T04.3</t>
  </si>
  <si>
    <t>http://id.who.int/icd/entity/754745502</t>
  </si>
  <si>
    <t>http://who.int/icd#T04.4</t>
  </si>
  <si>
    <t>http://id.who.int/icd/entity/1595020042</t>
  </si>
  <si>
    <t>http://who.int/icd#T04.0</t>
  </si>
  <si>
    <t>http://id.who.int/icd/entity/1481756769</t>
  </si>
  <si>
    <t>http://who.int/icd#T04.1</t>
  </si>
  <si>
    <t>http://id.who.int/icd/entity/1025121781</t>
  </si>
  <si>
    <t>http://who.int/icd#T04.2</t>
  </si>
  <si>
    <t>http://id.who.int/icd/entity/1236749580</t>
  </si>
  <si>
    <t>http://who.int/icd#T03</t>
  </si>
  <si>
    <t>http://id.who.int/icd/entity/1241350096</t>
  </si>
  <si>
    <t>http://who.int/icd#T03.9</t>
  </si>
  <si>
    <t>http://id.who.int/icd/entity/149219939</t>
  </si>
  <si>
    <t>http://who.int/icd#T03.8</t>
  </si>
  <si>
    <t>http://id.who.int/icd/entity/1840195575</t>
  </si>
  <si>
    <t>http://who.int/icd#T03.4</t>
  </si>
  <si>
    <t>http://id.who.int/icd/entity/1684759116</t>
  </si>
  <si>
    <t>http://who.int/icd#T03.2</t>
  </si>
  <si>
    <t>http://id.who.int/icd/entity/1926118474</t>
  </si>
  <si>
    <t>http://who.int/icd#T03.3</t>
  </si>
  <si>
    <t>http://id.who.int/icd/entity/394654176</t>
  </si>
  <si>
    <t>http://who.int/icd#T03.0</t>
  </si>
  <si>
    <t>http://id.who.int/icd/entity/1663607073</t>
  </si>
  <si>
    <t>http://who.int/icd#T03.1</t>
  </si>
  <si>
    <t>http://id.who.int/icd/entity/107179189</t>
  </si>
  <si>
    <t>http://who.int/icd#T02</t>
  </si>
  <si>
    <t>http://id.who.int/icd/entity/750170714</t>
  </si>
  <si>
    <t>http://who.int/icd#T02.9</t>
  </si>
  <si>
    <t>http://id.who.int/icd/entity/337388260</t>
  </si>
  <si>
    <t>http://who.int/icd#T02.90</t>
  </si>
  <si>
    <t>http://id.who.int/icd/entity/950335677</t>
  </si>
  <si>
    <t>http://who.int/icd#T02.91</t>
  </si>
  <si>
    <t>http://id.who.int/icd/entity/1575957801</t>
  </si>
  <si>
    <t>http://who.int/icd#T02.3</t>
  </si>
  <si>
    <t>http://id.who.int/icd/entity/192756063</t>
  </si>
  <si>
    <t>http://who.int/icd#T02.31</t>
  </si>
  <si>
    <t>http://id.who.int/icd/entity/568127250</t>
  </si>
  <si>
    <t>http://who.int/icd#T02.30</t>
  </si>
  <si>
    <t>http://id.who.int/icd/entity/1150755460</t>
  </si>
  <si>
    <t>http://who.int/icd#T02.4</t>
  </si>
  <si>
    <t>http://id.who.int/icd/entity/2022943435</t>
  </si>
  <si>
    <t>http://who.int/icd#T02.40</t>
  </si>
  <si>
    <t>http://id.who.int/icd/entity/951901322</t>
  </si>
  <si>
    <t>http://who.int/icd#T02.41</t>
  </si>
  <si>
    <t>http://id.who.int/icd/entity/1576472864</t>
  </si>
  <si>
    <t>http://who.int/icd#T02.1</t>
  </si>
  <si>
    <t>http://id.who.int/icd/entity/446407734</t>
  </si>
  <si>
    <t>http://who.int/icd#T02.10</t>
  </si>
  <si>
    <t>http://id.who.int/icd/entity/350375242</t>
  </si>
  <si>
    <t>http://who.int/icd#T02.11</t>
  </si>
  <si>
    <t>http://id.who.int/icd/entity/1906933980</t>
  </si>
  <si>
    <t>http://who.int/icd#T02.2</t>
  </si>
  <si>
    <t>http://id.who.int/icd/entity/1849095371</t>
  </si>
  <si>
    <t>http://who.int/icd#T02.21</t>
  </si>
  <si>
    <t>http://id.who.int/icd/entity/1981392649</t>
  </si>
  <si>
    <t>http://who.int/icd#T02.20</t>
  </si>
  <si>
    <t>http://id.who.int/icd/entity/324168349</t>
  </si>
  <si>
    <t>http://who.int/icd#T02.7</t>
  </si>
  <si>
    <t>http://id.who.int/icd/entity/205453876</t>
  </si>
  <si>
    <t>http://who.int/icd#T02.70</t>
  </si>
  <si>
    <t>http://id.who.int/icd/entity/1057815391</t>
  </si>
  <si>
    <t>http://who.int/icd#T02.71</t>
  </si>
  <si>
    <t>http://id.who.int/icd/entity/1514616523</t>
  </si>
  <si>
    <t>http://who.int/icd#T02.8</t>
  </si>
  <si>
    <t>http://id.who.int/icd/entity/1901588342</t>
  </si>
  <si>
    <t>http://who.int/icd#T02.80</t>
  </si>
  <si>
    <t>http://id.who.int/icd/entity/1868673188</t>
  </si>
  <si>
    <t>http://who.int/icd#T02.81</t>
  </si>
  <si>
    <t>http://id.who.int/icd/entity/170556722</t>
  </si>
  <si>
    <t>http://who.int/icd#T02.5</t>
  </si>
  <si>
    <t>http://id.who.int/icd/entity/500721503</t>
  </si>
  <si>
    <t>http://who.int/icd#T02.51</t>
  </si>
  <si>
    <t>http://id.who.int/icd/entity/171071751</t>
  </si>
  <si>
    <t>http://who.int/icd#T02.50</t>
  </si>
  <si>
    <t>http://id.who.int/icd/entity/1870238867</t>
  </si>
  <si>
    <t>http://who.int/icd#T02.6</t>
  </si>
  <si>
    <t>http://id.who.int/icd/entity/1769289634</t>
  </si>
  <si>
    <t>http://who.int/icd#T02.61</t>
  </si>
  <si>
    <t>http://id.who.int/icd/entity/226655954</t>
  </si>
  <si>
    <t>http://who.int/icd#T02.60</t>
  </si>
  <si>
    <t>http://id.who.int/icd/entity/1758049096</t>
  </si>
  <si>
    <t>http://who.int/icd#T02.0</t>
  </si>
  <si>
    <t>http://id.who.int/icd/entity/2144364960</t>
  </si>
  <si>
    <t>http://who.int/icd#T02.01</t>
  </si>
  <si>
    <t>http://id.who.int/icd/entity/644663493</t>
  </si>
  <si>
    <t>http://who.int/icd#T02.00</t>
  </si>
  <si>
    <t>http://id.who.int/icd/entity/1126630737</t>
  </si>
  <si>
    <t>http://who.int/icd#T01</t>
  </si>
  <si>
    <t>http://id.who.int/icd/entity/1478222501</t>
  </si>
  <si>
    <t>http://who.int/icd#T01.9</t>
  </si>
  <si>
    <t>http://id.who.int/icd/entity/362513116</t>
  </si>
  <si>
    <t>http://who.int/icd#T01.8</t>
  </si>
  <si>
    <t>http://id.who.int/icd/entity/1892699978</t>
  </si>
  <si>
    <t>http://who.int/icd#T01.6</t>
  </si>
  <si>
    <t>http://id.who.int/icd/entity/1760728990</t>
  </si>
  <si>
    <t>http://who.int/icd#T01.3</t>
  </si>
  <si>
    <t>http://id.who.int/icd/entity/184195425</t>
  </si>
  <si>
    <t>http://who.int/icd#T01.2</t>
  </si>
  <si>
    <t>http://id.who.int/icd/entity/1873892597</t>
  </si>
  <si>
    <t>http://who.int/icd#T01.1</t>
  </si>
  <si>
    <t>http://id.who.int/icd/entity/454820874</t>
  </si>
  <si>
    <t>http://who.int/icd#T01.0</t>
  </si>
  <si>
    <t>http://id.who.int/icd/entity/2119682464</t>
  </si>
  <si>
    <t>http://who.int/icd#T07</t>
  </si>
  <si>
    <t>http://id.who.int/icd/entity/1321122981</t>
  </si>
  <si>
    <t>http://who.int/icd#T06</t>
  </si>
  <si>
    <t>http://id.who.int/icd/entity/737505585</t>
  </si>
  <si>
    <t>http://who.int/icd#T06.2</t>
  </si>
  <si>
    <t>http://id.who.int/icd/entity/1422402997</t>
  </si>
  <si>
    <t>http://who.int/icd#T06.1</t>
  </si>
  <si>
    <t>http://id.who.int/icd/entity/543520076</t>
  </si>
  <si>
    <t>http://who.int/icd#T06.4</t>
  </si>
  <si>
    <t>http://id.who.int/icd/entity/1114471349</t>
  </si>
  <si>
    <t>http://who.int/icd#T06.3</t>
  </si>
  <si>
    <t>http://id.who.int/icd/entity/830728225</t>
  </si>
  <si>
    <t>http://who.int/icd#T06.0</t>
  </si>
  <si>
    <t>http://id.who.int/icd/entity/1160689886</t>
  </si>
  <si>
    <t>http://who.int/icd#T06.5</t>
  </si>
  <si>
    <t>http://id.who.int/icd/entity/656848417</t>
  </si>
  <si>
    <t>http://who.int/icd#T06.8</t>
  </si>
  <si>
    <t>http://id.who.int/icd/entity/1269382664</t>
  </si>
  <si>
    <t>http://who.int/icd#T05</t>
  </si>
  <si>
    <t>http://id.who.int/icd/entity/1599611342</t>
  </si>
  <si>
    <t>http://who.int/icd#T05.6</t>
  </si>
  <si>
    <t>http://id.who.int/icd/entity/1376536288</t>
  </si>
  <si>
    <t>http://who.int/icd#T05.9</t>
  </si>
  <si>
    <t>http://id.who.int/icd/entity/795169698</t>
  </si>
  <si>
    <t>http://who.int/icd#T05.8</t>
  </si>
  <si>
    <t>http://id.who.int/icd/entity/1244569144</t>
  </si>
  <si>
    <t>http://who.int/icd#T05.0</t>
  </si>
  <si>
    <t>http://id.who.int/icd/entity/1151932642</t>
  </si>
  <si>
    <t>http://who.int/icd#T05.1</t>
  </si>
  <si>
    <t>http://id.who.int/icd/entity/568513908</t>
  </si>
  <si>
    <t>http://who.int/icd#T05.2</t>
  </si>
  <si>
    <t>http://id.who.int/icd/entity/1431274891</t>
  </si>
  <si>
    <t>http://who.int/icd#T05.3</t>
  </si>
  <si>
    <t>http://id.who.int/icd/entity/805586975</t>
  </si>
  <si>
    <t>http://who.int/icd#T05.4</t>
  </si>
  <si>
    <t>http://id.who.int/icd/entity/1139465099</t>
  </si>
  <si>
    <t>http://who.int/icd#T05.5</t>
  </si>
  <si>
    <t>http://id.who.int/icd/entity/648091167</t>
  </si>
  <si>
    <t>http://who.int/icd#T80-T88</t>
  </si>
  <si>
    <t>http://id.who.int/icd/entity/383104340</t>
  </si>
  <si>
    <t>http://who.int/icd#T86</t>
  </si>
  <si>
    <t>http://id.who.int/icd/entity/129221830</t>
  </si>
  <si>
    <t>http://who.int/icd#T86.0</t>
  </si>
  <si>
    <t>http://id.who.int/icd/entity/973102762</t>
  </si>
  <si>
    <t>http://who.int/icd#T86.1</t>
  </si>
  <si>
    <t>http://id.who.int/icd/entity/1598788412</t>
  </si>
  <si>
    <t>http://who.int/icd#T86.2</t>
  </si>
  <si>
    <t>http://id.who.int/icd/entity/736543683</t>
  </si>
  <si>
    <t>http://who.int/icd#T86.3</t>
  </si>
  <si>
    <t>http://id.who.int/icd/entity/1319964247</t>
  </si>
  <si>
    <t>http://who.int/icd#T86.4</t>
  </si>
  <si>
    <t>http://id.who.int/icd/entity/1027841475</t>
  </si>
  <si>
    <t>http://who.int/icd#T86.8</t>
  </si>
  <si>
    <t>http://id.who.int/icd/entity/881318016</t>
  </si>
  <si>
    <t>http://who.int/icd#T86.9</t>
  </si>
  <si>
    <t>http://id.who.int/icd/entity/1372329450</t>
  </si>
  <si>
    <t>http://who.int/icd#T85</t>
  </si>
  <si>
    <t>http://id.who.int/icd/entity/1931383867</t>
  </si>
  <si>
    <t>http://who.int/icd#T85.3</t>
  </si>
  <si>
    <t>http://id.who.int/icd/entity/1328197225</t>
  </si>
  <si>
    <t>http://who.int/icd#6216_890e173e_8bc7_44a1_9345_a738531fdd8e</t>
  </si>
  <si>
    <t>http://id.who.int/icd/entity/245735689</t>
  </si>
  <si>
    <t>http://who.int/icd#6204_890e173e_8bc7_44a1_9345_a738531fdd8e</t>
  </si>
  <si>
    <t>http://id.who.int/icd/entity/66508524</t>
  </si>
  <si>
    <t>http://who.int/icd#6228_890e173e_8bc7_44a1_9345_a738531fdd8e</t>
  </si>
  <si>
    <t>http://id.who.int/icd/entity/1253770901</t>
  </si>
  <si>
    <t>http://who.int/icd#T85.2</t>
  </si>
  <si>
    <t>http://id.who.int/icd/entity/711025661</t>
  </si>
  <si>
    <t>http://who.int/icd#6168_890e173e_8bc7_44a1_9345_a738531fdd8e</t>
  </si>
  <si>
    <t>http://id.who.int/icd/entity/1798393100</t>
  </si>
  <si>
    <t>http://who.int/icd#6180_890e173e_8bc7_44a1_9345_a738531fdd8e</t>
  </si>
  <si>
    <t>http://id.who.int/icd/entity/76562785</t>
  </si>
  <si>
    <t>http://who.int/icd#6192_890e173e_8bc7_44a1_9345_a738531fdd8e</t>
  </si>
  <si>
    <t>http://id.who.int/icd/entity/163788418</t>
  </si>
  <si>
    <t>http://who.int/icd#T85.5</t>
  </si>
  <si>
    <t>http://id.who.int/icd/entity/1502605417</t>
  </si>
  <si>
    <t>http://who.int/icd#T85.4</t>
  </si>
  <si>
    <t>http://id.who.int/icd/entity/1019493885</t>
  </si>
  <si>
    <t>http://who.int/icd#T85.1</t>
  </si>
  <si>
    <t>http://id.who.int/icd/entity/1590440708</t>
  </si>
  <si>
    <t>http://who.int/icd#T85.0</t>
  </si>
  <si>
    <t>http://id.who.int/icd/entity/998768278</t>
  </si>
  <si>
    <t>http://who.int/icd#T85.7</t>
  </si>
  <si>
    <t>http://id.who.int/icd/entity/1214868738</t>
  </si>
  <si>
    <t>http://who.int/icd#T85.6</t>
  </si>
  <si>
    <t>http://id.who.int/icd/entity/757244056</t>
  </si>
  <si>
    <t>http://who.int/icd#T85.9</t>
  </si>
  <si>
    <t>http://id.who.int/icd/entity/1347139030</t>
  </si>
  <si>
    <t>http://who.int/icd#T85.8</t>
  </si>
  <si>
    <t>http://id.who.int/icd/entity/889223232</t>
  </si>
  <si>
    <t>http://who.int/icd#T88</t>
  </si>
  <si>
    <t>http://id.who.int/icd/entity/529603602</t>
  </si>
  <si>
    <t>http://who.int/icd#T88.0</t>
  </si>
  <si>
    <t>http://id.who.int/icd/entity/1752974741</t>
  </si>
  <si>
    <t>http://who.int/icd#T88.1</t>
  </si>
  <si>
    <t>http://id.who.int/icd/entity/221743105</t>
  </si>
  <si>
    <t>http://who.int/icd#T88.2</t>
  </si>
  <si>
    <t>http://id.who.int/icd/entity/2040191230</t>
  </si>
  <si>
    <t>http://who.int/icd#T88.3</t>
  </si>
  <si>
    <t>http://id.who.int/icd/entity/483464556</t>
  </si>
  <si>
    <t>http://who.int/icd#T88.4</t>
  </si>
  <si>
    <t>http://id.who.int/icd/entity/1866434304</t>
  </si>
  <si>
    <t>http://who.int/icd#T88.5</t>
  </si>
  <si>
    <t>http://id.who.int/icd/entity/175393642</t>
  </si>
  <si>
    <t>http://who.int/icd#T88.6</t>
  </si>
  <si>
    <t>http://id.who.int/icd/entity/2128157589</t>
  </si>
  <si>
    <t>http://who.int/icd#T88.7</t>
  </si>
  <si>
    <t>http://id.who.int/icd/entity/462607873</t>
  </si>
  <si>
    <t>http://who.int/icd#T88.8</t>
  </si>
  <si>
    <t>http://id.who.int/icd/entity/1727775555</t>
  </si>
  <si>
    <t>http://who.int/icd#T88.9</t>
  </si>
  <si>
    <t>http://id.who.int/icd/entity/61869783</t>
  </si>
  <si>
    <t>http://who.int/icd#T87</t>
  </si>
  <si>
    <t>http://id.who.int/icd/entity/1660422480</t>
  </si>
  <si>
    <t>http://who.int/icd#T87.6</t>
  </si>
  <si>
    <t>http://id.who.int/icd/entity/811452457</t>
  </si>
  <si>
    <t>http://who.int/icd#T87.5</t>
  </si>
  <si>
    <t>http://id.who.int/icd/entity/1156618456</t>
  </si>
  <si>
    <t>http://who.int/icd#T87.4</t>
  </si>
  <si>
    <t>http://id.who.int/icd/entity/565925186</t>
  </si>
  <si>
    <t>http://who.int/icd#T87.3</t>
  </si>
  <si>
    <t>http://id.who.int/icd/entity/1381353174</t>
  </si>
  <si>
    <t>http://who.int/icd#T87.2</t>
  </si>
  <si>
    <t>http://id.who.int/icd/entity/924715844</t>
  </si>
  <si>
    <t>http://who.int/icd#T87.1</t>
  </si>
  <si>
    <t>http://id.who.int/icd/entity/1135827901</t>
  </si>
  <si>
    <t>http://who.int/icd#T87.0</t>
  </si>
  <si>
    <t>http://id.who.int/icd/entity/653825577</t>
  </si>
  <si>
    <t>http://who.int/icd#T83</t>
  </si>
  <si>
    <t>http://id.who.int/icd/entity/1706805819</t>
  </si>
  <si>
    <t>http://who.int/icd#T83.8</t>
  </si>
  <si>
    <t>http://id.who.int/icd/entity/310493569</t>
  </si>
  <si>
    <t>http://who.int/icd#T83.9</t>
  </si>
  <si>
    <t>http://id.who.int/icd/entity/2009730069</t>
  </si>
  <si>
    <t>http://who.int/icd#T83.6</t>
  </si>
  <si>
    <t>http://id.who.int/icd/entity/178461015</t>
  </si>
  <si>
    <t>http://who.int/icd#T83.4</t>
  </si>
  <si>
    <t>http://id.who.int/icd/entity/457540668</t>
  </si>
  <si>
    <t>http://who.int/icd#T83.5</t>
  </si>
  <si>
    <t>http://id.who.int/icd/entity/2114865578</t>
  </si>
  <si>
    <t>http://who.int/icd#T83.2</t>
  </si>
  <si>
    <t>http://id.who.int/icd/entity/232839742</t>
  </si>
  <si>
    <t>http://who.int/icd#T83.3</t>
  </si>
  <si>
    <t>http://id.who.int/icd/entity/1756043176</t>
  </si>
  <si>
    <t>http://who.int/icd#T83.0</t>
  </si>
  <si>
    <t>http://id.who.int/icd/entity/470173527</t>
  </si>
  <si>
    <t>http://who.int/icd#T83.1</t>
  </si>
  <si>
    <t>http://id.who.int/icd/entity/2035124931</t>
  </si>
  <si>
    <t>http://who.int/icd#T84</t>
  </si>
  <si>
    <t>http://id.who.int/icd/entity/374692271</t>
  </si>
  <si>
    <t>http://who.int/icd#T84.8</t>
  </si>
  <si>
    <t>http://id.who.int/icd/entity/704164033</t>
  </si>
  <si>
    <t>http://who.int/icd#T84.7</t>
  </si>
  <si>
    <t>http://id.who.int/icd/entity/1418831235</t>
  </si>
  <si>
    <t>http://who.int/icd#T84.9</t>
  </si>
  <si>
    <t>http://id.who.int/icd/entity/1286831445</t>
  </si>
  <si>
    <t>http://who.int/icd#T84.0</t>
  </si>
  <si>
    <t>http://id.who.int/icd/entity/662648343</t>
  </si>
  <si>
    <t>http://who.int/icd#1035_81655b5c_debe_4590_b8ad_ea6448685723</t>
  </si>
  <si>
    <t>http://id.who.int/icd/entity/2092925487</t>
  </si>
  <si>
    <t>http://who.int/icd#1050_81655b5c_debe_4590_b8ad_ea6448685723</t>
  </si>
  <si>
    <t>http://id.who.int/icd/entity/1426700986</t>
  </si>
  <si>
    <t>http://who.int/icd#1065_81655b5c_debe_4590_b8ad_ea6448685723</t>
  </si>
  <si>
    <t>http://id.who.int/icd/entity/1728081599</t>
  </si>
  <si>
    <t>http://who.int/icd#1080_81655b5c_debe_4590_b8ad_ea6448685723</t>
  </si>
  <si>
    <t>http://id.who.int/icd/entity/1490912204</t>
  </si>
  <si>
    <t>http://who.int/icd#4905_dd0250d2_e8cd_4c48_a93f_7997cc1c8b07</t>
  </si>
  <si>
    <t>http://id.who.int/icd/entity/984752841</t>
  </si>
  <si>
    <t>http://who.int/icd#T84.2</t>
  </si>
  <si>
    <t>http://id.who.int/icd/entity/916040572</t>
  </si>
  <si>
    <t>http://who.int/icd#T84.1</t>
  </si>
  <si>
    <t>http://id.who.int/icd/entity/1110768515</t>
  </si>
  <si>
    <t>http://who.int/icd#T84.4</t>
  </si>
  <si>
    <t>http://id.who.int/icd/entity/540865918</t>
  </si>
  <si>
    <t>http://who.int/icd#T84.3</t>
  </si>
  <si>
    <t>http://id.who.int/icd/entity/1406297834</t>
  </si>
  <si>
    <t>http://who.int/icd#T84.6</t>
  </si>
  <si>
    <t>http://id.who.int/icd/entity/836397079</t>
  </si>
  <si>
    <t>http://who.int/icd#T84.5</t>
  </si>
  <si>
    <t>http://id.who.int/icd/entity/1165441256</t>
  </si>
  <si>
    <t>http://who.int/icd#T81</t>
  </si>
  <si>
    <t>http://id.who.int/icd/entity/1952274258</t>
  </si>
  <si>
    <t>http://who.int/icd#T81.8</t>
  </si>
  <si>
    <t>http://id.who.int/icd/entity/268347710</t>
  </si>
  <si>
    <t>http://who.int/icd#T81.9</t>
  </si>
  <si>
    <t>http://id.who.int/icd/entity/1790272684</t>
  </si>
  <si>
    <t>http://who.int/icd#T81.6</t>
  </si>
  <si>
    <t>http://id.who.int/icd/entity/400323050</t>
  </si>
  <si>
    <t>http://who.int/icd#T81.7</t>
  </si>
  <si>
    <t>http://id.who.int/icd/entity/1922546812</t>
  </si>
  <si>
    <t>http://who.int/icd#T81.4</t>
  </si>
  <si>
    <t>http://id.who.int/icd/entity/104524931</t>
  </si>
  <si>
    <t>http://who.int/icd#T81.5</t>
  </si>
  <si>
    <t>http://id.who.int/icd/entity/1668358423</t>
  </si>
  <si>
    <t>http://who.int/icd#T81.2</t>
  </si>
  <si>
    <t>http://id.who.int/icd/entity/278901379</t>
  </si>
  <si>
    <t>http://who.int/icd#T81.3</t>
  </si>
  <si>
    <t>http://id.who.int/icd/entity/1976860439</t>
  </si>
  <si>
    <t>http://who.int/icd#T81.1</t>
  </si>
  <si>
    <t>http://id.who.int/icd/entity/1681056382</t>
  </si>
  <si>
    <t>http://who.int/icd#T81.0</t>
  </si>
  <si>
    <t>http://id.who.int/icd/entity/24719336</t>
  </si>
  <si>
    <t>http://who.int/icd#3768_890e173e_8bc7_44a1_9345_a738531fdd8e</t>
  </si>
  <si>
    <t>http://id.who.int/icd/entity/1396048979</t>
  </si>
  <si>
    <t>http://who.int/icd#T82</t>
  </si>
  <si>
    <t>http://id.who.int/icd/entity/15730607</t>
  </si>
  <si>
    <t>http://who.int/icd#T82.4</t>
  </si>
  <si>
    <t>http://id.who.int/icd/entity/129846461</t>
  </si>
  <si>
    <t>http://who.int/icd#T82.3</t>
  </si>
  <si>
    <t>http://id.who.int/icd/entity/1951653673</t>
  </si>
  <si>
    <t>http://who.int/icd#T82.2</t>
  </si>
  <si>
    <t>http://id.who.int/icd/entity/286790333</t>
  </si>
  <si>
    <t>http://who.int/icd#T82.1</t>
  </si>
  <si>
    <t>http://id.who.int/icd/entity/1706377794</t>
  </si>
  <si>
    <t>http://who.int/icd#T82.8</t>
  </si>
  <si>
    <t>http://id.who.int/icd/entity/242813186</t>
  </si>
  <si>
    <t>http://who.int/icd#T82.7</t>
  </si>
  <si>
    <t>http://id.who.int/icd/entity/1930435652</t>
  </si>
  <si>
    <t>http://who.int/icd#T82.6</t>
  </si>
  <si>
    <t>http://id.who.int/icd/entity/375116246</t>
  </si>
  <si>
    <t>http://who.int/icd#T82.5</t>
  </si>
  <si>
    <t>http://id.who.int/icd/entity/1660322089</t>
  </si>
  <si>
    <t>http://who.int/icd#T82.9</t>
  </si>
  <si>
    <t>http://id.who.int/icd/entity/1798489236</t>
  </si>
  <si>
    <t>http://who.int/icd#T82.0</t>
  </si>
  <si>
    <t>http://id.who.int/icd/entity/16682968</t>
  </si>
  <si>
    <t>http://who.int/icd#T80</t>
  </si>
  <si>
    <t>http://id.who.int/icd/entity/286694084</t>
  </si>
  <si>
    <t>http://who.int/icd#T80.5</t>
  </si>
  <si>
    <t>http://id.who.int/icd/entity/2139744662</t>
  </si>
  <si>
    <t>http://who.int/icd#T80.6</t>
  </si>
  <si>
    <t>http://id.who.int/icd/entity/186956137</t>
  </si>
  <si>
    <t>http://who.int/icd#T80.3</t>
  </si>
  <si>
    <t>http://id.who.int/icd/entity/1764538264</t>
  </si>
  <si>
    <t>http://who.int/icd#T80.4</t>
  </si>
  <si>
    <t>http://id.who.int/icd/entity/448930820</t>
  </si>
  <si>
    <t>http://who.int/icd#T80.9</t>
  </si>
  <si>
    <t>http://id.who.int/icd/entity/1984801835</t>
  </si>
  <si>
    <t>http://who.int/icd#T80.8</t>
  </si>
  <si>
    <t>http://id.who.int/icd/entity/319185343</t>
  </si>
  <si>
    <t>http://who.int/icd#T80.0</t>
  </si>
  <si>
    <t>http://id.who.int/icd/entity/495052649</t>
  </si>
  <si>
    <t>http://who.int/icd#T80.2</t>
  </si>
  <si>
    <t>http://id.who.int/icd/entity/208108034</t>
  </si>
  <si>
    <t>http://who.int/icd#T80.1</t>
  </si>
  <si>
    <t>http://id.who.int/icd/entity/2026515197</t>
  </si>
  <si>
    <t>http://who.int/icd#T51-T65</t>
  </si>
  <si>
    <t>http://id.who.int/icd/entity/1119330136</t>
  </si>
  <si>
    <t>http://who.int/icd#T64</t>
  </si>
  <si>
    <t>http://id.who.int/icd/entity/301816397</t>
  </si>
  <si>
    <t>http://who.int/icd#T63</t>
  </si>
  <si>
    <t>http://id.who.int/icd/entity/1645464025</t>
  </si>
  <si>
    <t>http://who.int/icd#T63.1</t>
  </si>
  <si>
    <t>http://id.who.int/icd/entity/1715447315</t>
  </si>
  <si>
    <t>http://who.int/icd#T63.0</t>
  </si>
  <si>
    <t>http://id.who.int/icd/entity/57961351</t>
  </si>
  <si>
    <t>http://who.int/icd#T63.3</t>
  </si>
  <si>
    <t>http://id.who.int/icd/entity/2010725242</t>
  </si>
  <si>
    <t>http://who.int/icd#T63.2</t>
  </si>
  <si>
    <t>http://id.who.int/icd/entity/311621356</t>
  </si>
  <si>
    <t>http://who.int/icd#T63.5</t>
  </si>
  <si>
    <t>http://id.who.int/icd/entity/1635542392</t>
  </si>
  <si>
    <t>http://who.int/icd#T63.4</t>
  </si>
  <si>
    <t>http://id.who.int/icd/entity/70756590</t>
  </si>
  <si>
    <t>http://who.int/icd#T63.6</t>
  </si>
  <si>
    <t>http://id.who.int/icd/entity/366032263</t>
  </si>
  <si>
    <t>http://who.int/icd#T63.9</t>
  </si>
  <si>
    <t>http://id.who.int/icd/entity/1756897477</t>
  </si>
  <si>
    <t>http://who.int/icd#T63.8</t>
  </si>
  <si>
    <t>http://id.who.int/icd/entity/234089809</t>
  </si>
  <si>
    <t>http://who.int/icd#T65</t>
  </si>
  <si>
    <t>http://id.who.int/icd/entity/1958123481</t>
  </si>
  <si>
    <t>http://who.int/icd#T65.2</t>
  </si>
  <si>
    <t>http://id.who.int/icd/entity/890457901</t>
  </si>
  <si>
    <t>http://who.int/icd#T65.3</t>
  </si>
  <si>
    <t>http://id.who.int/icd/entity/1347977913</t>
  </si>
  <si>
    <t>http://who.int/icd#T65.0</t>
  </si>
  <si>
    <t>http://id.who.int/icd/entity/620089928</t>
  </si>
  <si>
    <t>http://who.int/icd#T65.1</t>
  </si>
  <si>
    <t>http://id.who.int/icd/entity/1102979026</t>
  </si>
  <si>
    <t>http://who.int/icd#T65.8</t>
  </si>
  <si>
    <t>http://id.who.int/icd/entity/712135826</t>
  </si>
  <si>
    <t>http://who.int/icd#T65.9</t>
  </si>
  <si>
    <t>http://id.who.int/icd/entity/1329174788</t>
  </si>
  <si>
    <t>http://who.int/icd#T65.6</t>
  </si>
  <si>
    <t>http://id.who.int/icd/entity/844139590</t>
  </si>
  <si>
    <t>http://who.int/icd#T65.4</t>
  </si>
  <si>
    <t>http://id.who.int/icd/entity/599134509</t>
  </si>
  <si>
    <t>http://who.int/icd#T65.5</t>
  </si>
  <si>
    <t>http://id.who.int/icd/entity/1191042233</t>
  </si>
  <si>
    <t>http://who.int/icd#11657_378b7cb7_5b17_422d_b68b_e793f5e48664</t>
  </si>
  <si>
    <t>http://id.who.int/icd/entity/350612097</t>
  </si>
  <si>
    <t>http://who.int/icd#11717_378b7cb7_5b17_422d_b68b_e793f5e48664</t>
  </si>
  <si>
    <t>http://id.who.int/icd/entity/105210026</t>
  </si>
  <si>
    <t>http://who.int/icd#11927_378b7cb7_5b17_422d_b68b_e793f5e48664</t>
  </si>
  <si>
    <t>http://id.who.int/icd/entity/1971202127</t>
  </si>
  <si>
    <t>http://who.int/icd#11972_378b7cb7_5b17_422d_b68b_e793f5e48664</t>
  </si>
  <si>
    <t>http://id.who.int/icd/entity/1238950851</t>
  </si>
  <si>
    <t>http://who.int/icd#11987_378b7cb7_5b17_422d_b68b_e793f5e48664</t>
  </si>
  <si>
    <t>http://id.who.int/icd/entity/1720649940</t>
  </si>
  <si>
    <t>http://who.int/icd#11957_378b7cb7_5b17_422d_b68b_e793f5e48664</t>
  </si>
  <si>
    <t>http://id.who.int/icd/entity/1801138598</t>
  </si>
  <si>
    <t>http://who.int/icd#T61</t>
  </si>
  <si>
    <t>http://id.who.int/icd/entity/1945457842</t>
  </si>
  <si>
    <t>http://who.int/icd#T61.8</t>
  </si>
  <si>
    <t>http://id.who.int/icd/entity/277644784</t>
  </si>
  <si>
    <t>http://who.int/icd#T61.9</t>
  </si>
  <si>
    <t>http://id.who.int/icd/entity/1975994490</t>
  </si>
  <si>
    <t>http://who.int/icd#T61.0</t>
  </si>
  <si>
    <t>http://id.who.int/icd/entity/504038202</t>
  </si>
  <si>
    <t>http://who.int/icd#T61.2</t>
  </si>
  <si>
    <t>http://id.who.int/icd/entity/267230803</t>
  </si>
  <si>
    <t>http://who.int/icd#T62</t>
  </si>
  <si>
    <t>http://id.who.int/icd/entity/123208781</t>
  </si>
  <si>
    <t>http://who.int/icd#T62.0</t>
  </si>
  <si>
    <t>http://id.who.int/icd/entity/529310470</t>
  </si>
  <si>
    <t>http://who.int/icd#T62.1</t>
  </si>
  <si>
    <t>http://id.who.int/icd/entity/2059890324</t>
  </si>
  <si>
    <t>http://who.int/icd#T62.2</t>
  </si>
  <si>
    <t>http://id.who.int/icd/entity/241843821</t>
  </si>
  <si>
    <t>http://who.int/icd#T62.8</t>
  </si>
  <si>
    <t>http://id.who.int/icd/entity/285943248</t>
  </si>
  <si>
    <t>http://who.int/icd#T62.9</t>
  </si>
  <si>
    <t>http://id.who.int/icd/entity/1950410822</t>
  </si>
  <si>
    <t>http://who.int/icd#T60</t>
  </si>
  <si>
    <t>http://id.who.int/icd/entity/381589800</t>
  </si>
  <si>
    <t>http://who.int/icd#T60.9</t>
  </si>
  <si>
    <t>http://id.who.int/icd/entity/1765769467</t>
  </si>
  <si>
    <t>http://who.int/icd#T60.1</t>
  </si>
  <si>
    <t>http://id.who.int/icd/entity/1740113453</t>
  </si>
  <si>
    <t>http://who.int/icd#T60.2</t>
  </si>
  <si>
    <t>http://id.who.int/icd/entity/320165588</t>
  </si>
  <si>
    <t>http://who.int/icd#T60.3</t>
  </si>
  <si>
    <t>http://id.who.int/icd/entity/1985911622</t>
  </si>
  <si>
    <t>http://who.int/icd#T60.4</t>
  </si>
  <si>
    <t>http://id.who.int/icd/entity/95422674</t>
  </si>
  <si>
    <t>http://who.int/icd#T60.8</t>
  </si>
  <si>
    <t>http://id.who.int/icd/entity/208948591</t>
  </si>
  <si>
    <t>http://who.int/icd#T60.0</t>
  </si>
  <si>
    <t>http://id.who.int/icd/entity/49531833</t>
  </si>
  <si>
    <t>http://who.int/icd#T55</t>
  </si>
  <si>
    <t>http://id.who.int/icd/entity/1929818126</t>
  </si>
  <si>
    <t>http://who.int/icd#T54</t>
  </si>
  <si>
    <t>http://id.who.int/icd/entity/374177176</t>
  </si>
  <si>
    <t>http://who.int/icd#T54.9</t>
  </si>
  <si>
    <t>http://id.who.int/icd/entity/1676621016</t>
  </si>
  <si>
    <t>http://who.int/icd#T54.0</t>
  </si>
  <si>
    <t>http://id.who.int/icd/entity/136544148</t>
  </si>
  <si>
    <t>http://who.int/icd#T54.1</t>
  </si>
  <si>
    <t>http://id.who.int/icd/entity/1835577858</t>
  </si>
  <si>
    <t>http://who.int/icd#T54.2</t>
  </si>
  <si>
    <t>http://id.who.int/icd/entity/432399103</t>
  </si>
  <si>
    <t>http://who.int/icd#T54.3</t>
  </si>
  <si>
    <t>http://id.who.int/icd/entity/2089693035</t>
  </si>
  <si>
    <t>http://who.int/icd#11702_378b7cb7_5b17_422d_b68b_e793f5e48664</t>
  </si>
  <si>
    <t>http://id.who.int/icd/entity/836125144</t>
  </si>
  <si>
    <t>http://who.int/icd#T53</t>
  </si>
  <si>
    <t>http://id.who.int/icd/entity/1705242124</t>
  </si>
  <si>
    <t>http://who.int/icd#T53.4</t>
  </si>
  <si>
    <t>http://id.who.int/icd/entity/874106303</t>
  </si>
  <si>
    <t>http://who.int/icd#T53.3</t>
  </si>
  <si>
    <t>http://id.who.int/icd/entity/1207393835</t>
  </si>
  <si>
    <t>http://who.int/icd#T53.2</t>
  </si>
  <si>
    <t>http://id.who.int/icd/entity/582783935</t>
  </si>
  <si>
    <t>http://who.int/icd#T53.1</t>
  </si>
  <si>
    <t>http://id.who.int/icd/entity/1444004672</t>
  </si>
  <si>
    <t>http://who.int/icd#T53.0</t>
  </si>
  <si>
    <t>http://id.who.int/icd/entity/861540054</t>
  </si>
  <si>
    <t>http://who.int/icd#T53.9</t>
  </si>
  <si>
    <t>http://id.who.int/icd/entity/1486243222</t>
  </si>
  <si>
    <t>http://who.int/icd#T53.7</t>
  </si>
  <si>
    <t>http://id.who.int/icd/entity/1085578562</t>
  </si>
  <si>
    <t>http://who.int/icd#T53.6</t>
  </si>
  <si>
    <t>http://id.who.int/icd/entity/637489364</t>
  </si>
  <si>
    <t>http://who.int/icd#T53.5</t>
  </si>
  <si>
    <t>http://id.who.int/icd/entity/1364328491</t>
  </si>
  <si>
    <t>http://who.int/icd#T52</t>
  </si>
  <si>
    <t>http://id.who.int/icd/entity/15213466</t>
  </si>
  <si>
    <t>http://who.int/icd#T52.9</t>
  </si>
  <si>
    <t>http://id.who.int/icd/entity/1148095767</t>
  </si>
  <si>
    <t>http://who.int/icd#T52.8</t>
  </si>
  <si>
    <t>http://id.who.int/icd/entity/556089475</t>
  </si>
  <si>
    <t>http://who.int/icd#T52.1</t>
  </si>
  <si>
    <t>http://id.who.int/icd/entity/1256786881</t>
  </si>
  <si>
    <t>http://who.int/icd#T52.0</t>
  </si>
  <si>
    <t>http://id.who.int/icd/entity/799196757</t>
  </si>
  <si>
    <t>http://who.int/icd#T52.4</t>
  </si>
  <si>
    <t>http://id.who.int/icd/entity/685835582</t>
  </si>
  <si>
    <t>http://who.int/icd#T52.3</t>
  </si>
  <si>
    <t>http://id.who.int/icd/entity/1527748266</t>
  </si>
  <si>
    <t>http://who.int/icd#T52.2</t>
  </si>
  <si>
    <t>http://id.who.int/icd/entity/1044667200</t>
  </si>
  <si>
    <t>http://who.int/icd#11672_378b7cb7_5b17_422d_b68b_e793f5e48664</t>
  </si>
  <si>
    <t>http://id.who.int/icd/entity/912668900</t>
  </si>
  <si>
    <t>http://who.int/icd#11912_378b7cb7_5b17_422d_b68b_e793f5e48664</t>
  </si>
  <si>
    <t>http://id.who.int/icd/entity/1199045706</t>
  </si>
  <si>
    <t>http://who.int/icd#T59</t>
  </si>
  <si>
    <t>http://id.who.int/icd/entity/2059597233</t>
  </si>
  <si>
    <t>http://who.int/icd#T59.7</t>
  </si>
  <si>
    <t>http://id.who.int/icd/entity/674649859</t>
  </si>
  <si>
    <t>http://who.int/icd#T59.8</t>
  </si>
  <si>
    <t>http://id.who.int/icd/entity/1432306241</t>
  </si>
  <si>
    <t>http://who.int/icd#T59.9</t>
  </si>
  <si>
    <t>http://id.who.int/icd/entity/806653909</t>
  </si>
  <si>
    <t>http://who.int/icd#T59.0</t>
  </si>
  <si>
    <t>http://id.who.int/icd/entity/1540932759</t>
  </si>
  <si>
    <t>http://who.int/icd#T59.2</t>
  </si>
  <si>
    <t>http://id.who.int/icd/entity/1245600252</t>
  </si>
  <si>
    <t>http://who.int/icd#T59.1</t>
  </si>
  <si>
    <t>http://id.who.int/icd/entity/1049823491</t>
  </si>
  <si>
    <t>http://who.int/icd#T59.4</t>
  </si>
  <si>
    <t>http://id.who.int/icd/entity/1553663998</t>
  </si>
  <si>
    <t>http://who.int/icd#T59.3</t>
  </si>
  <si>
    <t>http://id.who.int/icd/entity/796234858</t>
  </si>
  <si>
    <t>http://who.int/icd#T59.6</t>
  </si>
  <si>
    <t>http://id.who.int/icd/entity/1300077207</t>
  </si>
  <si>
    <t>http://who.int/icd#T59.5</t>
  </si>
  <si>
    <t>http://id.who.int/icd/entity/969984616</t>
  </si>
  <si>
    <t>http://who.int/icd#11687_378b7cb7_5b17_422d_b68b_e793f5e48664</t>
  </si>
  <si>
    <t>http://id.who.int/icd/entity/422695925</t>
  </si>
  <si>
    <t>http://who.int/icd#T58</t>
  </si>
  <si>
    <t>http://id.who.int/icd/entity/529086501</t>
  </si>
  <si>
    <t>http://who.int/icd#T57</t>
  </si>
  <si>
    <t>http://id.who.int/icd/entity/1658858855</t>
  </si>
  <si>
    <t>http://who.int/icd#T57.9</t>
  </si>
  <si>
    <t>http://id.who.int/icd/entity/1651021032</t>
  </si>
  <si>
    <t>http://who.int/icd#T57.3</t>
  </si>
  <si>
    <t>http://id.who.int/icd/entity/2097778517</t>
  </si>
  <si>
    <t>http://who.int/icd#T57.1</t>
  </si>
  <si>
    <t>http://id.who.int/icd/entity/1827607102</t>
  </si>
  <si>
    <t>http://who.int/icd#T57.2</t>
  </si>
  <si>
    <t>http://id.who.int/icd/entity/406995649</t>
  </si>
  <si>
    <t>http://who.int/icd#T57.8</t>
  </si>
  <si>
    <t>http://id.who.int/icd/entity/119757182</t>
  </si>
  <si>
    <t>http://who.int/icd#T57.0</t>
  </si>
  <si>
    <t>http://id.who.int/icd/entity/161800108</t>
  </si>
  <si>
    <t>http://who.int/icd#6684_98ae51f9_6af8_41ef_b732_06c5fb864693</t>
  </si>
  <si>
    <t>http://id.who.int/icd/entity/1868802929</t>
  </si>
  <si>
    <t>http://who.int/icd#T56</t>
  </si>
  <si>
    <t>http://id.who.int/icd/entity/128704755</t>
  </si>
  <si>
    <t>http://who.int/icd#T56.1</t>
  </si>
  <si>
    <t>http://id.who.int/icd/entity/1880611519</t>
  </si>
  <si>
    <t>http://who.int/icd#T56.0</t>
  </si>
  <si>
    <t>http://id.who.int/icd/entity/358356779</t>
  </si>
  <si>
    <t>http://who.int/icd#T56.7</t>
  </si>
  <si>
    <t>http://id.who.int/icd/entity/1722975423</t>
  </si>
  <si>
    <t>http://who.int/icd#T56.6</t>
  </si>
  <si>
    <t>http://id.who.int/icd/entity/66668843</t>
  </si>
  <si>
    <t>http://who.int/icd#T56.9</t>
  </si>
  <si>
    <t>http://id.who.int/icd/entity/2123390057</t>
  </si>
  <si>
    <t>http://who.int/icd#T56.8</t>
  </si>
  <si>
    <t>http://id.who.int/icd/entity/467374589</t>
  </si>
  <si>
    <t>http://who.int/icd#T56.3</t>
  </si>
  <si>
    <t>http://id.who.int/icd/entity/1643202516</t>
  </si>
  <si>
    <t>http://who.int/icd#T56.2</t>
  </si>
  <si>
    <t>http://id.who.int/icd/entity/79333954</t>
  </si>
  <si>
    <t>http://who.int/icd#T56.5</t>
  </si>
  <si>
    <t>http://id.who.int/icd/entity/2002000342</t>
  </si>
  <si>
    <t>http://who.int/icd#T56.4</t>
  </si>
  <si>
    <t>http://id.who.int/icd/entity/304075840</t>
  </si>
  <si>
    <t>http://who.int/icd#10727_378b7cb7_5b17_422d_b68b_e793f5e48664</t>
  </si>
  <si>
    <t>http://id.who.int/icd/entity/1009514410</t>
  </si>
  <si>
    <t>http://who.int/icd#10742_378b7cb7_5b17_422d_b68b_e793f5e48664</t>
  </si>
  <si>
    <t>http://id.who.int/icd/entity/362663741</t>
  </si>
  <si>
    <t>http://who.int/icd#10757_378b7cb7_5b17_422d_b68b_e793f5e48664</t>
  </si>
  <si>
    <t>http://id.who.int/icd/entity/571403843</t>
  </si>
  <si>
    <t>http://who.int/icd#10772_378b7cb7_5b17_422d_b68b_e793f5e48664</t>
  </si>
  <si>
    <t>http://id.who.int/icd/entity/9255974</t>
  </si>
  <si>
    <t>http://who.int/icd#10787_378b7cb7_5b17_422d_b68b_e793f5e48664</t>
  </si>
  <si>
    <t>http://id.who.int/icd/entity/802871095</t>
  </si>
  <si>
    <t>http://who.int/icd#10802_378b7cb7_5b17_422d_b68b_e793f5e48664</t>
  </si>
  <si>
    <t>http://id.who.int/icd/entity/1628897000</t>
  </si>
  <si>
    <t>http://who.int/icd#11942_378b7cb7_5b17_422d_b68b_e793f5e48664</t>
  </si>
  <si>
    <t>http://id.who.int/icd/entity/1556615384</t>
  </si>
  <si>
    <t>http://who.int/icd#T51</t>
  </si>
  <si>
    <t>http://id.who.int/icd/entity/1950708583</t>
  </si>
  <si>
    <t>http://who.int/icd#T51.9</t>
  </si>
  <si>
    <t>http://id.who.int/icd/entity/1172909353</t>
  </si>
  <si>
    <t>http://who.int/icd#T51.8</t>
  </si>
  <si>
    <t>http://id.who.int/icd/entity/547545277</t>
  </si>
  <si>
    <t>http://who.int/icd#T51.3</t>
  </si>
  <si>
    <t>http://id.who.int/icd/entity/1518876310</t>
  </si>
  <si>
    <t>http://who.int/icd#T51.2</t>
  </si>
  <si>
    <t>http://id.who.int/icd/entity/1069808384</t>
  </si>
  <si>
    <t>http://who.int/icd#T51.1</t>
  </si>
  <si>
    <t>http://id.who.int/icd/entity/1265544191</t>
  </si>
  <si>
    <t>http://who.int/icd#T51.0</t>
  </si>
  <si>
    <t>http://id.who.int/icd/entity/774202987</t>
  </si>
  <si>
    <t>http://who.int/icd#T36-T50</t>
  </si>
  <si>
    <t>http://id.who.int/icd/entity/1868408442</t>
  </si>
  <si>
    <t>http://who.int/icd#T40</t>
  </si>
  <si>
    <t>http://id.who.int/icd/entity/1187772138</t>
  </si>
  <si>
    <t>http://who.int/icd#T40.8</t>
  </si>
  <si>
    <t>http://id.who.int/icd/entity/742394637</t>
  </si>
  <si>
    <t>http://who.int/icd#T40.7</t>
  </si>
  <si>
    <t>http://id.who.int/icd/entity/1361649231</t>
  </si>
  <si>
    <t>http://who.int/icd#T40.9</t>
  </si>
  <si>
    <t>http://id.who.int/icd/entity/1225508505</t>
  </si>
  <si>
    <t>http://who.int/icd#T40.0</t>
  </si>
  <si>
    <t>http://id.who.int/icd/entity/583503323</t>
  </si>
  <si>
    <t>http://who.int/icd#T40.2</t>
  </si>
  <si>
    <t>http://id.who.int/icd/entity/857804978</t>
  </si>
  <si>
    <t>http://who.int/icd#T40.1</t>
  </si>
  <si>
    <t>http://id.who.int/icd/entity/1200373839</t>
  </si>
  <si>
    <t>http://who.int/icd#T40.4</t>
  </si>
  <si>
    <t>http://id.who.int/icd/entity/629427888</t>
  </si>
  <si>
    <t>http://who.int/icd#T40.3</t>
  </si>
  <si>
    <t>http://id.who.int/icd/entity/1449844004</t>
  </si>
  <si>
    <t>http://who.int/icd#T40.6</t>
  </si>
  <si>
    <t>http://id.who.int/icd/entity/878891995</t>
  </si>
  <si>
    <t>http://who.int/icd#T40.5</t>
  </si>
  <si>
    <t>http://id.who.int/icd/entity/1087341350</t>
  </si>
  <si>
    <t>http://who.int/icd#T38</t>
  </si>
  <si>
    <t>http://id.who.int/icd/entity/879201842</t>
  </si>
  <si>
    <t>http://who.int/icd#T38.0</t>
  </si>
  <si>
    <t>http://id.who.int/icd/entity/662488752</t>
  </si>
  <si>
    <t>http://who.int/icd#T38.1</t>
  </si>
  <si>
    <t>http://id.who.int/icd/entity/1110903590</t>
  </si>
  <si>
    <t>http://who.int/icd#T38.4</t>
  </si>
  <si>
    <t>http://id.who.int/icd/entity/541001179</t>
  </si>
  <si>
    <t>http://who.int/icd#T38.5</t>
  </si>
  <si>
    <t>http://id.who.int/icd/entity/1165281359</t>
  </si>
  <si>
    <t>http://who.int/icd#T38.2</t>
  </si>
  <si>
    <t>http://id.who.int/icd/entity/916085723</t>
  </si>
  <si>
    <t>http://who.int/icd#T38.3</t>
  </si>
  <si>
    <t>http://id.who.int/icd/entity/1406244431</t>
  </si>
  <si>
    <t>http://who.int/icd#T38.9</t>
  </si>
  <si>
    <t>http://id.who.int/icd/entity/1286639092</t>
  </si>
  <si>
    <t>http://who.int/icd#T38.8</t>
  </si>
  <si>
    <t>http://id.who.int/icd/entity/704331878</t>
  </si>
  <si>
    <t>http://who.int/icd#T38.7</t>
  </si>
  <si>
    <t>http://id.who.int/icd/entity/1418876196</t>
  </si>
  <si>
    <t>http://who.int/icd#T38.6</t>
  </si>
  <si>
    <t>http://id.who.int/icd/entity/836343986</t>
  </si>
  <si>
    <t>http://who.int/icd#T39</t>
  </si>
  <si>
    <t>http://id.who.int/icd/entity/1361855400</t>
  </si>
  <si>
    <t>http://who.int/icd#T39.9</t>
  </si>
  <si>
    <t>http://id.who.int/icd/entity/1346913651</t>
  </si>
  <si>
    <t>http://who.int/icd#T39.8</t>
  </si>
  <si>
    <t>http://id.who.int/icd/entity/889424103</t>
  </si>
  <si>
    <t>http://who.int/icd#T39.2</t>
  </si>
  <si>
    <t>http://id.who.int/icd/entity/711103322</t>
  </si>
  <si>
    <t>http://who.int/icd#T39.1</t>
  </si>
  <si>
    <t>http://id.who.int/icd/entity/1590674341</t>
  </si>
  <si>
    <t>http://who.int/icd#T39.4</t>
  </si>
  <si>
    <t>http://id.who.int/icd/entity/1019727196</t>
  </si>
  <si>
    <t>http://who.int/icd#T39.3</t>
  </si>
  <si>
    <t>http://id.who.int/icd/entity/1328111312</t>
  </si>
  <si>
    <t>http://who.int/icd#T39.0</t>
  </si>
  <si>
    <t>http://id.who.int/icd/entity/998510129</t>
  </si>
  <si>
    <t>http://who.int/icd#T36</t>
  </si>
  <si>
    <t>http://id.who.int/icd/entity/742741734</t>
  </si>
  <si>
    <t>http://who.int/icd#T36.8</t>
  </si>
  <si>
    <t>http://id.who.int/icd/entity/2072468315</t>
  </si>
  <si>
    <t>http://who.int/icd#T36.9</t>
  </si>
  <si>
    <t>http://id.who.int/icd/entity/516724431</t>
  </si>
  <si>
    <t>http://who.int/icd#T36.3</t>
  </si>
  <si>
    <t>http://id.who.int/icd/entity/28151154</t>
  </si>
  <si>
    <t>http://who.int/icd#T36.2</t>
  </si>
  <si>
    <t>http://id.who.int/icd/entity/1692811496</t>
  </si>
  <si>
    <t>http://who.int/icd#T36.1</t>
  </si>
  <si>
    <t>http://id.who.int/icd/entity/273354777</t>
  </si>
  <si>
    <t>http://who.int/icd#T36.0</t>
  </si>
  <si>
    <t>http://id.who.int/icd/entity/1962990989</t>
  </si>
  <si>
    <t>http://who.int/icd#T36.7</t>
  </si>
  <si>
    <t>http://id.who.int/icd/entity/116280857</t>
  </si>
  <si>
    <t>http://who.int/icd#T36.6</t>
  </si>
  <si>
    <t>http://id.who.int/icd/entity/1671791501</t>
  </si>
  <si>
    <t>http://who.int/icd#T36.5</t>
  </si>
  <si>
    <t>http://id.who.int/icd/entity/386454388</t>
  </si>
  <si>
    <t>http://who.int/icd#T36.4</t>
  </si>
  <si>
    <t>http://id.who.int/icd/entity/1917001446</t>
  </si>
  <si>
    <t>http://who.int/icd#T37</t>
  </si>
  <si>
    <t>http://id.who.int/icd/entity/1225694064</t>
  </si>
  <si>
    <t>http://who.int/icd#T37.5</t>
  </si>
  <si>
    <t>http://id.who.int/icd/entity/200285171</t>
  </si>
  <si>
    <t>http://who.int/icd#T37.3</t>
  </si>
  <si>
    <t>http://id.who.int/icd/entity/492127731</t>
  </si>
  <si>
    <t>http://who.int/icd#T37.4</t>
  </si>
  <si>
    <t>http://id.who.int/icd/entity/1857803879</t>
  </si>
  <si>
    <t>http://who.int/icd#T37.1</t>
  </si>
  <si>
    <t>http://id.who.int/icd/entity/213112984</t>
  </si>
  <si>
    <t>http://who.int/icd#T37.2</t>
  </si>
  <si>
    <t>http://id.who.int/icd/entity/2015266919</t>
  </si>
  <si>
    <t>http://who.int/icd#T37.0</t>
  </si>
  <si>
    <t>http://id.who.int/icd/entity/1777865998</t>
  </si>
  <si>
    <t>http://who.int/icd#T37.9</t>
  </si>
  <si>
    <t>http://id.who.int/icd/entity/36986446</t>
  </si>
  <si>
    <t>http://who.int/icd#T37.8</t>
  </si>
  <si>
    <t>http://id.who.int/icd/entity/1736414172</t>
  </si>
  <si>
    <t>http://who.int/icd#T50</t>
  </si>
  <si>
    <t>http://id.who.int/icd/entity/286179059</t>
  </si>
  <si>
    <t>http://who.int/icd#T50.3</t>
  </si>
  <si>
    <t>http://id.who.int/icd/entity/1181810197</t>
  </si>
  <si>
    <t>http://who.int/icd#T50.2</t>
  </si>
  <si>
    <t>http://id.who.int/icd/entity/591082369</t>
  </si>
  <si>
    <t>http://who.int/icd#T50.1</t>
  </si>
  <si>
    <t>http://id.who.int/icd/entity/1469473664</t>
  </si>
  <si>
    <t>http://who.int/icd#T50.0</t>
  </si>
  <si>
    <t>http://id.who.int/icd/entity/853389034</t>
  </si>
  <si>
    <t>http://who.int/icd#T50.7</t>
  </si>
  <si>
    <t>http://id.who.int/icd/entity/1093877118</t>
  </si>
  <si>
    <t>http://who.int/icd#T50.6</t>
  </si>
  <si>
    <t>http://id.who.int/icd/entity/611905772</t>
  </si>
  <si>
    <t>http://who.int/icd#T50.5</t>
  </si>
  <si>
    <t>http://id.who.int/icd/entity/1356177429</t>
  </si>
  <si>
    <t>http://who.int/icd#T50.4</t>
  </si>
  <si>
    <t>http://id.who.int/icd/entity/899575169</t>
  </si>
  <si>
    <t>http://who.int/icd#T50.9</t>
  </si>
  <si>
    <t>http://id.who.int/icd/entity/1494345130</t>
  </si>
  <si>
    <t>http://who.int/icd#T50.8</t>
  </si>
  <si>
    <t>http://id.who.int/icd/entity/1012541500</t>
  </si>
  <si>
    <t>http://who.int/icd#T49</t>
  </si>
  <si>
    <t>http://id.who.int/icd/entity/755482026</t>
  </si>
  <si>
    <t>http://who.int/icd#T49.1</t>
  </si>
  <si>
    <t>http://id.who.int/icd/entity/780741170</t>
  </si>
  <si>
    <t>http://who.int/icd#T49.0</t>
  </si>
  <si>
    <t>http://id.who.int/icd/entity/1271064488</t>
  </si>
  <si>
    <t>http://who.int/icd#T49.5</t>
  </si>
  <si>
    <t>http://id.who.int/icd/entity/701163865</t>
  </si>
  <si>
    <t>http://who.int/icd#T49.4</t>
  </si>
  <si>
    <t>http://id.who.int/icd/entity/1283531981</t>
  </si>
  <si>
    <t>http://who.int/icd#T49.3</t>
  </si>
  <si>
    <t>http://id.who.int/icd/entity/1064286041</t>
  </si>
  <si>
    <t>http://who.int/icd#T49.2</t>
  </si>
  <si>
    <t>http://id.who.int/icd/entity/1512340173</t>
  </si>
  <si>
    <t>http://who.int/icd#T49.8</t>
  </si>
  <si>
    <t>http://id.who.int/icd/entity/1162174834</t>
  </si>
  <si>
    <t>http://who.int/icd#T49.9</t>
  </si>
  <si>
    <t>http://id.who.int/icd/entity/537832676</t>
  </si>
  <si>
    <t>http://who.int/icd#T49.6</t>
  </si>
  <si>
    <t>http://id.who.int/icd/entity/1567078822</t>
  </si>
  <si>
    <t>http://who.int/icd#T49.7</t>
  </si>
  <si>
    <t>http://id.who.int/icd/entity/942437428</t>
  </si>
  <si>
    <t>http://who.int/icd#T43</t>
  </si>
  <si>
    <t>http://id.who.int/icd/entity/845587989</t>
  </si>
  <si>
    <t>http://who.int/icd#T43.2</t>
  </si>
  <si>
    <t>http://id.who.int/icd/entity/849784974</t>
  </si>
  <si>
    <t>http://who.int/icd#T43.3</t>
  </si>
  <si>
    <t>http://id.who.int/icd/entity/1475181852</t>
  </si>
  <si>
    <t>http://who.int/icd#T43.0</t>
  </si>
  <si>
    <t>http://id.who.int/icd/entity/591408613</t>
  </si>
  <si>
    <t>http://who.int/icd#T43.1</t>
  </si>
  <si>
    <t>http://id.who.int/icd/entity/1175183473</t>
  </si>
  <si>
    <t>http://who.int/icd#T43.6</t>
  </si>
  <si>
    <t>http://id.who.int/icd/entity/904229861</t>
  </si>
  <si>
    <t>http://who.int/icd#T43.4</t>
  </si>
  <si>
    <t>http://id.who.int/icd/entity/604237456</t>
  </si>
  <si>
    <t>http://who.int/icd#T43.5</t>
  </si>
  <si>
    <t>http://id.who.int/icd/entity/1095246618</t>
  </si>
  <si>
    <t>http://who.int/icd#T43.8</t>
  </si>
  <si>
    <t>http://id.who.int/icd/entity/768060211</t>
  </si>
  <si>
    <t>http://who.int/icd#T43.9</t>
  </si>
  <si>
    <t>http://id.who.int/icd/entity/1217160871</t>
  </si>
  <si>
    <t>http://who.int/icd#T44</t>
  </si>
  <si>
    <t>http://id.who.int/icd/entity/1099445633</t>
  </si>
  <si>
    <t>http://who.int/icd#T44.0</t>
  </si>
  <si>
    <t>http://id.who.int/icd/entity/406412453</t>
  </si>
  <si>
    <t>http://who.int/icd#T44.1</t>
  </si>
  <si>
    <t>http://id.who.int/icd/entity/2104660273</t>
  </si>
  <si>
    <t>http://who.int/icd#T44.2</t>
  </si>
  <si>
    <t>http://id.who.int/icd/entity/165659088</t>
  </si>
  <si>
    <t>http://who.int/icd#T44.7</t>
  </si>
  <si>
    <t>http://id.who.int/icd/entity/1809305393</t>
  </si>
  <si>
    <t>http://who.int/icd#T44.8</t>
  </si>
  <si>
    <t>http://id.who.int/icd/entity/381606515</t>
  </si>
  <si>
    <t>http://who.int/icd#T44.9</t>
  </si>
  <si>
    <t>http://id.who.int/icd/entity/1945442279</t>
  </si>
  <si>
    <t>http://who.int/icd#T44.3</t>
  </si>
  <si>
    <t>http://id.who.int/icd/entity/1821641818</t>
  </si>
  <si>
    <t>http://who.int/icd#T44.4</t>
  </si>
  <si>
    <t>http://id.who.int/icd/entity/528129998</t>
  </si>
  <si>
    <t>http://who.int/icd#T44.5</t>
  </si>
  <si>
    <t>http://id.who.int/icd/entity/2050052700</t>
  </si>
  <si>
    <t>http://who.int/icd#T44.6</t>
  </si>
  <si>
    <t>http://id.who.int/icd/entity/245105317</t>
  </si>
  <si>
    <t>http://who.int/icd#T41</t>
  </si>
  <si>
    <t>http://id.who.int/icd/entity/595606400</t>
  </si>
  <si>
    <t>http://who.int/icd#T41.3</t>
  </si>
  <si>
    <t>http://id.who.int/icd/entity/1251087781</t>
  </si>
  <si>
    <t>http://who.int/icd#T41.2</t>
  </si>
  <si>
    <t>http://id.who.int/icd/entity/802805809</t>
  </si>
  <si>
    <t>http://who.int/icd#T41.5</t>
  </si>
  <si>
    <t>http://id.who.int/icd/entity/1547127717</t>
  </si>
  <si>
    <t>http://who.int/icd#T41.4</t>
  </si>
  <si>
    <t>http://id.who.int/icd/entity/964462129</t>
  </si>
  <si>
    <t>http://who.int/icd#T41.1</t>
  </si>
  <si>
    <t>http://id.who.int/icd/entity/1534363854</t>
  </si>
  <si>
    <t>http://who.int/icd#T41.0</t>
  </si>
  <si>
    <t>http://id.who.int/icd/entity/1044333916</t>
  </si>
  <si>
    <t>http://who.int/icd#T42</t>
  </si>
  <si>
    <t>http://id.who.int/icd/entity/1462594433</t>
  </si>
  <si>
    <t>http://who.int/icd#T42.7</t>
  </si>
  <si>
    <t>http://id.who.int/icd/entity/1280734960</t>
  </si>
  <si>
    <t>http://who.int/icd#T42.8</t>
  </si>
  <si>
    <t>http://id.who.int/icd/entity/826237874</t>
  </si>
  <si>
    <t>http://who.int/icd#T42.5</t>
  </si>
  <si>
    <t>http://id.who.int/icd/entity/1571875739</t>
  </si>
  <si>
    <t>http://who.int/icd#T42.6</t>
  </si>
  <si>
    <t>http://id.who.int/icd/entity/689814374</t>
  </si>
  <si>
    <t>http://who.int/icd#T42.3</t>
  </si>
  <si>
    <t>http://id.who.int/icd/entity/1259713947</t>
  </si>
  <si>
    <t>http://who.int/icd#T42.4</t>
  </si>
  <si>
    <t>http://id.who.int/icd/entity/955983375</t>
  </si>
  <si>
    <t>http://who.int/icd#T42.1</t>
  </si>
  <si>
    <t>http://id.who.int/icd/entity/1525885170</t>
  </si>
  <si>
    <t>http://who.int/icd#T42.2</t>
  </si>
  <si>
    <t>http://id.who.int/icd/entity/777943055</t>
  </si>
  <si>
    <t>http://who.int/icd#T42.0</t>
  </si>
  <si>
    <t>http://id.who.int/icd/entity/1069081956</t>
  </si>
  <si>
    <t>http://who.int/icd#T47</t>
  </si>
  <si>
    <t>http://id.who.int/icd/entity/891643262</t>
  </si>
  <si>
    <t>http://who.int/icd#T47.8</t>
  </si>
  <si>
    <t>http://id.who.int/icd/entity/389642829</t>
  </si>
  <si>
    <t>http://who.int/icd#T47.9</t>
  </si>
  <si>
    <t>http://id.who.int/icd/entity/1920120793</t>
  </si>
  <si>
    <t>http://who.int/icd#T47.3</t>
  </si>
  <si>
    <t>http://id.who.int/icd/entity/1830005862</t>
  </si>
  <si>
    <t>http://who.int/icd#T47.2</t>
  </si>
  <si>
    <t>http://id.who.int/icd/entity/140009968</t>
  </si>
  <si>
    <t>http://who.int/icd#T47.1</t>
  </si>
  <si>
    <t>http://id.who.int/icd/entity/2096443663</t>
  </si>
  <si>
    <t>http://who.int/icd#T47.0</t>
  </si>
  <si>
    <t>http://id.who.int/icd/entity/431946907</t>
  </si>
  <si>
    <t>http://who.int/icd#T47.7</t>
  </si>
  <si>
    <t>http://id.who.int/icd/entity/1783656207</t>
  </si>
  <si>
    <t>http://who.int/icd#T47.6</t>
  </si>
  <si>
    <t>http://id.who.int/icd/entity/253469339</t>
  </si>
  <si>
    <t>http://who.int/icd#T47.5</t>
  </si>
  <si>
    <t>http://id.who.int/icd/entity/2075587172</t>
  </si>
  <si>
    <t>http://who.int/icd#T47.4</t>
  </si>
  <si>
    <t>http://id.who.int/icd/entity/519913458</t>
  </si>
  <si>
    <t>http://who.int/icd#T48</t>
  </si>
  <si>
    <t>http://id.who.int/icd/entity/1212969020</t>
  </si>
  <si>
    <t>http://who.int/icd#T48.6</t>
  </si>
  <si>
    <t>http://id.who.int/icd/entity/1100968231</t>
  </si>
  <si>
    <t>http://who.int/icd#T48.5</t>
  </si>
  <si>
    <t>http://id.who.int/icd/entity/892477914</t>
  </si>
  <si>
    <t>http://who.int/icd#T48.4</t>
  </si>
  <si>
    <t>http://id.who.int/icd/entity/1350167628</t>
  </si>
  <si>
    <t>http://who.int/icd#T48.3</t>
  </si>
  <si>
    <t>http://id.who.int/icd/entity/597131224</t>
  </si>
  <si>
    <t>http://who.int/icd#T48.2</t>
  </si>
  <si>
    <t>http://id.who.int/icd/entity/1188868686</t>
  </si>
  <si>
    <t>http://who.int/icd#T48.1</t>
  </si>
  <si>
    <t>http://id.who.int/icd/entity/846324403</t>
  </si>
  <si>
    <t>http://who.int/icd#T48.0</t>
  </si>
  <si>
    <t>http://id.who.int/icd/entity/1463430951</t>
  </si>
  <si>
    <t>http://who.int/icd#T48.7</t>
  </si>
  <si>
    <t>http://id.who.int/icd/entity/617921715</t>
  </si>
  <si>
    <t>http://who.int/icd#T45</t>
  </si>
  <si>
    <t>http://id.who.int/icd/entity/616822805</t>
  </si>
  <si>
    <t>http://who.int/icd#T45.2</t>
  </si>
  <si>
    <t>http://id.who.int/icd/entity/354879823</t>
  </si>
  <si>
    <t>http://who.int/icd#T45.3</t>
  </si>
  <si>
    <t>http://id.who.int/icd/entity/1886176475</t>
  </si>
  <si>
    <t>http://who.int/icd#T45.4</t>
  </si>
  <si>
    <t>http://id.who.int/icd/entity/58873679</t>
  </si>
  <si>
    <t>http://who.int/icd#T45.5</t>
  </si>
  <si>
    <t>http://id.who.int/icd/entity/1724488411</t>
  </si>
  <si>
    <t>http://who.int/icd#T45.6</t>
  </si>
  <si>
    <t>http://id.who.int/icd/entity/308595236</t>
  </si>
  <si>
    <t>http://who.int/icd#T45.7</t>
  </si>
  <si>
    <t>http://id.who.int/icd/entity/1999570866</t>
  </si>
  <si>
    <t>http://who.int/icd#T45.8</t>
  </si>
  <si>
    <t>http://id.who.int/icd/entity/172364532</t>
  </si>
  <si>
    <t>http://who.int/icd#T45.9</t>
  </si>
  <si>
    <t>http://id.who.int/icd/entity/1863180134</t>
  </si>
  <si>
    <t>http://who.int/icd#T45.0</t>
  </si>
  <si>
    <t>http://id.who.int/icd/entity/79795238</t>
  </si>
  <si>
    <t>http://who.int/icd#T45.1</t>
  </si>
  <si>
    <t>http://id.who.int/icd/entity/1636456880</t>
  </si>
  <si>
    <t>http://who.int/icd#T46</t>
  </si>
  <si>
    <t>http://id.who.int/icd/entity/1349429484</t>
  </si>
  <si>
    <t>http://who.int/icd#T46.9</t>
  </si>
  <si>
    <t>http://id.who.int/icd/entity/1854570330</t>
  </si>
  <si>
    <t>http://who.int/icd#T46.8</t>
  </si>
  <si>
    <t>http://id.who.int/icd/entity/197243596</t>
  </si>
  <si>
    <t>http://who.int/icd#T46.7</t>
  </si>
  <si>
    <t>http://id.who.int/icd/entity/1990764430</t>
  </si>
  <si>
    <t>http://who.int/icd#T46.6</t>
  </si>
  <si>
    <t>http://id.who.int/icd/entity/333670940</t>
  </si>
  <si>
    <t>http://who.int/icd#T46.5</t>
  </si>
  <si>
    <t>http://id.who.int/icd/entity/1733180133</t>
  </si>
  <si>
    <t>http://who.int/icd#T46.4</t>
  </si>
  <si>
    <t>http://id.who.int/icd/entity/33945457</t>
  </si>
  <si>
    <t>http://who.int/icd#T46.3</t>
  </si>
  <si>
    <t>http://id.who.int/icd/entity/1911252197</t>
  </si>
  <si>
    <t>http://who.int/icd#T46.2</t>
  </si>
  <si>
    <t>http://id.who.int/icd/entity/346073457</t>
  </si>
  <si>
    <t>http://who.int/icd#T46.1</t>
  </si>
  <si>
    <t>http://id.who.int/icd/entity/1611528592</t>
  </si>
  <si>
    <t>http://who.int/icd#T46.0</t>
  </si>
  <si>
    <t>http://id.who.int/icd/entity/88486938</t>
  </si>
  <si>
    <t>http://who.int/icd#S00-S09</t>
  </si>
  <si>
    <t>http://id.who.int/icd/entity/452386362</t>
  </si>
  <si>
    <t>http://who.int/icd#S04</t>
  </si>
  <si>
    <t>http://id.who.int/icd/entity/23764250</t>
  </si>
  <si>
    <t>http://who.int/icd#S04.6</t>
  </si>
  <si>
    <t>http://id.who.int/icd/entity/1457342424</t>
  </si>
  <si>
    <t>http://who.int/icd#S04.7</t>
  </si>
  <si>
    <t>http://id.who.int/icd/entity/865503822</t>
  </si>
  <si>
    <t>http://who.int/icd#S04.4</t>
  </si>
  <si>
    <t>http://id.who.int/icd/entity/1195104947</t>
  </si>
  <si>
    <t>http://who.int/icd#S04.5</t>
  </si>
  <si>
    <t>http://id.who.int/icd/entity/577771303</t>
  </si>
  <si>
    <t>http://who.int/icd#S04.2</t>
  </si>
  <si>
    <t>http://id.who.int/icd/entity/1369343155</t>
  </si>
  <si>
    <t>http://who.int/icd#S04.3</t>
  </si>
  <si>
    <t>http://id.who.int/icd/entity/886393127</t>
  </si>
  <si>
    <t>http://who.int/icd#S04.0</t>
  </si>
  <si>
    <t>http://id.who.int/icd/entity/1081612762</t>
  </si>
  <si>
    <t>http://who.int/icd#6312_890e173e_8bc7_44a1_9345_a738531fdd8e</t>
  </si>
  <si>
    <t>http://id.who.int/icd/entity/746726096</t>
  </si>
  <si>
    <t>http://who.int/icd#539_1e4c5207_b1e3_4959_ac0c_d4ff2b8506c1</t>
  </si>
  <si>
    <t>http://id.who.int/icd/entity/1825384127</t>
  </si>
  <si>
    <t>http://who.int/icd#6324_890e173e_8bc7_44a1_9345_a738531fdd8e</t>
  </si>
  <si>
    <t>http://id.who.int/icd/entity/536429386</t>
  </si>
  <si>
    <t>http://who.int/icd#6336_890e173e_8bc7_44a1_9345_a738531fdd8e</t>
  </si>
  <si>
    <t>http://id.who.int/icd/entity/313144491</t>
  </si>
  <si>
    <t>http://who.int/icd#S04.1</t>
  </si>
  <si>
    <t>http://id.who.int/icd/entity/624153676</t>
  </si>
  <si>
    <t>http://who.int/icd#S04.9</t>
  </si>
  <si>
    <t>http://id.who.int/icd/entity/733237914</t>
  </si>
  <si>
    <t>http://who.int/icd#S04.8</t>
  </si>
  <si>
    <t>http://id.who.int/icd/entity/1325375248</t>
  </si>
  <si>
    <t>http://who.int/icd#S05</t>
  </si>
  <si>
    <t>http://id.who.int/icd/entity/1679904912</t>
  </si>
  <si>
    <t>http://who.int/icd#S05.1</t>
  </si>
  <si>
    <t>http://id.who.int/icd/entity/969612493</t>
  </si>
  <si>
    <t>http://who.int/icd#S05.2</t>
  </si>
  <si>
    <t>http://id.who.int/icd/entity/1298549812</t>
  </si>
  <si>
    <t>http://who.int/icd#S05.0</t>
  </si>
  <si>
    <t>http://id.who.int/icd/entity/1551946073</t>
  </si>
  <si>
    <t>http://who.int/icd#S05.5</t>
  </si>
  <si>
    <t>http://id.who.int/icd/entity/1049157544</t>
  </si>
  <si>
    <t>http://who.int/icd#S05.6</t>
  </si>
  <si>
    <t>http://id.who.int/icd/entity/1243975513</t>
  </si>
  <si>
    <t>http://who.int/icd#S05.3</t>
  </si>
  <si>
    <t>http://id.who.int/icd/entity/674070950</t>
  </si>
  <si>
    <t>http://who.int/icd#S05.4</t>
  </si>
  <si>
    <t>http://id.who.int/icd/entity/1539510834</t>
  </si>
  <si>
    <t>http://who.int/icd#S05.9</t>
  </si>
  <si>
    <t>http://id.who.int/icd/entity/927767067</t>
  </si>
  <si>
    <t>http://who.int/icd#S05.8</t>
  </si>
  <si>
    <t>http://id.who.int/icd/entity/1376212879</t>
  </si>
  <si>
    <t>http://who.int/icd#S05.7</t>
  </si>
  <si>
    <t>http://id.who.int/icd/entity/795755213</t>
  </si>
  <si>
    <t>http://who.int/icd#S02</t>
  </si>
  <si>
    <t>http://id.who.int/icd/entity/399491868</t>
  </si>
  <si>
    <t>http://who.int/icd#S02.1</t>
  </si>
  <si>
    <t>http://id.who.int/icd/entity/45247885</t>
  </si>
  <si>
    <t>http://who.int/icd#S02.0</t>
  </si>
  <si>
    <t>http://id.who.int/icd/entity/1744412697</t>
  </si>
  <si>
    <t>http://who.int/icd#S02.9</t>
  </si>
  <si>
    <t>http://id.who.int/icd/entity/204860251</t>
  </si>
  <si>
    <t>http://who.int/icd#S02.8</t>
  </si>
  <si>
    <t>http://id.who.int/icd/entity/1769875151</t>
  </si>
  <si>
    <t>http://who.int/icd#S02.7</t>
  </si>
  <si>
    <t>http://id.who.int/icd/entity/337064845</t>
  </si>
  <si>
    <t>http://who.int/icd#S02.6</t>
  </si>
  <si>
    <t>http://id.who.int/icd/entity/1901919769</t>
  </si>
  <si>
    <t>http://who.int/icd#S02.5</t>
  </si>
  <si>
    <t>http://id.who.int/icd/entity/99725030</t>
  </si>
  <si>
    <t>http://who.int/icd#S02.4</t>
  </si>
  <si>
    <t>http://id.who.int/icd/entity/1622827892</t>
  </si>
  <si>
    <t>http://who.int/icd#S02.3</t>
  </si>
  <si>
    <t>http://id.who.int/icd/entity/324333800</t>
  </si>
  <si>
    <t>http://who.int/icd#S02.2</t>
  </si>
  <si>
    <t>http://id.who.int/icd/entity/1981758834</t>
  </si>
  <si>
    <t>http://who.int/icd#S03</t>
  </si>
  <si>
    <t>http://id.who.int/icd/entity/1921257102</t>
  </si>
  <si>
    <t>http://who.int/icd#S03.4</t>
  </si>
  <si>
    <t>http://id.who.int/icd/entity/2084744179</t>
  </si>
  <si>
    <t>http://who.int/icd#S03.3</t>
  </si>
  <si>
    <t>http://id.who.int/icd/entity/262944871</t>
  </si>
  <si>
    <t>http://who.int/icd#S03.2</t>
  </si>
  <si>
    <t>http://id.who.int/icd/entity/1793586675</t>
  </si>
  <si>
    <t>http://who.int/icd#S03.1</t>
  </si>
  <si>
    <t>http://id.who.int/icd/entity/508208398</t>
  </si>
  <si>
    <t>http://who.int/icd#S03.5</t>
  </si>
  <si>
    <t>http://id.who.int/icd/entity/420046439</t>
  </si>
  <si>
    <t>http://who.int/icd#S03.0</t>
  </si>
  <si>
    <t>http://id.who.int/icd/entity/2063689880</t>
  </si>
  <si>
    <t>http://who.int/icd#S00</t>
  </si>
  <si>
    <t>http://id.who.int/icd/entity/103374449</t>
  </si>
  <si>
    <t>http://who.int/icd#S00.9</t>
  </si>
  <si>
    <t>http://id.who.int/icd/entity/290096100</t>
  </si>
  <si>
    <t>http://who.int/icd#S00.8</t>
  </si>
  <si>
    <t>http://id.who.int/icd/entity/1946242674</t>
  </si>
  <si>
    <t>http://who.int/icd#S00.5</t>
  </si>
  <si>
    <t>http://id.who.int/icd/entity/412010073</t>
  </si>
  <si>
    <t>http://who.int/icd#S00.4</t>
  </si>
  <si>
    <t>http://id.who.int/icd/entity/2110065613</t>
  </si>
  <si>
    <t>http://who.int/icd#S00.7</t>
  </si>
  <si>
    <t>http://id.who.int/icd/entity/157834036</t>
  </si>
  <si>
    <t>http://who.int/icd#S00.1</t>
  </si>
  <si>
    <t>http://id.who.int/icd/entity/533529906</t>
  </si>
  <si>
    <t>http://who.int/icd#S00.0</t>
  </si>
  <si>
    <t>http://id.who.int/icd/entity/2055653544</t>
  </si>
  <si>
    <t>http://who.int/icd#S00.3</t>
  </si>
  <si>
    <t>http://id.who.int/icd/entity/237738073</t>
  </si>
  <si>
    <t>http://who.int/icd#S00.2</t>
  </si>
  <si>
    <t>http://id.who.int/icd/entity/1801475533</t>
  </si>
  <si>
    <t>http://who.int/icd#S01</t>
  </si>
  <si>
    <t>http://id.who.int/icd/entity/1667404773</t>
  </si>
  <si>
    <t>http://who.int/icd#S01.0</t>
  </si>
  <si>
    <t>http://id.who.int/icd/entity/1719533607</t>
  </si>
  <si>
    <t>http://who.int/icd#S01.2</t>
  </si>
  <si>
    <t>http://id.who.int/icd/entity/2006490446</t>
  </si>
  <si>
    <t>http://who.int/icd#S01.1</t>
  </si>
  <si>
    <t>http://id.who.int/icd/entity/53857715</t>
  </si>
  <si>
    <t>http://who.int/icd#S01.4</t>
  </si>
  <si>
    <t>http://id.who.int/icd/entity/1631437644</t>
  </si>
  <si>
    <t>http://who.int/icd#S01.3</t>
  </si>
  <si>
    <t>http://id.who.int/icd/entity/315838680</t>
  </si>
  <si>
    <t>http://who.int/icd#S01.5</t>
  </si>
  <si>
    <t>http://id.who.int/icd/entity/74845914</t>
  </si>
  <si>
    <t>http://who.int/icd#S01.8</t>
  </si>
  <si>
    <t>http://id.who.int/icd/entity/1761183473</t>
  </si>
  <si>
    <t>http://who.int/icd#S01.7</t>
  </si>
  <si>
    <t>http://id.who.int/icd/entity/361796531</t>
  </si>
  <si>
    <t>http://who.int/icd#S01.9</t>
  </si>
  <si>
    <t>http://id.who.int/icd/entity/229788517</t>
  </si>
  <si>
    <t>http://who.int/icd#S08</t>
  </si>
  <si>
    <t>http://id.who.int/icd/entity/145676455</t>
  </si>
  <si>
    <t>http://who.int/icd#S08.8</t>
  </si>
  <si>
    <t>http://id.who.int/icd/entity/33352846</t>
  </si>
  <si>
    <t>http://who.int/icd#S08.9</t>
  </si>
  <si>
    <t>http://id.who.int/icd/entity/1689723160</t>
  </si>
  <si>
    <t>http://who.int/icd#S08.1</t>
  </si>
  <si>
    <t>http://id.who.int/icd/entity/1781573582</t>
  </si>
  <si>
    <t>http://who.int/icd#S08.0</t>
  </si>
  <si>
    <t>http://id.who.int/icd/entity/259746396</t>
  </si>
  <si>
    <t>http://who.int/icd#S09</t>
  </si>
  <si>
    <t>http://id.who.int/icd/entity/1843729715</t>
  </si>
  <si>
    <t>http://who.int/icd#S09.9</t>
  </si>
  <si>
    <t>http://id.who.int/icd/entity/2018503065</t>
  </si>
  <si>
    <t>http://who.int/icd#S09.7</t>
  </si>
  <si>
    <t>http://id.who.int/icd/entity/1617768783</t>
  </si>
  <si>
    <t>http://who.int/icd#S09.8</t>
  </si>
  <si>
    <t>http://id.who.int/icd/entity/486810637</t>
  </si>
  <si>
    <t>http://who.int/icd#S09.2</t>
  </si>
  <si>
    <t>http://id.who.int/icd/entity/40189874</t>
  </si>
  <si>
    <t>http://who.int/icd#S09.1</t>
  </si>
  <si>
    <t>http://id.who.int/icd/entity/1992847183</t>
  </si>
  <si>
    <t>http://who.int/icd#S09.0</t>
  </si>
  <si>
    <t>http://id.who.int/icd/entity/327394011</t>
  </si>
  <si>
    <t>http://who.int/icd#S06</t>
  </si>
  <si>
    <t>http://id.who.int/icd/entity/277610609</t>
  </si>
  <si>
    <t>http://who.int/icd#S06.3</t>
  </si>
  <si>
    <t>http://id.who.int/icd/entity/699015578</t>
  </si>
  <si>
    <t>http://who.int/icd#S06.30</t>
  </si>
  <si>
    <t>http://id.who.int/icd/entity/1954350541</t>
  </si>
  <si>
    <t>http://who.int/icd#S06.31</t>
  </si>
  <si>
    <t>http://id.who.int/icd/entity/288802905</t>
  </si>
  <si>
    <t>http://who.int/icd#S06.32</t>
  </si>
  <si>
    <t>http://id.who.int/icd/entity/1704695976</t>
  </si>
  <si>
    <t>http://who.int/icd#S06.33</t>
  </si>
  <si>
    <t>http://id.who.int/icd/entity/13653298</t>
  </si>
  <si>
    <t>http://who.int/icd#S06.34</t>
  </si>
  <si>
    <t>http://id.who.int/icd/entity/1933493926</t>
  </si>
  <si>
    <t>http://who.int/icd#S06.39</t>
  </si>
  <si>
    <t>http://id.who.int/icd/entity/531713679</t>
  </si>
  <si>
    <t>http://who.int/icd#S06.0</t>
  </si>
  <si>
    <t>http://id.who.int/icd/entity/1560768871</t>
  </si>
  <si>
    <t>http://who.int/icd#S06.09</t>
  </si>
  <si>
    <t>http://id.who.int/icd/entity/402745690</t>
  </si>
  <si>
    <t>http://who.int/icd#S06.04</t>
  </si>
  <si>
    <t>http://id.who.int/icd/entity/1955520883</t>
  </si>
  <si>
    <t>http://who.int/icd#S06.02</t>
  </si>
  <si>
    <t>http://id.who.int/icd/entity/1647034227</t>
  </si>
  <si>
    <t>http://who.int/icd#S06.03</t>
  </si>
  <si>
    <t>http://id.who.int/icd/entity/123761383</t>
  </si>
  <si>
    <t>http://who.int/icd#S06.00</t>
  </si>
  <si>
    <t>http://id.who.int/icd/entity/1942823450</t>
  </si>
  <si>
    <t>http://who.int/icd#S06.01</t>
  </si>
  <si>
    <t>http://id.who.int/icd/entity/377941900</t>
  </si>
  <si>
    <t>http://who.int/icd#S06.4</t>
  </si>
  <si>
    <t>http://id.who.int/icd/entity/1514451470</t>
  </si>
  <si>
    <t>http://who.int/icd#S06.49</t>
  </si>
  <si>
    <t>http://id.who.int/icd/entity/1671082113</t>
  </si>
  <si>
    <t>http://who.int/icd#S06.43</t>
  </si>
  <si>
    <t>http://id.who.int/icd/entity/2096868156</t>
  </si>
  <si>
    <t>http://who.int/icd#S06.42</t>
  </si>
  <si>
    <t>http://id.who.int/icd/entity/430991018</t>
  </si>
  <si>
    <t>http://who.int/icd#S06.44</t>
  </si>
  <si>
    <t>http://id.who.int/icd/entity/253049000</t>
  </si>
  <si>
    <t>http://who.int/icd#S06.41</t>
  </si>
  <si>
    <t>http://id.who.int/icd/entity/1830630999</t>
  </si>
  <si>
    <t>http://who.int/icd#S06.40</t>
  </si>
  <si>
    <t>http://id.who.int/icd/entity/139918275</t>
  </si>
  <si>
    <t>http://who.int/icd#S06.2</t>
  </si>
  <si>
    <t>http://id.who.int/icd/entity/1289874444</t>
  </si>
  <si>
    <t>http://who.int/icd#S06.29</t>
  </si>
  <si>
    <t>http://id.who.int/icd/entity/1215563416</t>
  </si>
  <si>
    <t>http://who.int/icd#S06.22</t>
  </si>
  <si>
    <t>http://id.who.int/icd/entity/845074623</t>
  </si>
  <si>
    <t>http://who.int/icd#S06.23</t>
  </si>
  <si>
    <t>http://id.who.int/icd/entity/1461001515</t>
  </si>
  <si>
    <t>http://who.int/icd#S06.20</t>
  </si>
  <si>
    <t>http://id.who.int/icd/entity/599281108</t>
  </si>
  <si>
    <t>http://who.int/icd#S06.21</t>
  </si>
  <si>
    <t>http://id.who.int/icd/entity/1190363202</t>
  </si>
  <si>
    <t>http://who.int/icd#S06.24</t>
  </si>
  <si>
    <t>http://id.who.int/icd/entity/620465855</t>
  </si>
  <si>
    <t>http://who.int/icd#S06.1</t>
  </si>
  <si>
    <t>http://id.who.int/icd/entity/944553203</t>
  </si>
  <si>
    <t>http://who.int/icd#S06.13</t>
  </si>
  <si>
    <t>http://id.who.int/icd/entity/1353005824</t>
  </si>
  <si>
    <t>http://who.int/icd#S06.14</t>
  </si>
  <si>
    <t>http://id.who.int/icd/entity/592161132</t>
  </si>
  <si>
    <t>http://who.int/icd#S06.10</t>
  </si>
  <si>
    <t>http://id.who.int/icd/entity/604531201</t>
  </si>
  <si>
    <t>http://who.int/icd#S06.11</t>
  </si>
  <si>
    <t>http://id.who.int/icd/entity/1094952853</t>
  </si>
  <si>
    <t>http://who.int/icd#S06.12</t>
  </si>
  <si>
    <t>http://id.who.int/icd/entity/904853354</t>
  </si>
  <si>
    <t>http://who.int/icd#S06.19</t>
  </si>
  <si>
    <t>http://id.who.int/icd/entity/1338253635</t>
  </si>
  <si>
    <t>http://who.int/icd#S06.9</t>
  </si>
  <si>
    <t>http://id.who.int/icd/entity/919288357</t>
  </si>
  <si>
    <t>http://who.int/icd#S06.93</t>
  </si>
  <si>
    <t>http://id.who.int/icd/entity/2095288075</t>
  </si>
  <si>
    <t>http://who.int/icd#S06.94</t>
  </si>
  <si>
    <t>http://id.who.int/icd/entity/252517535</t>
  </si>
  <si>
    <t>http://who.int/icd#S06.91</t>
  </si>
  <si>
    <t>http://id.who.int/icd/entity/1829048930</t>
  </si>
  <si>
    <t>http://who.int/icd#S06.92</t>
  </si>
  <si>
    <t>http://id.who.int/icd/entity/430457503</t>
  </si>
  <si>
    <t>http://who.int/icd#S06.90</t>
  </si>
  <si>
    <t>http://id.who.int/icd/entity/139386868</t>
  </si>
  <si>
    <t>http://who.int/icd#S06.99</t>
  </si>
  <si>
    <t>http://id.who.int/icd/entity/1669502136</t>
  </si>
  <si>
    <t>http://who.int/icd#6060_dd0250d2_e8cd_4c48_a93f_7997cc1c8b07</t>
  </si>
  <si>
    <t>http://id.who.int/icd/entity/1731808145</t>
  </si>
  <si>
    <t>http://who.int/icd#6075_dd0250d2_e8cd_4c48_a93f_7997cc1c8b07</t>
  </si>
  <si>
    <t>http://id.who.int/icd/entity/1353345775</t>
  </si>
  <si>
    <t>http://who.int/icd#11325_dd0250d2_e8cd_4c48_a93f_7997cc1c8b07</t>
  </si>
  <si>
    <t>http://id.who.int/icd/entity/1818120156</t>
  </si>
  <si>
    <t>http://who.int/icd#S06.8</t>
  </si>
  <si>
    <t>http://id.who.int/icd/entity/1400960945</t>
  </si>
  <si>
    <t>http://who.int/icd#S06.82</t>
  </si>
  <si>
    <t>http://id.who.int/icd/entity/1315768968</t>
  </si>
  <si>
    <t>http://who.int/icd#S06.83</t>
  </si>
  <si>
    <t>http://id.who.int/icd/entity/723961618</t>
  </si>
  <si>
    <t>http://who.int/icd#S06.84</t>
  </si>
  <si>
    <t>http://id.who.int/icd/entity/1489523846</t>
  </si>
  <si>
    <t>http://who.int/icd#S06.80</t>
  </si>
  <si>
    <t>http://id.who.int/icd/entity/1602983917</t>
  </si>
  <si>
    <t>http://who.int/icd#S06.81</t>
  </si>
  <si>
    <t>http://id.who.int/icd/entity/985684601</t>
  </si>
  <si>
    <t>http://who.int/icd#S06.89</t>
  </si>
  <si>
    <t>http://id.who.int/icd/entity/877124783</t>
  </si>
  <si>
    <t>http://who.int/icd#S06.7</t>
  </si>
  <si>
    <t>http://id.who.int/icd/entity/787079923</t>
  </si>
  <si>
    <t>http://who.int/icd#S06.79</t>
  </si>
  <si>
    <t>http://id.who.int/icd/entity/1680512852</t>
  </si>
  <si>
    <t>http://who.int/icd#S06.70</t>
  </si>
  <si>
    <t>http://id.who.int/icd/entity/266787864</t>
  </si>
  <si>
    <t>http://who.int/icd#S06.74</t>
  </si>
  <si>
    <t>http://id.who.int/icd/entity/145039229</t>
  </si>
  <si>
    <t>http://who.int/icd#S06.73</t>
  </si>
  <si>
    <t>http://id.who.int/icd/entity/2068548841</t>
  </si>
  <si>
    <t>http://who.int/icd#S06.72</t>
  </si>
  <si>
    <t>http://id.who.int/icd/entity/503333245</t>
  </si>
  <si>
    <t>http://who.int/icd#S06.71</t>
  </si>
  <si>
    <t>http://id.who.int/icd/entity/1789727106</t>
  </si>
  <si>
    <t>http://who.int/icd#S07</t>
  </si>
  <si>
    <t>http://id.who.int/icd/entity/1976028645</t>
  </si>
  <si>
    <t>http://who.int/icd#S07.0</t>
  </si>
  <si>
    <t>http://id.who.int/icd/entity/1107278310</t>
  </si>
  <si>
    <t>http://who.int/icd#S07.1</t>
  </si>
  <si>
    <t>http://id.who.int/icd/entity/615806068</t>
  </si>
  <si>
    <t>http://who.int/icd#S07.8</t>
  </si>
  <si>
    <t>http://id.who.int/icd/entity/1333280560</t>
  </si>
  <si>
    <t>http://who.int/icd#S07.9</t>
  </si>
  <si>
    <t>http://id.who.int/icd/entity/708047526</t>
  </si>
  <si>
    <t>http://who.int/icd#T90-T98</t>
  </si>
  <si>
    <t>http://id.who.int/icd/entity/1642696561</t>
  </si>
  <si>
    <t>http://who.int/icd#T92</t>
  </si>
  <si>
    <t>http://id.who.int/icd/entity/1463111608</t>
  </si>
  <si>
    <t>http://who.int/icd#T92.1</t>
  </si>
  <si>
    <t>http://id.who.int/icd/entity/1974428019</t>
  </si>
  <si>
    <t>http://who.int/icd#T92.0</t>
  </si>
  <si>
    <t>http://id.who.int/icd/entity/283421927</t>
  </si>
  <si>
    <t>http://who.int/icd#T92.2</t>
  </si>
  <si>
    <t>http://id.who.int/icd/entity/16920972</t>
  </si>
  <si>
    <t>http://who.int/icd#T92.3</t>
  </si>
  <si>
    <t>http://id.who.int/icd/entity/1682570266</t>
  </si>
  <si>
    <t>http://who.int/icd#T92.4</t>
  </si>
  <si>
    <t>http://id.who.int/icd/entity/396849038</t>
  </si>
  <si>
    <t>http://who.int/icd#T92.5</t>
  </si>
  <si>
    <t>http://id.who.int/icd/entity/1928110616</t>
  </si>
  <si>
    <t>http://who.int/icd#T92.6</t>
  </si>
  <si>
    <t>http://id.who.int/icd/entity/104985319</t>
  </si>
  <si>
    <t>http://who.int/icd#T92.8</t>
  </si>
  <si>
    <t>http://id.who.int/icd/entity/509815345</t>
  </si>
  <si>
    <t>http://who.int/icd#T92.9</t>
  </si>
  <si>
    <t>http://id.who.int/icd/entity/2066278309</t>
  </si>
  <si>
    <t>http://who.int/icd#T93</t>
  </si>
  <si>
    <t>http://id.who.int/icd/entity/847151650</t>
  </si>
  <si>
    <t>http://who.int/icd#T93.0</t>
  </si>
  <si>
    <t>http://id.who.int/icd/entity/203187302</t>
  </si>
  <si>
    <t>http://who.int/icd#T93.5</t>
  </si>
  <si>
    <t>http://id.who.int/icd/entity/1846831769</t>
  </si>
  <si>
    <t>http://who.int/icd#T93.6</t>
  </si>
  <si>
    <t>http://id.who.int/icd/entity/448346728</t>
  </si>
  <si>
    <t>http://who.int/icd#T93.8</t>
  </si>
  <si>
    <t>http://id.who.int/icd/entity/43770544</t>
  </si>
  <si>
    <t>http://who.int/icd#T93.1</t>
  </si>
  <si>
    <t>http://id.who.int/icd/entity/1767352820</t>
  </si>
  <si>
    <t>http://who.int/icd#T93.2</t>
  </si>
  <si>
    <t>http://id.who.int/icd/entity/502987021</t>
  </si>
  <si>
    <t>http://who.int/icd#T93.3</t>
  </si>
  <si>
    <t>http://id.who.int/icd/entity/2024879257</t>
  </si>
  <si>
    <t>http://who.int/icd#T93.4</t>
  </si>
  <si>
    <t>http://id.who.int/icd/entity/190818061</t>
  </si>
  <si>
    <t>http://who.int/icd#T93.9</t>
  </si>
  <si>
    <t>http://id.who.int/icd/entity/1741696806</t>
  </si>
  <si>
    <t>http://who.int/icd#T94</t>
  </si>
  <si>
    <t>http://id.who.int/icd/entity/1099960758</t>
  </si>
  <si>
    <t>http://who.int/icd#T94.1</t>
  </si>
  <si>
    <t>http://id.who.int/icd/entity/1378801842</t>
  </si>
  <si>
    <t>http://who.int/icd#T94.0</t>
  </si>
  <si>
    <t>http://id.who.int/icd/entity/929371432</t>
  </si>
  <si>
    <t>http://who.int/icd#T95</t>
  </si>
  <si>
    <t>http://id.who.int/icd/entity/618388516</t>
  </si>
  <si>
    <t>http://who.int/icd#T95.8</t>
  </si>
  <si>
    <t>http://id.who.int/icd/entity/622484337</t>
  </si>
  <si>
    <t>http://who.int/icd#T95.9</t>
  </si>
  <si>
    <t>http://id.who.int/icd/entity/1079088869</t>
  </si>
  <si>
    <t>http://who.int/icd#T95.4</t>
  </si>
  <si>
    <t>http://id.who.int/icd/entity/752754380</t>
  </si>
  <si>
    <t>http://who.int/icd#T95.3</t>
  </si>
  <si>
    <t>http://id.who.int/icd/entity/1597017432</t>
  </si>
  <si>
    <t>http://who.int/icd#T95.0</t>
  </si>
  <si>
    <t>http://id.who.int/icd/entity/731766183</t>
  </si>
  <si>
    <t>http://who.int/icd#T95.2</t>
  </si>
  <si>
    <t>http://id.who.int/icd/entity/981156046</t>
  </si>
  <si>
    <t>http://who.int/icd#T95.1</t>
  </si>
  <si>
    <t>http://id.who.int/icd/entity/1322651699</t>
  </si>
  <si>
    <t>http://who.int/icd#T90</t>
  </si>
  <si>
    <t>http://id.who.int/icd/entity/1188287197</t>
  </si>
  <si>
    <t>http://who.int/icd#T90.8</t>
  </si>
  <si>
    <t>http://id.who.int/icd/entity/52183696</t>
  </si>
  <si>
    <t>http://who.int/icd#T90.9</t>
  </si>
  <si>
    <t>http://id.who.int/icd/entity/1717014298</t>
  </si>
  <si>
    <t>http://who.int/icd#T90.4</t>
  </si>
  <si>
    <t>http://id.who.int/icd/entity/181929779</t>
  </si>
  <si>
    <t>http://who.int/icd#T90.5</t>
  </si>
  <si>
    <t>http://id.who.int/icd/entity/1871956647</t>
  </si>
  <si>
    <t>http://who.int/icd#T90.3</t>
  </si>
  <si>
    <t>http://id.who.int/icd/entity/2033620135</t>
  </si>
  <si>
    <t>http://who.int/icd#T90.2</t>
  </si>
  <si>
    <t>http://id.who.int/icd/entity/477976883</t>
  </si>
  <si>
    <t>http://who.int/icd#T90.1</t>
  </si>
  <si>
    <t>http://id.who.int/icd/entity/1758464460</t>
  </si>
  <si>
    <t>http://who.int/icd#T90.0</t>
  </si>
  <si>
    <t>http://id.who.int/icd/entity/228312154</t>
  </si>
  <si>
    <t>http://who.int/icd#T91</t>
  </si>
  <si>
    <t>http://id.who.int/icd/entity/597172041</t>
  </si>
  <si>
    <t>http://who.int/icd#T91.0</t>
  </si>
  <si>
    <t>http://id.who.int/icd/entity/291704025</t>
  </si>
  <si>
    <t>http://who.int/icd#T91.1</t>
  </si>
  <si>
    <t>http://id.who.int/icd/entity/1948827981</t>
  </si>
  <si>
    <t>http://who.int/icd#T91.2</t>
  </si>
  <si>
    <t>http://id.who.int/icd/entity/8753588</t>
  </si>
  <si>
    <t>http://who.int/icd#T91.3</t>
  </si>
  <si>
    <t>http://id.who.int/icd/entity/1708022822</t>
  </si>
  <si>
    <t>http://who.int/icd#T91.4</t>
  </si>
  <si>
    <t>http://id.who.int/icd/entity/371249074</t>
  </si>
  <si>
    <t>http://who.int/icd#T91.5</t>
  </si>
  <si>
    <t>http://id.who.int/icd/entity/1936392744</t>
  </si>
  <si>
    <t>http://who.int/icd#T91.8</t>
  </si>
  <si>
    <t>http://id.who.int/icd/entity/535071247</t>
  </si>
  <si>
    <t>http://who.int/icd#T91.9</t>
  </si>
  <si>
    <t>http://id.who.int/icd/entity/2058307483</t>
  </si>
  <si>
    <t>http://who.int/icd#T98</t>
  </si>
  <si>
    <t>http://id.who.int/icd/entity/1213486091</t>
  </si>
  <si>
    <t>http://who.int/icd#T98.2</t>
  </si>
  <si>
    <t>http://id.who.int/icd/entity/1770060751</t>
  </si>
  <si>
    <t>http://who.int/icd#T98.3</t>
  </si>
  <si>
    <t>http://id.who.int/icd/entity/214644315</t>
  </si>
  <si>
    <t>http://who.int/icd#T98.0</t>
  </si>
  <si>
    <t>http://id.who.int/icd/entity/2019976870</t>
  </si>
  <si>
    <t>http://who.int/icd#T98.1</t>
  </si>
  <si>
    <t>http://id.who.int/icd/entity/489532208</t>
  </si>
  <si>
    <t>http://who.int/icd#T96</t>
  </si>
  <si>
    <t>http://id.who.int/icd/entity/1349946589</t>
  </si>
  <si>
    <t>http://who.int/icd#T97</t>
  </si>
  <si>
    <t>http://id.who.int/icd/entity/893206857</t>
  </si>
  <si>
    <t>http://who.int/icd#S30-S39</t>
  </si>
  <si>
    <t>http://id.who.int/icd/entity/1489212950</t>
  </si>
  <si>
    <t>http://who.int/icd#S30</t>
  </si>
  <si>
    <t>http://id.who.int/icd/entity/26835366</t>
  </si>
  <si>
    <t>http://who.int/icd#S30.9</t>
  </si>
  <si>
    <t>http://id.who.int/icd/entity/560260791</t>
  </si>
  <si>
    <t>http://who.int/icd#S30.8</t>
  </si>
  <si>
    <t>http://id.who.int/icd/entity/1143941923</t>
  </si>
  <si>
    <t>http://who.int/icd#S30.7</t>
  </si>
  <si>
    <t>http://id.who.int/icd/entity/960904801</t>
  </si>
  <si>
    <t>http://who.int/icd#S30.2</t>
  </si>
  <si>
    <t>http://id.who.int/icd/entity/1531850910</t>
  </si>
  <si>
    <t>http://who.int/icd#S30.1</t>
  </si>
  <si>
    <t>http://id.who.int/icd/entity/803430497</t>
  </si>
  <si>
    <t>http://who.int/icd#S30.0</t>
  </si>
  <si>
    <t>http://id.who.int/icd/entity/1252568565</t>
  </si>
  <si>
    <t>http://who.int/icd#S34</t>
  </si>
  <si>
    <t>http://id.who.int/icd/entity/114997967</t>
  </si>
  <si>
    <t>http://who.int/icd#S34.0</t>
  </si>
  <si>
    <t>http://id.who.int/icd/entity/1884716171</t>
  </si>
  <si>
    <t>http://who.int/icd#S34.1</t>
  </si>
  <si>
    <t>http://id.who.int/icd/entity/354267423</t>
  </si>
  <si>
    <t>http://who.int/icd#S34.2</t>
  </si>
  <si>
    <t>http://id.who.int/icd/entity/1638982112</t>
  </si>
  <si>
    <t>http://who.int/icd#S34.3</t>
  </si>
  <si>
    <t>http://id.who.int/icd/entity/83569782</t>
  </si>
  <si>
    <t>http://who.int/icd#S34.4</t>
  </si>
  <si>
    <t>http://id.who.int/icd/entity/1997914082</t>
  </si>
  <si>
    <t>http://who.int/icd#S34.5</t>
  </si>
  <si>
    <t>http://id.who.int/icd/entity/308179572</t>
  </si>
  <si>
    <t>http://who.int/icd#S34.6</t>
  </si>
  <si>
    <t>http://id.who.int/icd/entity/1727210123</t>
  </si>
  <si>
    <t>http://who.int/icd#S34.8</t>
  </si>
  <si>
    <t>http://id.who.int/icd/entity/2127690333</t>
  </si>
  <si>
    <t>http://who.int/icd#S33</t>
  </si>
  <si>
    <t>http://id.who.int/icd/entity/1966352731</t>
  </si>
  <si>
    <t>http://who.int/icd#S33.4</t>
  </si>
  <si>
    <t>http://id.who.int/icd/entity/1282199200</t>
  </si>
  <si>
    <t>http://who.int/icd#S33.5</t>
  </si>
  <si>
    <t>http://id.who.int/icd/entity/690422582</t>
  </si>
  <si>
    <t>http://who.int/icd#S33.6</t>
  </si>
  <si>
    <t>http://id.who.int/icd/entity/1569346507</t>
  </si>
  <si>
    <t>http://who.int/icd#S33.7</t>
  </si>
  <si>
    <t>http://id.who.int/icd/entity/952213087</t>
  </si>
  <si>
    <t>http://who.int/icd#S33.0</t>
  </si>
  <si>
    <t>http://id.who.int/icd/entity/1261374923</t>
  </si>
  <si>
    <t>http://who.int/icd#S33.1</t>
  </si>
  <si>
    <t>http://id.who.int/icd/entity/778354783</t>
  </si>
  <si>
    <t>http://who.int/icd#S33.2</t>
  </si>
  <si>
    <t>http://id.who.int/icd/entity/1523159202</t>
  </si>
  <si>
    <t>http://who.int/icd#S33.3</t>
  </si>
  <si>
    <t>http://id.who.int/icd/entity/1065508148</t>
  </si>
  <si>
    <t>http://who.int/icd#S32</t>
  </si>
  <si>
    <t>http://id.who.int/icd/entity/276817103</t>
  </si>
  <si>
    <t>http://who.int/icd#S32.4</t>
  </si>
  <si>
    <t>http://id.who.int/icd/entity/1351878177</t>
  </si>
  <si>
    <t>http://who.int/icd#S32.41</t>
  </si>
  <si>
    <t>http://id.who.int/icd/entity/2126835203</t>
  </si>
  <si>
    <t>http://who.int/icd#S32.40</t>
  </si>
  <si>
    <t>http://id.who.int/icd/entity/462365591</t>
  </si>
  <si>
    <t>http://who.int/icd#S32.3</t>
  </si>
  <si>
    <t>http://id.who.int/icd/entity/595236277</t>
  </si>
  <si>
    <t>http://who.int/icd#S32.30</t>
  </si>
  <si>
    <t>http://id.who.int/icd/entity/1738857881</t>
  </si>
  <si>
    <t>http://who.int/icd#S32.31</t>
  </si>
  <si>
    <t>http://id.who.int/icd/entity/49221645</t>
  </si>
  <si>
    <t>http://who.int/icd#S32.2</t>
  </si>
  <si>
    <t>http://id.who.int/icd/entity/1177638945</t>
  </si>
  <si>
    <t>http://who.int/icd#S32.21</t>
  </si>
  <si>
    <t>http://id.who.int/icd/entity/1428838420</t>
  </si>
  <si>
    <t>http://who.int/icd#S32.20</t>
  </si>
  <si>
    <t>http://id.who.int/icd/entity/811701634</t>
  </si>
  <si>
    <t>http://who.int/icd#S32.1</t>
  </si>
  <si>
    <t>http://id.who.int/icd/entity/849086686</t>
  </si>
  <si>
    <t>http://who.int/icd#S32.11</t>
  </si>
  <si>
    <t>http://id.who.int/icd/entity/1385856961</t>
  </si>
  <si>
    <t>http://who.int/icd#S32.10</t>
  </si>
  <si>
    <t>http://id.who.int/icd/entity/936489557</t>
  </si>
  <si>
    <t>http://who.int/icd#S32.0</t>
  </si>
  <si>
    <t>http://id.who.int/icd/entity/1473758540</t>
  </si>
  <si>
    <t>http://who.int/icd#S32.01</t>
  </si>
  <si>
    <t>http://id.who.int/icd/entity/90126298</t>
  </si>
  <si>
    <t>http://who.int/icd#S32.00</t>
  </si>
  <si>
    <t>http://id.who.int/icd/entity/1611987532</t>
  </si>
  <si>
    <t>http://who.int/icd#S32.8</t>
  </si>
  <si>
    <t>http://id.who.int/icd/entity/1498432414</t>
  </si>
  <si>
    <t>http://who.int/icd#S32.81</t>
  </si>
  <si>
    <t>http://id.who.int/icd/entity/689537581</t>
  </si>
  <si>
    <t>http://who.int/icd#S32.80</t>
  </si>
  <si>
    <t>http://id.who.int/icd/entity/1280462777</t>
  </si>
  <si>
    <t>http://who.int/icd#S32.7</t>
  </si>
  <si>
    <t>http://id.who.int/icd/entity/607737568</t>
  </si>
  <si>
    <t>http://who.int/icd#S32.71</t>
  </si>
  <si>
    <t>http://id.who.int/icd/entity/2037696984</t>
  </si>
  <si>
    <t>http://who.int/icd#S32.70</t>
  </si>
  <si>
    <t>http://id.who.int/icd/entity/473891906</t>
  </si>
  <si>
    <t>http://who.int/icd#S32.5</t>
  </si>
  <si>
    <t>http://id.who.int/icd/entity/903859125</t>
  </si>
  <si>
    <t>http://who.int/icd#S32.51</t>
  </si>
  <si>
    <t>http://id.who.int/icd/entity/687973914</t>
  </si>
  <si>
    <t>http://who.int/icd#S32.50</t>
  </si>
  <si>
    <t>http://id.who.int/icd/entity/1279945616</t>
  </si>
  <si>
    <t>http://who.int/icd#S31</t>
  </si>
  <si>
    <t>http://id.who.int/icd/entity/1691530288</t>
  </si>
  <si>
    <t>http://who.int/icd#S31.8</t>
  </si>
  <si>
    <t>http://id.who.int/icd/entity/1490543522</t>
  </si>
  <si>
    <t>http://who.int/icd#S31.7</t>
  </si>
  <si>
    <t>http://id.who.int/icd/entity/633272032</t>
  </si>
  <si>
    <t>http://who.int/icd#S31.0</t>
  </si>
  <si>
    <t>http://id.who.int/icd/entity/1448109428</t>
  </si>
  <si>
    <t>http://who.int/icd#S31.1</t>
  </si>
  <si>
    <t>http://id.who.int/icd/entity/857450722</t>
  </si>
  <si>
    <t>http://who.int/icd#S31.4</t>
  </si>
  <si>
    <t>http://id.who.int/icd/entity/1360242207</t>
  </si>
  <si>
    <t>http://who.int/icd#S31.5</t>
  </si>
  <si>
    <t>http://id.who.int/icd/entity/878209931</t>
  </si>
  <si>
    <t>http://who.int/icd#S31.2</t>
  </si>
  <si>
    <t>http://id.who.int/icd/entity/1203173407</t>
  </si>
  <si>
    <t>http://who.int/icd#S31.3</t>
  </si>
  <si>
    <t>http://id.who.int/icd/entity/587019659</t>
  </si>
  <si>
    <t>http://who.int/icd#S38</t>
  </si>
  <si>
    <t>http://id.who.int/icd/entity/253689716</t>
  </si>
  <si>
    <t>http://who.int/icd#S38.0</t>
  </si>
  <si>
    <t>http://id.who.int/icd/entity/1062539017</t>
  </si>
  <si>
    <t>http://who.int/icd#S38.2</t>
  </si>
  <si>
    <t>http://id.who.int/icd/entity/783520354</t>
  </si>
  <si>
    <t>http://who.int/icd#S38.1</t>
  </si>
  <si>
    <t>http://id.who.int/icd/entity/1511965341</t>
  </si>
  <si>
    <t>http://who.int/icd#S38.3</t>
  </si>
  <si>
    <t>http://id.who.int/icd/entity/1274568696</t>
  </si>
  <si>
    <t>http://who.int/icd#S37</t>
  </si>
  <si>
    <t>http://id.who.int/icd/entity/1920461362</t>
  </si>
  <si>
    <t>http://who.int/icd#S37.5</t>
  </si>
  <si>
    <t>http://id.who.int/icd/entity/333042252</t>
  </si>
  <si>
    <t>http://who.int/icd#S37.51</t>
  </si>
  <si>
    <t>http://id.who.int/icd/entity/2037582319</t>
  </si>
  <si>
    <t>http://who.int/icd#S37.50</t>
  </si>
  <si>
    <t>http://id.who.int/icd/entity/473482363</t>
  </si>
  <si>
    <t>http://who.int/icd#S37.4</t>
  </si>
  <si>
    <t>http://id.who.int/icd/entity/1989287902</t>
  </si>
  <si>
    <t>http://who.int/icd#S37.41</t>
  </si>
  <si>
    <t>http://id.who.int/icd/entity/783696374</t>
  </si>
  <si>
    <t>http://who.int/icd#S37.40</t>
  </si>
  <si>
    <t>http://id.who.int/icd/entity/1274907748</t>
  </si>
  <si>
    <t>http://who.int/icd#S37.7</t>
  </si>
  <si>
    <t>http://id.who.int/icd/entity/37703457</t>
  </si>
  <si>
    <t>http://who.int/icd#S37.70</t>
  </si>
  <si>
    <t>http://id.who.int/icd/entity/1280158647</t>
  </si>
  <si>
    <t>http://who.int/icd#S37.71</t>
  </si>
  <si>
    <t>http://id.who.int/icd/entity/688285219</t>
  </si>
  <si>
    <t>http://who.int/icd#S37.6</t>
  </si>
  <si>
    <t>http://id.who.int/icd/entity/1735688885</t>
  </si>
  <si>
    <t>http://who.int/icd#S37.60</t>
  </si>
  <si>
    <t>http://id.who.int/icd/entity/461956014</t>
  </si>
  <si>
    <t>http://who.int/icd#S37.61</t>
  </si>
  <si>
    <t>http://id.who.int/icd/entity/2126720572</t>
  </si>
  <si>
    <t>http://who.int/icd#S37.1</t>
  </si>
  <si>
    <t>http://id.who.int/icd/entity/345641249</t>
  </si>
  <si>
    <t>http://who.int/icd#S37.11</t>
  </si>
  <si>
    <t>http://id.who.int/icd/entity/48812086</t>
  </si>
  <si>
    <t>http://who.int/icd#S37.10</t>
  </si>
  <si>
    <t>http://id.who.int/icd/entity/1738743200</t>
  </si>
  <si>
    <t>http://who.int/icd#S37.0</t>
  </si>
  <si>
    <t>http://id.who.int/icd/entity/1909578933</t>
  </si>
  <si>
    <t>http://who.int/icd#S37.00</t>
  </si>
  <si>
    <t>http://id.who.int/icd/entity/812012985</t>
  </si>
  <si>
    <t>http://who.int/icd#S37.01</t>
  </si>
  <si>
    <t>http://id.who.int/icd/entity/1429051437</t>
  </si>
  <si>
    <t>http://who.int/icd#S37.3</t>
  </si>
  <si>
    <t>http://id.who.int/icd/entity/92048458</t>
  </si>
  <si>
    <t>http://who.int/icd#S37.31</t>
  </si>
  <si>
    <t>http://id.who.int/icd/entity/1386070008</t>
  </si>
  <si>
    <t>http://who.int/icd#S37.30</t>
  </si>
  <si>
    <t>http://id.who.int/icd/entity/936800878</t>
  </si>
  <si>
    <t>http://who.int/icd#S37.2</t>
  </si>
  <si>
    <t>http://id.who.int/icd/entity/1614234080</t>
  </si>
  <si>
    <t>http://who.int/icd#S37.21</t>
  </si>
  <si>
    <t>http://id.who.int/icd/entity/89716705</t>
  </si>
  <si>
    <t>http://who.int/icd#S37.20</t>
  </si>
  <si>
    <t>http://id.who.int/icd/entity/1611872885</t>
  </si>
  <si>
    <t>http://who.int/icd#S37.8</t>
  </si>
  <si>
    <t>http://id.who.int/icd/entity/2136365667</t>
  </si>
  <si>
    <t>http://who.int/icd#S37.80</t>
  </si>
  <si>
    <t>http://id.who.int/icd/entity/471916622</t>
  </si>
  <si>
    <t>http://who.int/icd#S37.81</t>
  </si>
  <si>
    <t>http://id.who.int/icd/entity/2037067224</t>
  </si>
  <si>
    <t>http://who.int/icd#S37.9</t>
  </si>
  <si>
    <t>http://id.who.int/icd/entity/438147063</t>
  </si>
  <si>
    <t>http://who.int/icd#S37.90</t>
  </si>
  <si>
    <t>http://id.who.int/icd/entity/1273342037</t>
  </si>
  <si>
    <t>http://who.int/icd#S37.91</t>
  </si>
  <si>
    <t>http://id.who.int/icd/entity/783181249</t>
  </si>
  <si>
    <t>http://who.int/icd#S36</t>
  </si>
  <si>
    <t>http://id.who.int/icd/entity/389818276</t>
  </si>
  <si>
    <t>http://who.int/icd#S36.2</t>
  </si>
  <si>
    <t>http://id.who.int/icd/entity/2093975903</t>
  </si>
  <si>
    <t>http://who.int/icd#S36.21</t>
  </si>
  <si>
    <t>http://id.who.int/icd/entity/356701392</t>
  </si>
  <si>
    <t>http://who.int/icd#S36.20</t>
  </si>
  <si>
    <t>http://id.who.int/icd/entity/1879644486</t>
  </si>
  <si>
    <t>http://who.int/icd#S36.1</t>
  </si>
  <si>
    <t>http://id.who.int/icd/entity/140695968</t>
  </si>
  <si>
    <t>http://who.int/icd#S36.11</t>
  </si>
  <si>
    <t>http://id.who.int/icd/entity/317911813</t>
  </si>
  <si>
    <t>http://who.int/icd#S36.10</t>
  </si>
  <si>
    <t>http://id.who.int/icd/entity/2008628881</t>
  </si>
  <si>
    <t>http://who.int/icd#S36.3</t>
  </si>
  <si>
    <t>http://id.who.int/icd/entity/428098763</t>
  </si>
  <si>
    <t>http://who.int/icd#S36.31</t>
  </si>
  <si>
    <t>http://id.who.int/icd/entity/1116183753</t>
  </si>
  <si>
    <t>http://who.int/icd#S36.30</t>
  </si>
  <si>
    <t>http://id.who.int/icd/entity/667701597</t>
  </si>
  <si>
    <t>http://who.int/icd#S36.6</t>
  </si>
  <si>
    <t>http://id.who.int/icd/entity/2072791604</t>
  </si>
  <si>
    <t>http://who.int/icd#S36.60</t>
  </si>
  <si>
    <t>http://id.who.int/icd/entity/194166943</t>
  </si>
  <si>
    <t>http://who.int/icd#S36.61</t>
  </si>
  <si>
    <t>http://id.who.int/icd/entity/1859718411</t>
  </si>
  <si>
    <t>http://who.int/icd#S36.8</t>
  </si>
  <si>
    <t>http://id.who.int/icd/entity/1672385252</t>
  </si>
  <si>
    <t>http://who.int/icd#S36.81</t>
  </si>
  <si>
    <t>http://id.who.int/icd/entity/1769017065</t>
  </si>
  <si>
    <t>http://who.int/icd#S36.80</t>
  </si>
  <si>
    <t>http://id.who.int/icd/entity/205177725</t>
  </si>
  <si>
    <t>http://who.int/icd#S36.7</t>
  </si>
  <si>
    <t>http://id.who.int/icd/entity/516392866</t>
  </si>
  <si>
    <t>http://who.int/icd#S36.70</t>
  </si>
  <si>
    <t>http://id.who.int/icd/entity/1549240454</t>
  </si>
  <si>
    <t>http://who.int/icd#S36.71</t>
  </si>
  <si>
    <t>http://id.who.int/icd/entity/958154004</t>
  </si>
  <si>
    <t>http://who.int/icd#S36.0</t>
  </si>
  <si>
    <t>http://id.who.int/icd/entity/1831408694</t>
  </si>
  <si>
    <t>http://who.int/icd#S36.00</t>
  </si>
  <si>
    <t>http://id.who.int/icd/entity/545027720</t>
  </si>
  <si>
    <t>http://who.int/icd#S36.01</t>
  </si>
  <si>
    <t>http://id.who.int/icd/entity/1161280286</t>
  </si>
  <si>
    <t>http://who.int/icd#S36.9</t>
  </si>
  <si>
    <t>http://id.who.int/icd/entity/115695478</t>
  </si>
  <si>
    <t>http://who.int/icd#S36.91</t>
  </si>
  <si>
    <t>http://id.who.int/icd/entity/1052002032</t>
  </si>
  <si>
    <t>http://who.int/icd#S36.90</t>
  </si>
  <si>
    <t>http://id.who.int/icd/entity/1543474022</t>
  </si>
  <si>
    <t>http://who.int/icd#S35</t>
  </si>
  <si>
    <t>http://id.who.int/icd/entity/1670477659</t>
  </si>
  <si>
    <t>http://who.int/icd#S35.1</t>
  </si>
  <si>
    <t>http://id.who.int/icd/entity/166033824</t>
  </si>
  <si>
    <t>http://who.int/icd#S35.0</t>
  </si>
  <si>
    <t>http://id.who.int/icd/entity/1823388682</t>
  </si>
  <si>
    <t>http://who.int/icd#S35.7</t>
  </si>
  <si>
    <t>http://id.who.int/icd/entity/524298142</t>
  </si>
  <si>
    <t>http://who.int/icd#S35.9</t>
  </si>
  <si>
    <t>http://id.who.int/icd/entity/123928394</t>
  </si>
  <si>
    <t>http://who.int/icd#S35.8</t>
  </si>
  <si>
    <t>http://id.who.int/icd/entity/1646867164</t>
  </si>
  <si>
    <t>http://who.int/icd#S35.3</t>
  </si>
  <si>
    <t>http://id.who.int/icd/entity/402908405</t>
  </si>
  <si>
    <t>http://who.int/icd#S35.2</t>
  </si>
  <si>
    <t>http://id.who.int/icd/entity/2101881185</t>
  </si>
  <si>
    <t>http://who.int/icd#S35.5</t>
  </si>
  <si>
    <t>http://id.who.int/icd/entity/245807861</t>
  </si>
  <si>
    <t>http://who.int/icd#S35.4</t>
  </si>
  <si>
    <t>http://id.who.int/icd/entity/1810724705</t>
  </si>
  <si>
    <t>http://who.int/icd#S39</t>
  </si>
  <si>
    <t>http://id.who.int/icd/entity/1783968486</t>
  </si>
  <si>
    <t>http://who.int/icd#S39.7</t>
  </si>
  <si>
    <t>http://id.who.int/icd/entity/1346589724</t>
  </si>
  <si>
    <t>http://who.int/icd#S39.6</t>
  </si>
  <si>
    <t>http://id.who.int/icd/entity/889756042</t>
  </si>
  <si>
    <t>http://who.int/icd#S39.9</t>
  </si>
  <si>
    <t>http://id.who.int/icd/entity/1214352588</t>
  </si>
  <si>
    <t>http://who.int/icd#S39.8</t>
  </si>
  <si>
    <t>http://id.who.int/icd/entity/757743966</t>
  </si>
  <si>
    <t>http://who.int/icd#S39.0</t>
  </si>
  <si>
    <t>http://id.who.int/icd/entity/598591368</t>
  </si>
  <si>
    <t>http://who.int/icd#S90-S99</t>
  </si>
  <si>
    <t>http://id.who.int/icd/entity/252518591</t>
  </si>
  <si>
    <t>http://who.int/icd#S99</t>
  </si>
  <si>
    <t>http://id.who.int/icd/entity/375843039</t>
  </si>
  <si>
    <t>http://who.int/icd#S99.9</t>
  </si>
  <si>
    <t>http://id.who.int/icd/entity/393948382</t>
  </si>
  <si>
    <t>http://who.int/icd#S99.8</t>
  </si>
  <si>
    <t>http://id.who.int/icd/entity/1915806028</t>
  </si>
  <si>
    <t>http://who.int/icd#S99.7</t>
  </si>
  <si>
    <t>http://id.who.int/icd/entity/257553418</t>
  </si>
  <si>
    <t>http://who.int/icd#S97</t>
  </si>
  <si>
    <t>http://id.who.int/icd/entity/239349769</t>
  </si>
  <si>
    <t>http://who.int/icd#S97.1</t>
  </si>
  <si>
    <t>http://id.who.int/icd/entity/1266725173</t>
  </si>
  <si>
    <t>http://who.int/icd#S97.0</t>
  </si>
  <si>
    <t>http://id.who.int/icd/entity/785087649</t>
  </si>
  <si>
    <t>http://who.int/icd#S97.8</t>
  </si>
  <si>
    <t>http://id.who.int/icd/entity/541915767</t>
  </si>
  <si>
    <t>http://who.int/icd#S98</t>
  </si>
  <si>
    <t>http://id.who.int/icd/entity/1932338507</t>
  </si>
  <si>
    <t>http://who.int/icd#S98.0</t>
  </si>
  <si>
    <t>http://id.who.int/icd/entity/1615834909</t>
  </si>
  <si>
    <t>http://who.int/icd#S98.2</t>
  </si>
  <si>
    <t>http://id.who.int/icd/entity/1906913912</t>
  </si>
  <si>
    <t>http://who.int/icd#S98.1</t>
  </si>
  <si>
    <t>http://id.who.int/icd/entity/84173449</t>
  </si>
  <si>
    <t>http://who.int/icd#S98.4</t>
  </si>
  <si>
    <t>http://id.who.int/icd/entity/1728867446</t>
  </si>
  <si>
    <t>http://who.int/icd#S98.3</t>
  </si>
  <si>
    <t>http://id.who.int/icd/entity/350420962</t>
  </si>
  <si>
    <t>http://who.int/icd#S90</t>
  </si>
  <si>
    <t>http://id.who.int/icd/entity/2108335005</t>
  </si>
  <si>
    <t>http://who.int/icd#S90.0</t>
  </si>
  <si>
    <t>http://id.who.int/icd/entity/363990497</t>
  </si>
  <si>
    <t>http://who.int/icd#S90.1</t>
  </si>
  <si>
    <t>http://id.who.int/icd/entity/1895415925</t>
  </si>
  <si>
    <t>http://who.int/icd#S90.2</t>
  </si>
  <si>
    <t>http://id.who.int/icd/entity/72650892</t>
  </si>
  <si>
    <t>http://who.int/icd#S90.3</t>
  </si>
  <si>
    <t>http://id.who.int/icd/entity/1629445406</t>
  </si>
  <si>
    <t>http://who.int/icd#S90.9</t>
  </si>
  <si>
    <t>http://id.who.int/icd/entity/2122204835</t>
  </si>
  <si>
    <t>http://who.int/icd#S90.8</t>
  </si>
  <si>
    <t>http://id.who.int/icd/entity/456493879</t>
  </si>
  <si>
    <t>http://who.int/icd#S90.7</t>
  </si>
  <si>
    <t>http://id.who.int/icd/entity/1717345909</t>
  </si>
  <si>
    <t>http://who.int/icd#S92</t>
  </si>
  <si>
    <t>http://id.who.int/icd/entity/1816936182</t>
  </si>
  <si>
    <t>http://who.int/icd#S92.0</t>
  </si>
  <si>
    <t>http://id.who.int/icd/entity/147678558</t>
  </si>
  <si>
    <t>http://who.int/icd#S92.01</t>
  </si>
  <si>
    <t>http://id.who.int/icd/entity/1511702592</t>
  </si>
  <si>
    <t>http://who.int/icd#S92.00</t>
  </si>
  <si>
    <t>http://id.who.int/icd/entity/1062276522</t>
  </si>
  <si>
    <t>http://who.int/icd#S92.2</t>
  </si>
  <si>
    <t>http://id.who.int/icd/entity/422311989</t>
  </si>
  <si>
    <t>http://who.int/icd#S92.21</t>
  </si>
  <si>
    <t>http://id.who.int/icd/entity/175091698</t>
  </si>
  <si>
    <t>http://who.int/icd#S92.20</t>
  </si>
  <si>
    <t>http://id.who.int/icd/entity/1864655464</t>
  </si>
  <si>
    <t>http://who.int/icd#S92.1</t>
  </si>
  <si>
    <t>http://id.who.int/icd/entity/1837541580</t>
  </si>
  <si>
    <t>http://who.int/icd#S92.10</t>
  </si>
  <si>
    <t>http://id.who.int/icd/entity/1754547635</t>
  </si>
  <si>
    <t>http://who.int/icd#S92.11</t>
  </si>
  <si>
    <t>http://id.who.int/icd/entity/232753191</t>
  </si>
  <si>
    <t>http://who.int/icd#S92.9</t>
  </si>
  <si>
    <t>http://id.who.int/icd/entity/1661021726</t>
  </si>
  <si>
    <t>http://who.int/icd#S92.91</t>
  </si>
  <si>
    <t>http://id.who.int/icd/entity/563690962</t>
  </si>
  <si>
    <t>http://who.int/icd#S92.90</t>
  </si>
  <si>
    <t>http://id.who.int/icd/entity/1154674760</t>
  </si>
  <si>
    <t>http://who.int/icd#S92.7</t>
  </si>
  <si>
    <t>http://id.who.int/icd/entity/2065954506</t>
  </si>
  <si>
    <t>http://who.int/icd#S92.70</t>
  </si>
  <si>
    <t>http://id.who.int/icd/entity/1132131236</t>
  </si>
  <si>
    <t>http://who.int/icd#S92.71</t>
  </si>
  <si>
    <t>http://id.who.int/icd/entity/640761394</t>
  </si>
  <si>
    <t>http://who.int/icd#S92.5</t>
  </si>
  <si>
    <t>http://id.who.int/icd/entity/1791323041</t>
  </si>
  <si>
    <t>http://who.int/icd#S92.51</t>
  </si>
  <si>
    <t>http://id.who.int/icd/entity/1984188924</t>
  </si>
  <si>
    <t>http://who.int/icd#S92.50</t>
  </si>
  <si>
    <t>http://id.who.int/icd/entity/319790186</t>
  </si>
  <si>
    <t>http://who.int/icd#S92.3</t>
  </si>
  <si>
    <t>http://id.who.int/icd/entity/2086679969</t>
  </si>
  <si>
    <t>http://who.int/icd#S92.31</t>
  </si>
  <si>
    <t>http://id.who.int/icd/entity/1571481579</t>
  </si>
  <si>
    <t>http://who.int/icd#S92.30</t>
  </si>
  <si>
    <t>http://id.who.int/icd/entity/954280575</t>
  </si>
  <si>
    <t>http://who.int/icd#S92.4</t>
  </si>
  <si>
    <t>http://id.who.int/icd/entity/261006901</t>
  </si>
  <si>
    <t>http://who.int/icd#S92.41</t>
  </si>
  <si>
    <t>http://id.who.int/icd/entity/562108901</t>
  </si>
  <si>
    <t>http://who.int/icd#S92.40</t>
  </si>
  <si>
    <t>http://id.who.int/icd/entity/1154143345</t>
  </si>
  <si>
    <t>http://who.int/icd#S91</t>
  </si>
  <si>
    <t>http://id.who.int/icd/entity/417426953</t>
  </si>
  <si>
    <t>http://who.int/icd#S91.1</t>
  </si>
  <si>
    <t>http://id.who.int/icd/entity/1812007156</t>
  </si>
  <si>
    <t>http://who.int/icd#S91.0</t>
  </si>
  <si>
    <t>http://id.who.int/icd/entity/155895138</t>
  </si>
  <si>
    <t>http://who.int/icd#S91.3</t>
  </si>
  <si>
    <t>http://id.who.int/icd/entity/2112329119</t>
  </si>
  <si>
    <t>http://who.int/icd#S91.2</t>
  </si>
  <si>
    <t>http://id.who.int/icd/entity/413947915</t>
  </si>
  <si>
    <t>http://who.int/icd#S91.7</t>
  </si>
  <si>
    <t>http://id.who.int/icd/entity/2057590518</t>
  </si>
  <si>
    <t>http://who.int/icd#S94</t>
  </si>
  <si>
    <t>http://id.who.int/icd/entity/2062115064</t>
  </si>
  <si>
    <t>http://who.int/icd#S94.0</t>
  </si>
  <si>
    <t>http://id.who.int/icd/entity/793566367</t>
  </si>
  <si>
    <t>http://who.int/icd#S94.1</t>
  </si>
  <si>
    <t>http://id.who.int/icd/entity/1241977099</t>
  </si>
  <si>
    <t>http://who.int/icd#S94.2</t>
  </si>
  <si>
    <t>http://id.who.int/icd/entity/1051345398</t>
  </si>
  <si>
    <t>http://who.int/icd#S94.3</t>
  </si>
  <si>
    <t>http://id.who.int/icd/entity/1541508192</t>
  </si>
  <si>
    <t>http://who.int/icd#S94.7</t>
  </si>
  <si>
    <t>http://id.who.int/icd/entity/1554140939</t>
  </si>
  <si>
    <t>http://who.int/icd#S94.8</t>
  </si>
  <si>
    <t>http://id.who.int/icd/entity/566975049</t>
  </si>
  <si>
    <t>http://who.int/icd#S94.9</t>
  </si>
  <si>
    <t>http://id.who.int/icd/entity/1149278173</t>
  </si>
  <si>
    <t>http://who.int/icd#S93</t>
  </si>
  <si>
    <t>http://id.who.int/icd/entity/151516004</t>
  </si>
  <si>
    <t>http://who.int/icd#S93.4</t>
  </si>
  <si>
    <t>http://id.who.int/icd/entity/326528694</t>
  </si>
  <si>
    <t>http://who.int/icd#S93.5</t>
  </si>
  <si>
    <t>http://id.who.int/icd/entity/1983750944</t>
  </si>
  <si>
    <t>http://who.int/icd#S93.2</t>
  </si>
  <si>
    <t>http://id.who.int/icd/entity/97726644</t>
  </si>
  <si>
    <t>http://who.int/icd#S93.3</t>
  </si>
  <si>
    <t>http://id.who.int/icd/entity/1620639010</t>
  </si>
  <si>
    <t>http://who.int/icd#S93.6</t>
  </si>
  <si>
    <t>http://id.who.int/icd/entity/43054047</t>
  </si>
  <si>
    <t>http://who.int/icd#S93.0</t>
  </si>
  <si>
    <t>http://id.who.int/icd/entity/339062239</t>
  </si>
  <si>
    <t>http://who.int/icd#S93.1</t>
  </si>
  <si>
    <t>http://id.who.int/icd/entity/1904107595</t>
  </si>
  <si>
    <t>http://who.int/icd#S96</t>
  </si>
  <si>
    <t>http://id.who.int/icd/entity/1796210077</t>
  </si>
  <si>
    <t>http://who.int/icd#S96.8</t>
  </si>
  <si>
    <t>http://id.who.int/icd/entity/1018442486</t>
  </si>
  <si>
    <t>http://who.int/icd#S96.7</t>
  </si>
  <si>
    <t>http://id.who.int/icd/entity/1105012660</t>
  </si>
  <si>
    <t>http://who.int/icd#S96.9</t>
  </si>
  <si>
    <t>http://id.who.int/icd/entity/1509949284</t>
  </si>
  <si>
    <t>http://who.int/icd#S96.0</t>
  </si>
  <si>
    <t>http://id.who.int/icd/entity/842249248</t>
  </si>
  <si>
    <t>http://who.int/icd#S96.2</t>
  </si>
  <si>
    <t>http://id.who.int/icd/entity/601172299</t>
  </si>
  <si>
    <t>http://who.int/icd#S96.1</t>
  </si>
  <si>
    <t>http://id.who.int/icd/entity/1467513270</t>
  </si>
  <si>
    <t>http://who.int/icd#S95</t>
  </si>
  <si>
    <t>http://id.who.int/icd/entity/530754914</t>
  </si>
  <si>
    <t>http://who.int/icd#S95.8</t>
  </si>
  <si>
    <t>http://id.who.int/icd/entity/1026790090</t>
  </si>
  <si>
    <t>http://who.int/icd#S95.9</t>
  </si>
  <si>
    <t>http://id.who.int/icd/entity/1484283740</t>
  </si>
  <si>
    <t>http://who.int/icd#S95.7</t>
  </si>
  <si>
    <t>http://id.who.int/icd/entity/1079674764</t>
  </si>
  <si>
    <t>http://who.int/icd#S95.0</t>
  </si>
  <si>
    <t>http://id.who.int/icd/entity/867439648</t>
  </si>
  <si>
    <t>http://who.int/icd#S95.1</t>
  </si>
  <si>
    <t>http://id.who.int/icd/entity/1459607946</t>
  </si>
  <si>
    <t>http://who.int/icd#S95.2</t>
  </si>
  <si>
    <t>http://id.who.int/icd/entity/575834485</t>
  </si>
  <si>
    <t>http://who.int/icd#S70-S79</t>
  </si>
  <si>
    <t>http://id.who.int/icd/entity/375360441</t>
  </si>
  <si>
    <t>http://who.int/icd#S77</t>
  </si>
  <si>
    <t>http://id.who.int/icd/entity/166474731</t>
  </si>
  <si>
    <t>http://who.int/icd#S77.2</t>
  </si>
  <si>
    <t>http://id.who.int/icd/entity/543149340</t>
  </si>
  <si>
    <t>http://who.int/icd#S77.0</t>
  </si>
  <si>
    <t>http://id.who.int/icd/entity/834228337</t>
  </si>
  <si>
    <t>http://who.int/icd#S77.1</t>
  </si>
  <si>
    <t>http://id.who.int/icd/entity/1425186277</t>
  </si>
  <si>
    <t>http://who.int/icd#S78</t>
  </si>
  <si>
    <t>http://id.who.int/icd/entity/1954883241</t>
  </si>
  <si>
    <t>http://who.int/icd#S78.9</t>
  </si>
  <si>
    <t>http://id.who.int/icd/entity/351389839</t>
  </si>
  <si>
    <t>http://who.int/icd#S78.1</t>
  </si>
  <si>
    <t>http://id.who.int/icd/entity/443960921</t>
  </si>
  <si>
    <t>http://who.int/icd#S78.0</t>
  </si>
  <si>
    <t>http://id.who.int/icd/entity/2134737869</t>
  </si>
  <si>
    <t>http://who.int/icd#S75</t>
  </si>
  <si>
    <t>http://id.who.int/icd/entity/403353218</t>
  </si>
  <si>
    <t>http://who.int/icd#S75.8</t>
  </si>
  <si>
    <t>http://id.who.int/icd/entity/574733848</t>
  </si>
  <si>
    <t>http://who.int/icd#S75.9</t>
  </si>
  <si>
    <t>http://id.who.int/icd/entity/1191867278</t>
  </si>
  <si>
    <t>http://who.int/icd#S75.7</t>
  </si>
  <si>
    <t>http://id.who.int/icd/entity/1596500826</t>
  </si>
  <si>
    <t>http://who.int/icd#S75.0</t>
  </si>
  <si>
    <t>http://id.who.int/icd/entity/751188174</t>
  </si>
  <si>
    <t>http://who.int/icd#S75.1</t>
  </si>
  <si>
    <t>http://id.who.int/icd/entity/1234040156</t>
  </si>
  <si>
    <t>http://who.int/icd#S75.2</t>
  </si>
  <si>
    <t>http://id.who.int/icd/entity/1025549733</t>
  </si>
  <si>
    <t>http://who.int/icd#S76</t>
  </si>
  <si>
    <t>http://id.who.int/icd/entity/1822948991</t>
  </si>
  <si>
    <t>http://who.int/icd#S76.4</t>
  </si>
  <si>
    <t>http://id.who.int/icd/entity/704797595</t>
  </si>
  <si>
    <t>http://who.int/icd#S76.3</t>
  </si>
  <si>
    <t>http://id.who.int/icd/entity/1508689935</t>
  </si>
  <si>
    <t>http://who.int/icd#S76.2</t>
  </si>
  <si>
    <t>http://id.who.int/icd/entity/1017578907</t>
  </si>
  <si>
    <t>http://who.int/icd#S76.1</t>
  </si>
  <si>
    <t>http://id.who.int/icd/entity/1208636772</t>
  </si>
  <si>
    <t>http://who.int/icd#S76.0</t>
  </si>
  <si>
    <t>http://id.who.int/icd/entity/759273714</t>
  </si>
  <si>
    <t>http://who.int/icd#S76.7</t>
  </si>
  <si>
    <t>http://id.who.int/icd/entity/1588530022</t>
  </si>
  <si>
    <t>http://who.int/icd#S79</t>
  </si>
  <si>
    <t>http://id.who.int/icd/entity/298773309</t>
  </si>
  <si>
    <t>http://who.int/icd#S79.7</t>
  </si>
  <si>
    <t>http://id.who.int/icd/entity/271309016</t>
  </si>
  <si>
    <t>http://who.int/icd#S79.9</t>
  </si>
  <si>
    <t>http://id.who.int/icd/entity/134807568</t>
  </si>
  <si>
    <t>http://who.int/icd#S79.8</t>
  </si>
  <si>
    <t>http://id.who.int/icd/entity/1833094554</t>
  </si>
  <si>
    <t>http://who.int/icd#S71</t>
  </si>
  <si>
    <t>http://id.who.int/icd/entity/524905963</t>
  </si>
  <si>
    <t>http://who.int/icd#S71.8</t>
  </si>
  <si>
    <t>http://id.who.int/icd/entity/415199078</t>
  </si>
  <si>
    <t>http://who.int/icd#S71.7</t>
  </si>
  <si>
    <t>http://id.who.int/icd/entity/1708554788</t>
  </si>
  <si>
    <t>http://who.int/icd#S71.0</t>
  </si>
  <si>
    <t>http://id.who.int/icd/entity/372828592</t>
  </si>
  <si>
    <t>http://who.int/icd#S71.1</t>
  </si>
  <si>
    <t>http://id.who.int/icd/entity/1936925734</t>
  </si>
  <si>
    <t>http://who.int/icd#S72</t>
  </si>
  <si>
    <t>http://id.who.int/icd/entity/1810119958</t>
  </si>
  <si>
    <t>http://who.int/icd#S72.0</t>
  </si>
  <si>
    <t>http://id.who.int/icd/entity/398412176</t>
  </si>
  <si>
    <t>http://who.int/icd#S72.00</t>
  </si>
  <si>
    <t>http://id.who.int/icd/entity/730621797</t>
  </si>
  <si>
    <t>http://who.int/icd#S72.01</t>
  </si>
  <si>
    <t>http://id.who.int/icd/entity/1321708273</t>
  </si>
  <si>
    <t>http://who.int/icd#S72.7</t>
  </si>
  <si>
    <t>http://id.who.int/icd/entity/1683085852</t>
  </si>
  <si>
    <t>http://who.int/icd#S72.71</t>
  </si>
  <si>
    <t>http://id.who.int/icd/entity/854349055</t>
  </si>
  <si>
    <t>http://who.int/icd#S72.70</t>
  </si>
  <si>
    <t>http://id.who.int/icd/entity/1470601579</t>
  </si>
  <si>
    <t>http://who.int/icd#S72.8</t>
  </si>
  <si>
    <t>http://id.who.int/icd/entity/423153498</t>
  </si>
  <si>
    <t>http://who.int/icd#S72.80</t>
  </si>
  <si>
    <t>http://id.who.int/icd/entity/130732690</t>
  </si>
  <si>
    <t>http://who.int/icd#S72.81</t>
  </si>
  <si>
    <t>http://id.who.int/icd/entity/1652629252</t>
  </si>
  <si>
    <t>http://who.int/icd#S72.1</t>
  </si>
  <si>
    <t>http://id.who.int/icd/entity/1928627226</t>
  </si>
  <si>
    <t>http://who.int/icd#S72.11</t>
  </si>
  <si>
    <t>http://id.who.int/icd/entity/419619562</t>
  </si>
  <si>
    <t>http://who.int/icd#S72.10</t>
  </si>
  <si>
    <t>http://id.who.int/icd/entity/2085171068</t>
  </si>
  <si>
    <t>http://who.int/icd#S72.2</t>
  </si>
  <si>
    <t>http://id.who.int/icd/entity/106550501</t>
  </si>
  <si>
    <t>http://who.int/icd#S72.21</t>
  </si>
  <si>
    <t>http://id.who.int/icd/entity/515032381</t>
  </si>
  <si>
    <t>http://who.int/icd#S72.20</t>
  </si>
  <si>
    <t>http://id.who.int/icd/entity/2079918249</t>
  </si>
  <si>
    <t>http://who.int/icd#S72.3</t>
  </si>
  <si>
    <t>http://id.who.int/icd/entity/1662130545</t>
  </si>
  <si>
    <t>http://who.int/icd#S72.30</t>
  </si>
  <si>
    <t>http://id.who.int/icd/entity/742146226</t>
  </si>
  <si>
    <t>http://who.int/icd#S72.31</t>
  </si>
  <si>
    <t>http://id.who.int/icd/entity/1232571684</t>
  </si>
  <si>
    <t>http://who.int/icd#S72.4</t>
  </si>
  <si>
    <t>http://id.who.int/icd/entity/284986085</t>
  </si>
  <si>
    <t>http://who.int/icd#S72.41</t>
  </si>
  <si>
    <t>http://id.who.int/icd/entity/895251242</t>
  </si>
  <si>
    <t>http://who.int/icd#S72.40</t>
  </si>
  <si>
    <t>http://id.who.int/icd/entity/1343733440</t>
  </si>
  <si>
    <t>http://who.int/icd#S72.9</t>
  </si>
  <si>
    <t>http://id.who.int/icd/entity/2087912140</t>
  </si>
  <si>
    <t>http://who.int/icd#S72.90</t>
  </si>
  <si>
    <t>http://id.who.int/icd/entity/1343199881</t>
  </si>
  <si>
    <t>http://who.int/icd#S72.91</t>
  </si>
  <si>
    <t>http://id.who.int/icd/entity/893671197</t>
  </si>
  <si>
    <t>http://who.int/icd#3225_81655b5c_debe_4590_b8ad_ea6448685723</t>
  </si>
  <si>
    <t>http://id.who.int/icd/entity/31690185</t>
  </si>
  <si>
    <t>http://who.int/icd#3240_81655b5c_debe_4590_b8ad_ea6448685723</t>
  </si>
  <si>
    <t>http://id.who.int/icd/entity/676705630</t>
  </si>
  <si>
    <t>http://who.int/icd#3255_81655b5c_debe_4590_b8ad_ea6448685723</t>
  </si>
  <si>
    <t>http://id.who.int/icd/entity/533107744</t>
  </si>
  <si>
    <t>http://who.int/icd#S73</t>
  </si>
  <si>
    <t>http://id.who.int/icd/entity/246411392</t>
  </si>
  <si>
    <t>http://who.int/icd#S73.1</t>
  </si>
  <si>
    <t>http://id.who.int/icd/entity/1846299803</t>
  </si>
  <si>
    <t>http://who.int/icd#S73.0</t>
  </si>
  <si>
    <t>http://id.who.int/icd/entity/189235471</t>
  </si>
  <si>
    <t>http://who.int/icd#S74</t>
  </si>
  <si>
    <t>http://id.who.int/icd/entity/2101437204</t>
  </si>
  <si>
    <t>http://who.int/icd#S74.8</t>
  </si>
  <si>
    <t>http://id.who.int/icd/entity/1052341913</t>
  </si>
  <si>
    <t>http://who.int/icd#S74.7</t>
  </si>
  <si>
    <t>http://id.who.int/icd/entity/1137730523</t>
  </si>
  <si>
    <t>http://who.int/icd#S74.9</t>
  </si>
  <si>
    <t>http://id.who.int/icd/entity/1542634253</t>
  </si>
  <si>
    <t>http://who.int/icd#S74.0</t>
  </si>
  <si>
    <t>http://id.who.int/icd/entity/809431119</t>
  </si>
  <si>
    <t>http://who.int/icd#S74.2</t>
  </si>
  <si>
    <t>http://id.who.int/icd/entity/567831844</t>
  </si>
  <si>
    <t>http://who.int/icd#S74.1</t>
  </si>
  <si>
    <t>http://id.who.int/icd/entity/1433746907</t>
  </si>
  <si>
    <t>http://who.int/icd#S70</t>
  </si>
  <si>
    <t>http://id.who.int/icd/entity/2046992511</t>
  </si>
  <si>
    <t>http://who.int/icd#S70.0</t>
  </si>
  <si>
    <t>http://id.who.int/icd/entity/180363569</t>
  </si>
  <si>
    <t>http://who.int/icd#S70.1</t>
  </si>
  <si>
    <t>http://id.who.int/icd/entity/1871441061</t>
  </si>
  <si>
    <t>http://who.int/icd#S70.7</t>
  </si>
  <si>
    <t>http://id.who.int/icd/entity/2033103525</t>
  </si>
  <si>
    <t>http://who.int/icd#S70.8</t>
  </si>
  <si>
    <t>http://id.who.int/icd/entity/71804903</t>
  </si>
  <si>
    <t>http://who.int/icd#S70.9</t>
  </si>
  <si>
    <t>http://id.who.int/icd/entity/1628203635</t>
  </si>
  <si>
    <t>http://who.int/icd#T15-T19</t>
  </si>
  <si>
    <t>http://id.who.int/icd/entity/1237810616</t>
  </si>
  <si>
    <t>http://who.int/icd#T16</t>
  </si>
  <si>
    <t>http://id.who.int/icd/entity/2083535144</t>
  </si>
  <si>
    <t>http://who.int/icd#T17</t>
  </si>
  <si>
    <t>http://id.who.int/icd/entity/427553982</t>
  </si>
  <si>
    <t>http://who.int/icd#T17.0</t>
  </si>
  <si>
    <t>http://id.who.int/icd/entity/1238127472</t>
  </si>
  <si>
    <t>http://who.int/icd#T17.4</t>
  </si>
  <si>
    <t>http://id.who.int/icd/entity/1318031365</t>
  </si>
  <si>
    <t>http://who.int/icd#T17.3</t>
  </si>
  <si>
    <t>http://id.who.int/icd/entity/1029768081</t>
  </si>
  <si>
    <t>http://who.int/icd#T17.2</t>
  </si>
  <si>
    <t>http://id.who.int/icd/entity/1479200261</t>
  </si>
  <si>
    <t>http://who.int/icd#T17.1</t>
  </si>
  <si>
    <t>http://id.who.int/icd/entity/747085562</t>
  </si>
  <si>
    <t>http://who.int/icd#T17.8</t>
  </si>
  <si>
    <t>http://id.who.int/icd/entity/1196152250</t>
  </si>
  <si>
    <t>http://who.int/icd#T17.5</t>
  </si>
  <si>
    <t>http://id.who.int/icd/entity/734289297</t>
  </si>
  <si>
    <t>http://who.int/icd#T17.9</t>
  </si>
  <si>
    <t>http://id.who.int/icd/entity/570431532</t>
  </si>
  <si>
    <t>http://who.int/icd#T18</t>
  </si>
  <si>
    <t>http://id.who.int/icd/entity/1678959104</t>
  </si>
  <si>
    <t>http://who.int/icd#T18.0</t>
  </si>
  <si>
    <t>http://id.who.int/icd/entity/122192082</t>
  </si>
  <si>
    <t>http://who.int/icd#T18.9</t>
  </si>
  <si>
    <t>http://id.who.int/icd/entity/1820642194</t>
  </si>
  <si>
    <t>http://who.int/icd#T18.8</t>
  </si>
  <si>
    <t>http://id.who.int/icd/entity/164562436</t>
  </si>
  <si>
    <t>http://who.int/icd#T18.4</t>
  </si>
  <si>
    <t>http://id.who.int/icd/entity/738233</t>
  </si>
  <si>
    <t>http://who.int/icd#T19</t>
  </si>
  <si>
    <t>http://id.who.int/icd/entity/22621290</t>
  </si>
  <si>
    <t>http://who.int/icd#T19.3</t>
  </si>
  <si>
    <t>http://id.who.int/icd/entity/1864177838</t>
  </si>
  <si>
    <t>http://who.int/icd#T19.9</t>
  </si>
  <si>
    <t>http://id.who.int/icd/entity/1887175441</t>
  </si>
  <si>
    <t>http://who.int/icd#T19.8</t>
  </si>
  <si>
    <t>http://id.who.int/icd/entity/355978885</t>
  </si>
  <si>
    <t>http://who.int/icd#T19.1</t>
  </si>
  <si>
    <t>http://id.who.int/icd/entity/2130412999</t>
  </si>
  <si>
    <t>http://who.int/icd#T19.2</t>
  </si>
  <si>
    <t>http://id.who.int/icd/entity/173462840</t>
  </si>
  <si>
    <t>http://who.int/icd#T19.0</t>
  </si>
  <si>
    <t>http://id.who.int/icd/entity/464537683</t>
  </si>
  <si>
    <t>http://who.int/icd#T15</t>
  </si>
  <si>
    <t>http://id.who.int/icd/entity/144533975</t>
  </si>
  <si>
    <t>http://who.int/icd#T15.0</t>
  </si>
  <si>
    <t>http://id.who.int/icd/entity/1421032401</t>
  </si>
  <si>
    <t>http://who.int/icd#T15.1</t>
  </si>
  <si>
    <t>http://id.who.int/icd/entity/838399557</t>
  </si>
  <si>
    <t>http://who.int/icd#T15.8</t>
  </si>
  <si>
    <t>http://id.who.int/icd/entity/1513405703</t>
  </si>
  <si>
    <t>http://who.int/icd#T15.9</t>
  </si>
  <si>
    <t>http://id.who.int/icd/entity/1065316499</t>
  </si>
  <si>
    <t>http://who.int/icd#418_6bc3f235_b24a_493e_a8a3_60cb9fb52dbd</t>
  </si>
  <si>
    <t>http://id.who.int/icd/entity/450664087</t>
  </si>
  <si>
    <t>http://who.int/icd#429_6bc3f235_b24a_493e_a8a3_60cb9fb52dbd</t>
  </si>
  <si>
    <t>http://id.who.int/icd/entity/325558674</t>
  </si>
  <si>
    <t>http://who.int/icd#1392_98ae51f9_6af8_41ef_b732_06c5fb864693</t>
  </si>
  <si>
    <t>http://id.who.int/icd/entity/365305752</t>
  </si>
  <si>
    <t>http://who.int/icd#5160_712a6f06_71f2_48d0_919c_2b3cb8b7172d</t>
  </si>
  <si>
    <t>http://id.who.int/icd/entity/816336832</t>
  </si>
  <si>
    <t>http://who.int/icd#5172_712a6f06_71f2_48d0_919c_2b3cb8b7172d</t>
  </si>
  <si>
    <t>http://id.who.int/icd/entity/1039874083</t>
  </si>
  <si>
    <t>http://who.int/icd#5184_712a6f06_71f2_48d0_919c_2b3cb8b7172d</t>
  </si>
  <si>
    <t>http://id.who.int/icd/entity/333342381</t>
  </si>
  <si>
    <t>http://who.int/icd#5196_712a6f06_71f2_48d0_919c_2b3cb8b7172d</t>
  </si>
  <si>
    <t>http://id.who.int/icd/entity/512561488</t>
  </si>
  <si>
    <t>http://who.int/icd#5208_712a6f06_71f2_48d0_919c_2b3cb8b7172d</t>
  </si>
  <si>
    <t>http://id.who.int/icd/entity/1675441954</t>
  </si>
  <si>
    <t>http://who.int/icd#5220_712a6f06_71f2_48d0_919c_2b3cb8b7172d</t>
  </si>
  <si>
    <t>http://id.who.int/icd/entity/287442015</t>
  </si>
  <si>
    <t>http://who.int/icd#5232_712a6f06_71f2_48d0_919c_2b3cb8b7172d</t>
  </si>
  <si>
    <t>http://id.who.int/icd/entity/477197246</t>
  </si>
  <si>
    <t>http://who.int/icd#1140_8984f767_a0e4_4b83_87af_9c52b2e15291</t>
  </si>
  <si>
    <t>http://id.who.int/icd/entity/1506946057</t>
  </si>
  <si>
    <t>http://who.int/icd#1824_8984f767_a0e4_4b83_87af_9c52b2e15291</t>
  </si>
  <si>
    <t>http://id.who.int/icd/entity/1175341437</t>
  </si>
  <si>
    <t>http://who.int/icd#1836_8984f767_a0e4_4b83_87af_9c52b2e15291</t>
  </si>
  <si>
    <t>http://id.who.int/icd/entity/1264402080</t>
  </si>
  <si>
    <t>http://who.int/icd#1848_8984f767_a0e4_4b83_87af_9c52b2e15291</t>
  </si>
  <si>
    <t>http://id.who.int/icd/entity/74871792</t>
  </si>
  <si>
    <t>http://who.int/icd#1860_8984f767_a0e4_4b83_87af_9c52b2e15291</t>
  </si>
  <si>
    <t>http://id.who.int/icd/entity/1988706445</t>
  </si>
  <si>
    <t>http://who.int/icd#11852_378b7cb7_5b17_422d_b68b_e793f5e48664</t>
  </si>
  <si>
    <t>http://id.who.int/icd/entity/1440183905</t>
  </si>
  <si>
    <t>http://who.int/icd#3300_81655b5c_debe_4590_b8ad_ea6448685723</t>
  </si>
  <si>
    <t>http://id.who.int/icd/entity/989151095</t>
  </si>
  <si>
    <t>http://who.int/icd#1155_81655b5c_debe_4590_b8ad_ea6448685723</t>
  </si>
  <si>
    <t>http://id.who.int/icd/entity/1803943295</t>
  </si>
  <si>
    <t>http://who.int/icd#1440_81655b5c_debe_4590_b8ad_ea6448685723</t>
  </si>
  <si>
    <t>http://id.who.int/icd/entity/601243574</t>
  </si>
  <si>
    <t>http://who.int/icd#1425_81655b5c_debe_4590_b8ad_ea6448685723</t>
  </si>
  <si>
    <t>http://id.who.int/icd/entity/174065441</t>
  </si>
  <si>
    <t>http://who.int/icd#1185_81655b5c_debe_4590_b8ad_ea6448685723</t>
  </si>
  <si>
    <t>http://id.who.int/icd/entity/1716634635</t>
  </si>
  <si>
    <t>http://who.int/icd#1410_81655b5c_debe_4590_b8ad_ea6448685723</t>
  </si>
  <si>
    <t>http://id.who.int/icd/entity/946459432</t>
  </si>
  <si>
    <t>http://who.int/icd#1395_81655b5c_debe_4590_b8ad_ea6448685723</t>
  </si>
  <si>
    <t>http://id.who.int/icd/entity/1173423071</t>
  </si>
  <si>
    <t>http://who.int/icd#1455_81655b5c_debe_4590_b8ad_ea6448685723</t>
  </si>
  <si>
    <t>http://id.who.int/icd/entity/340074184</t>
  </si>
  <si>
    <t>http://who.int/icd#1380_81655b5c_debe_4590_b8ad_ea6448685723</t>
  </si>
  <si>
    <t>http://id.who.int/icd/entity/1919034017</t>
  </si>
  <si>
    <t>http://who.int/icd#1365_81655b5c_debe_4590_b8ad_ea6448685723</t>
  </si>
  <si>
    <t>http://id.who.int/icd/entity/1304416212</t>
  </si>
  <si>
    <t>http://who.int/icd#1350_81655b5c_debe_4590_b8ad_ea6448685723</t>
  </si>
  <si>
    <t>http://id.who.int/icd/entity/2142641109</t>
  </si>
  <si>
    <t>http://who.int/icd#1335_81655b5c_debe_4590_b8ad_ea6448685723</t>
  </si>
  <si>
    <t>http://id.who.int/icd/entity/1442849602</t>
  </si>
  <si>
    <t>http://who.int/icd#1110_81655b5c_debe_4590_b8ad_ea6448685723</t>
  </si>
  <si>
    <t>http://id.who.int/icd/entity/1202270353</t>
  </si>
  <si>
    <t>http://who.int/icd#1170_81655b5c_debe_4590_b8ad_ea6448685723</t>
  </si>
  <si>
    <t>http://id.who.int/icd/entity/1225142044</t>
  </si>
  <si>
    <t>http://who.int/icd#1200_81655b5c_debe_4590_b8ad_ea6448685723</t>
  </si>
  <si>
    <t>http://id.who.int/icd/entity/2107414430</t>
  </si>
  <si>
    <t>http://who.int/icd#1230_81655b5c_debe_4590_b8ad_ea6448685723</t>
  </si>
  <si>
    <t>http://id.who.int/icd/entity/1754031237</t>
  </si>
  <si>
    <t>http://who.int/icd#1260_81655b5c_debe_4590_b8ad_ea6448685723</t>
  </si>
  <si>
    <t>http://id.who.int/icd/entity/1932757013</t>
  </si>
  <si>
    <t>http://who.int/icd#1215_81655b5c_debe_4590_b8ad_ea6448685723</t>
  </si>
  <si>
    <t>http://id.who.int/icd/entity/1242543840</t>
  </si>
  <si>
    <t>http://who.int/icd#1245_81655b5c_debe_4590_b8ad_ea6448685723</t>
  </si>
  <si>
    <t>http://id.who.int/icd/entity/1370511986</t>
  </si>
  <si>
    <t>http://who.int/icd#1275_81655b5c_debe_4590_b8ad_ea6448685723</t>
  </si>
  <si>
    <t>http://id.who.int/icd/entity/1151379819</t>
  </si>
  <si>
    <t>http://who.int/icd#1290_81655b5c_debe_4590_b8ad_ea6448685723</t>
  </si>
  <si>
    <t>http://id.who.int/icd/entity/2071807002</t>
  </si>
  <si>
    <t>http://who.int/icd#1305_81655b5c_debe_4590_b8ad_ea6448685723</t>
  </si>
  <si>
    <t>http://id.who.int/icd/entity/1125175385</t>
  </si>
  <si>
    <t>http://who.int/icd#1320_81655b5c_debe_4590_b8ad_ea6448685723</t>
  </si>
  <si>
    <t>http://id.who.int/icd/entity/1637024316</t>
  </si>
  <si>
    <t>http://who.int/icd#1140_81655b5c_debe_4590_b8ad_ea6448685723</t>
  </si>
  <si>
    <t>http://id.who.int/icd/entity/1545001985</t>
  </si>
  <si>
    <t>http://who.int/icd#1125_81655b5c_debe_4590_b8ad_ea6448685723</t>
  </si>
  <si>
    <t>http://id.who.int/icd/entity/1973478552</t>
  </si>
  <si>
    <t>http://who.int/icd#1620_81655b5c_debe_4590_b8ad_ea6448685723</t>
  </si>
  <si>
    <t>http://id.who.int/icd/entity/508813707</t>
  </si>
  <si>
    <t>http://who.int/icd#1095_81655b5c_debe_4590_b8ad_ea6448685723</t>
  </si>
  <si>
    <t>http://id.who.int/icd/entity/1867424434</t>
  </si>
  <si>
    <t>http://who.int/icd#T20.0</t>
  </si>
  <si>
    <t>http://id.who.int/icd/entity/1117472637</t>
  </si>
  <si>
    <t>http://who.int/icd#T20.1</t>
  </si>
  <si>
    <t>http://id.who.int/icd/entity/667978473</t>
  </si>
  <si>
    <t>http://who.int/icd#T20.2</t>
  </si>
  <si>
    <t>http://id.who.int/icd/entity/1400756760</t>
  </si>
  <si>
    <t>http://who.int/icd#T20.3</t>
  </si>
  <si>
    <t>http://id.who.int/icd/entity/909514626</t>
  </si>
  <si>
    <t>http://who.int/icd#T20.4</t>
  </si>
  <si>
    <t>http://id.who.int/icd/entity/1171817494</t>
  </si>
  <si>
    <t>http://who.int/icd#T20.5</t>
  </si>
  <si>
    <t>http://id.who.int/icd/entity/546523524</t>
  </si>
  <si>
    <t>http://who.int/icd#T20.6</t>
  </si>
  <si>
    <t>http://id.who.int/icd/entity/1413355901</t>
  </si>
  <si>
    <t>http://who.int/icd#T20.7</t>
  </si>
  <si>
    <t>http://id.who.int/icd/entity/829805801</t>
  </si>
  <si>
    <t>http://who.int/icd#T21.0</t>
  </si>
  <si>
    <t>http://id.who.int/icd/entity/1583583230</t>
  </si>
  <si>
    <t>http://who.int/icd#T21.5</t>
  </si>
  <si>
    <t>http://id.who.int/icd/entity/1013678339</t>
  </si>
  <si>
    <t>http://who.int/icd#T21.4</t>
  </si>
  <si>
    <t>http://id.who.int/icd/entity/1495288983</t>
  </si>
  <si>
    <t>http://who.int/icd#T21.3</t>
  </si>
  <si>
    <t>http://id.who.int/icd/entity/718200579</t>
  </si>
  <si>
    <t>http://who.int/icd#T21.1</t>
  </si>
  <si>
    <t>http://id.who.int/icd/entity/992494184</t>
  </si>
  <si>
    <t>http://who.int/icd#T21.2</t>
  </si>
  <si>
    <t>http://id.who.int/icd/entity/1334121111</t>
  </si>
  <si>
    <t>http://who.int/icd#T21.6</t>
  </si>
  <si>
    <t>http://id.who.int/icd/entity/1220989436</t>
  </si>
  <si>
    <t>http://who.int/icd#T21.7</t>
  </si>
  <si>
    <t>http://id.who.int/icd/entity/764222570</t>
  </si>
  <si>
    <t>http://who.int/icd#T22.7</t>
  </si>
  <si>
    <t>http://id.who.int/icd/entity/738901078</t>
  </si>
  <si>
    <t>http://who.int/icd#T22.6</t>
  </si>
  <si>
    <t>http://id.who.int/icd/entity/1229025732</t>
  </si>
  <si>
    <t>http://who.int/icd#T22.5</t>
  </si>
  <si>
    <t>http://id.who.int/icd/entity/1038885181</t>
  </si>
  <si>
    <t>http://who.int/icd#T22.4</t>
  </si>
  <si>
    <t>http://id.who.int/icd/entity/1487400105</t>
  </si>
  <si>
    <t>http://who.int/icd#T22.3</t>
  </si>
  <si>
    <t>http://id.who.int/icd/entity/726236989</t>
  </si>
  <si>
    <t>http://who.int/icd#T22.2</t>
  </si>
  <si>
    <t>http://id.who.int/icd/entity/1308799657</t>
  </si>
  <si>
    <t>http://who.int/icd#T22.1</t>
  </si>
  <si>
    <t>http://id.who.int/icd/entity/984605272</t>
  </si>
  <si>
    <t>http://who.int/icd#T22.0</t>
  </si>
  <si>
    <t>http://id.who.int/icd/entity/1608789954</t>
  </si>
  <si>
    <t>http://who.int/icd#T23.7</t>
  </si>
  <si>
    <t>http://id.who.int/icd/entity/821195991</t>
  </si>
  <si>
    <t>http://who.int/icd#T23.6</t>
  </si>
  <si>
    <t>http://id.who.int/icd/entity/1438234947</t>
  </si>
  <si>
    <t>http://who.int/icd#T23.5</t>
  </si>
  <si>
    <t>http://id.who.int/icd/entity/555018684</t>
  </si>
  <si>
    <t>http://who.int/icd#T23.4</t>
  </si>
  <si>
    <t>http://id.who.int/icd/entity/1147085866</t>
  </si>
  <si>
    <t>http://who.int/icd#T23.3</t>
  </si>
  <si>
    <t>http://id.who.int/icd/entity/934393790</t>
  </si>
  <si>
    <t>http://who.int/icd#T23.2</t>
  </si>
  <si>
    <t>http://id.who.int/icd/entity/1392146984</t>
  </si>
  <si>
    <t>http://who.int/icd#T23.1</t>
  </si>
  <si>
    <t>http://id.who.int/icd/entity/643246807</t>
  </si>
  <si>
    <t>http://who.int/icd#T23.0</t>
  </si>
  <si>
    <t>http://id.who.int/icd/entity/1125967683</t>
  </si>
  <si>
    <t>http://who.int/icd#T24.7</t>
  </si>
  <si>
    <t>http://id.who.int/icd/entity/193660311</t>
  </si>
  <si>
    <t>http://who.int/icd#T24.6</t>
  </si>
  <si>
    <t>http://id.who.int/icd/entity/1858127875</t>
  </si>
  <si>
    <t>http://who.int/icd#T24.5</t>
  </si>
  <si>
    <t>http://id.who.int/icd/entity/443390206</t>
  </si>
  <si>
    <t>http://who.int/icd#T24.4</t>
  </si>
  <si>
    <t>http://id.who.int/icd/entity/2133218664</t>
  </si>
  <si>
    <t>http://who.int/icd#T24.3</t>
  </si>
  <si>
    <t>http://id.who.int/icd/entity/214484732</t>
  </si>
  <si>
    <t>http://who.int/icd#T24.2</t>
  </si>
  <si>
    <t>http://id.who.int/icd/entity/1770195818</t>
  </si>
  <si>
    <t>http://who.int/icd#T24.1</t>
  </si>
  <si>
    <t>http://id.who.int/icd/entity/489577367</t>
  </si>
  <si>
    <t>http://who.int/icd#T24.0</t>
  </si>
  <si>
    <t>http://id.who.int/icd/entity/2019923459</t>
  </si>
  <si>
    <t>http://who.int/icd#T25.7</t>
  </si>
  <si>
    <t>http://id.who.int/icd/entity/393465112</t>
  </si>
  <si>
    <t>http://who.int/icd#T25.6</t>
  </si>
  <si>
    <t>http://id.who.int/icd/entity/1916272770</t>
  </si>
  <si>
    <t>http://who.int/icd#T25.5</t>
  </si>
  <si>
    <t>http://id.who.int/icd/entity/110448765</t>
  </si>
  <si>
    <t>http://who.int/icd#T25.4</t>
  </si>
  <si>
    <t>http://id.who.int/icd/entity/1675533801</t>
  </si>
  <si>
    <t>http://who.int/icd#T25.3</t>
  </si>
  <si>
    <t>http://id.who.int/icd/entity/271584893</t>
  </si>
  <si>
    <t>http://who.int/icd#T25.2</t>
  </si>
  <si>
    <t>http://id.who.int/icd/entity/1971045353</t>
  </si>
  <si>
    <t>http://who.int/icd#T25.1</t>
  </si>
  <si>
    <t>http://id.who.int/icd/entity/30839574</t>
  </si>
  <si>
    <t>http://who.int/icd#T25.0</t>
  </si>
  <si>
    <t>http://id.who.int/icd/entity/1688034948</t>
  </si>
  <si>
    <t>http://who.int/icd#T29.0</t>
  </si>
  <si>
    <t>http://id.who.int/icd/entity/731786498</t>
  </si>
  <si>
    <t>http://who.int/icd#T29.1</t>
  </si>
  <si>
    <t>http://id.who.int/icd/entity/1322639508</t>
  </si>
  <si>
    <t>http://who.int/icd#T29.2</t>
  </si>
  <si>
    <t>http://id.who.int/icd/entity/980988011</t>
  </si>
  <si>
    <t>http://who.int/icd#T29.3</t>
  </si>
  <si>
    <t>http://id.who.int/icd/entity/1597210111</t>
  </si>
  <si>
    <t>http://who.int/icd#T29.4</t>
  </si>
  <si>
    <t>http://id.who.int/icd/entity/752741995</t>
  </si>
  <si>
    <t>http://who.int/icd#T29.5</t>
  </si>
  <si>
    <t>http://id.who.int/icd/entity/1234576383</t>
  </si>
  <si>
    <t>http://who.int/icd#T29.6</t>
  </si>
  <si>
    <t>http://id.who.int/icd/entity/1027306240</t>
  </si>
  <si>
    <t>http://who.int/icd#T30.0</t>
  </si>
  <si>
    <t>http://id.who.int/icd/entity/1384211532</t>
  </si>
  <si>
    <t>http://who.int/icd#T29.7</t>
  </si>
  <si>
    <t>http://id.who.int/icd/entity/1483783830</t>
  </si>
  <si>
    <t>http://who.int/icd#T30.1</t>
  </si>
  <si>
    <t>http://id.who.int/icd/entity/936028634</t>
  </si>
  <si>
    <t>http://who.int/icd#T30.2</t>
  </si>
  <si>
    <t>http://id.who.int/icd/entity/1130887463</t>
  </si>
  <si>
    <t>http://who.int/icd#T30.3</t>
  </si>
  <si>
    <t>http://id.who.int/icd/entity/640431283</t>
  </si>
  <si>
    <t>http://who.int/icd#T30.4</t>
  </si>
  <si>
    <t>http://id.who.int/icd/entity/1438820135</t>
  </si>
  <si>
    <t>http://who.int/icd#T30.5</t>
  </si>
  <si>
    <t>http://id.who.int/icd/entity/814312115</t>
  </si>
  <si>
    <t>http://who.int/icd#T30.6</t>
  </si>
  <si>
    <t>http://id.who.int/icd/entity/1143224910</t>
  </si>
  <si>
    <t>http://who.int/icd#T30.7</t>
  </si>
  <si>
    <t>http://id.who.int/icd/entity/560986072</t>
  </si>
  <si>
    <t>http://who.int/icd#3360_81655b5c_debe_4590_b8ad_ea6448685723</t>
  </si>
  <si>
    <t>http://id.who.int/icd/entity/878321916</t>
  </si>
  <si>
    <t>http://who.int/icd#3315_81655b5c_debe_4590_b8ad_ea6448685723</t>
  </si>
  <si>
    <t>http://id.who.int/icd/entity/224796169</t>
  </si>
  <si>
    <t>http://who.int/icd#3330_81655b5c_debe_4590_b8ad_ea6448685723</t>
  </si>
  <si>
    <t>http://id.who.int/icd/entity/803589230</t>
  </si>
  <si>
    <t>http://who.int/icd#3345_81655b5c_debe_4590_b8ad_ea6448685723</t>
  </si>
  <si>
    <t>http://id.who.int/icd/entity/383382169</t>
  </si>
  <si>
    <t>http://who.int/icd#S02.00</t>
  </si>
  <si>
    <t>http://id.who.int/icd/entity/866496222</t>
  </si>
  <si>
    <t>http://who.int/icd#S02.01</t>
  </si>
  <si>
    <t>http://id.who.int/icd/entity/1458463560</t>
  </si>
  <si>
    <t>http://who.int/icd#S02.10</t>
  </si>
  <si>
    <t>http://id.who.int/icd/entity/1684072133</t>
  </si>
  <si>
    <t>http://who.int/icd#S02.11</t>
  </si>
  <si>
    <t>http://id.who.int/icd/entity/19606353</t>
  </si>
  <si>
    <t>http://who.int/icd#S02.20</t>
  </si>
  <si>
    <t>http://id.who.int/icd/entity/1674625296</t>
  </si>
  <si>
    <t>http://who.int/icd#S02.21</t>
  </si>
  <si>
    <t>http://id.who.int/icd/entity/110824582</t>
  </si>
  <si>
    <t>http://who.int/icd#S02.30</t>
  </si>
  <si>
    <t>http://id.who.int/icd/entity/873826569</t>
  </si>
  <si>
    <t>http://who.int/icd#S02.31</t>
  </si>
  <si>
    <t>http://id.who.int/icd/entity/1365132445</t>
  </si>
  <si>
    <t>http://who.int/icd#S02.40</t>
  </si>
  <si>
    <t>http://id.who.int/icd/entity/1212053255</t>
  </si>
  <si>
    <t>http://who.int/icd#S02.41</t>
  </si>
  <si>
    <t>http://id.who.int/icd/entity/762690195</t>
  </si>
  <si>
    <t>http://who.int/icd#S02.50</t>
  </si>
  <si>
    <t>http://id.who.int/icd/entity/536559390</t>
  </si>
  <si>
    <t>http://who.int/icd#S02.51</t>
  </si>
  <si>
    <t>http://id.who.int/icd/entity/2058416780</t>
  </si>
  <si>
    <t>http://who.int/icd#S02.60</t>
  </si>
  <si>
    <t>http://id.who.int/icd/entity/407574731</t>
  </si>
  <si>
    <t>http://who.int/icd#S02.61</t>
  </si>
  <si>
    <t>http://id.who.int/icd/entity/2097206623</t>
  </si>
  <si>
    <t>http://who.int/icd#S02.70</t>
  </si>
  <si>
    <t>http://id.who.int/icd/entity/1334726868</t>
  </si>
  <si>
    <t>http://who.int/icd#S02.71</t>
  </si>
  <si>
    <t>http://id.who.int/icd/entity/717593926</t>
  </si>
  <si>
    <t>http://who.int/icd#S02.80</t>
  </si>
  <si>
    <t>http://id.who.int/icd/entity/534977321</t>
  </si>
  <si>
    <t>http://who.int/icd#S02.81</t>
  </si>
  <si>
    <t>http://id.who.int/icd/entity/2057885373</t>
  </si>
  <si>
    <t>http://who.int/icd#S02.90</t>
  </si>
  <si>
    <t>http://id.who.int/icd/entity/1210471216</t>
  </si>
  <si>
    <t>http://who.int/icd#S02.91</t>
  </si>
  <si>
    <t>http://id.who.int/icd/entity/762158758</t>
  </si>
  <si>
    <t>http://who.int/icd#3210_81655b5c_debe_4590_b8ad_ea6448685723</t>
  </si>
  <si>
    <t>http://id.who.int/icd/entity/870996432</t>
  </si>
  <si>
    <t>http://who.int/icd#T20-T32</t>
  </si>
  <si>
    <t>http://id.who.int/icd/entity/163532889</t>
  </si>
  <si>
    <t>http://who.int/icd#T20-T25</t>
  </si>
  <si>
    <t>http://id.who.int/icd/entity/764709846</t>
  </si>
  <si>
    <t>http://who.int/icd#T25</t>
  </si>
  <si>
    <t>http://id.who.int/icd/entity/254627332</t>
  </si>
  <si>
    <t>http://who.int/icd#1470_81655b5c_debe_4590_b8ad_ea6448685723</t>
  </si>
  <si>
    <t>http://id.who.int/icd/entity/918998189</t>
  </si>
  <si>
    <t>http://who.int/icd#1500_81655b5c_debe_4590_b8ad_ea6448685723</t>
  </si>
  <si>
    <t>http://id.who.int/icd/entity/829863327</t>
  </si>
  <si>
    <t>http://who.int/icd#1575_81655b5c_debe_4590_b8ad_ea6448685723</t>
  </si>
  <si>
    <t>http://id.who.int/icd/entity/139103082</t>
  </si>
  <si>
    <t>http://who.int/icd#1590_81655b5c_debe_4590_b8ad_ea6448685723</t>
  </si>
  <si>
    <t>http://id.who.int/icd/entity/932668953</t>
  </si>
  <si>
    <t>http://who.int/icd#1605_81655b5c_debe_4590_b8ad_ea6448685723</t>
  </si>
  <si>
    <t>http://id.who.int/icd/entity/1020277744</t>
  </si>
  <si>
    <t>http://who.int/icd#5265_81655b5c_debe_4590_b8ad_ea6448685723</t>
  </si>
  <si>
    <t>http://id.who.int/icd/entity/372031635</t>
  </si>
  <si>
    <t>http://who.int/icd#T23</t>
  </si>
  <si>
    <t>http://id.who.int/icd/entity/428347394</t>
  </si>
  <si>
    <t>http://who.int/icd#T24</t>
  </si>
  <si>
    <t>http://id.who.int/icd/entity/1785103254</t>
  </si>
  <si>
    <t>http://who.int/icd#T21</t>
  </si>
  <si>
    <t>http://id.who.int/icd/entity/141462889</t>
  </si>
  <si>
    <t>http://who.int/icd#T22</t>
  </si>
  <si>
    <t>http://id.who.int/icd/entity/2093211032</t>
  </si>
  <si>
    <t>http://who.int/icd#T20</t>
  </si>
  <si>
    <t>http://id.who.int/icd/entity/1831158013</t>
  </si>
  <si>
    <t>http://who.int/icd#T26-T28</t>
  </si>
  <si>
    <t>http://id.who.int/icd/entity/1023978656</t>
  </si>
  <si>
    <t>http://who.int/icd#T27</t>
  </si>
  <si>
    <t>http://id.who.int/icd/entity/516674409</t>
  </si>
  <si>
    <t>http://who.int/icd#T27.2</t>
  </si>
  <si>
    <t>http://id.who.int/icd/entity/1745136470</t>
  </si>
  <si>
    <t>http://who.int/icd#T27.3</t>
  </si>
  <si>
    <t>http://id.who.int/icd/entity/223307460</t>
  </si>
  <si>
    <t>http://who.int/icd#T27.4</t>
  </si>
  <si>
    <t>http://id.who.int/icd/entity/2124543320</t>
  </si>
  <si>
    <t>http://who.int/icd#T27.5</t>
  </si>
  <si>
    <t>http://id.who.int/icd/entity/468334786</t>
  </si>
  <si>
    <t>http://who.int/icd#T27.0</t>
  </si>
  <si>
    <t>http://id.who.int/icd/entity/2044868157</t>
  </si>
  <si>
    <t>http://who.int/icd#T27.1</t>
  </si>
  <si>
    <t>http://id.who.int/icd/entity/480902057</t>
  </si>
  <si>
    <t>http://who.int/icd#T27.7</t>
  </si>
  <si>
    <t>http://id.who.int/icd/entity/168601001</t>
  </si>
  <si>
    <t>http://who.int/icd#T27.6</t>
  </si>
  <si>
    <t>http://id.who.int/icd/entity/1866950717</t>
  </si>
  <si>
    <t>http://who.int/icd#T28</t>
  </si>
  <si>
    <t>http://id.who.int/icd/entity/1671611947</t>
  </si>
  <si>
    <t>http://who.int/icd#T28.6</t>
  </si>
  <si>
    <t>http://id.who.int/icd/entity/566475649</t>
  </si>
  <si>
    <t>http://who.int/icd#T28.5</t>
  </si>
  <si>
    <t>http://id.who.int/icd/entity/1433332608</t>
  </si>
  <si>
    <t>http://who.int/icd#T28.8</t>
  </si>
  <si>
    <t>http://id.who.int/icd/entity/971072343</t>
  </si>
  <si>
    <t>http://who.int/icd#T28.7</t>
  </si>
  <si>
    <t>http://id.who.int/icd/entity/1149793813</t>
  </si>
  <si>
    <t>http://who.int/icd#T28.9</t>
  </si>
  <si>
    <t>http://id.who.int/icd/entity/1554689731</t>
  </si>
  <si>
    <t>http://who.int/icd#T28.0</t>
  </si>
  <si>
    <t>http://id.who.int/icd/entity/929490305</t>
  </si>
  <si>
    <t>http://who.int/icd#T28.1</t>
  </si>
  <si>
    <t>http://id.who.int/icd/entity/1378691093</t>
  </si>
  <si>
    <t>http://who.int/icd#T28.2</t>
  </si>
  <si>
    <t>http://id.who.int/icd/entity/645953772</t>
  </si>
  <si>
    <t>http://who.int/icd#T28.3</t>
  </si>
  <si>
    <t>http://id.who.int/icd/entity/1137423742</t>
  </si>
  <si>
    <t>http://who.int/icd#T28.4</t>
  </si>
  <si>
    <t>http://id.who.int/icd/entity/807741162</t>
  </si>
  <si>
    <t>http://who.int/icd#T26</t>
  </si>
  <si>
    <t>http://id.who.int/icd/entity/2071994109</t>
  </si>
  <si>
    <t>http://who.int/icd#T26.9</t>
  </si>
  <si>
    <t>http://id.who.int/icd/entity/248952320</t>
  </si>
  <si>
    <t>http://who.int/icd#T26.7</t>
  </si>
  <si>
    <t>http://id.who.int/icd/entity/385117480</t>
  </si>
  <si>
    <t>http://who.int/icd#T26.8</t>
  </si>
  <si>
    <t>http://id.who.int/icd/entity/1805482090</t>
  </si>
  <si>
    <t>http://who.int/icd#T26.6</t>
  </si>
  <si>
    <t>http://id.who.int/icd/entity/1941938366</t>
  </si>
  <si>
    <t>http://who.int/icd#T26.5</t>
  </si>
  <si>
    <t>http://id.who.int/icd/entity/118681667</t>
  </si>
  <si>
    <t>http://who.int/icd#T26.4</t>
  </si>
  <si>
    <t>http://id.who.int/icd/entity/1650015703</t>
  </si>
  <si>
    <t>http://who.int/icd#T26.3</t>
  </si>
  <si>
    <t>http://id.who.int/icd/entity/297250371</t>
  </si>
  <si>
    <t>http://who.int/icd#T26.2</t>
  </si>
  <si>
    <t>http://id.who.int/icd/entity/1962697687</t>
  </si>
  <si>
    <t>http://who.int/icd#T26.1</t>
  </si>
  <si>
    <t>http://id.who.int/icd/entity/5321514</t>
  </si>
  <si>
    <t>http://who.int/icd#T26.0</t>
  </si>
  <si>
    <t>http://id.who.int/icd/entity/1696267964</t>
  </si>
  <si>
    <t>http://who.int/icd#T29-T32</t>
  </si>
  <si>
    <t>http://id.who.int/icd/entity/88863535</t>
  </si>
  <si>
    <t>http://who.int/icd#T30</t>
  </si>
  <si>
    <t>http://id.who.int/icd/entity/987760868</t>
  </si>
  <si>
    <t>http://who.int/icd#T31</t>
  </si>
  <si>
    <t>http://id.who.int/icd/entity/1605092722</t>
  </si>
  <si>
    <t>http://who.int/icd#T31.1</t>
  </si>
  <si>
    <t>http://id.who.int/icd/entity/724722009</t>
  </si>
  <si>
    <t>http://who.int/icd#T31.2</t>
  </si>
  <si>
    <t>http://id.who.int/icd/entity/1604268454</t>
  </si>
  <si>
    <t>http://who.int/icd#T31.3</t>
  </si>
  <si>
    <t>http://id.who.int/icd/entity/987036724</t>
  </si>
  <si>
    <t>http://who.int/icd#T31.4</t>
  </si>
  <si>
    <t>http://id.who.int/icd/entity/1228566440</t>
  </si>
  <si>
    <t>http://who.int/icd#T31.0</t>
  </si>
  <si>
    <t>http://id.who.int/icd/entity/1316596941</t>
  </si>
  <si>
    <t>http://who.int/icd#T31.9</t>
  </si>
  <si>
    <t>http://id.who.int/icd/entity/632678287</t>
  </si>
  <si>
    <t>http://who.int/icd#T31.5</t>
  </si>
  <si>
    <t>http://id.who.int/icd/entity/745644594</t>
  </si>
  <si>
    <t>http://who.int/icd#T31.6</t>
  </si>
  <si>
    <t>http://id.who.int/icd/entity/1490875085</t>
  </si>
  <si>
    <t>http://who.int/icd#T31.7</t>
  </si>
  <si>
    <t>http://id.who.int/icd/entity/1033322329</t>
  </si>
  <si>
    <t>http://who.int/icd#T31.8</t>
  </si>
  <si>
    <t>http://id.who.int/icd/entity/1090398747</t>
  </si>
  <si>
    <t>http://who.int/icd#5430_81655b5c_debe_4590_b8ad_ea6448685723</t>
  </si>
  <si>
    <t>http://id.who.int/icd/entity/2146781637</t>
  </si>
  <si>
    <t>http://who.int/icd#5445_81655b5c_debe_4590_b8ad_ea6448685723</t>
  </si>
  <si>
    <t>http://id.who.int/icd/entity/1187608368</t>
  </si>
  <si>
    <t>http://who.int/icd#5460_81655b5c_debe_4590_b8ad_ea6448685723</t>
  </si>
  <si>
    <t>http://id.who.int/icd/entity/1682613589</t>
  </si>
  <si>
    <t>http://who.int/icd#5475_81655b5c_debe_4590_b8ad_ea6448685723</t>
  </si>
  <si>
    <t>http://id.who.int/icd/entity/1406764075</t>
  </si>
  <si>
    <t>http://who.int/icd#5490_81655b5c_debe_4590_b8ad_ea6448685723</t>
  </si>
  <si>
    <t>http://id.who.int/icd/entity/1812228440</t>
  </si>
  <si>
    <t>http://who.int/icd#5505_81655b5c_debe_4590_b8ad_ea6448685723</t>
  </si>
  <si>
    <t>http://id.who.int/icd/entity/1416232217</t>
  </si>
  <si>
    <t>http://who.int/icd#5520_81655b5c_debe_4590_b8ad_ea6448685723</t>
  </si>
  <si>
    <t>http://id.who.int/icd/entity/1995059070</t>
  </si>
  <si>
    <t>http://who.int/icd#5535_81655b5c_debe_4590_b8ad_ea6448685723</t>
  </si>
  <si>
    <t>http://id.who.int/icd/entity/1098452484</t>
  </si>
  <si>
    <t>http://who.int/icd#5550_81655b5c_debe_4590_b8ad_ea6448685723</t>
  </si>
  <si>
    <t>http://id.who.int/icd/entity/1758410389</t>
  </si>
  <si>
    <t>http://who.int/icd#5565_81655b5c_debe_4590_b8ad_ea6448685723</t>
  </si>
  <si>
    <t>http://id.who.int/icd/entity/1522983570</t>
  </si>
  <si>
    <t>http://who.int/icd#5580_81655b5c_debe_4590_b8ad_ea6448685723</t>
  </si>
  <si>
    <t>http://id.who.int/icd/entity/1696272353</t>
  </si>
  <si>
    <t>http://who.int/icd#T29</t>
  </si>
  <si>
    <t>http://id.who.int/icd/entity/115936191</t>
  </si>
  <si>
    <t>http://who.int/icd#T32</t>
  </si>
  <si>
    <t>http://id.who.int/icd/entity/721851791</t>
  </si>
  <si>
    <t>http://who.int/icd#T32.4</t>
  </si>
  <si>
    <t>http://id.who.int/icd/entity/1220399000</t>
  </si>
  <si>
    <t>http://who.int/icd#T32.5</t>
  </si>
  <si>
    <t>http://id.who.int/icd/entity/771097102</t>
  </si>
  <si>
    <t>http://who.int/icd#T32.6</t>
  </si>
  <si>
    <t>http://id.who.int/icd/entity/1499157235</t>
  </si>
  <si>
    <t>http://who.int/icd#T32.7</t>
  </si>
  <si>
    <t>http://id.who.int/icd/entity/1007722343</t>
  </si>
  <si>
    <t>http://who.int/icd#T32.8</t>
  </si>
  <si>
    <t>http://id.who.int/icd/entity/1098484261</t>
  </si>
  <si>
    <t>http://who.int/icd#T32.9</t>
  </si>
  <si>
    <t>http://id.who.int/icd/entity/607274929</t>
  </si>
  <si>
    <t>http://who.int/icd#T32.0</t>
  </si>
  <si>
    <t>http://id.who.int/icd/entity/1342049523</t>
  </si>
  <si>
    <t>http://who.int/icd#T32.1</t>
  </si>
  <si>
    <t>http://id.who.int/icd/entity/716554599</t>
  </si>
  <si>
    <t>http://who.int/icd#T32.2</t>
  </si>
  <si>
    <t>http://id.who.int/icd/entity/1578668442</t>
  </si>
  <si>
    <t>http://who.int/icd#T32.3</t>
  </si>
  <si>
    <t>http://id.who.int/icd/entity/995318796</t>
  </si>
  <si>
    <t>http://who.int/icd#XVI</t>
  </si>
  <si>
    <t>http://id.who.int/icd/entity/1306203631</t>
  </si>
  <si>
    <t>http://who.int/icd#P10-P15</t>
  </si>
  <si>
    <t>http://id.who.int/icd/entity/624443803</t>
  </si>
  <si>
    <t>http://who.int/icd#P11</t>
  </si>
  <si>
    <t>http://id.who.int/icd/entity/891321282</t>
  </si>
  <si>
    <t>http://who.int/icd#P11.5</t>
  </si>
  <si>
    <t>http://id.who.int/icd/entity/1205696889</t>
  </si>
  <si>
    <t>http://who.int/icd#P11.3</t>
  </si>
  <si>
    <t>http://id.who.int/icd/entity/1366828921</t>
  </si>
  <si>
    <t>http://who.int/icd#P11.4</t>
  </si>
  <si>
    <t>http://id.who.int/icd/entity/580302061</t>
  </si>
  <si>
    <t>http://who.int/icd#P11.1</t>
  </si>
  <si>
    <t>http://id.who.int/icd/entity/1084144146</t>
  </si>
  <si>
    <t>http://who.int/icd#P11.2</t>
  </si>
  <si>
    <t>http://id.who.int/icd/entity/875817709</t>
  </si>
  <si>
    <t>http://who.int/icd#P11.0</t>
  </si>
  <si>
    <t>http://id.who.int/icd/entity/634746760</t>
  </si>
  <si>
    <t>http://who.int/icd#P11.9</t>
  </si>
  <si>
    <t>http://id.who.int/icd/entity/1310276804</t>
  </si>
  <si>
    <t>http://who.int/icd#5844_712a6f06_71f2_48d0_919c_2b3cb8b7172d</t>
  </si>
  <si>
    <t>http://id.who.int/icd/entity/608288840</t>
  </si>
  <si>
    <t>http://who.int/icd#5856_712a6f06_71f2_48d0_919c_2b3cb8b7172d</t>
  </si>
  <si>
    <t>http://id.who.int/icd/entity/689092517</t>
  </si>
  <si>
    <t>http://who.int/icd#P10</t>
  </si>
  <si>
    <t>http://id.who.int/icd/entity/1349236312</t>
  </si>
  <si>
    <t>http://who.int/icd#P10.8</t>
  </si>
  <si>
    <t>http://id.who.int/icd/entity/933902801</t>
  </si>
  <si>
    <t>http://who.int/icd#P10.9</t>
  </si>
  <si>
    <t>http://id.who.int/icd/entity/1390539845</t>
  </si>
  <si>
    <t>http://who.int/icd#P10.2</t>
  </si>
  <si>
    <t>http://id.who.int/icd/entity/684401262</t>
  </si>
  <si>
    <t>http://who.int/icd#P10.3</t>
  </si>
  <si>
    <t>http://id.who.int/icd/entity/1300295672</t>
  </si>
  <si>
    <t>http://who.int/icd#P10.0</t>
  </si>
  <si>
    <t>http://id.who.int/icd/entity/959299335</t>
  </si>
  <si>
    <t>http://who.int/icd#P10.1</t>
  </si>
  <si>
    <t>http://id.who.int/icd/entity/1550217875</t>
  </si>
  <si>
    <t>http://who.int/icd#P10.4</t>
  </si>
  <si>
    <t>http://id.who.int/icd/entity/1047428204</t>
  </si>
  <si>
    <t>http://who.int/icd#5796_712a6f06_71f2_48d0_919c_2b3cb8b7172d</t>
  </si>
  <si>
    <t>http://id.who.int/icd/entity/1274172310</t>
  </si>
  <si>
    <t>http://who.int/icd#5808_712a6f06_71f2_48d0_919c_2b3cb8b7172d</t>
  </si>
  <si>
    <t>http://id.who.int/icd/entity/1671630772</t>
  </si>
  <si>
    <t>http://who.int/icd#5820_712a6f06_71f2_48d0_919c_2b3cb8b7172d</t>
  </si>
  <si>
    <t>http://id.who.int/icd/entity/291257551</t>
  </si>
  <si>
    <t>http://who.int/icd#5832_712a6f06_71f2_48d0_919c_2b3cb8b7172d</t>
  </si>
  <si>
    <t>http://id.who.int/icd/entity/470764332</t>
  </si>
  <si>
    <t>http://who.int/icd#P13</t>
  </si>
  <si>
    <t>http://id.who.int/icd/entity/617014953</t>
  </si>
  <si>
    <t>http://who.int/icd#P13.9</t>
  </si>
  <si>
    <t>http://id.who.int/icd/entity/1399215227</t>
  </si>
  <si>
    <t>http://who.int/icd#P13.8</t>
  </si>
  <si>
    <t>http://id.who.int/icd/entity/908958191</t>
  </si>
  <si>
    <t>http://who.int/icd#P13.3</t>
  </si>
  <si>
    <t>http://id.who.int/icd/entity/1275547592</t>
  </si>
  <si>
    <t>http://who.int/icd#P13.4</t>
  </si>
  <si>
    <t>http://id.who.int/icd/entity/1072290900</t>
  </si>
  <si>
    <t>http://who.int/icd#P13.1</t>
  </si>
  <si>
    <t>http://id.who.int/icd/entity/1575080621</t>
  </si>
  <si>
    <t>http://who.int/icd#P13.2</t>
  </si>
  <si>
    <t>http://id.who.int/icd/entity/692879954</t>
  </si>
  <si>
    <t>http://who.int/icd#P13.0</t>
  </si>
  <si>
    <t>http://id.who.int/icd/entity/950673209</t>
  </si>
  <si>
    <t>http://who.int/icd#5940_712a6f06_71f2_48d0_919c_2b3cb8b7172d</t>
  </si>
  <si>
    <t>http://id.who.int/icd/entity/107365279</t>
  </si>
  <si>
    <t>http://who.int/icd#5952_712a6f06_71f2_48d0_919c_2b3cb8b7172d</t>
  </si>
  <si>
    <t>http://id.who.int/icd/entity/188036220</t>
  </si>
  <si>
    <t>http://who.int/icd#5964_712a6f06_71f2_48d0_919c_2b3cb8b7172d</t>
  </si>
  <si>
    <t>http://id.who.int/icd/entity/944657894</t>
  </si>
  <si>
    <t>http://who.int/icd#5976_712a6f06_71f2_48d0_919c_2b3cb8b7172d</t>
  </si>
  <si>
    <t>http://id.who.int/icd/entity/891101703</t>
  </si>
  <si>
    <t>http://who.int/icd#P15</t>
  </si>
  <si>
    <t>http://id.who.int/icd/entity/845396137</t>
  </si>
  <si>
    <t>http://who.int/icd#P15.2</t>
  </si>
  <si>
    <t>http://id.who.int/icd/entity/248331155</t>
  </si>
  <si>
    <t>http://who.int/icd#P15.1</t>
  </si>
  <si>
    <t>http://id.who.int/icd/entity/2053139308</t>
  </si>
  <si>
    <t>http://who.int/icd#P15.0</t>
  </si>
  <si>
    <t>http://id.who.int/icd/entity/522954490</t>
  </si>
  <si>
    <t>http://who.int/icd#P15.9</t>
  </si>
  <si>
    <t>http://id.who.int/icd/entity/1961356730</t>
  </si>
  <si>
    <t>http://who.int/icd#P15.8</t>
  </si>
  <si>
    <t>http://id.who.int/icd/entity/296493104</t>
  </si>
  <si>
    <t>http://who.int/icd#6108_712a6f06_71f2_48d0_919c_2b3cb8b7172d</t>
  </si>
  <si>
    <t>http://id.who.int/icd/entity/954219108</t>
  </si>
  <si>
    <t>http://who.int/icd#P15.3</t>
  </si>
  <si>
    <t>http://id.who.int/icd/entity/1804006919</t>
  </si>
  <si>
    <t>http://who.int/icd#6036_712a6f06_71f2_48d0_919c_2b3cb8b7172d</t>
  </si>
  <si>
    <t>http://id.who.int/icd/entity/1701575971</t>
  </si>
  <si>
    <t>http://who.int/icd#6048_712a6f06_71f2_48d0_919c_2b3cb8b7172d</t>
  </si>
  <si>
    <t>http://id.who.int/icd/entity/708882509</t>
  </si>
  <si>
    <t>http://who.int/icd#6060_712a6f06_71f2_48d0_919c_2b3cb8b7172d</t>
  </si>
  <si>
    <t>http://id.who.int/icd/entity/1488945968</t>
  </si>
  <si>
    <t>http://who.int/icd#2490_1c662c6b_68f9_42a4_b7d3_90798bfc2caa</t>
  </si>
  <si>
    <t>http://id.who.int/icd/entity/458130741</t>
  </si>
  <si>
    <t>http://who.int/icd#6024_712a6f06_71f2_48d0_919c_2b3cb8b7172d</t>
  </si>
  <si>
    <t>http://id.who.int/icd/entity/1748536000</t>
  </si>
  <si>
    <t>http://who.int/icd#P14</t>
  </si>
  <si>
    <t>http://id.who.int/icd/entity/1462269245</t>
  </si>
  <si>
    <t>http://who.int/icd#P14.9</t>
  </si>
  <si>
    <t>http://id.who.int/icd/entity/1746871611</t>
  </si>
  <si>
    <t>http://who.int/icd#P14.8</t>
  </si>
  <si>
    <t>http://id.who.int/icd/entity/223668399</t>
  </si>
  <si>
    <t>http://who.int/icd#P14.3</t>
  </si>
  <si>
    <t>http://id.who.int/icd/entity/2004762246</t>
  </si>
  <si>
    <t>http://who.int/icd#6012_712a6f06_71f2_48d0_919c_2b3cb8b7172d</t>
  </si>
  <si>
    <t>http://id.who.int/icd/entity/1531177818</t>
  </si>
  <si>
    <t>http://who.int/icd#P14.2</t>
  </si>
  <si>
    <t>http://id.who.int/icd/entity/305525524</t>
  </si>
  <si>
    <t>http://who.int/icd#P14.1</t>
  </si>
  <si>
    <t>http://id.who.int/icd/entity/1721279469</t>
  </si>
  <si>
    <t>http://who.int/icd#P14.0</t>
  </si>
  <si>
    <t>http://id.who.int/icd/entity/64188025</t>
  </si>
  <si>
    <t>http://who.int/icd#5988_712a6f06_71f2_48d0_919c_2b3cb8b7172d</t>
  </si>
  <si>
    <t>http://id.who.int/icd/entity/1818081933</t>
  </si>
  <si>
    <t>http://who.int/icd#6000_712a6f06_71f2_48d0_919c_2b3cb8b7172d</t>
  </si>
  <si>
    <t>http://id.who.int/icd/entity/1443929275</t>
  </si>
  <si>
    <t>http://who.int/icd#P00-P04</t>
  </si>
  <si>
    <t>http://id.who.int/icd/entity/927970860</t>
  </si>
  <si>
    <t>http://who.int/icd#P00</t>
  </si>
  <si>
    <t>http://id.who.int/icd/entity/128908879</t>
  </si>
  <si>
    <t>http://who.int/icd#P00.0</t>
  </si>
  <si>
    <t>http://id.who.int/icd/entity/691510326</t>
  </si>
  <si>
    <t>http://who.int/icd#P00.1</t>
  </si>
  <si>
    <t>http://id.who.int/icd/entity/1283215780</t>
  </si>
  <si>
    <t>http://who.int/icd#P00.2</t>
  </si>
  <si>
    <t>http://id.who.int/icd/entity/953221469</t>
  </si>
  <si>
    <t>http://who.int/icd#P00.3</t>
  </si>
  <si>
    <t>http://id.who.int/icd/entity/1570426057</t>
  </si>
  <si>
    <t>http://who.int/icd#P00.4</t>
  </si>
  <si>
    <t>http://id.who.int/icd/entity/779378525</t>
  </si>
  <si>
    <t>http://who.int/icd#P00.5</t>
  </si>
  <si>
    <t>http://id.who.int/icd/entity/1262457545</t>
  </si>
  <si>
    <t>http://who.int/icd#P00.6</t>
  </si>
  <si>
    <t>http://id.who.int/icd/entity/1066582584</t>
  </si>
  <si>
    <t>http://who.int/icd#P00.7</t>
  </si>
  <si>
    <t>http://id.who.int/icd/entity/1524174754</t>
  </si>
  <si>
    <t>http://who.int/icd#P00.8</t>
  </si>
  <si>
    <t>http://id.who.int/icd/entity/665852640</t>
  </si>
  <si>
    <t>http://who.int/icd#P00.9</t>
  </si>
  <si>
    <t>http://id.who.int/icd/entity/1123800950</t>
  </si>
  <si>
    <t>http://who.int/icd#P03</t>
  </si>
  <si>
    <t>http://id.who.int/icd/entity/1929621170</t>
  </si>
  <si>
    <t>http://who.int/icd#P03.0</t>
  </si>
  <si>
    <t>http://id.who.int/icd/entity/682638346</t>
  </si>
  <si>
    <t>http://who.int/icd#P03.1</t>
  </si>
  <si>
    <t>http://id.who.int/icd/entity/1308357020</t>
  </si>
  <si>
    <t>http://who.int/icd#P03.2</t>
  </si>
  <si>
    <t>http://id.who.int/icd/entity/961978723</t>
  </si>
  <si>
    <t>http://who.int/icd#P03.3</t>
  </si>
  <si>
    <t>http://id.who.int/icd/entity/1545432311</t>
  </si>
  <si>
    <t>http://who.int/icd#P03.8</t>
  </si>
  <si>
    <t>http://id.who.int/icd/entity/641186528</t>
  </si>
  <si>
    <t>http://who.int/icd#P03.9</t>
  </si>
  <si>
    <t>http://id.who.int/icd/entity/1132230474</t>
  </si>
  <si>
    <t>http://who.int/icd#P03.4</t>
  </si>
  <si>
    <t>http://id.who.int/icd/entity/804519779</t>
  </si>
  <si>
    <t>http://who.int/icd#P03.5</t>
  </si>
  <si>
    <t>http://id.who.int/icd/entity/1253585655</t>
  </si>
  <si>
    <t>http://who.int/icd#P03.6</t>
  </si>
  <si>
    <t>http://id.who.int/icd/entity/1041588744</t>
  </si>
  <si>
    <t>http://who.int/icd#P04</t>
  </si>
  <si>
    <t>http://id.who.int/icd/entity/15547686</t>
  </si>
  <si>
    <t>http://who.int/icd#P04.9</t>
  </si>
  <si>
    <t>http://id.who.int/icd/entity/2013595148</t>
  </si>
  <si>
    <t>http://who.int/icd#P04.8</t>
  </si>
  <si>
    <t>http://id.who.int/icd/entity/491703198</t>
  </si>
  <si>
    <t>http://who.int/icd#P04.6</t>
  </si>
  <si>
    <t>http://id.who.int/icd/entity/90968906</t>
  </si>
  <si>
    <t>http://who.int/icd#P04.5</t>
  </si>
  <si>
    <t>http://id.who.int/icd/entity/1908491191</t>
  </si>
  <si>
    <t>http://who.int/icd#P04.4</t>
  </si>
  <si>
    <t>http://id.who.int/icd/entity/344624675</t>
  </si>
  <si>
    <t>http://who.int/icd#P04.3</t>
  </si>
  <si>
    <t>http://id.who.int/icd/entity/1734614455</t>
  </si>
  <si>
    <t>http://who.int/icd#P04.2</t>
  </si>
  <si>
    <t>http://id.who.int/icd/entity/36687907</t>
  </si>
  <si>
    <t>http://who.int/icd#P04.1</t>
  </si>
  <si>
    <t>http://id.who.int/icd/entity/1988264158</t>
  </si>
  <si>
    <t>http://who.int/icd#P04.0</t>
  </si>
  <si>
    <t>http://id.who.int/icd/entity/331959624</t>
  </si>
  <si>
    <t>http://who.int/icd#P01</t>
  </si>
  <si>
    <t>http://id.who.int/icd/entity/1659188187</t>
  </si>
  <si>
    <t>http://who.int/icd#P01.6</t>
  </si>
  <si>
    <t>http://id.who.int/icd/entity/594152119</t>
  </si>
  <si>
    <t>http://who.int/icd#P01.7</t>
  </si>
  <si>
    <t>http://id.who.int/icd/entity/1176618787</t>
  </si>
  <si>
    <t>http://who.int/icd#P01.8</t>
  </si>
  <si>
    <t>http://id.who.int/icd/entity/994628193</t>
  </si>
  <si>
    <t>http://who.int/icd#P01.9</t>
  </si>
  <si>
    <t>http://id.who.int/icd/entity/1577263093</t>
  </si>
  <si>
    <t>http://who.int/icd#P01.2</t>
  </si>
  <si>
    <t>http://id.who.int/icd/entity/606718428</t>
  </si>
  <si>
    <t>http://who.int/icd#P01.3</t>
  </si>
  <si>
    <t>http://id.who.int/icd/entity/1096942666</t>
  </si>
  <si>
    <t>http://who.int/icd#P01.4</t>
  </si>
  <si>
    <t>http://id.who.int/icd/entity/848074718</t>
  </si>
  <si>
    <t>http://who.int/icd#P01.5</t>
  </si>
  <si>
    <t>http://id.who.int/icd/entity/1472682568</t>
  </si>
  <si>
    <t>http://who.int/icd#P01.0</t>
  </si>
  <si>
    <t>http://id.who.int/icd/entity/902780087</t>
  </si>
  <si>
    <t>http://who.int/icd#P01.1</t>
  </si>
  <si>
    <t>http://id.who.int/icd/entity/1350867235</t>
  </si>
  <si>
    <t>http://who.int/icd#P02</t>
  </si>
  <si>
    <t>http://id.who.int/icd/entity/373842724</t>
  </si>
  <si>
    <t>http://who.int/icd#P02.6</t>
  </si>
  <si>
    <t>http://id.who.int/icd/entity/586001033</t>
  </si>
  <si>
    <t>http://who.int/icd#P02.5</t>
  </si>
  <si>
    <t>http://id.who.int/icd/entity/1447099000</t>
  </si>
  <si>
    <t>http://who.int/icd#P02.8</t>
  </si>
  <si>
    <t>http://id.who.int/icd/entity/986673759</t>
  </si>
  <si>
    <t>http://who.int/icd#P02.7</t>
  </si>
  <si>
    <t>http://id.who.int/icd/entity/1202087709</t>
  </si>
  <si>
    <t>http://who.int/icd#P02.9</t>
  </si>
  <si>
    <t>http://id.who.int/icd/entity/1602535371</t>
  </si>
  <si>
    <t>http://who.int/icd#P02.0</t>
  </si>
  <si>
    <t>http://id.who.int/icd/entity/877196425</t>
  </si>
  <si>
    <t>http://who.int/icd#P02.2</t>
  </si>
  <si>
    <t>http://id.who.int/icd/entity/632187364</t>
  </si>
  <si>
    <t>http://who.int/icd#P02.1</t>
  </si>
  <si>
    <t>http://id.who.int/icd/entity/1359165725</t>
  </si>
  <si>
    <t>http://who.int/icd#P02.4</t>
  </si>
  <si>
    <t>http://id.who.int/icd/entity/856373218</t>
  </si>
  <si>
    <t>http://who.int/icd#P02.3</t>
  </si>
  <si>
    <t>http://id.who.int/icd/entity/1088791670</t>
  </si>
  <si>
    <t>http://who.int/icd#5616_712a6f06_71f2_48d0_919c_2b3cb8b7172d</t>
  </si>
  <si>
    <t>http://id.who.int/icd/entity/1141696171</t>
  </si>
  <si>
    <t>http://who.int/icd#5628_712a6f06_71f2_48d0_919c_2b3cb8b7172d</t>
  </si>
  <si>
    <t>http://id.who.int/icd/entity/1196343</t>
  </si>
  <si>
    <t>http://who.int/icd#5640_712a6f06_71f2_48d0_919c_2b3cb8b7172d</t>
  </si>
  <si>
    <t>http://id.who.int/icd/entity/2044238008</t>
  </si>
  <si>
    <t>http://who.int/icd#5652_712a6f06_71f2_48d0_919c_2b3cb8b7172d</t>
  </si>
  <si>
    <t>http://id.who.int/icd/entity/1955327835</t>
  </si>
  <si>
    <t>http://who.int/icd#P70-P74</t>
  </si>
  <si>
    <t>http://id.who.int/icd/entity/1004987305</t>
  </si>
  <si>
    <t>http://who.int/icd#P71</t>
  </si>
  <si>
    <t>http://id.who.int/icd/entity/516869589</t>
  </si>
  <si>
    <t>http://who.int/icd#P71.3</t>
  </si>
  <si>
    <t>http://id.who.int/icd/entity/824503775</t>
  </si>
  <si>
    <t>http://who.int/icd#P71.4</t>
  </si>
  <si>
    <t>http://id.who.int/icd/entity/1120566859</t>
  </si>
  <si>
    <t>http://who.int/icd#P71.1</t>
  </si>
  <si>
    <t>http://id.who.int/icd/entity/549613748</t>
  </si>
  <si>
    <t>http://who.int/icd#P71.2</t>
  </si>
  <si>
    <t>http://id.who.int/icd/entity/1416568907</t>
  </si>
  <si>
    <t>http://who.int/icd#P71.0</t>
  </si>
  <si>
    <t>http://id.who.int/icd/entity/1166654754</t>
  </si>
  <si>
    <t>http://who.int/icd#P71.8</t>
  </si>
  <si>
    <t>http://id.who.int/icd/entity/1259224056</t>
  </si>
  <si>
    <t>http://who.int/icd#P71.9</t>
  </si>
  <si>
    <t>http://id.who.int/icd/entity/776336994</t>
  </si>
  <si>
    <t>http://who.int/icd#P70</t>
  </si>
  <si>
    <t>http://id.who.int/icd/entity/2072313921</t>
  </si>
  <si>
    <t>http://who.int/icd#P70.8</t>
  </si>
  <si>
    <t>http://id.who.int/icd/entity/1475801975</t>
  </si>
  <si>
    <t>http://who.int/icd#P70.9</t>
  </si>
  <si>
    <t>http://id.who.int/icd/entity/851263203</t>
  </si>
  <si>
    <t>http://who.int/icd#P70.4</t>
  </si>
  <si>
    <t>http://id.who.int/icd/entity/1580381898</t>
  </si>
  <si>
    <t>http://who.int/icd#6540_712a6f06_71f2_48d0_919c_2b3cb8b7172d</t>
  </si>
  <si>
    <t>http://id.who.int/icd/entity/585471486</t>
  </si>
  <si>
    <t>http://who.int/icd#6552_712a6f06_71f2_48d0_919c_2b3cb8b7172d</t>
  </si>
  <si>
    <t>http://id.who.int/icd/entity/800514589</t>
  </si>
  <si>
    <t>http://who.int/icd#P70.3</t>
  </si>
  <si>
    <t>http://id.who.int/icd/entity/769402206</t>
  </si>
  <si>
    <t>http://who.int/icd#P72</t>
  </si>
  <si>
    <t>http://id.who.int/icd/entity/1784913194</t>
  </si>
  <si>
    <t>http://who.int/icd#P72.1</t>
  </si>
  <si>
    <t>http://id.who.int/icd/entity/558223500</t>
  </si>
  <si>
    <t>http://who.int/icd#P72.0</t>
  </si>
  <si>
    <t>http://id.who.int/icd/entity/1141775646</t>
  </si>
  <si>
    <t>http://who.int/icd#P72.2</t>
  </si>
  <si>
    <t>http://id.who.int/icd/entity/1441300597</t>
  </si>
  <si>
    <t>http://who.int/icd#P72.9</t>
  </si>
  <si>
    <t>http://id.who.int/icd/entity/801265246</t>
  </si>
  <si>
    <t>http://who.int/icd#P72.8</t>
  </si>
  <si>
    <t>http://id.who.int/icd/entity/1250532296</t>
  </si>
  <si>
    <t>http://who.int/icd#7944_712a6f06_71f2_48d0_919c_2b3cb8b7172d</t>
  </si>
  <si>
    <t>http://id.who.int/icd/entity/1663592623</t>
  </si>
  <si>
    <t>http://who.int/icd#8100_712a6f06_71f2_48d0_919c_2b3cb8b7172d</t>
  </si>
  <si>
    <t>http://id.who.int/icd/entity/201491135</t>
  </si>
  <si>
    <t>http://who.int/icd#8280_712a6f06_71f2_48d0_919c_2b3cb8b7172d</t>
  </si>
  <si>
    <t>http://id.who.int/icd/entity/819394102</t>
  </si>
  <si>
    <t>http://who.int/icd#8292_712a6f06_71f2_48d0_919c_2b3cb8b7172d</t>
  </si>
  <si>
    <t>http://id.who.int/icd/entity/1032159701</t>
  </si>
  <si>
    <t>http://who.int/icd#8304_712a6f06_71f2_48d0_919c_2b3cb8b7172d</t>
  </si>
  <si>
    <t>http://id.who.int/icd/entity/77242379</t>
  </si>
  <si>
    <t>http://who.int/icd#8316_712a6f06_71f2_48d0_919c_2b3cb8b7172d</t>
  </si>
  <si>
    <t>http://id.who.int/icd/entity/164222954</t>
  </si>
  <si>
    <t>http://who.int/icd#8328_712a6f06_71f2_48d0_919c_2b3cb8b7172d</t>
  </si>
  <si>
    <t>http://id.who.int/icd/entity/1305964660</t>
  </si>
  <si>
    <t>http://who.int/icd#P74</t>
  </si>
  <si>
    <t>http://id.who.int/icd/entity/2093400876</t>
  </si>
  <si>
    <t>http://who.int/icd#P74.9</t>
  </si>
  <si>
    <t>http://id.who.int/icd/entity/138669981</t>
  </si>
  <si>
    <t>http://who.int/icd#P74.8</t>
  </si>
  <si>
    <t>http://id.who.int/icd/entity/1829249545</t>
  </si>
  <si>
    <t>http://who.int/icd#6612_712a6f06_71f2_48d0_919c_2b3cb8b7172d</t>
  </si>
  <si>
    <t>http://id.who.int/icd/entity/238856580</t>
  </si>
  <si>
    <t>http://who.int/icd#P74.3</t>
  </si>
  <si>
    <t>http://id.who.int/icd/entity/388166688</t>
  </si>
  <si>
    <t>http://who.int/icd#6588_712a6f06_71f2_48d0_919c_2b3cb8b7172d</t>
  </si>
  <si>
    <t>http://id.who.int/icd/entity/1222536428</t>
  </si>
  <si>
    <t>http://who.int/icd#6600_712a6f06_71f2_48d0_919c_2b3cb8b7172d</t>
  </si>
  <si>
    <t>http://id.who.int/icd/entity/57663073</t>
  </si>
  <si>
    <t>http://who.int/icd#P74.2</t>
  </si>
  <si>
    <t>http://id.who.int/icd/entity/1919498678</t>
  </si>
  <si>
    <t>http://who.int/icd#6564_712a6f06_71f2_48d0_919c_2b3cb8b7172d</t>
  </si>
  <si>
    <t>http://id.who.int/icd/entity/483230597</t>
  </si>
  <si>
    <t>http://who.int/icd#6576_712a6f06_71f2_48d0_919c_2b3cb8b7172d</t>
  </si>
  <si>
    <t>http://id.who.int/icd/entity/295629928</t>
  </si>
  <si>
    <t>http://who.int/icd#P74.5</t>
  </si>
  <si>
    <t>http://id.who.int/icd/entity/25668130</t>
  </si>
  <si>
    <t>http://who.int/icd#P74.4</t>
  </si>
  <si>
    <t>http://id.who.int/icd/entity/1691117492</t>
  </si>
  <si>
    <t>http://who.int/icd#P74.1</t>
  </si>
  <si>
    <t>http://id.who.int/icd/entity/113535307</t>
  </si>
  <si>
    <t>http://who.int/icd#P74.0</t>
  </si>
  <si>
    <t>http://id.who.int/icd/entity/1670358239</t>
  </si>
  <si>
    <t>http://who.int/icd#P20-P29</t>
  </si>
  <si>
    <t>http://id.who.int/icd/entity/1858685964</t>
  </si>
  <si>
    <t>http://who.int/icd#P20</t>
  </si>
  <si>
    <t>http://id.who.int/icd/entity/1474007427</t>
  </si>
  <si>
    <t>http://who.int/icd#P20.1</t>
  </si>
  <si>
    <t>http://id.who.int/icd/entity/1816664002</t>
  </si>
  <si>
    <t>http://who.int/icd#P20.9</t>
  </si>
  <si>
    <t>http://id.who.int/icd/entity/1657770264</t>
  </si>
  <si>
    <t>http://who.int/icd#P20.0</t>
  </si>
  <si>
    <t>http://id.who.int/icd/entity/151247444</t>
  </si>
  <si>
    <t>http://who.int/icd#P21</t>
  </si>
  <si>
    <t>http://id.who.int/icd/entity/848321559</t>
  </si>
  <si>
    <t>http://who.int/icd#P21.1</t>
  </si>
  <si>
    <t>http://id.who.int/icd/entity/1890639681</t>
  </si>
  <si>
    <t>http://who.int/icd#P21.0</t>
  </si>
  <si>
    <t>http://id.who.int/icd/entity/368775893</t>
  </si>
  <si>
    <t>http://who.int/icd#P21.9</t>
  </si>
  <si>
    <t>http://id.who.int/icd/entity/2117556631</t>
  </si>
  <si>
    <t>http://who.int/icd#P22</t>
  </si>
  <si>
    <t>http://id.who.int/icd/entity/1178406122</t>
  </si>
  <si>
    <t>http://who.int/icd#P22.8</t>
  </si>
  <si>
    <t>http://id.who.int/icd/entity/452670525</t>
  </si>
  <si>
    <t>http://who.int/icd#6120_712a6f06_71f2_48d0_919c_2b3cb8b7172d</t>
  </si>
  <si>
    <t>http://id.who.int/icd/entity/1243547929</t>
  </si>
  <si>
    <t>http://who.int/icd#6132_712a6f06_71f2_48d0_919c_2b3cb8b7172d</t>
  </si>
  <si>
    <t>http://id.who.int/icd/entity/1196195580</t>
  </si>
  <si>
    <t>http://who.int/icd#P22.9</t>
  </si>
  <si>
    <t>http://id.who.int/icd/entity/2142304681</t>
  </si>
  <si>
    <t>http://who.int/icd#P22.1</t>
  </si>
  <si>
    <t>http://id.who.int/icd/entity/1899462527</t>
  </si>
  <si>
    <t>http://who.int/icd#P26</t>
  </si>
  <si>
    <t>http://id.who.int/icd/entity/1098829699</t>
  </si>
  <si>
    <t>http://who.int/icd#P26.8</t>
  </si>
  <si>
    <t>http://id.who.int/icd/entity/537257283</t>
  </si>
  <si>
    <t>http://who.int/icd#P26.9</t>
  </si>
  <si>
    <t>http://id.who.int/icd/entity/1162750167</t>
  </si>
  <si>
    <t>http://who.int/icd#P26.0</t>
  </si>
  <si>
    <t>http://id.who.int/icd/entity/780297109</t>
  </si>
  <si>
    <t>http://who.int/icd#P26.1</t>
  </si>
  <si>
    <t>http://id.who.int/icd/entity/1271508481</t>
  </si>
  <si>
    <t>http://who.int/icd#P25</t>
  </si>
  <si>
    <t>http://id.who.int/icd/entity/903061374</t>
  </si>
  <si>
    <t>http://who.int/icd#P25.0</t>
  </si>
  <si>
    <t>http://id.who.int/icd/entity/788906923</t>
  </si>
  <si>
    <t>http://who.int/icd#P25.1</t>
  </si>
  <si>
    <t>http://id.who.int/icd/entity/1246629439</t>
  </si>
  <si>
    <t>http://who.int/icd#P25.2</t>
  </si>
  <si>
    <t>http://id.who.int/icd/entity/1055088320</t>
  </si>
  <si>
    <t>http://who.int/icd#P25.3</t>
  </si>
  <si>
    <t>http://id.who.int/icd/entity/1537774422</t>
  </si>
  <si>
    <t>http://who.int/icd#P25.8</t>
  </si>
  <si>
    <t>http://id.who.int/icd/entity/562185597</t>
  </si>
  <si>
    <t>http://who.int/icd#P24</t>
  </si>
  <si>
    <t>http://id.who.int/icd/entity/1352159976</t>
  </si>
  <si>
    <t>http://who.int/icd#P24.3</t>
  </si>
  <si>
    <t>http://id.who.int/icd/entity/1196448725</t>
  </si>
  <si>
    <t>http://who.int/icd#P24.1</t>
  </si>
  <si>
    <t>http://id.who.int/icd/entity/1454819008</t>
  </si>
  <si>
    <t>http://who.int/icd#P24.2</t>
  </si>
  <si>
    <t>http://id.who.int/icd/entity/572233281</t>
  </si>
  <si>
    <t>http://who.int/icd#P24.0</t>
  </si>
  <si>
    <t>http://id.who.int/icd/entity/872221482</t>
  </si>
  <si>
    <t>http://who.int/icd#P24.9</t>
  </si>
  <si>
    <t>http://id.who.int/icd/entity/1479622762</t>
  </si>
  <si>
    <t>http://who.int/icd#P24.8</t>
  </si>
  <si>
    <t>http://id.who.int/icd/entity/1031441916</t>
  </si>
  <si>
    <t>http://who.int/icd#P23</t>
  </si>
  <si>
    <t>http://id.who.int/icd/entity/594985340</t>
  </si>
  <si>
    <t>http://who.int/icd#7956_712a6f06_71f2_48d0_919c_2b3cb8b7172d</t>
  </si>
  <si>
    <t>http://id.who.int/icd/entity/1853562700</t>
  </si>
  <si>
    <t>http://who.int/icd#P23.0</t>
  </si>
  <si>
    <t>http://id.who.int/icd/entity/142899820</t>
  </si>
  <si>
    <t>http://who.int/icd#P23.1</t>
  </si>
  <si>
    <t>http://id.who.int/icd/entity/1842329598</t>
  </si>
  <si>
    <t>http://who.int/icd#P23.2</t>
  </si>
  <si>
    <t>http://id.who.int/icd/entity/425912065</t>
  </si>
  <si>
    <t>http://who.int/icd#P23.3</t>
  </si>
  <si>
    <t>http://id.who.int/icd/entity/2083072661</t>
  </si>
  <si>
    <t>http://who.int/icd#P23.4</t>
  </si>
  <si>
    <t>http://id.who.int/icd/entity/264747265</t>
  </si>
  <si>
    <t>http://who.int/icd#P23.5</t>
  </si>
  <si>
    <t>http://id.who.int/icd/entity/1787589781</t>
  </si>
  <si>
    <t>http://who.int/icd#P23.6</t>
  </si>
  <si>
    <t>http://id.who.int/icd/entity/505488490</t>
  </si>
  <si>
    <t>http://who.int/icd#P23.8</t>
  </si>
  <si>
    <t>http://id.who.int/icd/entity/100924606</t>
  </si>
  <si>
    <t>http://who.int/icd#P23.9</t>
  </si>
  <si>
    <t>http://id.who.int/icd/entity/1665675560</t>
  </si>
  <si>
    <t>http://who.int/icd#7968_712a6f06_71f2_48d0_919c_2b3cb8b7172d</t>
  </si>
  <si>
    <t>http://id.who.int/icd/entity/711309522</t>
  </si>
  <si>
    <t>http://who.int/icd#7980_712a6f06_71f2_48d0_919c_2b3cb8b7172d</t>
  </si>
  <si>
    <t>http://id.who.int/icd/entity/1170519227</t>
  </si>
  <si>
    <t>http://who.int/icd#7992_712a6f06_71f2_48d0_919c_2b3cb8b7172d</t>
  </si>
  <si>
    <t>http://id.who.int/icd/entity/1217905496</t>
  </si>
  <si>
    <t>http://who.int/icd#8004_712a6f06_71f2_48d0_919c_2b3cb8b7172d</t>
  </si>
  <si>
    <t>http://id.who.int/icd/entity/774177126</t>
  </si>
  <si>
    <t>http://who.int/icd#8016_712a6f06_71f2_48d0_919c_2b3cb8b7172d</t>
  </si>
  <si>
    <t>http://id.who.int/icd/entity/594966149</t>
  </si>
  <si>
    <t>http://who.int/icd#8028_712a6f06_71f2_48d0_919c_2b3cb8b7172d</t>
  </si>
  <si>
    <t>http://id.who.int/icd/entity/1734922521</t>
  </si>
  <si>
    <t>http://who.int/icd#8040_712a6f06_71f2_48d0_919c_2b3cb8b7172d</t>
  </si>
  <si>
    <t>http://id.who.int/icd/entity/513935510</t>
  </si>
  <si>
    <t>http://who.int/icd#8052_712a6f06_71f2_48d0_919c_2b3cb8b7172d</t>
  </si>
  <si>
    <t>http://id.who.int/icd/entity/334593909</t>
  </si>
  <si>
    <t>http://who.int/icd#8064_712a6f06_71f2_48d0_919c_2b3cb8b7172d</t>
  </si>
  <si>
    <t>http://id.who.int/icd/entity/545922797</t>
  </si>
  <si>
    <t>http://who.int/icd#8076_712a6f06_71f2_48d0_919c_2b3cb8b7172d</t>
  </si>
  <si>
    <t>http://id.who.int/icd/entity/769222928</t>
  </si>
  <si>
    <t>http://who.int/icd#8088_712a6f06_71f2_48d0_919c_2b3cb8b7172d</t>
  </si>
  <si>
    <t>http://id.who.int/icd/entity/1956245892</t>
  </si>
  <si>
    <t>http://who.int/icd#8112_712a6f06_71f2_48d0_919c_2b3cb8b7172d</t>
  </si>
  <si>
    <t>http://id.who.int/icd/entity/22148446</t>
  </si>
  <si>
    <t>http://who.int/icd#8124_712a6f06_71f2_48d0_919c_2b3cb8b7172d</t>
  </si>
  <si>
    <t>http://id.who.int/icd/entity/841651396</t>
  </si>
  <si>
    <t>http://who.int/icd#8136_712a6f06_71f2_48d0_919c_2b3cb8b7172d</t>
  </si>
  <si>
    <t>http://id.who.int/icd/entity/1064952615</t>
  </si>
  <si>
    <t>http://who.int/icd#8148_712a6f06_71f2_48d0_919c_2b3cb8b7172d</t>
  </si>
  <si>
    <t>http://id.who.int/icd/entity/1884466761</t>
  </si>
  <si>
    <t>http://who.int/icd#8160_712a6f06_71f2_48d0_919c_2b3cb8b7172d</t>
  </si>
  <si>
    <t>http://id.who.int/icd/entity/44932404</t>
  </si>
  <si>
    <t>http://who.int/icd#8184_712a6f06_71f2_48d0_919c_2b3cb8b7172d</t>
  </si>
  <si>
    <t>http://id.who.int/icd/entity/568046681</t>
  </si>
  <si>
    <t>http://who.int/icd#8196_712a6f06_71f2_48d0_919c_2b3cb8b7172d</t>
  </si>
  <si>
    <t>http://id.who.int/icd/entity/747160508</t>
  </si>
  <si>
    <t>http://who.int/icd#8220_712a6f06_71f2_48d0_919c_2b3cb8b7172d</t>
  </si>
  <si>
    <t>http://id.who.int/icd/entity/589813419</t>
  </si>
  <si>
    <t>http://who.int/icd#8232_712a6f06_71f2_48d0_919c_2b3cb8b7172d</t>
  </si>
  <si>
    <t>http://id.who.int/icd/entity/779395402</t>
  </si>
  <si>
    <t>http://who.int/icd#8244_712a6f06_71f2_48d0_919c_2b3cb8b7172d</t>
  </si>
  <si>
    <t>http://id.who.int/icd/entity/372910626</t>
  </si>
  <si>
    <t>http://who.int/icd#8256_712a6f06_71f2_48d0_919c_2b3cb8b7172d</t>
  </si>
  <si>
    <t>http://id.who.int/icd/entity/459890113</t>
  </si>
  <si>
    <t>http://who.int/icd#8268_712a6f06_71f2_48d0_919c_2b3cb8b7172d</t>
  </si>
  <si>
    <t>http://id.who.int/icd/entity/1601698397</t>
  </si>
  <si>
    <t>http://who.int/icd#P29</t>
  </si>
  <si>
    <t>http://id.who.int/icd/entity/1008196289</t>
  </si>
  <si>
    <t>http://who.int/icd#P29.9</t>
  </si>
  <si>
    <t>http://id.who.int/icd/entity/197852011</t>
  </si>
  <si>
    <t>http://who.int/icd#P29.8</t>
  </si>
  <si>
    <t>http://id.who.int/icd/entity/1853961983</t>
  </si>
  <si>
    <t>http://who.int/icd#6264_712a6f06_71f2_48d0_919c_2b3cb8b7172d</t>
  </si>
  <si>
    <t>http://id.who.int/icd/entity/1344774532</t>
  </si>
  <si>
    <t>http://who.int/icd#6276_712a6f06_71f2_48d0_919c_2b3cb8b7172d</t>
  </si>
  <si>
    <t>http://id.who.int/icd/entity/1567938151</t>
  </si>
  <si>
    <t>http://who.int/icd#P29.4</t>
  </si>
  <si>
    <t>http://id.who.int/icd/entity/1732604740</t>
  </si>
  <si>
    <t>http://who.int/icd#P29.2</t>
  </si>
  <si>
    <t>http://id.who.int/icd/entity/1910517058</t>
  </si>
  <si>
    <t>http://who.int/icd#P29.3</t>
  </si>
  <si>
    <t>http://id.who.int/icd/entity/346808536</t>
  </si>
  <si>
    <t>http://who.int/icd#6252_712a6f06_71f2_48d0_919c_2b3cb8b7172d</t>
  </si>
  <si>
    <t>http://id.who.int/icd/entity/1667022878</t>
  </si>
  <si>
    <t>http://who.int/icd#P29.0</t>
  </si>
  <si>
    <t>http://id.who.int/icd/entity/1611051049</t>
  </si>
  <si>
    <t>http://who.int/icd#P29.1</t>
  </si>
  <si>
    <t>http://id.who.int/icd/entity/88964541</t>
  </si>
  <si>
    <t>http://who.int/icd#P28</t>
  </si>
  <si>
    <t>http://id.who.int/icd/entity/1499207509</t>
  </si>
  <si>
    <t>http://who.int/icd#P28.9</t>
  </si>
  <si>
    <t>http://id.who.int/icd/entity/389166060</t>
  </si>
  <si>
    <t>http://who.int/icd#P28.4</t>
  </si>
  <si>
    <t>http://id.who.int/icd/entity/2076031939</t>
  </si>
  <si>
    <t>http://who.int/icd#6192_712a6f06_71f2_48d0_919c_2b3cb8b7172d</t>
  </si>
  <si>
    <t>http://id.who.int/icd/entity/1421696615</t>
  </si>
  <si>
    <t>http://who.int/icd#P28.3</t>
  </si>
  <si>
    <t>http://id.who.int/icd/entity/139667543</t>
  </si>
  <si>
    <t>http://who.int/icd#6156_712a6f06_71f2_48d0_919c_2b3cb8b7172d</t>
  </si>
  <si>
    <t>http://id.who.int/icd/entity/1917944435</t>
  </si>
  <si>
    <t>http://who.int/icd#6168_712a6f06_71f2_48d0_919c_2b3cb8b7172d</t>
  </si>
  <si>
    <t>http://id.who.int/icd/entity/911156719</t>
  </si>
  <si>
    <t>http://who.int/icd#P28.2</t>
  </si>
  <si>
    <t>http://id.who.int/icd/entity/1830348227</t>
  </si>
  <si>
    <t>http://who.int/icd#P28.1</t>
  </si>
  <si>
    <t>http://id.who.int/icd/entity/431338814</t>
  </si>
  <si>
    <t>http://who.int/icd#P28.8</t>
  </si>
  <si>
    <t>http://id.who.int/icd/entity/1920597630</t>
  </si>
  <si>
    <t>http://who.int/icd#6204_712a6f06_71f2_48d0_919c_2b3cb8b7172d</t>
  </si>
  <si>
    <t>http://id.who.int/icd/entity/1586019855</t>
  </si>
  <si>
    <t>http://who.int/icd#6216_712a6f06_71f2_48d0_919c_2b3cb8b7172d</t>
  </si>
  <si>
    <t>http://id.who.int/icd/entity/1406913006</t>
  </si>
  <si>
    <t>http://who.int/icd#6228_712a6f06_71f2_48d0_919c_2b3cb8b7172d</t>
  </si>
  <si>
    <t>http://id.who.int/icd/entity/398814832</t>
  </si>
  <si>
    <t>http://who.int/icd#6240_712a6f06_71f2_48d0_919c_2b3cb8b7172d</t>
  </si>
  <si>
    <t>http://id.who.int/icd/entity/1846523903</t>
  </si>
  <si>
    <t>http://who.int/icd#P28.5</t>
  </si>
  <si>
    <t>http://id.who.int/icd/entity/519468631</t>
  </si>
  <si>
    <t>http://who.int/icd#P28.0</t>
  </si>
  <si>
    <t>http://id.who.int/icd/entity/2097051816</t>
  </si>
  <si>
    <t>http://who.int/icd#6144_712a6f06_71f2_48d0_919c_2b3cb8b7172d</t>
  </si>
  <si>
    <t>http://id.who.int/icd/entity/2130900368</t>
  </si>
  <si>
    <t>http://who.int/icd#P27</t>
  </si>
  <si>
    <t>http://id.who.int/icd/entity/607453719</t>
  </si>
  <si>
    <t>http://who.int/icd#P27.1</t>
  </si>
  <si>
    <t>http://id.who.int/icd/entity/1462855296</t>
  </si>
  <si>
    <t>http://who.int/icd#P27.0</t>
  </si>
  <si>
    <t>http://id.who.int/icd/entity/846899990</t>
  </si>
  <si>
    <t>http://who.int/icd#P27.9</t>
  </si>
  <si>
    <t>http://id.who.int/icd/entity/1505157206</t>
  </si>
  <si>
    <t>http://who.int/icd#P27.8</t>
  </si>
  <si>
    <t>http://id.who.int/icd/entity/1023225284</t>
  </si>
  <si>
    <t>http://who.int/icd#P80-P83</t>
  </si>
  <si>
    <t>http://id.who.int/icd/entity/644276510</t>
  </si>
  <si>
    <t>http://who.int/icd#P83</t>
  </si>
  <si>
    <t>http://id.who.int/icd/entity/1598364485</t>
  </si>
  <si>
    <t>http://who.int/icd#P83.2</t>
  </si>
  <si>
    <t>http://id.who.int/icd/entity/1182287637</t>
  </si>
  <si>
    <t>http://who.int/icd#P83.3</t>
  </si>
  <si>
    <t>http://id.who.int/icd/entity/590580353</t>
  </si>
  <si>
    <t>http://who.int/icd#P83.9</t>
  </si>
  <si>
    <t>http://id.who.int/icd/entity/1012044094</t>
  </si>
  <si>
    <t>http://who.int/icd#P83.8</t>
  </si>
  <si>
    <t>http://id.who.int/icd/entity/1494834344</t>
  </si>
  <si>
    <t>http://who.int/icd#P83.6</t>
  </si>
  <si>
    <t>http://id.who.int/icd/entity/1094419584</t>
  </si>
  <si>
    <t>http://who.int/icd#P83.5</t>
  </si>
  <si>
    <t>http://id.who.int/icd/entity/899077249</t>
  </si>
  <si>
    <t>http://who.int/icd#P83.4</t>
  </si>
  <si>
    <t>http://id.who.int/icd/entity/1356667157</t>
  </si>
  <si>
    <t>http://who.int/icd#P81</t>
  </si>
  <si>
    <t>http://id.who.int/icd/entity/1319339568</t>
  </si>
  <si>
    <t>http://who.int/icd#P81.9</t>
  </si>
  <si>
    <t>http://id.who.int/icd/entity/556661123</t>
  </si>
  <si>
    <t>http://who.int/icd#P81.8</t>
  </si>
  <si>
    <t>http://id.who.int/icd/entity/1147548695</t>
  </si>
  <si>
    <t>http://who.int/icd#P81.0</t>
  </si>
  <si>
    <t>http://id.who.int/icd/entity/1256305345</t>
  </si>
  <si>
    <t>http://who.int/icd#P80</t>
  </si>
  <si>
    <t>http://id.who.int/icd/entity/736644026</t>
  </si>
  <si>
    <t>http://who.int/icd#P80.9</t>
  </si>
  <si>
    <t>http://id.who.int/icd/entity/1037381890</t>
  </si>
  <si>
    <t>http://who.int/icd#P80.8</t>
  </si>
  <si>
    <t>http://id.who.int/icd/entity/1486814360</t>
  </si>
  <si>
    <t>http://who.int/icd#P50-P61</t>
  </si>
  <si>
    <t>http://id.who.int/icd/entity/1800910986</t>
  </si>
  <si>
    <t>http://who.int/icd#P58</t>
  </si>
  <si>
    <t>http://id.who.int/icd/entity/628615515</t>
  </si>
  <si>
    <t>http://who.int/icd#P58.2</t>
  </si>
  <si>
    <t>http://id.who.int/icd/entity/492702806</t>
  </si>
  <si>
    <t>http://who.int/icd#P58.3</t>
  </si>
  <si>
    <t>http://id.who.int/icd/entity/2014691776</t>
  </si>
  <si>
    <t>http://who.int/icd#P58.0</t>
  </si>
  <si>
    <t>http://id.who.int/icd/entity/213422399</t>
  </si>
  <si>
    <t>http://who.int/icd#P58.1</t>
  </si>
  <si>
    <t>http://id.who.int/icd/entity/1777556651</t>
  </si>
  <si>
    <t>http://who.int/icd#P58.4</t>
  </si>
  <si>
    <t>http://id.who.int/icd/entity/201019988</t>
  </si>
  <si>
    <t>http://who.int/icd#P58.5</t>
  </si>
  <si>
    <t>http://id.who.int/icd/entity/1857068994</t>
  </si>
  <si>
    <t>http://who.int/icd#P58.8</t>
  </si>
  <si>
    <t>http://id.who.int/icd/entity/37689321</t>
  </si>
  <si>
    <t>http://who.int/icd#P58.9</t>
  </si>
  <si>
    <t>http://id.who.int/icd/entity/1735711357</t>
  </si>
  <si>
    <t>http://who.int/icd#P59</t>
  </si>
  <si>
    <t>http://id.who.int/icd/entity/1077683407</t>
  </si>
  <si>
    <t>http://who.int/icd#P59.9</t>
  </si>
  <si>
    <t>http://id.who.int/icd/entity/2072777468</t>
  </si>
  <si>
    <t>http://who.int/icd#P59.8</t>
  </si>
  <si>
    <t>http://id.who.int/icd/entity/516415338</t>
  </si>
  <si>
    <t>http://who.int/icd#6456_712a6f06_71f2_48d0_919c_2b3cb8b7172d</t>
  </si>
  <si>
    <t>http://id.who.int/icd/entity/227631558</t>
  </si>
  <si>
    <t>http://who.int/icd#P59.3</t>
  </si>
  <si>
    <t>http://id.who.int/icd/entity/1693256001</t>
  </si>
  <si>
    <t>http://who.int/icd#P59.1</t>
  </si>
  <si>
    <t>http://id.who.int/icd/entity/1963693098</t>
  </si>
  <si>
    <t>http://who.int/icd#P59.2</t>
  </si>
  <si>
    <t>http://id.who.int/icd/entity/27706581</t>
  </si>
  <si>
    <t>http://who.int/icd#P59.0</t>
  </si>
  <si>
    <t>http://id.who.int/icd/entity/272652736</t>
  </si>
  <si>
    <t>http://who.int/icd#P56</t>
  </si>
  <si>
    <t>http://id.who.int/icd/entity/1028993421</t>
  </si>
  <si>
    <t>http://who.int/icd#P56.9</t>
  </si>
  <si>
    <t>http://id.who.int/icd/entity/889766210</t>
  </si>
  <si>
    <t>http://who.int/icd#P56.0</t>
  </si>
  <si>
    <t>http://id.who.int/icd/entity/1589938690</t>
  </si>
  <si>
    <t>http://who.int/icd#P57</t>
  </si>
  <si>
    <t>http://id.who.int/icd/entity/1478425625</t>
  </si>
  <si>
    <t>http://who.int/icd#P57.0</t>
  </si>
  <si>
    <t>http://id.who.int/icd/entity/1111245443</t>
  </si>
  <si>
    <t>http://who.int/icd#P57.9</t>
  </si>
  <si>
    <t>http://id.who.int/icd/entity/703596993</t>
  </si>
  <si>
    <t>http://who.int/icd#P57.8</t>
  </si>
  <si>
    <t>http://id.who.int/icd/entity/1287373909</t>
  </si>
  <si>
    <t>http://who.int/icd#P61</t>
  </si>
  <si>
    <t>http://id.who.int/icd/entity/1225491916</t>
  </si>
  <si>
    <t>http://who.int/icd#P61.6</t>
  </si>
  <si>
    <t>http://id.who.int/icd/entity/1127661585</t>
  </si>
  <si>
    <t>http://who.int/icd#P61.4</t>
  </si>
  <si>
    <t>http://id.who.int/icd/entity/1389387132</t>
  </si>
  <si>
    <t>http://who.int/icd#P61.5</t>
  </si>
  <si>
    <t>http://id.who.int/icd/entity/932942062</t>
  </si>
  <si>
    <t>http://who.int/icd#P61.8</t>
  </si>
  <si>
    <t>http://id.who.int/icd/entity/1528043719</t>
  </si>
  <si>
    <t>http://who.int/icd#6528_712a6f06_71f2_48d0_919c_2b3cb8b7172d</t>
  </si>
  <si>
    <t>http://id.who.int/icd/entity/1529826417</t>
  </si>
  <si>
    <t>http://who.int/icd#P61.9</t>
  </si>
  <si>
    <t>http://id.who.int/icd/entity/1046467923</t>
  </si>
  <si>
    <t>http://who.int/icd#P61.1</t>
  </si>
  <si>
    <t>http://id.who.int/icd/entity/819483525</t>
  </si>
  <si>
    <t>http://who.int/icd#P61.2</t>
  </si>
  <si>
    <t>http://id.who.int/icd/entity/1148519290</t>
  </si>
  <si>
    <t>http://who.int/icd#P54</t>
  </si>
  <si>
    <t>http://id.who.int/icd/entity/749972710</t>
  </si>
  <si>
    <t>http://who.int/icd#P54.9</t>
  </si>
  <si>
    <t>http://id.who.int/icd/entity/678930943</t>
  </si>
  <si>
    <t>http://who.int/icd#P54.8</t>
  </si>
  <si>
    <t>http://id.who.int/icd/entity/1295803499</t>
  </si>
  <si>
    <t>http://who.int/icd#6420_712a6f06_71f2_48d0_919c_2b3cb8b7172d</t>
  </si>
  <si>
    <t>http://id.who.int/icd/entity/903867054</t>
  </si>
  <si>
    <t>http://who.int/icd#P54.6</t>
  </si>
  <si>
    <t>http://id.who.int/icd/entity/1428077757</t>
  </si>
  <si>
    <t>http://who.int/icd#P54.5</t>
  </si>
  <si>
    <t>http://id.who.int/icd/entity/565439556</t>
  </si>
  <si>
    <t>http://who.int/icd#6408_712a6f06_71f2_48d0_919c_2b3cb8b7172d</t>
  </si>
  <si>
    <t>http://id.who.int/icd/entity/1193335251</t>
  </si>
  <si>
    <t>http://who.int/icd#P54.4</t>
  </si>
  <si>
    <t>http://id.who.int/icd/entity/1157112278</t>
  </si>
  <si>
    <t>http://who.int/icd#P54.3</t>
  </si>
  <si>
    <t>http://id.who.int/icd/entity/924234306</t>
  </si>
  <si>
    <t>http://who.int/icd#P54.2</t>
  </si>
  <si>
    <t>http://id.who.int/icd/entity/1381859288</t>
  </si>
  <si>
    <t>http://who.int/icd#P54.1</t>
  </si>
  <si>
    <t>http://id.who.int/icd/entity/653274921</t>
  </si>
  <si>
    <t>http://who.int/icd#P54.0</t>
  </si>
  <si>
    <t>http://id.who.int/icd/entity/1136386749</t>
  </si>
  <si>
    <t>http://who.int/icd#P52</t>
  </si>
  <si>
    <t>http://id.who.int/icd/entity/974582504</t>
  </si>
  <si>
    <t>http://who.int/icd#P52.1</t>
  </si>
  <si>
    <t>http://id.who.int/icd/entity/24221418</t>
  </si>
  <si>
    <t>http://who.int/icd#P52.0</t>
  </si>
  <si>
    <t>http://id.who.int/icd/entity/1681546108</t>
  </si>
  <si>
    <t>http://who.int/icd#P52.2</t>
  </si>
  <si>
    <t>http://id.who.int/icd/entity/1977402903</t>
  </si>
  <si>
    <t>http://who.int/icd#P52.3</t>
  </si>
  <si>
    <t>http://id.who.int/icd/entity/278334339</t>
  </si>
  <si>
    <t>http://who.int/icd#P52.4</t>
  </si>
  <si>
    <t>http://id.who.int/icd/entity/1668913175</t>
  </si>
  <si>
    <t>http://who.int/icd#P52.5</t>
  </si>
  <si>
    <t>http://id.who.int/icd/entity/103961987</t>
  </si>
  <si>
    <t>http://who.int/icd#P52.6</t>
  </si>
  <si>
    <t>http://id.who.int/icd/entity/1923024254</t>
  </si>
  <si>
    <t>http://who.int/icd#P52.8</t>
  </si>
  <si>
    <t>http://id.who.int/icd/entity/1790827946</t>
  </si>
  <si>
    <t>http://who.int/icd#P52.9</t>
  </si>
  <si>
    <t>http://id.who.int/icd/entity/267784256</t>
  </si>
  <si>
    <t>http://who.int/icd#P50</t>
  </si>
  <si>
    <t>http://id.who.int/icd/entity/737177485</t>
  </si>
  <si>
    <t>http://who.int/icd#P50.3</t>
  </si>
  <si>
    <t>http://id.who.int/icd/entity/233333564</t>
  </si>
  <si>
    <t>http://who.int/icd#P50.2</t>
  </si>
  <si>
    <t>http://id.who.int/icd/entity/1755557546</t>
  </si>
  <si>
    <t>http://who.int/icd#P50.1</t>
  </si>
  <si>
    <t>http://id.who.int/icd/entity/470744663</t>
  </si>
  <si>
    <t>http://who.int/icd#P50.0</t>
  </si>
  <si>
    <t>http://id.who.int/icd/entity/2034578371</t>
  </si>
  <si>
    <t>http://who.int/icd#P50.4</t>
  </si>
  <si>
    <t>http://id.who.int/icd/entity/2114384040</t>
  </si>
  <si>
    <t>http://who.int/icd#P50.5</t>
  </si>
  <si>
    <t>http://id.who.int/icd/entity/458046782</t>
  </si>
  <si>
    <t>http://who.int/icd#P50.8</t>
  </si>
  <si>
    <t>http://id.who.int/icd/entity/2009249045</t>
  </si>
  <si>
    <t>http://who.int/icd#P50.9</t>
  </si>
  <si>
    <t>http://id.who.int/icd/entity/310999169</t>
  </si>
  <si>
    <t>http://who.int/icd#P51</t>
  </si>
  <si>
    <t>http://id.who.int/icd/entity/1320919577</t>
  </si>
  <si>
    <t>http://who.int/icd#P51.0</t>
  </si>
  <si>
    <t>http://id.who.int/icd/entity/1706949444</t>
  </si>
  <si>
    <t>http://who.int/icd#P51.8</t>
  </si>
  <si>
    <t>http://id.who.int/icd/entity/1798995350</t>
  </si>
  <si>
    <t>http://who.int/icd#P51.9</t>
  </si>
  <si>
    <t>http://id.who.int/icd/entity/242331648</t>
  </si>
  <si>
    <t>http://who.int/icd#P90-P96</t>
  </si>
  <si>
    <t>http://id.who.int/icd/entity/861066692</t>
  </si>
  <si>
    <t>http://who.int/icd#P96</t>
  </si>
  <si>
    <t>http://id.who.int/icd/entity/1787321763</t>
  </si>
  <si>
    <t>http://who.int/icd#P96.0</t>
  </si>
  <si>
    <t>http://id.who.int/icd/entity/1635967154</t>
  </si>
  <si>
    <t>http://who.int/icd#P96.1</t>
  </si>
  <si>
    <t>http://id.who.int/icd/entity/80293156</t>
  </si>
  <si>
    <t>http://who.int/icd#P96.9</t>
  </si>
  <si>
    <t>http://id.who.int/icd/entity/172927986</t>
  </si>
  <si>
    <t>http://who.int/icd#P96.8</t>
  </si>
  <si>
    <t>http://id.who.int/icd/entity/1862624872</t>
  </si>
  <si>
    <t>http://who.int/icd#7932_712a6f06_71f2_48d0_919c_2b3cb8b7172d</t>
  </si>
  <si>
    <t>http://id.who.int/icd/entity/1533469637</t>
  </si>
  <si>
    <t>http://who.int/icd#P96.6</t>
  </si>
  <si>
    <t>http://id.who.int/icd/entity/1999093424</t>
  </si>
  <si>
    <t>http://who.int/icd#P96.5</t>
  </si>
  <si>
    <t>http://id.who.int/icd/entity/59436623</t>
  </si>
  <si>
    <t>http://who.int/icd#P96.54</t>
  </si>
  <si>
    <t>http://id.who.int/icd/entity/295812158</t>
  </si>
  <si>
    <t>http://who.int/icd#P96.53</t>
  </si>
  <si>
    <t>http://id.who.int/icd/entity/1649356714</t>
  </si>
  <si>
    <t>http://who.int/icd#P96.52</t>
  </si>
  <si>
    <t>http://id.who.int/icd/entity/117760576</t>
  </si>
  <si>
    <t>http://who.int/icd#7896_712a6f06_71f2_48d0_919c_2b3cb8b7172d</t>
  </si>
  <si>
    <t>http://id.who.int/icd/entity/1789935745</t>
  </si>
  <si>
    <t>http://who.int/icd#P96.51</t>
  </si>
  <si>
    <t>http://id.who.int/icd/entity/1940501185</t>
  </si>
  <si>
    <t>http://who.int/icd#P96.50</t>
  </si>
  <si>
    <t>http://id.who.int/icd/entity/383942485</t>
  </si>
  <si>
    <t>http://who.int/icd#P96.59</t>
  </si>
  <si>
    <t>http://id.who.int/icd/entity/2100179991</t>
  </si>
  <si>
    <t>http://who.int/icd#7884_712a6f06_71f2_48d0_919c_2b3cb8b7172d</t>
  </si>
  <si>
    <t>http://id.who.int/icd/entity/1742944100</t>
  </si>
  <si>
    <t>http://who.int/icd#7908_712a6f06_71f2_48d0_919c_2b3cb8b7172d</t>
  </si>
  <si>
    <t>http://id.who.int/icd/entity/617260891</t>
  </si>
  <si>
    <t>http://who.int/icd#P96.4</t>
  </si>
  <si>
    <t>http://id.who.int/icd/entity/1723933659</t>
  </si>
  <si>
    <t>http://who.int/icd#7860_712a6f06_71f2_48d0_919c_2b3cb8b7172d</t>
  </si>
  <si>
    <t>http://id.who.int/icd/entity/1150623247</t>
  </si>
  <si>
    <t>http://who.int/icd#7872_712a6f06_71f2_48d0_919c_2b3cb8b7172d</t>
  </si>
  <si>
    <t>http://id.who.int/icd/entity/1237740012</t>
  </si>
  <si>
    <t>http://who.int/icd#P96.2</t>
  </si>
  <si>
    <t>http://id.who.int/icd/entity/1885634011</t>
  </si>
  <si>
    <t>http://who.int/icd#P93</t>
  </si>
  <si>
    <t>http://id.who.int/icd/entity/142627676</t>
  </si>
  <si>
    <t>http://who.int/icd#7776_712a6f06_71f2_48d0_919c_2b3cb8b7172d</t>
  </si>
  <si>
    <t>http://id.who.int/icd/entity/231363017</t>
  </si>
  <si>
    <t>http://who.int/icd#7788_712a6f06_71f2_48d0_919c_2b3cb8b7172d</t>
  </si>
  <si>
    <t>http://id.who.int/icd/entity/1418381635</t>
  </si>
  <si>
    <t>http://who.int/icd#7800_712a6f06_71f2_48d0_919c_2b3cb8b7172d</t>
  </si>
  <si>
    <t>http://id.who.int/icd/entity/1245315462</t>
  </si>
  <si>
    <t>http://who.int/icd#7812_712a6f06_71f2_48d0_919c_2b3cb8b7172d</t>
  </si>
  <si>
    <t>http://id.who.int/icd/entity/1198093927</t>
  </si>
  <si>
    <t>http://who.int/icd#P92</t>
  </si>
  <si>
    <t>http://id.who.int/icd/entity/1842061002</t>
  </si>
  <si>
    <t>http://who.int/icd#P92.5</t>
  </si>
  <si>
    <t>http://id.who.int/icd/entity/963919665</t>
  </si>
  <si>
    <t>http://who.int/icd#P92.4</t>
  </si>
  <si>
    <t>http://id.who.int/icd/entity/1547694757</t>
  </si>
  <si>
    <t>http://who.int/icd#P92.3</t>
  </si>
  <si>
    <t>http://id.who.int/icd/entity/802251057</t>
  </si>
  <si>
    <t>http://who.int/icd#P92.2</t>
  </si>
  <si>
    <t>http://id.who.int/icd/entity/1251650725</t>
  </si>
  <si>
    <t>http://who.int/icd#P92.8</t>
  </si>
  <si>
    <t>http://id.who.int/icd/entity/1442559770</t>
  </si>
  <si>
    <t>http://who.int/icd#P92.9</t>
  </si>
  <si>
    <t>http://id.who.int/icd/entity/816872076</t>
  </si>
  <si>
    <t>http://who.int/icd#P95</t>
  </si>
  <si>
    <t>http://id.who.int/icd/entity/505744734</t>
  </si>
  <si>
    <t>http://who.int/icd#7824_712a6f06_71f2_48d0_919c_2b3cb8b7172d</t>
  </si>
  <si>
    <t>http://id.who.int/icd/entity/1947342847</t>
  </si>
  <si>
    <t>http://who.int/icd#7836_712a6f06_71f2_48d0_919c_2b3cb8b7172d</t>
  </si>
  <si>
    <t>http://id.who.int/icd/entity/2034327580</t>
  </si>
  <si>
    <t>http://who.int/icd#7848_712a6f06_71f2_48d0_919c_2b3cb8b7172d</t>
  </si>
  <si>
    <t>http://id.who.int/icd/entity/912928116</t>
  </si>
  <si>
    <t>http://who.int/icd#P94</t>
  </si>
  <si>
    <t>http://id.who.int/icd/entity/2070855880</t>
  </si>
  <si>
    <t>http://who.int/icd#P94.2</t>
  </si>
  <si>
    <t>http://id.who.int/icd/entity/1830491492</t>
  </si>
  <si>
    <t>http://who.int/icd#P94.0</t>
  </si>
  <si>
    <t>http://id.who.int/icd/entity/2096990223</t>
  </si>
  <si>
    <t>http://who.int/icd#P94.1</t>
  </si>
  <si>
    <t>http://id.who.int/icd/entity/431375771</t>
  </si>
  <si>
    <t>http://who.int/icd#P94.9</t>
  </si>
  <si>
    <t>http://id.who.int/icd/entity/389137229</t>
  </si>
  <si>
    <t>http://who.int/icd#P94.8</t>
  </si>
  <si>
    <t>http://id.who.int/icd/entity/1920601817</t>
  </si>
  <si>
    <t>http://who.int/icd#P91</t>
  </si>
  <si>
    <t>http://id.who.int/icd/entity/426167863</t>
  </si>
  <si>
    <t>http://who.int/icd#P91.9</t>
  </si>
  <si>
    <t>http://id.who.int/icd/entity/825744052</t>
  </si>
  <si>
    <t>http://who.int/icd#P91.8</t>
  </si>
  <si>
    <t>http://id.who.int/icd/entity/1417418534</t>
  </si>
  <si>
    <t>http://who.int/icd#7740_712a6f06_71f2_48d0_919c_2b3cb8b7172d</t>
  </si>
  <si>
    <t>http://id.who.int/icd/entity/1051799633</t>
  </si>
  <si>
    <t>http://who.int/icd#7752_712a6f06_71f2_48d0_919c_2b3cb8b7172d</t>
  </si>
  <si>
    <t>http://id.who.int/icd/entity/870467508</t>
  </si>
  <si>
    <t>http://who.int/icd#7764_712a6f06_71f2_48d0_919c_2b3cb8b7172d</t>
  </si>
  <si>
    <t>http://id.who.int/icd/entity/10036778</t>
  </si>
  <si>
    <t>http://who.int/icd#P91.0</t>
  </si>
  <si>
    <t>http://id.who.int/icd/entity/1526436336</t>
  </si>
  <si>
    <t>http://who.int/icd#P91.1</t>
  </si>
  <si>
    <t>http://id.who.int/icd/entity/1068522598</t>
  </si>
  <si>
    <t>http://who.int/icd#P91.2</t>
  </si>
  <si>
    <t>http://id.who.int/icd/entity/1260194971</t>
  </si>
  <si>
    <t>http://who.int/icd#P91.3</t>
  </si>
  <si>
    <t>http://id.who.int/icd/entity/777437455</t>
  </si>
  <si>
    <t>http://who.int/icd#P91.4</t>
  </si>
  <si>
    <t>http://id.who.int/icd/entity/1572360859</t>
  </si>
  <si>
    <t>http://who.int/icd#P91.5</t>
  </si>
  <si>
    <t>http://id.who.int/icd/entity/955490063</t>
  </si>
  <si>
    <t>http://who.int/icd#P91.6</t>
  </si>
  <si>
    <t>http://id.who.int/icd/entity/1281282034</t>
  </si>
  <si>
    <t>http://who.int/icd#P90</t>
  </si>
  <si>
    <t>http://id.who.int/icd/entity/2083324835</t>
  </si>
  <si>
    <t>http://who.int/icd#7716_712a6f06_71f2_48d0_919c_2b3cb8b7172d</t>
  </si>
  <si>
    <t>http://id.who.int/icd/entity/56970820</t>
  </si>
  <si>
    <t>http://who.int/icd#7728_712a6f06_71f2_48d0_919c_2b3cb8b7172d</t>
  </si>
  <si>
    <t>http://id.who.int/icd/entity/1199303134</t>
  </si>
  <si>
    <t>http://who.int/icd#352_6bc3f235_b24a_493e_a8a3_60cb9fb52dbd</t>
  </si>
  <si>
    <t>http://id.who.int/icd/entity/935324129</t>
  </si>
  <si>
    <t>http://who.int/icd#7920_712a6f06_71f2_48d0_919c_2b3cb8b7172d</t>
  </si>
  <si>
    <t>http://id.who.int/icd/entity/1446351912</t>
  </si>
  <si>
    <t>http://who.int/icd#5928_712a6f06_71f2_48d0_919c_2b3cb8b7172d</t>
  </si>
  <si>
    <t>http://id.who.int/icd/entity/2142018066</t>
  </si>
  <si>
    <t>http://who.int/icd#5145_81655b5c_debe_4590_b8ad_ea6448685723</t>
  </si>
  <si>
    <t>http://id.who.int/icd/entity/956929159</t>
  </si>
  <si>
    <t>http://who.int/icd#363_6bc3f235_b24a_493e_a8a3_60cb9fb52dbd</t>
  </si>
  <si>
    <t>http://id.who.int/icd/entity/1040506596</t>
  </si>
  <si>
    <t>http://who.int/icd#13508_6bc3f235_b24a_493e_a8a3_60cb9fb52dbd</t>
  </si>
  <si>
    <t>http://id.who.int/icd/entity/872579431</t>
  </si>
  <si>
    <t>http://who.int/icd#XXI</t>
  </si>
  <si>
    <t>http://id.who.int/icd/entity/1249056269</t>
  </si>
  <si>
    <t>http://who.int/icd#Z70-Z76</t>
  </si>
  <si>
    <t>http://id.who.int/icd/entity/2009544725</t>
  </si>
  <si>
    <t>http://who.int/icd#Z76</t>
  </si>
  <si>
    <t>http://id.who.int/icd/entity/94540802</t>
  </si>
  <si>
    <t>http://who.int/icd#Z76.8</t>
  </si>
  <si>
    <t>http://id.who.int/icd/entity/791854416</t>
  </si>
  <si>
    <t>http://who.int/icd#Z76.9</t>
  </si>
  <si>
    <t>http://id.who.int/icd/entity/1249472710</t>
  </si>
  <si>
    <t>http://who.int/icd#Z76.1</t>
  </si>
  <si>
    <t>http://id.who.int/icd/entity/1157559828</t>
  </si>
  <si>
    <t>http://who.int/icd#Z76.0</t>
  </si>
  <si>
    <t>http://id.who.int/icd/entity/565525382</t>
  </si>
  <si>
    <t>http://who.int/icd#Z76.3</t>
  </si>
  <si>
    <t>http://id.who.int/icd/entity/1427663737</t>
  </si>
  <si>
    <t>http://who.int/icd#Z76.2</t>
  </si>
  <si>
    <t>http://id.who.int/icd/entity/810788589</t>
  </si>
  <si>
    <t>http://who.int/icd#Z76.5</t>
  </si>
  <si>
    <t>http://id.who.int/icd/entity/1136473465</t>
  </si>
  <si>
    <t>http://who.int/icd#Z76.4</t>
  </si>
  <si>
    <t>http://id.who.int/icd/entity/653719789</t>
  </si>
  <si>
    <t>http://who.int/icd#Z71</t>
  </si>
  <si>
    <t>http://id.who.int/icd/entity/1984694166</t>
  </si>
  <si>
    <t>http://who.int/icd#Z71.5</t>
  </si>
  <si>
    <t>http://id.who.int/icd/entity/2026128441</t>
  </si>
  <si>
    <t>http://who.int/icd#Z71.6</t>
  </si>
  <si>
    <t>http://id.who.int/icd/entity/208213190</t>
  </si>
  <si>
    <t>http://who.int/icd#Z71.3</t>
  </si>
  <si>
    <t>http://id.who.int/icd/entity/1851857465</t>
  </si>
  <si>
    <t>http://who.int/icd#Z71.4</t>
  </si>
  <si>
    <t>http://id.who.int/icd/entity/495946157</t>
  </si>
  <si>
    <t>http://who.int/icd#Z71.9</t>
  </si>
  <si>
    <t>http://id.who.int/icd/entity/1895825796</t>
  </si>
  <si>
    <t>http://who.int/icd#Z71.7</t>
  </si>
  <si>
    <t>http://id.who.int/icd/entity/1763891540</t>
  </si>
  <si>
    <t>http://who.int/icd#Z71.8</t>
  </si>
  <si>
    <t>http://id.who.int/icd/entity/340511762</t>
  </si>
  <si>
    <t>http://who.int/icd#Z71.1</t>
  </si>
  <si>
    <t>http://id.who.int/icd/entity/2139588434</t>
  </si>
  <si>
    <t>http://who.int/icd#Z71.2</t>
  </si>
  <si>
    <t>http://id.who.int/icd/entity/187357101</t>
  </si>
  <si>
    <t>http://who.int/icd#Z71.0</t>
  </si>
  <si>
    <t>http://id.who.int/icd/entity/449596104</t>
  </si>
  <si>
    <t>http://who.int/icd#Z70</t>
  </si>
  <si>
    <t>http://id.who.int/icd/entity/319277572</t>
  </si>
  <si>
    <t>http://who.int/icd#Z70.8</t>
  </si>
  <si>
    <t>http://id.who.int/icd/entity/145949841</t>
  </si>
  <si>
    <t>http://who.int/icd#Z70.9</t>
  </si>
  <si>
    <t>http://id.who.int/icd/entity/1845020933</t>
  </si>
  <si>
    <t>http://who.int/icd#Z70.0</t>
  </si>
  <si>
    <t>http://id.who.int/icd/entity/104104519</t>
  </si>
  <si>
    <t>http://who.int/icd#Z70.1</t>
  </si>
  <si>
    <t>http://id.who.int/icd/entity/1669287891</t>
  </si>
  <si>
    <t>http://who.int/icd#Z70.2</t>
  </si>
  <si>
    <t>http://id.who.int/icd/entity/399646510</t>
  </si>
  <si>
    <t>http://who.int/icd#Z70.3</t>
  </si>
  <si>
    <t>http://id.who.int/icd/entity/1922683576</t>
  </si>
  <si>
    <t>http://who.int/icd#Z75</t>
  </si>
  <si>
    <t>http://id.who.int/icd/entity/1896858877</t>
  </si>
  <si>
    <t>http://who.int/icd#Z75.8</t>
  </si>
  <si>
    <t>http://id.who.int/icd/entity/783621488</t>
  </si>
  <si>
    <t>http://who.int/icd#Z75.9</t>
  </si>
  <si>
    <t>http://id.who.int/icd/entity/1274990842</t>
  </si>
  <si>
    <t>http://who.int/icd#Z75.4</t>
  </si>
  <si>
    <t>http://id.who.int/icd/entity/661739731</t>
  </si>
  <si>
    <t>http://who.int/icd#Z75.3</t>
  </si>
  <si>
    <t>http://id.who.int/icd/entity/1419758407</t>
  </si>
  <si>
    <t>http://who.int/icd#Z75.5</t>
  </si>
  <si>
    <t>http://id.who.int/icd/entity/1111135559</t>
  </si>
  <si>
    <t>http://who.int/icd#Z75.0</t>
  </si>
  <si>
    <t>http://id.who.int/icd/entity/540187578</t>
  </si>
  <si>
    <t>http://who.int/icd#Z75.2</t>
  </si>
  <si>
    <t>http://id.who.int/icd/entity/835978963</t>
  </si>
  <si>
    <t>http://who.int/icd#Z75.1</t>
  </si>
  <si>
    <t>http://id.who.int/icd/entity/1165579820</t>
  </si>
  <si>
    <t>http://who.int/icd#Z74</t>
  </si>
  <si>
    <t>http://id.who.int/icd/entity/340003177</t>
  </si>
  <si>
    <t>http://who.int/icd#Z74.1</t>
  </si>
  <si>
    <t>http://id.who.int/icd/entity/1501666989</t>
  </si>
  <si>
    <t>http://who.int/icd#Z74.0</t>
  </si>
  <si>
    <t>http://id.who.int/icd/entity/1019892537</t>
  </si>
  <si>
    <t>http://who.int/icd#Z74.3</t>
  </si>
  <si>
    <t>http://id.who.int/icd/entity/1214710726</t>
  </si>
  <si>
    <t>http://who.int/icd#Z74.2</t>
  </si>
  <si>
    <t>http://id.who.int/icd/entity/757911124</t>
  </si>
  <si>
    <t>http://who.int/icd#Z74.8</t>
  </si>
  <si>
    <t>http://id.who.int/icd/entity/843961839</t>
  </si>
  <si>
    <t>http://who.int/icd#Z74.9</t>
  </si>
  <si>
    <t>http://id.who.int/icd/entity/1460017275</t>
  </si>
  <si>
    <t>http://who.int/icd#Z73</t>
  </si>
  <si>
    <t>http://id.who.int/icd/entity/1739234045</t>
  </si>
  <si>
    <t>http://who.int/icd#Z73.0</t>
  </si>
  <si>
    <t>http://id.who.int/icd/entity/129180281</t>
  </si>
  <si>
    <t>http://who.int/icd#Z73.6</t>
  </si>
  <si>
    <t>http://id.who.int/icd/entity/286686329</t>
  </si>
  <si>
    <t>http://who.int/icd#Z73.5</t>
  </si>
  <si>
    <t>http://id.who.int/icd/entity/1706765446</t>
  </si>
  <si>
    <t>http://who.int/icd#Z73.8</t>
  </si>
  <si>
    <t>http://id.who.int/icd/entity/154444975</t>
  </si>
  <si>
    <t>http://who.int/icd#Z73.2</t>
  </si>
  <si>
    <t>http://id.who.int/icd/entity/374718226</t>
  </si>
  <si>
    <t>http://who.int/icd#Z73.1</t>
  </si>
  <si>
    <t>http://id.who.int/icd/entity/1660481517</t>
  </si>
  <si>
    <t>http://who.int/icd#Z73.4</t>
  </si>
  <si>
    <t>http://id.who.int/icd/entity/15786260</t>
  </si>
  <si>
    <t>http://who.int/icd#Z73.3</t>
  </si>
  <si>
    <t>http://id.who.int/icd/entity/1931375240</t>
  </si>
  <si>
    <t>http://who.int/icd#Z73.9</t>
  </si>
  <si>
    <t>http://id.who.int/icd/entity/1820289339</t>
  </si>
  <si>
    <t>http://who.int/icd#Z72</t>
  </si>
  <si>
    <t>http://id.who.int/icd/entity/48322409</t>
  </si>
  <si>
    <t>http://who.int/icd#Z72.0</t>
  </si>
  <si>
    <t>http://id.who.int/icd/entity/457960184</t>
  </si>
  <si>
    <t>http://who.int/icd#Z72.1</t>
  </si>
  <si>
    <t>http://id.who.int/icd/entity/2113939310</t>
  </si>
  <si>
    <t>http://who.int/icd#Z72.8</t>
  </si>
  <si>
    <t>http://id.who.int/icd/entity/365718574</t>
  </si>
  <si>
    <t>http://who.int/icd#Z72.9</t>
  </si>
  <si>
    <t>http://id.who.int/icd/entity/1887936956</t>
  </si>
  <si>
    <t>http://who.int/icd#Z72.6</t>
  </si>
  <si>
    <t>http://id.who.int/icd/entity/233747706</t>
  </si>
  <si>
    <t>http://who.int/icd#Z72.4</t>
  </si>
  <si>
    <t>http://id.who.int/icd/entity/470296979</t>
  </si>
  <si>
    <t>http://who.int/icd#Z72.5</t>
  </si>
  <si>
    <t>http://id.who.int/icd/entity/2034492423</t>
  </si>
  <si>
    <t>http://who.int/icd#Z72.2</t>
  </si>
  <si>
    <t>http://id.who.int/icd/entity/179140499</t>
  </si>
  <si>
    <t>http://who.int/icd#Z72.3</t>
  </si>
  <si>
    <t>http://id.who.int/icd/entity/1877391879</t>
  </si>
  <si>
    <t>http://who.int/icd#Z55-Z65</t>
  </si>
  <si>
    <t>http://id.who.int/icd/entity/510772933</t>
  </si>
  <si>
    <t>http://who.int/icd#Z65</t>
  </si>
  <si>
    <t>http://id.who.int/icd/entity/650808548</t>
  </si>
  <si>
    <t>http://who.int/icd#Z65.1</t>
  </si>
  <si>
    <t>http://id.who.int/icd/entity/1432581405</t>
  </si>
  <si>
    <t>http://who.int/icd#Z65.0</t>
  </si>
  <si>
    <t>http://id.who.int/icd/entity/807975049</t>
  </si>
  <si>
    <t>http://who.int/icd#Z65.5</t>
  </si>
  <si>
    <t>http://id.who.int/icd/entity/1377875574</t>
  </si>
  <si>
    <t>http://who.int/icd#Z65.4</t>
  </si>
  <si>
    <t>http://id.who.int/icd/entity/929790948</t>
  </si>
  <si>
    <t>http://who.int/icd#Z65.3</t>
  </si>
  <si>
    <t>http://id.who.int/icd/entity/1149626488</t>
  </si>
  <si>
    <t>http://who.int/icd#Z65.2</t>
  </si>
  <si>
    <t>http://id.who.int/icd/entity/567158242</t>
  </si>
  <si>
    <t>http://who.int/icd#Z65.8</t>
  </si>
  <si>
    <t>http://id.who.int/icd/entity/1051672159</t>
  </si>
  <si>
    <t>http://who.int/icd#Z65.9</t>
  </si>
  <si>
    <t>http://id.who.int/icd/entity/1541731275</t>
  </si>
  <si>
    <t>http://who.int/icd#Z62</t>
  </si>
  <si>
    <t>http://id.who.int/icd/entity/1428430704</t>
  </si>
  <si>
    <t>http://who.int/icd#Z62.6</t>
  </si>
  <si>
    <t>http://id.who.int/icd/entity/502568905</t>
  </si>
  <si>
    <t>http://who.int/icd#Z62.5</t>
  </si>
  <si>
    <t>http://id.who.int/icd/entity/1767491384</t>
  </si>
  <si>
    <t>http://who.int/icd#Z62.8</t>
  </si>
  <si>
    <t>http://id.who.int/icd/entity/97931039</t>
  </si>
  <si>
    <t>http://who.int/icd#Z62.2</t>
  </si>
  <si>
    <t>http://id.who.int/icd/entity/448222372</t>
  </si>
  <si>
    <t>http://who.int/icd#Z62.1</t>
  </si>
  <si>
    <t>http://id.who.int/icd/entity/1847198813</t>
  </si>
  <si>
    <t>http://who.int/icd#Z62.4</t>
  </si>
  <si>
    <t>http://id.who.int/icd/entity/202508962</t>
  </si>
  <si>
    <t>http://who.int/icd#Z62.3</t>
  </si>
  <si>
    <t>http://id.who.int/icd/entity/2147260726</t>
  </si>
  <si>
    <t>http://who.int/icd#Z62.0</t>
  </si>
  <si>
    <t>http://id.who.int/icd/entity/189909449</t>
  </si>
  <si>
    <t>http://who.int/icd#Z62.9</t>
  </si>
  <si>
    <t>http://id.who.int/icd/entity/1620935307</t>
  </si>
  <si>
    <t>http://who.int/icd#Z61</t>
  </si>
  <si>
    <t>http://id.who.int/icd/entity/562646927</t>
  </si>
  <si>
    <t>http://who.int/icd#Z61.0</t>
  </si>
  <si>
    <t>http://id.who.int/icd/entity/181823991</t>
  </si>
  <si>
    <t>http://who.int/icd#Z61.1</t>
  </si>
  <si>
    <t>http://id.who.int/icd/entity/1872602211</t>
  </si>
  <si>
    <t>http://who.int/icd#Z61.2</t>
  </si>
  <si>
    <t>http://id.who.int/icd/entity/456193180</t>
  </si>
  <si>
    <t>http://who.int/icd#Z61.3</t>
  </si>
  <si>
    <t>http://id.who.int/icd/entity/2122004746</t>
  </si>
  <si>
    <t>http://who.int/icd#Z61.4</t>
  </si>
  <si>
    <t>http://id.who.int/icd/entity/227912350</t>
  </si>
  <si>
    <t>http://who.int/icd#Z61.5</t>
  </si>
  <si>
    <t>http://id.who.int/icd/entity/1759405832</t>
  </si>
  <si>
    <t>http://who.int/icd#Z61.6</t>
  </si>
  <si>
    <t>http://id.who.int/icd/entity/477313015</t>
  </si>
  <si>
    <t>http://who.int/icd#Z61.7</t>
  </si>
  <si>
    <t>http://id.who.int/icd/entity/2033777251</t>
  </si>
  <si>
    <t>http://who.int/icd#Z61.8</t>
  </si>
  <si>
    <t>http://id.who.int/icd/entity/72478497</t>
  </si>
  <si>
    <t>http://who.int/icd#Z61.9</t>
  </si>
  <si>
    <t>http://id.who.int/icd/entity/1629102773</t>
  </si>
  <si>
    <t>http://who.int/icd#Z64</t>
  </si>
  <si>
    <t>http://id.who.int/icd/entity/1132544370</t>
  </si>
  <si>
    <t>http://who.int/icd#Z64.3</t>
  </si>
  <si>
    <t>http://id.who.int/icd/entity/1484595447</t>
  </si>
  <si>
    <t>http://who.int/icd#Z64.4</t>
  </si>
  <si>
    <t>http://id.who.int/icd/entity/731100003</t>
  </si>
  <si>
    <t>http://who.int/icd#Z64.0</t>
  </si>
  <si>
    <t>http://id.who.int/icd/entity/751857672</t>
  </si>
  <si>
    <t>http://who.int/icd#Z64.1</t>
  </si>
  <si>
    <t>http://id.who.int/icd/entity/1234943390</t>
  </si>
  <si>
    <t>http://who.int/icd#Z64.2</t>
  </si>
  <si>
    <t>http://id.who.int/icd/entity/1027009891</t>
  </si>
  <si>
    <t>http://who.int/icd#Z63</t>
  </si>
  <si>
    <t>http://id.who.int/icd/entity/812634854</t>
  </si>
  <si>
    <t>http://who.int/icd#Z63.0</t>
  </si>
  <si>
    <t>http://id.who.int/icd/entity/396951882</t>
  </si>
  <si>
    <t>http://who.int/icd#Z63.1</t>
  </si>
  <si>
    <t>http://id.who.int/icd/entity/1927466204</t>
  </si>
  <si>
    <t>http://who.int/icd#Z63.2</t>
  </si>
  <si>
    <t>http://id.who.int/icd/entity/105880611</t>
  </si>
  <si>
    <t>http://who.int/icd#Z63.3</t>
  </si>
  <si>
    <t>http://id.who.int/icd/entity/1661227447</t>
  </si>
  <si>
    <t>http://who.int/icd#Z63.4</t>
  </si>
  <si>
    <t>http://id.who.int/icd/entity/283820579</t>
  </si>
  <si>
    <t>http://who.int/icd#Z63.5</t>
  </si>
  <si>
    <t>http://id.who.int/icd/entity/1973489591</t>
  </si>
  <si>
    <t>http://who.int/icd#Z63.6</t>
  </si>
  <si>
    <t>http://id.who.int/icd/entity/17588040</t>
  </si>
  <si>
    <t>http://who.int/icd#Z63.7</t>
  </si>
  <si>
    <t>http://id.who.int/icd/entity/1682412254</t>
  </si>
  <si>
    <t>http://who.int/icd#Z63.9</t>
  </si>
  <si>
    <t>http://id.who.int/icd/entity/2087012874</t>
  </si>
  <si>
    <t>http://who.int/icd#Z63.8</t>
  </si>
  <si>
    <t>http://id.who.int/icd/entity/422479776</t>
  </si>
  <si>
    <t>http://who.int/icd#Z60</t>
  </si>
  <si>
    <t>http://id.who.int/icd/entity/1153597979</t>
  </si>
  <si>
    <t>http://who.int/icd#Z60.2</t>
  </si>
  <si>
    <t>http://id.who.int/icd/entity/130563101</t>
  </si>
  <si>
    <t>http://who.int/icd#Z60.1</t>
  </si>
  <si>
    <t>http://id.who.int/icd/entity/1936026852</t>
  </si>
  <si>
    <t>http://who.int/icd#Z60.0</t>
  </si>
  <si>
    <t>http://id.who.int/icd/entity/372154742</t>
  </si>
  <si>
    <t>http://who.int/icd#Z60.5</t>
  </si>
  <si>
    <t>http://id.who.int/icd/entity/1948692361</t>
  </si>
  <si>
    <t>http://who.int/icd#Z60.4</t>
  </si>
  <si>
    <t>http://id.who.int/icd/entity/292381213</t>
  </si>
  <si>
    <t>http://who.int/icd#Z60.3</t>
  </si>
  <si>
    <t>http://id.who.int/icd/entity/1652814217</t>
  </si>
  <si>
    <t>http://who.int/icd#Z60.9</t>
  </si>
  <si>
    <t>http://id.who.int/icd/entity/2112023094</t>
  </si>
  <si>
    <t>http://who.int/icd#Z60.8</t>
  </si>
  <si>
    <t>http://id.who.int/icd/entity/413738912</t>
  </si>
  <si>
    <t>http://who.int/icd#Z59</t>
  </si>
  <si>
    <t>http://id.who.int/icd/entity/683601550</t>
  </si>
  <si>
    <t>http://who.int/icd#Z59.0</t>
  </si>
  <si>
    <t>http://id.who.int/icd/entity/1325772378</t>
  </si>
  <si>
    <t>http://who.int/icd#Z59.9</t>
  </si>
  <si>
    <t>http://id.who.int/icd/entity/617211162</t>
  </si>
  <si>
    <t>http://who.int/icd#Z59.1</t>
  </si>
  <si>
    <t>http://id.who.int/icd/entity/709780428</t>
  </si>
  <si>
    <t>http://who.int/icd#Z59.2</t>
  </si>
  <si>
    <t>http://id.who.int/icd/entity/1591948083</t>
  </si>
  <si>
    <t>http://who.int/icd#Z59.3</t>
  </si>
  <si>
    <t>http://id.who.int/icd/entity/1000930983</t>
  </si>
  <si>
    <t>http://who.int/icd#Z59.4</t>
  </si>
  <si>
    <t>http://id.who.int/icd/entity/1212575027</t>
  </si>
  <si>
    <t>http://who.int/icd#Z59.5</t>
  </si>
  <si>
    <t>http://id.who.int/icd/entity/755867815</t>
  </si>
  <si>
    <t>http://who.int/icd#Z59.6</t>
  </si>
  <si>
    <t>http://id.who.int/icd/entity/1503719512</t>
  </si>
  <si>
    <t>http://who.int/icd#Z59.7</t>
  </si>
  <si>
    <t>http://id.who.int/icd/entity/1022049742</t>
  </si>
  <si>
    <t>http://who.int/icd#Z59.8</t>
  </si>
  <si>
    <t>http://id.who.int/icd/entity/1099049104</t>
  </si>
  <si>
    <t>http://who.int/icd#Z58</t>
  </si>
  <si>
    <t>http://id.who.int/icd/entity/1307910936</t>
  </si>
  <si>
    <t>http://who.int/icd#Z58.1</t>
  </si>
  <si>
    <t>http://id.who.int/icd/entity/917941069</t>
  </si>
  <si>
    <t>http://who.int/icd#Z58.0</t>
  </si>
  <si>
    <t>http://id.who.int/icd/entity/1409115865</t>
  </si>
  <si>
    <t>http://who.int/icd#Z58.6</t>
  </si>
  <si>
    <t>http://id.who.int/icd/entity/1163409625</t>
  </si>
  <si>
    <t>http://who.int/icd#Z58.7</t>
  </si>
  <si>
    <t>http://id.who.int/icd/entity/538178893</t>
  </si>
  <si>
    <t>http://who.int/icd#Z58.8</t>
  </si>
  <si>
    <t>http://id.who.int/icd/entity/1568333839</t>
  </si>
  <si>
    <t>http://who.int/icd#Z58.9</t>
  </si>
  <si>
    <t>http://id.who.int/icd/entity/942747035</t>
  </si>
  <si>
    <t>http://who.int/icd#Z58.2</t>
  </si>
  <si>
    <t>http://id.who.int/icd/entity/1109130164</t>
  </si>
  <si>
    <t>http://who.int/icd#Z58.3</t>
  </si>
  <si>
    <t>http://id.who.int/icd/entity/659568166</t>
  </si>
  <si>
    <t>http://who.int/icd#Z58.4</t>
  </si>
  <si>
    <t>http://id.who.int/icd/entity/1421780402</t>
  </si>
  <si>
    <t>http://who.int/icd#Z58.5</t>
  </si>
  <si>
    <t>http://id.who.int/icd/entity/838166568</t>
  </si>
  <si>
    <t>http://who.int/icd#Z57</t>
  </si>
  <si>
    <t>http://id.who.int/icd/entity/815543898</t>
  </si>
  <si>
    <t>http://who.int/icd#Z57.9</t>
  </si>
  <si>
    <t>http://id.who.int/icd/entity/1991638567</t>
  </si>
  <si>
    <t>http://who.int/icd#Z57.8</t>
  </si>
  <si>
    <t>http://id.who.int/icd/entity/335426483</t>
  </si>
  <si>
    <t>http://who.int/icd#Z57.7</t>
  </si>
  <si>
    <t>http://id.who.int/icd/entity/1855399665</t>
  </si>
  <si>
    <t>http://who.int/icd#Z57.6</t>
  </si>
  <si>
    <t>http://id.who.int/icd/entity/199027557</t>
  </si>
  <si>
    <t>http://who.int/icd#Z57.5</t>
  </si>
  <si>
    <t>http://id.who.int/icd/entity/2138160026</t>
  </si>
  <si>
    <t>http://who.int/icd#Z57.4</t>
  </si>
  <si>
    <t>http://id.who.int/icd/entity/440038928</t>
  </si>
  <si>
    <t>http://who.int/icd#Z57.3</t>
  </si>
  <si>
    <t>http://id.who.int/icd/entity/1775560092</t>
  </si>
  <si>
    <t>http://who.int/icd#Z57.1</t>
  </si>
  <si>
    <t>http://id.who.int/icd/entity/2016573681</t>
  </si>
  <si>
    <t>http://who.int/icd#Z57.2</t>
  </si>
  <si>
    <t>http://id.who.int/icd/entity/211757070</t>
  </si>
  <si>
    <t>http://who.int/icd#Z57.0</t>
  </si>
  <si>
    <t>http://id.who.int/icd/entity/494515557</t>
  </si>
  <si>
    <t>http://who.int/icd#Z56</t>
  </si>
  <si>
    <t>http://id.who.int/icd/entity/1440218064</t>
  </si>
  <si>
    <t>http://who.int/icd#Z56.3</t>
  </si>
  <si>
    <t>http://id.who.int/icd/entity/1965829403</t>
  </si>
  <si>
    <t>http://who.int/icd#Z56.2</t>
  </si>
  <si>
    <t>http://id.who.int/icd/entity/275243151</t>
  </si>
  <si>
    <t>http://who.int/icd#Z56.1</t>
  </si>
  <si>
    <t>http://id.who.int/icd/entity/1691005042</t>
  </si>
  <si>
    <t>http://who.int/icd#Z56.0</t>
  </si>
  <si>
    <t>http://id.who.int/icd/entity/25263588</t>
  </si>
  <si>
    <t>http://who.int/icd#Z56.6</t>
  </si>
  <si>
    <t>http://id.who.int/icd/entity/388244454</t>
  </si>
  <si>
    <t>http://who.int/icd#Z56.7</t>
  </si>
  <si>
    <t>http://id.who.int/icd/entity/1919938160</t>
  </si>
  <si>
    <t>http://who.int/icd#Z56.4</t>
  </si>
  <si>
    <t>http://id.who.int/icd/entity/113426063</t>
  </si>
  <si>
    <t>http://who.int/icd#Z56.5</t>
  </si>
  <si>
    <t>http://id.who.int/icd/entity/1669952283</t>
  </si>
  <si>
    <t>http://who.int/icd#Z55</t>
  </si>
  <si>
    <t>http://id.who.int/icd/entity/561687345</t>
  </si>
  <si>
    <t>http://who.int/icd#Z55.3</t>
  </si>
  <si>
    <t>http://id.who.int/icd/entity/1957399845</t>
  </si>
  <si>
    <t>http://who.int/icd#Z55.4</t>
  </si>
  <si>
    <t>http://id.who.int/icd/entity/121970353</t>
  </si>
  <si>
    <t>http://who.int/icd#Z55.1</t>
  </si>
  <si>
    <t>http://id.who.int/icd/entity/1699549262</t>
  </si>
  <si>
    <t>http://who.int/icd#Z55.2</t>
  </si>
  <si>
    <t>http://id.who.int/icd/entity/299909297</t>
  </si>
  <si>
    <t>http://who.int/icd#Z55.0</t>
  </si>
  <si>
    <t>http://id.who.int/icd/entity/450012</t>
  </si>
  <si>
    <t>http://who.int/icd#Z55.9</t>
  </si>
  <si>
    <t>http://id.who.int/icd/entity/1808438936</t>
  </si>
  <si>
    <t>http://who.int/icd#Z55.8</t>
  </si>
  <si>
    <t>http://id.who.int/icd/entity/243358478</t>
  </si>
  <si>
    <t>http://who.int/icd#Z40-Z54</t>
  </si>
  <si>
    <t>http://id.who.int/icd/entity/1943119179</t>
  </si>
  <si>
    <t>http://who.int/icd#Z40</t>
  </si>
  <si>
    <t>http://id.who.int/icd/entity/347598295</t>
  </si>
  <si>
    <t>http://who.int/icd#Z40.9</t>
  </si>
  <si>
    <t>http://id.who.int/icd/entity/1574349912</t>
  </si>
  <si>
    <t>http://who.int/icd#Z40.0</t>
  </si>
  <si>
    <t>http://id.who.int/icd/entity/907732756</t>
  </si>
  <si>
    <t>http://who.int/icd#Z40.8</t>
  </si>
  <si>
    <t>http://id.who.int/icd/entity/949838274</t>
  </si>
  <si>
    <t>http://who.int/icd#Z41</t>
  </si>
  <si>
    <t>http://id.who.int/icd/entity/1912348739</t>
  </si>
  <si>
    <t>http://who.int/icd#Z41.9</t>
  </si>
  <si>
    <t>http://id.who.int/icd/entity/1093559511</t>
  </si>
  <si>
    <t>http://who.int/icd#Z41.8</t>
  </si>
  <si>
    <t>http://id.who.int/icd/entity/610642243</t>
  </si>
  <si>
    <t>http://who.int/icd#Z41.2</t>
  </si>
  <si>
    <t>http://id.who.int/icd/entity/990163710</t>
  </si>
  <si>
    <t>http://who.int/icd#Z41.3</t>
  </si>
  <si>
    <t>http://id.who.int/icd/entity/1582268268</t>
  </si>
  <si>
    <t>http://who.int/icd#Z41.0</t>
  </si>
  <si>
    <t>http://id.who.int/icd/entity/719466389</t>
  </si>
  <si>
    <t>http://who.int/icd#Z41.1</t>
  </si>
  <si>
    <t>http://id.who.int/icd/entity/1336533505</t>
  </si>
  <si>
    <t>http://who.int/icd#Z42</t>
  </si>
  <si>
    <t>http://id.who.int/icd/entity/89223358</t>
  </si>
  <si>
    <t>http://who.int/icd#Z42.8</t>
  </si>
  <si>
    <t>http://id.who.int/icd/entity/635570557</t>
  </si>
  <si>
    <t>http://who.int/icd#Z42.9</t>
  </si>
  <si>
    <t>http://id.who.int/icd/entity/1084867817</t>
  </si>
  <si>
    <t>http://who.int/icd#Z42.0</t>
  </si>
  <si>
    <t>http://id.who.int/icd/entity/728076203</t>
  </si>
  <si>
    <t>http://who.int/icd#Z42.2</t>
  </si>
  <si>
    <t>http://id.who.int/icd/entity/981668546</t>
  </si>
  <si>
    <t>http://who.int/icd#Z42.1</t>
  </si>
  <si>
    <t>http://id.who.int/icd/entity/1311654463</t>
  </si>
  <si>
    <t>http://who.int/icd#Z42.4</t>
  </si>
  <si>
    <t>http://id.who.int/icd/entity/740707520</t>
  </si>
  <si>
    <t>http://who.int/icd#Z42.3</t>
  </si>
  <si>
    <t>http://id.who.int/icd/entity/1606999892</t>
  </si>
  <si>
    <t>http://who.int/icd#Z43</t>
  </si>
  <si>
    <t>http://id.who.int/icd/entity/1612365096</t>
  </si>
  <si>
    <t>http://who.int/icd#Z43.6</t>
  </si>
  <si>
    <t>http://id.who.int/icd/entity/557324586</t>
  </si>
  <si>
    <t>http://who.int/icd#Z43.7</t>
  </si>
  <si>
    <t>http://id.who.int/icd/entity/1148441792</t>
  </si>
  <si>
    <t>http://who.int/icd#Z43.8</t>
  </si>
  <si>
    <t>http://id.who.int/icd/entity/958054910</t>
  </si>
  <si>
    <t>http://who.int/icd#Z43.9</t>
  </si>
  <si>
    <t>http://id.who.int/icd/entity/1548815464</t>
  </si>
  <si>
    <t>http://who.int/icd#Z43.3</t>
  </si>
  <si>
    <t>http://id.who.int/icd/entity/1127225301</t>
  </si>
  <si>
    <t>http://who.int/icd#Z43.2</t>
  </si>
  <si>
    <t>http://id.who.int/icd/entity/645651009</t>
  </si>
  <si>
    <t>http://who.int/icd#Z43.5</t>
  </si>
  <si>
    <t>http://id.who.int/icd/entity/1435847125</t>
  </si>
  <si>
    <t>http://who.int/icd#Z43.4</t>
  </si>
  <si>
    <t>http://id.who.int/icd/entity/819889217</t>
  </si>
  <si>
    <t>http://who.int/icd#Z43.1</t>
  </si>
  <si>
    <t>http://id.who.int/icd/entity/1389791934</t>
  </si>
  <si>
    <t>http://who.int/icd#Z43.0</t>
  </si>
  <si>
    <t>http://id.who.int/icd/entity/933054252</t>
  </si>
  <si>
    <t>http://who.int/icd#Z44</t>
  </si>
  <si>
    <t>http://id.who.int/icd/entity/334769852</t>
  </si>
  <si>
    <t>http://who.int/icd#Z44.0</t>
  </si>
  <si>
    <t>http://id.who.int/icd/entity/216282730</t>
  </si>
  <si>
    <t>http://who.int/icd#Z44.2</t>
  </si>
  <si>
    <t>http://id.who.int/icd/entity/486714113</t>
  </si>
  <si>
    <t>http://who.int/icd#Z44.1</t>
  </si>
  <si>
    <t>http://id.who.int/icd/entity/1773140992</t>
  </si>
  <si>
    <t>http://who.int/icd#Z44.3</t>
  </si>
  <si>
    <t>http://id.who.int/icd/entity/2018076309</t>
  </si>
  <si>
    <t>http://who.int/icd#Z44.8</t>
  </si>
  <si>
    <t>http://id.who.int/icd/entity/40087740</t>
  </si>
  <si>
    <t>http://who.int/icd#Z44.9</t>
  </si>
  <si>
    <t>http://id.who.int/icd/entity/1730706730</t>
  </si>
  <si>
    <t>http://who.int/icd#Z45</t>
  </si>
  <si>
    <t>http://id.who.int/icd/entity/1992287018</t>
  </si>
  <si>
    <t>http://who.int/icd#Z45.1</t>
  </si>
  <si>
    <t>http://id.who.int/icd/entity/1968649087</t>
  </si>
  <si>
    <t>http://who.int/icd#Z45.0</t>
  </si>
  <si>
    <t>http://id.who.int/icd/entity/270335723</t>
  </si>
  <si>
    <t>http://who.int/icd#Z45.3</t>
  </si>
  <si>
    <t>http://id.who.int/icd/entity/1689366038</t>
  </si>
  <si>
    <t>http://who.int/icd#Z45.2</t>
  </si>
  <si>
    <t>http://id.who.int/icd/entity/33186688</t>
  </si>
  <si>
    <t>http://who.int/icd#Z45.8</t>
  </si>
  <si>
    <t>http://id.who.int/icd/entity/513505341</t>
  </si>
  <si>
    <t>http://who.int/icd#Z45.9</t>
  </si>
  <si>
    <t>http://id.who.int/icd/entity/2077275561</t>
  </si>
  <si>
    <t>http://who.int/icd#Z46</t>
  </si>
  <si>
    <t>http://id.who.int/icd/entity/34780119</t>
  </si>
  <si>
    <t>http://who.int/icd#Z46.9</t>
  </si>
  <si>
    <t>http://id.who.int/icd/entity/2052527511</t>
  </si>
  <si>
    <t>http://who.int/icd#Z46.8</t>
  </si>
  <si>
    <t>http://id.who.int/icd/entity/521984003</t>
  </si>
  <si>
    <t>http://who.int/icd#Z46.7</t>
  </si>
  <si>
    <t>http://id.who.int/icd/entity/1651887425</t>
  </si>
  <si>
    <t>http://who.int/icd#Z46.6</t>
  </si>
  <si>
    <t>http://id.who.int/icd/entity/121503957</t>
  </si>
  <si>
    <t>http://who.int/icd#Z46.5</t>
  </si>
  <si>
    <t>http://id.who.int/icd/entity/1939034156</t>
  </si>
  <si>
    <t>http://who.int/icd#Z46.4</t>
  </si>
  <si>
    <t>http://id.who.int/icd/entity/383294910</t>
  </si>
  <si>
    <t>http://who.int/icd#Z46.3</t>
  </si>
  <si>
    <t>http://id.who.int/icd/entity/1698041386</t>
  </si>
  <si>
    <t>http://who.int/icd#Z46.1</t>
  </si>
  <si>
    <t>http://id.who.int/icd/entity/1959826241</t>
  </si>
  <si>
    <t>http://who.int/icd#Z46.2</t>
  </si>
  <si>
    <t>http://id.who.int/icd/entity/8242112</t>
  </si>
  <si>
    <t>http://who.int/icd#Z46.0</t>
  </si>
  <si>
    <t>http://id.who.int/icd/entity/295395029</t>
  </si>
  <si>
    <t>http://who.int/icd#Z47</t>
  </si>
  <si>
    <t>http://id.who.int/icd/entity/1733918275</t>
  </si>
  <si>
    <t>http://who.int/icd#Z47.0</t>
  </si>
  <si>
    <t>http://id.who.int/icd/entity/224630358</t>
  </si>
  <si>
    <t>http://who.int/icd#Z47.9</t>
  </si>
  <si>
    <t>http://id.who.int/icd/entity/1722801430</t>
  </si>
  <si>
    <t>http://who.int/icd#Z47.8</t>
  </si>
  <si>
    <t>http://id.who.int/icd/entity/65278084</t>
  </si>
  <si>
    <t>http://who.int/icd#Z48</t>
  </si>
  <si>
    <t>http://id.who.int/icd/entity/439380737</t>
  </si>
  <si>
    <t>http://who.int/icd#Z48.0</t>
  </si>
  <si>
    <t>http://id.who.int/icd/entity/1139230184</t>
  </si>
  <si>
    <t>http://who.int/icd#Z48.9</t>
  </si>
  <si>
    <t>http://id.who.int/icd/entity/673910444</t>
  </si>
  <si>
    <t>http://who.int/icd#Z48.8</t>
  </si>
  <si>
    <t>http://id.who.int/icd/entity/1298187070</t>
  </si>
  <si>
    <t>http://who.int/icd#Z49</t>
  </si>
  <si>
    <t>http://id.who.int/icd/entity/2138810005</t>
  </si>
  <si>
    <t>http://who.int/icd#Z49.0</t>
  </si>
  <si>
    <t>http://id.who.int/icd/entity/1595903337</t>
  </si>
  <si>
    <t>http://who.int/icd#Z49.1</t>
  </si>
  <si>
    <t>http://id.who.int/icd/entity/978600189</t>
  </si>
  <si>
    <t>http://who.int/icd#Z49.2</t>
  </si>
  <si>
    <t>http://id.who.int/icd/entity/1324945410</t>
  </si>
  <si>
    <t>http://who.int/icd#Z54</t>
  </si>
  <si>
    <t>http://id.who.int/icd/entity/1144088229</t>
  </si>
  <si>
    <t>http://who.int/icd#Z54.9</t>
  </si>
  <si>
    <t>http://id.who.int/icd/entity/1999789593</t>
  </si>
  <si>
    <t>http://who.int/icd#Z54.8</t>
  </si>
  <si>
    <t>http://id.who.int/icd/entity/309957517</t>
  </si>
  <si>
    <t>http://who.int/icd#Z54.7</t>
  </si>
  <si>
    <t>http://id.who.int/icd/entity/1863354063</t>
  </si>
  <si>
    <t>http://who.int/icd#Z54.0</t>
  </si>
  <si>
    <t>http://id.who.int/icd/entity/486413659</t>
  </si>
  <si>
    <t>http://who.int/icd#Z54.1</t>
  </si>
  <si>
    <t>http://id.who.int/icd/entity/2041960655</t>
  </si>
  <si>
    <t>http://who.int/icd#Z54.4</t>
  </si>
  <si>
    <t>http://id.who.int/icd/entity/465425968</t>
  </si>
  <si>
    <t>http://who.int/icd#Z54.2</t>
  </si>
  <si>
    <t>http://id.who.int/icd/entity/219711538</t>
  </si>
  <si>
    <t>http://who.int/icd#Z54.3</t>
  </si>
  <si>
    <t>http://id.who.int/icd/entity/1750287780</t>
  </si>
  <si>
    <t>http://who.int/icd#Z53</t>
  </si>
  <si>
    <t>http://id.who.int/icd/entity/937424177</t>
  </si>
  <si>
    <t>http://who.int/icd#Z53.0</t>
  </si>
  <si>
    <t>http://id.who.int/icd/entity/663184411</t>
  </si>
  <si>
    <t>http://who.int/icd#Z53.2</t>
  </si>
  <si>
    <t>http://id.who.int/icd/entity/912390512</t>
  </si>
  <si>
    <t>http://who.int/icd#Z53.1</t>
  </si>
  <si>
    <t>http://id.who.int/icd/entity/1120709007</t>
  </si>
  <si>
    <t>http://who.int/icd#Z53.8</t>
  </si>
  <si>
    <t>http://id.who.int/icd/entity/687923917</t>
  </si>
  <si>
    <t>http://who.int/icd#Z53.9</t>
  </si>
  <si>
    <t>http://id.who.int/icd/entity/1279995737</t>
  </si>
  <si>
    <t>http://who.int/icd#Z52</t>
  </si>
  <si>
    <t>http://id.who.int/icd/entity/1385445541</t>
  </si>
  <si>
    <t>http://who.int/icd#Z52.9</t>
  </si>
  <si>
    <t>http://id.who.int/icd/entity/1353967578</t>
  </si>
  <si>
    <t>http://who.int/icd#Z52.8</t>
  </si>
  <si>
    <t>http://id.who.int/icd/entity/905456204</t>
  </si>
  <si>
    <t>http://who.int/icd#Z52.2</t>
  </si>
  <si>
    <t>http://id.who.int/icd/entity/714682865</t>
  </si>
  <si>
    <t>http://who.int/icd#Z52.3</t>
  </si>
  <si>
    <t>http://id.who.int/icd/entity/1339227237</t>
  </si>
  <si>
    <t>http://who.int/icd#Z52.0</t>
  </si>
  <si>
    <t>http://id.who.int/icd/entity/998223002</t>
  </si>
  <si>
    <t>http://who.int/icd#Z52.1</t>
  </si>
  <si>
    <t>http://id.who.int/icd/entity/1580491024</t>
  </si>
  <si>
    <t>http://who.int/icd#Z52.6</t>
  </si>
  <si>
    <t>http://id.who.int/icd/entity/769323676</t>
  </si>
  <si>
    <t>http://who.int/icd#Z52.7</t>
  </si>
  <si>
    <t>http://id.who.int/icd/entity/1217478414</t>
  </si>
  <si>
    <t>http://who.int/icd#Z52.4</t>
  </si>
  <si>
    <t>http://id.who.int/icd/entity/1010593777</t>
  </si>
  <si>
    <t>http://who.int/icd#Z52.5</t>
  </si>
  <si>
    <t>http://id.who.int/icd/entity/1501012581</t>
  </si>
  <si>
    <t>http://who.int/icd#Z51</t>
  </si>
  <si>
    <t>http://id.who.int/icd/entity/641296476</t>
  </si>
  <si>
    <t>http://who.int/icd#Z51.9</t>
  </si>
  <si>
    <t>http://id.who.int/icd/entity/1362380774</t>
  </si>
  <si>
    <t>http://who.int/icd#Z51.0</t>
  </si>
  <si>
    <t>http://id.who.int/icd/entity/989334694</t>
  </si>
  <si>
    <t>http://who.int/icd#Z51.8</t>
  </si>
  <si>
    <t>http://id.who.int/icd/entity/880773748</t>
  </si>
  <si>
    <t>http://who.int/icd#Z51.6</t>
  </si>
  <si>
    <t>http://id.who.int/icd/entity/744313508</t>
  </si>
  <si>
    <t>http://who.int/icd#Z51.5</t>
  </si>
  <si>
    <t>http://id.who.int/icd/entity/1492124251</t>
  </si>
  <si>
    <t>http://who.int/icd#Z51.4</t>
  </si>
  <si>
    <t>http://id.who.int/icd/entity/1035718607</t>
  </si>
  <si>
    <t>http://who.int/icd#Z51.3</t>
  </si>
  <si>
    <t>http://id.who.int/icd/entity/1314217051</t>
  </si>
  <si>
    <t>http://who.int/icd#Z51.2</t>
  </si>
  <si>
    <t>http://id.who.int/icd/entity/723423695</t>
  </si>
  <si>
    <t>http://who.int/icd#Z51.1</t>
  </si>
  <si>
    <t>http://id.who.int/icd/entity/1605615920</t>
  </si>
  <si>
    <t>http://who.int/icd#Z50</t>
  </si>
  <si>
    <t>http://id.who.int/icd/entity/1131587022</t>
  </si>
  <si>
    <t>http://who.int/icd#Z50.5</t>
  </si>
  <si>
    <t>http://id.who.int/icd/entity/1141426908</t>
  </si>
  <si>
    <t>http://who.int/icd#Z50.4</t>
  </si>
  <si>
    <t>http://id.who.int/icd/entity/558040910</t>
  </si>
  <si>
    <t>http://who.int/icd#Z50.3</t>
  </si>
  <si>
    <t>http://id.who.int/icd/entity/1387107546</t>
  </si>
  <si>
    <t>http://who.int/icd#Z50.2</t>
  </si>
  <si>
    <t>http://id.who.int/icd/entity/937843024</t>
  </si>
  <si>
    <t>http://who.int/icd#Z50.9</t>
  </si>
  <si>
    <t>http://id.who.int/icd/entity/1305251687</t>
  </si>
  <si>
    <t>http://who.int/icd#Z50.8</t>
  </si>
  <si>
    <t>http://id.who.int/icd/entity/679953139</t>
  </si>
  <si>
    <t>http://who.int/icd#Z50.7</t>
  </si>
  <si>
    <t>http://id.who.int/icd/entity/1441683377</t>
  </si>
  <si>
    <t>http://who.int/icd#Z50.6</t>
  </si>
  <si>
    <t>http://id.who.int/icd/entity/816159269</t>
  </si>
  <si>
    <t>http://who.int/icd#Z50.1</t>
  </si>
  <si>
    <t>http://id.who.int/icd/entity/1128991153</t>
  </si>
  <si>
    <t>http://who.int/icd#Z50.0</t>
  </si>
  <si>
    <t>http://id.who.int/icd/entity/637584421</t>
  </si>
  <si>
    <t>http://who.int/icd#Z20-Z29</t>
  </si>
  <si>
    <t>http://id.who.int/icd/entity/856558301</t>
  </si>
  <si>
    <t>http://who.int/icd#Z29</t>
  </si>
  <si>
    <t>http://id.who.int/icd/entity/1419055236</t>
  </si>
  <si>
    <t>http://who.int/icd#Z29.8</t>
  </si>
  <si>
    <t>http://id.who.int/icd/entity/834978073</t>
  </si>
  <si>
    <t>http://who.int/icd#Z29.9</t>
  </si>
  <si>
    <t>http://id.who.int/icd/entity/1418661005</t>
  </si>
  <si>
    <t>http://who.int/icd#Z29.0</t>
  </si>
  <si>
    <t>http://id.who.int/icd/entity/1061373903</t>
  </si>
  <si>
    <t>http://who.int/icd#Z29.1</t>
  </si>
  <si>
    <t>http://id.who.int/icd/entity/1510509147</t>
  </si>
  <si>
    <t>http://who.int/icd#Z29.2</t>
  </si>
  <si>
    <t>http://id.who.int/icd/entity/782621348</t>
  </si>
  <si>
    <t>http://who.int/icd#Z20</t>
  </si>
  <si>
    <t>http://id.who.int/icd/entity/1062820800</t>
  </si>
  <si>
    <t>http://who.int/icd#Z20.6</t>
  </si>
  <si>
    <t>http://id.who.int/icd/entity/1088648116</t>
  </si>
  <si>
    <t>http://who.int/icd#Z20.5</t>
  </si>
  <si>
    <t>http://id.who.int/icd/entity/877536077</t>
  </si>
  <si>
    <t>http://who.int/icd#Z20.4</t>
  </si>
  <si>
    <t>http://id.who.int/icd/entity/1359343321</t>
  </si>
  <si>
    <t>http://who.int/icd#Z20.3</t>
  </si>
  <si>
    <t>http://id.who.int/icd/entity/585858381</t>
  </si>
  <si>
    <t>http://who.int/icd#Z20.2</t>
  </si>
  <si>
    <t>http://id.who.int/icd/entity/1201713369</t>
  </si>
  <si>
    <t>http://who.int/icd#Z20.1</t>
  </si>
  <si>
    <t>http://id.who.int/icd/entity/856547368</t>
  </si>
  <si>
    <t>http://who.int/icd#Z20.0</t>
  </si>
  <si>
    <t>http://id.who.int/icd/entity/1447439794</t>
  </si>
  <si>
    <t>http://who.int/icd#Z20.9</t>
  </si>
  <si>
    <t>http://id.who.int/icd/entity/1032480498</t>
  </si>
  <si>
    <t>http://who.int/icd#Z20.7</t>
  </si>
  <si>
    <t>http://id.who.int/icd/entity/631815718</t>
  </si>
  <si>
    <t>http://who.int/icd#Z20.8</t>
  </si>
  <si>
    <t>http://id.who.int/icd/entity/1489087332</t>
  </si>
  <si>
    <t>http://who.int/icd#Z25</t>
  </si>
  <si>
    <t>http://id.who.int/icd/entity/1565611327</t>
  </si>
  <si>
    <t>http://who.int/icd#Z25.0</t>
  </si>
  <si>
    <t>http://id.who.int/icd/entity/1883255885</t>
  </si>
  <si>
    <t>http://who.int/icd#Z25.1</t>
  </si>
  <si>
    <t>http://id.who.int/icd/entity/353106393</t>
  </si>
  <si>
    <t>http://who.int/icd#Z25.8</t>
  </si>
  <si>
    <t>http://id.who.int/icd/entity/2127016603</t>
  </si>
  <si>
    <t>http://who.int/icd#Z26</t>
  </si>
  <si>
    <t>http://id.who.int/icd/entity/704382402</t>
  </si>
  <si>
    <t>http://who.int/icd#Z26.0</t>
  </si>
  <si>
    <t>http://id.who.int/icd/entity/1908905075</t>
  </si>
  <si>
    <t>http://who.int/icd#Z26.8</t>
  </si>
  <si>
    <t>http://id.who.int/icd/entity/2134905509</t>
  </si>
  <si>
    <t>http://who.int/icd#Z26.9</t>
  </si>
  <si>
    <t>http://id.who.int/icd/entity/436985649</t>
  </si>
  <si>
    <t>http://who.int/icd#Z27</t>
  </si>
  <si>
    <t>http://id.who.int/icd/entity/1287112788</t>
  </si>
  <si>
    <t>http://who.int/icd#Z27.3</t>
  </si>
  <si>
    <t>http://id.who.int/icd/entity/429001741</t>
  </si>
  <si>
    <t>http://who.int/icd#Z27.2</t>
  </si>
  <si>
    <t>http://id.who.int/icd/entity/2094645657</t>
  </si>
  <si>
    <t>http://who.int/icd#Z27.1</t>
  </si>
  <si>
    <t>http://id.who.int/icd/entity/141857126</t>
  </si>
  <si>
    <t>http://who.int/icd#Z27.0</t>
  </si>
  <si>
    <t>http://id.who.int/icd/entity/1832869108</t>
  </si>
  <si>
    <t>http://who.int/icd#Z27.4</t>
  </si>
  <si>
    <t>http://id.who.int/icd/entity/1786552217</t>
  </si>
  <si>
    <t>http://who.int/icd#Z27.9</t>
  </si>
  <si>
    <t>http://id.who.int/icd/entity/116594608</t>
  </si>
  <si>
    <t>http://who.int/icd#Z27.8</t>
  </si>
  <si>
    <t>http://id.who.int/icd/entity/1673058854</t>
  </si>
  <si>
    <t>http://who.int/icd#Z28</t>
  </si>
  <si>
    <t>http://id.who.int/icd/entity/836689174</t>
  </si>
  <si>
    <t>http://who.int/icd#Z28.9</t>
  </si>
  <si>
    <t>http://id.who.int/icd/entity/1215808526</t>
  </si>
  <si>
    <t>http://who.int/icd#Z28.8</t>
  </si>
  <si>
    <t>http://id.who.int/icd/entity/758909336</t>
  </si>
  <si>
    <t>http://who.int/icd#Z28.2</t>
  </si>
  <si>
    <t>http://id.who.int/icd/entity/844960293</t>
  </si>
  <si>
    <t>http://who.int/icd#Z28.1</t>
  </si>
  <si>
    <t>http://id.who.int/icd/entity/1190150876</t>
  </si>
  <si>
    <t>http://who.int/icd#Z28.0</t>
  </si>
  <si>
    <t>http://id.who.int/icd/entity/599494478</t>
  </si>
  <si>
    <t>http://who.int/icd#Z21</t>
  </si>
  <si>
    <t>http://id.who.int/icd/entity/1511167574</t>
  </si>
  <si>
    <t>http://who.int/icd#Z22</t>
  </si>
  <si>
    <t>http://id.who.int/icd/entity/784320171</t>
  </si>
  <si>
    <t>http://who.int/icd#Z22.0</t>
  </si>
  <si>
    <t>http://id.who.int/icd/entity/1262044429</t>
  </si>
  <si>
    <t>http://who.int/icd#Z22.3</t>
  </si>
  <si>
    <t>http://id.who.int/icd/entity/1066669554</t>
  </si>
  <si>
    <t>http://who.int/icd#Z22.4</t>
  </si>
  <si>
    <t>http://id.who.int/icd/entity/1283098214</t>
  </si>
  <si>
    <t>http://who.int/icd#Z22.1</t>
  </si>
  <si>
    <t>http://id.who.int/icd/entity/779258009</t>
  </si>
  <si>
    <t>http://who.int/icd#Z22.2</t>
  </si>
  <si>
    <t>http://id.who.int/icd/entity/1524619368</t>
  </si>
  <si>
    <t>http://who.int/icd#Z22.8</t>
  </si>
  <si>
    <t>http://id.who.int/icd/entity/1170129883</t>
  </si>
  <si>
    <t>http://who.int/icd#Z22.5</t>
  </si>
  <si>
    <t>http://id.who.int/icd/entity/691096564</t>
  </si>
  <si>
    <t>http://who.int/icd#Z22.9</t>
  </si>
  <si>
    <t>http://id.who.int/icd/entity/552930895</t>
  </si>
  <si>
    <t>http://who.int/icd#Z23</t>
  </si>
  <si>
    <t>http://id.who.int/icd/entity/1274284863</t>
  </si>
  <si>
    <t>http://who.int/icd#Z23.4</t>
  </si>
  <si>
    <t>http://id.who.int/icd/entity/1350717159</t>
  </si>
  <si>
    <t>http://who.int/icd#Z23.5</t>
  </si>
  <si>
    <t>http://id.who.int/icd/entity/902398835</t>
  </si>
  <si>
    <t>http://who.int/icd#Z23.6</t>
  </si>
  <si>
    <t>http://id.who.int/icd/entity/1097126796</t>
  </si>
  <si>
    <t>http://who.int/icd#Z23.7</t>
  </si>
  <si>
    <t>http://id.who.int/icd/entity/607067674</t>
  </si>
  <si>
    <t>http://who.int/icd#Z23.8</t>
  </si>
  <si>
    <t>http://id.who.int/icd/entity/1497762652</t>
  </si>
  <si>
    <t>http://who.int/icd#Z23.1</t>
  </si>
  <si>
    <t>http://id.who.int/icd/entity/847921176</t>
  </si>
  <si>
    <t>http://who.int/icd#Z23.0</t>
  </si>
  <si>
    <t>http://id.who.int/icd/entity/1472302478</t>
  </si>
  <si>
    <t>http://who.int/icd#Z23.3</t>
  </si>
  <si>
    <t>http://id.who.int/icd/entity/594337139</t>
  </si>
  <si>
    <t>http://who.int/icd#Z23.2</t>
  </si>
  <si>
    <t>http://id.who.int/icd/entity/1176965351</t>
  </si>
  <si>
    <t>http://who.int/icd#Z24</t>
  </si>
  <si>
    <t>http://id.who.int/icd/entity/941267115</t>
  </si>
  <si>
    <t>http://who.int/icd#Z24.3</t>
  </si>
  <si>
    <t>http://id.who.int/icd/entity/404073523</t>
  </si>
  <si>
    <t>http://who.int/icd#Z24.4</t>
  </si>
  <si>
    <t>http://id.who.int/icd/entity/1811627943</t>
  </si>
  <si>
    <t>http://who.int/icd#Z24.5</t>
  </si>
  <si>
    <t>http://id.who.int/icd/entity/246477363</t>
  </si>
  <si>
    <t>http://who.int/icd#Z24.6</t>
  </si>
  <si>
    <t>http://id.who.int/icd/entity/2048762574</t>
  </si>
  <si>
    <t>http://who.int/icd#Z24.0</t>
  </si>
  <si>
    <t>http://id.who.int/icd/entity/1824062668</t>
  </si>
  <si>
    <t>http://who.int/icd#Z24.2</t>
  </si>
  <si>
    <t>http://id.who.int/icd/entity/2103337383</t>
  </si>
  <si>
    <t>http://who.int/icd#Z24.1</t>
  </si>
  <si>
    <t>http://id.who.int/icd/entity/166932826</t>
  </si>
  <si>
    <t>http://who.int/icd#Z80-Z99</t>
  </si>
  <si>
    <t>http://id.who.int/icd/entity/856028269</t>
  </si>
  <si>
    <t>http://who.int/icd#Z94</t>
  </si>
  <si>
    <t>http://id.who.int/icd/entity/334236299</t>
  </si>
  <si>
    <t>http://who.int/icd#Z94.0</t>
  </si>
  <si>
    <t>http://id.who.int/icd/entity/599293929</t>
  </si>
  <si>
    <t>http://who.int/icd#24299_b047675b_e7d6_403d_8ca9_f59ab5570ff4</t>
  </si>
  <si>
    <t>http://id.who.int/icd/entity/1248002163</t>
  </si>
  <si>
    <t>http://who.int/icd#24310_b047675b_e7d6_403d_8ca9_f59ab5570ff4</t>
  </si>
  <si>
    <t>http://id.who.int/icd/entity/777238358</t>
  </si>
  <si>
    <t>http://who.int/icd#24321_b047675b_e7d6_403d_8ca9_f59ab5570ff4</t>
  </si>
  <si>
    <t>http://id.who.int/icd/entity/669548627</t>
  </si>
  <si>
    <t>http://who.int/icd#24332_b047675b_e7d6_403d_8ca9_f59ab5570ff4</t>
  </si>
  <si>
    <t>http://id.who.int/icd/entity/907031470</t>
  </si>
  <si>
    <t>http://who.int/icd#Z94.1</t>
  </si>
  <si>
    <t>http://id.who.int/icd/entity/1190376061</t>
  </si>
  <si>
    <t>http://who.int/icd#Z94.6</t>
  </si>
  <si>
    <t>http://id.who.int/icd/entity/891101673</t>
  </si>
  <si>
    <t>http://who.int/icd#Z94.7</t>
  </si>
  <si>
    <t>http://id.who.int/icd/entity/1347873917</t>
  </si>
  <si>
    <t>http://who.int/icd#Z94.8</t>
  </si>
  <si>
    <t>http://id.who.int/icd/entity/759167295</t>
  </si>
  <si>
    <t>http://who.int/icd#Z94.9</t>
  </si>
  <si>
    <t>http://id.who.int/icd/entity/1215575211</t>
  </si>
  <si>
    <t>http://who.int/icd#Z94.2</t>
  </si>
  <si>
    <t>http://id.who.int/icd/entity/845079170</t>
  </si>
  <si>
    <t>http://who.int/icd#Z94.3</t>
  </si>
  <si>
    <t>http://id.who.int/icd/entity/1461006104</t>
  </si>
  <si>
    <t>http://who.int/icd#Z94.4</t>
  </si>
  <si>
    <t>http://id.who.int/icd/entity/620477572</t>
  </si>
  <si>
    <t>http://who.int/icd#Z94.5</t>
  </si>
  <si>
    <t>http://id.who.int/icd/entity/1102082326</t>
  </si>
  <si>
    <t>http://who.int/icd#Z95</t>
  </si>
  <si>
    <t>http://id.who.int/icd/entity/1990706975</t>
  </si>
  <si>
    <t>http://who.int/icd#Z95.1</t>
  </si>
  <si>
    <t>http://id.who.int/icd/entity/1510701822</t>
  </si>
  <si>
    <t>http://who.int/icd#Z95.2</t>
  </si>
  <si>
    <t>http://id.who.int/icd/entity/782641667</t>
  </si>
  <si>
    <t>http://who.int/icd#Z95.3</t>
  </si>
  <si>
    <t>http://id.who.int/icd/entity/1273882519</t>
  </si>
  <si>
    <t>http://who.int/icd#Z95.4</t>
  </si>
  <si>
    <t>http://id.who.int/icd/entity/939750403</t>
  </si>
  <si>
    <t>http://who.int/icd#Z95.5</t>
  </si>
  <si>
    <t>http://id.who.int/icd/entity/1565047191</t>
  </si>
  <si>
    <t>http://who.int/icd#Z95.8</t>
  </si>
  <si>
    <t>http://id.who.int/icd/entity/835137982</t>
  </si>
  <si>
    <t>http://who.int/icd#Z95.0</t>
  </si>
  <si>
    <t>http://id.who.int/icd/entity/1061205864</t>
  </si>
  <si>
    <t>http://who.int/icd#Z95.9</t>
  </si>
  <si>
    <t>http://id.who.int/icd/entity/1418525740</t>
  </si>
  <si>
    <t>http://who.int/icd#Z96</t>
  </si>
  <si>
    <t>http://id.who.int/icd/entity/34248674</t>
  </si>
  <si>
    <t>http://who.int/icd#Z96.8</t>
  </si>
  <si>
    <t>http://id.who.int/icd/entity/809537922</t>
  </si>
  <si>
    <t>http://who.int/icd#Z96.9</t>
  </si>
  <si>
    <t>http://id.who.int/icd/entity/1426807828</t>
  </si>
  <si>
    <t>http://who.int/icd#Z96.3</t>
  </si>
  <si>
    <t>http://id.who.int/icd/entity/1248479145</t>
  </si>
  <si>
    <t>http://who.int/icd#Z96.2</t>
  </si>
  <si>
    <t>http://id.who.int/icd/entity/790727229</t>
  </si>
  <si>
    <t>http://who.int/icd#Z96.1</t>
  </si>
  <si>
    <t>http://id.who.int/icd/entity/1535957698</t>
  </si>
  <si>
    <t>http://who.int/icd#Z96.0</t>
  </si>
  <si>
    <t>http://id.who.int/icd/entity/1053235032</t>
  </si>
  <si>
    <t>http://who.int/icd#Z96.7</t>
  </si>
  <si>
    <t>http://id.who.int/icd/entity/1294566596</t>
  </si>
  <si>
    <t>http://who.int/icd#Z96.6</t>
  </si>
  <si>
    <t>http://id.who.int/icd/entity/677529942</t>
  </si>
  <si>
    <t>http://who.int/icd#Z96.5</t>
  </si>
  <si>
    <t>http://id.who.int/icd/entity/1557076393</t>
  </si>
  <si>
    <t>http://who.int/icd#Z96.4</t>
  </si>
  <si>
    <t>http://id.who.int/icd/entity/965006397</t>
  </si>
  <si>
    <t>http://who.int/icd#Z97</t>
  </si>
  <si>
    <t>http://id.who.int/icd/entity/1732336244</t>
  </si>
  <si>
    <t>http://who.int/icd#Z97.0</t>
  </si>
  <si>
    <t>http://id.who.int/icd/entity/574611415</t>
  </si>
  <si>
    <t>http://who.int/icd#Z97.1</t>
  </si>
  <si>
    <t>http://id.who.int/icd/entity/1198789187</t>
  </si>
  <si>
    <t>http://who.int/icd#Z97.2</t>
  </si>
  <si>
    <t>http://id.who.int/icd/entity/869876414</t>
  </si>
  <si>
    <t>http://who.int/icd#Z97.3</t>
  </si>
  <si>
    <t>http://id.who.int/icd/entity/1452445480</t>
  </si>
  <si>
    <t>http://who.int/icd#Z97.4</t>
  </si>
  <si>
    <t>http://id.who.int/icd/entity/628890812</t>
  </si>
  <si>
    <t>http://who.int/icd#Z97.5</t>
  </si>
  <si>
    <t>http://id.who.int/icd/entity/1077399850</t>
  </si>
  <si>
    <t>http://who.int/icd#Z97.8</t>
  </si>
  <si>
    <t>http://id.who.int/icd/entity/750278913</t>
  </si>
  <si>
    <t>http://who.int/icd#Z90</t>
  </si>
  <si>
    <t>http://id.who.int/icd/entity/347064800</t>
  </si>
  <si>
    <t>http://who.int/icd#Z90.5</t>
  </si>
  <si>
    <t>http://id.who.int/icd/entity/2068750440</t>
  </si>
  <si>
    <t>http://who.int/icd#Z90.4</t>
  </si>
  <si>
    <t>http://id.who.int/icd/entity/503672318</t>
  </si>
  <si>
    <t>http://who.int/icd#Z90.3</t>
  </si>
  <si>
    <t>http://id.who.int/icd/entity/1844182634</t>
  </si>
  <si>
    <t>http://who.int/icd#Z90.2</t>
  </si>
  <si>
    <t>http://id.who.int/icd/entity/144716796</t>
  </si>
  <si>
    <t>http://who.int/icd#Z90.1</t>
  </si>
  <si>
    <t>http://id.who.int/icd/entity/2081252099</t>
  </si>
  <si>
    <t>http://who.int/icd#Z90.0</t>
  </si>
  <si>
    <t>http://id.who.int/icd/entity/424062615</t>
  </si>
  <si>
    <t>http://who.int/icd#Z90.8</t>
  </si>
  <si>
    <t>http://id.who.int/icd/entity/398534721</t>
  </si>
  <si>
    <t>http://who.int/icd#Z90.7</t>
  </si>
  <si>
    <t>http://id.who.int/icd/entity/1789410563</t>
  </si>
  <si>
    <t>http://who.int/icd#Z90.6</t>
  </si>
  <si>
    <t>http://id.who.int/icd/entity/266596503</t>
  </si>
  <si>
    <t>http://who.int/icd#Z91</t>
  </si>
  <si>
    <t>http://id.who.int/icd/entity/1910768758</t>
  </si>
  <si>
    <t>http://who.int/icd#Z91.8</t>
  </si>
  <si>
    <t>http://id.who.int/icd/entity/188342464</t>
  </si>
  <si>
    <t>http://who.int/icd#Z91.6</t>
  </si>
  <si>
    <t>http://id.who.int/icd/entity/320550936</t>
  </si>
  <si>
    <t>http://who.int/icd#Z91.5</t>
  </si>
  <si>
    <t>http://id.who.int/icd/entity/1740007657</t>
  </si>
  <si>
    <t>http://who.int/icd#Z91.0</t>
  </si>
  <si>
    <t>http://id.who.int/icd/entity/96364054</t>
  </si>
  <si>
    <t>http://who.int/icd#Z91.4</t>
  </si>
  <si>
    <t>http://id.who.int/icd/entity/50177405</t>
  </si>
  <si>
    <t>http://who.int/icd#Z91.3</t>
  </si>
  <si>
    <t>http://id.who.int/icd/entity/1897084649</t>
  </si>
  <si>
    <t>http://who.int/icd#Z91.2</t>
  </si>
  <si>
    <t>http://id.who.int/icd/entity/341375869</t>
  </si>
  <si>
    <t>http://who.int/icd#Z91.1</t>
  </si>
  <si>
    <t>http://id.who.int/icd/entity/1626712964</t>
  </si>
  <si>
    <t>http://who.int/icd#Z92</t>
  </si>
  <si>
    <t>http://id.who.int/icd/entity/88691851</t>
  </si>
  <si>
    <t>http://who.int/icd#Z92.8</t>
  </si>
  <si>
    <t>http://id.who.int/icd/entity/180240640</t>
  </si>
  <si>
    <t>http://who.int/icd#Z92.9</t>
  </si>
  <si>
    <t>http://id.who.int/icd/entity/1878363498</t>
  </si>
  <si>
    <t>http://who.int/icd#Z92.4</t>
  </si>
  <si>
    <t>http://id.who.int/icd/entity/58328387</t>
  </si>
  <si>
    <t>http://who.int/icd#Z92.5</t>
  </si>
  <si>
    <t>http://id.who.int/icd/entity/1714538711</t>
  </si>
  <si>
    <t>http://who.int/icd#Z92.6</t>
  </si>
  <si>
    <t>http://id.who.int/icd/entity/312252456</t>
  </si>
  <si>
    <t>http://who.int/icd#Z92.0</t>
  </si>
  <si>
    <t>http://id.who.int/icd/entity/70895146</t>
  </si>
  <si>
    <t>http://who.int/icd#Z92.1</t>
  </si>
  <si>
    <t>http://id.who.int/icd/entity/1634864060</t>
  </si>
  <si>
    <t>http://who.int/icd#Z92.2</t>
  </si>
  <si>
    <t>http://id.who.int/icd/entity/366959427</t>
  </si>
  <si>
    <t>http://who.int/icd#Z92.3</t>
  </si>
  <si>
    <t>http://id.who.int/icd/entity/1888786135</t>
  </si>
  <si>
    <t>http://who.int/icd#Z93</t>
  </si>
  <si>
    <t>http://id.who.int/icd/entity/1610783007</t>
  </si>
  <si>
    <t>http://who.int/icd#Z93.0</t>
  </si>
  <si>
    <t>http://id.who.int/icd/entity/415305385</t>
  </si>
  <si>
    <t>http://who.int/icd#Z93.2</t>
  </si>
  <si>
    <t>http://id.who.int/icd/entity/153588676</t>
  </si>
  <si>
    <t>http://who.int/icd#Z93.1</t>
  </si>
  <si>
    <t>http://id.who.int/icd/entity/2106245949</t>
  </si>
  <si>
    <t>http://who.int/icd#Z93.4</t>
  </si>
  <si>
    <t>http://id.who.int/icd/entity/528666050</t>
  </si>
  <si>
    <t>http://who.int/icd#Z93.3</t>
  </si>
  <si>
    <t>http://id.who.int/icd/entity/1819041366</t>
  </si>
  <si>
    <t>http://who.int/icd#Z93.6</t>
  </si>
  <si>
    <t>http://id.who.int/icd/entity/241455273</t>
  </si>
  <si>
    <t>http://who.int/icd#Z93.5</t>
  </si>
  <si>
    <t>http://id.who.int/icd/entity/2059993176</t>
  </si>
  <si>
    <t>http://who.int/icd#Z93.8</t>
  </si>
  <si>
    <t>http://id.who.int/icd/entity/373721215</t>
  </si>
  <si>
    <t>http://who.int/icd#Z93.9</t>
  </si>
  <si>
    <t>http://id.who.int/icd/entity/1930249707</t>
  </si>
  <si>
    <t>http://who.int/icd#Z98</t>
  </si>
  <si>
    <t>http://id.who.int/icd/entity/438849334</t>
  </si>
  <si>
    <t>http://who.int/icd#Z98.2</t>
  </si>
  <si>
    <t>http://id.who.int/icd/entity/2103283968</t>
  </si>
  <si>
    <t>http://who.int/icd#Z98.1</t>
  </si>
  <si>
    <t>http://id.who.int/icd/entity/166773247</t>
  </si>
  <si>
    <t>http://who.int/icd#Z98.0</t>
  </si>
  <si>
    <t>http://id.who.int/icd/entity/1824197739</t>
  </si>
  <si>
    <t>http://who.int/icd#Z98.8</t>
  </si>
  <si>
    <t>http://id.who.int/icd/entity/1648134845</t>
  </si>
  <si>
    <t>http://who.int/icd#Z99</t>
  </si>
  <si>
    <t>http://id.who.int/icd/entity/2137227940</t>
  </si>
  <si>
    <t>http://who.int/icd#Z99.8</t>
  </si>
  <si>
    <t>http://id.who.int/icd/entity/2126791228</t>
  </si>
  <si>
    <t>http://who.int/icd#Z99.9</t>
  </si>
  <si>
    <t>http://id.who.int/icd/entity/462393258</t>
  </si>
  <si>
    <t>http://who.int/icd#Z99.0</t>
  </si>
  <si>
    <t>http://id.who.int/icd/entity/1883489514</t>
  </si>
  <si>
    <t>http://who.int/icd#Z99.2</t>
  </si>
  <si>
    <t>http://id.who.int/icd/entity/1638226305</t>
  </si>
  <si>
    <t>http://who.int/icd#31724_b047675b_e7d6_403d_8ca9_f59ab5570ff4</t>
  </si>
  <si>
    <t>http://id.who.int/icd/entity/637334393</t>
  </si>
  <si>
    <t>http://who.int/icd#31735_b047675b_e7d6_403d_8ca9_f59ab5570ff4</t>
  </si>
  <si>
    <t>http://id.who.int/icd/entity/702361861</t>
  </si>
  <si>
    <t>http://who.int/icd#31911_b047675b_e7d6_403d_8ca9_f59ab5570ff4</t>
  </si>
  <si>
    <t>http://id.who.int/icd/entity/1910414466</t>
  </si>
  <si>
    <t>http://who.int/icd#31922_b047675b_e7d6_403d_8ca9_f59ab5570ff4</t>
  </si>
  <si>
    <t>http://id.who.int/icd/entity/1706875398</t>
  </si>
  <si>
    <t>http://who.int/icd#31933_b047675b_e7d6_403d_8ca9_f59ab5570ff4</t>
  </si>
  <si>
    <t>http://id.who.int/icd/entity/1771903098</t>
  </si>
  <si>
    <t>http://who.int/icd#31944_b047675b_e7d6_403d_8ca9_f59ab5570ff4</t>
  </si>
  <si>
    <t>http://id.who.int/icd/entity/1299732238</t>
  </si>
  <si>
    <t>http://who.int/icd#31955_b047675b_e7d6_403d_8ca9_f59ab5570ff4</t>
  </si>
  <si>
    <t>http://id.who.int/icd/entity/1096390002</t>
  </si>
  <si>
    <t>http://who.int/icd#31966_b047675b_e7d6_403d_8ca9_f59ab5570ff4</t>
  </si>
  <si>
    <t>http://id.who.int/icd/entity/1429984246</t>
  </si>
  <si>
    <t>http://who.int/icd#31977_b047675b_e7d6_403d_8ca9_f59ab5570ff4</t>
  </si>
  <si>
    <t>http://id.who.int/icd/entity/1494880650</t>
  </si>
  <si>
    <t>http://who.int/icd#31746_b047675b_e7d6_403d_8ca9_f59ab5570ff4</t>
  </si>
  <si>
    <t>http://id.who.int/icd/entity/915053939</t>
  </si>
  <si>
    <t>http://who.int/icd#31988_b047675b_e7d6_403d_8ca9_f59ab5570ff4</t>
  </si>
  <si>
    <t>http://id.who.int/icd/entity/485575966</t>
  </si>
  <si>
    <t>http://who.int/icd#31999_b047675b_e7d6_403d_8ca9_f59ab5570ff4</t>
  </si>
  <si>
    <t>http://id.who.int/icd/entity/282103650</t>
  </si>
  <si>
    <t>http://who.int/icd#32010_b047675b_e7d6_403d_8ca9_f59ab5570ff4</t>
  </si>
  <si>
    <t>http://id.who.int/icd/entity/909536586</t>
  </si>
  <si>
    <t>http://who.int/icd#32021_b047675b_e7d6_403d_8ca9_f59ab5570ff4</t>
  </si>
  <si>
    <t>http://id.who.int/icd/entity/1066228303</t>
  </si>
  <si>
    <t>http://who.int/icd#32032_b047675b_e7d6_403d_8ca9_f59ab5570ff4</t>
  </si>
  <si>
    <t>http://id.who.int/icd/entity/779479474</t>
  </si>
  <si>
    <t>http://who.int/icd#32043_b047675b_e7d6_403d_8ca9_f59ab5570ff4</t>
  </si>
  <si>
    <t>http://id.who.int/icd/entity/754660421</t>
  </si>
  <si>
    <t>http://who.int/icd#33055_b047675b_e7d6_403d_8ca9_f59ab5570ff4</t>
  </si>
  <si>
    <t>http://id.who.int/icd/entity/895796413</t>
  </si>
  <si>
    <t>http://who.int/icd#31757_b047675b_e7d6_403d_8ca9_f59ab5570ff4</t>
  </si>
  <si>
    <t>http://id.who.int/icd/entity/984309519</t>
  </si>
  <si>
    <t>http://who.int/icd#32054_b047675b_e7d6_403d_8ca9_f59ab5570ff4</t>
  </si>
  <si>
    <t>http://id.who.int/icd/entity/112288954</t>
  </si>
  <si>
    <t>http://who.int/icd#32065_b047675b_e7d6_403d_8ca9_f59ab5570ff4</t>
  </si>
  <si>
    <t>http://id.who.int/icd/entity/252335039</t>
  </si>
  <si>
    <t>http://who.int/icd#32076_b047675b_e7d6_403d_8ca9_f59ab5570ff4</t>
  </si>
  <si>
    <t>http://id.who.int/icd/entity/519233602</t>
  </si>
  <si>
    <t>http://who.int/icd#32087_b047675b_e7d6_403d_8ca9_f59ab5570ff4</t>
  </si>
  <si>
    <t>http://id.who.int/icd/entity/169338961</t>
  </si>
  <si>
    <t>http://who.int/icd#32098_b047675b_e7d6_403d_8ca9_f59ab5570ff4</t>
  </si>
  <si>
    <t>http://id.who.int/icd/entity/1463320234</t>
  </si>
  <si>
    <t>http://who.int/icd#32109_b047675b_e7d6_403d_8ca9_f59ab5570ff4</t>
  </si>
  <si>
    <t>http://id.who.int/icd/entity/1424427497</t>
  </si>
  <si>
    <t>http://who.int/icd#32120_b047675b_e7d6_403d_8ca9_f59ab5570ff4</t>
  </si>
  <si>
    <t>http://id.who.int/icd/entity/984874636</t>
  </si>
  <si>
    <t>http://who.int/icd#31768_b047675b_e7d6_403d_8ca9_f59ab5570ff4</t>
  </si>
  <si>
    <t>http://id.who.int/icd/entity/1646148749</t>
  </si>
  <si>
    <t>http://who.int/icd#32131_b047675b_e7d6_403d_8ca9_f59ab5570ff4</t>
  </si>
  <si>
    <t>http://id.who.int/icd/entity/915553528</t>
  </si>
  <si>
    <t>http://who.int/icd#32142_b047675b_e7d6_403d_8ca9_f59ab5570ff4</t>
  </si>
  <si>
    <t>http://id.who.int/icd/entity/700813442</t>
  </si>
  <si>
    <t>http://who.int/icd#32153_b047675b_e7d6_403d_8ca9_f59ab5570ff4</t>
  </si>
  <si>
    <t>http://id.who.int/icd/entity/635720446</t>
  </si>
  <si>
    <t>http://who.int/icd#32164_b047675b_e7d6_403d_8ca9_f59ab5570ff4</t>
  </si>
  <si>
    <t>http://id.who.int/icd/entity/171243388</t>
  </si>
  <si>
    <t>http://who.int/icd#32175_b047675b_e7d6_403d_8ca9_f59ab5570ff4</t>
  </si>
  <si>
    <t>http://id.who.int/icd/entity/102053128</t>
  </si>
  <si>
    <t>http://who.int/icd#32197_b047675b_e7d6_403d_8ca9_f59ab5570ff4</t>
  </si>
  <si>
    <t>http://id.who.int/icd/entity/50892522</t>
  </si>
  <si>
    <t>http://who.int/icd#31779_b047675b_e7d6_403d_8ca9_f59ab5570ff4</t>
  </si>
  <si>
    <t>http://id.who.int/icd/entity/1849687793</t>
  </si>
  <si>
    <t>http://who.int/icd#31790_b047675b_e7d6_403d_8ca9_f59ab5570ff4</t>
  </si>
  <si>
    <t>http://id.who.int/icd/entity/490026628</t>
  </si>
  <si>
    <t>http://who.int/icd#32208_b047675b_e7d6_403d_8ca9_f59ab5570ff4</t>
  </si>
  <si>
    <t>http://id.who.int/icd/entity/1660120220</t>
  </si>
  <si>
    <t>http://who.int/icd#32219_b047675b_e7d6_403d_8ca9_f59ab5570ff4</t>
  </si>
  <si>
    <t>http://id.who.int/icd/entity/1859301096</t>
  </si>
  <si>
    <t>http://who.int/icd#32230_b047675b_e7d6_403d_8ca9_f59ab5570ff4</t>
  </si>
  <si>
    <t>http://id.who.int/icd/entity/8804741</t>
  </si>
  <si>
    <t>http://who.int/icd#32241_b047675b_e7d6_403d_8ca9_f59ab5570ff4</t>
  </si>
  <si>
    <t>http://id.who.int/icd/entity/34112626</t>
  </si>
  <si>
    <t>http://who.int/icd#32252_b047675b_e7d6_403d_8ca9_f59ab5570ff4</t>
  </si>
  <si>
    <t>http://id.who.int/icd/entity/334509967</t>
  </si>
  <si>
    <t>http://who.int/icd#32263_b047675b_e7d6_403d_8ca9_f59ab5570ff4</t>
  </si>
  <si>
    <t>http://id.who.int/icd/entity/441122954</t>
  </si>
  <si>
    <t>http://who.int/icd#32274_b047675b_e7d6_403d_8ca9_f59ab5570ff4</t>
  </si>
  <si>
    <t>http://id.who.int/icd/entity/805392501</t>
  </si>
  <si>
    <t>http://who.int/icd#31801_b047675b_e7d6_403d_8ca9_f59ab5570ff4</t>
  </si>
  <si>
    <t>http://id.who.int/icd/entity/2025978427</t>
  </si>
  <si>
    <t>http://who.int/icd#32285_b047675b_e7d6_403d_8ca9_f59ab5570ff4</t>
  </si>
  <si>
    <t>http://id.who.int/icd/entity/618944614</t>
  </si>
  <si>
    <t>http://who.int/icd#32296_b047675b_e7d6_403d_8ca9_f59ab5570ff4</t>
  </si>
  <si>
    <t>http://id.who.int/icd/entity/891087771</t>
  </si>
  <si>
    <t>http://who.int/icd#32307_b047675b_e7d6_403d_8ca9_f59ab5570ff4</t>
  </si>
  <si>
    <t>http://id.who.int/icd/entity/918789336</t>
  </si>
  <si>
    <t>http://who.int/icd#32318_b047675b_e7d6_403d_8ca9_f59ab5570ff4</t>
  </si>
  <si>
    <t>http://id.who.int/icd/entity/1810631203</t>
  </si>
  <si>
    <t>http://who.int/icd#32329_b047675b_e7d6_403d_8ca9_f59ab5570ff4</t>
  </si>
  <si>
    <t>http://id.who.int/icd/entity/1649884454</t>
  </si>
  <si>
    <t>http://who.int/icd#32340_b047675b_e7d6_403d_8ca9_f59ab5570ff4</t>
  </si>
  <si>
    <t>http://id.who.int/icd/entity/120987831</t>
  </si>
  <si>
    <t>http://who.int/icd#32351_b047675b_e7d6_403d_8ca9_f59ab5570ff4</t>
  </si>
  <si>
    <t>http://id.who.int/icd/entity/186114763</t>
  </si>
  <si>
    <t>http://who.int/icd#31812_b047675b_e7d6_403d_8ca9_f59ab5570ff4</t>
  </si>
  <si>
    <t>http://id.who.int/icd/entity/1765362120</t>
  </si>
  <si>
    <t>http://who.int/icd#32362_b047675b_e7d6_403d_8ca9_f59ab5570ff4</t>
  </si>
  <si>
    <t>http://id.who.int/icd/entity/527803471</t>
  </si>
  <si>
    <t>http://who.int/icd#32373_b047675b_e7d6_403d_8ca9_f59ab5570ff4</t>
  </si>
  <si>
    <t>http://id.who.int/icd/entity/324298291</t>
  </si>
  <si>
    <t>http://who.int/icd#32384_b047675b_e7d6_403d_8ca9_f59ab5570ff4</t>
  </si>
  <si>
    <t>http://id.who.int/icd/entity/567999651</t>
  </si>
  <si>
    <t>http://who.int/icd#32395_b047675b_e7d6_403d_8ca9_f59ab5570ff4</t>
  </si>
  <si>
    <t>http://id.who.int/icd/entity/771440351</t>
  </si>
  <si>
    <t>http://who.int/icd#32406_b047675b_e7d6_403d_8ca9_f59ab5570ff4</t>
  </si>
  <si>
    <t>http://id.who.int/icd/entity/1719827143</t>
  </si>
  <si>
    <t>http://who.int/icd#32417_b047675b_e7d6_403d_8ca9_f59ab5570ff4</t>
  </si>
  <si>
    <t>http://id.who.int/icd/entity/1789114555</t>
  </si>
  <si>
    <t>http://who.int/icd#32428_b047675b_e7d6_403d_8ca9_f59ab5570ff4</t>
  </si>
  <si>
    <t>http://id.who.int/icd/entity/840358713</t>
  </si>
  <si>
    <t>http://who.int/icd#31823_b047675b_e7d6_403d_8ca9_f59ab5570ff4</t>
  </si>
  <si>
    <t>http://id.who.int/icd/entity/1619164867</t>
  </si>
  <si>
    <t>http://who.int/icd#32901_b047675b_e7d6_403d_8ca9_f59ab5570ff4</t>
  </si>
  <si>
    <t>http://id.who.int/icd/entity/282474187</t>
  </si>
  <si>
    <t>http://who.int/icd#32912_b047675b_e7d6_403d_8ca9_f59ab5570ff4</t>
  </si>
  <si>
    <t>http://id.who.int/icd/entity/19825976</t>
  </si>
  <si>
    <t>http://who.int/icd#32923_b047675b_e7d6_403d_8ca9_f59ab5570ff4</t>
  </si>
  <si>
    <t>http://id.who.int/icd/entity/144028211</t>
  </si>
  <si>
    <t>http://who.int/icd#32934_b047675b_e7d6_403d_8ca9_f59ab5570ff4</t>
  </si>
  <si>
    <t>http://id.who.int/icd/entity/585097934</t>
  </si>
  <si>
    <t>http://who.int/icd#32945_b047675b_e7d6_403d_8ca9_f59ab5570ff4</t>
  </si>
  <si>
    <t>http://id.who.int/icd/entity/542195515</t>
  </si>
  <si>
    <t>http://who.int/icd#32956_b047675b_e7d6_403d_8ca9_f59ab5570ff4</t>
  </si>
  <si>
    <t>http://id.who.int/icd/entity/833195208</t>
  </si>
  <si>
    <t>http://who.int/icd#32967_b047675b_e7d6_403d_8ca9_f59ab5570ff4</t>
  </si>
  <si>
    <t>http://id.who.int/icd/entity/940751811</t>
  </si>
  <si>
    <t>http://who.int/icd#31834_b047675b_e7d6_403d_8ca9_f59ab5570ff4</t>
  </si>
  <si>
    <t>http://id.who.int/icd/entity/1254633022</t>
  </si>
  <si>
    <t>http://who.int/icd#32978_b047675b_e7d6_403d_8ca9_f59ab5570ff4</t>
  </si>
  <si>
    <t>http://id.who.int/icd/entity/1698508090</t>
  </si>
  <si>
    <t>http://who.int/icd#32989_b047675b_e7d6_403d_8ca9_f59ab5570ff4</t>
  </si>
  <si>
    <t>http://id.who.int/icd/entity/1909990699</t>
  </si>
  <si>
    <t>http://who.int/icd#33000_b047675b_e7d6_403d_8ca9_f59ab5570ff4</t>
  </si>
  <si>
    <t>http://id.who.int/icd/entity/163712817</t>
  </si>
  <si>
    <t>http://who.int/icd#33011_b047675b_e7d6_403d_8ca9_f59ab5570ff4</t>
  </si>
  <si>
    <t>http://id.who.int/icd/entity/98815309</t>
  </si>
  <si>
    <t>http://who.int/icd#33022_b047675b_e7d6_403d_8ca9_f59ab5570ff4</t>
  </si>
  <si>
    <t>http://id.who.int/icd/entity/293702601</t>
  </si>
  <si>
    <t>http://who.int/icd#33044_b047675b_e7d6_403d_8ca9_f59ab5570ff4</t>
  </si>
  <si>
    <t>http://id.who.int/icd/entity/960825025</t>
  </si>
  <si>
    <t>http://who.int/icd#32802_b047675b_e7d6_403d_8ca9_f59ab5570ff4</t>
  </si>
  <si>
    <t>http://id.who.int/icd/entity/137487247</t>
  </si>
  <si>
    <t>http://who.int/icd#32813_b047675b_e7d6_403d_8ca9_f59ab5570ff4</t>
  </si>
  <si>
    <t>http://id.who.int/icd/entity/68166131</t>
  </si>
  <si>
    <t>http://who.int/icd#32824_b047675b_e7d6_403d_8ca9_f59ab5570ff4</t>
  </si>
  <si>
    <t>http://id.who.int/icd/entity/734037109</t>
  </si>
  <si>
    <t>http://who.int/icd#32835_b047675b_e7d6_403d_8ca9_f59ab5570ff4</t>
  </si>
  <si>
    <t>http://id.who.int/icd/entity/669074953</t>
  </si>
  <si>
    <t>http://who.int/icd#32846_b047675b_e7d6_403d_8ca9_f59ab5570ff4</t>
  </si>
  <si>
    <t>http://id.who.int/icd/entity/951511679</t>
  </si>
  <si>
    <t>http://who.int/icd#32857_b047675b_e7d6_403d_8ca9_f59ab5570ff4</t>
  </si>
  <si>
    <t>http://id.who.int/icd/entity/882321411</t>
  </si>
  <si>
    <t>http://who.int/icd#32868_b047675b_e7d6_403d_8ca9_f59ab5570ff4</t>
  </si>
  <si>
    <t>http://id.who.int/icd/entity/1814186881</t>
  </si>
  <si>
    <t>http://who.int/icd#32879_b047675b_e7d6_403d_8ca9_f59ab5570ff4</t>
  </si>
  <si>
    <t>http://id.who.int/icd/entity/1610844669</t>
  </si>
  <si>
    <t>http://who.int/icd#31845_b047675b_e7d6_403d_8ca9_f59ab5570ff4</t>
  </si>
  <si>
    <t>http://id.who.int/icd/entity/1212609483</t>
  </si>
  <si>
    <t>http://who.int/icd#31856_b047675b_e7d6_403d_8ca9_f59ab5570ff4</t>
  </si>
  <si>
    <t>http://id.who.int/icd/entity/1505640504</t>
  </si>
  <si>
    <t>http://who.int/icd#31867_b047675b_e7d6_403d_8ca9_f59ab5570ff4</t>
  </si>
  <si>
    <t>http://id.who.int/icd/entity/1342535475</t>
  </si>
  <si>
    <t>http://who.int/icd#31878_b047675b_e7d6_403d_8ca9_f59ab5570ff4</t>
  </si>
  <si>
    <t>http://id.who.int/icd/entity/220914122</t>
  </si>
  <si>
    <t>http://who.int/icd#31889_b047675b_e7d6_403d_8ca9_f59ab5570ff4</t>
  </si>
  <si>
    <t>http://id.who.int/icd/entity/433056219</t>
  </si>
  <si>
    <t>http://who.int/icd#31900_b047675b_e7d6_403d_8ca9_f59ab5570ff4</t>
  </si>
  <si>
    <t>http://id.who.int/icd/entity/2113887998</t>
  </si>
  <si>
    <t>http://who.int/icd#Z99.1</t>
  </si>
  <si>
    <t>http://id.who.int/icd/entity/352848256</t>
  </si>
  <si>
    <t>http://who.int/icd#Z99.3</t>
  </si>
  <si>
    <t>http://id.who.int/icd/entity/82744341</t>
  </si>
  <si>
    <t>http://who.int/icd#Z88</t>
  </si>
  <si>
    <t>http://id.who.int/icd/entity/1307379503</t>
  </si>
  <si>
    <t>http://who.int/icd#Z88.1</t>
  </si>
  <si>
    <t>http://id.who.int/icd/entity/434823886</t>
  </si>
  <si>
    <t>http://who.int/icd#Z88.2</t>
  </si>
  <si>
    <t>http://id.who.int/icd/entity/1833415217</t>
  </si>
  <si>
    <t>http://who.int/icd#Z88.3</t>
  </si>
  <si>
    <t>http://id.who.int/icd/entity/135036837</t>
  </si>
  <si>
    <t>http://who.int/icd#Z88.4</t>
  </si>
  <si>
    <t>http://id.who.int/icd/entity/2078469169</t>
  </si>
  <si>
    <t>http://who.int/icd#Z88.0</t>
  </si>
  <si>
    <t>http://id.who.int/icd/entity/2090938204</t>
  </si>
  <si>
    <t>http://who.int/icd#Z88.9</t>
  </si>
  <si>
    <t>http://id.who.int/icd/entity/393045016</t>
  </si>
  <si>
    <t>http://who.int/icd#Z88.6</t>
  </si>
  <si>
    <t>http://id.who.int/icd/entity/1778676058</t>
  </si>
  <si>
    <t>http://who.int/icd#Z88.5</t>
  </si>
  <si>
    <t>http://id.who.int/icd/entity/514400677</t>
  </si>
  <si>
    <t>http://who.int/icd#Z88.8</t>
  </si>
  <si>
    <t>http://id.who.int/icd/entity/1915136398</t>
  </si>
  <si>
    <t>http://who.int/icd#Z88.7</t>
  </si>
  <si>
    <t>http://id.who.int/icd/entity/256883920</t>
  </si>
  <si>
    <t>http://who.int/icd#Z87</t>
  </si>
  <si>
    <t>http://id.who.int/icd/entity/813961837</t>
  </si>
  <si>
    <t>http://who.int/icd#Z87.0</t>
  </si>
  <si>
    <t>http://id.who.int/icd/entity/841350374</t>
  </si>
  <si>
    <t>http://who.int/icd#Z87.1</t>
  </si>
  <si>
    <t>http://id.who.int/icd/entity/1466839412</t>
  </si>
  <si>
    <t>http://who.int/icd#Z87.4</t>
  </si>
  <si>
    <t>http://id.who.int/icd/entity/895893389</t>
  </si>
  <si>
    <t>http://who.int/icd#Z87.5</t>
  </si>
  <si>
    <t>http://id.who.int/icd/entity/1345188377</t>
  </si>
  <si>
    <t>http://who.int/icd#Z87.2</t>
  </si>
  <si>
    <t>http://id.who.int/icd/entity/600007053</t>
  </si>
  <si>
    <t>http://who.int/icd#Z87.3</t>
  </si>
  <si>
    <t>http://id.who.int/icd/entity/1183362073</t>
  </si>
  <si>
    <t>http://who.int/icd#Z87.8</t>
  </si>
  <si>
    <t>http://id.who.int/icd/entity/1017281072</t>
  </si>
  <si>
    <t>http://who.int/icd#Z87.7</t>
  </si>
  <si>
    <t>http://id.who.int/icd/entity/1103851378</t>
  </si>
  <si>
    <t>http://who.int/icd#Z87.6</t>
  </si>
  <si>
    <t>http://id.who.int/icd/entity/612410088</t>
  </si>
  <si>
    <t>http://who.int/icd#Z89</t>
  </si>
  <si>
    <t>http://id.who.int/icd/entity/682019515</t>
  </si>
  <si>
    <t>http://who.int/icd#Z89.0</t>
  </si>
  <si>
    <t>http://id.who.int/icd/entity/1616504795</t>
  </si>
  <si>
    <t>http://who.int/icd#Z89.1</t>
  </si>
  <si>
    <t>http://id.who.int/icd/entity/85076559</t>
  </si>
  <si>
    <t>http://who.int/icd#Z89.2</t>
  </si>
  <si>
    <t>http://id.who.int/icd/entity/1908374194</t>
  </si>
  <si>
    <t>http://who.int/icd#Z89.3</t>
  </si>
  <si>
    <t>http://id.who.int/icd/entity/351581988</t>
  </si>
  <si>
    <t>http://who.int/icd#Z89.5</t>
  </si>
  <si>
    <t>http://id.who.int/icd/entity/38922534</t>
  </si>
  <si>
    <t>http://who.int/icd#Z89.4</t>
  </si>
  <si>
    <t>http://id.who.int/icd/entity/1729766576</t>
  </si>
  <si>
    <t>http://who.int/icd#Z89.7</t>
  </si>
  <si>
    <t>http://id.who.int/icd/entity/330789967</t>
  </si>
  <si>
    <t>http://who.int/icd#Z89.6</t>
  </si>
  <si>
    <t>http://id.who.int/icd/entity/1996274139</t>
  </si>
  <si>
    <t>http://who.int/icd#Z89.9</t>
  </si>
  <si>
    <t>http://id.who.int/icd/entity/194358425</t>
  </si>
  <si>
    <t>http://who.int/icd#Z89.8</t>
  </si>
  <si>
    <t>http://id.who.int/icd/entity/1860067597</t>
  </si>
  <si>
    <t>http://who.int/icd#Z80</t>
  </si>
  <si>
    <t>http://id.who.int/icd/entity/1131053561</t>
  </si>
  <si>
    <t>http://who.int/icd#Z80.9</t>
  </si>
  <si>
    <t>http://id.who.int/icd/entity/1653655268</t>
  </si>
  <si>
    <t>http://who.int/icd#Z80.7</t>
  </si>
  <si>
    <t>http://id.who.int/icd/entity/2058493492</t>
  </si>
  <si>
    <t>http://who.int/icd#Z80.8</t>
  </si>
  <si>
    <t>http://id.who.int/icd/entity/131795826</t>
  </si>
  <si>
    <t>http://who.int/icd#Z80.5</t>
  </si>
  <si>
    <t>http://id.who.int/icd/entity/1800700761</t>
  </si>
  <si>
    <t>http://who.int/icd#Z80.6</t>
  </si>
  <si>
    <t>http://id.who.int/icd/entity/536466342</t>
  </si>
  <si>
    <t>http://who.int/icd#Z80.3</t>
  </si>
  <si>
    <t>http://id.who.int/icd/entity/2113002841</t>
  </si>
  <si>
    <t>http://who.int/icd#Z80.4</t>
  </si>
  <si>
    <t>http://id.who.int/icd/entity/236932813</t>
  </si>
  <si>
    <t>http://who.int/icd#Z80.1</t>
  </si>
  <si>
    <t>http://id.who.int/icd/entity/1813463090</t>
  </si>
  <si>
    <t>http://who.int/icd#Z80.2</t>
  </si>
  <si>
    <t>http://id.who.int/icd/entity/414847181</t>
  </si>
  <si>
    <t>http://who.int/icd#Z80.0</t>
  </si>
  <si>
    <t>http://id.who.int/icd/entity/157060520</t>
  </si>
  <si>
    <t>http://who.int/icd#Z82</t>
  </si>
  <si>
    <t>http://id.who.int/icd/entity/1384914068</t>
  </si>
  <si>
    <t>http://who.int/icd#Z82.2</t>
  </si>
  <si>
    <t>http://id.who.int/icd/entity/96827506</t>
  </si>
  <si>
    <t>http://who.int/icd#Z82.1</t>
  </si>
  <si>
    <t>http://id.who.int/icd/entity/1902651533</t>
  </si>
  <si>
    <t>http://who.int/icd#Z82.0</t>
  </si>
  <si>
    <t>http://id.who.int/icd/entity/337896729</t>
  </si>
  <si>
    <t>http://who.int/icd#Z82.8</t>
  </si>
  <si>
    <t>http://id.who.int/icd/entity/446981071</t>
  </si>
  <si>
    <t>http://who.int/icd#Z82.7</t>
  </si>
  <si>
    <t>http://id.who.int/icd/entity/1741518477</t>
  </si>
  <si>
    <t>http://who.int/icd#Z82.6</t>
  </si>
  <si>
    <t>http://id.who.int/icd/entity/42384153</t>
  </si>
  <si>
    <t>http://who.int/icd#Z82.5</t>
  </si>
  <si>
    <t>http://id.who.int/icd/entity/1982589926</t>
  </si>
  <si>
    <t>http://who.int/icd#Z82.4</t>
  </si>
  <si>
    <t>http://id.who.int/icd/entity/325068404</t>
  </si>
  <si>
    <t>http://who.int/icd#Z82.3</t>
  </si>
  <si>
    <t>http://id.who.int/icd/entity/1619965416</t>
  </si>
  <si>
    <t>http://who.int/icd#Z81</t>
  </si>
  <si>
    <t>http://id.who.int/icd/entity/639716461</t>
  </si>
  <si>
    <t>http://who.int/icd#Z81.2</t>
  </si>
  <si>
    <t>http://id.who.int/icd/entity/71489614</t>
  </si>
  <si>
    <t>http://who.int/icd#Z81.3</t>
  </si>
  <si>
    <t>http://id.who.int/icd/entity/1627985368</t>
  </si>
  <si>
    <t>http://who.int/icd#Z81.0</t>
  </si>
  <si>
    <t>http://id.who.int/icd/entity/363087143</t>
  </si>
  <si>
    <t>http://who.int/icd#Z81.1</t>
  </si>
  <si>
    <t>http://id.who.int/icd/entity/1894746291</t>
  </si>
  <si>
    <t>http://who.int/icd#Z81.4</t>
  </si>
  <si>
    <t>http://id.who.int/icd/entity/317163084</t>
  </si>
  <si>
    <t>http://who.int/icd#Z81.8</t>
  </si>
  <si>
    <t>http://id.who.int/icd/entity/455328753</t>
  </si>
  <si>
    <t>http://who.int/icd#Z84</t>
  </si>
  <si>
    <t>http://id.who.int/icd/entity/1143554706</t>
  </si>
  <si>
    <t>http://who.int/icd#Z84.8</t>
  </si>
  <si>
    <t>http://id.who.int/icd/entity/1025890832</t>
  </si>
  <si>
    <t>http://who.int/icd#Z84.3</t>
  </si>
  <si>
    <t>http://id.who.int/icd/entity/1192168487</t>
  </si>
  <si>
    <t>http://who.int/icd#Z84.2</t>
  </si>
  <si>
    <t>http://id.who.int/icd/entity/574931379</t>
  </si>
  <si>
    <t>http://who.int/icd#Z84.1</t>
  </si>
  <si>
    <t>http://id.who.int/icd/entity/1458147660</t>
  </si>
  <si>
    <t>http://who.int/icd#Z84.0</t>
  </si>
  <si>
    <t>http://id.who.int/icd/entity/866278618</t>
  </si>
  <si>
    <t>http://who.int/icd#Z83</t>
  </si>
  <si>
    <t>http://id.who.int/icd/entity/935842054</t>
  </si>
  <si>
    <t>http://who.int/icd#Z83.5</t>
  </si>
  <si>
    <t>http://id.who.int/icd/entity/1792222055</t>
  </si>
  <si>
    <t>http://who.int/icd#Z83.4</t>
  </si>
  <si>
    <t>http://id.who.int/icd/entity/261680883</t>
  </si>
  <si>
    <t>http://who.int/icd#Z83.3</t>
  </si>
  <si>
    <t>http://id.who.int/icd/entity/2088140135</t>
  </si>
  <si>
    <t>http://who.int/icd#Z83.2</t>
  </si>
  <si>
    <t>http://id.who.int/icd/entity/423473395</t>
  </si>
  <si>
    <t>http://who.int/icd#Z83.7</t>
  </si>
  <si>
    <t>http://id.who.int/icd/entity/2067119628</t>
  </si>
  <si>
    <t>http://who.int/icd#Z83.6</t>
  </si>
  <si>
    <t>http://id.who.int/icd/entity/511603610</t>
  </si>
  <si>
    <t>http://who.int/icd#Z83.1</t>
  </si>
  <si>
    <t>http://id.who.int/icd/entity/1838211086</t>
  </si>
  <si>
    <t>http://who.int/icd#Z83.0</t>
  </si>
  <si>
    <t>http://id.who.int/icd/entity/148581784</t>
  </si>
  <si>
    <t>http://who.int/icd#Z86</t>
  </si>
  <si>
    <t>http://id.who.int/icd/entity/1439686649</t>
  </si>
  <si>
    <t>http://who.int/icd#Z86.5</t>
  </si>
  <si>
    <t>http://id.who.int/icd/entity/1289042584</t>
  </si>
  <si>
    <t>http://who.int/icd#Z86.6</t>
  </si>
  <si>
    <t>http://id.who.int/icd/entity/947415655</t>
  </si>
  <si>
    <t>http://who.int/icd#Z86.3</t>
  </si>
  <si>
    <t>http://id.who.int/icd/entity/1517315226</t>
  </si>
  <si>
    <t>http://who.int/icd#Z86.4</t>
  </si>
  <si>
    <t>http://id.who.int/icd/entity/698283790</t>
  </si>
  <si>
    <t>http://who.int/icd#Z86.1</t>
  </si>
  <si>
    <t>http://id.who.int/icd/entity/1268185587</t>
  </si>
  <si>
    <t>http://who.int/icd#Z86.2</t>
  </si>
  <si>
    <t>http://id.who.int/icd/entity/1060874508</t>
  </si>
  <si>
    <t>http://who.int/icd#Z86.0</t>
  </si>
  <si>
    <t>http://id.who.int/icd/entity/786248807</t>
  </si>
  <si>
    <t>http://who.int/icd#Z86.7</t>
  </si>
  <si>
    <t>http://id.who.int/icd/entity/1563666419</t>
  </si>
  <si>
    <t>http://who.int/icd#Z85</t>
  </si>
  <si>
    <t>http://id.who.int/icd/entity/560107272</t>
  </si>
  <si>
    <t>http://who.int/icd#Z85.8</t>
  </si>
  <si>
    <t>http://id.who.int/icd/entity/568136335</t>
  </si>
  <si>
    <t>http://who.int/icd#Z85.9</t>
  </si>
  <si>
    <t>http://id.who.int/icd/entity/1150738203</t>
  </si>
  <si>
    <t>http://who.int/icd#Z85.3</t>
  </si>
  <si>
    <t>http://id.who.int/icd/entity/1542964390</t>
  </si>
  <si>
    <t>http://who.int/icd#Z85.2</t>
  </si>
  <si>
    <t>http://id.who.int/icd/entity/1052510516</t>
  </si>
  <si>
    <t>http://who.int/icd#Z85.1</t>
  </si>
  <si>
    <t>http://id.who.int/icd/entity/1242651085</t>
  </si>
  <si>
    <t>http://who.int/icd#Z85.0</t>
  </si>
  <si>
    <t>http://id.who.int/icd/entity/794465369</t>
  </si>
  <si>
    <t>http://who.int/icd#Z85.7</t>
  </si>
  <si>
    <t>http://id.who.int/icd/entity/1555302349</t>
  </si>
  <si>
    <t>http://who.int/icd#Z85.6</t>
  </si>
  <si>
    <t>http://id.who.int/icd/entity/973064793</t>
  </si>
  <si>
    <t>http://who.int/icd#Z85.5</t>
  </si>
  <si>
    <t>http://id.who.int/icd/entity/1297259176</t>
  </si>
  <si>
    <t>http://who.int/icd#Z85.4</t>
  </si>
  <si>
    <t>http://id.who.int/icd/entity/672749362</t>
  </si>
  <si>
    <t>http://who.int/icd#Z00-Z13</t>
  </si>
  <si>
    <t>http://id.who.int/icd/entity/1319316338</t>
  </si>
  <si>
    <t>http://who.int/icd#Z04</t>
  </si>
  <si>
    <t>http://id.who.int/icd/entity/1752168295</t>
  </si>
  <si>
    <t>http://who.int/icd#Z04.0</t>
  </si>
  <si>
    <t>http://id.who.int/icd/entity/1284291246</t>
  </si>
  <si>
    <t>http://who.int/icd#Z04.9</t>
  </si>
  <si>
    <t>http://id.who.int/icd/entity/658567662</t>
  </si>
  <si>
    <t>http://who.int/icd#Z04.1</t>
  </si>
  <si>
    <t>http://id.who.int/icd/entity/700938044</t>
  </si>
  <si>
    <t>http://who.int/icd#Z04.2</t>
  </si>
  <si>
    <t>http://id.who.int/icd/entity/1567238085</t>
  </si>
  <si>
    <t>http://who.int/icd#Z04.3</t>
  </si>
  <si>
    <t>http://id.who.int/icd/entity/941746769</t>
  </si>
  <si>
    <t>http://who.int/icd#Z04.4</t>
  </si>
  <si>
    <t>http://id.who.int/icd/entity/1271888325</t>
  </si>
  <si>
    <t>http://who.int/icd#Z04.5</t>
  </si>
  <si>
    <t>http://id.who.int/icd/entity/780448849</t>
  </si>
  <si>
    <t>http://who.int/icd#Z04.6</t>
  </si>
  <si>
    <t>http://id.who.int/icd/entity/1512694960</t>
  </si>
  <si>
    <t>http://who.int/icd#Z04.8</t>
  </si>
  <si>
    <t>http://id.who.int/icd/entity/1108032632</t>
  </si>
  <si>
    <t>http://who.int/icd#Z03</t>
  </si>
  <si>
    <t>http://id.who.int/icd/entity/461464819</t>
  </si>
  <si>
    <t>http://who.int/icd#Z03.9</t>
  </si>
  <si>
    <t>http://id.who.int/icd/entity/473530540</t>
  </si>
  <si>
    <t>http://who.int/icd#Z03.8</t>
  </si>
  <si>
    <t>http://id.who.int/icd/entity/2037534010</t>
  </si>
  <si>
    <t>http://who.int/icd#Z03.6</t>
  </si>
  <si>
    <t>http://id.who.int/icd/entity/1632671214</t>
  </si>
  <si>
    <t>http://who.int/icd#Z03.5</t>
  </si>
  <si>
    <t>http://id.who.int/icd/entity/368952593</t>
  </si>
  <si>
    <t>http://who.int/icd#Z03.4</t>
  </si>
  <si>
    <t>http://id.who.int/icd/entity/1890977925</t>
  </si>
  <si>
    <t>http://who.int/icd#Z03.3</t>
  </si>
  <si>
    <t>http://id.who.int/icd/entity/56138513</t>
  </si>
  <si>
    <t>http://who.int/icd#Z03.2</t>
  </si>
  <si>
    <t>http://id.who.int/icd/entity/1712543365</t>
  </si>
  <si>
    <t>http://who.int/icd#Z03.0</t>
  </si>
  <si>
    <t>http://id.who.int/icd/entity/2012597232</t>
  </si>
  <si>
    <t>http://who.int/icd#Z03.1</t>
  </si>
  <si>
    <t>http://id.who.int/icd/entity/314443386</t>
  </si>
  <si>
    <t>http://who.int/icd#Z02</t>
  </si>
  <si>
    <t>http://id.who.int/icd/entity/2127210855</t>
  </si>
  <si>
    <t>http://who.int/icd#Z02.1</t>
  </si>
  <si>
    <t>http://id.who.int/icd/entity/239521531</t>
  </si>
  <si>
    <t>http://who.int/icd#Z02.2</t>
  </si>
  <si>
    <t>http://id.who.int/icd/entity/2062261766</t>
  </si>
  <si>
    <t>http://who.int/icd#Z02.0</t>
  </si>
  <si>
    <t>http://id.who.int/icd/entity/1796014959</t>
  </si>
  <si>
    <t>http://who.int/icd#Z02.6</t>
  </si>
  <si>
    <t>http://id.who.int/icd/entity/2108185967</t>
  </si>
  <si>
    <t>http://who.int/icd#Z02.5</t>
  </si>
  <si>
    <t>http://id.who.int/icd/entity/151326098</t>
  </si>
  <si>
    <t>http://who.int/icd#Z02.4</t>
  </si>
  <si>
    <t>http://id.who.int/icd/entity/1817100292</t>
  </si>
  <si>
    <t>http://who.int/icd#Z02.3</t>
  </si>
  <si>
    <t>http://id.who.int/icd/entity/530600848</t>
  </si>
  <si>
    <t>http://who.int/icd#Z02.9</t>
  </si>
  <si>
    <t>http://id.who.int/icd/entity/12666925</t>
  </si>
  <si>
    <t>http://who.int/icd#Z02.8</t>
  </si>
  <si>
    <t>http://id.who.int/icd/entity/1703577017</t>
  </si>
  <si>
    <t>http://who.int/icd#Z02.7</t>
  </si>
  <si>
    <t>http://id.who.int/icd/entity/417566971</t>
  </si>
  <si>
    <t>http://who.int/icd#Z01</t>
  </si>
  <si>
    <t>http://id.who.int/icd/entity/174586264</t>
  </si>
  <si>
    <t>http://who.int/icd#Z01.3</t>
  </si>
  <si>
    <t>http://id.who.int/icd/entity/505934768</t>
  </si>
  <si>
    <t>http://who.int/icd#Z01.2</t>
  </si>
  <si>
    <t>http://id.who.int/icd/entity/2070691386</t>
  </si>
  <si>
    <t>http://who.int/icd#Z01.1</t>
  </si>
  <si>
    <t>http://id.who.int/icd/entity/264335045</t>
  </si>
  <si>
    <t>http://who.int/icd#Z01.0</t>
  </si>
  <si>
    <t>http://id.who.int/icd/entity/1787470673</t>
  </si>
  <si>
    <t>http://who.int/icd#Z01.8</t>
  </si>
  <si>
    <t>http://id.who.int/icd/entity/1678583175</t>
  </si>
  <si>
    <t>http://who.int/icd#Z01.9</t>
  </si>
  <si>
    <t>http://id.who.int/icd/entity/21424147</t>
  </si>
  <si>
    <t>http://who.int/icd#Z01.6</t>
  </si>
  <si>
    <t>http://id.who.int/icd/entity/2083519825</t>
  </si>
  <si>
    <t>http://who.int/icd#Z01.7</t>
  </si>
  <si>
    <t>http://id.who.int/icd/entity/425996485</t>
  </si>
  <si>
    <t>http://who.int/icd#Z01.4</t>
  </si>
  <si>
    <t>http://id.who.int/icd/entity/1841913916</t>
  </si>
  <si>
    <t>http://who.int/icd#Z01.5</t>
  </si>
  <si>
    <t>http://id.who.int/icd/entity/142781870</t>
  </si>
  <si>
    <t>http://who.int/icd#Z00</t>
  </si>
  <si>
    <t>http://id.who.int/icd/entity/1865167886</t>
  </si>
  <si>
    <t>http://who.int/icd#Z00.8</t>
  </si>
  <si>
    <t>http://id.who.int/icd/entity/2029382918</t>
  </si>
  <si>
    <t>http://who.int/icd#Z00.6</t>
  </si>
  <si>
    <t>http://id.who.int/icd/entity/1624716754</t>
  </si>
  <si>
    <t>http://who.int/icd#Z00.5</t>
  </si>
  <si>
    <t>http://id.who.int/icd/entity/343565615</t>
  </si>
  <si>
    <t>http://who.int/icd#Z00.0</t>
  </si>
  <si>
    <t>http://id.who.int/icd/entity/1987210192</t>
  </si>
  <si>
    <t>http://who.int/icd#Z00.3</t>
  </si>
  <si>
    <t>http://id.who.int/icd/entity/48184111</t>
  </si>
  <si>
    <t>http://who.int/icd#Z00.4</t>
  </si>
  <si>
    <t>http://id.who.int/icd/entity/1899079867</t>
  </si>
  <si>
    <t>http://who.int/icd#Z00.1</t>
  </si>
  <si>
    <t>http://id.who.int/icd/entity/322545222</t>
  </si>
  <si>
    <t>http://who.int/icd#Z00.2</t>
  </si>
  <si>
    <t>http://id.who.int/icd/entity/1737815739</t>
  </si>
  <si>
    <t>http://who.int/icd#Z09</t>
  </si>
  <si>
    <t>http://id.who.int/icd/entity/81821518</t>
  </si>
  <si>
    <t>http://who.int/icd#Z09.0</t>
  </si>
  <si>
    <t>http://id.who.int/icd/entity/527892909</t>
  </si>
  <si>
    <t>http://who.int/icd#Z09.1</t>
  </si>
  <si>
    <t>http://id.who.int/icd/entity/2050804793</t>
  </si>
  <si>
    <t>http://who.int/icd#Z09.2</t>
  </si>
  <si>
    <t>http://id.who.int/icd/entity/244423878</t>
  </si>
  <si>
    <t>http://who.int/icd#Z09.3</t>
  </si>
  <si>
    <t>http://id.who.int/icd/entity/1809469780</t>
  </si>
  <si>
    <t>http://who.int/icd#Z09.4</t>
  </si>
  <si>
    <t>http://id.who.int/icd/entity/406110920</t>
  </si>
  <si>
    <t>http://who.int/icd#Z09.7</t>
  </si>
  <si>
    <t>http://id.who.int/icd/entity/1822003769</t>
  </si>
  <si>
    <t>http://who.int/icd#Z09.8</t>
  </si>
  <si>
    <t>http://id.who.int/icd/entity/300975995</t>
  </si>
  <si>
    <t>http://who.int/icd#Z09.9</t>
  </si>
  <si>
    <t>http://id.who.int/icd/entity/1958431471</t>
  </si>
  <si>
    <t>http://who.int/icd#Z08</t>
  </si>
  <si>
    <t>http://id.who.int/icd/entity/1638642396</t>
  </si>
  <si>
    <t>http://who.int/icd#Z08.9</t>
  </si>
  <si>
    <t>http://id.who.int/icd/entity/1749254768</t>
  </si>
  <si>
    <t>http://who.int/icd#Z08.8</t>
  </si>
  <si>
    <t>http://id.who.int/icd/entity/218648570</t>
  </si>
  <si>
    <t>http://who.int/icd#Z08.7</t>
  </si>
  <si>
    <t>http://id.who.int/icd/entity/1885428408</t>
  </si>
  <si>
    <t>http://who.int/icd#Z08.2</t>
  </si>
  <si>
    <t>http://id.who.int/icd/entity/308892743</t>
  </si>
  <si>
    <t>http://who.int/icd#Z08.1</t>
  </si>
  <si>
    <t>http://id.who.int/icd/entity/1724122298</t>
  </si>
  <si>
    <t>http://who.int/icd#Z08.0</t>
  </si>
  <si>
    <t>http://id.who.int/icd/entity/59754796</t>
  </si>
  <si>
    <t>http://who.int/icd#Z12</t>
  </si>
  <si>
    <t>http://id.who.int/icd/entity/688906622</t>
  </si>
  <si>
    <t>http://who.int/icd#Z12.5</t>
  </si>
  <si>
    <t>http://id.who.int/icd/entity/421473953</t>
  </si>
  <si>
    <t>http://who.int/icd#Z12.4</t>
  </si>
  <si>
    <t>http://id.who.int/icd/entity/2085937973</t>
  </si>
  <si>
    <t>http://who.int/icd#Z12.6</t>
  </si>
  <si>
    <t>http://id.who.int/icd/entity/1840414304</t>
  </si>
  <si>
    <t>http://who.int/icd#Z12.9</t>
  </si>
  <si>
    <t>http://id.who.int/icd/entity/282815262</t>
  </si>
  <si>
    <t>http://who.int/icd#Z12.8</t>
  </si>
  <si>
    <t>http://id.who.int/icd/entity/1972414088</t>
  </si>
  <si>
    <t>http://who.int/icd#Z12.0</t>
  </si>
  <si>
    <t>http://id.who.int/icd/entity/2065113182</t>
  </si>
  <si>
    <t>http://who.int/icd#Z12.1</t>
  </si>
  <si>
    <t>http://id.who.int/icd/entity/509406668</t>
  </si>
  <si>
    <t>http://who.int/icd#Z12.2</t>
  </si>
  <si>
    <t>http://id.who.int/icd/entity/1794227509</t>
  </si>
  <si>
    <t>http://who.int/icd#Z12.3</t>
  </si>
  <si>
    <t>http://id.who.int/icd/entity/263876769</t>
  </si>
  <si>
    <t>http://who.int/icd#Z13</t>
  </si>
  <si>
    <t>http://id.who.int/icd/entity/1279536364</t>
  </si>
  <si>
    <t>http://who.int/icd#Z13.8</t>
  </si>
  <si>
    <t>http://id.who.int/icd/entity/1768451593</t>
  </si>
  <si>
    <t>http://who.int/icd#Z13.7</t>
  </si>
  <si>
    <t>http://id.who.int/icd/entity/335641419</t>
  </si>
  <si>
    <t>http://who.int/icd#Z13.9</t>
  </si>
  <si>
    <t>http://id.who.int/icd/entity/203662237</t>
  </si>
  <si>
    <t>http://who.int/icd#Z13.4</t>
  </si>
  <si>
    <t>http://id.who.int/icd/entity/1621896118</t>
  </si>
  <si>
    <t>http://who.int/icd#Z13.3</t>
  </si>
  <si>
    <t>http://id.who.int/icd/entity/323139618</t>
  </si>
  <si>
    <t>http://who.int/icd#Z13.6</t>
  </si>
  <si>
    <t>http://id.who.int/icd/entity/1900721887</t>
  </si>
  <si>
    <t>http://who.int/icd#Z13.5</t>
  </si>
  <si>
    <t>http://id.who.int/icd/entity/99083808</t>
  </si>
  <si>
    <t>http://who.int/icd#Z13.0</t>
  </si>
  <si>
    <t>http://id.who.int/icd/entity/1743775967</t>
  </si>
  <si>
    <t>http://who.int/icd#Z13.1</t>
  </si>
  <si>
    <t>http://id.who.int/icd/entity/44311883</t>
  </si>
  <si>
    <t>http://who.int/icd#Z13.2</t>
  </si>
  <si>
    <t>http://id.who.int/icd/entity/1980331444</t>
  </si>
  <si>
    <t>http://who.int/icd#Z10</t>
  </si>
  <si>
    <t>http://id.who.int/icd/entity/954825749</t>
  </si>
  <si>
    <t>http://who.int/icd#Z10.8</t>
  </si>
  <si>
    <t>http://id.who.int/icd/entity/1760546359</t>
  </si>
  <si>
    <t>http://who.int/icd#Z10.3</t>
  </si>
  <si>
    <t>http://id.who.int/icd/entity/314906654</t>
  </si>
  <si>
    <t>http://who.int/icd#Z10.2</t>
  </si>
  <si>
    <t>http://id.who.int/icd/entity/2005849484</t>
  </si>
  <si>
    <t>http://who.int/icd#Z10.1</t>
  </si>
  <si>
    <t>http://id.who.int/icd/entity/52659573</t>
  </si>
  <si>
    <t>http://who.int/icd#Z10.0</t>
  </si>
  <si>
    <t>http://id.who.int/icd/entity/1718110433</t>
  </si>
  <si>
    <t>http://who.int/icd#Z11</t>
  </si>
  <si>
    <t>http://id.who.int/icd/entity/1570943361</t>
  </si>
  <si>
    <t>http://who.int/icd#Z11.0</t>
  </si>
  <si>
    <t>http://id.who.int/icd/entity/2056290402</t>
  </si>
  <si>
    <t>http://who.int/icd#Z11.4</t>
  </si>
  <si>
    <t>http://id.who.int/icd/entity/2110997259</t>
  </si>
  <si>
    <t>http://who.int/icd#Z11.3</t>
  </si>
  <si>
    <t>http://id.who.int/icd/entity/238932127</t>
  </si>
  <si>
    <t>http://who.int/icd#Z11.2</t>
  </si>
  <si>
    <t>http://id.who.int/icd/entity/1802902795</t>
  </si>
  <si>
    <t>http://who.int/icd#Z11.1</t>
  </si>
  <si>
    <t>http://id.who.int/icd/entity/534466036</t>
  </si>
  <si>
    <t>http://who.int/icd#Z11.8</t>
  </si>
  <si>
    <t>http://id.who.int/icd/entity/1947666104</t>
  </si>
  <si>
    <t>http://who.int/icd#Z11.5</t>
  </si>
  <si>
    <t>http://id.who.int/icd/entity/412651167</t>
  </si>
  <si>
    <t>http://who.int/icd#Z11.6</t>
  </si>
  <si>
    <t>http://id.who.int/icd/entity/1815469664</t>
  </si>
  <si>
    <t>http://who.int/icd#Z11.9</t>
  </si>
  <si>
    <t>http://id.who.int/icd/entity/291293986</t>
  </si>
  <si>
    <t>http://who.int/icd#462_6bc3f235_b24a_493e_a8a3_60cb9fb52dbd</t>
  </si>
  <si>
    <t>http://id.who.int/icd/entity/1850030331</t>
  </si>
  <si>
    <t>http://who.int/icd#473_6bc3f235_b24a_493e_a8a3_60cb9fb52dbd</t>
  </si>
  <si>
    <t>http://id.who.int/icd/entity/1650784903</t>
  </si>
  <si>
    <t>http://who.int/icd#32890_b047675b_e7d6_403d_8ca9_f59ab5570ff4</t>
  </si>
  <si>
    <t>http://id.who.int/icd/entity/319373706</t>
  </si>
  <si>
    <t>http://who.int/icd#VII</t>
  </si>
  <si>
    <t>http://id.who.int/icd/entity/868865918</t>
  </si>
  <si>
    <t>http://who.int/icd#HA</t>
  </si>
  <si>
    <t>http://id.who.int/icd/entity/946652467</t>
  </si>
  <si>
    <t>http://who.int/icd#HA1</t>
  </si>
  <si>
    <t>http://id.who.int/icd/entity/73229602</t>
  </si>
  <si>
    <t>http://who.int/icd#88_8e8fddc4_a502_4bf4_b128_ebfca1d73928</t>
  </si>
  <si>
    <t>http://id.who.int/icd/entity/67586876</t>
  </si>
  <si>
    <t>http://who.int/icd#G24.5</t>
  </si>
  <si>
    <t>http://id.who.int/icd/entity/1127235959</t>
  </si>
  <si>
    <t>http://who.int/icd#2880_2494a080_32f2_4041_86cd_e358ae853fc5</t>
  </si>
  <si>
    <t>http://id.who.int/icd/entity/353312397</t>
  </si>
  <si>
    <t>http://who.int/icd#2895_2494a080_32f2_4041_86cd_e358ae853fc5</t>
  </si>
  <si>
    <t>http://id.who.int/icd/entity/580665331</t>
  </si>
  <si>
    <t>http://who.int/icd#2910_2494a080_32f2_4041_86cd_e358ae853fc5</t>
  </si>
  <si>
    <t>http://id.who.int/icd/entity/175877584</t>
  </si>
  <si>
    <t>http://who.int/icd#110_8e8fddc4_a502_4bf4_b128_ebfca1d73928</t>
  </si>
  <si>
    <t>http://id.who.int/icd/entity/1483423647</t>
  </si>
  <si>
    <t>http://who.int/icd#H02.82</t>
  </si>
  <si>
    <t>http://id.who.int/icd/entity/1744602556</t>
  </si>
  <si>
    <t>http://who.int/icd#H02.821</t>
  </si>
  <si>
    <t>http://id.who.int/icd/entity/1732224992</t>
  </si>
  <si>
    <t>http://who.int/icd#H02.822</t>
  </si>
  <si>
    <t>http://id.who.int/icd/entity/328398625</t>
  </si>
  <si>
    <t>http://who.int/icd#2925_2494a080_32f2_4041_86cd_e358ae853fc5</t>
  </si>
  <si>
    <t>http://id.who.int/icd/entity/947026391</t>
  </si>
  <si>
    <t>http://who.int/icd#2940_2494a080_32f2_4041_86cd_e358ae853fc5</t>
  </si>
  <si>
    <t>http://id.who.int/icd/entity/298074434</t>
  </si>
  <si>
    <t>http://who.int/icd#2955_2494a080_32f2_4041_86cd_e358ae853fc5</t>
  </si>
  <si>
    <t>http://id.who.int/icd/entity/643260480</t>
  </si>
  <si>
    <t>http://who.int/icd#2970_2494a080_32f2_4041_86cd_e358ae853fc5</t>
  </si>
  <si>
    <t>http://id.who.int/icd/entity/81048155</t>
  </si>
  <si>
    <t>http://who.int/icd#2985_2494a080_32f2_4041_86cd_e358ae853fc5</t>
  </si>
  <si>
    <t>http://id.who.int/icd/entity/730028362</t>
  </si>
  <si>
    <t>http://who.int/icd#3000_2494a080_32f2_4041_86cd_e358ae853fc5</t>
  </si>
  <si>
    <t>http://id.who.int/icd/entity/525227606</t>
  </si>
  <si>
    <t>http://who.int/icd#3015_2494a080_32f2_4041_86cd_e358ae853fc5</t>
  </si>
  <si>
    <t>http://id.who.int/icd/entity/685602600</t>
  </si>
  <si>
    <t>http://who.int/icd#3030_2494a080_32f2_4041_86cd_e358ae853fc5</t>
  </si>
  <si>
    <t>http://id.who.int/icd/entity/173974861</t>
  </si>
  <si>
    <t>http://who.int/icd#3060_2494a080_32f2_4041_86cd_e358ae853fc5</t>
  </si>
  <si>
    <t>http://id.who.int/icd/entity/299977181</t>
  </si>
  <si>
    <t>http://who.int/icd#3075_2494a080_32f2_4041_86cd_e358ae853fc5</t>
  </si>
  <si>
    <t>http://id.who.int/icd/entity/645032099</t>
  </si>
  <si>
    <t>http://who.int/icd#3045_2494a080_32f2_4041_86cd_e358ae853fc5</t>
  </si>
  <si>
    <t>http://id.who.int/icd/entity/862100410</t>
  </si>
  <si>
    <t>http://who.int/icd#9709_1c662c6b_68f9_42a4_b7d3_90798bfc2caa</t>
  </si>
  <si>
    <t>http://id.who.int/icd/entity/1914798234</t>
  </si>
  <si>
    <t>http://who.int/icd#9724_1c662c6b_68f9_42a4_b7d3_90798bfc2caa</t>
  </si>
  <si>
    <t>http://id.who.int/icd/entity/667391225</t>
  </si>
  <si>
    <t>http://who.int/icd#121_8e8fddc4_a502_4bf4_b128_ebfca1d73928</t>
  </si>
  <si>
    <t>http://id.who.int/icd/entity/1372588188</t>
  </si>
  <si>
    <t>http://who.int/icd#H02.81</t>
  </si>
  <si>
    <t>http://id.who.int/icd/entity/324130117</t>
  </si>
  <si>
    <t>http://who.int/icd#H02.811</t>
  </si>
  <si>
    <t>http://id.who.int/icd/entity/1620017163</t>
  </si>
  <si>
    <t>http://who.int/icd#H02.812</t>
  </si>
  <si>
    <t>http://id.who.int/icd/entity/337826036</t>
  </si>
  <si>
    <t>http://who.int/icd#H02.84</t>
  </si>
  <si>
    <t>http://id.who.int/icd/entity/1901714362</t>
  </si>
  <si>
    <t>http://who.int/icd#H02.841</t>
  </si>
  <si>
    <t>http://id.who.int/icd/entity/1288769993</t>
  </si>
  <si>
    <t>http://who.int/icd#H02.842</t>
  </si>
  <si>
    <t>http://id.who.int/icd/entity/947667256</t>
  </si>
  <si>
    <t>http://who.int/icd#3105_2494a080_32f2_4041_86cd_e358ae853fc5</t>
  </si>
  <si>
    <t>http://id.who.int/icd/entity/566366609</t>
  </si>
  <si>
    <t>http://who.int/icd#3120_2494a080_32f2_4041_86cd_e358ae853fc5</t>
  </si>
  <si>
    <t>http://id.who.int/icd/entity/54641652</t>
  </si>
  <si>
    <t>http://who.int/icd#33_8e8fddc4_a502_4bf4_b128_ebfca1d73928</t>
  </si>
  <si>
    <t>http://id.who.int/icd/entity/1902845536</t>
  </si>
  <si>
    <t>http://who.int/icd#66_8e8fddc4_a502_4bf4_b128_ebfca1d73928</t>
  </si>
  <si>
    <t>http://id.who.int/icd/entity/1305335252</t>
  </si>
  <si>
    <t>http://who.int/icd#H02.00</t>
  </si>
  <si>
    <t>http://id.who.int/icd/entity/1516023078</t>
  </si>
  <si>
    <t>http://who.int/icd#H02.001</t>
  </si>
  <si>
    <t>http://id.who.int/icd/entity/1119316718</t>
  </si>
  <si>
    <t>http://who.int/icd#H02.002</t>
  </si>
  <si>
    <t>http://id.who.int/icd/entity/907688465</t>
  </si>
  <si>
    <t>http://who.int/icd#H02.01</t>
  </si>
  <si>
    <t>http://id.who.int/icd/entity/1058496688</t>
  </si>
  <si>
    <t>http://who.int/icd#H02.011</t>
  </si>
  <si>
    <t>http://id.who.int/icd/entity/359801591</t>
  </si>
  <si>
    <t>http://who.int/icd#H02.012</t>
  </si>
  <si>
    <t>http://id.who.int/icd/entity/1642033672</t>
  </si>
  <si>
    <t>http://who.int/icd#H02.02</t>
  </si>
  <si>
    <t>http://id.who.int/icd/entity/1270493263</t>
  </si>
  <si>
    <t>http://who.int/icd#H02.021</t>
  </si>
  <si>
    <t>http://id.who.int/icd/entity/314705188</t>
  </si>
  <si>
    <t>http://who.int/icd#H02.022</t>
  </si>
  <si>
    <t>http://id.who.int/icd/entity/1718572509</t>
  </si>
  <si>
    <t>http://who.int/icd#H02.03</t>
  </si>
  <si>
    <t>http://id.who.int/icd/entity/787611099</t>
  </si>
  <si>
    <t>http://who.int/icd#H02.031</t>
  </si>
  <si>
    <t>http://id.who.int/icd/entity/1158106427</t>
  </si>
  <si>
    <t>http://who.int/icd#H02.032</t>
  </si>
  <si>
    <t>http://id.who.int/icd/entity/833232326</t>
  </si>
  <si>
    <t>http://who.int/icd#H02.04</t>
  </si>
  <si>
    <t>http://id.who.int/icd/entity/1562340943</t>
  </si>
  <si>
    <t>http://who.int/icd#H02.041</t>
  </si>
  <si>
    <t>http://id.who.int/icd/entity/959230773</t>
  </si>
  <si>
    <t>http://who.int/icd#H02.042</t>
  </si>
  <si>
    <t>http://id.who.int/icd/entity/1300358092</t>
  </si>
  <si>
    <t>http://who.int/icd#H02.1</t>
  </si>
  <si>
    <t>http://id.who.int/icd/entity/857829804</t>
  </si>
  <si>
    <t>http://who.int/icd#H02.10</t>
  </si>
  <si>
    <t>http://id.who.int/icd/entity/228189501</t>
  </si>
  <si>
    <t>http://who.int/icd#H02.101</t>
  </si>
  <si>
    <t>http://id.who.int/icd/entity/1582277231</t>
  </si>
  <si>
    <t>http://who.int/icd#H02.102</t>
  </si>
  <si>
    <t>http://id.who.int/icd/entity/719516306</t>
  </si>
  <si>
    <t>http://who.int/icd#H02.11</t>
  </si>
  <si>
    <t>http://id.who.int/icd/entity/1758603433</t>
  </si>
  <si>
    <t>http://who.int/icd#H02.111</t>
  </si>
  <si>
    <t>http://id.who.int/icd/entity/160098936</t>
  </si>
  <si>
    <t>http://who.int/icd#H02.112</t>
  </si>
  <si>
    <t>http://id.who.int/icd/entity/2099755657</t>
  </si>
  <si>
    <t>http://who.int/icd#H02.12</t>
  </si>
  <si>
    <t>http://id.who.int/icd/entity/478115926</t>
  </si>
  <si>
    <t>http://who.int/icd#H02.121</t>
  </si>
  <si>
    <t>http://id.who.int/icd/entity/238734755</t>
  </si>
  <si>
    <t>http://who.int/icd#H02.122</t>
  </si>
  <si>
    <t>http://id.who.int/icd/entity/2056756572</t>
  </si>
  <si>
    <t>http://who.int/icd#H02.13</t>
  </si>
  <si>
    <t>http://id.who.int/icd/entity/2033497540</t>
  </si>
  <si>
    <t>http://who.int/icd#H02.131</t>
  </si>
  <si>
    <t>http://id.who.int/icd/entity/1509918138</t>
  </si>
  <si>
    <t>http://who.int/icd#H02.132</t>
  </si>
  <si>
    <t>http://id.who.int/icd/entity/760403269</t>
  </si>
  <si>
    <t>http://who.int/icd#H02.14</t>
  </si>
  <si>
    <t>http://id.who.int/icd/entity/182068824</t>
  </si>
  <si>
    <t>http://who.int/icd#H02.141</t>
  </si>
  <si>
    <t>http://id.who.int/icd/entity/634682292</t>
  </si>
  <si>
    <t>http://who.int/icd#H02.142</t>
  </si>
  <si>
    <t>http://id.who.int/icd/entity/1366895435</t>
  </si>
  <si>
    <t>http://who.int/icd#H02.2</t>
  </si>
  <si>
    <t>http://id.who.int/icd/entity/1200365909</t>
  </si>
  <si>
    <t>http://who.int/icd#H02.20</t>
  </si>
  <si>
    <t>http://id.who.int/icd/entity/170509032</t>
  </si>
  <si>
    <t>http://who.int/icd#H02.201</t>
  </si>
  <si>
    <t>http://id.who.int/icd/entity/1606943313</t>
  </si>
  <si>
    <t>http://who.int/icd#H02.202</t>
  </si>
  <si>
    <t>http://id.who.int/icd/entity/728060590</t>
  </si>
  <si>
    <t>http://who.int/icd#H02.21</t>
  </si>
  <si>
    <t>http://id.who.int/icd/entity/1868697470</t>
  </si>
  <si>
    <t>http://who.int/icd#H02.211</t>
  </si>
  <si>
    <t>http://id.who.int/icd/entity/135088712</t>
  </si>
  <si>
    <t>http://who.int/icd#H02.212</t>
  </si>
  <si>
    <t>http://id.who.int/icd/entity/2090867383</t>
  </si>
  <si>
    <t>http://who.int/icd#H02.22</t>
  </si>
  <si>
    <t>http://id.who.int/icd/entity/466575235</t>
  </si>
  <si>
    <t>http://who.int/icd#H02.221</t>
  </si>
  <si>
    <t>http://id.who.int/icd/entity/264072605</t>
  </si>
  <si>
    <t>http://who.int/icd#H02.222</t>
  </si>
  <si>
    <t>http://id.who.int/icd/entity/2064661860</t>
  </si>
  <si>
    <t>http://who.int/icd#H02.23</t>
  </si>
  <si>
    <t>http://id.who.int/icd/entity/2122617367</t>
  </si>
  <si>
    <t>http://who.int/icd#H02.231</t>
  </si>
  <si>
    <t>http://id.who.int/icd/entity/1484268934</t>
  </si>
  <si>
    <t>http://who.int/icd#H02.232</t>
  </si>
  <si>
    <t>http://id.who.int/icd/entity/752186747</t>
  </si>
  <si>
    <t>http://who.int/icd#H02.4</t>
  </si>
  <si>
    <t>http://id.who.int/icd/entity/1361674069</t>
  </si>
  <si>
    <t>http://who.int/icd#H02.40</t>
  </si>
  <si>
    <t>http://id.who.int/icd/entity/566719743</t>
  </si>
  <si>
    <t>http://who.int/icd#H02.401</t>
  </si>
  <si>
    <t>http://id.who.int/icd/entity/2018098064</t>
  </si>
  <si>
    <t>http://who.int/icd#H02.402</t>
  </si>
  <si>
    <t>http://id.who.int/icd/entity/216329071</t>
  </si>
  <si>
    <t>http://who.int/icd#H02.41</t>
  </si>
  <si>
    <t>http://id.who.int/icd/entity/1150073195</t>
  </si>
  <si>
    <t>http://who.int/icd#H02.411</t>
  </si>
  <si>
    <t>http://id.who.int/icd/entity/797766537</t>
  </si>
  <si>
    <t>http://who.int/icd#H02.412</t>
  </si>
  <si>
    <t>http://id.who.int/icd/entity/1528931190</t>
  </si>
  <si>
    <t>http://who.int/icd#H02.42</t>
  </si>
  <si>
    <t>http://id.who.int/icd/entity/807528854</t>
  </si>
  <si>
    <t>http://who.int/icd#H02.421</t>
  </si>
  <si>
    <t>http://id.who.int/icd/entity/675075166</t>
  </si>
  <si>
    <t>http://who.int/icd#H02.422</t>
  </si>
  <si>
    <t>http://id.who.int/icd/entity/1553040547</t>
  </si>
  <si>
    <t>http://who.int/icd#H02.43</t>
  </si>
  <si>
    <t>http://id.who.int/icd/entity/1433019392</t>
  </si>
  <si>
    <t>http://who.int/icd#10562_378b7cb7_5b17_422d_b68b_e793f5e48664</t>
  </si>
  <si>
    <t>http://id.who.int/icd/entity/590216180</t>
  </si>
  <si>
    <t>http://who.int/icd#10577_378b7cb7_5b17_422d_b68b_e793f5e48664</t>
  </si>
  <si>
    <t>http://id.who.int/icd/entity/348052110</t>
  </si>
  <si>
    <t>http://who.int/icd#10592_378b7cb7_5b17_422d_b68b_e793f5e48664</t>
  </si>
  <si>
    <t>http://id.who.int/icd/entity/727922687</t>
  </si>
  <si>
    <t>http://who.int/icd#H02.83</t>
  </si>
  <si>
    <t>http://id.who.int/icd/entity/45565998</t>
  </si>
  <si>
    <t>http://who.int/icd#H02.831</t>
  </si>
  <si>
    <t>http://id.who.int/icd/entity/821751751</t>
  </si>
  <si>
    <t>http://who.int/icd#H02.832</t>
  </si>
  <si>
    <t>http://id.who.int/icd/entity/1146601274</t>
  </si>
  <si>
    <t>http://who.int/icd#2715_2494a080_32f2_4041_86cd_e358ae853fc5</t>
  </si>
  <si>
    <t>http://id.who.int/icd/entity/1263087920</t>
  </si>
  <si>
    <t>http://who.int/icd#2730_2494a080_32f2_4041_86cd_e358ae853fc5</t>
  </si>
  <si>
    <t>http://id.who.int/icd/entity/1774904149</t>
  </si>
  <si>
    <t>http://who.int/icd#H02.53</t>
  </si>
  <si>
    <t>http://id.who.int/icd/entity/45050905</t>
  </si>
  <si>
    <t>http://who.int/icd#H02.531</t>
  </si>
  <si>
    <t>http://id.who.int/icd/entity/1661031620</t>
  </si>
  <si>
    <t>http://who.int/icd#H02.532</t>
  </si>
  <si>
    <t>http://id.who.int/icd/entity/397149243</t>
  </si>
  <si>
    <t>http://who.int/icd#H02.539</t>
  </si>
  <si>
    <t>http://id.who.int/icd/entity/1837552146</t>
  </si>
  <si>
    <t>http://who.int/icd#2430_2494a080_32f2_4041_86cd_e358ae853fc5</t>
  </si>
  <si>
    <t>http://id.who.int/icd/entity/1131758138</t>
  </si>
  <si>
    <t>http://who.int/icd#5500_07368d94_d861_421b_b2a0_264c49b96108</t>
  </si>
  <si>
    <t>http://id.who.int/icd/entity/210416501</t>
  </si>
  <si>
    <t>http://who.int/icd#2445_2494a080_32f2_4041_86cd_e358ae853fc5</t>
  </si>
  <si>
    <t>http://id.who.int/icd/entity/2051636429</t>
  </si>
  <si>
    <t>http://who.int/icd#2490_2494a080_32f2_4041_86cd_e358ae853fc5</t>
  </si>
  <si>
    <t>http://id.who.int/icd/entity/1350853285</t>
  </si>
  <si>
    <t>http://who.int/icd#3090_2494a080_32f2_4041_86cd_e358ae853fc5</t>
  </si>
  <si>
    <t>http://id.who.int/icd/entity/430933458</t>
  </si>
  <si>
    <t>http://who.int/icd#2505_2494a080_32f2_4041_86cd_e358ae853fc5</t>
  </si>
  <si>
    <t>http://id.who.int/icd/entity/1760163558</t>
  </si>
  <si>
    <t>http://who.int/icd#3150_2494a080_32f2_4041_86cd_e358ae853fc5</t>
  </si>
  <si>
    <t>http://id.who.int/icd/entity/493148701</t>
  </si>
  <si>
    <t>http://who.int/icd#3165_2494a080_32f2_4041_86cd_e358ae853fc5</t>
  </si>
  <si>
    <t>http://id.who.int/icd/entity/795676188</t>
  </si>
  <si>
    <t>http://who.int/icd#H04</t>
  </si>
  <si>
    <t>http://id.who.int/icd/entity/1628710366</t>
  </si>
  <si>
    <t>http://who.int/icd#6072_890e173e_8bc7_44a1_9345_a738531fdd8e</t>
  </si>
  <si>
    <t>http://id.who.int/icd/entity/143825974</t>
  </si>
  <si>
    <t>http://who.int/icd#3525_2494a080_32f2_4041_86cd_e358ae853fc5</t>
  </si>
  <si>
    <t>http://id.who.int/icd/entity/1108174726</t>
  </si>
  <si>
    <t>http://who.int/icd#297_8e8fddc4_a502_4bf4_b128_ebfca1d73928</t>
  </si>
  <si>
    <t>http://id.who.int/icd/entity/1585388939</t>
  </si>
  <si>
    <t>http://who.int/icd#D31.5</t>
  </si>
  <si>
    <t>http://id.who.int/icd/entity/647835433</t>
  </si>
  <si>
    <t>http://who.int/icd#3570_2494a080_32f2_4041_86cd_e358ae853fc5</t>
  </si>
  <si>
    <t>http://id.who.int/icd/entity/2125179914</t>
  </si>
  <si>
    <t>http://who.int/icd#3585_2494a080_32f2_4041_86cd_e358ae853fc5</t>
  </si>
  <si>
    <t>http://id.who.int/icd/entity/1375487769</t>
  </si>
  <si>
    <t>http://who.int/icd#3600_2494a080_32f2_4041_86cd_e358ae853fc5</t>
  </si>
  <si>
    <t>http://id.who.int/icd/entity/1244730508</t>
  </si>
  <si>
    <t>http://who.int/icd#2865_2131216e_9dc2_4ce6_990e_a6b0a4dbe166</t>
  </si>
  <si>
    <t>http://id.who.int/icd/entity/1286075332</t>
  </si>
  <si>
    <t>http://who.int/icd#C69.5</t>
  </si>
  <si>
    <t>http://id.who.int/icd/entity/456911769</t>
  </si>
  <si>
    <t>http://who.int/icd#3615_2494a080_32f2_4041_86cd_e358ae853fc5</t>
  </si>
  <si>
    <t>http://id.who.int/icd/entity/2107782642</t>
  </si>
  <si>
    <t>http://who.int/icd#3645_2494a080_32f2_4041_86cd_e358ae853fc5</t>
  </si>
  <si>
    <t>http://id.who.int/icd/entity/1713232228</t>
  </si>
  <si>
    <t>http://who.int/icd#3630_2494a080_32f2_4041_86cd_e358ae853fc5</t>
  </si>
  <si>
    <t>http://id.who.int/icd/entity/1596057495</t>
  </si>
  <si>
    <t>http://who.int/icd#3660_2494a080_32f2_4041_86cd_e358ae853fc5</t>
  </si>
  <si>
    <t>http://id.who.int/icd/entity/1151208199</t>
  </si>
  <si>
    <t>http://who.int/icd#3675_2494a080_32f2_4041_86cd_e358ae853fc5</t>
  </si>
  <si>
    <t>http://id.who.int/icd/entity/1930242681</t>
  </si>
  <si>
    <t>http://who.int/icd#11325_fba2e671_3f12_4bbe_b446_34f816e9708a</t>
  </si>
  <si>
    <t>http://id.who.int/icd/entity/4055304</t>
  </si>
  <si>
    <t>http://who.int/icd#2505_2131216e_9dc2_4ce6_990e_a6b0a4dbe166</t>
  </si>
  <si>
    <t>http://id.who.int/icd/entity/245167840</t>
  </si>
  <si>
    <t>http://who.int/icd#2520_2131216e_9dc2_4ce6_990e_a6b0a4dbe166</t>
  </si>
  <si>
    <t>http://id.who.int/icd/entity/740238523</t>
  </si>
  <si>
    <t>http://who.int/icd#3855_81655b5c_debe_4590_b8ad_ea6448685723</t>
  </si>
  <si>
    <t>http://id.who.int/icd/entity/532196530</t>
  </si>
  <si>
    <t>http://who.int/icd#4260_81655b5c_debe_4590_b8ad_ea6448685723</t>
  </si>
  <si>
    <t>http://id.who.int/icd/entity/508265368</t>
  </si>
  <si>
    <t>http://who.int/icd#4275_81655b5c_debe_4590_b8ad_ea6448685723</t>
  </si>
  <si>
    <t>http://id.who.int/icd/entity/702063338</t>
  </si>
  <si>
    <t>http://who.int/icd#4290_81655b5c_debe_4590_b8ad_ea6448685723</t>
  </si>
  <si>
    <t>http://id.who.int/icd/entity/369446811</t>
  </si>
  <si>
    <t>http://who.int/icd#253_8e8fddc4_a502_4bf4_b128_ebfca1d73928</t>
  </si>
  <si>
    <t>http://id.who.int/icd/entity/2022949279</t>
  </si>
  <si>
    <t>http://who.int/icd#H04.0</t>
  </si>
  <si>
    <t>http://id.who.int/icd/entity/1911227903</t>
  </si>
  <si>
    <t>http://who.int/icd#H04.00</t>
  </si>
  <si>
    <t>http://id.who.int/icd/entity/973105028</t>
  </si>
  <si>
    <t>http://who.int/icd#H04.01</t>
  </si>
  <si>
    <t>http://id.who.int/icd/entity/1598794262</t>
  </si>
  <si>
    <t>http://who.int/icd#H04.02</t>
  </si>
  <si>
    <t>http://id.who.int/icd/entity/736557801</t>
  </si>
  <si>
    <t>http://who.int/icd#H04.03</t>
  </si>
  <si>
    <t>http://id.who.int/icd/entity/1319974781</t>
  </si>
  <si>
    <t>http://who.int/icd#3690_2494a080_32f2_4041_86cd_e358ae853fc5</t>
  </si>
  <si>
    <t>http://id.who.int/icd/entity/1288750860</t>
  </si>
  <si>
    <t>http://who.int/icd#3705_2494a080_32f2_4041_86cd_e358ae853fc5</t>
  </si>
  <si>
    <t>http://id.who.int/icd/entity/1958564683</t>
  </si>
  <si>
    <t>http://who.int/icd#3720_2494a080_32f2_4041_86cd_e358ae853fc5</t>
  </si>
  <si>
    <t>http://id.who.int/icd/entity/1446936878</t>
  </si>
  <si>
    <t>http://who.int/icd#3735_2494a080_32f2_4041_86cd_e358ae853fc5</t>
  </si>
  <si>
    <t>http://id.who.int/icd/entity/1638768720</t>
  </si>
  <si>
    <t>http://who.int/icd#242_8e8fddc4_a502_4bf4_b128_ebfca1d73928</t>
  </si>
  <si>
    <t>http://id.who.int/icd/entity/1957823459</t>
  </si>
  <si>
    <t>http://who.int/icd#3750_2494a080_32f2_4041_86cd_e358ae853fc5</t>
  </si>
  <si>
    <t>http://id.who.int/icd/entity/1209768135</t>
  </si>
  <si>
    <t>http://who.int/icd#3765_2494a080_32f2_4041_86cd_e358ae853fc5</t>
  </si>
  <si>
    <t>http://id.who.int/icd/entity/2048019650</t>
  </si>
  <si>
    <t>http://who.int/icd#3780_2494a080_32f2_4041_86cd_e358ae853fc5</t>
  </si>
  <si>
    <t>http://id.who.int/icd/entity/1171235251</t>
  </si>
  <si>
    <t>http://who.int/icd#3795_2494a080_32f2_4041_86cd_e358ae853fc5</t>
  </si>
  <si>
    <t>http://id.who.int/icd/entity/1918664909</t>
  </si>
  <si>
    <t>http://who.int/icd#3810_2494a080_32f2_4041_86cd_e358ae853fc5</t>
  </si>
  <si>
    <t>http://id.who.int/icd/entity/1016113426</t>
  </si>
  <si>
    <t>http://who.int/icd#3825_2494a080_32f2_4041_86cd_e358ae853fc5</t>
  </si>
  <si>
    <t>http://id.who.int/icd/entity/244940053</t>
  </si>
  <si>
    <t>http://who.int/icd#3840_2494a080_32f2_4041_86cd_e358ae853fc5</t>
  </si>
  <si>
    <t>http://id.who.int/icd/entity/657409412</t>
  </si>
  <si>
    <t>http://who.int/icd#3855_2494a080_32f2_4041_86cd_e358ae853fc5</t>
  </si>
  <si>
    <t>http://id.who.int/icd/entity/280782078</t>
  </si>
  <si>
    <t>http://who.int/icd#3870_2494a080_32f2_4041_86cd_e358ae853fc5</t>
  </si>
  <si>
    <t>http://id.who.int/icd/entity/843036313</t>
  </si>
  <si>
    <t>http://who.int/icd#3885_2494a080_32f2_4041_86cd_e358ae853fc5</t>
  </si>
  <si>
    <t>http://id.who.int/icd/entity/493378952</t>
  </si>
  <si>
    <t>http://who.int/icd#3900_2494a080_32f2_4041_86cd_e358ae853fc5</t>
  </si>
  <si>
    <t>http://id.who.int/icd/entity/898617259</t>
  </si>
  <si>
    <t>http://who.int/icd#3915_2494a080_32f2_4041_86cd_e358ae853fc5</t>
  </si>
  <si>
    <t>http://id.who.int/icd/entity/35450581</t>
  </si>
  <si>
    <t>http://who.int/icd#3930_2494a080_32f2_4041_86cd_e358ae853fc5</t>
  </si>
  <si>
    <t>http://id.who.int/icd/entity/547306672</t>
  </si>
  <si>
    <t>http://who.int/icd#3945_2494a080_32f2_4041_86cd_e358ae853fc5</t>
  </si>
  <si>
    <t>http://id.who.int/icd/entity/430113349</t>
  </si>
  <si>
    <t>http://who.int/icd#3960_2494a080_32f2_4041_86cd_e358ae853fc5</t>
  </si>
  <si>
    <t>http://id.who.int/icd/entity/992006178</t>
  </si>
  <si>
    <t>http://who.int/icd#3975_2494a080_32f2_4041_86cd_e358ae853fc5</t>
  </si>
  <si>
    <t>http://id.who.int/icd/entity/213119328</t>
  </si>
  <si>
    <t>http://who.int/icd#3990_2494a080_32f2_4041_86cd_e358ae853fc5</t>
  </si>
  <si>
    <t>http://id.who.int/icd/entity/862854189</t>
  </si>
  <si>
    <t>http://who.int/icd#4005_2494a080_32f2_4041_86cd_e358ae853fc5</t>
  </si>
  <si>
    <t>http://id.who.int/icd/entity/198423291</t>
  </si>
  <si>
    <t>http://who.int/icd#4020_2494a080_32f2_4041_86cd_e358ae853fc5</t>
  </si>
  <si>
    <t>http://id.who.int/icd/entity/693133472</t>
  </si>
  <si>
    <t>http://who.int/icd#4035_2494a080_32f2_4041_86cd_e358ae853fc5</t>
  </si>
  <si>
    <t>http://id.who.int/icd/entity/516112866</t>
  </si>
  <si>
    <t>http://who.int/icd#4050_2494a080_32f2_4041_86cd_e358ae853fc5</t>
  </si>
  <si>
    <t>http://id.who.int/icd/entity/930445687</t>
  </si>
  <si>
    <t>http://who.int/icd#4065_2494a080_32f2_4041_86cd_e358ae853fc5</t>
  </si>
  <si>
    <t>http://id.who.int/icd/entity/92056944</t>
  </si>
  <si>
    <t>http://who.int/icd#4080_2494a080_32f2_4041_86cd_e358ae853fc5</t>
  </si>
  <si>
    <t>http://id.who.int/icd/entity/983646211</t>
  </si>
  <si>
    <t>http://who.int/icd#275_8e8fddc4_a502_4bf4_b128_ebfca1d73928</t>
  </si>
  <si>
    <t>http://id.who.int/icd/entity/1533191781</t>
  </si>
  <si>
    <t>http://who.int/icd#H04.2</t>
  </si>
  <si>
    <t>http://id.who.int/icd/entity/1611503766</t>
  </si>
  <si>
    <t>http://who.int/icd#H04.20</t>
  </si>
  <si>
    <t>http://id.who.int/icd/entity/1786054734</t>
  </si>
  <si>
    <t>http://who.int/icd#H04.21</t>
  </si>
  <si>
    <t>http://id.who.int/icd/entity/255772124</t>
  </si>
  <si>
    <t>http://who.int/icd#H04.22</t>
  </si>
  <si>
    <t>http://id.who.int/icd/entity/2073269541</t>
  </si>
  <si>
    <t>http://who.int/icd#4095_2494a080_32f2_4041_86cd_e358ae853fc5</t>
  </si>
  <si>
    <t>http://id.who.int/icd/entity/221405565</t>
  </si>
  <si>
    <t>http://who.int/icd#4110_2494a080_32f2_4041_86cd_e358ae853fc5</t>
  </si>
  <si>
    <t>http://id.who.int/icd/entity/634778462</t>
  </si>
  <si>
    <t>http://who.int/icd#3870_81655b5c_debe_4590_b8ad_ea6448685723</t>
  </si>
  <si>
    <t>http://id.who.int/icd/entity/1027309269</t>
  </si>
  <si>
    <t>http://who.int/icd#3540_2494a080_32f2_4041_86cd_e358ae853fc5</t>
  </si>
  <si>
    <t>http://id.who.int/icd/entity/1807441683</t>
  </si>
  <si>
    <t>http://who.int/icd#3555_2494a080_32f2_4041_86cd_e358ae853fc5</t>
  </si>
  <si>
    <t>http://id.who.int/icd/entity/1546157677</t>
  </si>
  <si>
    <t>http://who.int/icd#264_8e8fddc4_a502_4bf4_b128_ebfca1d73928</t>
  </si>
  <si>
    <t>http://id.who.int/icd/entity/1464034329</t>
  </si>
  <si>
    <t>http://who.int/icd#H04.56</t>
  </si>
  <si>
    <t>http://id.who.int/icd/entity/16492610</t>
  </si>
  <si>
    <t>http://who.int/icd#H04.57</t>
  </si>
  <si>
    <t>http://id.who.int/icd/entity/1706059220</t>
  </si>
  <si>
    <t>http://who.int/icd#H04.51</t>
  </si>
  <si>
    <t>http://id.who.int/icd/entity/1930771414</t>
  </si>
  <si>
    <t>http://who.int/icd#H04.54</t>
  </si>
  <si>
    <t>http://id.who.int/icd/entity/287126827</t>
  </si>
  <si>
    <t>http://who.int/icd#4125_2494a080_32f2_4041_86cd_e358ae853fc5</t>
  </si>
  <si>
    <t>http://id.who.int/icd/entity/400303961</t>
  </si>
  <si>
    <t>http://who.int/icd#4140_2494a080_32f2_4041_86cd_e358ae853fc5</t>
  </si>
  <si>
    <t>http://id.who.int/icd/entity/1047142352</t>
  </si>
  <si>
    <t>http://who.int/icd#H11.82</t>
  </si>
  <si>
    <t>http://id.who.int/icd/entity/870876723</t>
  </si>
  <si>
    <t>http://who.int/icd#4170_2494a080_32f2_4041_86cd_e358ae853fc5</t>
  </si>
  <si>
    <t>http://id.who.int/icd/entity/729476309</t>
  </si>
  <si>
    <t>http://who.int/icd#H04.55</t>
  </si>
  <si>
    <t>http://id.who.int/icd/entity/1951856831</t>
  </si>
  <si>
    <t>http://who.int/icd#Q10.5</t>
  </si>
  <si>
    <t>http://id.who.int/icd/entity/1059051300</t>
  </si>
  <si>
    <t>http://who.int/icd#H04.53</t>
  </si>
  <si>
    <t>http://id.who.int/icd/entity/1660135103</t>
  </si>
  <si>
    <t>http://who.int/icd#4185_2494a080_32f2_4041_86cd_e358ae853fc5</t>
  </si>
  <si>
    <t>http://id.who.int/icd/entity/70059972</t>
  </si>
  <si>
    <t>http://who.int/icd#4200_2494a080_32f2_4041_86cd_e358ae853fc5</t>
  </si>
  <si>
    <t>http://id.who.int/icd/entity/534795345</t>
  </si>
  <si>
    <t>http://who.int/icd#4215_2494a080_32f2_4041_86cd_e358ae853fc5</t>
  </si>
  <si>
    <t>http://id.who.int/icd/entity/678655279</t>
  </si>
  <si>
    <t>http://who.int/icd#H04.42</t>
  </si>
  <si>
    <t>http://id.who.int/icd/entity/1350378292</t>
  </si>
  <si>
    <t>http://who.int/icd#H04.33</t>
  </si>
  <si>
    <t>http://id.who.int/icd/entity/1226641576</t>
  </si>
  <si>
    <t>http://who.int/icd#H04.30</t>
  </si>
  <si>
    <t>http://id.who.int/icd/entity/1034960983</t>
  </si>
  <si>
    <t>http://who.int/icd#H04.32</t>
  </si>
  <si>
    <t>http://id.who.int/icd/entity/743890238</t>
  </si>
  <si>
    <t>http://who.int/icd#H04.41</t>
  </si>
  <si>
    <t>http://id.who.int/icd/entity/617640909</t>
  </si>
  <si>
    <t>http://who.int/icd#231_8e8fddc4_a502_4bf4_b128_ebfca1d73928</t>
  </si>
  <si>
    <t>http://id.who.int/icd/entity/1810214805</t>
  </si>
  <si>
    <t>http://who.int/icd#4515_2494a080_32f2_4041_86cd_e358ae853fc5</t>
  </si>
  <si>
    <t>http://id.who.int/icd/entity/1687770928</t>
  </si>
  <si>
    <t>http://who.int/icd#4530_2494a080_32f2_4041_86cd_e358ae853fc5</t>
  </si>
  <si>
    <t>http://id.who.int/icd/entity/1176143179</t>
  </si>
  <si>
    <t>http://who.int/icd#4545_2494a080_32f2_4041_86cd_e358ae853fc5</t>
  </si>
  <si>
    <t>http://id.who.int/icd/entity/2133244862</t>
  </si>
  <si>
    <t>http://who.int/icd#286_8e8fddc4_a502_4bf4_b128_ebfca1d73928</t>
  </si>
  <si>
    <t>http://id.who.int/icd/entity/1381949431</t>
  </si>
  <si>
    <t>http://who.int/icd#H04.52</t>
  </si>
  <si>
    <t>http://id.who.int/icd/entity/129526571</t>
  </si>
  <si>
    <t>http://who.int/icd#4560_2494a080_32f2_4041_86cd_e358ae853fc5</t>
  </si>
  <si>
    <t>http://id.who.int/icd/entity/1571121627</t>
  </si>
  <si>
    <t>http://who.int/icd#H05</t>
  </si>
  <si>
    <t>http://id.who.int/icd/entity/73394252</t>
  </si>
  <si>
    <t>http://who.int/icd#H05.3</t>
  </si>
  <si>
    <t>http://id.who.int/icd/entity/431922561</t>
  </si>
  <si>
    <t>http://who.int/icd#H05.31</t>
  </si>
  <si>
    <t>http://id.who.int/icd/entity/1222749940</t>
  </si>
  <si>
    <t>http://who.int/icd#H05.32</t>
  </si>
  <si>
    <t>http://id.who.int/icd/entity/1011678733</t>
  </si>
  <si>
    <t>http://who.int/icd#H05.34</t>
  </si>
  <si>
    <t>http://id.who.int/icd/entity/719953933</t>
  </si>
  <si>
    <t>http://who.int/icd#H05.35</t>
  </si>
  <si>
    <t>http://id.who.int/icd/entity/1336044953</t>
  </si>
  <si>
    <t>http://who.int/icd#4755_2494a080_32f2_4041_86cd_e358ae853fc5</t>
  </si>
  <si>
    <t>http://id.who.int/icd/entity/1552317548</t>
  </si>
  <si>
    <t>http://who.int/icd#4770_2494a080_32f2_4041_86cd_e358ae853fc5</t>
  </si>
  <si>
    <t>http://id.who.int/icd/entity/2114301455</t>
  </si>
  <si>
    <t>http://who.int/icd#4785_2494a080_32f2_4041_86cd_e358ae853fc5</t>
  </si>
  <si>
    <t>http://id.who.int/icd/entity/1364346142</t>
  </si>
  <si>
    <t>http://who.int/icd#4800_2494a080_32f2_4041_86cd_e358ae853fc5</t>
  </si>
  <si>
    <t>http://id.who.int/icd/entity/530476225</t>
  </si>
  <si>
    <t>http://who.int/icd#4815_2494a080_32f2_4041_86cd_e358ae853fc5</t>
  </si>
  <si>
    <t>http://id.who.int/icd/entity/671960511</t>
  </si>
  <si>
    <t>http://who.int/icd#4830_2494a080_32f2_4041_86cd_e358ae853fc5</t>
  </si>
  <si>
    <t>http://id.who.int/icd/entity/177119196</t>
  </si>
  <si>
    <t>http://who.int/icd#4845_2494a080_32f2_4041_86cd_e358ae853fc5</t>
  </si>
  <si>
    <t>http://id.who.int/icd/entity/867344687</t>
  </si>
  <si>
    <t>http://who.int/icd#4875_2494a080_32f2_4041_86cd_e358ae853fc5</t>
  </si>
  <si>
    <t>http://id.who.int/icd/entity/648172084</t>
  </si>
  <si>
    <t>http://who.int/icd#4890_2494a080_32f2_4041_86cd_e358ae853fc5</t>
  </si>
  <si>
    <t>http://id.who.int/icd/entity/427802439</t>
  </si>
  <si>
    <t>http://who.int/icd#5010_2494a080_32f2_4041_86cd_e358ae853fc5</t>
  </si>
  <si>
    <t>http://id.who.int/icd/entity/322893724</t>
  </si>
  <si>
    <t>http://who.int/icd#5025_2494a080_32f2_4041_86cd_e358ae853fc5</t>
  </si>
  <si>
    <t>http://id.who.int/icd/entity/557261723</t>
  </si>
  <si>
    <t>http://who.int/icd#5040_2494a080_32f2_4041_86cd_e358ae853fc5</t>
  </si>
  <si>
    <t>http://id.who.int/icd/entity/142678798</t>
  </si>
  <si>
    <t>http://who.int/icd#5055_2494a080_32f2_4041_86cd_e358ae853fc5</t>
  </si>
  <si>
    <t>http://id.who.int/icd/entity/1058159220</t>
  </si>
  <si>
    <t>http://who.int/icd#5070_2494a080_32f2_4041_86cd_e358ae853fc5</t>
  </si>
  <si>
    <t>http://id.who.int/icd/entity/496101399</t>
  </si>
  <si>
    <t>http://who.int/icd#5100_2494a080_32f2_4041_86cd_e358ae853fc5</t>
  </si>
  <si>
    <t>http://id.who.int/icd/entity/438407461</t>
  </si>
  <si>
    <t>http://who.int/icd#5115_2494a080_32f2_4041_86cd_e358ae853fc5</t>
  </si>
  <si>
    <t>http://id.who.int/icd/entity/766685275</t>
  </si>
  <si>
    <t>http://who.int/icd#5130_2494a080_32f2_4041_86cd_e358ae853fc5</t>
  </si>
  <si>
    <t>http://id.who.int/icd/entity/254894654</t>
  </si>
  <si>
    <t>http://who.int/icd#5145_2494a080_32f2_4041_86cd_e358ae853fc5</t>
  </si>
  <si>
    <t>http://id.who.int/icd/entity/906845387</t>
  </si>
  <si>
    <t>http://who.int/icd#5160_2494a080_32f2_4041_86cd_e358ae853fc5</t>
  </si>
  <si>
    <t>http://id.who.int/icd/entity/344886960</t>
  </si>
  <si>
    <t>http://who.int/icd#5190_2494a080_32f2_4041_86cd_e358ae853fc5</t>
  </si>
  <si>
    <t>http://id.who.int/icd/entity/482362019</t>
  </si>
  <si>
    <t>http://who.int/icd#5205_2494a080_32f2_4041_86cd_e358ae853fc5</t>
  </si>
  <si>
    <t>http://id.who.int/icd/entity/394729300</t>
  </si>
  <si>
    <t>http://who.int/icd#5220_2494a080_32f2_4041_86cd_e358ae853fc5</t>
  </si>
  <si>
    <t>http://id.who.int/icd/entity/889505073</t>
  </si>
  <si>
    <t>http://who.int/icd#5235_2494a080_32f2_4041_86cd_e358ae853fc5</t>
  </si>
  <si>
    <t>http://id.who.int/icd/entity/43508815</t>
  </si>
  <si>
    <t>http://who.int/icd#5250_2494a080_32f2_4041_86cd_e358ae853fc5</t>
  </si>
  <si>
    <t>http://id.who.int/icd/entity/723639512</t>
  </si>
  <si>
    <t>http://who.int/icd#5340_2494a080_32f2_4041_86cd_e358ae853fc5</t>
  </si>
  <si>
    <t>http://id.who.int/icd/entity/574536289</t>
  </si>
  <si>
    <t>http://who.int/icd#5355_2494a080_32f2_4041_86cd_e358ae853fc5</t>
  </si>
  <si>
    <t>http://id.who.int/icd/entity/363698975</t>
  </si>
  <si>
    <t>http://who.int/icd#5370_2494a080_32f2_4041_86cd_e358ae853fc5</t>
  </si>
  <si>
    <t>http://id.who.int/icd/entity/925780346</t>
  </si>
  <si>
    <t>http://who.int/icd#5385_2494a080_32f2_4041_86cd_e358ae853fc5</t>
  </si>
  <si>
    <t>http://id.who.int/icd/entity/410624619</t>
  </si>
  <si>
    <t>http://who.int/icd#5400_2494a080_32f2_4041_86cd_e358ae853fc5</t>
  </si>
  <si>
    <t>http://id.who.int/icd/entity/1709273748</t>
  </si>
  <si>
    <t>http://who.int/icd#5415_2494a080_32f2_4041_86cd_e358ae853fc5</t>
  </si>
  <si>
    <t>http://id.who.int/icd/entity/1383224302</t>
  </si>
  <si>
    <t>http://who.int/icd#5430_2494a080_32f2_4041_86cd_e358ae853fc5</t>
  </si>
  <si>
    <t>http://id.who.int/icd/entity/1894875529</t>
  </si>
  <si>
    <t>http://who.int/icd#5445_2494a080_32f2_4041_86cd_e358ae853fc5</t>
  </si>
  <si>
    <t>http://id.who.int/icd/entity/1238220668</t>
  </si>
  <si>
    <t>http://who.int/icd#5460_2494a080_32f2_4041_86cd_e358ae853fc5</t>
  </si>
  <si>
    <t>http://id.who.int/icd/entity/1800301849</t>
  </si>
  <si>
    <t>http://who.int/icd#5475_2494a080_32f2_4041_86cd_e358ae853fc5</t>
  </si>
  <si>
    <t>http://id.who.int/icd/entity/1558006887</t>
  </si>
  <si>
    <t>http://who.int/icd#5490_2494a080_32f2_4041_86cd_e358ae853fc5</t>
  </si>
  <si>
    <t>http://id.who.int/icd/entity/1660985620</t>
  </si>
  <si>
    <t>http://who.int/icd#5505_2494a080_32f2_4041_86cd_e358ae853fc5</t>
  </si>
  <si>
    <t>http://id.who.int/icd/entity/1533883733</t>
  </si>
  <si>
    <t>http://who.int/icd#5520_2494a080_32f2_4041_86cd_e358ae853fc5</t>
  </si>
  <si>
    <t>http://id.who.int/icd/entity/2045699890</t>
  </si>
  <si>
    <t>http://who.int/icd#5535_2494a080_32f2_4041_86cd_e358ae853fc5</t>
  </si>
  <si>
    <t>http://id.who.int/icd/entity/1316865616</t>
  </si>
  <si>
    <t>http://who.int/icd#5550_2494a080_32f2_4041_86cd_e358ae853fc5</t>
  </si>
  <si>
    <t>http://id.who.int/icd/entity/1741422297</t>
  </si>
  <si>
    <t>http://who.int/icd#5565_2494a080_32f2_4041_86cd_e358ae853fc5</t>
  </si>
  <si>
    <t>http://id.who.int/icd/entity/1438788318</t>
  </si>
  <si>
    <t>http://who.int/icd#5580_2494a080_32f2_4041_86cd_e358ae853fc5</t>
  </si>
  <si>
    <t>http://id.who.int/icd/entity/1780467629</t>
  </si>
  <si>
    <t>http://who.int/icd#5595_2494a080_32f2_4041_86cd_e358ae853fc5</t>
  </si>
  <si>
    <t>http://id.who.int/icd/entity/1569515219</t>
  </si>
  <si>
    <t>http://who.int/icd#5610_2494a080_32f2_4041_86cd_e358ae853fc5</t>
  </si>
  <si>
    <t>http://id.who.int/icd/entity/1178711366</t>
  </si>
  <si>
    <t>http://who.int/icd#5625_2494a080_32f2_4041_86cd_e358ae853fc5</t>
  </si>
  <si>
    <t>http://id.who.int/icd/entity/1950900545</t>
  </si>
  <si>
    <t>http://who.int/icd#5640_2494a080_32f2_4041_86cd_e358ae853fc5</t>
  </si>
  <si>
    <t>http://id.who.int/icd/entity/1576950232</t>
  </si>
  <si>
    <t>http://who.int/icd#5655_2494a080_32f2_4041_86cd_e358ae853fc5</t>
  </si>
  <si>
    <t>http://id.who.int/icd/entity/1785559210</t>
  </si>
  <si>
    <t>http://who.int/icd#5670_2494a080_32f2_4041_86cd_e358ae853fc5</t>
  </si>
  <si>
    <t>http://id.who.int/icd/entity/1223600845</t>
  </si>
  <si>
    <t>http://who.int/icd#5685_2494a080_32f2_4041_86cd_e358ae853fc5</t>
  </si>
  <si>
    <t>http://id.who.int/icd/entity/1740194268</t>
  </si>
  <si>
    <t>http://who.int/icd#5700_2494a080_32f2_4041_86cd_e358ae853fc5</t>
  </si>
  <si>
    <t>http://id.who.int/icd/entity/1331614719</t>
  </si>
  <si>
    <t>http://who.int/icd#5715_2494a080_32f2_4041_86cd_e358ae853fc5</t>
  </si>
  <si>
    <t>http://id.who.int/icd/entity/2026762881</t>
  </si>
  <si>
    <t>http://who.int/icd#5730_2494a080_32f2_4041_86cd_e358ae853fc5</t>
  </si>
  <si>
    <t>http://id.who.int/icd/entity/1515069668</t>
  </si>
  <si>
    <t>http://who.int/icd#5745_2494a080_32f2_4041_86cd_e358ae853fc5</t>
  </si>
  <si>
    <t>http://id.who.int/icd/entity/1668423185</t>
  </si>
  <si>
    <t>http://who.int/icd#5760_2494a080_32f2_4041_86cd_e358ae853fc5</t>
  </si>
  <si>
    <t>http://id.who.int/icd/entity/1106365558</t>
  </si>
  <si>
    <t>http://who.int/icd#5775_2494a080_32f2_4041_86cd_e358ae853fc5</t>
  </si>
  <si>
    <t>http://id.who.int/icd/entity/1986194700</t>
  </si>
  <si>
    <t>http://who.int/icd#726_ea0b2e17_d398_4474_8ed0_c2b2ced85d96</t>
  </si>
  <si>
    <t>http://id.who.int/icd/entity/1117762038</t>
  </si>
  <si>
    <t>http://who.int/icd#H05.2</t>
  </si>
  <si>
    <t>http://id.who.int/icd/entity/2096451605</t>
  </si>
  <si>
    <t>http://who.int/icd#H05.20</t>
  </si>
  <si>
    <t>http://id.who.int/icd/entity/2054105983</t>
  </si>
  <si>
    <t>http://who.int/icd#H05.21</t>
  </si>
  <si>
    <t>http://id.who.int/icd/entity/522512107</t>
  </si>
  <si>
    <t>http://who.int/icd#H05.22</t>
  </si>
  <si>
    <t>http://id.who.int/icd/entity/1804187158</t>
  </si>
  <si>
    <t>http://who.int/icd#H05.23</t>
  </si>
  <si>
    <t>http://id.who.int/icd/entity/247626624</t>
  </si>
  <si>
    <t>http://who.int/icd#H05.24</t>
  </si>
  <si>
    <t>http://id.who.int/icd/entity/2100094996</t>
  </si>
  <si>
    <t>http://who.int/icd#H05.25</t>
  </si>
  <si>
    <t>http://id.who.int/icd/entity/409412994</t>
  </si>
  <si>
    <t>http://who.int/icd#H05.26</t>
  </si>
  <si>
    <t>http://id.who.int/icd/entity/1825207679</t>
  </si>
  <si>
    <t>http://who.int/icd#10052_378b7cb7_5b17_422d_b68b_e793f5e48664</t>
  </si>
  <si>
    <t>http://id.who.int/icd/entity/1241377630</t>
  </si>
  <si>
    <t>http://who.int/icd#H06.2</t>
  </si>
  <si>
    <t>http://id.who.int/icd/entity/2104684587</t>
  </si>
  <si>
    <t>http://who.int/icd#4575_2494a080_32f2_4041_86cd_e358ae853fc5</t>
  </si>
  <si>
    <t>http://id.who.int/icd/entity/1781942437</t>
  </si>
  <si>
    <t>http://who.int/icd#4590_2494a080_32f2_4041_86cd_e358ae853fc5</t>
  </si>
  <si>
    <t>http://id.who.int/icd/entity/1441506774</t>
  </si>
  <si>
    <t>http://who.int/icd#4605_2494a080_32f2_4041_86cd_e358ae853fc5</t>
  </si>
  <si>
    <t>http://id.who.int/icd/entity/1588391969</t>
  </si>
  <si>
    <t>http://who.int/icd#4620_2494a080_32f2_4041_86cd_e358ae853fc5</t>
  </si>
  <si>
    <t>http://id.who.int/icd/entity/2083463750</t>
  </si>
  <si>
    <t>http://who.int/icd#4635_2494a080_32f2_4041_86cd_e358ae853fc5</t>
  </si>
  <si>
    <t>http://id.who.int/icd/entity/1270612796</t>
  </si>
  <si>
    <t>http://who.int/icd#4650_2494a080_32f2_4041_86cd_e358ae853fc5</t>
  </si>
  <si>
    <t>http://id.who.int/icd/entity/1644837805</t>
  </si>
  <si>
    <t>http://who.int/icd#4665_2494a080_32f2_4041_86cd_e358ae853fc5</t>
  </si>
  <si>
    <t>http://id.who.int/icd/entity/1342435242</t>
  </si>
  <si>
    <t>http://who.int/icd#4680_2494a080_32f2_4041_86cd_e358ae853fc5</t>
  </si>
  <si>
    <t>http://id.who.int/icd/entity/1876820697</t>
  </si>
  <si>
    <t>http://who.int/icd#4695_2494a080_32f2_4041_86cd_e358ae853fc5</t>
  </si>
  <si>
    <t>http://id.who.int/icd/entity/1481450407</t>
  </si>
  <si>
    <t>http://who.int/icd#4710_2494a080_32f2_4041_86cd_e358ae853fc5</t>
  </si>
  <si>
    <t>http://id.who.int/icd/entity/1890234756</t>
  </si>
  <si>
    <t>http://who.int/icd#4725_2494a080_32f2_4041_86cd_e358ae853fc5</t>
  </si>
  <si>
    <t>http://id.who.int/icd/entity/1118004611</t>
  </si>
  <si>
    <t>http://who.int/icd#4740_2494a080_32f2_4041_86cd_e358ae853fc5</t>
  </si>
  <si>
    <t>http://id.who.int/icd/entity/1796562198</t>
  </si>
  <si>
    <t>http://who.int/icd#748_ea0b2e17_d398_4474_8ed0_c2b2ced85d96</t>
  </si>
  <si>
    <t>http://id.who.int/icd/entity/490666746</t>
  </si>
  <si>
    <t>http://who.int/icd#H05.0</t>
  </si>
  <si>
    <t>http://id.who.int/icd/entity/1830014336</t>
  </si>
  <si>
    <t>http://who.int/icd#H05.00</t>
  </si>
  <si>
    <t>http://id.who.int/icd/entity/706364595</t>
  </si>
  <si>
    <t>http://who.int/icd#H05.1</t>
  </si>
  <si>
    <t>http://id.who.int/icd/entity/139985130</t>
  </si>
  <si>
    <t>http://who.int/icd#H05.10</t>
  </si>
  <si>
    <t>http://id.who.int/icd/entity/2111769772</t>
  </si>
  <si>
    <t>http://who.int/icd#5790_2494a080_32f2_4041_86cd_e358ae853fc5</t>
  </si>
  <si>
    <t>http://id.who.int/icd/entity/1237254265</t>
  </si>
  <si>
    <t>http://who.int/icd#5805_2494a080_32f2_4041_86cd_e358ae853fc5</t>
  </si>
  <si>
    <t>http://id.who.int/icd/entity/402206662</t>
  </si>
  <si>
    <t>http://who.int/icd#5835_2494a080_32f2_4041_86cd_e358ae853fc5</t>
  </si>
  <si>
    <t>http://id.who.int/icd/entity/48880863</t>
  </si>
  <si>
    <t>http://who.int/icd#5850_2494a080_32f2_4041_86cd_e358ae853fc5</t>
  </si>
  <si>
    <t>http://id.who.int/icd/entity/727704650</t>
  </si>
  <si>
    <t>http://who.int/icd#5865_2494a080_32f2_4041_86cd_e358ae853fc5</t>
  </si>
  <si>
    <t>http://id.who.int/icd/entity/425078863</t>
  </si>
  <si>
    <t>http://who.int/icd#5880_2494a080_32f2_4041_86cd_e358ae853fc5</t>
  </si>
  <si>
    <t>http://id.who.int/icd/entity/646700348</t>
  </si>
  <si>
    <t>http://who.int/icd#H05.12</t>
  </si>
  <si>
    <t>http://id.who.int/icd/entity/1815712193</t>
  </si>
  <si>
    <t>http://who.int/icd#H05.11</t>
  </si>
  <si>
    <t>http://id.who.int/icd/entity/412401982</t>
  </si>
  <si>
    <t>http://who.int/icd#5910_2494a080_32f2_4041_86cd_e358ae853fc5</t>
  </si>
  <si>
    <t>http://id.who.int/icd/entity/973041249</t>
  </si>
  <si>
    <t>http://who.int/icd#5925_2494a080_32f2_4041_86cd_e358ae853fc5</t>
  </si>
  <si>
    <t>http://id.who.int/icd/entity/200718952</t>
  </si>
  <si>
    <t>http://who.int/icd#5940_2494a080_32f2_4041_86cd_e358ae853fc5</t>
  </si>
  <si>
    <t>http://id.who.int/icd/entity/574653169</t>
  </si>
  <si>
    <t>http://who.int/icd#5955_2494a080_32f2_4041_86cd_e358ae853fc5</t>
  </si>
  <si>
    <t>http://id.who.int/icd/entity/366191503</t>
  </si>
  <si>
    <t>http://who.int/icd#5970_2494a080_32f2_4041_86cd_e358ae853fc5</t>
  </si>
  <si>
    <t>http://id.who.int/icd/entity/928018924</t>
  </si>
  <si>
    <t>http://who.int/icd#759_ea0b2e17_d398_4474_8ed0_c2b2ced85d96</t>
  </si>
  <si>
    <t>http://id.who.int/icd/entity/287258758</t>
  </si>
  <si>
    <t>http://who.int/icd#5985_2494a080_32f2_4041_86cd_e358ae853fc5</t>
  </si>
  <si>
    <t>http://id.who.int/icd/entity/403151611</t>
  </si>
  <si>
    <t>http://who.int/icd#H05.04</t>
  </si>
  <si>
    <t>http://id.who.int/icd/entity/760842202</t>
  </si>
  <si>
    <t>http://who.int/icd#6000_2494a080_32f2_4041_86cd_e358ae853fc5</t>
  </si>
  <si>
    <t>http://id.who.int/icd/entity/1916165589</t>
  </si>
  <si>
    <t>http://who.int/icd#6030_2494a080_32f2_4041_86cd_e358ae853fc5</t>
  </si>
  <si>
    <t>http://id.who.int/icd/entity/1730588366</t>
  </si>
  <si>
    <t>http://who.int/icd#6045_2494a080_32f2_4041_86cd_e358ae853fc5</t>
  </si>
  <si>
    <t>http://id.who.int/icd/entity/1578799163</t>
  </si>
  <si>
    <t>http://who.int/icd#H05.03</t>
  </si>
  <si>
    <t>http://id.who.int/icd/entity/1589056590</t>
  </si>
  <si>
    <t>http://who.int/icd#H05.02</t>
  </si>
  <si>
    <t>http://id.who.int/icd/entity/1006426584</t>
  </si>
  <si>
    <t>http://who.int/icd#H05.01</t>
  </si>
  <si>
    <t>http://id.who.int/icd/entity/1330743591</t>
  </si>
  <si>
    <t>http://who.int/icd#6075_2494a080_32f2_4041_86cd_e358ae853fc5</t>
  </si>
  <si>
    <t>http://id.who.int/icd/entity/1258971938</t>
  </si>
  <si>
    <t>http://who.int/icd#6090_2494a080_32f2_4041_86cd_e358ae853fc5</t>
  </si>
  <si>
    <t>http://id.who.int/icd/entity/1960283731</t>
  </si>
  <si>
    <t>http://who.int/icd#6105_2494a080_32f2_4041_86cd_e358ae853fc5</t>
  </si>
  <si>
    <t>http://id.who.int/icd/entity/1287264786</t>
  </si>
  <si>
    <t>http://who.int/icd#6120_2494a080_32f2_4041_86cd_e358ae853fc5</t>
  </si>
  <si>
    <t>http://id.who.int/icd/entity/1849280631</t>
  </si>
  <si>
    <t>http://who.int/icd#6135_2494a080_32f2_4041_86cd_e358ae853fc5</t>
  </si>
  <si>
    <t>http://id.who.int/icd/entity/1504373001</t>
  </si>
  <si>
    <t>http://who.int/icd#6150_2494a080_32f2_4041_86cd_e358ae853fc5</t>
  </si>
  <si>
    <t>http://id.who.int/icd/entity/1880936862</t>
  </si>
  <si>
    <t>http://who.int/icd#6165_2494a080_32f2_4041_86cd_e358ae853fc5</t>
  </si>
  <si>
    <t>http://id.who.int/icd/entity/1108673945</t>
  </si>
  <si>
    <t>http://who.int/icd#6180_2494a080_32f2_4041_86cd_e358ae853fc5</t>
  </si>
  <si>
    <t>http://id.who.int/icd/entity/2110318828</t>
  </si>
  <si>
    <t>http://who.int/icd#6195_2494a080_32f2_4041_86cd_e358ae853fc5</t>
  </si>
  <si>
    <t>http://id.who.int/icd/entity/1247529366</t>
  </si>
  <si>
    <t>http://who.int/icd#6210_2494a080_32f2_4041_86cd_e358ae853fc5</t>
  </si>
  <si>
    <t>http://id.who.int/icd/entity/1368824321</t>
  </si>
  <si>
    <t>http://who.int/icd#6225_2494a080_32f2_4041_86cd_e358ae853fc5</t>
  </si>
  <si>
    <t>http://id.who.int/icd/entity/1671384582</t>
  </si>
  <si>
    <t>http://who.int/icd#770_ea0b2e17_d398_4474_8ed0_c2b2ced85d96</t>
  </si>
  <si>
    <t>http://id.who.int/icd/entity/2135674853</t>
  </si>
  <si>
    <t>http://who.int/icd#H05.81</t>
  </si>
  <si>
    <t>http://id.who.int/icd/entity/1662467284</t>
  </si>
  <si>
    <t>http://who.int/icd#C69.6</t>
  </si>
  <si>
    <t>http://id.who.int/icd/entity/1872149350</t>
  </si>
  <si>
    <t>http://who.int/icd#11340_fba2e671_3f12_4bbe_b446_34f816e9708a</t>
  </si>
  <si>
    <t>http://id.who.int/icd/entity/697031057</t>
  </si>
  <si>
    <t>http://who.int/icd#D16.4</t>
  </si>
  <si>
    <t>http://id.who.int/icd/entity/1486607775</t>
  </si>
  <si>
    <t>http://who.int/icd#4530_81655b5c_debe_4590_b8ad_ea6448685723</t>
  </si>
  <si>
    <t>http://id.who.int/icd/entity/1226722567</t>
  </si>
  <si>
    <t>http://who.int/icd#781_ea0b2e17_d398_4474_8ed0_c2b2ced85d96</t>
  </si>
  <si>
    <t>http://id.who.int/icd/entity/1806616568</t>
  </si>
  <si>
    <t>http://who.int/icd#H05.5</t>
  </si>
  <si>
    <t>http://id.who.int/icd/entity/253477761</t>
  </si>
  <si>
    <t>http://who.int/icd#H05.50</t>
  </si>
  <si>
    <t>http://id.who.int/icd/entity/105174385</t>
  </si>
  <si>
    <t>http://who.int/icd#6570_2494a080_32f2_4041_86cd_e358ae853fc5</t>
  </si>
  <si>
    <t>http://id.who.int/icd/entity/332638091</t>
  </si>
  <si>
    <t>http://who.int/icd#6585_2494a080_32f2_4041_86cd_e358ae853fc5</t>
  </si>
  <si>
    <t>http://id.who.int/icd/entity/1015303322</t>
  </si>
  <si>
    <t>http://who.int/icd#6600_2494a080_32f2_4041_86cd_e358ae853fc5</t>
  </si>
  <si>
    <t>http://id.who.int/icd/entity/659103503</t>
  </si>
  <si>
    <t>http://who.int/icd#6615_2494a080_32f2_4041_86cd_e358ae853fc5</t>
  </si>
  <si>
    <t>http://id.who.int/icd/entity/282738289</t>
  </si>
  <si>
    <t>http://who.int/icd#6630_2494a080_32f2_4041_86cd_e358ae853fc5</t>
  </si>
  <si>
    <t>http://id.who.int/icd/entity/844753940</t>
  </si>
  <si>
    <t>http://who.int/icd#6645_2494a080_32f2_4041_86cd_e358ae853fc5</t>
  </si>
  <si>
    <t>http://id.who.int/icd/entity/191222497</t>
  </si>
  <si>
    <t>http://who.int/icd#6660_2494a080_32f2_4041_86cd_e358ae853fc5</t>
  </si>
  <si>
    <t>http://id.who.int/icd/entity/702939270</t>
  </si>
  <si>
    <t>http://who.int/icd#6675_2494a080_32f2_4041_86cd_e358ae853fc5</t>
  </si>
  <si>
    <t>http://id.who.int/icd/entity/510992892</t>
  </si>
  <si>
    <t>http://who.int/icd#6690_2494a080_32f2_4041_86cd_e358ae853fc5</t>
  </si>
  <si>
    <t>http://id.who.int/icd/entity/564710537</t>
  </si>
  <si>
    <t>http://who.int/icd#6705_2494a080_32f2_4041_86cd_e358ae853fc5</t>
  </si>
  <si>
    <t>http://id.who.int/icd/entity/432363720</t>
  </si>
  <si>
    <t>http://who.int/icd#6720_2494a080_32f2_4041_86cd_e358ae853fc5</t>
  </si>
  <si>
    <t>http://id.who.int/icd/entity/994478765</t>
  </si>
  <si>
    <t>http://who.int/icd#6735_2494a080_32f2_4041_86cd_e358ae853fc5</t>
  </si>
  <si>
    <t>http://id.who.int/icd/entity/215329747</t>
  </si>
  <si>
    <t>http://who.int/icd#6750_2494a080_32f2_4041_86cd_e358ae853fc5</t>
  </si>
  <si>
    <t>http://id.who.int/icd/entity/627282756</t>
  </si>
  <si>
    <t>http://who.int/icd#6240_2494a080_32f2_4041_86cd_e358ae853fc5</t>
  </si>
  <si>
    <t>http://id.who.int/icd/entity/1244231313</t>
  </si>
  <si>
    <t>http://who.int/icd#6255_2494a080_32f2_4041_86cd_e358ae853fc5</t>
  </si>
  <si>
    <t>http://id.who.int/icd/entity/2109364207</t>
  </si>
  <si>
    <t>http://who.int/icd#6360_2494a080_32f2_4041_86cd_e358ae853fc5</t>
  </si>
  <si>
    <t>http://id.who.int/icd/entity/1445389107</t>
  </si>
  <si>
    <t>http://who.int/icd#6270_2494a080_32f2_4041_86cd_e358ae853fc5</t>
  </si>
  <si>
    <t>http://id.who.int/icd/entity/1597605258</t>
  </si>
  <si>
    <t>http://who.int/icd#6285_2494a080_32f2_4041_86cd_e358ae853fc5</t>
  </si>
  <si>
    <t>http://id.who.int/icd/entity/1886285467</t>
  </si>
  <si>
    <t>http://who.int/icd#6300_2494a080_32f2_4041_86cd_e358ae853fc5</t>
  </si>
  <si>
    <t>http://id.who.int/icd/entity/1485438138</t>
  </si>
  <si>
    <t>http://who.int/icd#6315_2494a080_32f2_4041_86cd_e358ae853fc5</t>
  </si>
  <si>
    <t>http://id.who.int/icd/entity/1864031688</t>
  </si>
  <si>
    <t>http://who.int/icd#6330_2494a080_32f2_4041_86cd_e358ae853fc5</t>
  </si>
  <si>
    <t>http://id.who.int/icd/entity/1301876643</t>
  </si>
  <si>
    <t>http://who.int/icd#6345_2494a080_32f2_4041_86cd_e358ae853fc5</t>
  </si>
  <si>
    <t>http://id.who.int/icd/entity/1956983126</t>
  </si>
  <si>
    <t>http://who.int/icd#6375_2494a080_32f2_4041_86cd_e358ae853fc5</t>
  </si>
  <si>
    <t>http://id.who.int/icd/entity/1639301709</t>
  </si>
  <si>
    <t>http://who.int/icd#6390_2494a080_32f2_4041_86cd_e358ae853fc5</t>
  </si>
  <si>
    <t>http://id.who.int/icd/entity/1583886142</t>
  </si>
  <si>
    <t>http://who.int/icd#6405_2494a080_32f2_4041_86cd_e358ae853fc5</t>
  </si>
  <si>
    <t>http://id.who.int/icd/entity/863697317</t>
  </si>
  <si>
    <t>http://who.int/icd#6420_2494a080_32f2_4041_86cd_e358ae853fc5</t>
  </si>
  <si>
    <t>http://id.who.int/icd/entity/301542338</t>
  </si>
  <si>
    <t>http://who.int/icd#6435_2494a080_32f2_4041_86cd_e358ae853fc5</t>
  </si>
  <si>
    <t>http://id.who.int/icd/entity/644483776</t>
  </si>
  <si>
    <t>http://who.int/icd#6450_2494a080_32f2_4041_86cd_e358ae853fc5</t>
  </si>
  <si>
    <t>http://id.who.int/icd/entity/266089001</t>
  </si>
  <si>
    <t>http://who.int/icd#6465_2494a080_32f2_4041_86cd_e358ae853fc5</t>
  </si>
  <si>
    <t>http://id.who.int/icd/entity/1037428270</t>
  </si>
  <si>
    <t>http://who.int/icd#6480_2494a080_32f2_4041_86cd_e358ae853fc5</t>
  </si>
  <si>
    <t>http://id.who.int/icd/entity/34081629</t>
  </si>
  <si>
    <t>http://who.int/icd#6495_2494a080_32f2_4041_86cd_e358ae853fc5</t>
  </si>
  <si>
    <t>http://id.who.int/icd/entity/899361315</t>
  </si>
  <si>
    <t>http://who.int/icd#6510_2494a080_32f2_4041_86cd_e358ae853fc5</t>
  </si>
  <si>
    <t>http://id.who.int/icd/entity/494712832</t>
  </si>
  <si>
    <t>http://who.int/icd#6525_2494a080_32f2_4041_86cd_e358ae853fc5</t>
  </si>
  <si>
    <t>http://id.who.int/icd/entity/796224519</t>
  </si>
  <si>
    <t>http://who.int/icd#6540_2494a080_32f2_4041_86cd_e358ae853fc5</t>
  </si>
  <si>
    <t>http://id.who.int/icd/entity/113464466</t>
  </si>
  <si>
    <t>http://who.int/icd#6555_2494a080_32f2_4041_86cd_e358ae853fc5</t>
  </si>
  <si>
    <t>http://id.who.int/icd/entity/827356656</t>
  </si>
  <si>
    <t>http://who.int/icd#HAx</t>
  </si>
  <si>
    <t>http://id.who.int/icd/entity/464328914</t>
  </si>
  <si>
    <t>http://who.int/icd#6084_890e173e_8bc7_44a1_9345_a738531fdd8e</t>
  </si>
  <si>
    <t>http://id.who.int/icd/entity/649577146</t>
  </si>
  <si>
    <t>http://who.int/icd#6096_890e173e_8bc7_44a1_9345_a738531fdd8e</t>
  </si>
  <si>
    <t>http://id.who.int/icd/entity/736408923</t>
  </si>
  <si>
    <t>http://who.int/icd#6108_890e173e_8bc7_44a1_9345_a738531fdd8e</t>
  </si>
  <si>
    <t>http://id.who.int/icd/entity/1704874625</t>
  </si>
  <si>
    <t>http://who.int/icd#6132_890e173e_8bc7_44a1_9345_a738531fdd8e</t>
  </si>
  <si>
    <t>http://id.who.int/icd/entity/439490079</t>
  </si>
  <si>
    <t>http://who.int/icd#C41.0</t>
  </si>
  <si>
    <t>http://id.who.int/icd/entity/754582010</t>
  </si>
  <si>
    <t>http://who.int/icd#HAy</t>
  </si>
  <si>
    <t>http://id.who.int/icd/entity/2129057092</t>
  </si>
  <si>
    <t>http://who.int/icd#HC</t>
  </si>
  <si>
    <t>http://id.who.int/icd/entity/696932440</t>
  </si>
  <si>
    <t>http://who.int/icd#HC1</t>
  </si>
  <si>
    <t>http://id.who.int/icd/entity/1411910384</t>
  </si>
  <si>
    <t>http://who.int/icd#440_1e4c5207_b1e3_4959_ac0c_d4ff2b8506c1</t>
  </si>
  <si>
    <t>http://id.who.int/icd/entity/11754903</t>
  </si>
  <si>
    <t>http://who.int/icd#451_1e4c5207_b1e3_4959_ac0c_d4ff2b8506c1</t>
  </si>
  <si>
    <t>http://id.who.int/icd/entity/210935787</t>
  </si>
  <si>
    <t>http://who.int/icd#2535_1c662c6b_68f9_42a4_b7d3_90798bfc2caa</t>
  </si>
  <si>
    <t>http://id.who.int/icd/entity/909369967</t>
  </si>
  <si>
    <t>http://who.int/icd#2550_1c662c6b_68f9_42a4_b7d3_90798bfc2caa</t>
  </si>
  <si>
    <t>http://id.who.int/icd/entity/528866040</t>
  </si>
  <si>
    <t>http://who.int/icd#2565_1c662c6b_68f9_42a4_b7d3_90798bfc2caa</t>
  </si>
  <si>
    <t>http://id.who.int/icd/entity/764153599</t>
  </si>
  <si>
    <t>http://who.int/icd#2580_1c662c6b_68f9_42a4_b7d3_90798bfc2caa</t>
  </si>
  <si>
    <t>http://id.who.int/icd/entity/307356558</t>
  </si>
  <si>
    <t>http://who.int/icd#462_1e4c5207_b1e3_4959_ac0c_d4ff2b8506c1</t>
  </si>
  <si>
    <t>http://id.who.int/icd/entity/418437487</t>
  </si>
  <si>
    <t>http://who.int/icd#2595_1c662c6b_68f9_42a4_b7d3_90798bfc2caa</t>
  </si>
  <si>
    <t>http://id.who.int/icd/entity/633520884</t>
  </si>
  <si>
    <t>http://who.int/icd#2610_1c662c6b_68f9_42a4_b7d3_90798bfc2caa</t>
  </si>
  <si>
    <t>http://id.who.int/icd/entity/1041207655</t>
  </si>
  <si>
    <t>http://who.int/icd#2625_1c662c6b_68f9_42a4_b7d3_90798bfc2caa</t>
  </si>
  <si>
    <t>http://id.who.int/icd/entity/201737568</t>
  </si>
  <si>
    <t>http://who.int/icd#473_1e4c5207_b1e3_4959_ac0c_d4ff2b8506c1</t>
  </si>
  <si>
    <t>http://id.who.int/icd/entity/349248275</t>
  </si>
  <si>
    <t>http://who.int/icd#517_1e4c5207_b1e3_4959_ac0c_d4ff2b8506c1</t>
  </si>
  <si>
    <t>http://id.who.int/icd/entity/945391425</t>
  </si>
  <si>
    <t>http://who.int/icd#528_1e4c5207_b1e3_4959_ac0c_d4ff2b8506c1</t>
  </si>
  <si>
    <t>http://id.who.int/icd/entity/1626137795</t>
  </si>
  <si>
    <t>http://who.int/icd#550_1e4c5207_b1e3_4959_ac0c_d4ff2b8506c1</t>
  </si>
  <si>
    <t>http://id.who.int/icd/entity/162282288</t>
  </si>
  <si>
    <t>http://who.int/icd#121_73c4b39c_f762_4f19_8fad_6805122b0d65</t>
  </si>
  <si>
    <t>http://id.who.int/icd/entity/801476629</t>
  </si>
  <si>
    <t>http://who.int/icd#132_73c4b39c_f762_4f19_8fad_6805122b0d65</t>
  </si>
  <si>
    <t>http://id.who.int/icd/entity/1044194280</t>
  </si>
  <si>
    <t>http://who.int/icd#H47.10</t>
  </si>
  <si>
    <t>http://id.who.int/icd/entity/376690657</t>
  </si>
  <si>
    <t>http://who.int/icd#H47.12</t>
  </si>
  <si>
    <t>http://id.who.int/icd/entity/127224458</t>
  </si>
  <si>
    <t>http://who.int/icd#H47.13</t>
  </si>
  <si>
    <t>http://id.who.int/icd/entity/1658750752</t>
  </si>
  <si>
    <t>http://who.int/icd#2985_1c662c6b_68f9_42a4_b7d3_90798bfc2caa</t>
  </si>
  <si>
    <t>http://id.who.int/icd/entity/1615445724</t>
  </si>
  <si>
    <t>http://who.int/icd#3000_1c662c6b_68f9_42a4_b7d3_90798bfc2caa</t>
  </si>
  <si>
    <t>http://id.who.int/icd/entity/1417982408</t>
  </si>
  <si>
    <t>http://who.int/icd#3015_1c662c6b_68f9_42a4_b7d3_90798bfc2caa</t>
  </si>
  <si>
    <t>http://id.who.int/icd/entity/1662488762</t>
  </si>
  <si>
    <t>http://who.int/icd#3030_1c662c6b_68f9_42a4_b7d3_90798bfc2caa</t>
  </si>
  <si>
    <t>http://id.who.int/icd/entity/1100235485</t>
  </si>
  <si>
    <t>http://who.int/icd#572_1e4c5207_b1e3_4959_ac0c_d4ff2b8506c1</t>
  </si>
  <si>
    <t>http://id.who.int/icd/entity/300924888</t>
  </si>
  <si>
    <t>http://who.int/icd#594_1e4c5207_b1e3_4959_ac0c_d4ff2b8506c1</t>
  </si>
  <si>
    <t>http://id.who.int/icd/entity/792782652</t>
  </si>
  <si>
    <t>http://who.int/icd#H47.03</t>
  </si>
  <si>
    <t>http://id.who.int/icd/entity/891014919</t>
  </si>
  <si>
    <t>http://who.int/icd#3797_1c662c6b_68f9_42a4_b7d3_90798bfc2caa</t>
  </si>
  <si>
    <t>http://id.who.int/icd/entity/609162974</t>
  </si>
  <si>
    <t>http://who.int/icd#3812_1c662c6b_68f9_42a4_b7d3_90798bfc2caa</t>
  </si>
  <si>
    <t>http://id.who.int/icd/entity/1786986243</t>
  </si>
  <si>
    <t>http://who.int/icd#3842_1c662c6b_68f9_42a4_b7d3_90798bfc2caa</t>
  </si>
  <si>
    <t>http://id.who.int/icd/entity/1899811731</t>
  </si>
  <si>
    <t>http://who.int/icd#3857_1c662c6b_68f9_42a4_b7d3_90798bfc2caa</t>
  </si>
  <si>
    <t>http://id.who.int/icd/entity/1185936109</t>
  </si>
  <si>
    <t>http://who.int/icd#Q14.2</t>
  </si>
  <si>
    <t>http://id.who.int/icd/entity/1980732874</t>
  </si>
  <si>
    <t>http://who.int/icd#3872_1c662c6b_68f9_42a4_b7d3_90798bfc2caa</t>
  </si>
  <si>
    <t>http://id.who.int/icd/entity/1680613514</t>
  </si>
  <si>
    <t>http://who.int/icd#3887_1c662c6b_68f9_42a4_b7d3_90798bfc2caa</t>
  </si>
  <si>
    <t>http://id.who.int/icd/entity/1266404249</t>
  </si>
  <si>
    <t>http://who.int/icd#H47.31</t>
  </si>
  <si>
    <t>http://id.who.int/icd/entity/592278969</t>
  </si>
  <si>
    <t>http://who.int/icd#3902_1c662c6b_68f9_42a4_b7d3_90798bfc2caa</t>
  </si>
  <si>
    <t>http://id.who.int/icd/entity/1671190970</t>
  </si>
  <si>
    <t>http://who.int/icd#3917_1c662c6b_68f9_42a4_b7d3_90798bfc2caa</t>
  </si>
  <si>
    <t>http://id.who.int/icd/entity/1410300100</t>
  </si>
  <si>
    <t>http://who.int/icd#3932_1c662c6b_68f9_42a4_b7d3_90798bfc2caa</t>
  </si>
  <si>
    <t>http://id.who.int/icd/entity/1988930209</t>
  </si>
  <si>
    <t>http://who.int/icd#3947_1c662c6b_68f9_42a4_b7d3_90798bfc2caa</t>
  </si>
  <si>
    <t>http://id.who.int/icd/entity/1336972374</t>
  </si>
  <si>
    <t>http://who.int/icd#3962_1c662c6b_68f9_42a4_b7d3_90798bfc2caa</t>
  </si>
  <si>
    <t>http://id.who.int/icd/entity/1832076849</t>
  </si>
  <si>
    <t>http://who.int/icd#3977_1c662c6b_68f9_42a4_b7d3_90798bfc2caa</t>
  </si>
  <si>
    <t>http://id.who.int/icd/entity/1520461647</t>
  </si>
  <si>
    <t>http://who.int/icd#H47.32</t>
  </si>
  <si>
    <t>http://id.who.int/icd/entity/1474307400</t>
  </si>
  <si>
    <t>http://who.int/icd#H47.33</t>
  </si>
  <si>
    <t>http://id.who.int/icd/entity/850127058</t>
  </si>
  <si>
    <t>http://who.int/icd#3992_1c662c6b_68f9_42a4_b7d3_90798bfc2caa</t>
  </si>
  <si>
    <t>http://id.who.int/icd/entity/1702726206</t>
  </si>
  <si>
    <t>http://who.int/icd#605_1e4c5207_b1e3_4959_ac0c_d4ff2b8506c1</t>
  </si>
  <si>
    <t>http://id.who.int/icd/entity/531976655</t>
  </si>
  <si>
    <t>http://who.int/icd#1605_ba87b2a9_f9c3_4e43_97f4_32e115e4d093</t>
  </si>
  <si>
    <t>http://id.who.int/icd/entity/1830847427</t>
  </si>
  <si>
    <t>http://who.int/icd#H46.2</t>
  </si>
  <si>
    <t>http://id.who.int/icd/entity/1025146095</t>
  </si>
  <si>
    <t>http://who.int/icd#H46.3</t>
  </si>
  <si>
    <t>http://id.who.int/icd/entity/1481748859</t>
  </si>
  <si>
    <t>http://who.int/icd#H47.01</t>
  </si>
  <si>
    <t>http://id.who.int/icd/entity/620581484</t>
  </si>
  <si>
    <t>http://who.int/icd#2640_1c662c6b_68f9_42a4_b7d3_90798bfc2caa</t>
  </si>
  <si>
    <t>http://id.who.int/icd/entity/632323575</t>
  </si>
  <si>
    <t>http://who.int/icd#2670_1c662c6b_68f9_42a4_b7d3_90798bfc2caa</t>
  </si>
  <si>
    <t>http://id.who.int/icd/entity/815828716</t>
  </si>
  <si>
    <t>http://who.int/icd#2685_1c662c6b_68f9_42a4_b7d3_90798bfc2caa</t>
  </si>
  <si>
    <t>http://id.who.int/icd/entity/536307197</t>
  </si>
  <si>
    <t>http://who.int/icd#2700_1c662c6b_68f9_42a4_b7d3_90798bfc2caa</t>
  </si>
  <si>
    <t>http://id.who.int/icd/entity/923858912</t>
  </si>
  <si>
    <t>http://who.int/icd#2715_1c662c6b_68f9_42a4_b7d3_90798bfc2caa</t>
  </si>
  <si>
    <t>http://id.who.int/icd/entity/8640162</t>
  </si>
  <si>
    <t>http://who.int/icd#2745_1c662c6b_68f9_42a4_b7d3_90798bfc2caa</t>
  </si>
  <si>
    <t>http://id.who.int/icd/entity/456931888</t>
  </si>
  <si>
    <t>http://who.int/icd#2760_1c662c6b_68f9_42a4_b7d3_90798bfc2caa</t>
  </si>
  <si>
    <t>http://id.who.int/icd/entity/968878165</t>
  </si>
  <si>
    <t>http://who.int/icd#2775_1c662c6b_68f9_42a4_b7d3_90798bfc2caa</t>
  </si>
  <si>
    <t>http://id.who.int/icd/entity/237816107</t>
  </si>
  <si>
    <t>http://who.int/icd#2790_1c662c6b_68f9_42a4_b7d3_90798bfc2caa</t>
  </si>
  <si>
    <t>http://id.who.int/icd/entity/837887064</t>
  </si>
  <si>
    <t>http://who.int/icd#2805_1c662c6b_68f9_42a4_b7d3_90798bfc2caa</t>
  </si>
  <si>
    <t>http://id.who.int/icd/entity/1874267109</t>
  </si>
  <si>
    <t>http://who.int/icd#2820_1c662c6b_68f9_42a4_b7d3_90798bfc2caa</t>
  </si>
  <si>
    <t>http://id.who.int/icd/entity/1295309184</t>
  </si>
  <si>
    <t>http://who.int/icd#2835_1c662c6b_68f9_42a4_b7d3_90798bfc2caa</t>
  </si>
  <si>
    <t>http://id.who.int/icd/entity/2057828606</t>
  </si>
  <si>
    <t>http://who.int/icd#2850_1c662c6b_68f9_42a4_b7d3_90798bfc2caa</t>
  </si>
  <si>
    <t>http://id.who.int/icd/entity/1393672297</t>
  </si>
  <si>
    <t>http://who.int/icd#2865_1c662c6b_68f9_42a4_b7d3_90798bfc2caa</t>
  </si>
  <si>
    <t>http://id.who.int/icd/entity/1628968048</t>
  </si>
  <si>
    <t>http://who.int/icd#2880_1c662c6b_68f9_42a4_b7d3_90798bfc2caa</t>
  </si>
  <si>
    <t>http://id.who.int/icd/entity/1590032669</t>
  </si>
  <si>
    <t>http://who.int/icd#2895_1c662c6b_68f9_42a4_b7d3_90798bfc2caa</t>
  </si>
  <si>
    <t>http://id.who.int/icd/entity/1767299171</t>
  </si>
  <si>
    <t>http://who.int/icd#2910_1c662c6b_68f9_42a4_b7d3_90798bfc2caa</t>
  </si>
  <si>
    <t>http://id.who.int/icd/entity/1102137922</t>
  </si>
  <si>
    <t>http://who.int/icd#2925_1c662c6b_68f9_42a4_b7d3_90798bfc2caa</t>
  </si>
  <si>
    <t>http://id.who.int/icd/entity/1941478983</t>
  </si>
  <si>
    <t>http://who.int/icd#2940_1c662c6b_68f9_42a4_b7d3_90798bfc2caa</t>
  </si>
  <si>
    <t>http://id.who.int/icd/entity/1510909648</t>
  </si>
  <si>
    <t>http://who.int/icd#H47.2</t>
  </si>
  <si>
    <t>http://id.who.int/icd/entity/568505454</t>
  </si>
  <si>
    <t>http://who.int/icd#H47.20</t>
  </si>
  <si>
    <t>http://id.who.int/icd/entity/298053684</t>
  </si>
  <si>
    <t>http://who.int/icd#H47.23</t>
  </si>
  <si>
    <t>http://id.who.int/icd/entity/1701748939</t>
  </si>
  <si>
    <t>http://who.int/icd#H47.29</t>
  </si>
  <si>
    <t>http://id.who.int/icd/entity/2047851384</t>
  </si>
  <si>
    <t>http://who.int/icd#3767_1c662c6b_68f9_42a4_b7d3_90798bfc2caa</t>
  </si>
  <si>
    <t>http://id.who.int/icd/entity/738319057</t>
  </si>
  <si>
    <t>http://who.int/icd#3782_1c662c6b_68f9_42a4_b7d3_90798bfc2caa</t>
  </si>
  <si>
    <t>http://id.who.int/icd/entity/333199268</t>
  </si>
  <si>
    <t>http://who.int/icd#H48.0</t>
  </si>
  <si>
    <t>http://id.who.int/icd/entity/2122382009</t>
  </si>
  <si>
    <t>http://who.int/icd#3662_1c662c6b_68f9_42a4_b7d3_90798bfc2caa</t>
  </si>
  <si>
    <t>http://id.who.int/icd/entity/311270680</t>
  </si>
  <si>
    <t>http://who.int/icd#3677_1c662c6b_68f9_42a4_b7d3_90798bfc2caa</t>
  </si>
  <si>
    <t>http://id.who.int/icd/entity/622771306</t>
  </si>
  <si>
    <t>http://who.int/icd#3692_1c662c6b_68f9_42a4_b7d3_90798bfc2caa</t>
  </si>
  <si>
    <t>http://id.who.int/icd/entity/449007899</t>
  </si>
  <si>
    <t>http://who.int/icd#3707_1c662c6b_68f9_42a4_b7d3_90798bfc2caa</t>
  </si>
  <si>
    <t>http://id.who.int/icd/entity/581879130</t>
  </si>
  <si>
    <t>http://who.int/icd#3722_1c662c6b_68f9_42a4_b7d3_90798bfc2caa</t>
  </si>
  <si>
    <t>http://id.who.int/icd/entity/2955071</t>
  </si>
  <si>
    <t>http://who.int/icd#3737_1c662c6b_68f9_42a4_b7d3_90798bfc2caa</t>
  </si>
  <si>
    <t>http://id.who.int/icd/entity/935212609</t>
  </si>
  <si>
    <t>http://who.int/icd#3752_1c662c6b_68f9_42a4_b7d3_90798bfc2caa</t>
  </si>
  <si>
    <t>http://id.who.int/icd/entity/503844566</t>
  </si>
  <si>
    <t>http://who.int/icd#H48</t>
  </si>
  <si>
    <t>http://id.who.int/icd/entity/323729850</t>
  </si>
  <si>
    <t>http://who.int/icd#H48.8</t>
  </si>
  <si>
    <t>http://id.who.int/icd/entity/1879538799</t>
  </si>
  <si>
    <t>http://who.int/icd#H48.1</t>
  </si>
  <si>
    <t>http://id.who.int/icd/entity/466302765</t>
  </si>
  <si>
    <t>http://who.int/icd#H47</t>
  </si>
  <si>
    <t>http://id.who.int/icd/entity/1847766268</t>
  </si>
  <si>
    <t>http://who.int/icd#H47.0</t>
  </si>
  <si>
    <t>http://id.who.int/icd/entity/805579013</t>
  </si>
  <si>
    <t>http://who.int/icd#H47.02</t>
  </si>
  <si>
    <t>http://id.who.int/icd/entity/1347420819</t>
  </si>
  <si>
    <t>http://who.int/icd#H47.09</t>
  </si>
  <si>
    <t>http://id.who.int/icd/entity/712692922</t>
  </si>
  <si>
    <t>http://who.int/icd#H47.7</t>
  </si>
  <si>
    <t>http://id.who.int/icd/entity/1139456657</t>
  </si>
  <si>
    <t>http://who.int/icd#H57.0</t>
  </si>
  <si>
    <t>http://id.who.int/icd/entity/538839606</t>
  </si>
  <si>
    <t>http://who.int/icd#H57.09</t>
  </si>
  <si>
    <t>http://id.who.int/icd/entity/1312862816</t>
  </si>
  <si>
    <t>http://who.int/icd#H57.00</t>
  </si>
  <si>
    <t>http://id.who.int/icd/entity/629995812</t>
  </si>
  <si>
    <t>http://who.int/icd#H57.03</t>
  </si>
  <si>
    <t>http://id.who.int/icd/entity/1361160669</t>
  </si>
  <si>
    <t>http://who.int/icd#H57.05</t>
  </si>
  <si>
    <t>http://id.who.int/icd/entity/1199896541</t>
  </si>
  <si>
    <t>http://who.int/icd#H47.22</t>
  </si>
  <si>
    <t>http://id.who.int/icd/entity/2452831</t>
  </si>
  <si>
    <t>http://who.int/icd#165_73c4b39c_f762_4f19_8fad_6805122b0d65</t>
  </si>
  <si>
    <t>http://id.who.int/icd/entity/524458469</t>
  </si>
  <si>
    <t>http://who.int/icd#176_73c4b39c_f762_4f19_8fad_6805122b0d65</t>
  </si>
  <si>
    <t>http://id.who.int/icd/entity/247081496</t>
  </si>
  <si>
    <t>http://who.int/icd#15769_378b7cb7_5b17_422d_b68b_e793f5e48664</t>
  </si>
  <si>
    <t>http://id.who.int/icd/entity/191382110</t>
  </si>
  <si>
    <t>http://who.int/icd#3572_1c662c6b_68f9_42a4_b7d3_90798bfc2caa</t>
  </si>
  <si>
    <t>http://id.who.int/icd/entity/683162137</t>
  </si>
  <si>
    <t>http://who.int/icd#H47.3</t>
  </si>
  <si>
    <t>http://id.who.int/icd/entity/1151957500</t>
  </si>
  <si>
    <t>http://who.int/icd#H47.39</t>
  </si>
  <si>
    <t>http://id.who.int/icd/entity/768275311</t>
  </si>
  <si>
    <t>http://who.int/icd#HC5</t>
  </si>
  <si>
    <t>http://id.who.int/icd/entity/1399572869</t>
  </si>
  <si>
    <t>http://who.int/icd#682_1e4c5207_b1e3_4959_ac0c_d4ff2b8506c1</t>
  </si>
  <si>
    <t>http://id.who.int/icd/entity/857658038</t>
  </si>
  <si>
    <t>http://who.int/icd#693_1e4c5207_b1e3_4959_ac0c_d4ff2b8506c1</t>
  </si>
  <si>
    <t>http://id.who.int/icd/entity/1061097674</t>
  </si>
  <si>
    <t>http://who.int/icd#704_1e4c5207_b1e3_4959_ac0c_d4ff2b8506c1</t>
  </si>
  <si>
    <t>http://id.who.int/icd/entity/445379850</t>
  </si>
  <si>
    <t>http://who.int/icd#715_1e4c5207_b1e3_4959_ac0c_d4ff2b8506c1</t>
  </si>
  <si>
    <t>http://id.who.int/icd/entity/380254070</t>
  </si>
  <si>
    <t>http://who.int/icd#H47.4</t>
  </si>
  <si>
    <t>http://id.who.int/icd/entity/927459952</t>
  </si>
  <si>
    <t>http://who.int/icd#H47.41</t>
  </si>
  <si>
    <t>http://id.who.int/icd/entity/1600555959</t>
  </si>
  <si>
    <t>http://who.int/icd#H47.42</t>
  </si>
  <si>
    <t>http://id.who.int/icd/entity/734780234</t>
  </si>
  <si>
    <t>http://who.int/icd#H47.43</t>
  </si>
  <si>
    <t>http://id.who.int/icd/entity/1317017308</t>
  </si>
  <si>
    <t>http://who.int/icd#H47.49</t>
  </si>
  <si>
    <t>http://id.who.int/icd/entity/1373703521</t>
  </si>
  <si>
    <t>http://who.int/icd#H47.5</t>
  </si>
  <si>
    <t>http://id.who.int/icd/entity/1376528378</t>
  </si>
  <si>
    <t>http://who.int/icd#H47.51</t>
  </si>
  <si>
    <t>http://id.who.int/icd/entity/144950192</t>
  </si>
  <si>
    <t>http://who.int/icd#H47.52</t>
  </si>
  <si>
    <t>http://id.who.int/icd/entity/2081330001</t>
  </si>
  <si>
    <t>http://who.int/icd#H47.53</t>
  </si>
  <si>
    <t>http://id.who.int/icd/entity/423976645</t>
  </si>
  <si>
    <t>http://who.int/icd#649_1e4c5207_b1e3_4959_ac0c_d4ff2b8506c1</t>
  </si>
  <si>
    <t>http://id.who.int/icd/entity/1482137147</t>
  </si>
  <si>
    <t>http://who.int/icd#660_1e4c5207_b1e3_4959_ac0c_d4ff2b8506c1</t>
  </si>
  <si>
    <t>http://id.who.int/icd/entity/906193240</t>
  </si>
  <si>
    <t>http://who.int/icd#3045_1c662c6b_68f9_42a4_b7d3_90798bfc2caa</t>
  </si>
  <si>
    <t>http://id.who.int/icd/entity/2024307752</t>
  </si>
  <si>
    <t>http://who.int/icd#H47.6</t>
  </si>
  <si>
    <t>http://id.who.int/icd/entity/648115973</t>
  </si>
  <si>
    <t>http://who.int/icd#H47.61</t>
  </si>
  <si>
    <t>http://id.who.int/icd/entity/252961915</t>
  </si>
  <si>
    <t>http://who.int/icd#H47.62</t>
  </si>
  <si>
    <t>http://id.who.int/icd/entity/2076095620</t>
  </si>
  <si>
    <t>http://who.int/icd#H47.63</t>
  </si>
  <si>
    <t>http://id.who.int/icd/entity/519403794</t>
  </si>
  <si>
    <t>http://who.int/icd#H47.64</t>
  </si>
  <si>
    <t>http://id.who.int/icd/entity/1830546054</t>
  </si>
  <si>
    <t>http://who.int/icd#671_1e4c5207_b1e3_4959_ac0c_d4ff2b8506c1</t>
  </si>
  <si>
    <t>http://id.who.int/icd/entity/975350564</t>
  </si>
  <si>
    <t>http://who.int/icd#HE</t>
  </si>
  <si>
    <t>http://id.who.int/icd/entity/1060046426</t>
  </si>
  <si>
    <t>http://who.int/icd#H55.8</t>
  </si>
  <si>
    <t>http://id.who.int/icd/entity/870769757</t>
  </si>
  <si>
    <t>http://who.int/icd#H55.81</t>
  </si>
  <si>
    <t>http://id.who.int/icd/entity/1286981409</t>
  </si>
  <si>
    <t>http://who.int/icd#6677_1c662c6b_68f9_42a4_b7d3_90798bfc2caa</t>
  </si>
  <si>
    <t>http://id.who.int/icd/entity/1214691307</t>
  </si>
  <si>
    <t>http://who.int/icd#6692_1c662c6b_68f9_42a4_b7d3_90798bfc2caa</t>
  </si>
  <si>
    <t>http://id.who.int/icd/entity/2008767130</t>
  </si>
  <si>
    <t>http://who.int/icd#6707_1c662c6b_68f9_42a4_b7d3_90798bfc2caa</t>
  </si>
  <si>
    <t>http://id.who.int/icd/entity/1339477721</t>
  </si>
  <si>
    <t>http://who.int/icd#6722_1c662c6b_68f9_42a4_b7d3_90798bfc2caa</t>
  </si>
  <si>
    <t>http://id.who.int/icd/entity/1834294460</t>
  </si>
  <si>
    <t>http://who.int/icd#6737_1c662c6b_68f9_42a4_b7d3_90798bfc2caa</t>
  </si>
  <si>
    <t>http://id.who.int/icd/entity/1522941378</t>
  </si>
  <si>
    <t>http://who.int/icd#6752_1c662c6b_68f9_42a4_b7d3_90798bfc2caa</t>
  </si>
  <si>
    <t>http://id.who.int/icd/entity/1936721237</t>
  </si>
  <si>
    <t>http://who.int/icd#6767_1c662c6b_68f9_42a4_b7d3_90798bfc2caa</t>
  </si>
  <si>
    <t>http://id.who.int/icd/entity/1098502484</t>
  </si>
  <si>
    <t>http://who.int/icd#6782_1c662c6b_68f9_42a4_b7d3_90798bfc2caa</t>
  </si>
  <si>
    <t>http://id.who.int/icd/entity/2124692513</t>
  </si>
  <si>
    <t>http://who.int/icd#6797_1c662c6b_68f9_42a4_b7d3_90798bfc2caa</t>
  </si>
  <si>
    <t>http://id.who.int/icd/entity/1228348767</t>
  </si>
  <si>
    <t>http://who.int/icd#6812_1c662c6b_68f9_42a4_b7d3_90798bfc2caa</t>
  </si>
  <si>
    <t>http://id.who.int/icd/entity/133903488</t>
  </si>
  <si>
    <t>http://who.int/icd#6362_1c662c6b_68f9_42a4_b7d3_90798bfc2caa</t>
  </si>
  <si>
    <t>http://id.who.int/icd/entity/3503394</t>
  </si>
  <si>
    <t>http://who.int/icd#6377_1c662c6b_68f9_42a4_b7d3_90798bfc2caa</t>
  </si>
  <si>
    <t>http://id.who.int/icd/entity/933647452</t>
  </si>
  <si>
    <t>http://who.int/icd#H55.04</t>
  </si>
  <si>
    <t>http://id.who.int/icd/entity/50035755</t>
  </si>
  <si>
    <t>http://who.int/icd#6392_1c662c6b_68f9_42a4_b7d3_90798bfc2caa</t>
  </si>
  <si>
    <t>http://id.who.int/icd/entity/142326063</t>
  </si>
  <si>
    <t>http://who.int/icd#6407_1c662c6b_68f9_42a4_b7d3_90798bfc2caa</t>
  </si>
  <si>
    <t>http://id.who.int/icd/entity/1701408694</t>
  </si>
  <si>
    <t>http://who.int/icd#6422_1c662c6b_68f9_42a4_b7d3_90798bfc2caa</t>
  </si>
  <si>
    <t>http://id.who.int/icd/entity/1206566353</t>
  </si>
  <si>
    <t>http://who.int/icd#6437_1c662c6b_68f9_42a4_b7d3_90798bfc2caa</t>
  </si>
  <si>
    <t>http://id.who.int/icd/entity/1887018159</t>
  </si>
  <si>
    <t>http://who.int/icd#6827_1c662c6b_68f9_42a4_b7d3_90798bfc2caa</t>
  </si>
  <si>
    <t>http://id.who.int/icd/entity/905109639</t>
  </si>
  <si>
    <t>http://who.int/icd#6842_1c662c6b_68f9_42a4_b7d3_90798bfc2caa</t>
  </si>
  <si>
    <t>http://id.who.int/icd/entity/474273810</t>
  </si>
  <si>
    <t>http://who.int/icd#6857_1c662c6b_68f9_42a4_b7d3_90798bfc2caa</t>
  </si>
  <si>
    <t>http://id.who.int/icd/entity/735574384</t>
  </si>
  <si>
    <t>http://who.int/icd#6872_1c662c6b_68f9_42a4_b7d3_90798bfc2caa</t>
  </si>
  <si>
    <t>http://id.who.int/icd/entity/156510987</t>
  </si>
  <si>
    <t>http://who.int/icd#6887_1c662c6b_68f9_42a4_b7d3_90798bfc2caa</t>
  </si>
  <si>
    <t>http://id.who.int/icd/entity/637779994</t>
  </si>
  <si>
    <t>http://who.int/icd#6902_1c662c6b_68f9_42a4_b7d3_90798bfc2caa</t>
  </si>
  <si>
    <t>http://id.who.int/icd/entity/249844281</t>
  </si>
  <si>
    <t>http://who.int/icd#6917_1c662c6b_68f9_42a4_b7d3_90798bfc2caa</t>
  </si>
  <si>
    <t>http://id.who.int/icd/entity/964129607</t>
  </si>
  <si>
    <t>http://who.int/icd#6932_1c662c6b_68f9_42a4_b7d3_90798bfc2caa</t>
  </si>
  <si>
    <t>http://id.who.int/icd/entity/469016866</t>
  </si>
  <si>
    <t>http://who.int/icd#6947_1c662c6b_68f9_42a4_b7d3_90798bfc2caa</t>
  </si>
  <si>
    <t>http://id.who.int/icd/entity/583573463</t>
  </si>
  <si>
    <t>http://who.int/icd#6962_1c662c6b_68f9_42a4_b7d3_90798bfc2caa</t>
  </si>
  <si>
    <t>http://id.who.int/icd/entity/4935092</t>
  </si>
  <si>
    <t>http://who.int/icd#6977_1c662c6b_68f9_42a4_b7d3_90798bfc2caa</t>
  </si>
  <si>
    <t>http://id.who.int/icd/entity/936930510</t>
  </si>
  <si>
    <t>http://who.int/icd#6992_1c662c6b_68f9_42a4_b7d3_90798bfc2caa</t>
  </si>
  <si>
    <t>http://id.who.int/icd/entity/134578623</t>
  </si>
  <si>
    <t>http://who.int/icd#7022_1c662c6b_68f9_42a4_b7d3_90798bfc2caa</t>
  </si>
  <si>
    <t>http://id.who.int/icd/entity/247552676</t>
  </si>
  <si>
    <t>http://who.int/icd#7007_1c662c6b_68f9_42a4_b7d3_90798bfc2caa</t>
  </si>
  <si>
    <t>http://id.who.int/icd/entity/742557889</t>
  </si>
  <si>
    <t>http://who.int/icd#1111_1e4c5207_b1e3_4959_ac0c_d4ff2b8506c1</t>
  </si>
  <si>
    <t>http://id.who.int/icd/entity/1059751084</t>
  </si>
  <si>
    <t>http://who.int/icd#1122_1e4c5207_b1e3_4959_ac0c_d4ff2b8506c1</t>
  </si>
  <si>
    <t>http://id.who.int/icd/entity/726188584</t>
  </si>
  <si>
    <t>http://who.int/icd#1133_1e4c5207_b1e3_4959_ac0c_d4ff2b8506c1</t>
  </si>
  <si>
    <t>http://id.who.int/icd/entity/661192788</t>
  </si>
  <si>
    <t>http://who.int/icd#6617_1c662c6b_68f9_42a4_b7d3_90798bfc2caa</t>
  </si>
  <si>
    <t>http://id.who.int/icd/entity/1187620960</t>
  </si>
  <si>
    <t>http://who.int/icd#6632_1c662c6b_68f9_42a4_b7d3_90798bfc2caa</t>
  </si>
  <si>
    <t>http://id.who.int/icd/entity/1682602501</t>
  </si>
  <si>
    <t>http://who.int/icd#6647_1c662c6b_68f9_42a4_b7d3_90798bfc2caa</t>
  </si>
  <si>
    <t>http://id.who.int/icd/entity/1568031986</t>
  </si>
  <si>
    <t>http://who.int/icd#6662_1c662c6b_68f9_42a4_b7d3_90798bfc2caa</t>
  </si>
  <si>
    <t>http://id.who.int/icd/entity/2146801301</t>
  </si>
  <si>
    <t>http://who.int/icd#1144_1e4c5207_b1e3_4959_ac0c_d4ff2b8506c1</t>
  </si>
  <si>
    <t>http://id.who.int/icd/entity/59526944</t>
  </si>
  <si>
    <t>http://who.int/icd#7037_1c662c6b_68f9_42a4_b7d3_90798bfc2caa</t>
  </si>
  <si>
    <t>http://id.who.int/icd/entity/961706970</t>
  </si>
  <si>
    <t>http://who.int/icd#7052_1c662c6b_68f9_42a4_b7d3_90798bfc2caa</t>
  </si>
  <si>
    <t>http://id.who.int/icd/entity/283394893</t>
  </si>
  <si>
    <t>http://who.int/icd#1155_1e4c5207_b1e3_4959_ac0c_d4ff2b8506c1</t>
  </si>
  <si>
    <t>http://id.who.int/icd/entity/263032156</t>
  </si>
  <si>
    <t>http://who.int/icd#H51</t>
  </si>
  <si>
    <t>http://id.who.int/icd/entity/792902371</t>
  </si>
  <si>
    <t>http://who.int/icd#H51.0</t>
  </si>
  <si>
    <t>http://id.who.int/icd/entity/127906805</t>
  </si>
  <si>
    <t>http://who.int/icd#660_73c4b39c_f762_4f19_8fad_6805122b0d65</t>
  </si>
  <si>
    <t>http://id.who.int/icd/entity/1957797114</t>
  </si>
  <si>
    <t>http://who.int/icd#5447_1c662c6b_68f9_42a4_b7d3_90798bfc2caa</t>
  </si>
  <si>
    <t>http://id.who.int/icd/entity/534653293</t>
  </si>
  <si>
    <t>http://who.int/icd#5462_1c662c6b_68f9_42a4_b7d3_90798bfc2caa</t>
  </si>
  <si>
    <t>http://id.who.int/icd/entity/1029569288</t>
  </si>
  <si>
    <t>http://who.int/icd#5477_1c662c6b_68f9_42a4_b7d3_90798bfc2caa</t>
  </si>
  <si>
    <t>http://id.who.int/icd/entity/181328502</t>
  </si>
  <si>
    <t>http://who.int/icd#5492_1c662c6b_68f9_42a4_b7d3_90798bfc2caa</t>
  </si>
  <si>
    <t>http://id.who.int/icd/entity/890451717</t>
  </si>
  <si>
    <t>http://who.int/icd#5507_1c662c6b_68f9_42a4_b7d3_90798bfc2caa</t>
  </si>
  <si>
    <t>http://id.who.int/icd/entity/226403142</t>
  </si>
  <si>
    <t>http://who.int/icd#5522_1c662c6b_68f9_42a4_b7d3_90798bfc2caa</t>
  </si>
  <si>
    <t>http://id.who.int/icd/entity/805138721</t>
  </si>
  <si>
    <t>http://who.int/icd#5537_1c662c6b_68f9_42a4_b7d3_90798bfc2caa</t>
  </si>
  <si>
    <t>http://id.who.int/icd/entity/409882719</t>
  </si>
  <si>
    <t>http://who.int/icd#5552_1c662c6b_68f9_42a4_b7d3_90798bfc2caa</t>
  </si>
  <si>
    <t>http://id.who.int/icd/entity/836266186</t>
  </si>
  <si>
    <t>http://who.int/icd#5567_1c662c6b_68f9_42a4_b7d3_90798bfc2caa</t>
  </si>
  <si>
    <t>http://id.who.int/icd/entity/64077007</t>
  </si>
  <si>
    <t>http://who.int/icd#5582_1c662c6b_68f9_42a4_b7d3_90798bfc2caa</t>
  </si>
  <si>
    <t>http://id.who.int/icd/entity/1007440316</t>
  </si>
  <si>
    <t>http://who.int/icd#4382_1c662c6b_68f9_42a4_b7d3_90798bfc2caa</t>
  </si>
  <si>
    <t>http://id.who.int/icd/entity/1175287679</t>
  </si>
  <si>
    <t>http://who.int/icd#671_73c4b39c_f762_4f19_8fad_6805122b0d65</t>
  </si>
  <si>
    <t>http://id.who.int/icd/entity/2022727302</t>
  </si>
  <si>
    <t>http://who.int/icd#682_73c4b39c_f762_4f19_8fad_6805122b0d65</t>
  </si>
  <si>
    <t>http://id.who.int/icd/entity/1907107608</t>
  </si>
  <si>
    <t>http://who.int/icd#693_73c4b39c_f762_4f19_8fad_6805122b0d65</t>
  </si>
  <si>
    <t>http://id.who.int/icd/entity/2106451308</t>
  </si>
  <si>
    <t>http://who.int/icd#704_73c4b39c_f762_4f19_8fad_6805122b0d65</t>
  </si>
  <si>
    <t>http://id.who.int/icd/entity/1480130732</t>
  </si>
  <si>
    <t>http://who.int/icd#715_73c4b39c_f762_4f19_8fad_6805122b0d65</t>
  </si>
  <si>
    <t>http://id.who.int/icd/entity/1410908888</t>
  </si>
  <si>
    <t>http://who.int/icd#726_73c4b39c_f762_4f19_8fad_6805122b0d65</t>
  </si>
  <si>
    <t>http://id.who.int/icd/entity/1081771092</t>
  </si>
  <si>
    <t>http://who.int/icd#737_73c4b39c_f762_4f19_8fad_6805122b0d65</t>
  </si>
  <si>
    <t>http://id.who.int/icd/entity/1281050160</t>
  </si>
  <si>
    <t>http://who.int/icd#5597_1c662c6b_68f9_42a4_b7d3_90798bfc2caa</t>
  </si>
  <si>
    <t>http://id.who.int/icd/entity/194998466</t>
  </si>
  <si>
    <t>http://who.int/icd#5612_1c662c6b_68f9_42a4_b7d3_90798bfc2caa</t>
  </si>
  <si>
    <t>http://id.who.int/icd/entity/273818455</t>
  </si>
  <si>
    <t>http://who.int/icd#H51.2</t>
  </si>
  <si>
    <t>http://id.who.int/icd/entity/377040542</t>
  </si>
  <si>
    <t>http://who.int/icd#6047_1c662c6b_68f9_42a4_b7d3_90798bfc2caa</t>
  </si>
  <si>
    <t>http://id.who.int/icd/entity/134809132</t>
  </si>
  <si>
    <t>http://who.int/icd#6062_1c662c6b_68f9_42a4_b7d3_90798bfc2caa</t>
  </si>
  <si>
    <t>http://id.who.int/icd/entity/713741391</t>
  </si>
  <si>
    <t>http://who.int/icd#6077_1c662c6b_68f9_42a4_b7d3_90798bfc2caa</t>
  </si>
  <si>
    <t>http://id.who.int/icd/entity/488240433</t>
  </si>
  <si>
    <t>http://who.int/icd#6092_1c662c6b_68f9_42a4_b7d3_90798bfc2caa</t>
  </si>
  <si>
    <t>http://id.who.int/icd/entity/583276612</t>
  </si>
  <si>
    <t>http://who.int/icd#968_1e4c5207_b1e3_4959_ac0c_d4ff2b8506c1</t>
  </si>
  <si>
    <t>http://id.who.int/icd/entity/1054372987</t>
  </si>
  <si>
    <t>http://who.int/icd#5627_1c662c6b_68f9_42a4_b7d3_90798bfc2caa</t>
  </si>
  <si>
    <t>http://id.who.int/icd/entity/576452434</t>
  </si>
  <si>
    <t>http://who.int/icd#5642_1c662c6b_68f9_42a4_b7d3_90798bfc2caa</t>
  </si>
  <si>
    <t>http://id.who.int/icd/entity/200134599</t>
  </si>
  <si>
    <t>http://who.int/icd#5657_1c662c6b_68f9_42a4_b7d3_90798bfc2caa</t>
  </si>
  <si>
    <t>http://id.who.int/icd/entity/1014951609</t>
  </si>
  <si>
    <t>http://who.int/icd#5672_1c662c6b_68f9_42a4_b7d3_90798bfc2caa</t>
  </si>
  <si>
    <t>http://id.who.int/icd/entity/519912670</t>
  </si>
  <si>
    <t>http://who.int/icd#5687_1c662c6b_68f9_42a4_b7d3_90798bfc2caa</t>
  </si>
  <si>
    <t>http://id.who.int/icd/entity/833279949</t>
  </si>
  <si>
    <t>http://who.int/icd#5702_1c662c6b_68f9_42a4_b7d3_90798bfc2caa</t>
  </si>
  <si>
    <t>http://id.who.int/icd/entity/424494574</t>
  </si>
  <si>
    <t>http://who.int/icd#5717_1c662c6b_68f9_42a4_b7d3_90798bfc2caa</t>
  </si>
  <si>
    <t>http://id.who.int/icd/entity/786326672</t>
  </si>
  <si>
    <t>http://who.int/icd#5732_1c662c6b_68f9_42a4_b7d3_90798bfc2caa</t>
  </si>
  <si>
    <t>http://id.who.int/icd/entity/207468277</t>
  </si>
  <si>
    <t>http://who.int/icd#5747_1c662c6b_68f9_42a4_b7d3_90798bfc2caa</t>
  </si>
  <si>
    <t>http://id.who.int/icd/entity/895584258</t>
  </si>
  <si>
    <t>http://who.int/icd#5762_1c662c6b_68f9_42a4_b7d3_90798bfc2caa</t>
  </si>
  <si>
    <t>http://id.who.int/icd/entity/400710245</t>
  </si>
  <si>
    <t>http://who.int/icd#5777_1c662c6b_68f9_42a4_b7d3_90798bfc2caa</t>
  </si>
  <si>
    <t>http://id.who.int/icd/entity/544307995</t>
  </si>
  <si>
    <t>http://who.int/icd#5792_1c662c6b_68f9_42a4_b7d3_90798bfc2caa</t>
  </si>
  <si>
    <t>http://id.who.int/icd/entity/531404394</t>
  </si>
  <si>
    <t>http://who.int/icd#5822_1c662c6b_68f9_42a4_b7d3_90798bfc2caa</t>
  </si>
  <si>
    <t>http://id.who.int/icd/entity/1667853234</t>
  </si>
  <si>
    <t>http://who.int/icd#5807_1c662c6b_68f9_42a4_b7d3_90798bfc2caa</t>
  </si>
  <si>
    <t>http://id.who.int/icd/entity/1105902037</t>
  </si>
  <si>
    <t>http://who.int/icd#5837_1c662c6b_68f9_42a4_b7d3_90798bfc2caa</t>
  </si>
  <si>
    <t>http://id.who.int/icd/entity/1425689296</t>
  </si>
  <si>
    <t>http://who.int/icd#5852_1c662c6b_68f9_42a4_b7d3_90798bfc2caa</t>
  </si>
  <si>
    <t>http://id.who.int/icd/entity/2102162009</t>
  </si>
  <si>
    <t>http://who.int/icd#5867_1c662c6b_68f9_42a4_b7d3_90798bfc2caa</t>
  </si>
  <si>
    <t>http://id.who.int/icd/entity/1329964638</t>
  </si>
  <si>
    <t>http://who.int/icd#5882_1c662c6b_68f9_42a4_b7d3_90798bfc2caa</t>
  </si>
  <si>
    <t>http://id.who.int/icd/entity/1889028909</t>
  </si>
  <si>
    <t>http://who.int/icd#5897_1c662c6b_68f9_42a4_b7d3_90798bfc2caa</t>
  </si>
  <si>
    <t>http://id.who.int/icd/entity/1191930451</t>
  </si>
  <si>
    <t>http://who.int/icd#979_1e4c5207_b1e3_4959_ac0c_d4ff2b8506c1</t>
  </si>
  <si>
    <t>http://id.who.int/icd/entity/855225863</t>
  </si>
  <si>
    <t>http://who.int/icd#748_73c4b39c_f762_4f19_8fad_6805122b0d65</t>
  </si>
  <si>
    <t>http://id.who.int/icd/entity/534499168</t>
  </si>
  <si>
    <t>http://who.int/icd#5912_1c662c6b_68f9_42a4_b7d3_90798bfc2caa</t>
  </si>
  <si>
    <t>http://id.who.int/icd/entity/1877801072</t>
  </si>
  <si>
    <t>http://who.int/icd#5927_1c662c6b_68f9_42a4_b7d3_90798bfc2caa</t>
  </si>
  <si>
    <t>http://id.who.int/icd/entity/1575300215</t>
  </si>
  <si>
    <t>http://who.int/icd#5942_1c662c6b_68f9_42a4_b7d3_90798bfc2caa</t>
  </si>
  <si>
    <t>http://id.who.int/icd/entity/1951601890</t>
  </si>
  <si>
    <t>http://who.int/icd#5957_1c662c6b_68f9_42a4_b7d3_90798bfc2caa</t>
  </si>
  <si>
    <t>http://id.who.int/icd/entity/1136670112</t>
  </si>
  <si>
    <t>http://who.int/icd#5972_1c662c6b_68f9_42a4_b7d3_90798bfc2caa</t>
  </si>
  <si>
    <t>http://id.who.int/icd/entity/1631840251</t>
  </si>
  <si>
    <t>http://who.int/icd#5987_1c662c6b_68f9_42a4_b7d3_90798bfc2caa</t>
  </si>
  <si>
    <t>http://id.who.int/icd/entity/1309936874</t>
  </si>
  <si>
    <t>http://who.int/icd#759_73c4b39c_f762_4f19_8fad_6805122b0d65</t>
  </si>
  <si>
    <t>http://id.who.int/icd/entity/335154468</t>
  </si>
  <si>
    <t>http://who.int/icd#770_73c4b39c_f762_4f19_8fad_6805122b0d65</t>
  </si>
  <si>
    <t>http://id.who.int/icd/entity/2108619329</t>
  </si>
  <si>
    <t>http://who.int/icd#781_73c4b39c_f762_4f19_8fad_6805122b0d65</t>
  </si>
  <si>
    <t>http://id.who.int/icd/entity/1766584914</t>
  </si>
  <si>
    <t>http://who.int/icd#792_73c4b39c_f762_4f19_8fad_6805122b0d65</t>
  </si>
  <si>
    <t>http://id.who.int/icd/entity/2025013679</t>
  </si>
  <si>
    <t>http://who.int/icd#803_73c4b39c_f762_4f19_8fad_6805122b0d65</t>
  </si>
  <si>
    <t>http://id.who.int/icd/entity/491228434</t>
  </si>
  <si>
    <t>http://who.int/icd#6002_1c662c6b_68f9_42a4_b7d3_90798bfc2caa</t>
  </si>
  <si>
    <t>http://id.who.int/icd/entity/606456772</t>
  </si>
  <si>
    <t>http://who.int/icd#6017_1c662c6b_68f9_42a4_b7d3_90798bfc2caa</t>
  </si>
  <si>
    <t>http://id.who.int/icd/entity/330754746</t>
  </si>
  <si>
    <t>http://who.int/icd#6032_1c662c6b_68f9_42a4_b7d3_90798bfc2caa</t>
  </si>
  <si>
    <t>http://id.who.int/icd/entity/825571551</t>
  </si>
  <si>
    <t>http://who.int/icd#814_73c4b39c_f762_4f19_8fad_6805122b0d65</t>
  </si>
  <si>
    <t>http://id.who.int/icd/entity/923655663</t>
  </si>
  <si>
    <t>http://who.int/icd#H51.11</t>
  </si>
  <si>
    <t>http://id.who.int/icd/entity/2002695689</t>
  </si>
  <si>
    <t>http://who.int/icd#H51.12</t>
  </si>
  <si>
    <t>http://id.who.int/icd/entity/66316022</t>
  </si>
  <si>
    <t>http://who.int/icd#990_1e4c5207_b1e3_4959_ac0c_d4ff2b8506c1</t>
  </si>
  <si>
    <t>http://id.who.int/icd/entity/1106476658</t>
  </si>
  <si>
    <t>http://who.int/icd#1001_1e4c5207_b1e3_4959_ac0c_d4ff2b8506c1</t>
  </si>
  <si>
    <t>http://id.who.int/icd/entity/909500949</t>
  </si>
  <si>
    <t>http://who.int/icd#825_73c4b39c_f762_4f19_8fad_6805122b0d65</t>
  </si>
  <si>
    <t>http://id.who.int/icd/entity/1052175084</t>
  </si>
  <si>
    <t>http://who.int/icd#836_73c4b39c_f762_4f19_8fad_6805122b0d65</t>
  </si>
  <si>
    <t>http://id.who.int/icd/entity/793663767</t>
  </si>
  <si>
    <t>http://who.int/icd#847_73c4b39c_f762_4f19_8fad_6805122b0d65</t>
  </si>
  <si>
    <t>http://id.who.int/icd/entity/767591650</t>
  </si>
  <si>
    <t>http://who.int/icd#858_73c4b39c_f762_4f19_8fad_6805122b0d65</t>
  </si>
  <si>
    <t>http://id.who.int/icd/entity/1894715931</t>
  </si>
  <si>
    <t>http://who.int/icd#1012_1e4c5207_b1e3_4959_ac0c_d4ff2b8506c1</t>
  </si>
  <si>
    <t>http://id.who.int/icd/entity/667767274</t>
  </si>
  <si>
    <t>http://who.int/icd#869_73c4b39c_f762_4f19_8fad_6805122b0d65</t>
  </si>
  <si>
    <t>http://id.who.int/icd/entity/2035557664</t>
  </si>
  <si>
    <t>http://who.int/icd#880_73c4b39c_f762_4f19_8fad_6805122b0d65</t>
  </si>
  <si>
    <t>http://id.who.int/icd/entity/173993323</t>
  </si>
  <si>
    <t>http://who.int/icd#891_73c4b39c_f762_4f19_8fad_6805122b0d65</t>
  </si>
  <si>
    <t>http://id.who.int/icd/entity/108998423</t>
  </si>
  <si>
    <t>http://who.int/icd#902_73c4b39c_f762_4f19_8fad_6805122b0d65</t>
  </si>
  <si>
    <t>http://id.who.int/icd/entity/410593749</t>
  </si>
  <si>
    <t>http://who.int/icd#770_1e4c5207_b1e3_4959_ac0c_d4ff2b8506c1</t>
  </si>
  <si>
    <t>http://id.who.int/icd/entity/1058803681</t>
  </si>
  <si>
    <t>http://who.int/icd#H50.0</t>
  </si>
  <si>
    <t>http://id.who.int/icd/entity/459766644</t>
  </si>
  <si>
    <t>http://who.int/icd#H50.00</t>
  </si>
  <si>
    <t>http://id.who.int/icd/entity/1439305909</t>
  </si>
  <si>
    <t>http://who.int/icd#H50.01</t>
  </si>
  <si>
    <t>http://id.who.int/icd/entity/813817121</t>
  </si>
  <si>
    <t>http://who.int/icd#H50.02</t>
  </si>
  <si>
    <t>http://id.who.int/icd/entity/1143770590</t>
  </si>
  <si>
    <t>http://who.int/icd#H50.03</t>
  </si>
  <si>
    <t>http://id.who.int/icd/entity/560414796</t>
  </si>
  <si>
    <t>http://who.int/icd#H50.04</t>
  </si>
  <si>
    <t>http://id.who.int/icd/entity/1384764384</t>
  </si>
  <si>
    <t>http://who.int/icd#H50.05</t>
  </si>
  <si>
    <t>http://id.who.int/icd/entity/935468618</t>
  </si>
  <si>
    <t>http://who.int/icd#H50.06</t>
  </si>
  <si>
    <t>http://id.who.int/icd/entity/1131368117</t>
  </si>
  <si>
    <t>http://who.int/icd#H50.07</t>
  </si>
  <si>
    <t>http://id.who.int/icd/entity/639927073</t>
  </si>
  <si>
    <t>http://who.int/icd#H50.08</t>
  </si>
  <si>
    <t>http://id.who.int/icd/entity/1531811427</t>
  </si>
  <si>
    <t>http://who.int/icd#H50.42</t>
  </si>
  <si>
    <t>http://id.who.int/icd/entity/1068979205</t>
  </si>
  <si>
    <t>http://who.int/icd#3060_1c662c6b_68f9_42a4_b7d3_90798bfc2caa</t>
  </si>
  <si>
    <t>http://id.who.int/icd/entity/1512812109</t>
  </si>
  <si>
    <t>http://who.int/icd#H50.1</t>
  </si>
  <si>
    <t>http://id.who.int/icd/entity/2116859618</t>
  </si>
  <si>
    <t>http://who.int/icd#H50.10</t>
  </si>
  <si>
    <t>http://id.who.int/icd/entity/34560174</t>
  </si>
  <si>
    <t>http://who.int/icd#H50.11</t>
  </si>
  <si>
    <t>http://id.who.int/icd/entity/1732547896</t>
  </si>
  <si>
    <t>http://who.int/icd#H50.12</t>
  </si>
  <si>
    <t>http://id.who.int/icd/entity/334087623</t>
  </si>
  <si>
    <t>http://who.int/icd#H50.13</t>
  </si>
  <si>
    <t>http://id.who.int/icd/entity/1990330451</t>
  </si>
  <si>
    <t>http://who.int/icd#H50.14</t>
  </si>
  <si>
    <t>http://id.who.int/icd/entity/88906695</t>
  </si>
  <si>
    <t>http://who.int/icd#H50.15</t>
  </si>
  <si>
    <t>http://id.who.int/icd/entity/1611093587</t>
  </si>
  <si>
    <t>http://who.int/icd#H50.16</t>
  </si>
  <si>
    <t>http://id.who.int/icd/entity/346687148</t>
  </si>
  <si>
    <t>http://who.int/icd#H50.17</t>
  </si>
  <si>
    <t>http://id.who.int/icd/entity/1910623034</t>
  </si>
  <si>
    <t>http://who.int/icd#H50.18</t>
  </si>
  <si>
    <t>http://id.who.int/icd/entity/210296444</t>
  </si>
  <si>
    <t>http://who.int/icd#H50.5</t>
  </si>
  <si>
    <t>http://id.who.int/icd/entity/2037347723</t>
  </si>
  <si>
    <t>http://who.int/icd#H50.50</t>
  </si>
  <si>
    <t>http://id.who.int/icd/entity/2039775607</t>
  </si>
  <si>
    <t>http://who.int/icd#H50.51</t>
  </si>
  <si>
    <t>http://id.who.int/icd/entity/484396259</t>
  </si>
  <si>
    <t>http://who.int/icd#H50.52</t>
  </si>
  <si>
    <t>http://id.who.int/icd/entity/1752308766</t>
  </si>
  <si>
    <t>http://who.int/icd#H50.53</t>
  </si>
  <si>
    <t>http://id.who.int/icd/entity/221893000</t>
  </si>
  <si>
    <t>http://who.int/icd#H50.54</t>
  </si>
  <si>
    <t>http://id.who.int/icd/entity/2128036380</t>
  </si>
  <si>
    <t>http://who.int/icd#H50.6</t>
  </si>
  <si>
    <t>http://id.who.int/icd/entity/230827382</t>
  </si>
  <si>
    <t>http://who.int/icd#H50.60</t>
  </si>
  <si>
    <t>http://id.who.int/icd/entity/2116331172</t>
  </si>
  <si>
    <t>http://who.int/icd#H50.61</t>
  </si>
  <si>
    <t>http://id.who.int/icd/entity/460286774</t>
  </si>
  <si>
    <t>http://who.int/icd#H50.69</t>
  </si>
  <si>
    <t>http://id.who.int/icd/entity/367586784</t>
  </si>
  <si>
    <t>http://who.int/icd#3135_1c662c6b_68f9_42a4_b7d3_90798bfc2caa</t>
  </si>
  <si>
    <t>http://id.who.int/icd/entity/2132280604</t>
  </si>
  <si>
    <t>http://who.int/icd#3150_1c662c6b_68f9_42a4_b7d3_90798bfc2caa</t>
  </si>
  <si>
    <t>http://id.who.int/icd/entity/1454259597</t>
  </si>
  <si>
    <t>http://who.int/icd#3165_1c662c6b_68f9_42a4_b7d3_90798bfc2caa</t>
  </si>
  <si>
    <t>http://id.who.int/icd/entity/1688725898</t>
  </si>
  <si>
    <t>http://who.int/icd#3180_1c662c6b_68f9_42a4_b7d3_90798bfc2caa</t>
  </si>
  <si>
    <t>http://id.who.int/icd/entity/1534723321</t>
  </si>
  <si>
    <t>http://who.int/icd#3195_1c662c6b_68f9_42a4_b7d3_90798bfc2caa</t>
  </si>
  <si>
    <t>http://id.who.int/icd/entity/1827218823</t>
  </si>
  <si>
    <t>http://who.int/icd#H50.8</t>
  </si>
  <si>
    <t>http://id.who.int/icd/entity/367066530</t>
  </si>
  <si>
    <t>http://who.int/icd#H50.89</t>
  </si>
  <si>
    <t>http://id.who.int/icd/entity/306245124</t>
  </si>
  <si>
    <t>http://who.int/icd#3210_1c662c6b_68f9_42a4_b7d3_90798bfc2caa</t>
  </si>
  <si>
    <t>http://id.who.int/icd/entity/1998878226</t>
  </si>
  <si>
    <t>http://who.int/icd#H50.81</t>
  </si>
  <si>
    <t>http://id.who.int/icd/entity/482830550</t>
  </si>
  <si>
    <t>http://who.int/icd#3240_1c662c6b_68f9_42a4_b7d3_90798bfc2caa</t>
  </si>
  <si>
    <t>http://id.who.int/icd/entity/1822136964</t>
  </si>
  <si>
    <t>http://who.int/icd#3255_1c662c6b_68f9_42a4_b7d3_90798bfc2caa</t>
  </si>
  <si>
    <t>http://id.who.int/icd/entity/1527299070</t>
  </si>
  <si>
    <t>http://who.int/icd#3225_1c662c6b_68f9_42a4_b7d3_90798bfc2caa</t>
  </si>
  <si>
    <t>http://id.who.int/icd/entity/1160618517</t>
  </si>
  <si>
    <t>http://who.int/icd#913_1e4c5207_b1e3_4959_ac0c_d4ff2b8506c1</t>
  </si>
  <si>
    <t>http://id.who.int/icd/entity/1458183689</t>
  </si>
  <si>
    <t>http://who.int/icd#H50.41</t>
  </si>
  <si>
    <t>http://id.who.int/icd/entity/1259996412</t>
  </si>
  <si>
    <t>http://who.int/icd#3075_1c662c6b_68f9_42a4_b7d3_90798bfc2caa</t>
  </si>
  <si>
    <t>http://id.who.int/icd/entity/1840811827</t>
  </si>
  <si>
    <t>http://who.int/icd#3090_1c662c6b_68f9_42a4_b7d3_90798bfc2caa</t>
  </si>
  <si>
    <t>http://id.who.int/icd/entity/1382376000</t>
  </si>
  <si>
    <t>http://who.int/icd#924_1e4c5207_b1e3_4959_ac0c_d4ff2b8506c1</t>
  </si>
  <si>
    <t>http://id.who.int/icd/entity/2033892239</t>
  </si>
  <si>
    <t>http://who.int/icd#H50.31</t>
  </si>
  <si>
    <t>http://id.who.int/icd/entity/926022390</t>
  </si>
  <si>
    <t>http://who.int/icd#H50.32</t>
  </si>
  <si>
    <t>http://id.who.int/icd/entity/1134340619</t>
  </si>
  <si>
    <t>http://who.int/icd#H50.33</t>
  </si>
  <si>
    <t>http://id.who.int/icd/entity/651650975</t>
  </si>
  <si>
    <t>http://who.int/icd#H50.34</t>
  </si>
  <si>
    <t>http://id.who.int/icd/entity/1429861387</t>
  </si>
  <si>
    <t>http://who.int/icd#3105_1c662c6b_68f9_42a4_b7d3_90798bfc2caa</t>
  </si>
  <si>
    <t>http://id.who.int/icd/entity/1778972161</t>
  </si>
  <si>
    <t>http://who.int/icd#3120_1c662c6b_68f9_42a4_b7d3_90798bfc2caa</t>
  </si>
  <si>
    <t>http://id.who.int/icd/entity/1217078374</t>
  </si>
  <si>
    <t>http://who.int/icd#781_1e4c5207_b1e3_4959_ac0c_d4ff2b8506c1</t>
  </si>
  <si>
    <t>http://id.who.int/icd/entity/737740788</t>
  </si>
  <si>
    <t>http://who.int/icd#935_1e4c5207_b1e3_4959_ac0c_d4ff2b8506c1</t>
  </si>
  <si>
    <t>http://id.who.int/icd/entity/1964734963</t>
  </si>
  <si>
    <t>http://who.int/icd#G73.0</t>
  </si>
  <si>
    <t>http://id.who.int/icd/entity/1244893501</t>
  </si>
  <si>
    <t>http://who.int/icd#792_1e4c5207_b1e3_4959_ac0c_d4ff2b8506c1</t>
  </si>
  <si>
    <t>http://id.who.int/icd/entity/973190159</t>
  </si>
  <si>
    <t>http://who.int/icd#H05.82</t>
  </si>
  <si>
    <t>http://id.who.int/icd/entity/398093357</t>
  </si>
  <si>
    <t>http://who.int/icd#H49.4</t>
  </si>
  <si>
    <t>http://id.who.int/icd/entity/1698427219</t>
  </si>
  <si>
    <t>http://who.int/icd#616_73c4b39c_f762_4f19_8fad_6805122b0d65</t>
  </si>
  <si>
    <t>http://id.who.int/icd/entity/1291786130</t>
  </si>
  <si>
    <t>http://who.int/icd#627_73c4b39c_f762_4f19_8fad_6805122b0d65</t>
  </si>
  <si>
    <t>http://id.who.int/icd/entity/1162092695</t>
  </si>
  <si>
    <t>http://who.int/icd#638_73c4b39c_f762_4f19_8fad_6805122b0d65</t>
  </si>
  <si>
    <t>http://id.who.int/icd/entity/409712236</t>
  </si>
  <si>
    <t>http://who.int/icd#4562_1c662c6b_68f9_42a4_b7d3_90798bfc2caa</t>
  </si>
  <si>
    <t>http://id.who.int/icd/entity/196542410</t>
  </si>
  <si>
    <t>http://who.int/icd#4577_1c662c6b_68f9_42a4_b7d3_90798bfc2caa</t>
  </si>
  <si>
    <t>http://id.who.int/icd/entity/1009114804</t>
  </si>
  <si>
    <t>http://who.int/icd#4592_1c662c6b_68f9_42a4_b7d3_90798bfc2caa</t>
  </si>
  <si>
    <t>http://id.who.int/icd/entity/66597831</t>
  </si>
  <si>
    <t>http://who.int/icd#649_73c4b39c_f762_4f19_8fad_6805122b0d65</t>
  </si>
  <si>
    <t>http://id.who.int/icd/entity/451242907</t>
  </si>
  <si>
    <t>http://who.int/icd#4607_1c662c6b_68f9_42a4_b7d3_90798bfc2caa</t>
  </si>
  <si>
    <t>http://id.who.int/icd/entity/146761266</t>
  </si>
  <si>
    <t>http://who.int/icd#4622_1c662c6b_68f9_42a4_b7d3_90798bfc2caa</t>
  </si>
  <si>
    <t>http://id.who.int/icd/entity/708621397</t>
  </si>
  <si>
    <t>http://who.int/icd#4637_1c662c6b_68f9_42a4_b7d3_90798bfc2caa</t>
  </si>
  <si>
    <t>http://id.who.int/icd/entity/498046251</t>
  </si>
  <si>
    <t>http://who.int/icd#4502_1c662c6b_68f9_42a4_b7d3_90798bfc2caa</t>
  </si>
  <si>
    <t>http://id.who.int/icd/entity/85581889</t>
  </si>
  <si>
    <t>http://who.int/icd#4517_1c662c6b_68f9_42a4_b7d3_90798bfc2caa</t>
  </si>
  <si>
    <t>http://id.who.int/icd/entity/847954239</t>
  </si>
  <si>
    <t>http://who.int/icd#4532_1c662c6b_68f9_42a4_b7d3_90798bfc2caa</t>
  </si>
  <si>
    <t>http://id.who.int/icd/entity/269030236</t>
  </si>
  <si>
    <t>http://who.int/icd#4547_1c662c6b_68f9_42a4_b7d3_90798bfc2caa</t>
  </si>
  <si>
    <t>http://id.who.int/icd/entity/691350959</t>
  </si>
  <si>
    <t>http://who.int/icd#H49.9</t>
  </si>
  <si>
    <t>http://id.who.int/icd/entity/162822522</t>
  </si>
  <si>
    <t>http://who.int/icd#H49.8</t>
  </si>
  <si>
    <t>http://id.who.int/icd/entity/1828697328</t>
  </si>
  <si>
    <t>http://who.int/icd#H55.0</t>
  </si>
  <si>
    <t>http://id.who.int/icd/entity/1029792395</t>
  </si>
  <si>
    <t>http://who.int/icd#1023_1e4c5207_b1e3_4959_ac0c_d4ff2b8506c1</t>
  </si>
  <si>
    <t>http://id.who.int/icd/entity/779511533</t>
  </si>
  <si>
    <t>http://who.int/icd#1034_1e4c5207_b1e3_4959_ac0c_d4ff2b8506c1</t>
  </si>
  <si>
    <t>http://id.who.int/icd/entity/71054868</t>
  </si>
  <si>
    <t>http://who.int/icd#6212_1c662c6b_68f9_42a4_b7d3_90798bfc2caa</t>
  </si>
  <si>
    <t>http://id.who.int/icd/entity/126159890</t>
  </si>
  <si>
    <t>http://who.int/icd#6227_1c662c6b_68f9_42a4_b7d3_90798bfc2caa</t>
  </si>
  <si>
    <t>http://id.who.int/icd/entity/898422807</t>
  </si>
  <si>
    <t>http://who.int/icd#6242_1c662c6b_68f9_42a4_b7d3_90798bfc2caa</t>
  </si>
  <si>
    <t>http://id.who.int/icd/entity/473620608</t>
  </si>
  <si>
    <t>http://who.int/icd#6257_1c662c6b_68f9_42a4_b7d3_90798bfc2caa</t>
  </si>
  <si>
    <t>http://id.who.int/icd/entity/732545534</t>
  </si>
  <si>
    <t>http://who.int/icd#6272_1c662c6b_68f9_42a4_b7d3_90798bfc2caa</t>
  </si>
  <si>
    <t>http://id.who.int/icd/entity/153752475</t>
  </si>
  <si>
    <t>http://who.int/icd#6287_1c662c6b_68f9_42a4_b7d3_90798bfc2caa</t>
  </si>
  <si>
    <t>http://id.who.int/icd/entity/645789836</t>
  </si>
  <si>
    <t>http://who.int/icd#1045_1e4c5207_b1e3_4959_ac0c_d4ff2b8506c1</t>
  </si>
  <si>
    <t>http://id.who.int/icd/entity/112389093</t>
  </si>
  <si>
    <t>http://who.int/icd#6302_1c662c6b_68f9_42a4_b7d3_90798bfc2caa</t>
  </si>
  <si>
    <t>http://id.who.int/icd/entity/245000873</t>
  </si>
  <si>
    <t>http://who.int/icd#6317_1c662c6b_68f9_42a4_b7d3_90798bfc2caa</t>
  </si>
  <si>
    <t>http://id.who.int/icd/entity/956910551</t>
  </si>
  <si>
    <t>http://who.int/icd#1056_1e4c5207_b1e3_4959_ac0c_d4ff2b8506c1</t>
  </si>
  <si>
    <t>http://id.who.int/icd/entity/390748186</t>
  </si>
  <si>
    <t>http://who.int/icd#6332_1c662c6b_68f9_42a4_b7d3_90798bfc2caa</t>
  </si>
  <si>
    <t>http://id.who.int/icd/entity/462068148</t>
  </si>
  <si>
    <t>http://who.int/icd#6347_1c662c6b_68f9_42a4_b7d3_90798bfc2caa</t>
  </si>
  <si>
    <t>http://id.who.int/icd/entity/582395719</t>
  </si>
  <si>
    <t>http://who.int/icd#1067_1e4c5207_b1e3_4959_ac0c_d4ff2b8506c1</t>
  </si>
  <si>
    <t>http://id.who.int/icd/entity/519139101</t>
  </si>
  <si>
    <t>http://who.int/icd#1078_1e4c5207_b1e3_4959_ac0c_d4ff2b8506c1</t>
  </si>
  <si>
    <t>http://id.who.int/icd/entity/1138686440</t>
  </si>
  <si>
    <t>http://who.int/icd#H55.03</t>
  </si>
  <si>
    <t>http://id.who.int/icd/entity/1897263039</t>
  </si>
  <si>
    <t>http://who.int/icd#6452_1c662c6b_68f9_42a4_b7d3_90798bfc2caa</t>
  </si>
  <si>
    <t>http://id.who.int/icd/entity/1506780218</t>
  </si>
  <si>
    <t>http://who.int/icd#6467_1c662c6b_68f9_42a4_b7d3_90798bfc2caa</t>
  </si>
  <si>
    <t>http://id.who.int/icd/entity/1808166975</t>
  </si>
  <si>
    <t>http://who.int/icd#6482_1c662c6b_68f9_42a4_b7d3_90798bfc2caa</t>
  </si>
  <si>
    <t>http://id.who.int/icd/entity/1411095884</t>
  </si>
  <si>
    <t>http://who.int/icd#6497_1c662c6b_68f9_42a4_b7d3_90798bfc2caa</t>
  </si>
  <si>
    <t>http://id.who.int/icd/entity/1669905458</t>
  </si>
  <si>
    <t>http://who.int/icd#6512_1c662c6b_68f9_42a4_b7d3_90798bfc2caa</t>
  </si>
  <si>
    <t>http://id.who.int/icd/entity/1265577489</t>
  </si>
  <si>
    <t>http://who.int/icd#6527_1c662c6b_68f9_42a4_b7d3_90798bfc2caa</t>
  </si>
  <si>
    <t>http://id.who.int/icd/entity/2036791832</t>
  </si>
  <si>
    <t>http://who.int/icd#6542_1c662c6b_68f9_42a4_b7d3_90798bfc2caa</t>
  </si>
  <si>
    <t>http://id.who.int/icd/entity/1355858561</t>
  </si>
  <si>
    <t>http://who.int/icd#6557_1c662c6b_68f9_42a4_b7d3_90798bfc2caa</t>
  </si>
  <si>
    <t>http://id.who.int/icd/entity/1732502527</t>
  </si>
  <si>
    <t>http://who.int/icd#6572_1c662c6b_68f9_42a4_b7d3_90798bfc2caa</t>
  </si>
  <si>
    <t>http://id.who.int/icd/entity/1170223516</t>
  </si>
  <si>
    <t>http://who.int/icd#6587_1c662c6b_68f9_42a4_b7d3_90798bfc2caa</t>
  </si>
  <si>
    <t>http://id.who.int/icd/entity/1788336779</t>
  </si>
  <si>
    <t>http://who.int/icd#6602_1c662c6b_68f9_42a4_b7d3_90798bfc2caa</t>
  </si>
  <si>
    <t>http://id.who.int/icd/entity/1901758750</t>
  </si>
  <si>
    <t>http://who.int/icd#1089_1e4c5207_b1e3_4959_ac0c_d4ff2b8506c1</t>
  </si>
  <si>
    <t>http://id.who.int/icd/entity/1463546357</t>
  </si>
  <si>
    <t>http://who.int/icd#1100_1e4c5207_b1e3_4959_ac0c_d4ff2b8506c1</t>
  </si>
  <si>
    <t>http://id.who.int/icd/entity/856377040</t>
  </si>
  <si>
    <t>http://who.int/icd#H55.09</t>
  </si>
  <si>
    <t>http://id.who.int/icd/entity/1853158402</t>
  </si>
  <si>
    <t>http://who.int/icd#H55.00</t>
  </si>
  <si>
    <t>http://id.who.int/icd/entity/95993666</t>
  </si>
  <si>
    <t>http://who.int/icd#6122_1c662c6b_68f9_42a4_b7d3_90798bfc2caa</t>
  </si>
  <si>
    <t>http://id.who.int/icd/entity/942300774</t>
  </si>
  <si>
    <t>http://who.int/icd#6107_1c662c6b_68f9_42a4_b7d3_90798bfc2caa</t>
  </si>
  <si>
    <t>http://id.who.int/icd/entity/447319043</t>
  </si>
  <si>
    <t>http://who.int/icd#H55.01</t>
  </si>
  <si>
    <t>http://id.who.int/icd/entity/1626567380</t>
  </si>
  <si>
    <t>http://who.int/icd#6137_1c662c6b_68f9_42a4_b7d3_90798bfc2caa</t>
  </si>
  <si>
    <t>http://id.who.int/icd/entity/263814936</t>
  </si>
  <si>
    <t>http://who.int/icd#H55.02</t>
  </si>
  <si>
    <t>http://id.who.int/icd/entity/341713451</t>
  </si>
  <si>
    <t>http://who.int/icd#6152_1c662c6b_68f9_42a4_b7d3_90798bfc2caa</t>
  </si>
  <si>
    <t>http://id.who.int/icd/entity/638535567</t>
  </si>
  <si>
    <t>http://who.int/icd#6167_1c662c6b_68f9_42a4_b7d3_90798bfc2caa</t>
  </si>
  <si>
    <t>http://id.who.int/icd/entity/335975306</t>
  </si>
  <si>
    <t>http://who.int/icd#6182_1c662c6b_68f9_42a4_b7d3_90798bfc2caa</t>
  </si>
  <si>
    <t>http://id.who.int/icd/entity/735805179</t>
  </si>
  <si>
    <t>http://who.int/icd#6197_1c662c6b_68f9_42a4_b7d3_90798bfc2caa</t>
  </si>
  <si>
    <t>http://id.who.int/icd/entity/474505093</t>
  </si>
  <si>
    <t>http://who.int/icd#H49</t>
  </si>
  <si>
    <t>http://id.who.int/icd/entity/1979741228</t>
  </si>
  <si>
    <t>http://who.int/icd#H49.0</t>
  </si>
  <si>
    <t>http://id.who.int/icd/entity/1652044346</t>
  </si>
  <si>
    <t>http://who.int/icd#4007_1c662c6b_68f9_42a4_b7d3_90798bfc2caa</t>
  </si>
  <si>
    <t>http://id.who.int/icd/entity/1572873452</t>
  </si>
  <si>
    <t>http://who.int/icd#4022_1c662c6b_68f9_42a4_b7d3_90798bfc2caa</t>
  </si>
  <si>
    <t>http://id.who.int/icd/entity/2135160463</t>
  </si>
  <si>
    <t>http://who.int/icd#4037_1c662c6b_68f9_42a4_b7d3_90798bfc2caa</t>
  </si>
  <si>
    <t>http://id.who.int/icd/entity/1221646321</t>
  </si>
  <si>
    <t>http://who.int/icd#4052_1c662c6b_68f9_42a4_b7d3_90798bfc2caa</t>
  </si>
  <si>
    <t>http://id.who.int/icd/entity/1634135912</t>
  </si>
  <si>
    <t>http://who.int/icd#4067_1c662c6b_68f9_42a4_b7d3_90798bfc2caa</t>
  </si>
  <si>
    <t>http://id.who.int/icd/entity/1399798625</t>
  </si>
  <si>
    <t>http://who.int/icd#4082_1c662c6b_68f9_42a4_b7d3_90798bfc2caa</t>
  </si>
  <si>
    <t>http://id.who.int/icd/entity/1823659538</t>
  </si>
  <si>
    <t>http://who.int/icd#4097_1c662c6b_68f9_42a4_b7d3_90798bfc2caa</t>
  </si>
  <si>
    <t>http://id.who.int/icd/entity/1528952684</t>
  </si>
  <si>
    <t>http://who.int/icd#4112_1c662c6b_68f9_42a4_b7d3_90798bfc2caa</t>
  </si>
  <si>
    <t>http://id.who.int/icd/entity/1942381903</t>
  </si>
  <si>
    <t>http://who.int/icd#4127_1c662c6b_68f9_42a4_b7d3_90798bfc2caa</t>
  </si>
  <si>
    <t>http://id.who.int/icd/entity/1104130378</t>
  </si>
  <si>
    <t>http://who.int/icd#4142_1c662c6b_68f9_42a4_b7d3_90798bfc2caa</t>
  </si>
  <si>
    <t>http://id.who.int/icd/entity/1752795615</t>
  </si>
  <si>
    <t>http://who.int/icd#4157_1c662c6b_68f9_42a4_b7d3_90798bfc2caa</t>
  </si>
  <si>
    <t>http://id.who.int/icd/entity/1609214113</t>
  </si>
  <si>
    <t>http://who.int/icd#4172_1c662c6b_68f9_42a4_b7d3_90798bfc2caa</t>
  </si>
  <si>
    <t>http://id.who.int/icd/entity/2104064710</t>
  </si>
  <si>
    <t>http://who.int/icd#4187_1c662c6b_68f9_42a4_b7d3_90798bfc2caa</t>
  </si>
  <si>
    <t>http://id.who.int/icd/entity/1379832277</t>
  </si>
  <si>
    <t>http://who.int/icd#4202_1c662c6b_68f9_42a4_b7d3_90798bfc2caa</t>
  </si>
  <si>
    <t>http://id.who.int/icd/entity/1240711744</t>
  </si>
  <si>
    <t>http://who.int/icd#H49.1</t>
  </si>
  <si>
    <t>http://id.who.int/icd/entity/120848300</t>
  </si>
  <si>
    <t>http://who.int/icd#4217_1c662c6b_68f9_42a4_b7d3_90798bfc2caa</t>
  </si>
  <si>
    <t>http://id.who.int/icd/entity/2120278846</t>
  </si>
  <si>
    <t>http://who.int/icd#4232_1c662c6b_68f9_42a4_b7d3_90798bfc2caa</t>
  </si>
  <si>
    <t>http://id.who.int/icd/entity/1558393179</t>
  </si>
  <si>
    <t>http://who.int/icd#4247_1c662c6b_68f9_42a4_b7d3_90798bfc2caa</t>
  </si>
  <si>
    <t>http://id.who.int/icd/entity/1709117360</t>
  </si>
  <si>
    <t>http://who.int/icd#4262_1c662c6b_68f9_42a4_b7d3_90798bfc2caa</t>
  </si>
  <si>
    <t>http://id.who.int/icd/entity/1197268427</t>
  </si>
  <si>
    <t>http://who.int/icd#4277_1c662c6b_68f9_42a4_b7d3_90798bfc2caa</t>
  </si>
  <si>
    <t>http://id.who.int/icd/entity/1892678837</t>
  </si>
  <si>
    <t>http://who.int/icd#H49.2</t>
  </si>
  <si>
    <t>http://id.who.int/icd/entity/1939779411</t>
  </si>
  <si>
    <t>http://who.int/icd#4292_1c662c6b_68f9_42a4_b7d3_90798bfc2caa</t>
  </si>
  <si>
    <t>http://id.who.int/icd/entity/1326584264</t>
  </si>
  <si>
    <t>http://who.int/icd#4307_1c662c6b_68f9_42a4_b7d3_90798bfc2caa</t>
  </si>
  <si>
    <t>http://id.who.int/icd/entity/2004845959</t>
  </si>
  <si>
    <t>http://who.int/icd#4322_1c662c6b_68f9_42a4_b7d3_90798bfc2caa</t>
  </si>
  <si>
    <t>http://id.who.int/icd/entity/1442600930</t>
  </si>
  <si>
    <t>http://who.int/icd#4337_1c662c6b_68f9_42a4_b7d3_90798bfc2caa</t>
  </si>
  <si>
    <t>http://id.who.int/icd/entity/1651472028</t>
  </si>
  <si>
    <t>http://who.int/icd#4352_1c662c6b_68f9_42a4_b7d3_90798bfc2caa</t>
  </si>
  <si>
    <t>http://id.who.int/icd/entity/1272532491</t>
  </si>
  <si>
    <t>http://who.int/icd#4367_1c662c6b_68f9_42a4_b7d3_90798bfc2caa</t>
  </si>
  <si>
    <t>http://id.who.int/icd/entity/2043714062</t>
  </si>
  <si>
    <t>http://who.int/icd#4397_1c662c6b_68f9_42a4_b7d3_90798bfc2caa</t>
  </si>
  <si>
    <t>http://id.who.int/icd/entity/1906202113</t>
  </si>
  <si>
    <t>http://who.int/icd#869_1e4c5207_b1e3_4959_ac0c_d4ff2b8506c1</t>
  </si>
  <si>
    <t>http://id.who.int/icd/entity/1004982462</t>
  </si>
  <si>
    <t>http://who.int/icd#H49.3</t>
  </si>
  <si>
    <t>http://id.who.int/icd/entity/383083207</t>
  </si>
  <si>
    <t>http://who.int/icd#4412_1c662c6b_68f9_42a4_b7d3_90798bfc2caa</t>
  </si>
  <si>
    <t>http://id.who.int/icd/entity/201754362</t>
  </si>
  <si>
    <t>http://who.int/icd#4427_1c662c6b_68f9_42a4_b7d3_90798bfc2caa</t>
  </si>
  <si>
    <t>http://id.who.int/icd/entity/1041191679</t>
  </si>
  <si>
    <t>http://who.int/icd#4442_1c662c6b_68f9_42a4_b7d3_90798bfc2caa</t>
  </si>
  <si>
    <t>http://id.who.int/icd/entity/398027368</t>
  </si>
  <si>
    <t>http://who.int/icd#4457_1c662c6b_68f9_42a4_b7d3_90798bfc2caa</t>
  </si>
  <si>
    <t>http://id.who.int/icd/entity/539642646</t>
  </si>
  <si>
    <t>http://who.int/icd#4472_1c662c6b_68f9_42a4_b7d3_90798bfc2caa</t>
  </si>
  <si>
    <t>http://id.who.int/icd/entity/44669299</t>
  </si>
  <si>
    <t>http://who.int/icd#4487_1c662c6b_68f9_42a4_b7d3_90798bfc2caa</t>
  </si>
  <si>
    <t>http://id.who.int/icd/entity/771650148</t>
  </si>
  <si>
    <t>http://who.int/icd#9739_1c662c6b_68f9_42a4_b7d3_90798bfc2caa</t>
  </si>
  <si>
    <t>http://id.who.int/icd/entity/1731294083</t>
  </si>
  <si>
    <t>http://who.int/icd#9754_1c662c6b_68f9_42a4_b7d3_90798bfc2caa</t>
  </si>
  <si>
    <t>http://id.who.int/icd/entity/971148562</t>
  </si>
  <si>
    <t>http://who.int/icd#9769_1c662c6b_68f9_42a4_b7d3_90798bfc2caa</t>
  </si>
  <si>
    <t>http://id.who.int/icd/entity/2089721619</t>
  </si>
  <si>
    <t>http://who.int/icd#9784_1c662c6b_68f9_42a4_b7d3_90798bfc2caa</t>
  </si>
  <si>
    <t>http://id.who.int/icd/entity/876000356</t>
  </si>
  <si>
    <t>http://who.int/icd#880_1e4c5207_b1e3_4959_ac0c_d4ff2b8506c1</t>
  </si>
  <si>
    <t>http://id.who.int/icd/entity/1223432395</t>
  </si>
  <si>
    <t>http://who.int/icd#594_73c4b39c_f762_4f19_8fad_6805122b0d65</t>
  </si>
  <si>
    <t>http://id.who.int/icd/entity/1844581018</t>
  </si>
  <si>
    <t>http://who.int/icd#605_73c4b39c_f762_4f19_8fad_6805122b0d65</t>
  </si>
  <si>
    <t>http://id.who.int/icd/entity/1560781935</t>
  </si>
  <si>
    <t>http://who.int/icd#H50</t>
  </si>
  <si>
    <t>http://id.who.int/icd/entity/1242134391</t>
  </si>
  <si>
    <t>http://who.int/icd#H50.4</t>
  </si>
  <si>
    <t>http://id.who.int/icd/entity/472168479</t>
  </si>
  <si>
    <t>http://who.int/icd#H50.40</t>
  </si>
  <si>
    <t>http://id.who.int/icd/entity/777111918</t>
  </si>
  <si>
    <t>http://who.int/icd#H50.43</t>
  </si>
  <si>
    <t>http://id.who.int/icd/entity/1526503825</t>
  </si>
  <si>
    <t>http://who.int/icd#H50.9</t>
  </si>
  <si>
    <t>http://id.who.int/icd/entity/1890267192</t>
  </si>
  <si>
    <t>http://who.int/icd#HF</t>
  </si>
  <si>
    <t>http://id.who.int/icd/entity/1266833063</t>
  </si>
  <si>
    <t>http://who.int/icd#836_1e4c5207_b1e3_4959_ac0c_d4ff2b8506c1</t>
  </si>
  <si>
    <t>http://id.who.int/icd/entity/1845275831</t>
  </si>
  <si>
    <t>http://who.int/icd#H52.0</t>
  </si>
  <si>
    <t>http://id.who.int/icd/entity/102241227</t>
  </si>
  <si>
    <t>http://who.int/icd#H52.2</t>
  </si>
  <si>
    <t>http://id.who.int/icd/entity/402558626</t>
  </si>
  <si>
    <t>http://who.int/icd#H52.20</t>
  </si>
  <si>
    <t>http://id.who.int/icd/entity/629881115</t>
  </si>
  <si>
    <t>http://who.int/icd#H52.21</t>
  </si>
  <si>
    <t>http://id.who.int/icd/entity/1086387343</t>
  </si>
  <si>
    <t>http://who.int/icd#H52.22</t>
  </si>
  <si>
    <t>http://id.who.int/icd/entity/879600754</t>
  </si>
  <si>
    <t>http://who.int/icd#H52.3</t>
  </si>
  <si>
    <t>http://id.who.int/icd/entity/1924481844</t>
  </si>
  <si>
    <t>http://who.int/icd#H52.31</t>
  </si>
  <si>
    <t>http://id.who.int/icd/entity/386251928</t>
  </si>
  <si>
    <t>http://who.int/icd#H52.32</t>
  </si>
  <si>
    <t>http://id.who.int/icd/entity/1672014953</t>
  </si>
  <si>
    <t>http://who.int/icd#H52.4</t>
  </si>
  <si>
    <t>http://id.who.int/icd/entity/22794400</t>
  </si>
  <si>
    <t>http://who.int/icd#H52.6</t>
  </si>
  <si>
    <t>http://id.who.int/icd/entity/280841675</t>
  </si>
  <si>
    <t>http://who.int/icd#1140_1c662c6b_68f9_42a4_b7d3_90798bfc2caa</t>
  </si>
  <si>
    <t>http://id.who.int/icd/entity/416871389</t>
  </si>
  <si>
    <t>http://who.int/icd#1155_1c662c6b_68f9_42a4_b7d3_90798bfc2caa</t>
  </si>
  <si>
    <t>http://id.who.int/icd/entity/793498275</t>
  </si>
  <si>
    <t>http://who.int/icd#H52.7</t>
  </si>
  <si>
    <t>http://id.who.int/icd/entity/1979088991</t>
  </si>
  <si>
    <t>http://who.int/icd#H52.1</t>
  </si>
  <si>
    <t>http://id.who.int/icd/entity/1666440799</t>
  </si>
  <si>
    <t>http://who.int/icd#930_1c662c6b_68f9_42a4_b7d3_90798bfc2caa</t>
  </si>
  <si>
    <t>http://id.who.int/icd/entity/1927545106</t>
  </si>
  <si>
    <t>http://who.int/icd#945_1c662c6b_68f9_42a4_b7d3_90798bfc2caa</t>
  </si>
  <si>
    <t>http://id.who.int/icd/entity/1272463333</t>
  </si>
  <si>
    <t>http://who.int/icd#960_1c662c6b_68f9_42a4_b7d3_90798bfc2caa</t>
  </si>
  <si>
    <t>http://id.who.int/icd/entity/1767632256</t>
  </si>
  <si>
    <t>http://who.int/icd#975_1c662c6b_68f9_42a4_b7d3_90798bfc2caa</t>
  </si>
  <si>
    <t>http://id.who.int/icd/entity/1590217982</t>
  </si>
  <si>
    <t>http://who.int/icd#H52.5</t>
  </si>
  <si>
    <t>http://id.who.int/icd/entity/1678777654</t>
  </si>
  <si>
    <t>http://who.int/icd#H52.51</t>
  </si>
  <si>
    <t>http://id.who.int/icd/entity/1022036609</t>
  </si>
  <si>
    <t>http://who.int/icd#H52.52</t>
  </si>
  <si>
    <t>http://id.who.int/icd/entity/1212570240</t>
  </si>
  <si>
    <t>http://who.int/icd#H52.53</t>
  </si>
  <si>
    <t>http://id.who.int/icd/entity/755865578</t>
  </si>
  <si>
    <t>http://who.int/icd#0_8e8fddc4_a502_4bf4_b128_ebfca1d73928</t>
  </si>
  <si>
    <t>http://id.who.int/icd/entity/1267530324</t>
  </si>
  <si>
    <t>http://who.int/icd#H00-H06</t>
  </si>
  <si>
    <t>http://id.who.int/icd/entity/1116545098</t>
  </si>
  <si>
    <t>http://who.int/icd#H02</t>
  </si>
  <si>
    <t>http://id.who.int/icd/entity/2008120288</t>
  </si>
  <si>
    <t>http://who.int/icd#H02.8</t>
  </si>
  <si>
    <t>http://id.who.int/icd/entity/1491942120</t>
  </si>
  <si>
    <t>http://who.int/icd#H02.85</t>
  </si>
  <si>
    <t>http://id.who.int/icd/entity/336729648</t>
  </si>
  <si>
    <t>http://who.int/icd#H02.851</t>
  </si>
  <si>
    <t>http://id.who.int/icd/entity/454318546</t>
  </si>
  <si>
    <t>http://who.int/icd#H02.852</t>
  </si>
  <si>
    <t>http://id.who.int/icd/entity/1874397487</t>
  </si>
  <si>
    <t>http://who.int/icd#H02.87</t>
  </si>
  <si>
    <t>http://id.who.int/icd/entity/99912517</t>
  </si>
  <si>
    <t>http://who.int/icd#H02.871</t>
  </si>
  <si>
    <t>http://id.who.int/icd/entity/1264662044</t>
  </si>
  <si>
    <t>http://who.int/icd#H02.872</t>
  </si>
  <si>
    <t>http://id.who.int/icd/entity/1070360291</t>
  </si>
  <si>
    <t>http://who.int/icd#H02.7</t>
  </si>
  <si>
    <t>http://id.who.int/icd/entity/629419946</t>
  </si>
  <si>
    <t>http://who.int/icd#H02.70</t>
  </si>
  <si>
    <t>http://id.who.int/icd/entity/645354284</t>
  </si>
  <si>
    <t>http://who.int/icd#H02.71</t>
  </si>
  <si>
    <t>http://id.who.int/icd/entity/1128046270</t>
  </si>
  <si>
    <t>http://who.int/icd#H02.711</t>
  </si>
  <si>
    <t>http://id.who.int/icd/entity/772494263</t>
  </si>
  <si>
    <t>http://who.int/icd#H02.712</t>
  </si>
  <si>
    <t>http://id.who.int/icd/entity/1520829258</t>
  </si>
  <si>
    <t>http://who.int/icd#H02.79</t>
  </si>
  <si>
    <t>http://id.who.int/icd/entity/1304107112</t>
  </si>
  <si>
    <t>http://who.int/icd#H02.5</t>
  </si>
  <si>
    <t>http://id.who.int/icd/entity/878883521</t>
  </si>
  <si>
    <t>http://who.int/icd#H02.59</t>
  </si>
  <si>
    <t>http://id.who.int/icd/entity/500070310</t>
  </si>
  <si>
    <t>http://who.int/icd#H02.51</t>
  </si>
  <si>
    <t>http://id.who.int/icd/entity/323613044</t>
  </si>
  <si>
    <t>http://who.int/icd#H02.511</t>
  </si>
  <si>
    <t>http://id.who.int/icd/entity/863255306</t>
  </si>
  <si>
    <t>http://who.int/icd#H02.512</t>
  </si>
  <si>
    <t>http://id.who.int/icd/entity/1205431287</t>
  </si>
  <si>
    <t>http://who.int/icd#H02.52</t>
  </si>
  <si>
    <t>http://id.who.int/icd/entity/1743036813</t>
  </si>
  <si>
    <t>http://who.int/icd#H02.521</t>
  </si>
  <si>
    <t>http://id.who.int/icd/entity/885267677</t>
  </si>
  <si>
    <t>http://who.int/icd#H02.522</t>
  </si>
  <si>
    <t>http://id.who.int/icd/entity/1080642594</t>
  </si>
  <si>
    <t>http://who.int/icd#H02.529</t>
  </si>
  <si>
    <t>http://id.who.int/icd/entity/977508875</t>
  </si>
  <si>
    <t>http://who.int/icd#H04.1</t>
  </si>
  <si>
    <t>http://id.who.int/icd/entity/346081387</t>
  </si>
  <si>
    <t>http://who.int/icd#H04.11</t>
  </si>
  <si>
    <t>http://id.who.int/icd/entity/143581711</t>
  </si>
  <si>
    <t>http://who.int/icd#H04.12</t>
  </si>
  <si>
    <t>http://id.who.int/icd/entity/2082714352</t>
  </si>
  <si>
    <t>http://who.int/icd#H04.14</t>
  </si>
  <si>
    <t>http://id.who.int/icd/entity/1787227378</t>
  </si>
  <si>
    <t>http://who.int/icd#H04.15</t>
  </si>
  <si>
    <t>http://id.who.int/icd/entity/265101668</t>
  </si>
  <si>
    <t>http://who.int/icd#H04.16</t>
  </si>
  <si>
    <t>http://id.who.int/icd/entity/2069918107</t>
  </si>
  <si>
    <t>http://who.int/icd#H04.19</t>
  </si>
  <si>
    <t>http://id.who.int/icd/entity/101278937</t>
  </si>
  <si>
    <t>http://who.int/icd#H04.3</t>
  </si>
  <si>
    <t>http://id.who.int/icd/entity/88495360</t>
  </si>
  <si>
    <t>http://who.int/icd#H04.31</t>
  </si>
  <si>
    <t>http://id.who.int/icd/entity/1492880835</t>
  </si>
  <si>
    <t>http://who.int/icd#H04.319</t>
  </si>
  <si>
    <t>http://id.who.int/icd/entity/1717676924</t>
  </si>
  <si>
    <t>http://who.int/icd#H04.4</t>
  </si>
  <si>
    <t>http://id.who.int/icd/entity/1990772372</t>
  </si>
  <si>
    <t>http://who.int/icd#H04.43</t>
  </si>
  <si>
    <t>http://id.who.int/icd/entity/892792486</t>
  </si>
  <si>
    <t>http://who.int/icd#H04.6</t>
  </si>
  <si>
    <t>http://id.who.int/icd/entity/1733188607</t>
  </si>
  <si>
    <t>http://who.int/icd#H04.61</t>
  </si>
  <si>
    <t>http://id.who.int/icd/entity/1956977665</t>
  </si>
  <si>
    <t>http://who.int/icd#H04.69</t>
  </si>
  <si>
    <t>http://id.who.int/icd/entity/2049088215</t>
  </si>
  <si>
    <t>http://who.int/icd#H04.8</t>
  </si>
  <si>
    <t>http://id.who.int/icd/entity/2137817897</t>
  </si>
  <si>
    <t>http://who.int/icd#H04.81</t>
  </si>
  <si>
    <t>http://id.who.int/icd/entity/1930239971</t>
  </si>
  <si>
    <t>http://who.int/icd#H04.89</t>
  </si>
  <si>
    <t>http://id.who.int/icd/entity/2106235189</t>
  </si>
  <si>
    <t>http://who.int/icd#H04.9</t>
  </si>
  <si>
    <t>http://id.who.int/icd/entity/438783677</t>
  </si>
  <si>
    <t>http://who.int/icd#H05.8</t>
  </si>
  <si>
    <t>http://id.who.int/icd/entity/1670663082</t>
  </si>
  <si>
    <t>http://who.int/icd#H05.89</t>
  </si>
  <si>
    <t>http://id.who.int/icd/entity/1838201350</t>
  </si>
  <si>
    <t>http://who.int/icd#H05.9</t>
  </si>
  <si>
    <t>http://id.who.int/icd/entity/115312188</t>
  </si>
  <si>
    <t>http://who.int/icd#H01.00</t>
  </si>
  <si>
    <t>http://id.who.int/icd/entity/1785907319</t>
  </si>
  <si>
    <t>http://who.int/icd#H01.001</t>
  </si>
  <si>
    <t>http://id.who.int/icd/entity/285621888</t>
  </si>
  <si>
    <t>http://who.int/icd#H01.002</t>
  </si>
  <si>
    <t>http://id.who.int/icd/entity/1705733761</t>
  </si>
  <si>
    <t>http://who.int/icd#H01.01</t>
  </si>
  <si>
    <t>http://id.who.int/icd/entity/255395299</t>
  </si>
  <si>
    <t>http://who.int/icd#H01.011</t>
  </si>
  <si>
    <t>http://id.who.int/icd/entity/1187214951</t>
  </si>
  <si>
    <t>http://who.int/icd#H01.012</t>
  </si>
  <si>
    <t>http://id.who.int/icd/entity/846079642</t>
  </si>
  <si>
    <t>http://who.int/icd#H01.02</t>
  </si>
  <si>
    <t>http://id.who.int/icd/entity/2073318684</t>
  </si>
  <si>
    <t>http://who.int/icd#H01.021</t>
  </si>
  <si>
    <t>http://id.who.int/icd/entity/1098076594</t>
  </si>
  <si>
    <t>http://who.int/icd#H01.022</t>
  </si>
  <si>
    <t>http://id.who.int/icd/entity/903741773</t>
  </si>
  <si>
    <t>http://who.int/icd#H16.2</t>
  </si>
  <si>
    <t>http://id.who.int/icd/entity/1835586332</t>
  </si>
  <si>
    <t>http://who.int/icd#H16.20</t>
  </si>
  <si>
    <t>http://id.who.int/icd/entity/779823350</t>
  </si>
  <si>
    <t>http://who.int/icd#H16.24</t>
  </si>
  <si>
    <t>http://id.who.int/icd/entity/691596189</t>
  </si>
  <si>
    <t>http://who.int/icd#H16.25</t>
  </si>
  <si>
    <t>http://id.who.int/icd/entity/1282614793</t>
  </si>
  <si>
    <t>http://who.int/icd#H16.26</t>
  </si>
  <si>
    <t>http://id.who.int/icd/entity/954103544</t>
  </si>
  <si>
    <t>http://who.int/icd#H16.29</t>
  </si>
  <si>
    <t>http://id.who.int/icd/entity/1169646518</t>
  </si>
  <si>
    <t>http://who.int/icd#10112_378b7cb7_5b17_422d_b68b_e793f5e48664</t>
  </si>
  <si>
    <t>http://id.who.int/icd/entity/1532846455</t>
  </si>
  <si>
    <t>http://who.int/icd#4995_2494a080_32f2_4041_86cd_e358ae853fc5</t>
  </si>
  <si>
    <t>http://id.who.int/icd/entity/670300288</t>
  </si>
  <si>
    <t>http://who.int/icd#H43-H45</t>
  </si>
  <si>
    <t>http://id.who.int/icd/entity/722286988</t>
  </si>
  <si>
    <t>http://who.int/icd#H44.02</t>
  </si>
  <si>
    <t>http://id.who.int/icd/entity/1618896832</t>
  </si>
  <si>
    <t>http://who.int/icd#H44.3</t>
  </si>
  <si>
    <t>http://id.who.int/icd/entity/1160698308</t>
  </si>
  <si>
    <t>http://who.int/icd#H44.30</t>
  </si>
  <si>
    <t>http://id.who.int/icd/entity/1982389630</t>
  </si>
  <si>
    <t>http://who.int/icd#H44.31</t>
  </si>
  <si>
    <t>http://id.who.int/icd/entity/325259500</t>
  </si>
  <si>
    <t>http://who.int/icd#H44.39</t>
  </si>
  <si>
    <t>http://id.who.int/icd/entity/501519934</t>
  </si>
  <si>
    <t>http://who.int/icd#H44.4</t>
  </si>
  <si>
    <t>http://id.who.int/icd/entity/918571600</t>
  </si>
  <si>
    <t>http://who.int/icd#H44.40</t>
  </si>
  <si>
    <t>http://id.who.int/icd/entity/167977840</t>
  </si>
  <si>
    <t>http://who.int/icd#H44.42</t>
  </si>
  <si>
    <t>http://id.who.int/icd/entity/468041243</t>
  </si>
  <si>
    <t>http://who.int/icd#H44.43</t>
  </si>
  <si>
    <t>http://id.who.int/icd/entity/2125362063</t>
  </si>
  <si>
    <t>http://who.int/icd#H44.44</t>
  </si>
  <si>
    <t>http://id.who.int/icd/entity/222355483</t>
  </si>
  <si>
    <t>http://who.int/icd#H44.5</t>
  </si>
  <si>
    <t>http://id.who.int/icd/entity/1401653190</t>
  </si>
  <si>
    <t>http://who.int/icd#H44.50</t>
  </si>
  <si>
    <t>http://id.who.int/icd/entity/1573284713</t>
  </si>
  <si>
    <t>http://who.int/icd#H44.52</t>
  </si>
  <si>
    <t>http://id.who.int/icd/entity/1277228548</t>
  </si>
  <si>
    <t>http://who.int/icd#H44.51</t>
  </si>
  <si>
    <t>http://id.who.int/icd/entity/948807421</t>
  </si>
  <si>
    <t>http://who.int/icd#H44.53</t>
  </si>
  <si>
    <t>http://id.who.int/icd/entity/694893462</t>
  </si>
  <si>
    <t>http://who.int/icd#H44.65</t>
  </si>
  <si>
    <t>http://id.who.int/icd/entity/947798595</t>
  </si>
  <si>
    <t>http://who.int/icd#H44.75</t>
  </si>
  <si>
    <t>http://id.who.int/icd/entity/1874528858</t>
  </si>
  <si>
    <t>http://who.int/icd#H44.8</t>
  </si>
  <si>
    <t>http://id.who.int/icd/entity/1057230829</t>
  </si>
  <si>
    <t>http://who.int/icd#H44.81</t>
  </si>
  <si>
    <t>http://id.who.int/icd/entity/949322444</t>
  </si>
  <si>
    <t>http://who.int/icd#H44.82</t>
  </si>
  <si>
    <t>http://id.who.int/icd/entity/1278792245</t>
  </si>
  <si>
    <t>http://who.int/icd#H44.89</t>
  </si>
  <si>
    <t>http://id.who.int/icd/entity/907150366</t>
  </si>
  <si>
    <t>http://who.int/icd#H44.9</t>
  </si>
  <si>
    <t>http://id.who.int/icd/entity/1515176569</t>
  </si>
  <si>
    <t>http://who.int/icd#H44.2</t>
  </si>
  <si>
    <t>http://id.who.int/icd/entity/543495250</t>
  </si>
  <si>
    <t>http://who.int/icd#H30</t>
  </si>
  <si>
    <t>http://id.who.int/icd/entity/1642578274</t>
  </si>
  <si>
    <t>http://who.int/icd#H30.1</t>
  </si>
  <si>
    <t>http://id.who.int/icd/entity/510688328</t>
  </si>
  <si>
    <t>http://who.int/icd#H30.10</t>
  </si>
  <si>
    <t>http://id.who.int/icd/entity/2115827663</t>
  </si>
  <si>
    <t>http://who.int/icd#H30.11</t>
  </si>
  <si>
    <t>http://id.who.int/icd/entity/458701403</t>
  </si>
  <si>
    <t>http://who.int/icd#H30.12</t>
  </si>
  <si>
    <t>http://id.who.int/icd/entity/1878682278</t>
  </si>
  <si>
    <t>http://who.int/icd#H30.13</t>
  </si>
  <si>
    <t>http://id.who.int/icd/entity/179414832</t>
  </si>
  <si>
    <t>http://who.int/icd#H30.0</t>
  </si>
  <si>
    <t>http://id.who.int/icd/entity/2067509714</t>
  </si>
  <si>
    <t>http://who.int/icd#H30.00</t>
  </si>
  <si>
    <t>http://id.who.int/icd/entity/702136278</t>
  </si>
  <si>
    <t>http://who.int/icd#H30.01</t>
  </si>
  <si>
    <t>http://id.who.int/icd/entity/1284665924</t>
  </si>
  <si>
    <t>http://who.int/icd#H30.02</t>
  </si>
  <si>
    <t>http://id.who.int/icd/entity/943661757</t>
  </si>
  <si>
    <t>http://who.int/icd#H30.03</t>
  </si>
  <si>
    <t>http://id.who.int/icd/entity/1567944489</t>
  </si>
  <si>
    <t>http://who.int/icd#H30.04</t>
  </si>
  <si>
    <t>http://id.who.int/icd/entity/781876413</t>
  </si>
  <si>
    <t>http://who.int/icd#H30.9</t>
  </si>
  <si>
    <t>http://id.who.int/icd/entity/284686994</t>
  </si>
  <si>
    <t>http://who.int/icd#H30.8</t>
  </si>
  <si>
    <t>http://id.who.int/icd/entity/1975269124</t>
  </si>
  <si>
    <t>http://who.int/icd#H30.89</t>
  </si>
  <si>
    <t>http://id.who.int/icd/entity/1850949985</t>
  </si>
  <si>
    <t>http://who.int/icd#H30.2</t>
  </si>
  <si>
    <t>http://id.who.int/icd/entity/1792879801</t>
  </si>
  <si>
    <t>http://who.int/icd#H46-H48</t>
  </si>
  <si>
    <t>http://id.who.int/icd/entity/1746946640</t>
  </si>
  <si>
    <t>http://who.int/icd#H40.8</t>
  </si>
  <si>
    <t>http://id.who.int/icd/entity/100327059</t>
  </si>
  <si>
    <t>http://who.int/icd#H40.82</t>
  </si>
  <si>
    <t>http://id.who.int/icd/entity/206593777</t>
  </si>
  <si>
    <t>http://who.int/icd#H40.89</t>
  </si>
  <si>
    <t>http://id.who.int/icd/entity/1987741914</t>
  </si>
  <si>
    <t>http://who.int/icd#H40.5</t>
  </si>
  <si>
    <t>http://id.who.int/icd/entity/1769297596</t>
  </si>
  <si>
    <t>http://who.int/icd#H40.9</t>
  </si>
  <si>
    <t>http://id.who.int/icd/entity/1622217479</t>
  </si>
  <si>
    <t>http://who.int/icd#H51.8</t>
  </si>
  <si>
    <t>http://id.who.int/icd/entity/152581411</t>
  </si>
  <si>
    <t>http://who.int/icd#H51.9</t>
  </si>
  <si>
    <t>http://id.who.int/icd/entity/1817442487</t>
  </si>
  <si>
    <t>http://who.int/icd#H35.30</t>
  </si>
  <si>
    <t>http://id.who.int/icd/entity/2115713016</t>
  </si>
  <si>
    <t>http://who.int/icd#33924_b047675b_e7d6_403d_8ca9_f59ab5570ff4</t>
  </si>
  <si>
    <t>http://id.who.int/icd/entity/489390263</t>
  </si>
  <si>
    <t>http://who.int/icd#D21.0</t>
  </si>
  <si>
    <t>http://id.who.int/icd/entity/1418658535</t>
  </si>
  <si>
    <t>http://who.int/icd#H01</t>
  </si>
  <si>
    <t>http://id.who.int/icd/entity/52177697</t>
  </si>
  <si>
    <t>http://who.int/icd#H01.1</t>
  </si>
  <si>
    <t>http://id.who.int/icd/entity/849793428</t>
  </si>
  <si>
    <t>http://who.int/icd#H01.11</t>
  </si>
  <si>
    <t>http://id.who.int/icd/entity/1492930042</t>
  </si>
  <si>
    <t>http://who.int/icd#H01.111</t>
  </si>
  <si>
    <t>http://id.who.int/icd/entity/1513864934</t>
  </si>
  <si>
    <t>http://who.int/icd#H01.112</t>
  </si>
  <si>
    <t>http://id.who.int/icd/entity/781643289</t>
  </si>
  <si>
    <t>http://who.int/icd#H01.12</t>
  </si>
  <si>
    <t>http://id.who.int/icd/entity/743513349</t>
  </si>
  <si>
    <t>http://who.int/icd#H01.121</t>
  </si>
  <si>
    <t>http://id.who.int/icd/entity/1569429811</t>
  </si>
  <si>
    <t>http://who.int/icd#H01.122</t>
  </si>
  <si>
    <t>http://id.who.int/icd/entity/690407886</t>
  </si>
  <si>
    <t>http://who.int/icd#H01.14</t>
  </si>
  <si>
    <t>http://id.who.int/icd/entity/989086469</t>
  </si>
  <si>
    <t>http://who.int/icd#H01.141</t>
  </si>
  <si>
    <t>http://id.who.int/icd/entity/1986342694</t>
  </si>
  <si>
    <t>http://who.int/icd#H01.142</t>
  </si>
  <si>
    <t>http://id.who.int/icd/entity/46694363</t>
  </si>
  <si>
    <t>http://who.int/icd#H01.9</t>
  </si>
  <si>
    <t>http://id.who.int/icd/entity/1008817986</t>
  </si>
  <si>
    <t>http://who.int/icd#H01.8</t>
  </si>
  <si>
    <t>http://id.who.int/icd/entity/1500158680</t>
  </si>
  <si>
    <t>http://who.int/icd#H02.721</t>
  </si>
  <si>
    <t>http://id.who.int/icd/entity/700150882</t>
  </si>
  <si>
    <t>http://who.int/icd#H02.722</t>
  </si>
  <si>
    <t>http://id.who.int/icd/entity/1561732253</t>
  </si>
  <si>
    <t>http://who.int/icd#H00.11</t>
  </si>
  <si>
    <t>http://id.who.int/icd/entity/1223061195</t>
  </si>
  <si>
    <t>http://who.int/icd#H00.12</t>
  </si>
  <si>
    <t>http://id.who.int/icd/entity/1011564084</t>
  </si>
  <si>
    <t>http://who.int/icd#H02.89</t>
  </si>
  <si>
    <t>http://id.who.int/icd/entity/500585363</t>
  </si>
  <si>
    <t>http://who.int/icd#H02.9</t>
  </si>
  <si>
    <t>http://id.who.int/icd/entity/1034352510</t>
  </si>
  <si>
    <t>http://who.int/icd#C44.1</t>
  </si>
  <si>
    <t>http://id.who.int/icd/entity/1874318739</t>
  </si>
  <si>
    <t>http://who.int/icd#C49.0</t>
  </si>
  <si>
    <t>http://id.who.int/icd/entity/1493672710</t>
  </si>
  <si>
    <t>http://who.int/icd#D04.1</t>
  </si>
  <si>
    <t>http://id.who.int/icd/entity/938905838</t>
  </si>
  <si>
    <t>http://who.int/icd#H03</t>
  </si>
  <si>
    <t>http://id.who.int/icd/entity/318420554</t>
  </si>
  <si>
    <t>http://who.int/icd#H03.8</t>
  </si>
  <si>
    <t>http://id.who.int/icd/entity/1142289001</t>
  </si>
  <si>
    <t>http://who.int/icd#H03.1</t>
  </si>
  <si>
    <t>http://id.who.int/icd/entity/802797867</t>
  </si>
  <si>
    <t>http://who.int/icd#H04.13</t>
  </si>
  <si>
    <t>http://id.who.int/icd/entity/426278758</t>
  </si>
  <si>
    <t>http://who.int/icd#H05.4</t>
  </si>
  <si>
    <t>http://id.who.int/icd/entity/1783631381</t>
  </si>
  <si>
    <t>http://who.int/icd#H05.40</t>
  </si>
  <si>
    <t>http://id.who.int/icd/entity/1367448936</t>
  </si>
  <si>
    <t>http://who.int/icd#H05.41</t>
  </si>
  <si>
    <t>http://id.who.int/icd/entity/885674238</t>
  </si>
  <si>
    <t>http://who.int/icd#H05.42</t>
  </si>
  <si>
    <t>http://id.who.int/icd/entity/1080492035</t>
  </si>
  <si>
    <t>http://who.int/icd#H10.81</t>
  </si>
  <si>
    <t>http://id.who.int/icd/entity/1465906685</t>
  </si>
  <si>
    <t>http://who.int/icd#H10.89</t>
  </si>
  <si>
    <t>http://id.who.int/icd/entity/1507357483</t>
  </si>
  <si>
    <t>http://who.int/icd#H11.10</t>
  </si>
  <si>
    <t>http://id.who.int/icd/entity/1502471862</t>
  </si>
  <si>
    <t>http://who.int/icd#H11.89</t>
  </si>
  <si>
    <t>http://id.who.int/icd/entity/1237471260</t>
  </si>
  <si>
    <t>http://who.int/icd#H11.229</t>
  </si>
  <si>
    <t>http://id.who.int/icd/entity/1920126439</t>
  </si>
  <si>
    <t>http://who.int/icd#H11.11</t>
  </si>
  <si>
    <t>http://id.who.int/icd/entity/1019620128</t>
  </si>
  <si>
    <t>http://who.int/icd#H50.2</t>
  </si>
  <si>
    <t>http://id.who.int/icd/entity/176285215</t>
  </si>
  <si>
    <t>http://who.int/icd#H50.3</t>
  </si>
  <si>
    <t>http://id.who.int/icd/entity/1875520395</t>
  </si>
  <si>
    <t>http://who.int/icd#H50.30</t>
  </si>
  <si>
    <t>http://id.who.int/icd/entity/1383741280</t>
  </si>
  <si>
    <t>http://who.int/icd#11_8e8fddc4_a502_4bf4_b128_ebfca1d73928</t>
  </si>
  <si>
    <t>http://id.who.int/icd/entity/1764268712</t>
  </si>
  <si>
    <t>http://who.int/icd#H02.0</t>
  </si>
  <si>
    <t>http://id.who.int/icd/entity/1449835582</t>
  </si>
  <si>
    <t>http://who.int/icd#H04.5</t>
  </si>
  <si>
    <t>http://id.who.int/icd/entity/333646594</t>
  </si>
  <si>
    <t>http://who.int/icd#H44.6</t>
  </si>
  <si>
    <t>http://id.who.int/icd/entity/656856891</t>
  </si>
  <si>
    <t>http://who.int/icd#H44.7</t>
  </si>
  <si>
    <t>http://id.who.int/icd/entity/1114446511</t>
  </si>
  <si>
    <t>http://who.int/icd#H15-H22</t>
  </si>
  <si>
    <t>http://id.who.int/icd/entity/450888994</t>
  </si>
  <si>
    <t>http://who.int/icd#H30-H36</t>
  </si>
  <si>
    <t>http://id.who.int/icd/entity/12085350</t>
  </si>
  <si>
    <t>http://who.int/icd#H33.8</t>
  </si>
  <si>
    <t>http://id.who.int/icd/entity/1950062396</t>
  </si>
  <si>
    <t>http://who.int/icd#H34.23</t>
  </si>
  <si>
    <t>http://id.who.int/icd/entity/1298730017</t>
  </si>
  <si>
    <t>http://who.int/icd#H34.81</t>
  </si>
  <si>
    <t>http://id.who.int/icd/entity/549210995</t>
  </si>
  <si>
    <t>http://who.int/icd#H34.83</t>
  </si>
  <si>
    <t>http://id.who.int/icd/entity/828036634</t>
  </si>
  <si>
    <t>http://who.int/icd#H35.32</t>
  </si>
  <si>
    <t>http://id.who.int/icd/entity/1878895261</t>
  </si>
  <si>
    <t>http://who.int/icd#H35.31</t>
  </si>
  <si>
    <t>http://id.who.int/icd/entity/458291810</t>
  </si>
  <si>
    <t>http://who.int/icd#H35.36</t>
  </si>
  <si>
    <t>http://id.who.int/icd/entity/1757309430</t>
  </si>
  <si>
    <t>http://who.int/icd#1793_ea0b2e17_d398_4474_8ed0_c2b2ced85d96</t>
  </si>
  <si>
    <t>http://id.who.int/icd/entity/565223959</t>
  </si>
  <si>
    <t>http://who.int/icd#H40-H42</t>
  </si>
  <si>
    <t>http://id.who.int/icd/entity/189988494</t>
  </si>
  <si>
    <t>http://who.int/icd#H40.10</t>
  </si>
  <si>
    <t>http://id.who.int/icd/entity/1714765432</t>
  </si>
  <si>
    <t>http://who.int/icd#H40.11</t>
  </si>
  <si>
    <t>http://id.who.int/icd/entity/58651618</t>
  </si>
  <si>
    <t>http://who.int/icd#H40.12</t>
  </si>
  <si>
    <t>http://id.who.int/icd/entity/2010358557</t>
  </si>
  <si>
    <t>http://who.int/icd#H40.13</t>
  </si>
  <si>
    <t>http://id.who.int/icd/entity/311979657</t>
  </si>
  <si>
    <t>http://who.int/icd#H40.14</t>
  </si>
  <si>
    <t>http://id.who.int/icd/entity/1635187997</t>
  </si>
  <si>
    <t>http://who.int/icd#H40.15</t>
  </si>
  <si>
    <t>http://id.who.int/icd/entity/71118985</t>
  </si>
  <si>
    <t>http://who.int/icd#H40.20</t>
  </si>
  <si>
    <t>http://id.who.int/icd/entity/1636112803</t>
  </si>
  <si>
    <t>http://who.int/icd#H40.21</t>
  </si>
  <si>
    <t>http://id.who.int/icd/entity/80663607</t>
  </si>
  <si>
    <t>http://who.int/icd#H40.22</t>
  </si>
  <si>
    <t>http://id.who.int/icd/entity/1885570250</t>
  </si>
  <si>
    <t>http://who.int/icd#H40.23</t>
  </si>
  <si>
    <t>http://id.who.int/icd/entity/354961756</t>
  </si>
  <si>
    <t>http://who.int/icd#H40.24</t>
  </si>
  <si>
    <t>http://id.who.int/icd/entity/1724308168</t>
  </si>
  <si>
    <t>http://who.int/icd#H40.242</t>
  </si>
  <si>
    <t>http://id.who.int/icd/entity/1383234891</t>
  </si>
  <si>
    <t>http://who.int/icd#H40.6</t>
  </si>
  <si>
    <t>http://id.who.int/icd/entity/500696645</t>
  </si>
  <si>
    <t>http://who.int/icd#H40.81</t>
  </si>
  <si>
    <t>http://id.who.int/icd/entity/2029850128</t>
  </si>
  <si>
    <t>http://who.int/icd#H40.83</t>
  </si>
  <si>
    <t>http://id.who.int/icd/entity/1763414885</t>
  </si>
  <si>
    <t>http://who.int/icd#H55</t>
  </si>
  <si>
    <t>http://id.who.int/icd/entity/671185288</t>
  </si>
  <si>
    <t>http://who.int/icd#H49-H52</t>
  </si>
  <si>
    <t>http://id.who.int/icd/entity/1348670945</t>
  </si>
  <si>
    <t>http://who.int/icd#H52</t>
  </si>
  <si>
    <t>http://id.who.int/icd/entity/1542449692</t>
  </si>
  <si>
    <t>http://who.int/icd#H51.1</t>
  </si>
  <si>
    <t>http://id.who.int/icd/entity/1658093153</t>
  </si>
  <si>
    <t>http://who.int/icd#H55.89</t>
  </si>
  <si>
    <t>http://id.who.int/icd/entity/1110589943</t>
  </si>
  <si>
    <t>http://who.int/icd#1694_ea0b2e17_d398_4474_8ed0_c2b2ced85d96</t>
  </si>
  <si>
    <t>http://id.who.int/icd/entity/48600145</t>
  </si>
  <si>
    <t>http://who.int/icd#H47.1</t>
  </si>
  <si>
    <t>http://id.who.int/icd/entity/1431299217</t>
  </si>
  <si>
    <t>http://who.int/icd#H47.11</t>
  </si>
  <si>
    <t>http://id.who.int/icd/entity/1933056629</t>
  </si>
  <si>
    <t>http://who.int/icd#H47.14</t>
  </si>
  <si>
    <t>http://id.who.int/icd/entity/288363660</t>
  </si>
  <si>
    <t>http://who.int/icd#H47.21</t>
  </si>
  <si>
    <t>http://id.who.int/icd/entity/1955085730</t>
  </si>
  <si>
    <t>http://who.int/icd#H57.04</t>
  </si>
  <si>
    <t>http://id.who.int/icd/entity/584006217</t>
  </si>
  <si>
    <t>http://who.int/icd#13486_b047675b_e7d6_403d_8ca9_f59ab5570ff4</t>
  </si>
  <si>
    <t>http://id.who.int/icd/entity/660114229</t>
  </si>
  <si>
    <t>http://who.int/icd#517_0120d721_21a2_4c15_9bd8_f4e7b2fbba1e</t>
  </si>
  <si>
    <t>http://id.who.int/icd/entity/1351997137</t>
  </si>
  <si>
    <t>http://who.int/icd#15424_378b7cb7_5b17_422d_b68b_e793f5e48664</t>
  </si>
  <si>
    <t>http://id.who.int/icd/entity/2057234651</t>
  </si>
  <si>
    <t>http://who.int/icd#2250_1c662c6b_68f9_42a4_b7d3_90798bfc2caa</t>
  </si>
  <si>
    <t>http://id.who.int/icd/entity/1399847161</t>
  </si>
  <si>
    <t>http://who.int/icd#2265_1c662c6b_68f9_42a4_b7d3_90798bfc2caa</t>
  </si>
  <si>
    <t>http://id.who.int/icd/entity/1634086142</t>
  </si>
  <si>
    <t>http://who.int/icd#3144_599a597b_6a33_44a6_bf97_915e75834e46</t>
  </si>
  <si>
    <t>http://id.who.int/icd/entity/350678084</t>
  </si>
  <si>
    <t>http://who.int/icd#1177_ea0b2e17_d398_4474_8ed0_c2b2ced85d96</t>
  </si>
  <si>
    <t>http://id.who.int/icd/entity/1471793568</t>
  </si>
  <si>
    <t>http://who.int/icd#H13.0</t>
  </si>
  <si>
    <t>http://id.who.int/icd/entity/1518884752</t>
  </si>
  <si>
    <t>http://who.int/icd#H13.3</t>
  </si>
  <si>
    <t>http://id.who.int/icd/entity/774178673</t>
  </si>
  <si>
    <t>http://who.int/icd#374_1e4c5207_b1e3_4959_ac0c_d4ff2b8506c1</t>
  </si>
  <si>
    <t>http://id.who.int/icd/entity/1660645263</t>
  </si>
  <si>
    <t>http://who.int/icd#13420_6bc3f235_b24a_493e_a8a3_60cb9fb52dbd</t>
  </si>
  <si>
    <t>http://id.who.int/icd/entity/1600705217</t>
  </si>
  <si>
    <t>http://who.int/icd#165_8e8fddc4_a502_4bf4_b128_ebfca1d73928</t>
  </si>
  <si>
    <t>http://id.who.int/icd/entity/1633091948</t>
  </si>
  <si>
    <t>http://who.int/icd#143_8e8fddc4_a502_4bf4_b128_ebfca1d73928</t>
  </si>
  <si>
    <t>http://id.who.int/icd/entity/1118201490</t>
  </si>
  <si>
    <t>http://who.int/icd#144_98ae51f9_6af8_41ef_b732_06c5fb864693</t>
  </si>
  <si>
    <t>http://id.who.int/icd/entity/1243506645</t>
  </si>
  <si>
    <t>http://who.int/icd#156_98ae51f9_6af8_41ef_b732_06c5fb864693</t>
  </si>
  <si>
    <t>http://id.who.int/icd/entity/1196232760</t>
  </si>
  <si>
    <t>http://who.int/icd#168_98ae51f9_6af8_41ef_b732_06c5fb864693</t>
  </si>
  <si>
    <t>http://id.who.int/icd/entity/55818154</t>
  </si>
  <si>
    <t>http://who.int/icd#180_98ae51f9_6af8_41ef_b732_06c5fb864693</t>
  </si>
  <si>
    <t>http://id.who.int/icd/entity/1827847105</t>
  </si>
  <si>
    <t>http://who.int/icd#192_98ae51f9_6af8_41ef_b732_06c5fb864693</t>
  </si>
  <si>
    <t>http://id.who.int/icd/entity/1637993508</t>
  </si>
  <si>
    <t>http://who.int/icd#204_98ae51f9_6af8_41ef_b732_06c5fb864693</t>
  </si>
  <si>
    <t>http://id.who.int/icd/entity/1804872778</t>
  </si>
  <si>
    <t>http://who.int/icd#228_98ae51f9_6af8_41ef_b732_06c5fb864693</t>
  </si>
  <si>
    <t>http://id.who.int/icd/entity/584711221</t>
  </si>
  <si>
    <t>http://who.int/icd#252_98ae51f9_6af8_41ef_b732_06c5fb864693</t>
  </si>
  <si>
    <t>http://id.who.int/icd/entity/1447055961</t>
  </si>
  <si>
    <t>http://who.int/icd#264_98ae51f9_6af8_41ef_b732_06c5fb864693</t>
  </si>
  <si>
    <t>http://id.who.int/icd/entity/1698378689</t>
  </si>
  <si>
    <t>http://who.int/icd#288_98ae51f9_6af8_41ef_b732_06c5fb864693</t>
  </si>
  <si>
    <t>http://id.who.int/icd/entity/824761512</t>
  </si>
  <si>
    <t>http://who.int/icd#300_98ae51f9_6af8_41ef_b732_06c5fb864693</t>
  </si>
  <si>
    <t>http://id.who.int/icd/entity/1236512659</t>
  </si>
  <si>
    <t>http://who.int/icd#324_98ae51f9_6af8_41ef_b732_06c5fb864693</t>
  </si>
  <si>
    <t>http://id.who.int/icd/entity/2006694376</t>
  </si>
  <si>
    <t>http://who.int/icd#312_98ae51f9_6af8_41ef_b732_06c5fb864693</t>
  </si>
  <si>
    <t>http://id.who.int/icd/entity/1155586162</t>
  </si>
  <si>
    <t>http://who.int/icd#336_98ae51f9_6af8_41ef_b732_06c5fb864693</t>
  </si>
  <si>
    <t>http://id.who.int/icd/entity/2059980299</t>
  </si>
  <si>
    <t>http://who.int/icd#348_98ae51f9_6af8_41ef_b732_06c5fb864693</t>
  </si>
  <si>
    <t>http://id.who.int/icd/entity/904102757</t>
  </si>
  <si>
    <t>http://who.int/icd#H06.1</t>
  </si>
  <si>
    <t>http://id.who.int/icd/entity/165650646</t>
  </si>
  <si>
    <t>http://who.int/icd#H22.0</t>
  </si>
  <si>
    <t>http://id.who.int/icd/entity/1985935964</t>
  </si>
  <si>
    <t>http://who.int/icd#H28.0</t>
  </si>
  <si>
    <t>http://id.who.int/icd/entity/517746719</t>
  </si>
  <si>
    <t>http://who.int/icd#H28.1</t>
  </si>
  <si>
    <t>http://id.who.int/icd/entity/2073558411</t>
  </si>
  <si>
    <t>http://who.int/icd#H28.2</t>
  </si>
  <si>
    <t>http://id.who.int/icd/entity/255503734</t>
  </si>
  <si>
    <t>http://who.int/icd#H28.8</t>
  </si>
  <si>
    <t>http://id.who.int/icd/entity/274446025</t>
  </si>
  <si>
    <t>http://who.int/icd#H42.8</t>
  </si>
  <si>
    <t>http://id.who.int/icd/entity/411416108</t>
  </si>
  <si>
    <t>http://who.int/icd#H42.0</t>
  </si>
  <si>
    <t>http://id.who.int/icd/entity/369242362</t>
  </si>
  <si>
    <t>http://who.int/icd#638_1e4c5207_b1e3_4959_ac0c_d4ff2b8506c1</t>
  </si>
  <si>
    <t>http://id.who.int/icd/entity/1524188110</t>
  </si>
  <si>
    <t>http://who.int/icd#648_98ae51f9_6af8_41ef_b732_06c5fb864693</t>
  </si>
  <si>
    <t>http://id.who.int/icd/entity/1243832530</t>
  </si>
  <si>
    <t>http://who.int/icd#684_98ae51f9_6af8_41ef_b732_06c5fb864693</t>
  </si>
  <si>
    <t>http://id.who.int/icd/entity/464157378</t>
  </si>
  <si>
    <t>http://who.int/icd#696_98ae51f9_6af8_41ef_b732_06c5fb864693</t>
  </si>
  <si>
    <t>http://id.who.int/icd/entity/385420577</t>
  </si>
  <si>
    <t>http://who.int/icd#672_98ae51f9_6af8_41ef_b732_06c5fb864693</t>
  </si>
  <si>
    <t>http://id.who.int/icd/entity/898573390</t>
  </si>
  <si>
    <t>http://who.int/icd#15694_378b7cb7_5b17_422d_b68b_e793f5e48664</t>
  </si>
  <si>
    <t>http://id.who.int/icd/entity/1255083924</t>
  </si>
  <si>
    <t>http://who.int/icd#15679_378b7cb7_5b17_422d_b68b_e793f5e48664</t>
  </si>
  <si>
    <t>http://id.who.int/icd/entity/41362661</t>
  </si>
  <si>
    <t>http://who.int/icd#H46.8</t>
  </si>
  <si>
    <t>http://id.who.int/icd/entity/578512722</t>
  </si>
  <si>
    <t>http://who.int/icd#H46.9</t>
  </si>
  <si>
    <t>http://id.who.int/icd/entity/1194371784</t>
  </si>
  <si>
    <t>http://who.int/icd#H00</t>
  </si>
  <si>
    <t>http://id.who.int/icd/entity/1717036725</t>
  </si>
  <si>
    <t>http://who.int/icd#3135_2494a080_32f2_4041_86cd_e358ae853fc5</t>
  </si>
  <si>
    <t>http://id.who.int/icd/entity/886235786</t>
  </si>
  <si>
    <t>http://who.int/icd#4155_2494a080_32f2_4041_86cd_e358ae853fc5</t>
  </si>
  <si>
    <t>http://id.who.int/icd/entity/167329458</t>
  </si>
  <si>
    <t>http://who.int/icd#H01.13</t>
  </si>
  <si>
    <t>http://id.who.int/icd/entity/1226494097</t>
  </si>
  <si>
    <t>http://who.int/icd#H01.131</t>
  </si>
  <si>
    <t>http://id.who.int/icd/entity/172937516</t>
  </si>
  <si>
    <t>http://who.int/icd#H01.132</t>
  </si>
  <si>
    <t>http://id.who.int/icd/entity/2128839125</t>
  </si>
  <si>
    <t>http://who.int/icd#5895_2494a080_32f2_4041_86cd_e358ae853fc5</t>
  </si>
  <si>
    <t>http://id.who.int/icd/entity/286850114</t>
  </si>
  <si>
    <t>http://who.int/icd#5820_2494a080_32f2_4041_86cd_e358ae853fc5</t>
  </si>
  <si>
    <t>http://id.who.int/icd/entity/897252769</t>
  </si>
  <si>
    <t>http://who.int/icd#6015_2494a080_32f2_4041_86cd_e358ae853fc5</t>
  </si>
  <si>
    <t>http://id.who.int/icd/entity/1168473259</t>
  </si>
  <si>
    <t>http://who.int/icd#6855_2494a080_32f2_4041_86cd_e358ae853fc5</t>
  </si>
  <si>
    <t>http://id.who.int/icd/entity/2110025599</t>
  </si>
  <si>
    <t>http://who.int/icd#10637_378b7cb7_5b17_422d_b68b_e793f5e48664</t>
  </si>
  <si>
    <t>http://id.who.int/icd/entity/892637459</t>
  </si>
  <si>
    <t>http://who.int/icd#1210_ea0b2e17_d398_4474_8ed0_c2b2ced85d96</t>
  </si>
  <si>
    <t>http://id.who.int/icd/entity/1231626715</t>
  </si>
  <si>
    <t>http://who.int/icd#242_73c4b39c_f762_4f19_8fad_6805122b0d65</t>
  </si>
  <si>
    <t>http://id.who.int/icd/entity/178756462</t>
  </si>
  <si>
    <t>http://who.int/icd#1243_ea0b2e17_d398_4474_8ed0_c2b2ced85d96</t>
  </si>
  <si>
    <t>http://id.who.int/icd/entity/1403287766</t>
  </si>
  <si>
    <t>http://who.int/icd#10127_378b7cb7_5b17_422d_b68b_e793f5e48664</t>
  </si>
  <si>
    <t>http://id.who.int/icd/entity/1767159152</t>
  </si>
  <si>
    <t>http://who.int/icd#10335_2494a080_32f2_4041_86cd_e358ae853fc5</t>
  </si>
  <si>
    <t>http://id.who.int/icd/entity/1208624240</t>
  </si>
  <si>
    <t>http://who.int/icd#345_1c662c6b_68f9_42a4_b7d3_90798bfc2caa</t>
  </si>
  <si>
    <t>http://id.who.int/icd/entity/1269172085</t>
  </si>
  <si>
    <t>http://who.int/icd#915_1c662c6b_68f9_42a4_b7d3_90798bfc2caa</t>
  </si>
  <si>
    <t>http://id.who.int/icd/entity/1348981621</t>
  </si>
  <si>
    <t>http://who.int/icd#1936_ea0b2e17_d398_4474_8ed0_c2b2ced85d96</t>
  </si>
  <si>
    <t>http://id.who.int/icd/entity/1936924266</t>
  </si>
  <si>
    <t>http://who.int/icd#363_1e4c5207_b1e3_4959_ac0c_d4ff2b8506c1</t>
  </si>
  <si>
    <t>http://id.who.int/icd/entity/1219575666</t>
  </si>
  <si>
    <t>http://who.int/icd#154_73c4b39c_f762_4f19_8fad_6805122b0d65</t>
  </si>
  <si>
    <t>http://id.who.int/icd/entity/385461984</t>
  </si>
  <si>
    <t>http://who.int/icd#99_73c4b39c_f762_4f19_8fad_6805122b0d65</t>
  </si>
  <si>
    <t>http://id.who.int/icd/entity/1983058377</t>
  </si>
  <si>
    <t>http://who.int/icd#110_73c4b39c_f762_4f19_8fad_6805122b0d65</t>
  </si>
  <si>
    <t>http://id.who.int/icd/entity/645834512</t>
  </si>
  <si>
    <t>http://who.int/icd#561_1e4c5207_b1e3_4959_ac0c_d4ff2b8506c1</t>
  </si>
  <si>
    <t>http://id.who.int/icd/entity/1510443</t>
  </si>
  <si>
    <t>http://who.int/icd#418_0120d721_21a2_4c15_9bd8_f4e7b2fbba1e</t>
  </si>
  <si>
    <t>http://id.who.int/icd/entity/77932179</t>
  </si>
  <si>
    <t>http://who.int/icd#440_0120d721_21a2_4c15_9bd8_f4e7b2fbba1e</t>
  </si>
  <si>
    <t>http://id.who.int/icd/entity/1753156615</t>
  </si>
  <si>
    <t>http://who.int/icd#462_0120d721_21a2_4c15_9bd8_f4e7b2fbba1e</t>
  </si>
  <si>
    <t>http://id.who.int/icd/entity/1883015423</t>
  </si>
  <si>
    <t>http://who.int/icd#H49.88</t>
  </si>
  <si>
    <t>http://id.who.int/icd/entity/2080735243</t>
  </si>
  <si>
    <t>http://who.int/icd#16054_378b7cb7_5b17_422d_b68b_e793f5e48664</t>
  </si>
  <si>
    <t>http://id.who.int/icd/entity/1936514677</t>
  </si>
  <si>
    <t>http://who.int/icd#737_0120d721_21a2_4c15_9bd8_f4e7b2fbba1e</t>
  </si>
  <si>
    <t>http://id.who.int/icd/entity/1713758750</t>
  </si>
  <si>
    <t>http://who.int/icd#715_0120d721_21a2_4c15_9bd8_f4e7b2fbba1e</t>
  </si>
  <si>
    <t>http://id.who.int/icd/entity/2120640230</t>
  </si>
  <si>
    <t>http://who.int/icd#H50.55</t>
  </si>
  <si>
    <t>http://id.who.int/icd/entity/463245194</t>
  </si>
  <si>
    <t>http://who.int/icd#3324_599a597b_6a33_44a6_bf97_915e75834e46</t>
  </si>
  <si>
    <t>http://id.who.int/icd/entity/694366847</t>
  </si>
  <si>
    <t>http://who.int/icd#3300_599a597b_6a33_44a6_bf97_915e75834e46</t>
  </si>
  <si>
    <t>http://id.who.int/icd/entity/390800390</t>
  </si>
  <si>
    <t>http://who.int/icd#3360_599a597b_6a33_44a6_bf97_915e75834e46</t>
  </si>
  <si>
    <t>http://id.who.int/icd/entity/434387855</t>
  </si>
  <si>
    <t>http://who.int/icd#H44</t>
  </si>
  <si>
    <t>http://id.who.int/icd/entity/445643781</t>
  </si>
  <si>
    <t>http://who.int/icd#924_ea0b2e17_d398_4474_8ed0_c2b2ced85d96</t>
  </si>
  <si>
    <t>http://id.who.int/icd/entity/963476363</t>
  </si>
  <si>
    <t>http://who.int/icd#385_1e4c5207_b1e3_4959_ac0c_d4ff2b8506c1</t>
  </si>
  <si>
    <t>http://id.who.int/icd/entity/1981704094</t>
  </si>
  <si>
    <t>http://who.int/icd#Q15.8</t>
  </si>
  <si>
    <t>http://id.who.int/icd/entity/1972782838</t>
  </si>
  <si>
    <t>http://who.int/icd#Q15.9</t>
  </si>
  <si>
    <t>http://id.who.int/icd/entity/282954592</t>
  </si>
  <si>
    <t>http://who.int/icd#2235_1c662c6b_68f9_42a4_b7d3_90798bfc2caa</t>
  </si>
  <si>
    <t>http://id.who.int/icd/entity/2061090928</t>
  </si>
  <si>
    <t>http://who.int/icd#2400_1c662c6b_68f9_42a4_b7d3_90798bfc2caa</t>
  </si>
  <si>
    <t>http://id.who.int/icd/entity/498030259</t>
  </si>
  <si>
    <t>http://who.int/icd#2415_1c662c6b_68f9_42a4_b7d3_90798bfc2caa</t>
  </si>
  <si>
    <t>http://id.who.int/icd/entity/708605901</t>
  </si>
  <si>
    <t>http://who.int/icd#2430_1c662c6b_68f9_42a4_b7d3_90798bfc2caa</t>
  </si>
  <si>
    <t>http://id.who.int/icd/entity/146777512</t>
  </si>
  <si>
    <t>http://who.int/icd#2445_1c662c6b_68f9_42a4_b7d3_90798bfc2caa</t>
  </si>
  <si>
    <t>http://id.who.int/icd/entity/830708573</t>
  </si>
  <si>
    <t>http://who.int/icd#2460_1c662c6b_68f9_42a4_b7d3_90798bfc2caa</t>
  </si>
  <si>
    <t>http://id.who.int/icd/entity/318785850</t>
  </si>
  <si>
    <t>http://who.int/icd#2475_1c662c6b_68f9_42a4_b7d3_90798bfc2caa</t>
  </si>
  <si>
    <t>http://id.who.int/icd/entity/613640264</t>
  </si>
  <si>
    <t>http://who.int/icd#396_1e4c5207_b1e3_4959_ac0c_d4ff2b8506c1</t>
  </si>
  <si>
    <t>http://id.who.int/icd/entity/1743180897</t>
  </si>
  <si>
    <t>http://who.int/icd#H44.60</t>
  </si>
  <si>
    <t>http://id.who.int/icd/entity/1517702334</t>
  </si>
  <si>
    <t>http://who.int/icd#H44.64</t>
  </si>
  <si>
    <t>http://id.who.int/icd/entity/1563791319</t>
  </si>
  <si>
    <t>http://who.int/icd#H44.70</t>
  </si>
  <si>
    <t>http://id.who.int/icd/entity/229835941</t>
  </si>
  <si>
    <t>http://who.int/icd#H44.74</t>
  </si>
  <si>
    <t>http://id.who.int/icd/entity/183551952</t>
  </si>
  <si>
    <t>http://who.int/icd#H44.79</t>
  </si>
  <si>
    <t>http://id.who.int/icd/entity/1719619559</t>
  </si>
  <si>
    <t>http://who.int/icd#H44.69</t>
  </si>
  <si>
    <t>http://id.who.int/icd/entity/834275326</t>
  </si>
  <si>
    <t>http://who.int/icd#407_1e4c5207_b1e3_4959_ac0c_d4ff2b8506c1</t>
  </si>
  <si>
    <t>http://id.who.int/icd/entity/826728954</t>
  </si>
  <si>
    <t>http://who.int/icd#H44.11</t>
  </si>
  <si>
    <t>http://id.who.int/icd/entity/1125547814</t>
  </si>
  <si>
    <t>http://who.int/icd#H44.0</t>
  </si>
  <si>
    <t>http://id.who.int/icd/entity/830703931</t>
  </si>
  <si>
    <t>http://who.int/icd#H44.00</t>
  </si>
  <si>
    <t>http://id.who.int/icd/entity/1905851051</t>
  </si>
  <si>
    <t>http://who.int/icd#H44.01</t>
  </si>
  <si>
    <t>http://id.who.int/icd/entity/349386559</t>
  </si>
  <si>
    <t>http://who.int/icd#H44.1</t>
  </si>
  <si>
    <t>http://id.who.int/icd/entity/1422410927</t>
  </si>
  <si>
    <t>http://who.int/icd#H44.12</t>
  </si>
  <si>
    <t>http://id.who.int/icd/entity/935014361</t>
  </si>
  <si>
    <t>http://who.int/icd#H44.13</t>
  </si>
  <si>
    <t>http://id.who.int/icd/entity/1391518285</t>
  </si>
  <si>
    <t>http://who.int/icd#H44.19</t>
  </si>
  <si>
    <t>http://id.who.int/icd/entity/1301412336</t>
  </si>
  <si>
    <t>http://who.int/icd#2025_1c662c6b_68f9_42a4_b7d3_90798bfc2caa</t>
  </si>
  <si>
    <t>http://id.who.int/icd/entity/1501104058</t>
  </si>
  <si>
    <t>http://who.int/icd#2040_1c662c6b_68f9_42a4_b7d3_90798bfc2caa</t>
  </si>
  <si>
    <t>http://id.who.int/icd/entity/1892630317</t>
  </si>
  <si>
    <t>http://who.int/icd#2055_1c662c6b_68f9_42a4_b7d3_90798bfc2caa</t>
  </si>
  <si>
    <t>http://id.who.int/icd/entity/1197219411</t>
  </si>
  <si>
    <t>http://who.int/icd#2070_1c662c6b_68f9_42a4_b7d3_90798bfc2caa</t>
  </si>
  <si>
    <t>http://id.who.int/icd/entity/1709165622</t>
  </si>
  <si>
    <t>http://who.int/icd#2085_1c662c6b_68f9_42a4_b7d3_90798bfc2caa</t>
  </si>
  <si>
    <t>http://id.who.int/icd/entity/1250436903</t>
  </si>
  <si>
    <t>http://who.int/icd#2100_1c662c6b_68f9_42a4_b7d3_90798bfc2caa</t>
  </si>
  <si>
    <t>http://id.who.int/icd/entity/1651488006</t>
  </si>
  <si>
    <t>http://who.int/icd#2115_1c662c6b_68f9_42a4_b7d3_90798bfc2caa</t>
  </si>
  <si>
    <t>http://id.who.int/icd/entity/1442616444</t>
  </si>
  <si>
    <t>http://who.int/icd#2130_1c662c6b_68f9_42a4_b7d3_90798bfc2caa</t>
  </si>
  <si>
    <t>http://id.who.int/icd/entity/2004829727</t>
  </si>
  <si>
    <t>http://who.int/icd#2145_1c662c6b_68f9_42a4_b7d3_90798bfc2caa</t>
  </si>
  <si>
    <t>http://id.who.int/icd/entity/1313044714</t>
  </si>
  <si>
    <t>http://who.int/icd#2160_1c662c6b_68f9_42a4_b7d3_90798bfc2caa</t>
  </si>
  <si>
    <t>http://id.who.int/icd/entity/1824565903</t>
  </si>
  <si>
    <t>http://who.int/icd#2175_1c662c6b_68f9_42a4_b7d3_90798bfc2caa</t>
  </si>
  <si>
    <t>http://id.who.int/icd/entity/1532201969</t>
  </si>
  <si>
    <t>http://who.int/icd#2190_1c662c6b_68f9_42a4_b7d3_90798bfc2caa</t>
  </si>
  <si>
    <t>http://id.who.int/icd/entity/1687053954</t>
  </si>
  <si>
    <t>http://who.int/icd#15649_378b7cb7_5b17_422d_b68b_e793f5e48664</t>
  </si>
  <si>
    <t>http://id.who.int/icd/entity/392681472</t>
  </si>
  <si>
    <t>http://who.int/icd#15799_378b7cb7_5b17_422d_b68b_e793f5e48664</t>
  </si>
  <si>
    <t>http://id.who.int/icd/entity/52858449</t>
  </si>
  <si>
    <t>http://who.int/icd#15889_378b7cb7_5b17_422d_b68b_e793f5e48664</t>
  </si>
  <si>
    <t>http://id.who.int/icd/entity/1813140244</t>
  </si>
  <si>
    <t>http://who.int/icd#16024_378b7cb7_5b17_422d_b68b_e793f5e48664</t>
  </si>
  <si>
    <t>http://id.who.int/icd/entity/1833551772</t>
  </si>
  <si>
    <t>http://who.int/icd#16039_378b7cb7_5b17_422d_b68b_e793f5e48664</t>
  </si>
  <si>
    <t>http://id.who.int/icd/entity/767500518</t>
  </si>
  <si>
    <t>http://who.int/icd#H45</t>
  </si>
  <si>
    <t>http://id.who.int/icd/entity/2143564177</t>
  </si>
  <si>
    <t>http://who.int/icd#H45.8</t>
  </si>
  <si>
    <t>http://id.who.int/icd/entity/603768686</t>
  </si>
  <si>
    <t>http://who.int/icd#H22</t>
  </si>
  <si>
    <t>http://id.who.int/icd/entity/667161618</t>
  </si>
  <si>
    <t>http://who.int/icd#H22.8</t>
  </si>
  <si>
    <t>http://id.who.int/icd/entity/2027519114</t>
  </si>
  <si>
    <t>http://who.int/icd#H22.1</t>
  </si>
  <si>
    <t>http://id.who.int/icd/entity/320157642</t>
  </si>
  <si>
    <t>http://who.int/icd#HB1</t>
  </si>
  <si>
    <t>http://id.who.int/icd/entity/65880823</t>
  </si>
  <si>
    <t>http://who.int/icd#HB1b</t>
  </si>
  <si>
    <t>http://id.who.int/icd/entity/980864631</t>
  </si>
  <si>
    <t>http://who.int/icd#H17</t>
  </si>
  <si>
    <t>http://id.who.int/icd/entity/1115438392</t>
  </si>
  <si>
    <t>http://who.int/icd#H17.0</t>
  </si>
  <si>
    <t>http://id.who.int/icd/entity/1618380530</t>
  </si>
  <si>
    <t>http://who.int/icd#H17.1</t>
  </si>
  <si>
    <t>http://id.who.int/icd/entity/87903076</t>
  </si>
  <si>
    <t>http://who.int/icd#H17.8</t>
  </si>
  <si>
    <t>http://id.who.int/icd/entity/1861287976</t>
  </si>
  <si>
    <t>http://who.int/icd#H17.81</t>
  </si>
  <si>
    <t>http://id.who.int/icd/entity/655957100</t>
  </si>
  <si>
    <t>http://who.int/icd#H17.82</t>
  </si>
  <si>
    <t>http://id.who.int/icd/entity/1404325013</t>
  </si>
  <si>
    <t>http://who.int/icd#H17.89</t>
  </si>
  <si>
    <t>http://id.who.int/icd/entity/698260158</t>
  </si>
  <si>
    <t>http://who.int/icd#H17.9</t>
  </si>
  <si>
    <t>http://id.who.int/icd/entity/196791730</t>
  </si>
  <si>
    <t>http://who.int/icd#8565_2494a080_32f2_4041_86cd_e358ae853fc5</t>
  </si>
  <si>
    <t>http://id.who.int/icd/entity/1741158442</t>
  </si>
  <si>
    <t>http://who.int/icd#8580_2494a080_32f2_4041_86cd_e358ae853fc5</t>
  </si>
  <si>
    <t>http://id.who.int/icd/entity/1478104409</t>
  </si>
  <si>
    <t>http://who.int/icd#8595_2494a080_32f2_4041_86cd_e358ae853fc5</t>
  </si>
  <si>
    <t>http://id.who.int/icd/entity/1871262759</t>
  </si>
  <si>
    <t>http://who.int/icd#8610_2494a080_32f2_4041_86cd_e358ae853fc5</t>
  </si>
  <si>
    <t>http://id.who.int/icd/entity/1950640050</t>
  </si>
  <si>
    <t>http://who.int/icd#8625_2494a080_32f2_4041_86cd_e358ae853fc5</t>
  </si>
  <si>
    <t>http://id.who.int/icd/entity/1179497397</t>
  </si>
  <si>
    <t>http://who.int/icd#8640_2494a080_32f2_4041_86cd_e358ae853fc5</t>
  </si>
  <si>
    <t>http://id.who.int/icd/entity/1878756132</t>
  </si>
  <si>
    <t>http://who.int/icd#8655_2494a080_32f2_4041_86cd_e358ae853fc5</t>
  </si>
  <si>
    <t>http://id.who.int/icd/entity/1483254366</t>
  </si>
  <si>
    <t>http://who.int/icd#H18</t>
  </si>
  <si>
    <t>http://id.who.int/icd/entity/1058351226</t>
  </si>
  <si>
    <t>http://who.int/icd#H18.0</t>
  </si>
  <si>
    <t>http://id.who.int/icd/entity/787633484</t>
  </si>
  <si>
    <t>http://who.int/icd#H18.00</t>
  </si>
  <si>
    <t>http://id.who.int/icd/entity/1635544042</t>
  </si>
  <si>
    <t>http://who.int/icd#H18.01</t>
  </si>
  <si>
    <t>http://id.who.int/icd/entity/70755968</t>
  </si>
  <si>
    <t>http://who.int/icd#H18.02</t>
  </si>
  <si>
    <t>http://id.who.int/icd/entity/1889203841</t>
  </si>
  <si>
    <t>http://who.int/icd#H18.03</t>
  </si>
  <si>
    <t>http://id.who.int/icd/entity/366033685</t>
  </si>
  <si>
    <t>http://who.int/icd#H18.04</t>
  </si>
  <si>
    <t>http://id.who.int/icd/entity/1715447937</t>
  </si>
  <si>
    <t>http://who.int/icd#H18.05</t>
  </si>
  <si>
    <t>http://id.who.int/icd/entity/57959701</t>
  </si>
  <si>
    <t>http://who.int/icd#H18.06</t>
  </si>
  <si>
    <t>http://id.who.int/icd/entity/2010723820</t>
  </si>
  <si>
    <t>http://who.int/icd#8835_2494a080_32f2_4041_86cd_e358ae853fc5</t>
  </si>
  <si>
    <t>http://id.who.int/icd/entity/820776491</t>
  </si>
  <si>
    <t>http://who.int/icd#8850_2494a080_32f2_4041_86cd_e358ae853fc5</t>
  </si>
  <si>
    <t>http://id.who.int/icd/entity/425342654</t>
  </si>
  <si>
    <t>http://who.int/icd#8865_2494a080_32f2_4041_86cd_e358ae853fc5</t>
  </si>
  <si>
    <t>http://id.who.int/icd/entity/726917819</t>
  </si>
  <si>
    <t>http://who.int/icd#H18.1</t>
  </si>
  <si>
    <t>http://id.who.int/icd/entity/1270454490</t>
  </si>
  <si>
    <t>http://who.int/icd#H18.2</t>
  </si>
  <si>
    <t>http://id.who.int/icd/entity/1058326567</t>
  </si>
  <si>
    <t>http://who.int/icd#H18.20</t>
  </si>
  <si>
    <t>http://id.who.int/icd/entity/822674472</t>
  </si>
  <si>
    <t>http://who.int/icd#H18.21</t>
  </si>
  <si>
    <t>http://id.who.int/icd/entity/1413663154</t>
  </si>
  <si>
    <t>http://who.int/icd#H18.22</t>
  </si>
  <si>
    <t>http://id.who.int/icd/entity/552573261</t>
  </si>
  <si>
    <t>http://who.int/icd#H18.23</t>
  </si>
  <si>
    <t>http://id.who.int/icd/entity/1168397529</t>
  </si>
  <si>
    <t>http://who.int/icd#H18.3</t>
  </si>
  <si>
    <t>http://id.who.int/icd/entity/1516176819</t>
  </si>
  <si>
    <t>http://who.int/icd#H18.30</t>
  </si>
  <si>
    <t>http://id.who.int/icd/entity/1724664895</t>
  </si>
  <si>
    <t>http://who.int/icd#H18.31</t>
  </si>
  <si>
    <t>http://id.who.int/icd/entity/59212203</t>
  </si>
  <si>
    <t>http://who.int/icd#H18.32</t>
  </si>
  <si>
    <t>http://id.who.int/icd/entity/1999294804</t>
  </si>
  <si>
    <t>http://who.int/icd#H18.33</t>
  </si>
  <si>
    <t>http://id.who.int/icd/entity/308354242</t>
  </si>
  <si>
    <t>http://who.int/icd#H18.73</t>
  </si>
  <si>
    <t>http://id.who.int/icd/entity/1778042139</t>
  </si>
  <si>
    <t>http://who.int/icd#H18.4</t>
  </si>
  <si>
    <t>http://id.who.int/icd/entity/699504167</t>
  </si>
  <si>
    <t>http://who.int/icd#H18.40</t>
  </si>
  <si>
    <t>http://id.who.int/icd/entity/451392049</t>
  </si>
  <si>
    <t>http://who.int/icd#H18.41</t>
  </si>
  <si>
    <t>http://id.who.int/icd/entity/2142011301</t>
  </si>
  <si>
    <t>http://who.int/icd#H18.42</t>
  </si>
  <si>
    <t>http://id.who.int/icd/entity/184627034</t>
  </si>
  <si>
    <t>http://who.int/icd#H18.43</t>
  </si>
  <si>
    <t>http://id.who.int/icd/entity/1850401488</t>
  </si>
  <si>
    <t>http://who.int/icd#H18.44</t>
  </si>
  <si>
    <t>http://id.who.int/icd/entity/497316188</t>
  </si>
  <si>
    <t>http://who.int/icd#H18.45</t>
  </si>
  <si>
    <t>http://id.who.int/icd/entity/2028977358</t>
  </si>
  <si>
    <t>http://who.int/icd#H18.46</t>
  </si>
  <si>
    <t>http://id.who.int/icd/entity/205712433</t>
  </si>
  <si>
    <t>http://who.int/icd#H18.49</t>
  </si>
  <si>
    <t>http://id.who.int/icd/entity/1898707315</t>
  </si>
  <si>
    <t>http://who.int/icd#H18.5</t>
  </si>
  <si>
    <t>http://id.who.int/icd/entity/1291475891</t>
  </si>
  <si>
    <t>http://who.int/icd#H18.50</t>
  </si>
  <si>
    <t>http://id.who.int/icd/entity/1294137898</t>
  </si>
  <si>
    <t>http://who.int/icd#H18.51</t>
  </si>
  <si>
    <t>http://id.who.int/icd/entity/677984188</t>
  </si>
  <si>
    <t>http://who.int/icd#H18.52</t>
  </si>
  <si>
    <t>http://id.who.int/icd/entity/1556375363</t>
  </si>
  <si>
    <t>http://who.int/icd#H18.53</t>
  </si>
  <si>
    <t>http://id.who.int/icd/entity/965716695</t>
  </si>
  <si>
    <t>http://who.int/icd#H18.59</t>
  </si>
  <si>
    <t>http://id.who.int/icd/entity/653177194</t>
  </si>
  <si>
    <t>http://who.int/icd#3096_599a597b_6a33_44a6_bf97_915e75834e46</t>
  </si>
  <si>
    <t>http://id.who.int/icd/entity/494847084</t>
  </si>
  <si>
    <t>http://who.int/icd#3156_599a597b_6a33_44a6_bf97_915e75834e46</t>
  </si>
  <si>
    <t>http://id.who.int/icd/entity/431332257</t>
  </si>
  <si>
    <t>http://who.int/icd#3168_599a597b_6a33_44a6_bf97_915e75834e46</t>
  </si>
  <si>
    <t>http://id.who.int/icd/entity/1571503165</t>
  </si>
  <si>
    <t>http://who.int/icd#3180_599a597b_6a33_44a6_bf97_915e75834e46</t>
  </si>
  <si>
    <t>http://id.who.int/icd/entity/839528536</t>
  </si>
  <si>
    <t>http://who.int/icd#3192_599a597b_6a33_44a6_bf97_915e75834e46</t>
  </si>
  <si>
    <t>http://id.who.int/icd/entity/1062815669</t>
  </si>
  <si>
    <t>http://who.int/icd#3204_599a597b_6a33_44a6_bf97_915e75834e46</t>
  </si>
  <si>
    <t>http://id.who.int/icd/entity/896313309</t>
  </si>
  <si>
    <t>http://who.int/icd#3216_599a597b_6a33_44a6_bf97_915e75834e46</t>
  </si>
  <si>
    <t>http://id.who.int/icd/entity/943706174</t>
  </si>
  <si>
    <t>http://who.int/icd#3228_599a597b_6a33_44a6_bf97_915e75834e46</t>
  </si>
  <si>
    <t>http://id.who.int/icd/entity/2082568100</t>
  </si>
  <si>
    <t>http://who.int/icd#3240_599a597b_6a33_44a6_bf97_915e75834e46</t>
  </si>
  <si>
    <t>http://id.who.int/icd/entity/99331629</t>
  </si>
  <si>
    <t>http://who.int/icd#15_2131216e_9dc2_4ce6_990e_a6b0a4dbe166</t>
  </si>
  <si>
    <t>http://id.who.int/icd/entity/1667542240</t>
  </si>
  <si>
    <t>http://who.int/icd#30_2131216e_9dc2_4ce6_990e_a6b0a4dbe166</t>
  </si>
  <si>
    <t>http://id.who.int/icd/entity/1105690299</t>
  </si>
  <si>
    <t>http://who.int/icd#3108_599a597b_6a33_44a6_bf97_915e75834e46</t>
  </si>
  <si>
    <t>http://id.who.int/icd/entity/1392780216</t>
  </si>
  <si>
    <t>http://who.int/icd#3252_599a597b_6a33_44a6_bf97_915e75834e46</t>
  </si>
  <si>
    <t>http://id.who.int/icd/entity/146332110</t>
  </si>
  <si>
    <t>http://who.int/icd#3264_599a597b_6a33_44a6_bf97_915e75834e46</t>
  </si>
  <si>
    <t>http://id.who.int/icd/entity/1002682456</t>
  </si>
  <si>
    <t>http://who.int/icd#H18.54</t>
  </si>
  <si>
    <t>http://id.who.int/icd/entity/1247885635</t>
  </si>
  <si>
    <t>http://who.int/icd#3276_599a597b_6a33_44a6_bf97_915e75834e46</t>
  </si>
  <si>
    <t>http://id.who.int/icd/entity/915460021</t>
  </si>
  <si>
    <t>http://who.int/icd#3288_599a597b_6a33_44a6_bf97_915e75834e46</t>
  </si>
  <si>
    <t>http://id.who.int/icd/entity/1875924799</t>
  </si>
  <si>
    <t>http://who.int/icd#3312_599a597b_6a33_44a6_bf97_915e75834e46</t>
  </si>
  <si>
    <t>http://id.who.int/icd/entity/437801959</t>
  </si>
  <si>
    <t>http://who.int/icd#H18.55</t>
  </si>
  <si>
    <t>http://id.who.int/icd/entity/791344343</t>
  </si>
  <si>
    <t>http://who.int/icd#3336_599a597b_6a33_44a6_bf97_915e75834e46</t>
  </si>
  <si>
    <t>http://id.who.int/icd/entity/607143324</t>
  </si>
  <si>
    <t>http://who.int/icd#3348_599a597b_6a33_44a6_bf97_915e75834e46</t>
  </si>
  <si>
    <t>http://id.who.int/icd/entity/1796933876</t>
  </si>
  <si>
    <t>http://who.int/icd#45_2131216e_9dc2_4ce6_990e_a6b0a4dbe166</t>
  </si>
  <si>
    <t>http://id.who.int/icd/entity/2027634766</t>
  </si>
  <si>
    <t>http://who.int/icd#3384_599a597b_6a33_44a6_bf97_915e75834e46</t>
  </si>
  <si>
    <t>http://id.who.int/icd/entity/982651620</t>
  </si>
  <si>
    <t>http://who.int/icd#3372_599a597b_6a33_44a6_bf97_915e75834e46</t>
  </si>
  <si>
    <t>http://id.who.int/icd/entity/347556972</t>
  </si>
  <si>
    <t>http://who.int/icd#3120_599a597b_6a33_44a6_bf97_915e75834e46</t>
  </si>
  <si>
    <t>http://id.who.int/icd/entity/570101963</t>
  </si>
  <si>
    <t>http://who.int/icd#3408_599a597b_6a33_44a6_bf97_915e75834e46</t>
  </si>
  <si>
    <t>http://id.who.int/icd/entity/751091713</t>
  </si>
  <si>
    <t>http://who.int/icd#60_2131216e_9dc2_4ce6_990e_a6b0a4dbe166</t>
  </si>
  <si>
    <t>http://id.who.int/icd/entity/1515754027</t>
  </si>
  <si>
    <t>http://who.int/icd#75_2131216e_9dc2_4ce6_990e_a6b0a4dbe166</t>
  </si>
  <si>
    <t>http://id.who.int/icd/entity/1842066261</t>
  </si>
  <si>
    <t>http://who.int/icd#3420_599a597b_6a33_44a6_bf97_915e75834e46</t>
  </si>
  <si>
    <t>http://id.who.int/icd/entity/1580987262</t>
  </si>
  <si>
    <t>http://who.int/icd#3396_599a597b_6a33_44a6_bf97_915e75834e46</t>
  </si>
  <si>
    <t>http://id.who.int/icd/entity/935421185</t>
  </si>
  <si>
    <t>http://who.int/icd#3132_599a597b_6a33_44a6_bf97_915e75834e46</t>
  </si>
  <si>
    <t>http://id.who.int/icd/entity/749233960</t>
  </si>
  <si>
    <t>http://who.int/icd#20438_b047675b_e7d6_403d_8ca9_f59ab5570ff4</t>
  </si>
  <si>
    <t>http://id.who.int/icd/entity/1379977650</t>
  </si>
  <si>
    <t>http://who.int/icd#3432_599a597b_6a33_44a6_bf97_915e75834e46</t>
  </si>
  <si>
    <t>http://id.who.int/icd/entity/1399358623</t>
  </si>
  <si>
    <t>http://who.int/icd#3444_599a597b_6a33_44a6_bf97_915e75834e46</t>
  </si>
  <si>
    <t>http://id.who.int/icd/entity/1797656565</t>
  </si>
  <si>
    <t>http://who.int/icd#3468_599a597b_6a33_44a6_bf97_915e75834e46</t>
  </si>
  <si>
    <t>http://id.who.int/icd/entity/577494924</t>
  </si>
  <si>
    <t>http://who.int/icd#4230_2494a080_32f2_4041_86cd_e358ae853fc5</t>
  </si>
  <si>
    <t>http://id.who.int/icd/entity/183543626</t>
  </si>
  <si>
    <t>http://who.int/icd#4245_2494a080_32f2_4041_86cd_e358ae853fc5</t>
  </si>
  <si>
    <t>http://id.who.int/icd/entity/869046719</t>
  </si>
  <si>
    <t>http://who.int/icd#H18.6</t>
  </si>
  <si>
    <t>http://id.who.int/icd/entity/945228622</t>
  </si>
  <si>
    <t>http://who.int/icd#H18.60</t>
  </si>
  <si>
    <t>http://id.who.int/icd/entity/1251139069</t>
  </si>
  <si>
    <t>http://who.int/icd#H18.61</t>
  </si>
  <si>
    <t>http://id.who.int/icd/entity/802754665</t>
  </si>
  <si>
    <t>http://who.int/icd#H18.62</t>
  </si>
  <si>
    <t>http://id.who.int/icd/entity/1534345368</t>
  </si>
  <si>
    <t>http://who.int/icd#H18.7</t>
  </si>
  <si>
    <t>http://id.who.int/icd/entity/1562167000</t>
  </si>
  <si>
    <t>http://who.int/icd#H18.70</t>
  </si>
  <si>
    <t>http://id.who.int/icd/entity/492279268</t>
  </si>
  <si>
    <t>http://who.int/icd#H18.71</t>
  </si>
  <si>
    <t>http://id.who.int/icd/entity/2015123570</t>
  </si>
  <si>
    <t>http://who.int/icd#H18.72</t>
  </si>
  <si>
    <t>http://id.who.int/icd/entity/212928655</t>
  </si>
  <si>
    <t>http://who.int/icd#H18.79</t>
  </si>
  <si>
    <t>http://id.who.int/icd/entity/1989926568</t>
  </si>
  <si>
    <t>http://who.int/icd#H18.8</t>
  </si>
  <si>
    <t>http://id.who.int/icd/entity/544592794</t>
  </si>
  <si>
    <t>http://who.int/icd#H18.81</t>
  </si>
  <si>
    <t>http://id.who.int/icd/entity/678499211</t>
  </si>
  <si>
    <t>http://who.int/icd#H18.82</t>
  </si>
  <si>
    <t>http://id.who.int/icd/entity/1557939060</t>
  </si>
  <si>
    <t>http://who.int/icd#H18.83</t>
  </si>
  <si>
    <t>http://id.who.int/icd/entity/966233826</t>
  </si>
  <si>
    <t>http://who.int/icd#H18.89</t>
  </si>
  <si>
    <t>http://id.who.int/icd/entity/653694301</t>
  </si>
  <si>
    <t>http://who.int/icd#4440_599a597b_6a33_44a6_bf97_915e75834e46</t>
  </si>
  <si>
    <t>http://id.who.int/icd/entity/1662005062</t>
  </si>
  <si>
    <t>http://who.int/icd#8745_2494a080_32f2_4041_86cd_e358ae853fc5</t>
  </si>
  <si>
    <t>http://id.who.int/icd/entity/1366805733</t>
  </si>
  <si>
    <t>http://who.int/icd#H18.9</t>
  </si>
  <si>
    <t>http://id.who.int/icd/entity/1161698832</t>
  </si>
  <si>
    <t>http://who.int/icd#H16.4</t>
  </si>
  <si>
    <t>http://id.who.int/icd/entity/2077068570</t>
  </si>
  <si>
    <t>http://who.int/icd#H16.40</t>
  </si>
  <si>
    <t>http://id.who.int/icd/entity/93691617</t>
  </si>
  <si>
    <t>http://who.int/icd#H16.41</t>
  </si>
  <si>
    <t>http://id.who.int/icd/entity/1625183093</t>
  </si>
  <si>
    <t>http://who.int/icd#H16.42</t>
  </si>
  <si>
    <t>http://id.who.int/icd/entity/343081868</t>
  </si>
  <si>
    <t>http://who.int/icd#H16.43</t>
  </si>
  <si>
    <t>http://id.who.int/icd/entity/1899548190</t>
  </si>
  <si>
    <t>http://who.int/icd#H16.44</t>
  </si>
  <si>
    <t>http://id.who.int/icd/entity/47603082</t>
  </si>
  <si>
    <t>http://who.int/icd#H16</t>
  </si>
  <si>
    <t>http://id.who.int/icd/entity/657977518</t>
  </si>
  <si>
    <t>http://who.int/icd#H16.0</t>
  </si>
  <si>
    <t>http://id.who.int/icd/entity/2089700977</t>
  </si>
  <si>
    <t>http://who.int/icd#H16.00</t>
  </si>
  <si>
    <t>http://id.who.int/icd/entity/2114864956</t>
  </si>
  <si>
    <t>http://who.int/icd#H16.01</t>
  </si>
  <si>
    <t>http://id.who.int/icd/entity/457542318</t>
  </si>
  <si>
    <t>http://who.int/icd#H16.02</t>
  </si>
  <si>
    <t>http://id.who.int/icd/entity/1877531217</t>
  </si>
  <si>
    <t>http://who.int/icd#H16.03</t>
  </si>
  <si>
    <t>http://id.who.int/icd/entity/178460613</t>
  </si>
  <si>
    <t>http://who.int/icd#H16.04</t>
  </si>
  <si>
    <t>http://id.who.int/icd/entity/2035123281</t>
  </si>
  <si>
    <t>http://who.int/icd#H16.05</t>
  </si>
  <si>
    <t>http://id.who.int/icd/entity/470174149</t>
  </si>
  <si>
    <t>http://who.int/icd#H16.06</t>
  </si>
  <si>
    <t>http://id.who.int/icd/entity/1756043578</t>
  </si>
  <si>
    <t>http://who.int/icd#H16.07</t>
  </si>
  <si>
    <t>http://id.who.int/icd/entity/232838320</t>
  </si>
  <si>
    <t>http://who.int/icd#H16.1</t>
  </si>
  <si>
    <t>http://id.who.int/icd/entity/432374757</t>
  </si>
  <si>
    <t>http://who.int/icd#H16.10</t>
  </si>
  <si>
    <t>http://id.who.int/icd/entity/701173539</t>
  </si>
  <si>
    <t>http://who.int/icd#H16.11</t>
  </si>
  <si>
    <t>http://id.who.int/icd/entity/1283506871</t>
  </si>
  <si>
    <t>http://who.int/icd#H16.12</t>
  </si>
  <si>
    <t>http://id.who.int/icd/entity/942510664</t>
  </si>
  <si>
    <t>http://who.int/icd#H16.14</t>
  </si>
  <si>
    <t>http://id.who.int/icd/entity/780717130</t>
  </si>
  <si>
    <t>http://who.int/icd#H16.3</t>
  </si>
  <si>
    <t>http://id.who.int/icd/entity/136519310</t>
  </si>
  <si>
    <t>http://who.int/icd#H16.31</t>
  </si>
  <si>
    <t>http://id.who.int/icd/entity/485862779</t>
  </si>
  <si>
    <t>http://who.int/icd#H16.32</t>
  </si>
  <si>
    <t>http://id.who.int/icd/entity/1750662534</t>
  </si>
  <si>
    <t>http://who.int/icd#H16.33</t>
  </si>
  <si>
    <t>http://id.who.int/icd/entity/219361296</t>
  </si>
  <si>
    <t>http://who.int/icd#H16.39</t>
  </si>
  <si>
    <t>http://id.who.int/icd/entity/309472173</t>
  </si>
  <si>
    <t>http://who.int/icd#H16.8</t>
  </si>
  <si>
    <t>http://id.who.int/icd/entity/1913243815</t>
  </si>
  <si>
    <t>http://who.int/icd#H16.9</t>
  </si>
  <si>
    <t>http://id.who.int/icd/entity/390202675</t>
  </si>
  <si>
    <t>http://who.int/icd#3072_599a597b_6a33_44a6_bf97_915e75834e46</t>
  </si>
  <si>
    <t>http://id.who.int/icd/entity/1040772353</t>
  </si>
  <si>
    <t>http://who.int/icd#8370_2494a080_32f2_4041_86cd_e358ae853fc5</t>
  </si>
  <si>
    <t>http://id.who.int/icd/entity/86743950</t>
  </si>
  <si>
    <t>http://who.int/icd#8385_2494a080_32f2_4041_86cd_e358ae853fc5</t>
  </si>
  <si>
    <t>http://id.who.int/icd/entity/712798367</t>
  </si>
  <si>
    <t>http://who.int/icd#8400_2494a080_32f2_4041_86cd_e358ae853fc5</t>
  </si>
  <si>
    <t>http://id.who.int/icd/entity/1474601064</t>
  </si>
  <si>
    <t>http://who.int/icd#8415_2494a080_32f2_4041_86cd_e358ae853fc5</t>
  </si>
  <si>
    <t>http://id.who.int/icd/entity/1618444570</t>
  </si>
  <si>
    <t>http://who.int/icd#8430_2494a080_32f2_4041_86cd_e358ae853fc5</t>
  </si>
  <si>
    <t>http://id.who.int/icd/entity/1123308413</t>
  </si>
  <si>
    <t>http://who.int/icd#H16.13</t>
  </si>
  <si>
    <t>http://id.who.int/icd/entity/1566990302</t>
  </si>
  <si>
    <t>http://who.int/icd#H16.21</t>
  </si>
  <si>
    <t>http://id.who.int/icd/entity/1261495652</t>
  </si>
  <si>
    <t>http://who.int/icd#H16.23</t>
  </si>
  <si>
    <t>http://id.who.int/icd/entity/1524004873</t>
  </si>
  <si>
    <t>http://who.int/icd#8445_2494a080_32f2_4041_86cd_e358ae853fc5</t>
  </si>
  <si>
    <t>http://id.who.int/icd/entity/2076732808</t>
  </si>
  <si>
    <t>http://who.int/icd#8460_2494a080_32f2_4041_86cd_e358ae853fc5</t>
  </si>
  <si>
    <t>http://id.who.int/icd/entity/1498136557</t>
  </si>
  <si>
    <t>http://who.int/icd#8475_2494a080_32f2_4041_86cd_e358ae853fc5</t>
  </si>
  <si>
    <t>http://id.who.int/icd/entity/1859690131</t>
  </si>
  <si>
    <t>http://who.int/icd#8490_2494a080_32f2_4041_86cd_e358ae853fc5</t>
  </si>
  <si>
    <t>http://id.who.int/icd/entity/1359311840</t>
  </si>
  <si>
    <t>http://who.int/icd#H16.30</t>
  </si>
  <si>
    <t>http://id.who.int/icd/entity/2042519791</t>
  </si>
  <si>
    <t>http://who.int/icd#8505_2494a080_32f2_4041_86cd_e358ae853fc5</t>
  </si>
  <si>
    <t>http://id.who.int/icd/entity/1768482721</t>
  </si>
  <si>
    <t>http://who.int/icd#1111_ea0b2e17_d398_4474_8ed0_c2b2ced85d96</t>
  </si>
  <si>
    <t>http://id.who.int/icd/entity/2138916008</t>
  </si>
  <si>
    <t>http://who.int/icd#C69.1</t>
  </si>
  <si>
    <t>http://id.who.int/icd/entity/477636850</t>
  </si>
  <si>
    <t>http://who.int/icd#11145_fba2e671_3f12_4bbe_b446_34f816e9708a</t>
  </si>
  <si>
    <t>http://id.who.int/icd/entity/1035484987</t>
  </si>
  <si>
    <t>http://who.int/icd#10905_fba2e671_3f12_4bbe_b446_34f816e9708a</t>
  </si>
  <si>
    <t>http://id.who.int/icd/entity/715606262</t>
  </si>
  <si>
    <t>http://who.int/icd#11265_fba2e671_3f12_4bbe_b446_34f816e9708a</t>
  </si>
  <si>
    <t>http://id.who.int/icd/entity/312306479</t>
  </si>
  <si>
    <t>http://who.int/icd#D31.1</t>
  </si>
  <si>
    <t>http://id.who.int/icd/entity/568257604</t>
  </si>
  <si>
    <t>http://who.int/icd#2685_2131216e_9dc2_4ce6_990e_a6b0a4dbe166</t>
  </si>
  <si>
    <t>http://id.who.int/icd/entity/843612759</t>
  </si>
  <si>
    <t>http://who.int/icd#3084_599a597b_6a33_44a6_bf97_915e75834e46</t>
  </si>
  <si>
    <t>http://id.who.int/icd/entity/271430543</t>
  </si>
  <si>
    <t>http://who.int/icd#9090_378b7cb7_5b17_422d_b68b_e793f5e48664</t>
  </si>
  <si>
    <t>http://id.who.int/icd/entity/118076382</t>
  </si>
  <si>
    <t>http://who.int/icd#2700_2131216e_9dc2_4ce6_990e_a6b0a4dbe166</t>
  </si>
  <si>
    <t>http://id.who.int/icd/entity/447680628</t>
  </si>
  <si>
    <t>http://who.int/icd#H19</t>
  </si>
  <si>
    <t>http://id.who.int/icd/entity/1516168688</t>
  </si>
  <si>
    <t>http://who.int/icd#H19.8</t>
  </si>
  <si>
    <t>http://id.who.int/icd/entity/1015880475</t>
  </si>
  <si>
    <t>http://who.int/icd#H19.0</t>
  </si>
  <si>
    <t>http://id.who.int/icd/entity/839556557</t>
  </si>
  <si>
    <t>http://who.int/icd#8880_2494a080_32f2_4041_86cd_e358ae853fc5</t>
  </si>
  <si>
    <t>http://id.who.int/icd/entity/344854472</t>
  </si>
  <si>
    <t>http://who.int/icd#H19.1</t>
  </si>
  <si>
    <t>http://id.who.int/icd/entity/1463898201</t>
  </si>
  <si>
    <t>http://who.int/icd#8895_2494a080_32f2_4041_86cd_e358ae853fc5</t>
  </si>
  <si>
    <t>http://id.who.int/icd/entity/589115062</t>
  </si>
  <si>
    <t>http://who.int/icd#8910_2494a080_32f2_4041_86cd_e358ae853fc5</t>
  </si>
  <si>
    <t>http://id.who.int/icd/entity/200981653</t>
  </si>
  <si>
    <t>http://who.int/icd#H19.2</t>
  </si>
  <si>
    <t>http://id.who.int/icd/entity/602669222</t>
  </si>
  <si>
    <t>http://who.int/icd#H19.3</t>
  </si>
  <si>
    <t>http://id.who.int/icd/entity/1185402164</t>
  </si>
  <si>
    <t>http://who.int/icd#H16.22</t>
  </si>
  <si>
    <t>http://id.who.int/icd/entity/1067300253</t>
  </si>
  <si>
    <t>http://who.int/icd#HB1c</t>
  </si>
  <si>
    <t>http://id.who.int/icd/entity/1597834211</t>
  </si>
  <si>
    <t>http://who.int/icd#H21.0</t>
  </si>
  <si>
    <t>http://id.who.int/icd/entity/2010733156</t>
  </si>
  <si>
    <t>http://who.int/icd#H44.41</t>
  </si>
  <si>
    <t>http://id.who.int/icd/entity/1867050726</t>
  </si>
  <si>
    <t>http://who.int/icd#1122_ea0b2e17_d398_4474_8ed0_c2b2ced85d96</t>
  </si>
  <si>
    <t>http://id.who.int/icd/entity/1797194284</t>
  </si>
  <si>
    <t>http://who.int/icd#H44.61</t>
  </si>
  <si>
    <t>http://id.who.int/icd/entity/1060995368</t>
  </si>
  <si>
    <t>http://who.int/icd#H44.71</t>
  </si>
  <si>
    <t>http://id.who.int/icd/entity/1761134897</t>
  </si>
  <si>
    <t>http://who.int/icd#1133_ea0b2e17_d398_4474_8ed0_c2b2ced85d96</t>
  </si>
  <si>
    <t>http://id.who.int/icd/entity/1732165712</t>
  </si>
  <si>
    <t>http://who.int/icd#1144_ea0b2e17_d398_4474_8ed0_c2b2ced85d96</t>
  </si>
  <si>
    <t>http://id.who.int/icd/entity/1138462500</t>
  </si>
  <si>
    <t>http://who.int/icd#836_ea0b2e17_d398_4474_8ed0_c2b2ced85d96</t>
  </si>
  <si>
    <t>http://id.who.int/icd/entity/766209203</t>
  </si>
  <si>
    <t>http://who.int/icd#H21</t>
  </si>
  <si>
    <t>http://id.who.int/icd/entity/1399407853</t>
  </si>
  <si>
    <t>http://who.int/icd#H21.5</t>
  </si>
  <si>
    <t>http://id.who.int/icd/entity/366040221</t>
  </si>
  <si>
    <t>http://who.int/icd#H21.50</t>
  </si>
  <si>
    <t>http://id.who.int/icd/entity/1906797567</t>
  </si>
  <si>
    <t>http://who.int/icd#H21.51</t>
  </si>
  <si>
    <t>http://id.who.int/icd/entity/351053419</t>
  </si>
  <si>
    <t>http://who.int/icd#H21.52</t>
  </si>
  <si>
    <t>http://id.who.int/icd/entity/1614935700</t>
  </si>
  <si>
    <t>http://who.int/icd#H21.53</t>
  </si>
  <si>
    <t>http://id.who.int/icd/entity/84556546</t>
  </si>
  <si>
    <t>http://who.int/icd#H21.54</t>
  </si>
  <si>
    <t>http://id.who.int/icd/entity/1994696854</t>
  </si>
  <si>
    <t>http://who.int/icd#H21.55</t>
  </si>
  <si>
    <t>http://id.who.int/icd/entity/330261760</t>
  </si>
  <si>
    <t>http://who.int/icd#H21.56</t>
  </si>
  <si>
    <t>http://id.who.int/icd/entity/1728198143</t>
  </si>
  <si>
    <t>http://who.int/icd#H21.3</t>
  </si>
  <si>
    <t>http://id.who.int/icd/entity/57936541</t>
  </si>
  <si>
    <t>http://who.int/icd#H21.30</t>
  </si>
  <si>
    <t>http://id.who.int/icd/entity/1514790378</t>
  </si>
  <si>
    <t>http://who.int/icd#H21.31</t>
  </si>
  <si>
    <t>http://id.who.int/icd/entity/1057099900</t>
  </si>
  <si>
    <t>http://who.int/icd#H21.32</t>
  </si>
  <si>
    <t>http://id.who.int/icd/entity/1269776515</t>
  </si>
  <si>
    <t>http://who.int/icd#H21.33</t>
  </si>
  <si>
    <t>http://id.who.int/icd/entity/786730263</t>
  </si>
  <si>
    <t>http://who.int/icd#H21.34</t>
  </si>
  <si>
    <t>http://id.who.int/icd/entity/1560944259</t>
  </si>
  <si>
    <t>http://who.int/icd#H21.35</t>
  </si>
  <si>
    <t>http://id.who.int/icd/entity/943837975</t>
  </si>
  <si>
    <t>http://who.int/icd#H21.2</t>
  </si>
  <si>
    <t>http://id.who.int/icd/entity/1715455753</t>
  </si>
  <si>
    <t>http://who.int/icd#H21.21</t>
  </si>
  <si>
    <t>http://id.who.int/icd/entity/1757894757</t>
  </si>
  <si>
    <t>http://who.int/icd#H21.22</t>
  </si>
  <si>
    <t>http://id.who.int/icd/entity/476711066</t>
  </si>
  <si>
    <t>http://who.int/icd#H21.23</t>
  </si>
  <si>
    <t>http://id.who.int/icd/entity/2032256272</t>
  </si>
  <si>
    <t>http://who.int/icd#10037_378b7cb7_5b17_422d_b68b_e793f5e48664</t>
  </si>
  <si>
    <t>http://id.who.int/icd/entity/1615582153</t>
  </si>
  <si>
    <t>http://who.int/icd#H21.24</t>
  </si>
  <si>
    <t>http://id.who.int/icd/entity/181360284</t>
  </si>
  <si>
    <t>http://who.int/icd#H21.25</t>
  </si>
  <si>
    <t>http://id.who.int/icd/entity/1870961422</t>
  </si>
  <si>
    <t>http://who.int/icd#H21.26</t>
  </si>
  <si>
    <t>http://id.who.int/icd/entity/455724017</t>
  </si>
  <si>
    <t>http://who.int/icd#H21.27</t>
  </si>
  <si>
    <t>http://id.who.int/icd/entity/2120353381</t>
  </si>
  <si>
    <t>http://who.int/icd#H21.29</t>
  </si>
  <si>
    <t>http://id.who.int/icd/entity/1715527347</t>
  </si>
  <si>
    <t>http://who.int/icd#H21.1</t>
  </si>
  <si>
    <t>http://id.who.int/icd/entity/311597046</t>
  </si>
  <si>
    <t>http://who.int/icd#H21.1X</t>
  </si>
  <si>
    <t>http://id.who.int/icd/entity/1251547418</t>
  </si>
  <si>
    <t>http://who.int/icd#H21.8</t>
  </si>
  <si>
    <t>http://id.who.int/icd/entity/2036260022</t>
  </si>
  <si>
    <t>http://who.int/icd#H21.81</t>
  </si>
  <si>
    <t>http://id.who.int/icd/entity/351568476</t>
  </si>
  <si>
    <t>http://who.int/icd#H21.82</t>
  </si>
  <si>
    <t>http://id.who.int/icd/entity/1616499363</t>
  </si>
  <si>
    <t>http://who.int/icd#H21.89</t>
  </si>
  <si>
    <t>http://id.who.int/icd/entity/443745418</t>
  </si>
  <si>
    <t>http://who.int/icd#H21.9</t>
  </si>
  <si>
    <t>http://id.who.int/icd/entity/471142688</t>
  </si>
  <si>
    <t>http://who.int/icd#H21.4</t>
  </si>
  <si>
    <t>http://id.who.int/icd/entity/1889179913</t>
  </si>
  <si>
    <t>http://who.int/icd#H44.62</t>
  </si>
  <si>
    <t>http://id.who.int/icd/entity/1267782103</t>
  </si>
  <si>
    <t>http://who.int/icd#H44.72</t>
  </si>
  <si>
    <t>http://id.who.int/icd/entity/475371982</t>
  </si>
  <si>
    <t>http://who.int/icd#1188_ea0b2e17_d398_4474_8ed0_c2b2ced85d96</t>
  </si>
  <si>
    <t>http://id.who.int/icd/entity/307402036</t>
  </si>
  <si>
    <t>http://who.int/icd#1199_ea0b2e17_d398_4474_8ed0_c2b2ced85d96</t>
  </si>
  <si>
    <t>http://id.who.int/icd/entity/510875464</t>
  </si>
  <si>
    <t>http://who.int/icd#3900_81655b5c_debe_4590_b8ad_ea6448685723</t>
  </si>
  <si>
    <t>http://id.who.int/icd/entity/982190055</t>
  </si>
  <si>
    <t>http://who.int/icd#3915_81655b5c_debe_4590_b8ad_ea6448685723</t>
  </si>
  <si>
    <t>http://id.who.int/icd/entity/219686553</t>
  </si>
  <si>
    <t>http://who.int/icd#3930_81655b5c_debe_4590_b8ad_ea6448685723</t>
  </si>
  <si>
    <t>http://id.who.int/icd/entity/798749948</t>
  </si>
  <si>
    <t>http://who.int/icd#3945_81655b5c_debe_4590_b8ad_ea6448685723</t>
  </si>
  <si>
    <t>http://id.who.int/icd/entity/380094985</t>
  </si>
  <si>
    <t>http://who.int/icd#4365_81655b5c_debe_4590_b8ad_ea6448685723</t>
  </si>
  <si>
    <t>http://id.who.int/icd/entity/549962833</t>
  </si>
  <si>
    <t>http://who.int/icd#4380_81655b5c_debe_4590_b8ad_ea6448685723</t>
  </si>
  <si>
    <t>http://id.who.int/icd/entity/521808164</t>
  </si>
  <si>
    <t>http://who.int/icd#4395_81655b5c_debe_4590_b8ad_ea6448685723</t>
  </si>
  <si>
    <t>http://id.who.int/icd/entity/680069214</t>
  </si>
  <si>
    <t>http://who.int/icd#4410_81655b5c_debe_4590_b8ad_ea6448685723</t>
  </si>
  <si>
    <t>http://id.who.int/icd/entity/1427232933</t>
  </si>
  <si>
    <t>http://who.int/icd#H20</t>
  </si>
  <si>
    <t>http://id.who.int/icd/entity/908233081</t>
  </si>
  <si>
    <t>http://who.int/icd#H20.0</t>
  </si>
  <si>
    <t>http://id.who.int/icd/entity/1797362403</t>
  </si>
  <si>
    <t>http://who.int/icd#H20.00</t>
  </si>
  <si>
    <t>http://id.who.int/icd/entity/1306777868</t>
  </si>
  <si>
    <t>http://who.int/icd#H20.01</t>
  </si>
  <si>
    <t>http://id.who.int/icd/entity/682103962</t>
  </si>
  <si>
    <t>http://who.int/icd#H20.02</t>
  </si>
  <si>
    <t>http://id.who.int/icd/entity/1543849063</t>
  </si>
  <si>
    <t>http://who.int/icd#H20.03</t>
  </si>
  <si>
    <t>http://id.who.int/icd/entity/961448435</t>
  </si>
  <si>
    <t>http://who.int/icd#H20.04</t>
  </si>
  <si>
    <t>http://id.who.int/icd/entity/1252006503</t>
  </si>
  <si>
    <t>http://who.int/icd#H20.05</t>
  </si>
  <si>
    <t>http://id.who.int/icd/entity/803985395</t>
  </si>
  <si>
    <t>http://who.int/icd#H20.1</t>
  </si>
  <si>
    <t>http://id.who.int/icd/entity/241852279</t>
  </si>
  <si>
    <t>http://who.int/icd#H20.2</t>
  </si>
  <si>
    <t>http://id.who.int/icd/entity/2059865994</t>
  </si>
  <si>
    <t>http://who.int/icd#H20.8</t>
  </si>
  <si>
    <t>http://id.who.int/icd/entity/1705382965</t>
  </si>
  <si>
    <t>http://who.int/icd#H20.81</t>
  </si>
  <si>
    <t>http://id.who.int/icd/entity/82747757</t>
  </si>
  <si>
    <t>http://who.int/icd#H20.9</t>
  </si>
  <si>
    <t>http://id.who.int/icd/entity/15587745</t>
  </si>
  <si>
    <t>http://who.int/icd#10307_378b7cb7_5b17_422d_b68b_e793f5e48664</t>
  </si>
  <si>
    <t>http://id.who.int/icd/entity/1608810943</t>
  </si>
  <si>
    <t>http://who.int/icd#9900_2494a080_32f2_4041_86cd_e358ae853fc5</t>
  </si>
  <si>
    <t>http://id.who.int/icd/entity/873389806</t>
  </si>
  <si>
    <t>http://who.int/icd#9915_2494a080_32f2_4041_86cd_e358ae853fc5</t>
  </si>
  <si>
    <t>http://id.who.int/icd/entity/60686224</t>
  </si>
  <si>
    <t>http://who.int/icd#9930_2494a080_32f2_4041_86cd_e358ae853fc5</t>
  </si>
  <si>
    <t>http://id.who.int/icd/entity/555625973</t>
  </si>
  <si>
    <t>http://who.int/icd#9945_2494a080_32f2_4041_86cd_e358ae853fc5</t>
  </si>
  <si>
    <t>http://id.who.int/icd/entity/404886274</t>
  </si>
  <si>
    <t>http://who.int/icd#9975_2494a080_32f2_4041_86cd_e358ae853fc5</t>
  </si>
  <si>
    <t>http://id.who.int/icd/entity/221437979</t>
  </si>
  <si>
    <t>http://who.int/icd#C69.4</t>
  </si>
  <si>
    <t>http://id.who.int/icd/entity/2121278989</t>
  </si>
  <si>
    <t>http://who.int/icd#3810_81655b5c_debe_4590_b8ad_ea6448685723</t>
  </si>
  <si>
    <t>http://id.who.int/icd/entity/865362270</t>
  </si>
  <si>
    <t>http://who.int/icd#3825_81655b5c_debe_4590_b8ad_ea6448685723</t>
  </si>
  <si>
    <t>http://id.who.int/icd/entity/27112793</t>
  </si>
  <si>
    <t>http://who.int/icd#3840_81655b5c_debe_4590_b8ad_ea6448685723</t>
  </si>
  <si>
    <t>http://id.who.int/icd/entity/673942992</t>
  </si>
  <si>
    <t>http://who.int/icd#3960_81655b5c_debe_4590_b8ad_ea6448685723</t>
  </si>
  <si>
    <t>http://id.who.int/icd/entity/874780782</t>
  </si>
  <si>
    <t>http://who.int/icd#D31.4</t>
  </si>
  <si>
    <t>http://id.who.int/icd/entity/1138156221</t>
  </si>
  <si>
    <t>http://who.int/icd#4185_81655b5c_debe_4590_b8ad_ea6448685723</t>
  </si>
  <si>
    <t>http://id.who.int/icd/entity/187289480</t>
  </si>
  <si>
    <t>http://who.int/icd#4200_81655b5c_debe_4590_b8ad_ea6448685723</t>
  </si>
  <si>
    <t>http://id.who.int/icd/entity/283417629</t>
  </si>
  <si>
    <t>http://who.int/icd#4215_81655b5c_debe_4590_b8ad_ea6448685723</t>
  </si>
  <si>
    <t>http://id.who.int/icd/entity/662158691</t>
  </si>
  <si>
    <t>http://who.int/icd#4230_81655b5c_debe_4590_b8ad_ea6448685723</t>
  </si>
  <si>
    <t>http://id.who.int/icd/entity/99905286</t>
  </si>
  <si>
    <t>http://who.int/icd#4245_81655b5c_debe_4590_b8ad_ea6448685723</t>
  </si>
  <si>
    <t>http://id.who.int/icd/entity/1019761139</t>
  </si>
  <si>
    <t>http://who.int/icd#2760_2131216e_9dc2_4ce6_990e_a6b0a4dbe166</t>
  </si>
  <si>
    <t>http://id.who.int/icd/entity/335548415</t>
  </si>
  <si>
    <t>http://who.int/icd#H10-H13</t>
  </si>
  <si>
    <t>http://id.who.int/icd/entity/1471747216</t>
  </si>
  <si>
    <t>http://who.int/icd#H11</t>
  </si>
  <si>
    <t>http://id.who.int/icd/entity/1423532858</t>
  </si>
  <si>
    <t>http://who.int/icd#H11.0</t>
  </si>
  <si>
    <t>http://id.who.int/icd/entity/1207385905</t>
  </si>
  <si>
    <t>http://who.int/icd#H11.00</t>
  </si>
  <si>
    <t>http://id.who.int/icd/entity/239644333</t>
  </si>
  <si>
    <t>http://who.int/icd#H11.01</t>
  </si>
  <si>
    <t>http://id.who.int/icd/entity/1795384121</t>
  </si>
  <si>
    <t>http://who.int/icd#H11.02</t>
  </si>
  <si>
    <t>http://id.who.int/icd/entity/531510214</t>
  </si>
  <si>
    <t>http://who.int/icd#H11.03</t>
  </si>
  <si>
    <t>http://id.who.int/icd/entity/2061893204</t>
  </si>
  <si>
    <t>http://who.int/icd#H11.04</t>
  </si>
  <si>
    <t>http://id.who.int/icd/entity/151743944</t>
  </si>
  <si>
    <t>http://who.int/icd#H11.05</t>
  </si>
  <si>
    <t>http://id.who.int/icd/entity/1816174674</t>
  </si>
  <si>
    <t>http://who.int/icd#H11.06</t>
  </si>
  <si>
    <t>http://id.who.int/icd/entity/418246829</t>
  </si>
  <si>
    <t>http://who.int/icd#H11.1</t>
  </si>
  <si>
    <t>http://id.who.int/icd/entity/582808229</t>
  </si>
  <si>
    <t>http://who.int/icd#H11.12</t>
  </si>
  <si>
    <t>http://id.who.int/icd/entity/1215003615</t>
  </si>
  <si>
    <t>http://who.int/icd#H11.13</t>
  </si>
  <si>
    <t>http://id.who.int/icd/entity/757118539</t>
  </si>
  <si>
    <t>http://who.int/icd#H11.14</t>
  </si>
  <si>
    <t>http://id.who.int/icd/entity/1590568415</t>
  </si>
  <si>
    <t>http://who.int/icd#7170_2494a080_32f2_4041_86cd_e358ae853fc5</t>
  </si>
  <si>
    <t>http://id.who.int/icd/entity/1526219006</t>
  </si>
  <si>
    <t>http://who.int/icd#H11.2</t>
  </si>
  <si>
    <t>http://id.who.int/icd/entity/1443996250</t>
  </si>
  <si>
    <t>http://who.int/icd#H11.21</t>
  </si>
  <si>
    <t>http://id.who.int/icd/entity/997592309</t>
  </si>
  <si>
    <t>http://who.int/icd#H11.22</t>
  </si>
  <si>
    <t>http://id.who.int/icd/entity/1339776012</t>
  </si>
  <si>
    <t>http://who.int/icd#H11.24</t>
  </si>
  <si>
    <t>http://id.who.int/icd/entity/1501430282</t>
  </si>
  <si>
    <t>http://who.int/icd#7080_2494a080_32f2_4041_86cd_e358ae853fc5</t>
  </si>
  <si>
    <t>http://id.who.int/icd/entity/1260645418</t>
  </si>
  <si>
    <t>http://who.int/icd#7095_2494a080_32f2_4041_86cd_e358ae853fc5</t>
  </si>
  <si>
    <t>http://id.who.int/icd/entity/2091961688</t>
  </si>
  <si>
    <t>http://who.int/icd#7110_2494a080_32f2_4041_86cd_e358ae853fc5</t>
  </si>
  <si>
    <t>http://id.who.int/icd/entity/1415012213</t>
  </si>
  <si>
    <t>http://who.int/icd#H11.3</t>
  </si>
  <si>
    <t>http://id.who.int/icd/entity/861564880</t>
  </si>
  <si>
    <t>http://who.int/icd#H11.4</t>
  </si>
  <si>
    <t>http://id.who.int/icd/entity/1085602908</t>
  </si>
  <si>
    <t>http://who.int/icd#H11.41</t>
  </si>
  <si>
    <t>http://id.who.int/icd/entity/278444772</t>
  </si>
  <si>
    <t>http://who.int/icd#10622_378b7cb7_5b17_422d_b68b_e793f5e48664</t>
  </si>
  <si>
    <t>http://id.who.int/icd/entity/44544109</t>
  </si>
  <si>
    <t>http://who.int/icd#10652_378b7cb7_5b17_422d_b68b_e793f5e48664</t>
  </si>
  <si>
    <t>http://id.who.int/icd/entity/478325124</t>
  </si>
  <si>
    <t>http://who.int/icd#H11.42</t>
  </si>
  <si>
    <t>http://id.who.int/icd/entity/1681254941</t>
  </si>
  <si>
    <t>http://who.int/icd#H11.43</t>
  </si>
  <si>
    <t>http://id.who.int/icd/entity/25044873</t>
  </si>
  <si>
    <t>http://who.int/icd#H11.44</t>
  </si>
  <si>
    <t>http://id.who.int/icd/entity/1922085917</t>
  </si>
  <si>
    <t>http://who.int/icd#7125_2494a080_32f2_4041_86cd_e358ae853fc5</t>
  </si>
  <si>
    <t>http://id.who.int/icd/entity/1717472114</t>
  </si>
  <si>
    <t>http://who.int/icd#7140_2494a080_32f2_4041_86cd_e358ae853fc5</t>
  </si>
  <si>
    <t>http://id.who.int/icd/entity/1340650469</t>
  </si>
  <si>
    <t>http://who.int/icd#7155_2494a080_32f2_4041_86cd_e358ae853fc5</t>
  </si>
  <si>
    <t>http://id.who.int/icd/entity/2021364379</t>
  </si>
  <si>
    <t>http://who.int/icd#H11.8</t>
  </si>
  <si>
    <t>http://id.who.int/icd/entity/1232124391</t>
  </si>
  <si>
    <t>http://who.int/icd#H11.9</t>
  </si>
  <si>
    <t>http://id.who.int/icd/entity/742093939</t>
  </si>
  <si>
    <t>http://who.int/icd#H11.81</t>
  </si>
  <si>
    <t>http://id.who.int/icd/entity/1195759310</t>
  </si>
  <si>
    <t>http://who.int/icd#H11.15</t>
  </si>
  <si>
    <t>http://id.who.int/icd/entity/998631499</t>
  </si>
  <si>
    <t>http://who.int/icd#7185_2494a080_32f2_4041_86cd_e358ae853fc5</t>
  </si>
  <si>
    <t>http://id.who.int/icd/entity/1974447087</t>
  </si>
  <si>
    <t>http://who.int/icd#H59.4</t>
  </si>
  <si>
    <t>http://id.who.int/icd/entity/1965150820</t>
  </si>
  <si>
    <t>http://who.int/icd#H59.40</t>
  </si>
  <si>
    <t>http://id.who.int/icd/entity/1097141289</t>
  </si>
  <si>
    <t>http://who.int/icd#H59.41</t>
  </si>
  <si>
    <t>http://id.who.int/icd/entity/607044029</t>
  </si>
  <si>
    <t>http://who.int/icd#H59.42</t>
  </si>
  <si>
    <t>http://id.who.int/icd/entity/1350799682</t>
  </si>
  <si>
    <t>http://who.int/icd#H59.43</t>
  </si>
  <si>
    <t>http://id.who.int/icd/entity/902323416</t>
  </si>
  <si>
    <t>http://who.int/icd#7515_2494a080_32f2_4041_86cd_e358ae853fc5</t>
  </si>
  <si>
    <t>http://id.who.int/icd/entity/354155269</t>
  </si>
  <si>
    <t>http://who.int/icd#7530_2494a080_32f2_4041_86cd_e358ae853fc5</t>
  </si>
  <si>
    <t>http://id.who.int/icd/entity/932718944</t>
  </si>
  <si>
    <t>http://who.int/icd#7545_2494a080_32f2_4041_86cd_e358ae853fc5</t>
  </si>
  <si>
    <t>http://id.who.int/icd/entity/245634965</t>
  </si>
  <si>
    <t>http://who.int/icd#H13</t>
  </si>
  <si>
    <t>http://id.who.int/icd/entity/1161821779</t>
  </si>
  <si>
    <t>http://who.int/icd#H13.2</t>
  </si>
  <si>
    <t>http://id.who.int/icd/entity/1265552101</t>
  </si>
  <si>
    <t>http://who.int/icd#H13.8</t>
  </si>
  <si>
    <t>http://id.who.int/icd/entity/1410322778</t>
  </si>
  <si>
    <t>http://who.int/icd#H13.1</t>
  </si>
  <si>
    <t>http://id.who.int/icd/entity/1069783578</t>
  </si>
  <si>
    <t>http://who.int/icd#7560_2494a080_32f2_4041_86cd_e358ae853fc5</t>
  </si>
  <si>
    <t>http://id.who.int/icd/entity/740804082</t>
  </si>
  <si>
    <t>http://who.int/icd#1089_ea0b2e17_d398_4474_8ed0_c2b2ced85d96</t>
  </si>
  <si>
    <t>http://id.who.int/icd/entity/392966641</t>
  </si>
  <si>
    <t>http://who.int/icd#C69.0</t>
  </si>
  <si>
    <t>http://id.who.int/icd/entity/2033444200</t>
  </si>
  <si>
    <t>http://who.int/icd#3735_81655b5c_debe_4590_b8ad_ea6448685723</t>
  </si>
  <si>
    <t>http://id.who.int/icd/entity/1856595996</t>
  </si>
  <si>
    <t>http://who.int/icd#3750_81655b5c_debe_4590_b8ad_ea6448685723</t>
  </si>
  <si>
    <t>http://id.who.int/icd/entity/1193234571</t>
  </si>
  <si>
    <t>http://who.int/icd#3765_81655b5c_debe_4590_b8ad_ea6448685723</t>
  </si>
  <si>
    <t>http://id.who.int/icd/entity/1964409998</t>
  </si>
  <si>
    <t>http://who.int/icd#D31.0</t>
  </si>
  <si>
    <t>http://id.who.int/icd/entity/1150624214</t>
  </si>
  <si>
    <t>http://who.int/icd#4005_81655b5c_debe_4590_b8ad_ea6448685723</t>
  </si>
  <si>
    <t>http://id.who.int/icd/entity/81230519</t>
  </si>
  <si>
    <t>http://who.int/icd#4020_81655b5c_debe_4590_b8ad_ea6448685723</t>
  </si>
  <si>
    <t>http://id.who.int/icd/entity/643082452</t>
  </si>
  <si>
    <t>http://who.int/icd#4035_81655b5c_debe_4590_b8ad_ea6448685723</t>
  </si>
  <si>
    <t>http://id.who.int/icd/entity/298289582</t>
  </si>
  <si>
    <t>http://who.int/icd#4485_81655b5c_debe_4590_b8ad_ea6448685723</t>
  </si>
  <si>
    <t>http://id.who.int/icd/entity/1961438271</t>
  </si>
  <si>
    <t>http://who.int/icd#2670_2131216e_9dc2_4ce6_990e_a6b0a4dbe166</t>
  </si>
  <si>
    <t>http://id.who.int/icd/entity/488597832</t>
  </si>
  <si>
    <t>http://who.int/icd#7575_2494a080_32f2_4041_86cd_e358ae853fc5</t>
  </si>
  <si>
    <t>http://id.who.int/icd/entity/464839824</t>
  </si>
  <si>
    <t>http://who.int/icd#7590_2494a080_32f2_4041_86cd_e358ae853fc5</t>
  </si>
  <si>
    <t>http://id.who.int/icd/entity/610863613</t>
  </si>
  <si>
    <t>http://who.int/icd#H10</t>
  </si>
  <si>
    <t>http://id.who.int/icd/entity/831696556</t>
  </si>
  <si>
    <t>http://who.int/icd#H10.0</t>
  </si>
  <si>
    <t>http://id.who.int/icd/entity/1527773104</t>
  </si>
  <si>
    <t>http://who.int/icd#H10.02</t>
  </si>
  <si>
    <t>http://id.who.int/icd/entity/263459063</t>
  </si>
  <si>
    <t>http://who.int/icd#H10.1</t>
  </si>
  <si>
    <t>http://id.who.int/icd/entity/1044658726</t>
  </si>
  <si>
    <t>http://who.int/icd#H10.2</t>
  </si>
  <si>
    <t>http://id.who.int/icd/entity/1256811227</t>
  </si>
  <si>
    <t>http://who.int/icd#H10.21</t>
  </si>
  <si>
    <t>http://id.who.int/icd/entity/728510406</t>
  </si>
  <si>
    <t>http://who.int/icd#H10.22</t>
  </si>
  <si>
    <t>http://id.who.int/icd/entity/1606516539</t>
  </si>
  <si>
    <t>http://who.int/icd#H10.23</t>
  </si>
  <si>
    <t>http://id.who.int/icd/entity/982168239</t>
  </si>
  <si>
    <t>http://who.int/icd#H10.3</t>
  </si>
  <si>
    <t>http://id.who.int/icd/entity/799188815</t>
  </si>
  <si>
    <t>http://who.int/icd#H10.4</t>
  </si>
  <si>
    <t>http://id.who.int/icd/entity/1548498139</t>
  </si>
  <si>
    <t>http://who.int/icd#H10.40</t>
  </si>
  <si>
    <t>http://id.who.int/icd/entity/1707693127</t>
  </si>
  <si>
    <t>http://who.int/icd#H10.42</t>
  </si>
  <si>
    <t>http://id.who.int/icd/entity/1949288750</t>
  </si>
  <si>
    <t>http://who.int/icd#H10.44</t>
  </si>
  <si>
    <t>http://id.who.int/icd/entity/1653249836</t>
  </si>
  <si>
    <t>http://who.int/icd#H10.45</t>
  </si>
  <si>
    <t>http://id.who.int/icd/entity/130112186</t>
  </si>
  <si>
    <t>http://who.int/icd#H10.5</t>
  </si>
  <si>
    <t>http://id.who.int/icd/entity/956823887</t>
  </si>
  <si>
    <t>http://who.int/icd#H10.50</t>
  </si>
  <si>
    <t>http://id.who.int/icd/entity/839654494</t>
  </si>
  <si>
    <t>http://who.int/icd#H10.52</t>
  </si>
  <si>
    <t>http://id.who.int/icd/entity/602571061</t>
  </si>
  <si>
    <t>http://who.int/icd#H10.53</t>
  </si>
  <si>
    <t>http://id.who.int/icd/entity/1184976033</t>
  </si>
  <si>
    <t>http://who.int/icd#H10.8</t>
  </si>
  <si>
    <t>http://id.who.int/icd/entity/1435005286</t>
  </si>
  <si>
    <t>http://who.int/icd#7065_2494a080_32f2_4041_86cd_e358ae853fc5</t>
  </si>
  <si>
    <t>http://id.who.int/icd/entity/1962803547</t>
  </si>
  <si>
    <t>http://who.int/icd#H10.9</t>
  </si>
  <si>
    <t>http://id.who.int/icd/entity/818134260</t>
  </si>
  <si>
    <t>http://who.int/icd#6765_2494a080_32f2_4041_86cd_e358ae853fc5</t>
  </si>
  <si>
    <t>http://id.who.int/icd/entity/392841027</t>
  </si>
  <si>
    <t>http://who.int/icd#6780_2494a080_32f2_4041_86cd_e358ae853fc5</t>
  </si>
  <si>
    <t>http://id.who.int/icd/entity/683125298</t>
  </si>
  <si>
    <t>http://who.int/icd#6795_2494a080_32f2_4041_86cd_e358ae853fc5</t>
  </si>
  <si>
    <t>http://id.who.int/icd/entity/522488656</t>
  </si>
  <si>
    <t>http://who.int/icd#6810_2494a080_32f2_4041_86cd_e358ae853fc5</t>
  </si>
  <si>
    <t>http://id.who.int/icd/entity/1374200465</t>
  </si>
  <si>
    <t>http://who.int/icd#H10.01</t>
  </si>
  <si>
    <t>http://id.who.int/icd/entity/2065252360</t>
  </si>
  <si>
    <t>http://who.int/icd#6825_2494a080_32f2_4041_86cd_e358ae853fc5</t>
  </si>
  <si>
    <t>http://id.who.int/icd/entity/1675720344</t>
  </si>
  <si>
    <t>http://who.int/icd#6840_2494a080_32f2_4041_86cd_e358ae853fc5</t>
  </si>
  <si>
    <t>http://id.who.int/icd/entity/1247235585</t>
  </si>
  <si>
    <t>http://who.int/icd#6870_2494a080_32f2_4041_86cd_e358ae853fc5</t>
  </si>
  <si>
    <t>http://id.who.int/icd/entity/1598536988</t>
  </si>
  <si>
    <t>http://who.int/icd#6885_2494a080_32f2_4041_86cd_e358ae853fc5</t>
  </si>
  <si>
    <t>http://id.who.int/icd/entity/1880118795</t>
  </si>
  <si>
    <t>http://who.int/icd#6900_2494a080_32f2_4041_86cd_e358ae853fc5</t>
  </si>
  <si>
    <t>http://id.who.int/icd/entity/1492632616</t>
  </si>
  <si>
    <t>http://who.int/icd#6915_2494a080_32f2_4041_86cd_e358ae853fc5</t>
  </si>
  <si>
    <t>http://id.who.int/icd/entity/1868883286</t>
  </si>
  <si>
    <t>http://who.int/icd#6930_2494a080_32f2_4041_86cd_e358ae853fc5</t>
  </si>
  <si>
    <t>http://id.who.int/icd/entity/1306998579</t>
  </si>
  <si>
    <t>http://who.int/icd#H10.41</t>
  </si>
  <si>
    <t>http://id.who.int/icd/entity/8559059</t>
  </si>
  <si>
    <t>http://who.int/icd#6945_2494a080_32f2_4041_86cd_e358ae853fc5</t>
  </si>
  <si>
    <t>http://id.who.int/icd/entity/1960511944</t>
  </si>
  <si>
    <t>http://who.int/icd#10097_378b7cb7_5b17_422d_b68b_e793f5e48664</t>
  </si>
  <si>
    <t>http://id.who.int/icd/entity/1941631830</t>
  </si>
  <si>
    <t>http://who.int/icd#H10.43</t>
  </si>
  <si>
    <t>http://id.who.int/icd/entity/291767480</t>
  </si>
  <si>
    <t>http://who.int/icd#6960_2494a080_32f2_4041_86cd_e358ae853fc5</t>
  </si>
  <si>
    <t>http://id.who.int/icd/entity/1448663971</t>
  </si>
  <si>
    <t>http://who.int/icd#6975_2494a080_32f2_4041_86cd_e358ae853fc5</t>
  </si>
  <si>
    <t>http://id.who.int/icd/entity/1640757981</t>
  </si>
  <si>
    <t>http://who.int/icd#6990_2494a080_32f2_4041_86cd_e358ae853fc5</t>
  </si>
  <si>
    <t>http://id.who.int/icd/entity/1578506160</t>
  </si>
  <si>
    <t>http://who.int/icd#7005_2494a080_32f2_4041_86cd_e358ae853fc5</t>
  </si>
  <si>
    <t>http://id.who.int/icd/entity/2052136656</t>
  </si>
  <si>
    <t>http://who.int/icd#7020_2494a080_32f2_4041_86cd_e358ae853fc5</t>
  </si>
  <si>
    <t>http://id.who.int/icd/entity/1490209973</t>
  </si>
  <si>
    <t>http://who.int/icd#7035_2494a080_32f2_4041_86cd_e358ae853fc5</t>
  </si>
  <si>
    <t>http://id.who.int/icd/entity/1866591691</t>
  </si>
  <si>
    <t>http://who.int/icd#7050_2494a080_32f2_4041_86cd_e358ae853fc5</t>
  </si>
  <si>
    <t>http://id.who.int/icd/entity/1190647132</t>
  </si>
  <si>
    <t>http://who.int/icd#H25-H28</t>
  </si>
  <si>
    <t>http://id.who.int/icd/entity/1074032998</t>
  </si>
  <si>
    <t>http://who.int/icd#H27</t>
  </si>
  <si>
    <t>http://id.who.int/icd/entity/1171004141</t>
  </si>
  <si>
    <t>http://who.int/icd#H27.0</t>
  </si>
  <si>
    <t>http://id.who.int/icd/entity/1348002723</t>
  </si>
  <si>
    <t>http://who.int/icd#9840_2494a080_32f2_4041_86cd_e358ae853fc5</t>
  </si>
  <si>
    <t>http://id.who.int/icd/entity/648959175</t>
  </si>
  <si>
    <t>http://who.int/icd#9855_2494a080_32f2_4041_86cd_e358ae853fc5</t>
  </si>
  <si>
    <t>http://id.who.int/icd/entity/289240505</t>
  </si>
  <si>
    <t>http://who.int/icd#9870_2494a080_32f2_4041_86cd_e358ae853fc5</t>
  </si>
  <si>
    <t>http://id.who.int/icd/entity/868132830</t>
  </si>
  <si>
    <t>http://who.int/icd#H27.1</t>
  </si>
  <si>
    <t>http://id.who.int/icd/entity/890449463</t>
  </si>
  <si>
    <t>http://who.int/icd#H27.10</t>
  </si>
  <si>
    <t>http://id.who.int/icd/entity/1784707202</t>
  </si>
  <si>
    <t>http://who.int/icd#H27.11</t>
  </si>
  <si>
    <t>http://id.who.int/icd/entity/254522648</t>
  </si>
  <si>
    <t>http://who.int/icd#H27.12</t>
  </si>
  <si>
    <t>http://id.who.int/icd/entity/2072438249</t>
  </si>
  <si>
    <t>http://who.int/icd#H27.13</t>
  </si>
  <si>
    <t>http://id.who.int/icd/entity/516761725</t>
  </si>
  <si>
    <t>http://who.int/icd#H27.8</t>
  </si>
  <si>
    <t>http://id.who.int/icd/entity/1591698805</t>
  </si>
  <si>
    <t>http://who.int/icd#H27.9</t>
  </si>
  <si>
    <t>http://id.who.int/icd/entity/999598305</t>
  </si>
  <si>
    <t>http://who.int/icd#H44.63</t>
  </si>
  <si>
    <t>http://id.who.int/icd/entity/786111555</t>
  </si>
  <si>
    <t>http://who.int/icd#H44.73</t>
  </si>
  <si>
    <t>http://id.who.int/icd/entity/2032030812</t>
  </si>
  <si>
    <t>http://who.int/icd#1155_ea0b2e17_d398_4474_8ed0_c2b2ced85d96</t>
  </si>
  <si>
    <t>http://id.who.int/icd/entity/1341803864</t>
  </si>
  <si>
    <t>http://who.int/icd#1166_ea0b2e17_d398_4474_8ed0_c2b2ced85d96</t>
  </si>
  <si>
    <t>http://id.who.int/icd/entity/1536691164</t>
  </si>
  <si>
    <t>http://who.int/icd#H26.4</t>
  </si>
  <si>
    <t>http://id.who.int/icd/entity/1273227337</t>
  </si>
  <si>
    <t>http://who.int/icd#H26.40</t>
  </si>
  <si>
    <t>http://id.who.int/icd/entity/1445251697</t>
  </si>
  <si>
    <t>http://who.int/icd#H26.41</t>
  </si>
  <si>
    <t>http://id.who.int/icd/entity/862914533</t>
  </si>
  <si>
    <t>http://who.int/icd#H26.49</t>
  </si>
  <si>
    <t>http://id.who.int/icd/entity/1038647603</t>
  </si>
  <si>
    <t>http://who.int/icd#9885_2494a080_32f2_4041_86cd_e358ae853fc5</t>
  </si>
  <si>
    <t>http://id.who.int/icd/entity/485051597</t>
  </si>
  <si>
    <t>http://who.int/icd#1590_52a94b8b_65cc_439a_b8e5_57058c37b3ab</t>
  </si>
  <si>
    <t>http://id.who.int/icd/entity/109841337</t>
  </si>
  <si>
    <t>http://who.int/icd#H25</t>
  </si>
  <si>
    <t>http://id.who.int/icd/entity/1412073350</t>
  </si>
  <si>
    <t>http://who.int/icd#H25.0</t>
  </si>
  <si>
    <t>http://id.who.int/icd/entity/1294437150</t>
  </si>
  <si>
    <t>http://who.int/icd#H25.09</t>
  </si>
  <si>
    <t>http://id.who.int/icd/entity/1985822139</t>
  </si>
  <si>
    <t>http://who.int/icd#9360_2494a080_32f2_4041_86cd_e358ae853fc5</t>
  </si>
  <si>
    <t>http://id.who.int/icd/entity/987757045</t>
  </si>
  <si>
    <t>http://who.int/icd#9375_2494a080_32f2_4041_86cd_e358ae853fc5</t>
  </si>
  <si>
    <t>http://id.who.int/icd/entity/223139979</t>
  </si>
  <si>
    <t>http://who.int/icd#9390_2494a080_32f2_4041_86cd_e358ae853fc5</t>
  </si>
  <si>
    <t>http://id.who.int/icd/entity/848377336</t>
  </si>
  <si>
    <t>http://who.int/icd#H25.1</t>
  </si>
  <si>
    <t>http://id.who.int/icd/entity/678184584</t>
  </si>
  <si>
    <t>http://who.int/icd#9300_2494a080_32f2_4041_86cd_e358ae853fc5</t>
  </si>
  <si>
    <t>http://id.who.int/icd/entity/879814272</t>
  </si>
  <si>
    <t>http://who.int/icd#9315_2494a080_32f2_4041_86cd_e358ae853fc5</t>
  </si>
  <si>
    <t>http://id.who.int/icd/entity/65259266</t>
  </si>
  <si>
    <t>http://who.int/icd#H25.2</t>
  </si>
  <si>
    <t>http://id.who.int/icd/entity/1556158071</t>
  </si>
  <si>
    <t>http://who.int/icd#H25.8</t>
  </si>
  <si>
    <t>http://id.who.int/icd/entity/1134562764</t>
  </si>
  <si>
    <t>http://who.int/icd#H25.89</t>
  </si>
  <si>
    <t>http://id.who.int/icd/entity/1511753806</t>
  </si>
  <si>
    <t>http://who.int/icd#H25.9</t>
  </si>
  <si>
    <t>http://id.who.int/icd/entity/652984414</t>
  </si>
  <si>
    <t>http://who.int/icd#H25.01</t>
  </si>
  <si>
    <t>http://id.who.int/icd/entity/2027600749</t>
  </si>
  <si>
    <t>http://who.int/icd#H25.81</t>
  </si>
  <si>
    <t>http://id.who.int/icd/entity/1419513496</t>
  </si>
  <si>
    <t>http://who.int/icd#9330_2494a080_32f2_4041_86cd_e358ae853fc5</t>
  </si>
  <si>
    <t>http://id.who.int/icd/entity/559945061</t>
  </si>
  <si>
    <t>http://who.int/icd#9345_2494a080_32f2_4041_86cd_e358ae853fc5</t>
  </si>
  <si>
    <t>http://id.who.int/icd/entity/408693648</t>
  </si>
  <si>
    <t>http://who.int/icd#H25.03</t>
  </si>
  <si>
    <t>http://id.who.int/icd/entity/1765549574</t>
  </si>
  <si>
    <t>http://who.int/icd#H25.04</t>
  </si>
  <si>
    <t>http://id.who.int/icd/entity/450016658</t>
  </si>
  <si>
    <t>http://who.int/icd#9420_2494a080_32f2_4041_86cd_e358ae853fc5</t>
  </si>
  <si>
    <t>http://id.who.int/icd/entity/2097164552</t>
  </si>
  <si>
    <t>http://who.int/icd#9435_2494a080_32f2_4041_86cd_e358ae853fc5</t>
  </si>
  <si>
    <t>http://id.who.int/icd/entity/1251151994</t>
  </si>
  <si>
    <t>http://who.int/icd#9450_2494a080_32f2_4041_86cd_e358ae853fc5</t>
  </si>
  <si>
    <t>http://id.who.int/icd/entity/1663379695</t>
  </si>
  <si>
    <t>http://who.int/icd#9465_2494a080_32f2_4041_86cd_e358ae853fc5</t>
  </si>
  <si>
    <t>http://id.who.int/icd/entity/1361902824</t>
  </si>
  <si>
    <t>http://who.int/icd#9480_2494a080_32f2_4041_86cd_e358ae853fc5</t>
  </si>
  <si>
    <t>http://id.who.int/icd/entity/1861292443</t>
  </si>
  <si>
    <t>http://who.int/icd#H26.0</t>
  </si>
  <si>
    <t>http://id.who.int/icd/entity/1285565218</t>
  </si>
  <si>
    <t>http://who.int/icd#H26.00</t>
  </si>
  <si>
    <t>http://id.who.int/icd/entity/767497130</t>
  </si>
  <si>
    <t>http://who.int/icd#H26.01</t>
  </si>
  <si>
    <t>http://id.who.int/icd/entity/1224007232</t>
  </si>
  <si>
    <t>http://who.int/icd#16009_378b7cb7_5b17_422d_b68b_e793f5e48664</t>
  </si>
  <si>
    <t>http://id.who.int/icd/entity/951047165</t>
  </si>
  <si>
    <t>http://who.int/icd#H26.03</t>
  </si>
  <si>
    <t>http://id.who.int/icd/entity/1494369109</t>
  </si>
  <si>
    <t>http://who.int/icd#H26.04</t>
  </si>
  <si>
    <t>http://id.who.int/icd/entity/721211585</t>
  </si>
  <si>
    <t>http://who.int/icd#H26.05</t>
  </si>
  <si>
    <t>http://id.who.int/icd/entity/1337400661</t>
  </si>
  <si>
    <t>http://who.int/icd#H26.06</t>
  </si>
  <si>
    <t>http://id.who.int/icd/entity/991579564</t>
  </si>
  <si>
    <t>http://who.int/icd#H26.09</t>
  </si>
  <si>
    <t>http://id.who.int/icd/entity/1181964522</t>
  </si>
  <si>
    <t>http://who.int/icd#H26</t>
  </si>
  <si>
    <t>http://id.who.int/icd/entity/545773433</t>
  </si>
  <si>
    <t>http://who.int/icd#H26.1</t>
  </si>
  <si>
    <t>http://id.who.int/icd/entity/703325880</t>
  </si>
  <si>
    <t>http://who.int/icd#H26.10</t>
  </si>
  <si>
    <t>http://id.who.int/icd/entity/2054839219</t>
  </si>
  <si>
    <t>http://who.int/icd#H26.11</t>
  </si>
  <si>
    <t>http://id.who.int/icd/entity/523343399</t>
  </si>
  <si>
    <t>http://who.int/icd#H26.12</t>
  </si>
  <si>
    <t>http://id.who.int/icd/entity/1805436634</t>
  </si>
  <si>
    <t>http://who.int/icd#H26.13</t>
  </si>
  <si>
    <t>http://id.who.int/icd/entity/248974156</t>
  </si>
  <si>
    <t>http://who.int/icd#9525_2494a080_32f2_4041_86cd_e358ae853fc5</t>
  </si>
  <si>
    <t>http://id.who.int/icd/entity/1133278913</t>
  </si>
  <si>
    <t>http://who.int/icd#9540_2494a080_32f2_4041_86cd_e358ae853fc5</t>
  </si>
  <si>
    <t>http://id.who.int/icd/entity/1782206040</t>
  </si>
  <si>
    <t>http://who.int/icd#9555_2494a080_32f2_4041_86cd_e358ae853fc5</t>
  </si>
  <si>
    <t>http://id.who.int/icd/entity/1571385130</t>
  </si>
  <si>
    <t>http://who.int/icd#9570_2494a080_32f2_4041_86cd_e358ae853fc5</t>
  </si>
  <si>
    <t>http://id.who.int/icd/entity/2133507405</t>
  </si>
  <si>
    <t>http://who.int/icd#H26.2</t>
  </si>
  <si>
    <t>http://id.who.int/icd/entity/1564915273</t>
  </si>
  <si>
    <t>http://who.int/icd#H26.3</t>
  </si>
  <si>
    <t>http://id.who.int/icd/entity/940407773</t>
  </si>
  <si>
    <t>http://who.int/icd#H26.8</t>
  </si>
  <si>
    <t>http://id.who.int/icd/entity/1109896692</t>
  </si>
  <si>
    <t>http://who.int/icd#H26.9</t>
  </si>
  <si>
    <t>http://id.who.int/icd/entity/661413986</t>
  </si>
  <si>
    <t>http://who.int/icd#9585_2494a080_32f2_4041_86cd_e358ae853fc5</t>
  </si>
  <si>
    <t>http://id.who.int/icd/entity/1350391388</t>
  </si>
  <si>
    <t>http://who.int/icd#H26.21</t>
  </si>
  <si>
    <t>http://id.who.int/icd/entity/411152882</t>
  </si>
  <si>
    <t>http://who.int/icd#H26.22</t>
  </si>
  <si>
    <t>http://id.who.int/icd/entity/1814880525</t>
  </si>
  <si>
    <t>http://who.int/icd#9600_2494a080_32f2_4041_86cd_e358ae853fc5</t>
  </si>
  <si>
    <t>http://id.who.int/icd/entity/1269827017</t>
  </si>
  <si>
    <t>http://who.int/icd#H26.23</t>
  </si>
  <si>
    <t>http://id.who.int/icd/entity/157756569</t>
  </si>
  <si>
    <t>http://who.int/icd#H26.20</t>
  </si>
  <si>
    <t>http://id.who.int/icd/entity/2110422120</t>
  </si>
  <si>
    <t>http://who.int/icd#9750_2494a080_32f2_4041_86cd_e358ae853fc5</t>
  </si>
  <si>
    <t>http://id.who.int/icd/entity/1234864514</t>
  </si>
  <si>
    <t>http://who.int/icd#816_98ae51f9_6af8_41ef_b732_06c5fb864693</t>
  </si>
  <si>
    <t>http://id.who.int/icd/entity/1723425593</t>
  </si>
  <si>
    <t>http://who.int/icd#9765_2494a080_32f2_4041_86cd_e358ae853fc5</t>
  </si>
  <si>
    <t>http://id.who.int/icd/entity/2073255301</t>
  </si>
  <si>
    <t>http://who.int/icd#9780_2494a080_32f2_4041_86cd_e358ae853fc5</t>
  </si>
  <si>
    <t>http://id.who.int/icd/entity/1146007800</t>
  </si>
  <si>
    <t>http://who.int/icd#9795_2494a080_32f2_4041_86cd_e358ae853fc5</t>
  </si>
  <si>
    <t>http://id.who.int/icd/entity/1943900554</t>
  </si>
  <si>
    <t>http://who.int/icd#9810_2494a080_32f2_4041_86cd_e358ae853fc5</t>
  </si>
  <si>
    <t>http://id.who.int/icd/entity/1024571479</t>
  </si>
  <si>
    <t>http://who.int/icd#9825_2494a080_32f2_4041_86cd_e358ae853fc5</t>
  </si>
  <si>
    <t>http://id.who.int/icd/entity/253258834</t>
  </si>
  <si>
    <t>http://who.int/icd#H28</t>
  </si>
  <si>
    <t>http://id.who.int/icd/entity/950341551</t>
  </si>
  <si>
    <t>http://who.int/icd#847_ea0b2e17_d398_4474_8ed0_c2b2ced85d96</t>
  </si>
  <si>
    <t>http://id.who.int/icd/entity/790999364</t>
  </si>
  <si>
    <t>http://who.int/icd#10005_2494a080_32f2_4041_86cd_e358ae853fc5</t>
  </si>
  <si>
    <t>http://id.who.int/icd/entity/2007332376</t>
  </si>
  <si>
    <t>http://who.int/icd#10020_2494a080_32f2_4041_86cd_e358ae853fc5</t>
  </si>
  <si>
    <t>http://id.who.int/icd/entity/1428595837</t>
  </si>
  <si>
    <t>http://who.int/icd#10050_2494a080_32f2_4041_86cd_e358ae853fc5</t>
  </si>
  <si>
    <t>http://id.who.int/icd/entity/1258536340</t>
  </si>
  <si>
    <t>http://who.int/icd#10065_2494a080_32f2_4041_86cd_e358ae853fc5</t>
  </si>
  <si>
    <t>http://id.who.int/icd/entity/2030725523</t>
  </si>
  <si>
    <t>http://who.int/icd#10080_2494a080_32f2_4041_86cd_e358ae853fc5</t>
  </si>
  <si>
    <t>http://id.who.int/icd/entity/1188529378</t>
  </si>
  <si>
    <t>http://who.int/icd#9977_378b7cb7_5b17_422d_b68b_e793f5e48664</t>
  </si>
  <si>
    <t>http://id.who.int/icd/entity/265074385</t>
  </si>
  <si>
    <t>http://who.int/icd#9992_378b7cb7_5b17_422d_b68b_e793f5e48664</t>
  </si>
  <si>
    <t>http://id.who.int/icd/entity/806443940</t>
  </si>
  <si>
    <t>http://who.int/icd#10007_378b7cb7_5b17_422d_b68b_e793f5e48664</t>
  </si>
  <si>
    <t>http://id.who.int/icd/entity/1968906450</t>
  </si>
  <si>
    <t>http://who.int/icd#10022_378b7cb7_5b17_422d_b68b_e793f5e48664</t>
  </si>
  <si>
    <t>http://id.who.int/icd/entity/1473835703</t>
  </si>
  <si>
    <t>http://who.int/icd#858_ea0b2e17_d398_4474_8ed0_c2b2ced85d96</t>
  </si>
  <si>
    <t>http://id.who.int/icd/entity/1913268159</t>
  </si>
  <si>
    <t>http://who.int/icd#1221_ea0b2e17_d398_4474_8ed0_c2b2ced85d96</t>
  </si>
  <si>
    <t>http://id.who.int/icd/entity/1087510240</t>
  </si>
  <si>
    <t>http://who.int/icd#506_73c4b39c_f762_4f19_8fad_6805122b0d65</t>
  </si>
  <si>
    <t>http://id.who.int/icd/entity/1992994973</t>
  </si>
  <si>
    <t>http://who.int/icd#517_73c4b39c_f762_4f19_8fad_6805122b0d65</t>
  </si>
  <si>
    <t>http://id.who.int/icd/entity/2062250721</t>
  </si>
  <si>
    <t>http://who.int/icd#528_73c4b39c_f762_4f19_8fad_6805122b0d65</t>
  </si>
  <si>
    <t>http://id.who.int/icd/entity/576590179</t>
  </si>
  <si>
    <t>http://who.int/icd#539_73c4b39c_f762_4f19_8fad_6805122b0d65</t>
  </si>
  <si>
    <t>http://id.who.int/icd/entity/780129055</t>
  </si>
  <si>
    <t>http://who.int/icd#1232_ea0b2e17_d398_4474_8ed0_c2b2ced85d96</t>
  </si>
  <si>
    <t>http://id.who.int/icd/entity/1361749283</t>
  </si>
  <si>
    <t>http://who.int/icd#H57.01</t>
  </si>
  <si>
    <t>http://id.who.int/icd/entity/1086796982</t>
  </si>
  <si>
    <t>http://who.int/icd#550_73c4b39c_f762_4f19_8fad_6805122b0d65</t>
  </si>
  <si>
    <t>http://id.who.int/icd/entity/1260310158</t>
  </si>
  <si>
    <t>http://who.int/icd#561_73c4b39c_f762_4f19_8fad_6805122b0d65</t>
  </si>
  <si>
    <t>http://id.who.int/icd/entity/1118173579</t>
  </si>
  <si>
    <t>http://who.int/icd#572_73c4b39c_f762_4f19_8fad_6805122b0d65</t>
  </si>
  <si>
    <t>http://id.who.int/icd/entity/1398622838</t>
  </si>
  <si>
    <t>http://who.int/icd#583_73c4b39c_f762_4f19_8fad_6805122b0d65</t>
  </si>
  <si>
    <t>http://id.who.int/icd/entity/1203257957</t>
  </si>
  <si>
    <t>http://who.int/icd#H58.0</t>
  </si>
  <si>
    <t>http://id.who.int/icd/entity/1855641992</t>
  </si>
  <si>
    <t>http://who.int/icd#H57.02</t>
  </si>
  <si>
    <t>http://id.who.int/icd/entity/879387721</t>
  </si>
  <si>
    <t>http://who.int/icd#187_73c4b39c_f762_4f19_8fad_6805122b0d65</t>
  </si>
  <si>
    <t>http://id.who.int/icd/entity/442442251</t>
  </si>
  <si>
    <t>http://who.int/icd#198_73c4b39c_f762_4f19_8fad_6805122b0d65</t>
  </si>
  <si>
    <t>http://id.who.int/icd/entity/1198568688</t>
  </si>
  <si>
    <t>http://who.int/icd#209_73c4b39c_f762_4f19_8fad_6805122b0d65</t>
  </si>
  <si>
    <t>http://id.who.int/icd/entity/2005205509</t>
  </si>
  <si>
    <t>http://who.int/icd#253_73c4b39c_f762_4f19_8fad_6805122b0d65</t>
  </si>
  <si>
    <t>http://id.who.int/icd/entity/109467922</t>
  </si>
  <si>
    <t>http://who.int/icd#10095_2494a080_32f2_4041_86cd_e358ae853fc5</t>
  </si>
  <si>
    <t>http://id.who.int/icd/entity/1900324256</t>
  </si>
  <si>
    <t>http://who.int/icd#220_73c4b39c_f762_4f19_8fad_6805122b0d65</t>
  </si>
  <si>
    <t>http://id.who.int/icd/entity/433190248</t>
  </si>
  <si>
    <t>http://who.int/icd#264_73c4b39c_f762_4f19_8fad_6805122b0d65</t>
  </si>
  <si>
    <t>http://id.who.int/icd/entity/693566616</t>
  </si>
  <si>
    <t>http://who.int/icd#275_73c4b39c_f762_4f19_8fad_6805122b0d65</t>
  </si>
  <si>
    <t>http://id.who.int/icd/entity/628571884</t>
  </si>
  <si>
    <t>http://who.int/icd#286_73c4b39c_f762_4f19_8fad_6805122b0d65</t>
  </si>
  <si>
    <t>http://id.who.int/icd/entity/743131002</t>
  </si>
  <si>
    <t>http://who.int/icd#297_73c4b39c_f762_4f19_8fad_6805122b0d65</t>
  </si>
  <si>
    <t>http://id.who.int/icd/entity/543851782</t>
  </si>
  <si>
    <t>http://who.int/icd#10110_2494a080_32f2_4041_86cd_e358ae853fc5</t>
  </si>
  <si>
    <t>http://id.who.int/icd/entity/1503868861</t>
  </si>
  <si>
    <t>http://who.int/icd#231_73c4b39c_f762_4f19_8fad_6805122b0d65</t>
  </si>
  <si>
    <t>http://id.who.int/icd/entity/368064284</t>
  </si>
  <si>
    <t>http://who.int/icd#308_73c4b39c_f762_4f19_8fad_6805122b0d65</t>
  </si>
  <si>
    <t>http://id.who.int/icd/entity/1924900546</t>
  </si>
  <si>
    <t>http://who.int/icd#319_73c4b39c_f762_4f19_8fad_6805122b0d65</t>
  </si>
  <si>
    <t>http://id.who.int/icd/entity/2124047550</t>
  </si>
  <si>
    <t>http://who.int/icd#330_73c4b39c_f762_4f19_8fad_6805122b0d65</t>
  </si>
  <si>
    <t>http://id.who.int/icd/entity/281973727</t>
  </si>
  <si>
    <t>http://who.int/icd#341_73c4b39c_f762_4f19_8fad_6805122b0d65</t>
  </si>
  <si>
    <t>http://id.who.int/icd/entity/306204200</t>
  </si>
  <si>
    <t>http://who.int/icd#352_73c4b39c_f762_4f19_8fad_6805122b0d65</t>
  </si>
  <si>
    <t>http://id.who.int/icd/entity/62455253</t>
  </si>
  <si>
    <t>http://who.int/icd#363_73c4b39c_f762_4f19_8fad_6805122b0d65</t>
  </si>
  <si>
    <t>http://id.who.int/icd/entity/168020688</t>
  </si>
  <si>
    <t>http://who.int/icd#374_73c4b39c_f762_4f19_8fad_6805122b0d65</t>
  </si>
  <si>
    <t>http://id.who.int/icd/entity/541694511</t>
  </si>
  <si>
    <t>http://who.int/icd#385_73c4b39c_f762_4f19_8fad_6805122b0d65</t>
  </si>
  <si>
    <t>http://id.who.int/icd/entity/883724860</t>
  </si>
  <si>
    <t>http://who.int/icd#396_73c4b39c_f762_4f19_8fad_6805122b0d65</t>
  </si>
  <si>
    <t>http://id.who.int/icd/entity/626270657</t>
  </si>
  <si>
    <t>http://who.int/icd#407_73c4b39c_f762_4f19_8fad_6805122b0d65</t>
  </si>
  <si>
    <t>http://id.who.int/icd/entity/1945375832</t>
  </si>
  <si>
    <t>http://who.int/icd#418_73c4b39c_f762_4f19_8fad_6805122b0d65</t>
  </si>
  <si>
    <t>http://id.who.int/icd/entity/786137763</t>
  </si>
  <si>
    <t>http://who.int/icd#10125_2494a080_32f2_4041_86cd_e358ae853fc5</t>
  </si>
  <si>
    <t>http://id.who.int/icd/entity/1806361530</t>
  </si>
  <si>
    <t>http://who.int/icd#10140_2494a080_32f2_4041_86cd_e358ae853fc5</t>
  </si>
  <si>
    <t>http://id.who.int/icd/entity/1109187373</t>
  </si>
  <si>
    <t>http://who.int/icd#10155_2494a080_32f2_4041_86cd_e358ae853fc5</t>
  </si>
  <si>
    <t>http://id.who.int/icd/entity/1972370003</t>
  </si>
  <si>
    <t>http://who.int/icd#10170_2494a080_32f2_4041_86cd_e358ae853fc5</t>
  </si>
  <si>
    <t>http://id.who.int/icd/entity/1460414518</t>
  </si>
  <si>
    <t>http://who.int/icd#429_73c4b39c_f762_4f19_8fad_6805122b0d65</t>
  </si>
  <si>
    <t>http://id.who.int/icd/entity/660649382</t>
  </si>
  <si>
    <t>http://who.int/icd#H44.32</t>
  </si>
  <si>
    <t>http://id.who.int/icd/entity/1741570069</t>
  </si>
  <si>
    <t>http://who.int/icd#10185_2494a080_32f2_4041_86cd_e358ae853fc5</t>
  </si>
  <si>
    <t>http://id.who.int/icd/entity/2019279655</t>
  </si>
  <si>
    <t>http://who.int/icd#440_73c4b39c_f762_4f19_8fad_6805122b0d65</t>
  </si>
  <si>
    <t>http://id.who.int/icd/entity/1107404855</t>
  </si>
  <si>
    <t>http://who.int/icd#10200_2494a080_32f2_4041_86cd_e358ae853fc5</t>
  </si>
  <si>
    <t>http://id.who.int/icd/entity/1670811828</t>
  </si>
  <si>
    <t>http://who.int/icd#10215_2494a080_32f2_4041_86cd_e358ae853fc5</t>
  </si>
  <si>
    <t>http://id.who.int/icd/entity/1409659342</t>
  </si>
  <si>
    <t>http://who.int/icd#10230_2494a080_32f2_4041_86cd_e358ae853fc5</t>
  </si>
  <si>
    <t>http://id.who.int/icd/entity/1988518825</t>
  </si>
  <si>
    <t>http://who.int/icd#451_73c4b39c_f762_4f19_8fad_6805122b0d65</t>
  </si>
  <si>
    <t>http://id.who.int/icd/entity/1310747211</t>
  </si>
  <si>
    <t>http://who.int/icd#462_73c4b39c_f762_4f19_8fad_6805122b0d65</t>
  </si>
  <si>
    <t>http://id.who.int/icd/entity/1514286287</t>
  </si>
  <si>
    <t>http://who.int/icd#473_73c4b39c_f762_4f19_8fad_6805122b0d65</t>
  </si>
  <si>
    <t>http://id.who.int/icd/entity/1449389747</t>
  </si>
  <si>
    <t>http://who.int/icd#484_73c4b39c_f762_4f19_8fad_6805122b0d65</t>
  </si>
  <si>
    <t>http://id.who.int/icd/entity/1693283363</t>
  </si>
  <si>
    <t>http://who.int/icd#10245_2494a080_32f2_4041_86cd_e358ae853fc5</t>
  </si>
  <si>
    <t>http://id.who.int/icd/entity/1337613660</t>
  </si>
  <si>
    <t>http://who.int/icd#10260_2494a080_32f2_4041_86cd_e358ae853fc5</t>
  </si>
  <si>
    <t>http://id.who.int/icd/entity/1832488761</t>
  </si>
  <si>
    <t>http://who.int/icd#495_73c4b39c_f762_4f19_8fad_6805122b0d65</t>
  </si>
  <si>
    <t>http://id.who.int/icd/entity/1758246495</t>
  </si>
  <si>
    <t>http://who.int/icd#10275_2494a080_32f2_4041_86cd_e358ae853fc5</t>
  </si>
  <si>
    <t>http://id.who.int/icd/entity/1521135175</t>
  </si>
  <si>
    <t>http://who.int/icd#10290_2494a080_32f2_4041_86cd_e358ae853fc5</t>
  </si>
  <si>
    <t>http://id.who.int/icd/entity/1702314804</t>
  </si>
  <si>
    <t>http://who.int/icd#HB2</t>
  </si>
  <si>
    <t>http://id.who.int/icd/entity/2000687626</t>
  </si>
  <si>
    <t>http://who.int/icd#H15</t>
  </si>
  <si>
    <t>http://id.who.int/icd/entity/1402642515</t>
  </si>
  <si>
    <t>http://who.int/icd#1254_ea0b2e17_d398_4474_8ed0_c2b2ced85d96</t>
  </si>
  <si>
    <t>http://id.who.int/icd/entity/2045650987</t>
  </si>
  <si>
    <t>http://who.int/icd#H15.1</t>
  </si>
  <si>
    <t>http://id.who.int/icd/entity/406987739</t>
  </si>
  <si>
    <t>http://who.int/icd#H15.10</t>
  </si>
  <si>
    <t>http://id.who.int/icd/entity/434465394</t>
  </si>
  <si>
    <t>http://who.int/icd#H15.11</t>
  </si>
  <si>
    <t>http://id.who.int/icd/entity/2091821028</t>
  </si>
  <si>
    <t>http://who.int/icd#H15.12</t>
  </si>
  <si>
    <t>http://id.who.int/icd/entity/134477595</t>
  </si>
  <si>
    <t>http://who.int/icd#H15.8</t>
  </si>
  <si>
    <t>http://id.who.int/icd/entity/1938712729</t>
  </si>
  <si>
    <t>http://who.int/icd#H15.81</t>
  </si>
  <si>
    <t>http://id.who.int/icd/entity/120412682</t>
  </si>
  <si>
    <t>http://who.int/icd#H15.82</t>
  </si>
  <si>
    <t>http://id.who.int/icd/entity/1937771255</t>
  </si>
  <si>
    <t>http://who.int/icd#H15.83</t>
  </si>
  <si>
    <t>http://id.who.int/icd/entity/382453603</t>
  </si>
  <si>
    <t>http://who.int/icd#H15.84</t>
  </si>
  <si>
    <t>http://id.who.int/icd/entity/1696945399</t>
  </si>
  <si>
    <t>http://who.int/icd#H15.85</t>
  </si>
  <si>
    <t>http://id.who.int/icd/entity/7248227</t>
  </si>
  <si>
    <t>http://who.int/icd#H15.89</t>
  </si>
  <si>
    <t>http://id.who.int/icd/entity/162192608</t>
  </si>
  <si>
    <t>http://who.int/icd#H15.9</t>
  </si>
  <si>
    <t>http://id.who.int/icd/entity/382051597</t>
  </si>
  <si>
    <t>http://who.int/icd#H15.0</t>
  </si>
  <si>
    <t>http://id.who.int/icd/entity/2097802831</t>
  </si>
  <si>
    <t>http://who.int/icd#H15.00</t>
  </si>
  <si>
    <t>http://id.who.int/icd/entity/1310728809</t>
  </si>
  <si>
    <t>http://who.int/icd#H15.01</t>
  </si>
  <si>
    <t>http://id.who.int/icd/entity/728494077</t>
  </si>
  <si>
    <t>http://who.int/icd#H15.02</t>
  </si>
  <si>
    <t>http://id.who.int/icd/entity/1606860546</t>
  </si>
  <si>
    <t>http://who.int/icd#H15.03</t>
  </si>
  <si>
    <t>http://id.who.int/icd/entity/982348440</t>
  </si>
  <si>
    <t>http://who.int/icd#H15.04</t>
  </si>
  <si>
    <t>http://id.who.int/icd/entity/1231282436</t>
  </si>
  <si>
    <t>http://who.int/icd#H15.05</t>
  </si>
  <si>
    <t>http://id.who.int/icd/entity/740830358</t>
  </si>
  <si>
    <t>http://who.int/icd#H15.09</t>
  </si>
  <si>
    <t>http://id.who.int/icd/entity/636250411</t>
  </si>
  <si>
    <t>http://who.int/icd#880_ea0b2e17_d398_4474_8ed0_c2b2ced85d96</t>
  </si>
  <si>
    <t>http://id.who.int/icd/entity/146528463</t>
  </si>
  <si>
    <t>http://who.int/icd#H31</t>
  </si>
  <si>
    <t>http://id.who.int/icd/entity/78384372</t>
  </si>
  <si>
    <t>http://who.int/icd#H31.0</t>
  </si>
  <si>
    <t>http://id.who.int/icd/entity/1740863827</t>
  </si>
  <si>
    <t>http://who.int/icd#H31.00</t>
  </si>
  <si>
    <t>http://id.who.int/icd/entity/969120999</t>
  </si>
  <si>
    <t>http://who.int/icd#H31.01</t>
  </si>
  <si>
    <t>http://id.who.int/icd/entity/1552437619</t>
  </si>
  <si>
    <t>http://who.int/icd#H31.02</t>
  </si>
  <si>
    <t>http://id.who.int/icd/entity/673513870</t>
  </si>
  <si>
    <t>http://who.int/icd#H31.09</t>
  </si>
  <si>
    <t>http://id.who.int/icd/entity/1376769957</t>
  </si>
  <si>
    <t>http://who.int/icd#H31.1</t>
  </si>
  <si>
    <t>http://id.who.int/icd/entity/42513607</t>
  </si>
  <si>
    <t>http://who.int/icd#H31.10</t>
  </si>
  <si>
    <t>http://id.who.int/icd/entity/1845941502</t>
  </si>
  <si>
    <t>http://who.int/icd#H31.11</t>
  </si>
  <si>
    <t>http://id.who.int/icd/entity/189602156</t>
  </si>
  <si>
    <t>http://who.int/icd#H31.12</t>
  </si>
  <si>
    <t>http://id.who.int/icd/entity/2145405333</t>
  </si>
  <si>
    <t>http://who.int/icd#H31.3</t>
  </si>
  <si>
    <t>http://id.who.int/icd/entity/325986734</t>
  </si>
  <si>
    <t>http://who.int/icd#H31.30</t>
  </si>
  <si>
    <t>http://id.who.int/icd/entity/1047771956</t>
  </si>
  <si>
    <t>http://who.int/icd#H31.31</t>
  </si>
  <si>
    <t>http://id.who.int/icd/entity/1530427046</t>
  </si>
  <si>
    <t>http://who.int/icd#H31.4</t>
  </si>
  <si>
    <t>http://id.who.int/icd/entity/1619049018</t>
  </si>
  <si>
    <t>http://who.int/icd#H31.40</t>
  </si>
  <si>
    <t>http://id.who.int/icd/entity/1113081150</t>
  </si>
  <si>
    <t>http://who.int/icd#H31.41</t>
  </si>
  <si>
    <t>http://id.who.int/icd/entity/655591592</t>
  </si>
  <si>
    <t>http://who.int/icd#H31.42</t>
  </si>
  <si>
    <t>http://id.who.int/icd/entity/1405016151</t>
  </si>
  <si>
    <t>http://who.int/icd#H31.8</t>
  </si>
  <si>
    <t>http://id.who.int/icd/entity/1766129541</t>
  </si>
  <si>
    <t>http://who.int/icd#H31.9</t>
  </si>
  <si>
    <t>http://id.who.int/icd/entity/202322449</t>
  </si>
  <si>
    <t>http://who.int/icd#1265_ea0b2e17_d398_4474_8ed0_c2b2ced85d96</t>
  </si>
  <si>
    <t>http://id.who.int/icd/entity/1884626736</t>
  </si>
  <si>
    <t>http://who.int/icd#10320_2494a080_32f2_4041_86cd_e358ae853fc5</t>
  </si>
  <si>
    <t>http://id.who.int/icd/entity/2140734738</t>
  </si>
  <si>
    <t>http://who.int/icd#10350_2494a080_32f2_4041_86cd_e358ae853fc5</t>
  </si>
  <si>
    <t>http://id.who.int/icd/entity/1639718137</t>
  </si>
  <si>
    <t>http://who.int/icd#10365_2494a080_32f2_4041_86cd_e358ae853fc5</t>
  </si>
  <si>
    <t>http://id.who.int/icd/entity/1404422398</t>
  </si>
  <si>
    <t>http://who.int/icd#10232_378b7cb7_5b17_422d_b68b_e793f5e48664</t>
  </si>
  <si>
    <t>http://id.who.int/icd/entity/1954035043</t>
  </si>
  <si>
    <t>http://who.int/icd#H30.81</t>
  </si>
  <si>
    <t>http://id.who.int/icd/entity/1624557495</t>
  </si>
  <si>
    <t>http://who.int/icd#0_1c662c6b_68f9_42a4_b7d3_90798bfc2caa</t>
  </si>
  <si>
    <t>http://id.who.int/icd/entity/1473104002</t>
  </si>
  <si>
    <t>http://who.int/icd#H30.14</t>
  </si>
  <si>
    <t>http://id.who.int/icd/entity/2036282532</t>
  </si>
  <si>
    <t>http://who.int/icd#15_1c662c6b_68f9_42a4_b7d3_90798bfc2caa</t>
  </si>
  <si>
    <t>http://id.who.int/icd/entity/1322994548</t>
  </si>
  <si>
    <t>http://who.int/icd#30_1c662c6b_68f9_42a4_b7d3_90798bfc2caa</t>
  </si>
  <si>
    <t>http://id.who.int/icd/entity/1817745681</t>
  </si>
  <si>
    <t>http://who.int/icd#45_1c662c6b_68f9_42a4_b7d3_90798bfc2caa</t>
  </si>
  <si>
    <t>http://id.who.int/icd/entity/1432659942</t>
  </si>
  <si>
    <t>http://who.int/icd#60_1c662c6b_68f9_42a4_b7d3_90798bfc2caa</t>
  </si>
  <si>
    <t>http://id.who.int/icd/entity/2011657601</t>
  </si>
  <si>
    <t>http://who.int/icd#75_1c662c6b_68f9_42a4_b7d3_90798bfc2caa</t>
  </si>
  <si>
    <t>http://id.who.int/icd/entity/1081365759</t>
  </si>
  <si>
    <t>http://who.int/icd#90_1c662c6b_68f9_42a4_b7d3_90798bfc2caa</t>
  </si>
  <si>
    <t>http://id.who.int/icd/entity/2141829518</t>
  </si>
  <si>
    <t>http://who.int/icd#105_1c662c6b_68f9_42a4_b7d3_90798bfc2caa</t>
  </si>
  <si>
    <t>http://id.who.int/icd/entity/1941515313</t>
  </si>
  <si>
    <t>http://who.int/icd#120_1c662c6b_68f9_42a4_b7d3_90798bfc2caa</t>
  </si>
  <si>
    <t>http://id.who.int/icd/entity/1362820694</t>
  </si>
  <si>
    <t>http://who.int/icd#135_1c662c6b_68f9_42a4_b7d3_90798bfc2caa</t>
  </si>
  <si>
    <t>http://id.who.int/icd/entity/1722408748</t>
  </si>
  <si>
    <t>http://who.int/icd#150_1c662c6b_68f9_42a4_b7d3_90798bfc2caa</t>
  </si>
  <si>
    <t>http://id.who.int/icd/entity/1327491005</t>
  </si>
  <si>
    <t>http://who.int/icd#165_1c662c6b_68f9_42a4_b7d3_90798bfc2caa</t>
  </si>
  <si>
    <t>http://id.who.int/icd/entity/2098607034</t>
  </si>
  <si>
    <t>http://who.int/icd#180_1c662c6b_68f9_42a4_b7d3_90798bfc2caa</t>
  </si>
  <si>
    <t>http://id.who.int/icd/entity/1120657097</t>
  </si>
  <si>
    <t>http://who.int/icd#195_1c662c6b_68f9_42a4_b7d3_90798bfc2caa</t>
  </si>
  <si>
    <t>http://id.who.int/icd/entity/1968766903</t>
  </si>
  <si>
    <t>http://who.int/icd#210_1c662c6b_68f9_42a4_b7d3_90798bfc2caa</t>
  </si>
  <si>
    <t>http://id.who.int/icd/entity/1855302690</t>
  </si>
  <si>
    <t>http://who.int/icd#225_1c662c6b_68f9_42a4_b7d3_90798bfc2caa</t>
  </si>
  <si>
    <t>http://id.who.int/icd/entity/1553758245</t>
  </si>
  <si>
    <t>http://who.int/icd#240_1c662c6b_68f9_42a4_b7d3_90798bfc2caa</t>
  </si>
  <si>
    <t>http://id.who.int/icd/entity/1965703348</t>
  </si>
  <si>
    <t>http://who.int/icd#255_1c662c6b_68f9_42a4_b7d3_90798bfc2caa</t>
  </si>
  <si>
    <t>http://id.who.int/icd/entity/1119445454</t>
  </si>
  <si>
    <t>http://who.int/icd#1276_ea0b2e17_d398_4474_8ed0_c2b2ced85d96</t>
  </si>
  <si>
    <t>http://id.who.int/icd/entity/1638771923</t>
  </si>
  <si>
    <t>http://who.int/icd#C69.3</t>
  </si>
  <si>
    <t>http://id.who.int/icd/entity/228504985</t>
  </si>
  <si>
    <t>http://who.int/icd#10397_378b7cb7_5b17_422d_b68b_e793f5e48664</t>
  </si>
  <si>
    <t>http://id.who.int/icd/entity/1493520953</t>
  </si>
  <si>
    <t>http://who.int/icd#4425_81655b5c_debe_4590_b8ad_ea6448685723</t>
  </si>
  <si>
    <t>http://id.who.int/icd/entity/1729629346</t>
  </si>
  <si>
    <t>http://who.int/icd#270_1c662c6b_68f9_42a4_b7d3_90798bfc2caa</t>
  </si>
  <si>
    <t>http://id.who.int/icd/entity/1614459817</t>
  </si>
  <si>
    <t>http://who.int/icd#D31.3</t>
  </si>
  <si>
    <t>http://id.who.int/icd/entity/809005353</t>
  </si>
  <si>
    <t>http://who.int/icd#4125_81655b5c_debe_4590_b8ad_ea6448685723</t>
  </si>
  <si>
    <t>http://id.who.int/icd/entity/416870165</t>
  </si>
  <si>
    <t>http://who.int/icd#4140_81655b5c_debe_4590_b8ad_ea6448685723</t>
  </si>
  <si>
    <t>http://id.who.int/icd/entity/829347716</t>
  </si>
  <si>
    <t>http://who.int/icd#285_1c662c6b_68f9_42a4_b7d3_90798bfc2caa</t>
  </si>
  <si>
    <t>http://id.who.int/icd/entity/1332566200</t>
  </si>
  <si>
    <t>http://who.int/icd#300_1c662c6b_68f9_42a4_b7d3_90798bfc2caa</t>
  </si>
  <si>
    <t>http://id.who.int/icd/entity/1737149083</t>
  </si>
  <si>
    <t>http://who.int/icd#4170_81655b5c_debe_4590_b8ad_ea6448685723</t>
  </si>
  <si>
    <t>http://id.who.int/icd/entity/612246681</t>
  </si>
  <si>
    <t>http://who.int/icd#2745_2131216e_9dc2_4ce6_990e_a6b0a4dbe166</t>
  </si>
  <si>
    <t>http://id.who.int/icd/entity/914611612</t>
  </si>
  <si>
    <t>http://who.int/icd#Q14.3</t>
  </si>
  <si>
    <t>http://id.who.int/icd/entity/323246172</t>
  </si>
  <si>
    <t>http://who.int/icd#1287_ea0b2e17_d398_4474_8ed0_c2b2ced85d96</t>
  </si>
  <si>
    <t>http://id.who.int/icd/entity/1967695042</t>
  </si>
  <si>
    <t>http://who.int/icd#15844_378b7cb7_5b17_422d_b68b_e793f5e48664</t>
  </si>
  <si>
    <t>http://id.who.int/icd/entity/556829980</t>
  </si>
  <si>
    <t>http://who.int/icd#15859_378b7cb7_5b17_422d_b68b_e793f5e48664</t>
  </si>
  <si>
    <t>http://id.who.int/icd/entity/1640393314</t>
  </si>
  <si>
    <t>http://who.int/icd#H31.2</t>
  </si>
  <si>
    <t>http://id.who.int/icd/entity/1982194744</t>
  </si>
  <si>
    <t>http://who.int/icd#H31.20</t>
  </si>
  <si>
    <t>http://id.who.int/icd/entity/1773597483</t>
  </si>
  <si>
    <t>http://who.int/icd#H31.21</t>
  </si>
  <si>
    <t>http://id.who.int/icd/entity/217923263</t>
  </si>
  <si>
    <t>http://who.int/icd#20427_b047675b_e7d6_403d_8ca9_f59ab5570ff4</t>
  </si>
  <si>
    <t>http://id.who.int/icd/entity/258957131</t>
  </si>
  <si>
    <t>http://who.int/icd#4275_2494a080_32f2_4041_86cd_e358ae853fc5</t>
  </si>
  <si>
    <t>http://id.who.int/icd/entity/651979430</t>
  </si>
  <si>
    <t>http://who.int/icd#H31.22</t>
  </si>
  <si>
    <t>http://id.who.int/icd/entity/2018537024</t>
  </si>
  <si>
    <t>http://who.int/icd#15334_378b7cb7_5b17_422d_b68b_e793f5e48664</t>
  </si>
  <si>
    <t>http://id.who.int/icd/entity/654232762</t>
  </si>
  <si>
    <t>http://who.int/icd#H31.23</t>
  </si>
  <si>
    <t>http://id.who.int/icd/entity/488350678</t>
  </si>
  <si>
    <t>http://who.int/icd#H31.29</t>
  </si>
  <si>
    <t>http://id.who.int/icd/entity/41597033</t>
  </si>
  <si>
    <t>http://who.int/icd#15409_378b7cb7_5b17_422d_b68b_e793f5e48664</t>
  </si>
  <si>
    <t>http://id.who.int/icd/entity/796458172</t>
  </si>
  <si>
    <t>http://who.int/icd#315_1c662c6b_68f9_42a4_b7d3_90798bfc2caa</t>
  </si>
  <si>
    <t>http://id.who.int/icd/entity/1343876069</t>
  </si>
  <si>
    <t>http://who.int/icd#330_1c662c6b_68f9_42a4_b7d3_90798bfc2caa</t>
  </si>
  <si>
    <t>http://id.who.int/icd/entity/1922709888</t>
  </si>
  <si>
    <t>http://who.int/icd#891_ea0b2e17_d398_4474_8ed0_c2b2ced85d96</t>
  </si>
  <si>
    <t>http://id.who.int/icd/entity/77208243</t>
  </si>
  <si>
    <t>http://who.int/icd#H33</t>
  </si>
  <si>
    <t>http://id.who.int/icd/entity/357208479</t>
  </si>
  <si>
    <t>http://who.int/icd#H33.0</t>
  </si>
  <si>
    <t>http://id.who.int/icd/entity/2059145710</t>
  </si>
  <si>
    <t>http://who.int/icd#H33.01</t>
  </si>
  <si>
    <t>http://id.who.int/icd/entity/2092701457</t>
  </si>
  <si>
    <t>http://who.int/icd#H33.02</t>
  </si>
  <si>
    <t>http://id.who.int/icd/entity/135350256</t>
  </si>
  <si>
    <t>http://who.int/icd#H33.05</t>
  </si>
  <si>
    <t>http://id.who.int/icd/entity/2080363644</t>
  </si>
  <si>
    <t>http://who.int/icd#H33.1</t>
  </si>
  <si>
    <t>http://id.who.int/icd/entity/536337528</t>
  </si>
  <si>
    <t>http://who.int/icd#H33.11</t>
  </si>
  <si>
    <t>http://id.who.int/icd/entity/729374474</t>
  </si>
  <si>
    <t>http://who.int/icd#H33.12</t>
  </si>
  <si>
    <t>http://id.who.int/icd/entity/1607733239</t>
  </si>
  <si>
    <t>http://who.int/icd#H33.19</t>
  </si>
  <si>
    <t>http://id.who.int/icd/entity/637458912</t>
  </si>
  <si>
    <t>http://who.int/icd#H33.2</t>
  </si>
  <si>
    <t>http://id.who.int/icd/entity/1801096327</t>
  </si>
  <si>
    <t>http://who.int/icd#H33.3</t>
  </si>
  <si>
    <t>http://id.who.int/icd/entity/236011795</t>
  </si>
  <si>
    <t>http://who.int/icd#H33.30</t>
  </si>
  <si>
    <t>http://id.who.int/icd/entity/508034386</t>
  </si>
  <si>
    <t>http://who.int/icd#H33.31</t>
  </si>
  <si>
    <t>http://id.who.int/icd/entity/2064396484</t>
  </si>
  <si>
    <t>http://who.int/icd#H33.32</t>
  </si>
  <si>
    <t>http://id.who.int/icd/entity/262234171</t>
  </si>
  <si>
    <t>http://who.int/icd#H33.33</t>
  </si>
  <si>
    <t>http://id.who.int/icd/entity/1793764783</t>
  </si>
  <si>
    <t>http://who.int/icd#H33.4</t>
  </si>
  <si>
    <t>http://id.who.int/icd/entity/2113917575</t>
  </si>
  <si>
    <t>http://who.int/icd#H33.5</t>
  </si>
  <si>
    <t>http://id.who.int/icd/entity/414457619</t>
  </si>
  <si>
    <t>http://who.int/icd#H33.00</t>
  </si>
  <si>
    <t>http://id.who.int/icd/entity/435673733</t>
  </si>
  <si>
    <t>http://who.int/icd#15754_378b7cb7_5b17_422d_b68b_e793f5e48664</t>
  </si>
  <si>
    <t>http://id.who.int/icd/entity/1308905567</t>
  </si>
  <si>
    <t>http://who.int/icd#H33.03</t>
  </si>
  <si>
    <t>http://id.who.int/icd/entity/1834650234</t>
  </si>
  <si>
    <t>http://who.int/icd#H33.04</t>
  </si>
  <si>
    <t>http://id.who.int/icd/entity/515119598</t>
  </si>
  <si>
    <t>http://who.int/icd#510_1c662c6b_68f9_42a4_b7d3_90798bfc2caa</t>
  </si>
  <si>
    <t>http://id.who.int/icd/entity/578784803</t>
  </si>
  <si>
    <t>http://who.int/icd#525_1c662c6b_68f9_42a4_b7d3_90798bfc2caa</t>
  </si>
  <si>
    <t>http://id.who.int/icd/entity/276191780</t>
  </si>
  <si>
    <t>http://who.int/icd#H34</t>
  </si>
  <si>
    <t>http://id.who.int/icd/entity/1722024459</t>
  </si>
  <si>
    <t>http://who.int/icd#H34.0</t>
  </si>
  <si>
    <t>http://id.who.int/icd/entity/1103454380</t>
  </si>
  <si>
    <t>http://who.int/icd#H34.2</t>
  </si>
  <si>
    <t>http://id.who.int/icd/entity/1344536007</t>
  </si>
  <si>
    <t>http://who.int/icd#H34.21</t>
  </si>
  <si>
    <t>http://id.who.int/icd/entity/1552912714</t>
  </si>
  <si>
    <t>http://who.int/icd#H34.1</t>
  </si>
  <si>
    <t>http://id.who.int/icd/entity/613330234</t>
  </si>
  <si>
    <t>http://who.int/icd#1749_ea0b2e17_d398_4474_8ed0_c2b2ced85d96</t>
  </si>
  <si>
    <t>http://id.who.int/icd/entity/1188572392</t>
  </si>
  <si>
    <t>http://who.int/icd#675_1c662c6b_68f9_42a4_b7d3_90798bfc2caa</t>
  </si>
  <si>
    <t>http://id.who.int/icd/entity/561387481</t>
  </si>
  <si>
    <t>http://who.int/icd#H34.8</t>
  </si>
  <si>
    <t>http://id.who.int/icd/entity/1329784442</t>
  </si>
  <si>
    <t>http://who.int/icd#H34.82</t>
  </si>
  <si>
    <t>http://id.who.int/icd/entity/1410407308</t>
  </si>
  <si>
    <t>http://who.int/icd#H34.9</t>
  </si>
  <si>
    <t>http://id.who.int/icd/entity/705244144</t>
  </si>
  <si>
    <t>http://who.int/icd#690_1c662c6b_68f9_42a4_b7d3_90798bfc2caa</t>
  </si>
  <si>
    <t>http://id.who.int/icd/entity/514587306</t>
  </si>
  <si>
    <t>http://who.int/icd#1760_ea0b2e17_d398_4474_8ed0_c2b2ced85d96</t>
  </si>
  <si>
    <t>http://id.who.int/icd/entity/680319877</t>
  </si>
  <si>
    <t>http://who.int/icd#1639_ea0b2e17_d398_4474_8ed0_c2b2ced85d96</t>
  </si>
  <si>
    <t>http://id.who.int/icd/entity/1097356756</t>
  </si>
  <si>
    <t>http://who.int/icd#1650_ea0b2e17_d398_4474_8ed0_c2b2ced85d96</t>
  </si>
  <si>
    <t>http://id.who.int/icd/entity/604588101</t>
  </si>
  <si>
    <t>http://who.int/icd#1661_ea0b2e17_d398_4474_8ed0_c2b2ced85d96</t>
  </si>
  <si>
    <t>http://id.who.int/icd/entity/766672706</t>
  </si>
  <si>
    <t>http://who.int/icd#1672_ea0b2e17_d398_4474_8ed0_c2b2ced85d96</t>
  </si>
  <si>
    <t>http://id.who.int/icd/entity/1011535037</t>
  </si>
  <si>
    <t>http://who.int/icd#1738_ea0b2e17_d398_4474_8ed0_c2b2ced85d96</t>
  </si>
  <si>
    <t>http://id.who.int/icd/entity/1146548497</t>
  </si>
  <si>
    <t>http://who.int/icd#1683_ea0b2e17_d398_4474_8ed0_c2b2ced85d96</t>
  </si>
  <si>
    <t>http://id.who.int/icd/entity/682607792</t>
  </si>
  <si>
    <t>http://who.int/icd#1705_ea0b2e17_d398_4474_8ed0_c2b2ced85d96</t>
  </si>
  <si>
    <t>http://id.who.int/icd/entity/20636436</t>
  </si>
  <si>
    <t>http://who.int/icd#1716_ea0b2e17_d398_4474_8ed0_c2b2ced85d96</t>
  </si>
  <si>
    <t>http://id.who.int/icd/entity/281170159</t>
  </si>
  <si>
    <t>http://who.int/icd#705_1c662c6b_68f9_42a4_b7d3_90798bfc2caa</t>
  </si>
  <si>
    <t>http://id.who.int/icd/entity/650538731</t>
  </si>
  <si>
    <t>http://who.int/icd#720_1c662c6b_68f9_42a4_b7d3_90798bfc2caa</t>
  </si>
  <si>
    <t>http://id.who.int/icd/entity/71679120</t>
  </si>
  <si>
    <t>http://who.int/icd#1727_ea0b2e17_d398_4474_8ed0_c2b2ced85d96</t>
  </si>
  <si>
    <t>http://id.who.int/icd/entity/427386860</t>
  </si>
  <si>
    <t>http://who.int/icd#649_8e8fddc4_a502_4bf4_b128_ebfca1d73928</t>
  </si>
  <si>
    <t>http://id.who.int/icd/entity/1693512470</t>
  </si>
  <si>
    <t>http://who.int/icd#H35.0</t>
  </si>
  <si>
    <t>http://id.who.int/icd/entity/1564321837</t>
  </si>
  <si>
    <t>http://who.int/icd#H35.00</t>
  </si>
  <si>
    <t>http://id.who.int/icd/entity/2041253923</t>
  </si>
  <si>
    <t>http://who.int/icd#H35.01</t>
  </si>
  <si>
    <t>http://id.who.int/icd/entity/484498871</t>
  </si>
  <si>
    <t>http://who.int/icd#H35.02</t>
  </si>
  <si>
    <t>http://id.who.int/icd/entity/1749912906</t>
  </si>
  <si>
    <t>http://who.int/icd#H35.04</t>
  </si>
  <si>
    <t>http://id.who.int/icd/entity/2129187656</t>
  </si>
  <si>
    <t>http://who.int/icd#H35.05</t>
  </si>
  <si>
    <t>http://id.who.int/icd/entity/463675102</t>
  </si>
  <si>
    <t>http://who.int/icd#H35.06</t>
  </si>
  <si>
    <t>http://id.who.int/icd/entity/1863208483</t>
  </si>
  <si>
    <t>http://who.int/icd#H35.07</t>
  </si>
  <si>
    <t>http://id.who.int/icd/entity/172327863</t>
  </si>
  <si>
    <t>http://who.int/icd#H35.09</t>
  </si>
  <si>
    <t>http://id.who.int/icd/entity/308763489</t>
  </si>
  <si>
    <t>http://who.int/icd#H35.2</t>
  </si>
  <si>
    <t>http://id.who.int/icd/entity/1289434438</t>
  </si>
  <si>
    <t>http://who.int/icd#H35.3</t>
  </si>
  <si>
    <t>http://id.who.int/icd/entity/697366740</t>
  </si>
  <si>
    <t>http://who.int/icd#H35.33</t>
  </si>
  <si>
    <t>http://id.who.int/icd/entity/179726089</t>
  </si>
  <si>
    <t>http://who.int/icd#H35.35</t>
  </si>
  <si>
    <t>http://id.who.int/icd/entity/471021833</t>
  </si>
  <si>
    <t>http://who.int/icd#H35.37</t>
  </si>
  <si>
    <t>http://id.who.int/icd/entity/234202212</t>
  </si>
  <si>
    <t>http://who.int/icd#H35.38</t>
  </si>
  <si>
    <t>http://id.who.int/icd/entity/1889317154</t>
  </si>
  <si>
    <t>http://who.int/icd#10082_378b7cb7_5b17_422d_b68b_e793f5e48664</t>
  </si>
  <si>
    <t>http://id.who.int/icd/entity/1143591468</t>
  </si>
  <si>
    <t>http://who.int/icd#H35.4</t>
  </si>
  <si>
    <t>http://id.who.int/icd/entity/1518234440</t>
  </si>
  <si>
    <t>http://who.int/icd#H35.40</t>
  </si>
  <si>
    <t>http://id.who.int/icd/entity/36751866</t>
  </si>
  <si>
    <t>http://who.int/icd#H35.41</t>
  </si>
  <si>
    <t>http://id.who.int/icd/entity/1736115308</t>
  </si>
  <si>
    <t>http://who.int/icd#H35.42</t>
  </si>
  <si>
    <t>http://id.who.int/icd/entity/332813459</t>
  </si>
  <si>
    <t>http://who.int/icd#H35.43</t>
  </si>
  <si>
    <t>http://id.who.int/icd/entity/1990039815</t>
  </si>
  <si>
    <t>http://who.int/icd#H35.44</t>
  </si>
  <si>
    <t>http://id.who.int/icd/entity/91425427</t>
  </si>
  <si>
    <t>http://who.int/icd#H35.45</t>
  </si>
  <si>
    <t>http://id.who.int/icd/entity/1614333703</t>
  </si>
  <si>
    <t>http://who.int/icd#H35.46</t>
  </si>
  <si>
    <t>http://id.who.int/icd/entity/345348088</t>
  </si>
  <si>
    <t>http://who.int/icd#H35.6</t>
  </si>
  <si>
    <t>http://id.who.int/icd/entity/1268315693</t>
  </si>
  <si>
    <t>http://who.int/icd#H35.7</t>
  </si>
  <si>
    <t>http://id.who.int/icd/entity/785595321</t>
  </si>
  <si>
    <t>http://who.int/icd#H35.70</t>
  </si>
  <si>
    <t>http://id.who.int/icd/entity/92335661</t>
  </si>
  <si>
    <t>http://who.int/icd#H35.72</t>
  </si>
  <si>
    <t>http://id.who.int/icd/entity/342258504</t>
  </si>
  <si>
    <t>http://who.int/icd#H35.73</t>
  </si>
  <si>
    <t>http://id.who.int/icd/entity/1898823378</t>
  </si>
  <si>
    <t>http://who.int/icd#H35.8</t>
  </si>
  <si>
    <t>http://id.who.int/icd/entity/1404710651</t>
  </si>
  <si>
    <t>http://who.int/icd#H35.81</t>
  </si>
  <si>
    <t>http://id.who.int/icd/entity/816212034</t>
  </si>
  <si>
    <t>http://who.int/icd#H35.82</t>
  </si>
  <si>
    <t>http://id.who.int/icd/entity/1141586109</t>
  </si>
  <si>
    <t>http://who.int/icd#H35.89</t>
  </si>
  <si>
    <t>http://id.who.int/icd/entity/1042411156</t>
  </si>
  <si>
    <t>http://who.int/icd#H35.9</t>
  </si>
  <si>
    <t>http://id.who.int/icd/entity/921822063</t>
  </si>
  <si>
    <t>http://who.int/icd#15559_378b7cb7_5b17_422d_b68b_e793f5e48664</t>
  </si>
  <si>
    <t>http://id.who.int/icd/entity/760377585</t>
  </si>
  <si>
    <t>http://who.int/icd#15574_378b7cb7_5b17_422d_b68b_e793f5e48664</t>
  </si>
  <si>
    <t>http://id.who.int/icd/entity/2025088146</t>
  </si>
  <si>
    <t>http://who.int/icd#15589_378b7cb7_5b17_422d_b68b_e793f5e48664</t>
  </si>
  <si>
    <t>http://id.who.int/icd/entity/545671557</t>
  </si>
  <si>
    <t>http://who.int/icd#15604_378b7cb7_5b17_422d_b68b_e793f5e48664</t>
  </si>
  <si>
    <t>http://id.who.int/icd/entity/1278139412</t>
  </si>
  <si>
    <t>http://who.int/icd#4905_2494a080_32f2_4041_86cd_e358ae853fc5</t>
  </si>
  <si>
    <t>http://id.who.int/icd/entity/554838792</t>
  </si>
  <si>
    <t>http://who.int/icd#4920_2494a080_32f2_4041_86cd_e358ae853fc5</t>
  </si>
  <si>
    <t>http://id.who.int/icd/entity/59898211</t>
  </si>
  <si>
    <t>http://who.int/icd#4935_2494a080_32f2_4041_86cd_e358ae853fc5</t>
  </si>
  <si>
    <t>http://id.who.int/icd/entity/872601629</t>
  </si>
  <si>
    <t>http://who.int/icd#4950_2494a080_32f2_4041_86cd_e358ae853fc5</t>
  </si>
  <si>
    <t>http://id.who.int/icd/entity/498393228</t>
  </si>
  <si>
    <t>http://who.int/icd#4965_2494a080_32f2_4041_86cd_e358ae853fc5</t>
  </si>
  <si>
    <t>http://id.who.int/icd/entity/800928909</t>
  </si>
  <si>
    <t>http://who.int/icd#1298_ea0b2e17_d398_4474_8ed0_c2b2ced85d96</t>
  </si>
  <si>
    <t>http://id.who.int/icd/entity/677851707</t>
  </si>
  <si>
    <t>http://who.int/icd#C69.2</t>
  </si>
  <si>
    <t>http://id.who.int/icd/entity/1758820365</t>
  </si>
  <si>
    <t>http://who.int/icd#10382_378b7cb7_5b17_422d_b68b_e793f5e48664</t>
  </si>
  <si>
    <t>http://id.who.int/icd/entity/1855353671</t>
  </si>
  <si>
    <t>http://who.int/icd#3795_81655b5c_debe_4590_b8ad_ea6448685723</t>
  </si>
  <si>
    <t>http://id.who.int/icd/entity/2102937729</t>
  </si>
  <si>
    <t>http://who.int/icd#1770_1c662c6b_68f9_42a4_b7d3_90798bfc2caa</t>
  </si>
  <si>
    <t>http://id.who.int/icd/entity/1488405020</t>
  </si>
  <si>
    <t>http://who.int/icd#1800_1c662c6b_68f9_42a4_b7d3_90798bfc2caa</t>
  </si>
  <si>
    <t>http://id.who.int/icd/entity/959217874</t>
  </si>
  <si>
    <t>http://who.int/icd#1815_1c662c6b_68f9_42a4_b7d3_90798bfc2caa</t>
  </si>
  <si>
    <t>http://id.who.int/icd/entity/247439788</t>
  </si>
  <si>
    <t>http://who.int/icd#1830_1c662c6b_68f9_42a4_b7d3_90798bfc2caa</t>
  </si>
  <si>
    <t>http://id.who.int/icd/entity/742159305</t>
  </si>
  <si>
    <t>http://who.int/icd#D31.2</t>
  </si>
  <si>
    <t>http://id.who.int/icd/entity/1433648317</t>
  </si>
  <si>
    <t>http://who.int/icd#4050_81655b5c_debe_4590_b8ad_ea6448685723</t>
  </si>
  <si>
    <t>http://id.who.int/icd/entity/946975035</t>
  </si>
  <si>
    <t>http://who.int/icd#4065_81655b5c_debe_4590_b8ad_ea6448685723</t>
  </si>
  <si>
    <t>http://id.who.int/icd/entity/175662396</t>
  </si>
  <si>
    <t>http://who.int/icd#4080_81655b5c_debe_4590_b8ad_ea6448685723</t>
  </si>
  <si>
    <t>http://id.who.int/icd/entity/900040783</t>
  </si>
  <si>
    <t>http://who.int/icd#4110_81655b5c_debe_4590_b8ad_ea6448685723</t>
  </si>
  <si>
    <t>http://id.who.int/icd/entity/718355218</t>
  </si>
  <si>
    <t>http://who.int/icd#2715_2131216e_9dc2_4ce6_990e_a6b0a4dbe166</t>
  </si>
  <si>
    <t>http://id.who.int/icd/entity/758919434</t>
  </si>
  <si>
    <t>http://who.int/icd#2730_2131216e_9dc2_4ce6_990e_a6b0a4dbe166</t>
  </si>
  <si>
    <t>http://id.who.int/icd/entity/264233839</t>
  </si>
  <si>
    <t>http://who.int/icd#3780_81655b5c_debe_4590_b8ad_ea6448685723</t>
  </si>
  <si>
    <t>http://id.who.int/icd/entity/1254844927</t>
  </si>
  <si>
    <t>http://who.int/icd#1309_ea0b2e17_d398_4474_8ed0_c2b2ced85d96</t>
  </si>
  <si>
    <t>http://id.who.int/icd/entity/733496698</t>
  </si>
  <si>
    <t>http://who.int/icd#1991_ea0b2e17_d398_4474_8ed0_c2b2ced85d96</t>
  </si>
  <si>
    <t>http://id.who.int/icd/entity/1514301548</t>
  </si>
  <si>
    <t>http://who.int/icd#2002_ea0b2e17_d398_4474_8ed0_c2b2ced85d96</t>
  </si>
  <si>
    <t>http://id.who.int/icd/entity/110246821</t>
  </si>
  <si>
    <t>http://who.int/icd#2013_ea0b2e17_d398_4474_8ed0_c2b2ced85d96</t>
  </si>
  <si>
    <t>http://id.who.int/icd/entity/179567065</t>
  </si>
  <si>
    <t>http://who.int/icd#2024_ea0b2e17_d398_4474_8ed0_c2b2ced85d96</t>
  </si>
  <si>
    <t>http://id.who.int/icd/entity/627268703</t>
  </si>
  <si>
    <t>http://who.int/icd#2035_ea0b2e17_d398_4474_8ed0_c2b2ced85d96</t>
  </si>
  <si>
    <t>http://id.who.int/icd/entity/692231715</t>
  </si>
  <si>
    <t>http://who.int/icd#2057_ea0b2e17_d398_4474_8ed0_c2b2ced85d96</t>
  </si>
  <si>
    <t>http://id.who.int/icd/entity/976547881</t>
  </si>
  <si>
    <t>http://who.int/icd#2112_ea0b2e17_d398_4474_8ed0_c2b2ced85d96</t>
  </si>
  <si>
    <t>http://id.who.int/icd/entity/260922654</t>
  </si>
  <si>
    <t>http://who.int/icd#2123_ea0b2e17_d398_4474_8ed0_c2b2ced85d96</t>
  </si>
  <si>
    <t>http://id.who.int/icd/entity/104229401</t>
  </si>
  <si>
    <t>http://who.int/icd#2134_ea0b2e17_d398_4474_8ed0_c2b2ced85d96</t>
  </si>
  <si>
    <t>http://id.who.int/icd/entity/746339048</t>
  </si>
  <si>
    <t>http://who.int/icd#2068_ea0b2e17_d398_4474_8ed0_c2b2ced85d96</t>
  </si>
  <si>
    <t>http://id.who.int/icd/entity/1652659115</t>
  </si>
  <si>
    <t>http://who.int/icd#2079_ea0b2e17_d398_4474_8ed0_c2b2ced85d96</t>
  </si>
  <si>
    <t>http://id.who.int/icd/entity/1856000471</t>
  </si>
  <si>
    <t>http://who.int/icd#2046_ea0b2e17_d398_4474_8ed0_c2b2ced85d96</t>
  </si>
  <si>
    <t>http://id.who.int/icd/entity/907358805</t>
  </si>
  <si>
    <t>http://who.int/icd#15319_378b7cb7_5b17_422d_b68b_e793f5e48664</t>
  </si>
  <si>
    <t>http://id.who.int/icd/entity/1931008217</t>
  </si>
  <si>
    <t>http://who.int/icd#15529_378b7cb7_5b17_422d_b68b_e793f5e48664</t>
  </si>
  <si>
    <t>http://id.who.int/icd/entity/863463706</t>
  </si>
  <si>
    <t>http://who.int/icd#15544_378b7cb7_5b17_422d_b68b_e793f5e48664</t>
  </si>
  <si>
    <t>http://id.who.int/icd/entity/1839503243</t>
  </si>
  <si>
    <t>http://who.int/icd#15664_378b7cb7_5b17_422d_b68b_e793f5e48664</t>
  </si>
  <si>
    <t>http://id.who.int/icd/entity/1115800479</t>
  </si>
  <si>
    <t>http://who.int/icd#870_1c662c6b_68f9_42a4_b7d3_90798bfc2caa</t>
  </si>
  <si>
    <t>http://id.who.int/icd/entity/1615104825</t>
  </si>
  <si>
    <t>http://who.int/icd#885_1c662c6b_68f9_42a4_b7d3_90798bfc2caa</t>
  </si>
  <si>
    <t>http://id.who.int/icd/entity/1326669866</t>
  </si>
  <si>
    <t>http://who.int/icd#900_1c662c6b_68f9_42a4_b7d3_90798bfc2caa</t>
  </si>
  <si>
    <t>http://id.who.int/icd/entity/1744105995</t>
  </si>
  <si>
    <t>http://who.int/icd#1320_ea0b2e17_d398_4474_8ed0_c2b2ced85d96</t>
  </si>
  <si>
    <t>http://id.who.int/icd/entity/1173139995</t>
  </si>
  <si>
    <t>http://who.int/icd#1335_1c662c6b_68f9_42a4_b7d3_90798bfc2caa</t>
  </si>
  <si>
    <t>http://id.who.int/icd/entity/315493536</t>
  </si>
  <si>
    <t>http://who.int/icd#1350_1c662c6b_68f9_42a4_b7d3_90798bfc2caa</t>
  </si>
  <si>
    <t>http://id.who.int/icd/entity/997733385</t>
  </si>
  <si>
    <t>http://who.int/icd#1365_1c662c6b_68f9_42a4_b7d3_90798bfc2caa</t>
  </si>
  <si>
    <t>http://id.who.int/icd/entity/158457870</t>
  </si>
  <si>
    <t>http://who.int/icd#1380_1c662c6b_68f9_42a4_b7d3_90798bfc2caa</t>
  </si>
  <si>
    <t>http://id.who.int/icd/entity/917245309</t>
  </si>
  <si>
    <t>http://who.int/icd#1395_1c662c6b_68f9_42a4_b7d3_90798bfc2caa</t>
  </si>
  <si>
    <t>http://id.who.int/icd/entity/20917251</t>
  </si>
  <si>
    <t>http://who.int/icd#1410_1c662c6b_68f9_42a4_b7d3_90798bfc2caa</t>
  </si>
  <si>
    <t>http://id.who.int/icd/entity/2091384058</t>
  </si>
  <si>
    <t>http://who.int/icd#1425_1c662c6b_68f9_42a4_b7d3_90798bfc2caa</t>
  </si>
  <si>
    <t>http://id.who.int/icd/entity/1320036605</t>
  </si>
  <si>
    <t>http://who.int/icd#1440_1c662c6b_68f9_42a4_b7d3_90798bfc2caa</t>
  </si>
  <si>
    <t>http://id.who.int/icd/entity/1729630316</t>
  </si>
  <si>
    <t>http://who.int/icd#1455_1c662c6b_68f9_42a4_b7d3_90798bfc2caa</t>
  </si>
  <si>
    <t>http://id.who.int/icd/entity/1351299350</t>
  </si>
  <si>
    <t>http://who.int/icd#1485_1c662c6b_68f9_42a4_b7d3_90798bfc2caa</t>
  </si>
  <si>
    <t>http://id.who.int/icd/entity/1566509152</t>
  </si>
  <si>
    <t>http://who.int/icd#1500_1c662c6b_68f9_42a4_b7d3_90798bfc2caa</t>
  </si>
  <si>
    <t>http://id.who.int/icd/entity/1975032387</t>
  </si>
  <si>
    <t>http://who.int/icd#1515_1c662c6b_68f9_42a4_b7d3_90798bfc2caa</t>
  </si>
  <si>
    <t>http://id.who.int/icd/entity/1110162237</t>
  </si>
  <si>
    <t>http://who.int/icd#1530_1c662c6b_68f9_42a4_b7d3_90798bfc2caa</t>
  </si>
  <si>
    <t>http://id.who.int/icd/entity/1621649752</t>
  </si>
  <si>
    <t>http://who.int/icd#1545_1c662c6b_68f9_42a4_b7d3_90798bfc2caa</t>
  </si>
  <si>
    <t>http://id.who.int/icd/entity/1502893997</t>
  </si>
  <si>
    <t>http://who.int/icd#1560_1c662c6b_68f9_42a4_b7d3_90798bfc2caa</t>
  </si>
  <si>
    <t>http://id.who.int/icd/entity/2065139146</t>
  </si>
  <si>
    <t>http://who.int/icd#1575_1c662c6b_68f9_42a4_b7d3_90798bfc2caa</t>
  </si>
  <si>
    <t>http://id.who.int/icd/entity/1283761336</t>
  </si>
  <si>
    <t>http://who.int/icd#H35.5</t>
  </si>
  <si>
    <t>http://id.who.int/icd/entity/1060480722</t>
  </si>
  <si>
    <t>http://who.int/icd#H35.50</t>
  </si>
  <si>
    <t>http://id.who.int/icd/entity/1442152929</t>
  </si>
  <si>
    <t>http://who.int/icd#H35.51</t>
  </si>
  <si>
    <t>http://id.who.int/icd/entity/817777781</t>
  </si>
  <si>
    <t>http://who.int/icd#15709_378b7cb7_5b17_422d_b68b_e793f5e48664</t>
  </si>
  <si>
    <t>http://id.who.int/icd/entity/96951767</t>
  </si>
  <si>
    <t>http://who.int/icd#15739_378b7cb7_5b17_422d_b68b_e793f5e48664</t>
  </si>
  <si>
    <t>http://id.who.int/icd/entity/282570444</t>
  </si>
  <si>
    <t>http://who.int/icd#H35.52</t>
  </si>
  <si>
    <t>http://id.who.int/icd/entity/1142103178</t>
  </si>
  <si>
    <t>http://who.int/icd#21076_b047675b_e7d6_403d_8ca9_f59ab5570ff4</t>
  </si>
  <si>
    <t>http://id.who.int/icd/entity/1095798962</t>
  </si>
  <si>
    <t>http://who.int/icd#20284_b047675b_e7d6_403d_8ca9_f59ab5570ff4</t>
  </si>
  <si>
    <t>http://id.who.int/icd/entity/1217628307</t>
  </si>
  <si>
    <t>http://who.int/icd#H35.53</t>
  </si>
  <si>
    <t>http://id.who.int/icd/entity/559468832</t>
  </si>
  <si>
    <t>http://who.int/icd#H35.54</t>
  </si>
  <si>
    <t>http://id.who.int/icd/entity/1387676300</t>
  </si>
  <si>
    <t>http://who.int/icd#15244_378b7cb7_5b17_422d_b68b_e793f5e48664</t>
  </si>
  <si>
    <t>http://id.who.int/icd/entity/558806410</t>
  </si>
  <si>
    <t>http://who.int/icd#15259_378b7cb7_5b17_422d_b68b_e793f5e48664</t>
  </si>
  <si>
    <t>http://id.who.int/icd/entity/1639469808</t>
  </si>
  <si>
    <t>http://who.int/icd#15274_378b7cb7_5b17_422d_b68b_e793f5e48664</t>
  </si>
  <si>
    <t>http://id.who.int/icd/entity/878593681</t>
  </si>
  <si>
    <t>http://who.int/icd#15289_378b7cb7_5b17_422d_b68b_e793f5e48664</t>
  </si>
  <si>
    <t>http://id.who.int/icd/entity/1819044742</t>
  </si>
  <si>
    <t>http://who.int/icd#15304_378b7cb7_5b17_422d_b68b_e793f5e48664</t>
  </si>
  <si>
    <t>http://id.who.int/icd/entity/871251875</t>
  </si>
  <si>
    <t>http://who.int/icd#15439_378b7cb7_5b17_422d_b68b_e793f5e48664</t>
  </si>
  <si>
    <t>http://id.who.int/icd/entity/979898273</t>
  </si>
  <si>
    <t>http://who.int/icd#15469_378b7cb7_5b17_422d_b68b_e793f5e48664</t>
  </si>
  <si>
    <t>http://id.who.int/icd/entity/567796529</t>
  </si>
  <si>
    <t>http://who.int/icd#15484_378b7cb7_5b17_422d_b68b_e793f5e48664</t>
  </si>
  <si>
    <t>http://id.who.int/icd/entity/1768933446</t>
  </si>
  <si>
    <t>http://who.int/icd#15499_378b7cb7_5b17_422d_b68b_e793f5e48664</t>
  </si>
  <si>
    <t>http://id.who.int/icd/entity/697904956</t>
  </si>
  <si>
    <t>http://who.int/icd#15874_378b7cb7_5b17_422d_b68b_e793f5e48664</t>
  </si>
  <si>
    <t>http://id.who.int/icd/entity/874544641</t>
  </si>
  <si>
    <t>http://who.int/icd#15904_378b7cb7_5b17_422d_b68b_e793f5e48664</t>
  </si>
  <si>
    <t>http://id.who.int/icd/entity/865077043</t>
  </si>
  <si>
    <t>http://who.int/icd#15919_378b7cb7_5b17_422d_b68b_e793f5e48664</t>
  </si>
  <si>
    <t>http://id.who.int/icd/entity/1936121929</t>
  </si>
  <si>
    <t>http://who.int/icd#15964_378b7cb7_5b17_422d_b68b_e793f5e48664</t>
  </si>
  <si>
    <t>http://id.who.int/icd/entity/1027545274</t>
  </si>
  <si>
    <t>http://who.int/icd#15979_378b7cb7_5b17_422d_b68b_e793f5e48664</t>
  </si>
  <si>
    <t>http://id.who.int/icd/entity/2110390212</t>
  </si>
  <si>
    <t>http://who.int/icd#15994_378b7cb7_5b17_422d_b68b_e793f5e48664</t>
  </si>
  <si>
    <t>http://id.who.int/icd/entity/896652469</t>
  </si>
  <si>
    <t>http://who.int/icd#10697_378b7cb7_5b17_422d_b68b_e793f5e48664</t>
  </si>
  <si>
    <t>http://id.who.int/icd/entity/650490256</t>
  </si>
  <si>
    <t>http://who.int/icd#990_1c662c6b_68f9_42a4_b7d3_90798bfc2caa</t>
  </si>
  <si>
    <t>http://id.who.int/icd/entity/1628774797</t>
  </si>
  <si>
    <t>http://who.int/icd#1005_1c662c6b_68f9_42a4_b7d3_90798bfc2caa</t>
  </si>
  <si>
    <t>http://id.who.int/icd/entity/761356008</t>
  </si>
  <si>
    <t>http://who.int/icd#15949_378b7cb7_5b17_422d_b68b_e793f5e48664</t>
  </si>
  <si>
    <t>http://id.who.int/icd/entity/1759055065</t>
  </si>
  <si>
    <t>http://who.int/icd#15514_378b7cb7_5b17_422d_b68b_e793f5e48664</t>
  </si>
  <si>
    <t>http://id.who.int/icd/entity/1981512475</t>
  </si>
  <si>
    <t>http://who.int/icd#H53.51</t>
  </si>
  <si>
    <t>http://id.who.int/icd/entity/754002354</t>
  </si>
  <si>
    <t>http://who.int/icd#15619_378b7cb7_5b17_422d_b68b_e793f5e48664</t>
  </si>
  <si>
    <t>http://id.who.int/icd/entity/215497582</t>
  </si>
  <si>
    <t>http://who.int/icd#1020_1c662c6b_68f9_42a4_b7d3_90798bfc2caa</t>
  </si>
  <si>
    <t>http://id.who.int/icd/entity/266505357</t>
  </si>
  <si>
    <t>http://who.int/icd#15934_378b7cb7_5b17_422d_b68b_e793f5e48664</t>
  </si>
  <si>
    <t>http://id.who.int/icd/entity/645985320</t>
  </si>
  <si>
    <t>http://who.int/icd#1035_1c662c6b_68f9_42a4_b7d3_90798bfc2caa</t>
  </si>
  <si>
    <t>http://id.who.int/icd/entity/946974195</t>
  </si>
  <si>
    <t>http://who.int/icd#1050_1c662c6b_68f9_42a4_b7d3_90798bfc2caa</t>
  </si>
  <si>
    <t>http://id.who.int/icd/entity/298292580</t>
  </si>
  <si>
    <t>http://who.int/icd#15379_378b7cb7_5b17_422d_b68b_e793f5e48664</t>
  </si>
  <si>
    <t>http://id.who.int/icd/entity/2109196114</t>
  </si>
  <si>
    <t>http://who.int/icd#1080_1c662c6b_68f9_42a4_b7d3_90798bfc2caa</t>
  </si>
  <si>
    <t>http://id.who.int/icd/entity/471051282</t>
  </si>
  <si>
    <t>http://who.int/icd#1095_1c662c6b_68f9_42a4_b7d3_90798bfc2caa</t>
  </si>
  <si>
    <t>http://id.who.int/icd/entity/729845104</t>
  </si>
  <si>
    <t>http://who.int/icd#1110_1c662c6b_68f9_42a4_b7d3_90798bfc2caa</t>
  </si>
  <si>
    <t>http://id.who.int/icd/entity/57089869</t>
  </si>
  <si>
    <t>http://who.int/icd#1125_1c662c6b_68f9_42a4_b7d3_90798bfc2caa</t>
  </si>
  <si>
    <t>http://id.who.int/icd/entity/829344586</t>
  </si>
  <si>
    <t>http://who.int/icd#11612_378b7cb7_5b17_422d_b68b_e793f5e48664</t>
  </si>
  <si>
    <t>http://id.who.int/icd/entity/952706927</t>
  </si>
  <si>
    <t>http://who.int/icd#15394_378b7cb7_5b17_422d_b68b_e793f5e48664</t>
  </si>
  <si>
    <t>http://id.who.int/icd/entity/890235941</t>
  </si>
  <si>
    <t>http://who.int/icd#1275_1c662c6b_68f9_42a4_b7d3_90798bfc2caa</t>
  </si>
  <si>
    <t>http://id.who.int/icd/entity/7243447</t>
  </si>
  <si>
    <t>http://who.int/icd#20317_b047675b_e7d6_403d_8ca9_f59ab5570ff4</t>
  </si>
  <si>
    <t>http://id.who.int/icd/entity/1452641873</t>
  </si>
  <si>
    <t>http://who.int/icd#20328_b047675b_e7d6_403d_8ca9_f59ab5570ff4</t>
  </si>
  <si>
    <t>http://id.who.int/icd/entity/237039059</t>
  </si>
  <si>
    <t>http://who.int/icd#20339_b047675b_e7d6_403d_8ca9_f59ab5570ff4</t>
  </si>
  <si>
    <t>http://id.who.int/icd/entity/33632175</t>
  </si>
  <si>
    <t>http://who.int/icd#20350_b047675b_e7d6_403d_8ca9_f59ab5570ff4</t>
  </si>
  <si>
    <t>http://id.who.int/icd/entity/1734357568</t>
  </si>
  <si>
    <t>http://who.int/icd#1290_1c662c6b_68f9_42a4_b7d3_90798bfc2caa</t>
  </si>
  <si>
    <t>http://id.who.int/icd/entity/1068723140</t>
  </si>
  <si>
    <t>http://who.int/icd#20845_b047675b_e7d6_403d_8ca9_f59ab5570ff4</t>
  </si>
  <si>
    <t>http://id.who.int/icd/entity/1226328843</t>
  </si>
  <si>
    <t>http://who.int/icd#1305_1c662c6b_68f9_42a4_b7d3_90798bfc2caa</t>
  </si>
  <si>
    <t>http://id.who.int/icd/entity/132054917</t>
  </si>
  <si>
    <t>http://who.int/icd#15454_378b7cb7_5b17_422d_b68b_e793f5e48664</t>
  </si>
  <si>
    <t>http://id.who.int/icd/entity/1690038580</t>
  </si>
  <si>
    <t>http://who.int/icd#11627_378b7cb7_5b17_422d_b68b_e793f5e48664</t>
  </si>
  <si>
    <t>http://id.who.int/icd/entity/180417384</t>
  </si>
  <si>
    <t>http://who.int/icd#1320_1c662c6b_68f9_42a4_b7d3_90798bfc2caa</t>
  </si>
  <si>
    <t>http://id.who.int/icd/entity/626863586</t>
  </si>
  <si>
    <t>http://who.int/icd#H36</t>
  </si>
  <si>
    <t>http://id.who.int/icd/entity/2000854880</t>
  </si>
  <si>
    <t>http://who.int/icd#H45.1</t>
  </si>
  <si>
    <t>http://id.who.int/icd/entity/1211141166</t>
  </si>
  <si>
    <t>http://who.int/icd#6240_dd0250d2_e8cd_4c48_a93f_7997cc1c8b07</t>
  </si>
  <si>
    <t>http://id.who.int/icd/entity/1367965534</t>
  </si>
  <si>
    <t>http://who.int/icd#2233_ea0b2e17_d398_4474_8ed0_c2b2ced85d96</t>
  </si>
  <si>
    <t>http://id.who.int/icd/entity/1006882070</t>
  </si>
  <si>
    <t>http://who.int/icd#2244_ea0b2e17_d398_4474_8ed0_c2b2ced85d96</t>
  </si>
  <si>
    <t>http://id.who.int/icd/entity/417759842</t>
  </si>
  <si>
    <t>http://who.int/icd#2277_ea0b2e17_d398_4474_8ed0_c2b2ced85d96</t>
  </si>
  <si>
    <t>http://id.who.int/icd/entity/210027750</t>
  </si>
  <si>
    <t>http://who.int/icd#2288_ea0b2e17_d398_4474_8ed0_c2b2ced85d96</t>
  </si>
  <si>
    <t>http://id.who.int/icd/entity/1232050290</t>
  </si>
  <si>
    <t>http://who.int/icd#2299_ea0b2e17_d398_4474_8ed0_c2b2ced85d96</t>
  </si>
  <si>
    <t>http://id.who.int/icd/entity/1162762766</t>
  </si>
  <si>
    <t>http://who.int/icd#2310_ea0b2e17_d398_4474_8ed0_c2b2ced85d96</t>
  </si>
  <si>
    <t>http://id.who.int/icd/entity/561966379</t>
  </si>
  <si>
    <t>http://who.int/icd#2255_ea0b2e17_d398_4474_8ed0_c2b2ced85d96</t>
  </si>
  <si>
    <t>http://id.who.int/icd/entity/348602398</t>
  </si>
  <si>
    <t>http://who.int/icd#735_1c662c6b_68f9_42a4_b7d3_90798bfc2caa</t>
  </si>
  <si>
    <t>http://id.who.int/icd/entity/869703154</t>
  </si>
  <si>
    <t>http://who.int/icd#750_1c662c6b_68f9_42a4_b7d3_90798bfc2caa</t>
  </si>
  <si>
    <t>http://id.who.int/icd/entity/442541415</t>
  </si>
  <si>
    <t>http://who.int/icd#765_1c662c6b_68f9_42a4_b7d3_90798bfc2caa</t>
  </si>
  <si>
    <t>http://id.who.int/icd/entity/677998944</t>
  </si>
  <si>
    <t>http://who.int/icd#780_1c662c6b_68f9_42a4_b7d3_90798bfc2caa</t>
  </si>
  <si>
    <t>http://id.who.int/icd/entity/397712403</t>
  </si>
  <si>
    <t>http://who.int/icd#2266_ea0b2e17_d398_4474_8ed0_c2b2ced85d96</t>
  </si>
  <si>
    <t>http://id.who.int/icd/entity/10815130</t>
  </si>
  <si>
    <t>http://who.int/icd#2321_ea0b2e17_d398_4474_8ed0_c2b2ced85d96</t>
  </si>
  <si>
    <t>http://id.who.int/icd/entity/684055088</t>
  </si>
  <si>
    <t>http://who.int/icd#2332_ea0b2e17_d398_4474_8ed0_c2b2ced85d96</t>
  </si>
  <si>
    <t>http://id.who.int/icd/entity/960326099</t>
  </si>
  <si>
    <t>http://who.int/icd#2343_ea0b2e17_d398_4474_8ed0_c2b2ced85d96</t>
  </si>
  <si>
    <t>http://id.who.int/icd/entity/1001632806</t>
  </si>
  <si>
    <t>http://who.int/icd#2354_ea0b2e17_d398_4474_8ed0_c2b2ced85d96</t>
  </si>
  <si>
    <t>http://id.who.int/icd/entity/301589723</t>
  </si>
  <si>
    <t>http://who.int/icd#2365_ea0b2e17_d398_4474_8ed0_c2b2ced85d96</t>
  </si>
  <si>
    <t>http://id.who.int/icd/entity/407032800</t>
  </si>
  <si>
    <t>http://who.int/icd#5500_f9f63c92_5923_40a4_94f9_47474a47b1c7</t>
  </si>
  <si>
    <t>http://id.who.int/icd/entity/284627949</t>
  </si>
  <si>
    <t>http://who.int/icd#H35.03</t>
  </si>
  <si>
    <t>http://id.who.int/icd/entity/218513628</t>
  </si>
  <si>
    <t>http://who.int/icd#1771_ea0b2e17_d398_4474_8ed0_c2b2ced85d96</t>
  </si>
  <si>
    <t>http://id.who.int/icd/entity/615324153</t>
  </si>
  <si>
    <t>http://who.int/icd#1782_ea0b2e17_d398_4474_8ed0_c2b2ced85d96</t>
  </si>
  <si>
    <t>http://id.who.int/icd/entity/764502123</t>
  </si>
  <si>
    <t>http://who.int/icd#1804_ea0b2e17_d398_4474_8ed0_c2b2ced85d96</t>
  </si>
  <si>
    <t>http://id.who.int/icd/entity/1647311915</t>
  </si>
  <si>
    <t>http://who.int/icd#1815_ea0b2e17_d398_4474_8ed0_c2b2ced85d96</t>
  </si>
  <si>
    <t>http://id.who.int/icd/entity/1846427223</t>
  </si>
  <si>
    <t>http://who.int/icd#795_1c662c6b_68f9_42a4_b7d3_90798bfc2caa</t>
  </si>
  <si>
    <t>http://id.who.int/icd/entity/539475309</t>
  </si>
  <si>
    <t>http://who.int/icd#H35.1</t>
  </si>
  <si>
    <t>http://id.who.int/icd/entity/947283385</t>
  </si>
  <si>
    <t>http://who.int/icd#1826_ea0b2e17_d398_4474_8ed0_c2b2ced85d96</t>
  </si>
  <si>
    <t>http://id.who.int/icd/entity/2053929171</t>
  </si>
  <si>
    <t>http://who.int/icd#1837_ea0b2e17_d398_4474_8ed0_c2b2ced85d96</t>
  </si>
  <si>
    <t>http://id.who.int/icd/entity/1984805551</t>
  </si>
  <si>
    <t>http://who.int/icd#1848_ea0b2e17_d398_4474_8ed0_c2b2ced85d96</t>
  </si>
  <si>
    <t>http://id.who.int/icd/entity/634205151</t>
  </si>
  <si>
    <t>http://who.int/icd#1859_ea0b2e17_d398_4474_8ed0_c2b2ced85d96</t>
  </si>
  <si>
    <t>http://id.who.int/icd/entity/703394211</t>
  </si>
  <si>
    <t>http://who.int/icd#1870_ea0b2e17_d398_4474_8ed0_c2b2ced85d96</t>
  </si>
  <si>
    <t>http://id.who.int/icd/entity/1203242688</t>
  </si>
  <si>
    <t>http://who.int/icd#1881_ea0b2e17_d398_4474_8ed0_c2b2ced85d96</t>
  </si>
  <si>
    <t>http://id.who.int/icd/entity/1398607571</t>
  </si>
  <si>
    <t>http://who.int/icd#1892_ea0b2e17_d398_4474_8ed0_c2b2ced85d96</t>
  </si>
  <si>
    <t>http://id.who.int/icd/entity/1118158126</t>
  </si>
  <si>
    <t>http://who.int/icd#1903_ea0b2e17_d398_4474_8ed0_c2b2ced85d96</t>
  </si>
  <si>
    <t>http://id.who.int/icd/entity/1098566253</t>
  </si>
  <si>
    <t>http://who.int/icd#1914_ea0b2e17_d398_4474_8ed0_c2b2ced85d96</t>
  </si>
  <si>
    <t>http://id.who.int/icd/entity/1798347410</t>
  </si>
  <si>
    <t>http://who.int/icd#1925_ea0b2e17_d398_4474_8ed0_c2b2ced85d96</t>
  </si>
  <si>
    <t>http://id.who.int/icd/entity/1653321111</t>
  </si>
  <si>
    <t>http://who.int/icd#810_1c662c6b_68f9_42a4_b7d3_90798bfc2caa</t>
  </si>
  <si>
    <t>http://id.who.int/icd/entity/1860932788</t>
  </si>
  <si>
    <t>http://who.int/icd#825_1c662c6b_68f9_42a4_b7d3_90798bfc2caa</t>
  </si>
  <si>
    <t>http://id.who.int/icd/entity/1558331573</t>
  </si>
  <si>
    <t>http://who.int/icd#840_1c662c6b_68f9_42a4_b7d3_90798bfc2caa</t>
  </si>
  <si>
    <t>http://id.who.int/icd/entity/1968470050</t>
  </si>
  <si>
    <t>http://who.int/icd#9962_378b7cb7_5b17_422d_b68b_e793f5e48664</t>
  </si>
  <si>
    <t>http://id.who.int/icd/entity/945788847</t>
  </si>
  <si>
    <t>http://who.int/icd#855_1c662c6b_68f9_42a4_b7d3_90798bfc2caa</t>
  </si>
  <si>
    <t>http://id.who.int/icd/entity/1120360796</t>
  </si>
  <si>
    <t>http://who.int/icd#H35.34</t>
  </si>
  <si>
    <t>http://id.who.int/icd/entity/2035872925</t>
  </si>
  <si>
    <t>http://who.int/icd#1947_ea0b2e17_d398_4474_8ed0_c2b2ced85d96</t>
  </si>
  <si>
    <t>http://id.who.int/icd/entity/1912456093</t>
  </si>
  <si>
    <t>http://who.int/icd#1958_ea0b2e17_d398_4474_8ed0_c2b2ced85d96</t>
  </si>
  <si>
    <t>http://id.who.int/icd/entity/751981926</t>
  </si>
  <si>
    <t>http://who.int/icd#1969_ea0b2e17_d398_4474_8ed0_c2b2ced85d96</t>
  </si>
  <si>
    <t>http://id.who.int/icd/entity/627663459</t>
  </si>
  <si>
    <t>http://who.int/icd#1980_ea0b2e17_d398_4474_8ed0_c2b2ced85d96</t>
  </si>
  <si>
    <t>http://id.who.int/icd/entity/1449372184</t>
  </si>
  <si>
    <t>http://who.int/icd#H35.71</t>
  </si>
  <si>
    <t>http://id.who.int/icd/entity/1623925689</t>
  </si>
  <si>
    <t>http://who.int/icd#2178_ea0b2e17_d398_4474_8ed0_c2b2ced85d96</t>
  </si>
  <si>
    <t>http://id.who.int/icd/entity/1805579540</t>
  </si>
  <si>
    <t>http://who.int/icd#2189_ea0b2e17_d398_4474_8ed0_c2b2ced85d96</t>
  </si>
  <si>
    <t>http://id.who.int/icd/entity/2138832129</t>
  </si>
  <si>
    <t>http://who.int/icd#1590_1c662c6b_68f9_42a4_b7d3_90798bfc2caa</t>
  </si>
  <si>
    <t>http://id.who.int/icd/entity/1935231429</t>
  </si>
  <si>
    <t>http://who.int/icd#1605_1c662c6b_68f9_42a4_b7d3_90798bfc2caa</t>
  </si>
  <si>
    <t>http://id.who.int/icd/entity/2015239218</t>
  </si>
  <si>
    <t>http://who.int/icd#1695_1c662c6b_68f9_42a4_b7d3_90798bfc2caa</t>
  </si>
  <si>
    <t>http://id.who.int/icd/entity/2130694070</t>
  </si>
  <si>
    <t>http://who.int/icd#1710_1c662c6b_68f9_42a4_b7d3_90798bfc2caa</t>
  </si>
  <si>
    <t>http://id.who.int/icd/entity/1444437399</t>
  </si>
  <si>
    <t>http://who.int/icd#1725_1c662c6b_68f9_42a4_b7d3_90798bfc2caa</t>
  </si>
  <si>
    <t>http://id.who.int/icd/entity/1678870928</t>
  </si>
  <si>
    <t>http://who.int/icd#1620_1c662c6b_68f9_42a4_b7d3_90798bfc2caa</t>
  </si>
  <si>
    <t>http://id.who.int/icd/entity/1520291415</t>
  </si>
  <si>
    <t>http://who.int/icd#1635_1c662c6b_68f9_42a4_b7d3_90798bfc2caa</t>
  </si>
  <si>
    <t>http://id.who.int/icd/entity/1829695273</t>
  </si>
  <si>
    <t>http://who.int/icd#H31.32</t>
  </si>
  <si>
    <t>http://id.who.int/icd/entity/798303833</t>
  </si>
  <si>
    <t>http://who.int/icd#1740_1c662c6b_68f9_42a4_b7d3_90798bfc2caa</t>
  </si>
  <si>
    <t>http://id.who.int/icd/entity/1302835463</t>
  </si>
  <si>
    <t>http://who.int/icd#1755_1c662c6b_68f9_42a4_b7d3_90798bfc2caa</t>
  </si>
  <si>
    <t>http://id.who.int/icd/entity/2050265209</t>
  </si>
  <si>
    <t>http://who.int/icd#1650_1c662c6b_68f9_42a4_b7d3_90798bfc2caa</t>
  </si>
  <si>
    <t>http://id.who.int/icd/entity/1152964542</t>
  </si>
  <si>
    <t>http://who.int/icd#1665_1c662c6b_68f9_42a4_b7d3_90798bfc2caa</t>
  </si>
  <si>
    <t>http://id.who.int/icd/entity/1991312313</t>
  </si>
  <si>
    <t>http://who.int/icd#1680_1c662c6b_68f9_42a4_b7d3_90798bfc2caa</t>
  </si>
  <si>
    <t>http://id.who.int/icd/entity/1231875788</t>
  </si>
  <si>
    <t>http://who.int/icd#H59.03</t>
  </si>
  <si>
    <t>http://id.who.int/icd/entity/1314096397</t>
  </si>
  <si>
    <t>http://who.int/icd#2200_ea0b2e17_d398_4474_8ed0_c2b2ced85d96</t>
  </si>
  <si>
    <t>http://id.who.int/icd/entity/677481362</t>
  </si>
  <si>
    <t>http://who.int/icd#2211_ea0b2e17_d398_4474_8ed0_c2b2ced85d96</t>
  </si>
  <si>
    <t>http://id.who.int/icd/entity/608193006</t>
  </si>
  <si>
    <t>http://who.int/icd#2222_ea0b2e17_d398_4474_8ed0_c2b2ced85d96</t>
  </si>
  <si>
    <t>http://id.who.int/icd/entity/807538538</t>
  </si>
  <si>
    <t>http://who.int/icd#H43</t>
  </si>
  <si>
    <t>http://id.who.int/icd/entity/1767993233</t>
  </si>
  <si>
    <t>http://who.int/icd#165_1e4c5207_b1e3_4959_ac0c_d4ff2b8506c1</t>
  </si>
  <si>
    <t>http://id.who.int/icd/entity/1576037445</t>
  </si>
  <si>
    <t>http://who.int/icd#H43.0</t>
  </si>
  <si>
    <t>http://id.who.int/icd/entity/184219771</t>
  </si>
  <si>
    <t>http://who.int/icd#H43.1</t>
  </si>
  <si>
    <t>http://id.who.int/icd/entity/1873884655</t>
  </si>
  <si>
    <t>http://who.int/icd#H43.2</t>
  </si>
  <si>
    <t>http://id.who.int/icd/entity/454845712</t>
  </si>
  <si>
    <t>http://who.int/icd#H43.3</t>
  </si>
  <si>
    <t>http://id.who.int/icd/entity/2119673990</t>
  </si>
  <si>
    <t>http://who.int/icd#H43.31</t>
  </si>
  <si>
    <t>http://id.who.int/icd/entity/1663433085</t>
  </si>
  <si>
    <t>http://who.int/icd#H43.39</t>
  </si>
  <si>
    <t>http://id.who.int/icd/entity/1839366059</t>
  </si>
  <si>
    <t>http://who.int/icd#H43.8</t>
  </si>
  <si>
    <t>http://id.who.int/icd/entity/75333293</t>
  </si>
  <si>
    <t>http://who.int/icd#H43.81</t>
  </si>
  <si>
    <t>http://id.who.int/icd/entity/1221815133</t>
  </si>
  <si>
    <t>http://who.int/icd#H43.89</t>
  </si>
  <si>
    <t>http://id.who.int/icd/entity/1179970955</t>
  </si>
  <si>
    <t>http://who.int/icd#209_1e4c5207_b1e3_4959_ac0c_d4ff2b8506c1</t>
  </si>
  <si>
    <t>http://id.who.int/icd/entity/892860325</t>
  </si>
  <si>
    <t>http://who.int/icd#1890_1c662c6b_68f9_42a4_b7d3_90798bfc2caa</t>
  </si>
  <si>
    <t>http://id.who.int/icd/entity/1070420822</t>
  </si>
  <si>
    <t>http://who.int/icd#1905_1c662c6b_68f9_42a4_b7d3_90798bfc2caa</t>
  </si>
  <si>
    <t>http://id.who.int/icd/entity/127977237</t>
  </si>
  <si>
    <t>http://who.int/icd#1920_1c662c6b_68f9_42a4_b7d3_90798bfc2caa</t>
  </si>
  <si>
    <t>http://id.who.int/icd/entity/623056240</t>
  </si>
  <si>
    <t>http://who.int/icd#1935_1c662c6b_68f9_42a4_b7d3_90798bfc2caa</t>
  </si>
  <si>
    <t>http://id.who.int/icd/entity/313537550</t>
  </si>
  <si>
    <t>http://who.int/icd#1950_1c662c6b_68f9_42a4_b7d3_90798bfc2caa</t>
  </si>
  <si>
    <t>http://id.who.int/icd/entity/990252185</t>
  </si>
  <si>
    <t>http://who.int/icd#1965_1c662c6b_68f9_42a4_b7d3_90798bfc2caa</t>
  </si>
  <si>
    <t>http://id.who.int/icd/entity/152033440</t>
  </si>
  <si>
    <t>http://who.int/icd#1980_1c662c6b_68f9_42a4_b7d3_90798bfc2caa</t>
  </si>
  <si>
    <t>http://id.who.int/icd/entity/919746029</t>
  </si>
  <si>
    <t>http://who.int/icd#1995_1c662c6b_68f9_42a4_b7d3_90798bfc2caa</t>
  </si>
  <si>
    <t>http://id.who.int/icd/entity/21042323</t>
  </si>
  <si>
    <t>http://who.int/icd#H45.0</t>
  </si>
  <si>
    <t>http://id.who.int/icd/entity/763052476</t>
  </si>
  <si>
    <t>http://who.int/icd#H43.9</t>
  </si>
  <si>
    <t>http://id.who.int/icd/entity/1630974777</t>
  </si>
  <si>
    <t>http://who.int/icd#1845_1c662c6b_68f9_42a4_b7d3_90798bfc2caa</t>
  </si>
  <si>
    <t>http://id.who.int/icd/entity/352341310</t>
  </si>
  <si>
    <t>http://who.int/icd#1860_1c662c6b_68f9_42a4_b7d3_90798bfc2caa</t>
  </si>
  <si>
    <t>http://id.who.int/icd/entity/931372889</t>
  </si>
  <si>
    <t>http://who.int/icd#H33.10</t>
  </si>
  <si>
    <t>http://id.who.int/icd/entity/1311937180</t>
  </si>
  <si>
    <t>http://who.int/icd#1875_1c662c6b_68f9_42a4_b7d3_90798bfc2caa</t>
  </si>
  <si>
    <t>http://id.who.int/icd/entity/1097255</t>
  </si>
  <si>
    <t>http://who.int/icd#10667_378b7cb7_5b17_422d_b68b_e793f5e48664</t>
  </si>
  <si>
    <t>http://id.who.int/icd/entity/780893571</t>
  </si>
  <si>
    <t>http://who.int/icd#2235_2131216e_9dc2_4ce6_990e_a6b0a4dbe166</t>
  </si>
  <si>
    <t>http://id.who.int/icd/entity/1466312644</t>
  </si>
  <si>
    <t>http://who.int/icd#913_ea0b2e17_d398_4474_8ed0_c2b2ced85d96</t>
  </si>
  <si>
    <t>http://id.who.int/icd/entity/381541901</t>
  </si>
  <si>
    <t>http://who.int/icd#Q14.8</t>
  </si>
  <si>
    <t>http://id.who.int/icd/entity/1768853109</t>
  </si>
  <si>
    <t>http://who.int/icd#Q14.9</t>
  </si>
  <si>
    <t>http://id.who.int/icd/entity/203768801</t>
  </si>
  <si>
    <t>http://who.int/icd#10277_378b7cb7_5b17_422d_b68b_e793f5e48664</t>
  </si>
  <si>
    <t>http://id.who.int/icd/entity/1481963661</t>
  </si>
  <si>
    <t>http://who.int/icd#10292_378b7cb7_5b17_422d_b68b_e793f5e48664</t>
  </si>
  <si>
    <t>http://id.who.int/icd/entity/1737037310</t>
  </si>
  <si>
    <t>http://who.int/icd#15364_378b7cb7_5b17_422d_b68b_e793f5e48664</t>
  </si>
  <si>
    <t>http://id.who.int/icd/entity/1027678248</t>
  </si>
  <si>
    <t>http://who.int/icd#H57</t>
  </si>
  <si>
    <t>http://id.who.int/icd/entity/971498723</t>
  </si>
  <si>
    <t>http://who.int/icd#H57.1</t>
  </si>
  <si>
    <t>http://id.who.int/icd/entity/1163249568</t>
  </si>
  <si>
    <t>http://who.int/icd#H57.8</t>
  </si>
  <si>
    <t>http://id.who.int/icd/entity/781815012</t>
  </si>
  <si>
    <t>http://who.int/icd#H57.9</t>
  </si>
  <si>
    <t>http://id.who.int/icd/entity/1272070518</t>
  </si>
  <si>
    <t>http://who.int/icd#H58</t>
  </si>
  <si>
    <t>http://id.who.int/icd/entity/1150218657</t>
  </si>
  <si>
    <t>http://who.int/icd#H58.8</t>
  </si>
  <si>
    <t>http://id.who.int/icd/entity/1612537694</t>
  </si>
  <si>
    <t>http://who.int/icd#H58.1</t>
  </si>
  <si>
    <t>http://id.who.int/icd/entity/198251550</t>
  </si>
  <si>
    <t>http://who.int/icd#H59</t>
  </si>
  <si>
    <t>http://id.who.int/icd/entity/566574133</t>
  </si>
  <si>
    <t>http://who.int/icd#H59.0</t>
  </si>
  <si>
    <t>http://id.who.int/icd/entity/1919029513</t>
  </si>
  <si>
    <t>http://who.int/icd#H59.01</t>
  </si>
  <si>
    <t>http://id.who.int/icd/entity/1605703784</t>
  </si>
  <si>
    <t>http://who.int/icd#H59.02</t>
  </si>
  <si>
    <t>http://id.who.int/icd/entity/723011737</t>
  </si>
  <si>
    <t>http://who.int/icd#H59.09</t>
  </si>
  <si>
    <t>http://id.who.int/icd/entity/1362271922</t>
  </si>
  <si>
    <t>http://who.int/icd#H59.8</t>
  </si>
  <si>
    <t>http://id.who.int/icd/entity/2095421407</t>
  </si>
  <si>
    <t>http://who.int/icd#H59.81</t>
  </si>
  <si>
    <t>http://id.who.int/icd/entity/1945349523</t>
  </si>
  <si>
    <t>http://who.int/icd#H59.88</t>
  </si>
  <si>
    <t>http://id.who.int/icd/entity/406841041</t>
  </si>
  <si>
    <t>http://who.int/icd#H59.89</t>
  </si>
  <si>
    <t>http://id.who.int/icd/entity/2104765253</t>
  </si>
  <si>
    <t>http://who.int/icd#H59.9</t>
  </si>
  <si>
    <t>http://id.who.int/icd/entity/430856779</t>
  </si>
  <si>
    <t>http://who.int/icd#H59.1</t>
  </si>
  <si>
    <t>http://id.who.int/icd/entity/388619421</t>
  </si>
  <si>
    <t>http://who.int/icd#H59.11</t>
  </si>
  <si>
    <t>http://id.who.int/icd/entity/141578367</t>
  </si>
  <si>
    <t>http://who.int/icd#H59.12</t>
  </si>
  <si>
    <t>http://id.who.int/icd/entity/2094858370</t>
  </si>
  <si>
    <t>http://who.int/icd#H59.2</t>
  </si>
  <si>
    <t>http://id.who.int/icd/entity/1669631074</t>
  </si>
  <si>
    <t>http://who.int/icd#H59.21</t>
  </si>
  <si>
    <t>http://id.who.int/icd/entity/264271786</t>
  </si>
  <si>
    <t>http://who.int/icd#H59.22</t>
  </si>
  <si>
    <t>http://id.who.int/icd/entity/2070751061</t>
  </si>
  <si>
    <t>http://who.int/icd#H59.3</t>
  </si>
  <si>
    <t>http://id.who.int/icd/entity/114246136</t>
  </si>
  <si>
    <t>http://who.int/icd#H59.32</t>
  </si>
  <si>
    <t>http://id.who.int/icd/entity/749236044</t>
  </si>
  <si>
    <t>http://who.int/icd#H06</t>
  </si>
  <si>
    <t>http://id.who.int/icd/entity/1894955189</t>
  </si>
  <si>
    <t>http://who.int/icd#H06.0</t>
  </si>
  <si>
    <t>http://id.who.int/icd/entity/1821666624</t>
  </si>
  <si>
    <t>http://who.int/icd#H06.3</t>
  </si>
  <si>
    <t>http://id.who.int/icd/entity/406404543</t>
  </si>
  <si>
    <t>http://who.int/icd#H40</t>
  </si>
  <si>
    <t>http://id.who.int/icd/entity/499924848</t>
  </si>
  <si>
    <t>http://who.int/icd#H40.1</t>
  </si>
  <si>
    <t>http://id.who.int/icd/entity/1849071057</t>
  </si>
  <si>
    <t>http://who.int/icd#55_0120d721_21a2_4c15_9bd8_f4e7b2fbba1e</t>
  </si>
  <si>
    <t>http://id.who.int/icd/entity/230993897</t>
  </si>
  <si>
    <t>http://who.int/icd#66_0120d721_21a2_4c15_9bd8_f4e7b2fbba1e</t>
  </si>
  <si>
    <t>http://id.who.int/icd/entity/430369133</t>
  </si>
  <si>
    <t>http://who.int/icd#77_0120d721_21a2_4c15_9bd8_f4e7b2fbba1e</t>
  </si>
  <si>
    <t>http://id.who.int/icd/entity/361179921</t>
  </si>
  <si>
    <t>http://who.int/icd#H40.2</t>
  </si>
  <si>
    <t>http://id.who.int/icd/entity/446416176</t>
  </si>
  <si>
    <t>http://who.int/icd#88_0120d721_21a2_4c15_9bd8_f4e7b2fbba1e</t>
  </si>
  <si>
    <t>http://id.who.int/icd/entity/1349285765</t>
  </si>
  <si>
    <t>http://who.int/icd#110_0120d721_21a2_4c15_9bd8_f4e7b2fbba1e</t>
  </si>
  <si>
    <t>http://id.who.int/icd/entity/201327394</t>
  </si>
  <si>
    <t>http://who.int/icd#121_0120d721_21a2_4c15_9bd8_f4e7b2fbba1e</t>
  </si>
  <si>
    <t>http://id.who.int/icd/entity/96154661</t>
  </si>
  <si>
    <t>http://who.int/icd#132_0120d721_21a2_4c15_9bd8_f4e7b2fbba1e</t>
  </si>
  <si>
    <t>http://id.who.int/icd/entity/339970010</t>
  </si>
  <si>
    <t>http://who.int/icd#143_0120d721_21a2_4c15_9bd8_f4e7b2fbba1e</t>
  </si>
  <si>
    <t>http://id.who.int/icd/entity/382556719</t>
  </si>
  <si>
    <t>http://who.int/icd#H40.0</t>
  </si>
  <si>
    <t>http://id.who.int/icd/entity/192763973</t>
  </si>
  <si>
    <t>http://who.int/icd#0_0120d721_21a2_4c15_9bd8_f4e7b2fbba1e</t>
  </si>
  <si>
    <t>http://id.who.int/icd/entity/535283437</t>
  </si>
  <si>
    <t>http://who.int/icd#22_0120d721_21a2_4c15_9bd8_f4e7b2fbba1e</t>
  </si>
  <si>
    <t>http://id.who.int/icd/entity/690086045</t>
  </si>
  <si>
    <t>http://who.int/icd#33_0120d721_21a2_4c15_9bd8_f4e7b2fbba1e</t>
  </si>
  <si>
    <t>http://id.who.int/icd/entity/620765921</t>
  </si>
  <si>
    <t>http://who.int/icd#44_0120d721_21a2_4c15_9bd8_f4e7b2fbba1e</t>
  </si>
  <si>
    <t>http://id.who.int/icd/entity/31813013</t>
  </si>
  <si>
    <t>http://who.int/icd#726_1e4c5207_b1e3_4959_ac0c_d4ff2b8506c1</t>
  </si>
  <si>
    <t>http://id.who.int/icd/entity/46690802</t>
  </si>
  <si>
    <t>http://who.int/icd#671_0120d721_21a2_4c15_9bd8_f4e7b2fbba1e</t>
  </si>
  <si>
    <t>http://id.who.int/icd/entity/1391393460</t>
  </si>
  <si>
    <t>http://who.int/icd#682_0120d721_21a2_4c15_9bd8_f4e7b2fbba1e</t>
  </si>
  <si>
    <t>http://id.who.int/icd/entity/1540522790</t>
  </si>
  <si>
    <t>http://who.int/icd#693_0120d721_21a2_4c15_9bd8_f4e7b2fbba1e</t>
  </si>
  <si>
    <t>http://id.who.int/icd/entity/1475559770</t>
  </si>
  <si>
    <t>http://who.int/icd#704_0120d721_21a2_4c15_9bd8_f4e7b2fbba1e</t>
  </si>
  <si>
    <t>http://id.who.int/icd/entity/1917297818</t>
  </si>
  <si>
    <t>http://who.int/icd#726_0120d721_21a2_4c15_9bd8_f4e7b2fbba1e</t>
  </si>
  <si>
    <t>http://id.who.int/icd/entity/1778655330</t>
  </si>
  <si>
    <t>http://who.int/icd#748_0120d721_21a2_4c15_9bd8_f4e7b2fbba1e</t>
  </si>
  <si>
    <t>http://id.who.int/icd/entity/900033390</t>
  </si>
  <si>
    <t>http://who.int/icd#759_0120d721_21a2_4c15_9bd8_f4e7b2fbba1e</t>
  </si>
  <si>
    <t>http://id.who.int/icd/entity/964995346</t>
  </si>
  <si>
    <t>http://who.int/icd#770_0120d721_21a2_4c15_9bd8_f4e7b2fbba1e</t>
  </si>
  <si>
    <t>http://id.who.int/icd/entity/1473273457</t>
  </si>
  <si>
    <t>http://who.int/icd#781_0120d721_21a2_4c15_9bd8_f4e7b2fbba1e</t>
  </si>
  <si>
    <t>http://id.who.int/icd/entity/1127568996</t>
  </si>
  <si>
    <t>http://who.int/icd#792_0120d721_21a2_4c15_9bd8_f4e7b2fbba1e</t>
  </si>
  <si>
    <t>http://id.who.int/icd/entity/1389225375</t>
  </si>
  <si>
    <t>http://who.int/icd#H40.3</t>
  </si>
  <si>
    <t>http://id.who.int/icd/entity/2144340154</t>
  </si>
  <si>
    <t>http://who.int/icd#H40.4</t>
  </si>
  <si>
    <t>http://id.who.int/icd/entity/205429550</t>
  </si>
  <si>
    <t>http://who.int/icd#209_0120d721_21a2_4c15_9bd8_f4e7b2fbba1e</t>
  </si>
  <si>
    <t>http://id.who.int/icd/entity/1576773173</t>
  </si>
  <si>
    <t>http://who.int/icd#220_0120d721_21a2_4c15_9bd8_f4e7b2fbba1e</t>
  </si>
  <si>
    <t>http://id.who.int/icd/entity/867127638</t>
  </si>
  <si>
    <t>http://who.int/icd#231_0120d721_21a2_4c15_9bd8_f4e7b2fbba1e</t>
  </si>
  <si>
    <t>http://id.who.int/icd/entity/1066308394</t>
  </si>
  <si>
    <t>http://who.int/icd#737_1e4c5207_b1e3_4959_ac0c_d4ff2b8506c1</t>
  </si>
  <si>
    <t>http://id.who.int/icd/entity/250196878</t>
  </si>
  <si>
    <t>http://who.int/icd#319_0120d721_21a2_4c15_9bd8_f4e7b2fbba1e</t>
  </si>
  <si>
    <t>http://id.who.int/icd/entity/1424277644</t>
  </si>
  <si>
    <t>http://who.int/icd#330_0120d721_21a2_4c15_9bd8_f4e7b2fbba1e</t>
  </si>
  <si>
    <t>http://id.who.int/icd/entity/984627183</t>
  </si>
  <si>
    <t>http://who.int/icd#341_0120d721_21a2_4c15_9bd8_f4e7b2fbba1e</t>
  </si>
  <si>
    <t>http://id.who.int/icd/entity/943647258</t>
  </si>
  <si>
    <t>http://who.int/icd#352_0120d721_21a2_4c15_9bd8_f4e7b2fbba1e</t>
  </si>
  <si>
    <t>http://id.who.int/icd/entity/700864997</t>
  </si>
  <si>
    <t>http://who.int/icd#363_0120d721_21a2_4c15_9bd8_f4e7b2fbba1e</t>
  </si>
  <si>
    <t>http://id.who.int/icd/entity/545091298</t>
  </si>
  <si>
    <t>http://who.int/icd#374_0120d721_21a2_4c15_9bd8_f4e7b2fbba1e</t>
  </si>
  <si>
    <t>http://id.who.int/icd/entity/171392543</t>
  </si>
  <si>
    <t>http://who.int/icd#748_1e4c5207_b1e3_4959_ac0c_d4ff2b8506c1</t>
  </si>
  <si>
    <t>http://id.who.int/icd/entity/1567177470</t>
  </si>
  <si>
    <t>http://who.int/icd#396_0120d721_21a2_4c15_9bd8_f4e7b2fbba1e</t>
  </si>
  <si>
    <t>http://id.who.int/icd/entity/254445041</t>
  </si>
  <si>
    <t>http://who.int/icd#407_0120d721_21a2_4c15_9bd8_f4e7b2fbba1e</t>
  </si>
  <si>
    <t>http://id.who.int/icd/entity/1502261354</t>
  </si>
  <si>
    <t>http://who.int/icd#429_0120d721_21a2_4c15_9bd8_f4e7b2fbba1e</t>
  </si>
  <si>
    <t>http://id.who.int/icd/entity/220074392</t>
  </si>
  <si>
    <t>http://who.int/icd#473_0120d721_21a2_4c15_9bd8_f4e7b2fbba1e</t>
  </si>
  <si>
    <t>http://id.who.int/icd/entity/2082294403</t>
  </si>
  <si>
    <t>http://who.int/icd#484_0120d721_21a2_4c15_9bd8_f4e7b2fbba1e</t>
  </si>
  <si>
    <t>http://id.who.int/icd/entity/1318309907</t>
  </si>
  <si>
    <t>http://who.int/icd#495_0120d721_21a2_4c15_9bd8_f4e7b2fbba1e</t>
  </si>
  <si>
    <t>http://id.who.int/icd/entity/1118966383</t>
  </si>
  <si>
    <t>http://who.int/icd#506_0120d721_21a2_4c15_9bd8_f4e7b2fbba1e</t>
  </si>
  <si>
    <t>http://id.who.int/icd/entity/1555305645</t>
  </si>
  <si>
    <t>http://who.int/icd#528_0120d721_21a2_4c15_9bd8_f4e7b2fbba1e</t>
  </si>
  <si>
    <t>http://id.who.int/icd/entity/136361299</t>
  </si>
  <si>
    <t>http://who.int/icd#539_0120d721_21a2_4c15_9bd8_f4e7b2fbba1e</t>
  </si>
  <si>
    <t>http://id.who.int/icd/entity/67204911</t>
  </si>
  <si>
    <t>http://who.int/icd#561_0120d721_21a2_4c15_9bd8_f4e7b2fbba1e</t>
  </si>
  <si>
    <t>http://id.who.int/icd/entity/1759206843</t>
  </si>
  <si>
    <t>http://who.int/icd#572_0120d721_21a2_4c15_9bd8_f4e7b2fbba1e</t>
  </si>
  <si>
    <t>http://id.who.int/icd/entity/2032397896</t>
  </si>
  <si>
    <t>http://who.int/icd#583_0120d721_21a2_4c15_9bd8_f4e7b2fbba1e</t>
  </si>
  <si>
    <t>http://id.who.int/icd/entity/1841751637</t>
  </si>
  <si>
    <t>http://who.int/icd#594_0120d721_21a2_4c15_9bd8_f4e7b2fbba1e</t>
  </si>
  <si>
    <t>http://id.who.int/icd/entity/1200404140</t>
  </si>
  <si>
    <t>http://who.int/icd#H42</t>
  </si>
  <si>
    <t>http://id.who.int/icd/entity/204120581</t>
  </si>
  <si>
    <t>http://who.int/icd#858_1e4c5207_b1e3_4959_ac0c_d4ff2b8506c1</t>
  </si>
  <si>
    <t>http://id.who.int/icd/entity/845014971</t>
  </si>
  <si>
    <t>http://who.int/icd#H53-H54</t>
  </si>
  <si>
    <t>http://id.who.int/icd/entity/964349499</t>
  </si>
  <si>
    <t>http://who.int/icd#H53</t>
  </si>
  <si>
    <t>http://id.who.int/icd/entity/1050945418</t>
  </si>
  <si>
    <t>http://who.int/icd#H53.9</t>
  </si>
  <si>
    <t>http://id.who.int/icd/entity/1898745864</t>
  </si>
  <si>
    <t>http://who.int/icd#H53.4</t>
  </si>
  <si>
    <t>http://id.who.int/icd/entity/497227809</t>
  </si>
  <si>
    <t>http://who.int/icd#H53.40</t>
  </si>
  <si>
    <t>http://id.who.int/icd/entity/511683645</t>
  </si>
  <si>
    <t>http://who.int/icd#H53.41</t>
  </si>
  <si>
    <t>http://id.who.int/icd/entity/2067030441</t>
  </si>
  <si>
    <t>http://who.int/icd#H53.42</t>
  </si>
  <si>
    <t>http://id.who.int/icd/entity/261697880</t>
  </si>
  <si>
    <t>http://who.int/icd#H53.43</t>
  </si>
  <si>
    <t>http://id.who.int/icd/entity/1792212162</t>
  </si>
  <si>
    <t>http://who.int/icd#H53.45</t>
  </si>
  <si>
    <t>http://id.who.int/icd/entity/2088215236</t>
  </si>
  <si>
    <t>http://who.int/icd#H53.46</t>
  </si>
  <si>
    <t>http://id.who.int/icd/entity/148566589</t>
  </si>
  <si>
    <t>http://who.int/icd#H53.47</t>
  </si>
  <si>
    <t>http://id.who.int/icd/entity/1838235561</t>
  </si>
  <si>
    <t>http://who.int/icd#H53.48</t>
  </si>
  <si>
    <t>http://id.who.int/icd/entity/284699371</t>
  </si>
  <si>
    <t>http://who.int/icd#H53.3</t>
  </si>
  <si>
    <t>http://id.who.int/icd/entity/1850575797</t>
  </si>
  <si>
    <t>http://who.int/icd#H53.30</t>
  </si>
  <si>
    <t>http://id.who.int/icd/entity/1649693235</t>
  </si>
  <si>
    <t>http://who.int/icd#H53.31</t>
  </si>
  <si>
    <t>http://id.who.int/icd/entity/119512999</t>
  </si>
  <si>
    <t>http://who.int/icd#H53.32</t>
  </si>
  <si>
    <t>http://id.who.int/icd/entity/1941098330</t>
  </si>
  <si>
    <t>http://who.int/icd#H53.33</t>
  </si>
  <si>
    <t>http://id.who.int/icd/entity/385417932</t>
  </si>
  <si>
    <t>http://who.int/icd#H53.34</t>
  </si>
  <si>
    <t>http://id.who.int/icd/entity/1696043352</t>
  </si>
  <si>
    <t>http://who.int/icd#H53.2</t>
  </si>
  <si>
    <t>http://id.who.int/icd/entity/184960545</t>
  </si>
  <si>
    <t>http://who.int/icd#H53.1</t>
  </si>
  <si>
    <t>http://id.who.int/icd/entity/2141918942</t>
  </si>
  <si>
    <t>http://who.int/icd#H53.10</t>
  </si>
  <si>
    <t>http://id.who.int/icd/entity/841039359</t>
  </si>
  <si>
    <t>http://who.int/icd#H53.11</t>
  </si>
  <si>
    <t>http://id.who.int/icd/entity/1466626155</t>
  </si>
  <si>
    <t>http://who.int/icd#H53.12</t>
  </si>
  <si>
    <t>http://id.who.int/icd/entity/600285332</t>
  </si>
  <si>
    <t>http://who.int/icd#H53.13</t>
  </si>
  <si>
    <t>http://id.who.int/icd/entity/1183608066</t>
  </si>
  <si>
    <t>http://who.int/icd#H53.14</t>
  </si>
  <si>
    <t>http://id.who.int/icd/entity/895680150</t>
  </si>
  <si>
    <t>http://who.int/icd#H53.149</t>
  </si>
  <si>
    <t>http://id.who.int/icd/entity/1519857136</t>
  </si>
  <si>
    <t>http://who.int/icd#H53.18</t>
  </si>
  <si>
    <t>http://id.who.int/icd/entity/1017559849</t>
  </si>
  <si>
    <t>http://who.int/icd#H53.19</t>
  </si>
  <si>
    <t>http://id.who.int/icd/entity/1508734653</t>
  </si>
  <si>
    <t>http://who.int/icd#H53.8</t>
  </si>
  <si>
    <t>http://id.who.int/icd/entity/342318494</t>
  </si>
  <si>
    <t>http://who.int/icd#10682_378b7cb7_5b17_422d_b68b_e793f5e48664</t>
  </si>
  <si>
    <t>http://id.who.int/icd/entity/290885874</t>
  </si>
  <si>
    <t>http://who.int/icd#15634_378b7cb7_5b17_422d_b68b_e793f5e48664</t>
  </si>
  <si>
    <t>http://id.who.int/icd/entity/1497247503</t>
  </si>
  <si>
    <t>http://who.int/icd#H53.6</t>
  </si>
  <si>
    <t>http://id.who.int/icd/entity/205882698</t>
  </si>
  <si>
    <t>http://who.int/icd#H53.60</t>
  </si>
  <si>
    <t>http://id.who.int/icd/entity/1309328369</t>
  </si>
  <si>
    <t>http://who.int/icd#H53.61</t>
  </si>
  <si>
    <t>http://id.who.int/icd/entity/725683813</t>
  </si>
  <si>
    <t>http://who.int/icd#H53.62</t>
  </si>
  <si>
    <t>http://id.who.int/icd/entity/1609326234</t>
  </si>
  <si>
    <t>http://who.int/icd#H53.63</t>
  </si>
  <si>
    <t>http://id.who.int/icd/entity/984060688</t>
  </si>
  <si>
    <t>http://who.int/icd#11597_378b7cb7_5b17_422d_b68b_e793f5e48664</t>
  </si>
  <si>
    <t>http://id.who.int/icd/entity/587494652</t>
  </si>
  <si>
    <t>http://who.int/icd#H53.69</t>
  </si>
  <si>
    <t>http://id.who.int/icd/entity/633768115</t>
  </si>
  <si>
    <t>http://who.int/icd#H53.5</t>
  </si>
  <si>
    <t>http://id.who.int/icd/entity/2028524981</t>
  </si>
  <si>
    <t>http://who.int/icd#H53.50</t>
  </si>
  <si>
    <t>http://id.who.int/icd/entity/1236984868</t>
  </si>
  <si>
    <t>http://who.int/icd#H53.52</t>
  </si>
  <si>
    <t>http://id.who.int/icd/entity/1482455375</t>
  </si>
  <si>
    <t>http://who.int/icd#H53.53</t>
  </si>
  <si>
    <t>http://id.who.int/icd/entity/1024963803</t>
  </si>
  <si>
    <t>http://who.int/icd#H53.54</t>
  </si>
  <si>
    <t>http://id.who.int/icd/entity/1324951375</t>
  </si>
  <si>
    <t>http://who.int/icd#H53.55</t>
  </si>
  <si>
    <t>http://id.who.int/icd/entity/733145819</t>
  </si>
  <si>
    <t>http://who.int/icd#H53.59</t>
  </si>
  <si>
    <t>http://id.who.int/icd/entity/578203496</t>
  </si>
  <si>
    <t>http://who.int/icd#H53.0</t>
  </si>
  <si>
    <t>http://id.who.int/icd/entity/450943820</t>
  </si>
  <si>
    <t>http://who.int/icd#H53.00</t>
  </si>
  <si>
    <t>http://id.who.int/icd/entity/1709471208</t>
  </si>
  <si>
    <t>http://who.int/icd#H53.01</t>
  </si>
  <si>
    <t>http://id.who.int/icd/entity/11516018</t>
  </si>
  <si>
    <t>http://who.int/icd#H53.02</t>
  </si>
  <si>
    <t>http://id.who.int/icd/entity/1946347661</t>
  </si>
  <si>
    <t>http://who.int/icd#H53.03</t>
  </si>
  <si>
    <t>http://id.who.int/icd/entity/290006297</t>
  </si>
  <si>
    <t>http://who.int/icd#H53.7</t>
  </si>
  <si>
    <t>http://id.who.int/icd/entity/1762543840</t>
  </si>
  <si>
    <t>http://who.int/icd#H53.71</t>
  </si>
  <si>
    <t>http://id.who.int/icd/entity/2089043580</t>
  </si>
  <si>
    <t>http://who.int/icd#H53.72</t>
  </si>
  <si>
    <t>http://id.who.int/icd/entity/136910467</t>
  </si>
  <si>
    <t>http://who.int/icd#H54</t>
  </si>
  <si>
    <t>http://id.who.int/icd/entity/1296741406</t>
  </si>
  <si>
    <t>http://who.int/icd#H54.6</t>
  </si>
  <si>
    <t>http://id.who.int/icd/entity/926741516</t>
  </si>
  <si>
    <t>http://who.int/icd#H54.60</t>
  </si>
  <si>
    <t>http://id.who.int/icd/entity/1045178984</t>
  </si>
  <si>
    <t>http://who.int/icd#H54.5</t>
  </si>
  <si>
    <t>http://id.who.int/icd/entity/1133618421</t>
  </si>
  <si>
    <t>http://who.int/icd#H54.4</t>
  </si>
  <si>
    <t>http://id.who.int/icd/entity/651848033</t>
  </si>
  <si>
    <t>http://who.int/icd#H54.3</t>
  </si>
  <si>
    <t>http://id.who.int/icd/entity/1429535477</t>
  </si>
  <si>
    <t>http://who.int/icd#H54.2</t>
  </si>
  <si>
    <t>http://id.who.int/icd/entity/813643617</t>
  </si>
  <si>
    <t>http://who.int/icd#H54.1</t>
  </si>
  <si>
    <t>http://id.who.int/icd/entity/1154639776</t>
  </si>
  <si>
    <t>http://who.int/icd#H54.10</t>
  </si>
  <si>
    <t>http://id.who.int/icd/entity/1114100842</t>
  </si>
  <si>
    <t>http://who.int/icd#H54.0</t>
  </si>
  <si>
    <t>http://id.who.int/icd/entity/563718666</t>
  </si>
  <si>
    <t>http://who.int/icd#H54.9</t>
  </si>
  <si>
    <t>http://id.who.int/icd/entity/1247142218</t>
  </si>
  <si>
    <t>http://who.int/icd#H54.8</t>
  </si>
  <si>
    <t>http://id.who.int/icd/entity/790506716</t>
  </si>
  <si>
    <t>http://who.int/icd#6024_890e173e_8bc7_44a1_9345_a738531fdd8e</t>
  </si>
  <si>
    <t>http://id.who.int/icd/entity/893837861</t>
  </si>
  <si>
    <t>http://who.int/icd#6036_890e173e_8bc7_44a1_9345_a738531fdd8e</t>
  </si>
  <si>
    <t>http://id.who.int/icd/entity/940938694</t>
  </si>
  <si>
    <t>http://who.int/icd#VIII</t>
  </si>
  <si>
    <t>http://id.who.int/icd/entity/1218729044</t>
  </si>
  <si>
    <t>http://who.int/icd#H65-H75</t>
  </si>
  <si>
    <t>http://id.who.int/icd/entity/902999289</t>
  </si>
  <si>
    <t>http://who.int/icd#H73</t>
  </si>
  <si>
    <t>http://id.who.int/icd/entity/1859209284</t>
  </si>
  <si>
    <t>http://who.int/icd#H73.9</t>
  </si>
  <si>
    <t>http://id.who.int/icd/entity/1360582250</t>
  </si>
  <si>
    <t>http://who.int/icd#H73.8</t>
  </si>
  <si>
    <t>http://id.who.int/icd/entity/877861888</t>
  </si>
  <si>
    <t>http://who.int/icd#H73.1</t>
  </si>
  <si>
    <t>http://id.who.int/icd/entity/1604276412</t>
  </si>
  <si>
    <t>http://who.int/icd#H73.0</t>
  </si>
  <si>
    <t>http://id.who.int/icd/entity/987012394</t>
  </si>
  <si>
    <t>http://who.int/icd#H72</t>
  </si>
  <si>
    <t>http://id.who.int/icd/entity/194676178</t>
  </si>
  <si>
    <t>http://who.int/icd#H72.0</t>
  </si>
  <si>
    <t>http://id.who.int/icd/entity/640439721</t>
  </si>
  <si>
    <t>http://who.int/icd#H72.1</t>
  </si>
  <si>
    <t>http://id.who.int/icd/entity/1130862653</t>
  </si>
  <si>
    <t>http://who.int/icd#H72.2</t>
  </si>
  <si>
    <t>http://id.who.int/icd/entity/936036548</t>
  </si>
  <si>
    <t>http://who.int/icd#H72.8</t>
  </si>
  <si>
    <t>http://id.who.int/icd/entity/682349439</t>
  </si>
  <si>
    <t>http://who.int/icd#H72.9</t>
  </si>
  <si>
    <t>http://id.who.int/icd/entity/1306533611</t>
  </si>
  <si>
    <t>http://who.int/icd#H71</t>
  </si>
  <si>
    <t>http://id.who.int/icd/entity/2134365487</t>
  </si>
  <si>
    <t>http://who.int/icd#H70</t>
  </si>
  <si>
    <t>http://id.who.int/icd/entity/444340411</t>
  </si>
  <si>
    <t>http://who.int/icd#H70.9</t>
  </si>
  <si>
    <t>http://id.who.int/icd/entity/1352627798</t>
  </si>
  <si>
    <t>http://who.int/icd#H70.8</t>
  </si>
  <si>
    <t>http://id.who.int/icd/entity/903134144</t>
  </si>
  <si>
    <t>http://who.int/icd#H70.2</t>
  </si>
  <si>
    <t>http://id.who.int/icd/entity/716546173</t>
  </si>
  <si>
    <t>http://who.int/icd#H70.1</t>
  </si>
  <si>
    <t>http://id.who.int/icd/entity/1578692740</t>
  </si>
  <si>
    <t>http://who.int/icd#H70.0</t>
  </si>
  <si>
    <t>http://id.who.int/icd/entity/995310870</t>
  </si>
  <si>
    <t>http://who.int/icd#H74</t>
  </si>
  <si>
    <t>http://id.who.int/icd/entity/490724304</t>
  </si>
  <si>
    <t>http://who.int/icd#H74.8</t>
  </si>
  <si>
    <t>http://id.who.int/icd/entity/254438078</t>
  </si>
  <si>
    <t>http://who.int/icd#H74.9</t>
  </si>
  <si>
    <t>http://id.who.int/icd/entity/1784784684</t>
  </si>
  <si>
    <t>http://who.int/icd#H74.4</t>
  </si>
  <si>
    <t>http://id.who.int/icd/entity/116272899</t>
  </si>
  <si>
    <t>http://who.int/icd#H74.2</t>
  </si>
  <si>
    <t>http://id.who.int/icd/entity/273379587</t>
  </si>
  <si>
    <t>http://who.int/icd#H74.3</t>
  </si>
  <si>
    <t>http://id.who.int/icd/entity/1962982551</t>
  </si>
  <si>
    <t>http://who.int/icd#H74.0</t>
  </si>
  <si>
    <t>http://id.who.int/icd/entity/28175464</t>
  </si>
  <si>
    <t>http://who.int/icd#H74.1</t>
  </si>
  <si>
    <t>http://id.who.int/icd/entity/1692803582</t>
  </si>
  <si>
    <t>http://who.int/icd#H68</t>
  </si>
  <si>
    <t>http://id.who.int/icd/entity/1128191604</t>
  </si>
  <si>
    <t>http://who.int/icd#H68.0</t>
  </si>
  <si>
    <t>http://id.who.int/icd/entity/1588903131</t>
  </si>
  <si>
    <t>http://who.int/icd#H68.1</t>
  </si>
  <si>
    <t>http://id.who.int/icd/entity/1006596431</t>
  </si>
  <si>
    <t>http://who.int/icd#H69</t>
  </si>
  <si>
    <t>http://id.who.int/icd/entity/645209058</t>
  </si>
  <si>
    <t>http://who.int/icd#H69.0</t>
  </si>
  <si>
    <t>http://id.who.int/icd/entity/1112306780</t>
  </si>
  <si>
    <t>http://who.int/icd#H69.8</t>
  </si>
  <si>
    <t>http://id.who.int/icd/entity/1288434318</t>
  </si>
  <si>
    <t>http://who.int/icd#H69.9</t>
  </si>
  <si>
    <t>http://id.who.int/icd/entity/696270616</t>
  </si>
  <si>
    <t>http://who.int/icd#H75</t>
  </si>
  <si>
    <t>http://id.who.int/icd/entity/2020873798</t>
  </si>
  <si>
    <t>http://who.int/icd#H75.0</t>
  </si>
  <si>
    <t>http://id.who.int/icd/entity/492119273</t>
  </si>
  <si>
    <t>http://who.int/icd#H75.8</t>
  </si>
  <si>
    <t>http://id.who.int/icd/entity/332571199</t>
  </si>
  <si>
    <t>http://who.int/icd#45_ba87b2a9_f9c3_4e43_97f4_32e115e4d093</t>
  </si>
  <si>
    <t>http://id.who.int/icd/entity/1079654421</t>
  </si>
  <si>
    <t>http://who.int/icd#H65</t>
  </si>
  <si>
    <t>http://id.who.int/icd/entity/800153181</t>
  </si>
  <si>
    <t>http://who.int/icd#H65.9</t>
  </si>
  <si>
    <t>http://id.who.int/icd/entity/1719880858</t>
  </si>
  <si>
    <t>http://who.int/icd#H65.2</t>
  </si>
  <si>
    <t>http://id.who.int/icd/entity/480877235</t>
  </si>
  <si>
    <t>http://who.int/icd#H65.3</t>
  </si>
  <si>
    <t>http://id.who.int/icd/entity/2044876583</t>
  </si>
  <si>
    <t>http://who.int/icd#H65.0</t>
  </si>
  <si>
    <t>http://id.who.int/icd/entity/223283162</t>
  </si>
  <si>
    <t>http://who.int/icd#H65.1</t>
  </si>
  <si>
    <t>http://id.who.int/icd/entity/1745144396</t>
  </si>
  <si>
    <t>http://who.int/icd#H65.4</t>
  </si>
  <si>
    <t>http://id.who.int/icd/entity/168608947</t>
  </si>
  <si>
    <t>http://who.int/icd#H66</t>
  </si>
  <si>
    <t>http://id.who.int/icd/entity/1528565412</t>
  </si>
  <si>
    <t>http://who.int/icd#H66.3</t>
  </si>
  <si>
    <t>http://id.who.int/icd/entity/2019948313</t>
  </si>
  <si>
    <t>http://who.int/icd#H66.4</t>
  </si>
  <si>
    <t>http://id.who.int/icd/entity/193684621</t>
  </si>
  <si>
    <t>http://who.int/icd#H66.1</t>
  </si>
  <si>
    <t>http://id.who.int/icd/entity/1770220148</t>
  </si>
  <si>
    <t>http://who.int/icd#H66.2</t>
  </si>
  <si>
    <t>http://id.who.int/icd/entity/489568909</t>
  </si>
  <si>
    <t>http://who.int/icd#H66.0</t>
  </si>
  <si>
    <t>http://id.who.int/icd/entity/214476774</t>
  </si>
  <si>
    <t>http://who.int/icd#H66.9</t>
  </si>
  <si>
    <t>http://id.who.int/icd/entity/1728375974</t>
  </si>
  <si>
    <t>http://who.int/icd#H67</t>
  </si>
  <si>
    <t>http://id.who.int/icd/entity/1045938998</t>
  </si>
  <si>
    <t>http://who.int/icd#H80-H83</t>
  </si>
  <si>
    <t>http://id.who.int/icd/entity/1111681557</t>
  </si>
  <si>
    <t>http://who.int/icd#H80</t>
  </si>
  <si>
    <t>http://id.who.int/icd/entity/1242649410</t>
  </si>
  <si>
    <t>http://who.int/icd#H80.0</t>
  </si>
  <si>
    <t>http://id.who.int/icd/entity/876294903</t>
  </si>
  <si>
    <t>http://who.int/icd#H80.1</t>
  </si>
  <si>
    <t>http://id.who.int/icd/entity/1366359907</t>
  </si>
  <si>
    <t>http://who.int/icd#H80.2</t>
  </si>
  <si>
    <t>http://id.who.int/icd/entity/635285404</t>
  </si>
  <si>
    <t>http://who.int/icd#H80.8</t>
  </si>
  <si>
    <t>http://id.who.int/icd/entity/985445409</t>
  </si>
  <si>
    <t>http://who.int/icd#H80.9</t>
  </si>
  <si>
    <t>http://id.who.int/icd/entity/1610054069</t>
  </si>
  <si>
    <t>http://who.int/icd#H81</t>
  </si>
  <si>
    <t>http://id.who.int/icd/entity/794468052</t>
  </si>
  <si>
    <t>http://who.int/icd#H81.8</t>
  </si>
  <si>
    <t>http://id.who.int/icd/entity/642022560</t>
  </si>
  <si>
    <t>http://who.int/icd#H81.9</t>
  </si>
  <si>
    <t>http://id.who.int/icd/entity/1125101878</t>
  </si>
  <si>
    <t>http://who.int/icd#H81.0</t>
  </si>
  <si>
    <t>http://id.who.int/icd/entity/683932278</t>
  </si>
  <si>
    <t>http://who.int/icd#H81.1</t>
  </si>
  <si>
    <t>http://id.who.int/icd/entity/1300772836</t>
  </si>
  <si>
    <t>http://who.int/icd#H81.2</t>
  </si>
  <si>
    <t>http://id.who.int/icd/entity/958752541</t>
  </si>
  <si>
    <t>http://who.int/icd#H81.3</t>
  </si>
  <si>
    <t>http://id.who.int/icd/entity/1550756489</t>
  </si>
  <si>
    <t>http://who.int/icd#H81.4</t>
  </si>
  <si>
    <t>http://id.who.int/icd/entity/796932381</t>
  </si>
  <si>
    <t>http://who.int/icd#23540_b047675b_e7d6_403d_8ca9_f59ab5570ff4</t>
  </si>
  <si>
    <t>http://id.who.int/icd/entity/1394072237</t>
  </si>
  <si>
    <t>http://who.int/icd#8205_ce88e999_ba9e_41b4_8d8a_b63046b652da</t>
  </si>
  <si>
    <t>http://id.who.int/icd/entity/459420954</t>
  </si>
  <si>
    <t>http://who.int/icd#H83</t>
  </si>
  <si>
    <t>http://id.who.int/icd/entity/1052509119</t>
  </si>
  <si>
    <t>http://who.int/icd#H83.0</t>
  </si>
  <si>
    <t>http://id.who.int/icd/entity/901550793</t>
  </si>
  <si>
    <t>http://who.int/icd#H83.1</t>
  </si>
  <si>
    <t>http://id.who.int/icd/entity/1358389085</t>
  </si>
  <si>
    <t>http://who.int/icd#H83.2</t>
  </si>
  <si>
    <t>http://id.who.int/icd/entity/609882020</t>
  </si>
  <si>
    <t>http://who.int/icd#H83.3</t>
  </si>
  <si>
    <t>http://id.who.int/icd/entity/1091682870</t>
  </si>
  <si>
    <t>http://who.int/icd#H83.8</t>
  </si>
  <si>
    <t>http://id.who.int/icd/entity/993727519</t>
  </si>
  <si>
    <t>http://who.int/icd#H83.9</t>
  </si>
  <si>
    <t>http://id.who.int/icd/entity/1584454027</t>
  </si>
  <si>
    <t>http://who.int/icd#H82</t>
  </si>
  <si>
    <t>http://id.who.int/icd/entity/1542966827</t>
  </si>
  <si>
    <t>http://who.int/icd#H60-H62</t>
  </si>
  <si>
    <t>http://id.who.int/icd/entity/1046187143</t>
  </si>
  <si>
    <t>http://who.int/icd#H60</t>
  </si>
  <si>
    <t>http://id.who.int/icd/entity/1303990434</t>
  </si>
  <si>
    <t>http://who.int/icd#H60.4</t>
  </si>
  <si>
    <t>http://id.who.int/icd/entity/738909516</t>
  </si>
  <si>
    <t>http://who.int/icd#H62</t>
  </si>
  <si>
    <t>http://id.who.int/icd/entity/1549782473</t>
  </si>
  <si>
    <t>http://who.int/icd#H62.4</t>
  </si>
  <si>
    <t>http://id.who.int/icd/entity/829797875</t>
  </si>
  <si>
    <t>http://who.int/icd#H62.8</t>
  </si>
  <si>
    <t>http://id.who.int/icd/entity/951185486</t>
  </si>
  <si>
    <t>http://who.int/icd#H90-H95</t>
  </si>
  <si>
    <t>http://id.who.int/icd/entity/601591344</t>
  </si>
  <si>
    <t>http://who.int/icd#H90</t>
  </si>
  <si>
    <t>http://id.who.int/icd/entity/500439897</t>
  </si>
  <si>
    <t>http://who.int/icd#H90.5</t>
  </si>
  <si>
    <t>http://id.who.int/icd/entity/1177100089</t>
  </si>
  <si>
    <t>http://who.int/icd#H90.4</t>
  </si>
  <si>
    <t>http://id.who.int/icd/entity/593679021</t>
  </si>
  <si>
    <t>http://who.int/icd#H90.7</t>
  </si>
  <si>
    <t>http://id.who.int/icd/entity/1473217108</t>
  </si>
  <si>
    <t>http://who.int/icd#H90.6</t>
  </si>
  <si>
    <t>http://id.who.int/icd/entity/847531974</t>
  </si>
  <si>
    <t>http://who.int/icd#H90.1</t>
  </si>
  <si>
    <t>http://id.who.int/icd/entity/1097522258</t>
  </si>
  <si>
    <t>http://who.int/icd#H90.0</t>
  </si>
  <si>
    <t>http://id.who.int/icd/entity/606147016</t>
  </si>
  <si>
    <t>http://who.int/icd#H90.3</t>
  </si>
  <si>
    <t>http://id.who.int/icd/entity/1351369017</t>
  </si>
  <si>
    <t>http://who.int/icd#H90.2</t>
  </si>
  <si>
    <t>http://id.who.int/icd/entity/902270125</t>
  </si>
  <si>
    <t>http://who.int/icd#H90.8</t>
  </si>
  <si>
    <t>http://id.who.int/icd/entity/715560722</t>
  </si>
  <si>
    <t>http://who.int/icd#H91</t>
  </si>
  <si>
    <t>http://id.who.int/icd/entity/2023741133</t>
  </si>
  <si>
    <t>http://who.int/icd#H91.9</t>
  </si>
  <si>
    <t>http://id.who.int/icd/entity/1393922565</t>
  </si>
  <si>
    <t>http://who.int/icd#H91.8</t>
  </si>
  <si>
    <t>http://id.who.int/icd/entity/912154513</t>
  </si>
  <si>
    <t>http://who.int/icd#H91.3</t>
  </si>
  <si>
    <t>http://id.who.int/icd/entity/1282705848</t>
  </si>
  <si>
    <t>http://who.int/icd#H91.1</t>
  </si>
  <si>
    <t>http://id.who.int/icd/entity/1569854675</t>
  </si>
  <si>
    <t>http://who.int/icd#H91.2</t>
  </si>
  <si>
    <t>http://id.who.int/icd/entity/692012078</t>
  </si>
  <si>
    <t>http://who.int/icd#H91.0</t>
  </si>
  <si>
    <t>http://id.who.int/icd/entity/953801031</t>
  </si>
  <si>
    <t>http://who.int/icd#H95</t>
  </si>
  <si>
    <t>http://id.who.int/icd/entity/2145129894</t>
  </si>
  <si>
    <t>http://who.int/icd#H95.8</t>
  </si>
  <si>
    <t>http://id.who.int/icd/entity/211848943</t>
  </si>
  <si>
    <t>http://who.int/icd#H95.9</t>
  </si>
  <si>
    <t>http://id.who.int/icd/entity/1777025915</t>
  </si>
  <si>
    <t>http://who.int/icd#H95.0</t>
  </si>
  <si>
    <t>http://id.who.int/icd/entity/36112441</t>
  </si>
  <si>
    <t>http://who.int/icd#H95.1</t>
  </si>
  <si>
    <t>http://id.who.int/icd/entity/1735181741</t>
  </si>
  <si>
    <t>http://who.int/icd#H93</t>
  </si>
  <si>
    <t>http://id.who.int/icd/entity/1769556904</t>
  </si>
  <si>
    <t>http://who.int/icd#H93.3</t>
  </si>
  <si>
    <t>http://id.who.int/icd/entity/1359732999</t>
  </si>
  <si>
    <t>http://who.int/icd#H93.2</t>
  </si>
  <si>
    <t>http://id.who.int/icd/entity/876620947</t>
  </si>
  <si>
    <t>http://who.int/icd#H93.1</t>
  </si>
  <si>
    <t>http://id.who.int/icd/entity/1089305710</t>
  </si>
  <si>
    <t>http://who.int/icd#H93.0</t>
  </si>
  <si>
    <t>http://id.who.int/icd/entity/631681528</t>
  </si>
  <si>
    <t>http://who.int/icd#H93.9</t>
  </si>
  <si>
    <t>http://id.who.int/icd/entity/1315633852</t>
  </si>
  <si>
    <t>http://who.int/icd#H93.8</t>
  </si>
  <si>
    <t>http://id.who.int/icd/entity/723597102</t>
  </si>
  <si>
    <t>http://who.int/icd#H92</t>
  </si>
  <si>
    <t>http://id.who.int/icd/entity/204637746</t>
  </si>
  <si>
    <t>http://who.int/icd#H92.0</t>
  </si>
  <si>
    <t>http://id.who.int/icd/entity/962492793</t>
  </si>
  <si>
    <t>http://who.int/icd#H92.1</t>
  </si>
  <si>
    <t>http://id.who.int/icd/entity/1544926445</t>
  </si>
  <si>
    <t>http://who.int/icd#H92.2</t>
  </si>
  <si>
    <t>http://id.who.int/icd/entity/683205650</t>
  </si>
  <si>
    <t>http://who.int/icd#20207_b047675b_e7d6_403d_8ca9_f59ab5570ff4</t>
  </si>
  <si>
    <t>http://id.who.int/icd/entity/1602939114</t>
  </si>
  <si>
    <t>http://who.int/icd#20240_b047675b_e7d6_403d_8ca9_f59ab5570ff4</t>
  </si>
  <si>
    <t>http://id.who.int/icd/entity/1853838471</t>
  </si>
  <si>
    <t>http://who.int/icd#20251_b047675b_e7d6_403d_8ca9_f59ab5570ff4</t>
  </si>
  <si>
    <t>http://id.who.int/icd/entity/1650366203</t>
  </si>
  <si>
    <t>http://who.int/icd#20218_b047675b_e7d6_403d_8ca9_f59ab5570ff4</t>
  </si>
  <si>
    <t>http://id.who.int/icd/entity/44400147</t>
  </si>
  <si>
    <t>http://who.int/icd#20460_b047675b_e7d6_403d_8ca9_f59ab5570ff4</t>
  </si>
  <si>
    <t>http://id.who.int/icd/entity/1050338084</t>
  </si>
  <si>
    <t>http://who.int/icd#16069_378b7cb7_5b17_422d_b68b_e793f5e48664</t>
  </si>
  <si>
    <t>http://id.who.int/icd/entity/906022008</t>
  </si>
  <si>
    <t>http://who.int/icd#20471_b047675b_e7d6_403d_8ca9_f59ab5570ff4</t>
  </si>
  <si>
    <t>http://id.who.int/icd/entity/851124568</t>
  </si>
  <si>
    <t>http://who.int/icd#20229_b047675b_e7d6_403d_8ca9_f59ab5570ff4</t>
  </si>
  <si>
    <t>http://id.who.int/icd/entity/186534168</t>
  </si>
  <si>
    <t>http://who.int/icd#20262_b047675b_e7d6_403d_8ca9_f59ab5570ff4</t>
  </si>
  <si>
    <t>http://id.who.int/icd/entity/1983697023</t>
  </si>
  <si>
    <t>http://who.int/icd#20273_b047675b_e7d6_403d_8ca9_f59ab5570ff4</t>
  </si>
  <si>
    <t>http://id.who.int/icd/entity/2048725507</t>
  </si>
  <si>
    <t>http://who.int/icd#20306_b047675b_e7d6_403d_8ca9_f59ab5570ff4</t>
  </si>
  <si>
    <t>http://id.who.int/icd/entity/1521765421</t>
  </si>
  <si>
    <t>http://who.int/icd#20383_b047675b_e7d6_403d_8ca9_f59ab5570ff4</t>
  </si>
  <si>
    <t>http://id.who.int/icd/entity/1808187093</t>
  </si>
  <si>
    <t>http://who.int/icd#20394_b047675b_e7d6_403d_8ca9_f59ab5570ff4</t>
  </si>
  <si>
    <t>http://id.who.int/icd/entity/1099755052</t>
  </si>
  <si>
    <t>http://who.int/icd#20405_b047675b_e7d6_403d_8ca9_f59ab5570ff4</t>
  </si>
  <si>
    <t>http://id.who.int/icd/entity/388815795</t>
  </si>
  <si>
    <t>http://who.int/icd#20416_b047675b_e7d6_403d_8ca9_f59ab5570ff4</t>
  </si>
  <si>
    <t>http://id.who.int/icd/entity/114583632</t>
  </si>
  <si>
    <t>http://who.int/icd#20449_b047675b_e7d6_403d_8ca9_f59ab5570ff4</t>
  </si>
  <si>
    <t>http://id.who.int/icd/entity/1355682887</t>
  </si>
  <si>
    <t>http://who.int/icd#20482_b047675b_e7d6_403d_8ca9_f59ab5570ff4</t>
  </si>
  <si>
    <t>http://id.who.int/icd/entity/998725834</t>
  </si>
  <si>
    <t>http://who.int/icd#20504_b047675b_e7d6_403d_8ca9_f59ab5570ff4</t>
  </si>
  <si>
    <t>http://id.who.int/icd/entity/303202166</t>
  </si>
  <si>
    <t>http://who.int/icd#20515_b047675b_e7d6_403d_8ca9_f59ab5570ff4</t>
  </si>
  <si>
    <t>http://id.who.int/icd/entity/506707210</t>
  </si>
  <si>
    <t>http://who.int/icd#20548_b047675b_e7d6_403d_8ca9_f59ab5570ff4</t>
  </si>
  <si>
    <t>http://id.who.int/icd/entity/1441837186</t>
  </si>
  <si>
    <t>http://who.int/icd#20581_b047675b_e7d6_403d_8ca9_f59ab5570ff4</t>
  </si>
  <si>
    <t>http://id.who.int/icd/entity/593530256</t>
  </si>
  <si>
    <t>http://who.int/icd#20592_b047675b_e7d6_403d_8ca9_f59ab5570ff4</t>
  </si>
  <si>
    <t>http://id.who.int/icd/entity/848838259</t>
  </si>
  <si>
    <t>http://who.int/icd#20603_b047675b_e7d6_403d_8ca9_f59ab5570ff4</t>
  </si>
  <si>
    <t>http://id.who.int/icd/entity/40732808</t>
  </si>
  <si>
    <t>http://who.int/icd#20801_b047675b_e7d6_403d_8ca9_f59ab5570ff4</t>
  </si>
  <si>
    <t>http://id.who.int/icd/entity/2040480507</t>
  </si>
  <si>
    <t>http://who.int/icd#20812_b047675b_e7d6_403d_8ca9_f59ab5570ff4</t>
  </si>
  <si>
    <t>http://id.who.int/icd/entity/1751642374</t>
  </si>
  <si>
    <t>http://who.int/icd#20823_b047675b_e7d6_403d_8ca9_f59ab5570ff4</t>
  </si>
  <si>
    <t>http://id.who.int/icd/entity/1641858563</t>
  </si>
  <si>
    <t>http://who.int/icd#20856_b047675b_e7d6_403d_8ca9_f59ab5570ff4</t>
  </si>
  <si>
    <t>http://id.who.int/icd/entity/1491138806</t>
  </si>
  <si>
    <t>http://who.int/icd#20878_b047675b_e7d6_403d_8ca9_f59ab5570ff4</t>
  </si>
  <si>
    <t>http://id.who.int/icd/entity/208951560</t>
  </si>
  <si>
    <t>http://who.int/icd#20900_b047675b_e7d6_403d_8ca9_f59ab5570ff4</t>
  </si>
  <si>
    <t>http://id.who.int/icd/entity/2090985024</t>
  </si>
  <si>
    <t>http://who.int/icd#20911_b047675b_e7d6_403d_8ca9_f59ab5570ff4</t>
  </si>
  <si>
    <t>http://id.who.int/icd/entity/1887446084</t>
  </si>
  <si>
    <t>http://who.int/icd#20922_b047675b_e7d6_403d_8ca9_f59ab5570ff4</t>
  </si>
  <si>
    <t>http://id.who.int/icd/entity/1692558024</t>
  </si>
  <si>
    <t>http://who.int/icd#20933_b047675b_e7d6_403d_8ca9_f59ab5570ff4</t>
  </si>
  <si>
    <t>http://id.who.int/icd/entity/1757651132</t>
  </si>
  <si>
    <t>http://who.int/icd#20966_b047675b_e7d6_403d_8ca9_f59ab5570ff4</t>
  </si>
  <si>
    <t>http://id.who.int/icd/entity/1415932728</t>
  </si>
  <si>
    <t>http://who.int/icd#20977_b047675b_e7d6_403d_8ca9_f59ab5570ff4</t>
  </si>
  <si>
    <t>http://id.who.int/icd/entity/1480894796</t>
  </si>
  <si>
    <t>http://who.int/icd#20988_b047675b_e7d6_403d_8ca9_f59ab5570ff4</t>
  </si>
  <si>
    <t>http://id.who.int/icd/entity/498071008</t>
  </si>
  <si>
    <t>http://who.int/icd#20999_b047675b_e7d6_403d_8ca9_f59ab5570ff4</t>
  </si>
  <si>
    <t>http://id.who.int/icd/entity/294533028</t>
  </si>
  <si>
    <t>http://who.int/icd#21021_b047675b_e7d6_403d_8ca9_f59ab5570ff4</t>
  </si>
  <si>
    <t>http://id.who.int/icd/entity/1613703869</t>
  </si>
  <si>
    <t>http://who.int/icd#21032_b047675b_e7d6_403d_8ca9_f59ab5570ff4</t>
  </si>
  <si>
    <t>http://id.who.int/icd/entity/1909954882</t>
  </si>
  <si>
    <t>http://who.int/icd#21043_b047675b_e7d6_403d_8ca9_f59ab5570ff4</t>
  </si>
  <si>
    <t>http://id.who.int/icd/entity/1935230135</t>
  </si>
  <si>
    <t>http://who.int/icd#21054_b047675b_e7d6_403d_8ca9_f59ab5570ff4</t>
  </si>
  <si>
    <t>http://id.who.int/icd/entity/1494422602</t>
  </si>
  <si>
    <t>http://who.int/icd#21065_b047675b_e7d6_403d_8ca9_f59ab5570ff4</t>
  </si>
  <si>
    <t>http://id.who.int/icd/entity/1353196365</t>
  </si>
  <si>
    <t>http://who.int/icd#21087_b047675b_e7d6_403d_8ca9_f59ab5570ff4</t>
  </si>
  <si>
    <t>http://id.who.int/icd/entity/1437964451</t>
  </si>
  <si>
    <t>http://who.int/icd#21098_b047675b_e7d6_403d_8ca9_f59ab5570ff4</t>
  </si>
  <si>
    <t>http://id.who.int/icd/entity/144313946</t>
  </si>
  <si>
    <t>http://who.int/icd#21109_b047675b_e7d6_403d_8ca9_f59ab5570ff4</t>
  </si>
  <si>
    <t>http://id.who.int/icd/entity/189102363</t>
  </si>
  <si>
    <t>http://who.int/icd#21153_b047675b_e7d6_403d_8ca9_f59ab5570ff4</t>
  </si>
  <si>
    <t>http://id.who.int/icd/entity/2051416590</t>
  </si>
  <si>
    <t>http://who.int/icd#22077_b047675b_e7d6_403d_8ca9_f59ab5570ff4</t>
  </si>
  <si>
    <t>http://id.who.int/icd/entity/746190981</t>
  </si>
  <si>
    <t>http://who.int/icd#22088_b047675b_e7d6_403d_8ca9_f59ab5570ff4</t>
  </si>
  <si>
    <t>http://id.who.int/icd/entity/1771217937</t>
  </si>
  <si>
    <t>http://who.int/icd#22099_b047675b_e7d6_403d_8ca9_f59ab5570ff4</t>
  </si>
  <si>
    <t>http://id.who.int/icd/entity/1706255981</t>
  </si>
  <si>
    <t>http://who.int/icd#22110_b047675b_e7d6_403d_8ca9_f59ab5570ff4</t>
  </si>
  <si>
    <t>http://id.who.int/icd/entity/25416010</t>
  </si>
  <si>
    <t>http://who.int/icd#22132_b047675b_e7d6_403d_8ca9_f59ab5570ff4</t>
  </si>
  <si>
    <t>http://id.who.int/icd/entity/432035250</t>
  </si>
  <si>
    <t>http://who.int/icd#22143_b047675b_e7d6_403d_8ca9_f59ab5570ff4</t>
  </si>
  <si>
    <t>http://id.who.int/icd/entity/458131527</t>
  </si>
  <si>
    <t>http://who.int/icd#22198_b047675b_e7d6_403d_8ca9_f59ab5570ff4</t>
  </si>
  <si>
    <t>http://id.who.int/icd/entity/1619903146</t>
  </si>
  <si>
    <t>http://who.int/icd#22319_b047675b_e7d6_403d_8ca9_f59ab5570ff4</t>
  </si>
  <si>
    <t>http://id.who.int/icd/entity/1499927268</t>
  </si>
  <si>
    <t>http://who.int/icd#22385_b047675b_e7d6_403d_8ca9_f59ab5570ff4</t>
  </si>
  <si>
    <t>http://id.who.int/icd/entity/324133990</t>
  </si>
  <si>
    <t>http://who.int/icd#22396_b047675b_e7d6_403d_8ca9_f59ab5570ff4</t>
  </si>
  <si>
    <t>http://id.who.int/icd/entity/44652441</t>
  </si>
  <si>
    <t>http://who.int/icd#22407_b047675b_e7d6_403d_8ca9_f59ab5570ff4</t>
  </si>
  <si>
    <t>http://id.who.int/icd/entity/1409901058</t>
  </si>
  <si>
    <t>http://who.int/icd#2604_712a6f06_71f2_48d0_919c_2b3cb8b7172d</t>
  </si>
  <si>
    <t>http://id.who.int/icd/entity/2061193977</t>
  </si>
  <si>
    <t>http://who.int/icd#2616_712a6f06_71f2_48d0_919c_2b3cb8b7172d</t>
  </si>
  <si>
    <t>http://id.who.int/icd/entity/2005411098</t>
  </si>
  <si>
    <t>http://who.int/icd#2628_712a6f06_71f2_48d0_919c_2b3cb8b7172d</t>
  </si>
  <si>
    <t>http://id.who.int/icd/entity/865501832</t>
  </si>
  <si>
    <t>http://who.int/icd#H94</t>
  </si>
  <si>
    <t>http://id.who.int/icd/entity/446158900</t>
  </si>
  <si>
    <t>http://who.int/icd#H94.8</t>
  </si>
  <si>
    <t>http://id.who.int/icd/entity/274220656</t>
  </si>
  <si>
    <t>http://who.int/icd#H94.0</t>
  </si>
  <si>
    <t>http://id.who.int/icd/entity/517980346</t>
  </si>
  <si>
    <t>http://who.int/icd#198_6bc3f235_b24a_493e_a8a3_60cb9fb52dbd</t>
  </si>
  <si>
    <t>http://id.who.int/icd/entity/1937219780</t>
  </si>
  <si>
    <t>http://who.int/icd#209_6bc3f235_b24a_493e_a8a3_60cb9fb52dbd</t>
  </si>
  <si>
    <t>http://id.who.int/icd/entity/1132598833</t>
  </si>
  <si>
    <t>http://who.int/icd#21164_b047675b_e7d6_403d_8ca9_f59ab5570ff4</t>
  </si>
  <si>
    <t>http://id.who.int/icd/entity/1435928456</t>
  </si>
  <si>
    <t>http://who.int/icd#13431_6bc3f235_b24a_493e_a8a3_60cb9fb52dbd</t>
  </si>
  <si>
    <t>http://id.who.int/icd/entity/1397297341</t>
  </si>
  <si>
    <t>http://who.int/icd#H62.0</t>
  </si>
  <si>
    <t>http://id.who.int/icd/entity/909538968</t>
  </si>
  <si>
    <t>http://who.int/icd#H62.1</t>
  </si>
  <si>
    <t>http://id.who.int/icd/entity/1400748814</t>
  </si>
  <si>
    <t>http://who.int/icd#H62.3</t>
  </si>
  <si>
    <t>http://id.who.int/icd/entity/1117464167</t>
  </si>
  <si>
    <t>http://who.int/icd#H62.2</t>
  </si>
  <si>
    <t>http://id.who.int/icd/entity/668003315</t>
  </si>
  <si>
    <t>http://who.int/icd#H67.0</t>
  </si>
  <si>
    <t>http://id.who.int/icd/entity/271609703</t>
  </si>
  <si>
    <t>http://who.int/icd#H67.1</t>
  </si>
  <si>
    <t>http://id.who.int/icd/entity/1971036915</t>
  </si>
  <si>
    <t>http://who.int/icd#H67.8</t>
  </si>
  <si>
    <t>http://id.who.int/icd/entity/515369393</t>
  </si>
  <si>
    <t>http://who.int/icd#1296_98ae51f9_6af8_41ef_b732_06c5fb864693</t>
  </si>
  <si>
    <t>http://id.who.int/icd/entity/937532495</t>
  </si>
  <si>
    <t>http://who.int/icd#1308_98ae51f9_6af8_41ef_b732_06c5fb864693</t>
  </si>
  <si>
    <t>http://id.who.int/icd/entity/2040232853</t>
  </si>
  <si>
    <t>http://who.int/icd#1356_98ae51f9_6af8_41ef_b732_06c5fb864693</t>
  </si>
  <si>
    <t>http://id.who.int/icd/entity/858440580</t>
  </si>
  <si>
    <t>http://who.int/icd#II</t>
  </si>
  <si>
    <t>http://id.who.int/icd/entity/1630407678</t>
  </si>
  <si>
    <t>http://who.int/icd#D10-D36</t>
  </si>
  <si>
    <t>http://id.who.int/icd/entity/1167133946</t>
  </si>
  <si>
    <t>http://who.int/icd#D21</t>
  </si>
  <si>
    <t>http://id.who.int/icd/entity/476723055</t>
  </si>
  <si>
    <t>http://who.int/icd#D21.2</t>
  </si>
  <si>
    <t>http://id.who.int/icd/entity/1164550030</t>
  </si>
  <si>
    <t>http://who.int/icd#D21.3</t>
  </si>
  <si>
    <t>http://id.who.int/icd/entity/539120152</t>
  </si>
  <si>
    <t>http://who.int/icd#D21.1</t>
  </si>
  <si>
    <t>http://id.who.int/icd/entity/834981747</t>
  </si>
  <si>
    <t>http://who.int/icd#D21.9</t>
  </si>
  <si>
    <t>http://id.who.int/icd/entity/1061374373</t>
  </si>
  <si>
    <t>http://who.int/icd#D21.6</t>
  </si>
  <si>
    <t>http://id.who.int/icd/entity/1110072551</t>
  </si>
  <si>
    <t>http://who.int/icd#D21.4</t>
  </si>
  <si>
    <t>http://id.who.int/icd/entity/1405927820</t>
  </si>
  <si>
    <t>http://who.int/icd#D21.5</t>
  </si>
  <si>
    <t>http://id.who.int/icd/entity/914820122</t>
  </si>
  <si>
    <t>http://who.int/icd#D24</t>
  </si>
  <si>
    <t>http://id.who.int/icd/entity/2120366482</t>
  </si>
  <si>
    <t>http://who.int/icd#28699_b047675b_e7d6_403d_8ca9_f59ab5570ff4</t>
  </si>
  <si>
    <t>http://id.who.int/icd/entity/827143668</t>
  </si>
  <si>
    <t>http://who.int/icd#345_52a94b8b_65cc_439a_b8e5_57058c37b3ab</t>
  </si>
  <si>
    <t>http://id.who.int/icd/entity/1047741705</t>
  </si>
  <si>
    <t>http://who.int/icd#360_52a94b8b_65cc_439a_b8e5_57058c37b3ab</t>
  </si>
  <si>
    <t>http://id.who.int/icd/entity/485529452</t>
  </si>
  <si>
    <t>http://who.int/icd#375_52a94b8b_65cc_439a_b8e5_57058c37b3ab</t>
  </si>
  <si>
    <t>http://id.who.int/icd/entity/727954962</t>
  </si>
  <si>
    <t>http://who.int/icd#390_52a94b8b_65cc_439a_b8e5_57058c37b3ab</t>
  </si>
  <si>
    <t>http://id.who.int/icd/entity/348019553</t>
  </si>
  <si>
    <t>http://who.int/icd#405_52a94b8b_65cc_439a_b8e5_57058c37b3ab</t>
  </si>
  <si>
    <t>http://id.who.int/icd/entity/2041351676</t>
  </si>
  <si>
    <t>http://who.int/icd#D26</t>
  </si>
  <si>
    <t>http://id.who.int/icd/entity/1870963963</t>
  </si>
  <si>
    <t>http://who.int/icd#D26.9</t>
  </si>
  <si>
    <t>http://id.who.int/icd/entity/70924517</t>
  </si>
  <si>
    <t>http://who.int/icd#D26.7</t>
  </si>
  <si>
    <t>http://id.who.int/icd/entity/471392307</t>
  </si>
  <si>
    <t>http://who.int/icd#D26.0</t>
  </si>
  <si>
    <t>http://id.who.int/icd/entity/1878422439</t>
  </si>
  <si>
    <t>http://who.int/icd#D26.1</t>
  </si>
  <si>
    <t>http://id.who.int/icd/entity/180207155</t>
  </si>
  <si>
    <t>http://who.int/icd#D25</t>
  </si>
  <si>
    <t>http://id.who.int/icd/entity/455734276</t>
  </si>
  <si>
    <t>http://who.int/icd#D25.9</t>
  </si>
  <si>
    <t>http://id.who.int/icd/entity/96311515</t>
  </si>
  <si>
    <t>http://who.int/icd#D25.0</t>
  </si>
  <si>
    <t>http://id.who.int/icd/entity/1852953497</t>
  </si>
  <si>
    <t>http://who.int/icd#D25.1</t>
  </si>
  <si>
    <t>http://id.who.int/icd/entity/188358157</t>
  </si>
  <si>
    <t>http://who.int/icd#D25.2</t>
  </si>
  <si>
    <t>http://id.who.int/icd/entity/2140622580</t>
  </si>
  <si>
    <t>http://who.int/icd#D28</t>
  </si>
  <si>
    <t>http://id.who.int/icd/entity/2007399469</t>
  </si>
  <si>
    <t>http://who.int/icd#D28.9</t>
  </si>
  <si>
    <t>http://id.who.int/icd/entity/1447437272</t>
  </si>
  <si>
    <t>http://who.int/icd#D28.7</t>
  </si>
  <si>
    <t>http://id.who.int/icd/entity/1315240720</t>
  </si>
  <si>
    <t>http://who.int/icd#D28.1</t>
  </si>
  <si>
    <t>http://id.who.int/icd/entity/1489085710</t>
  </si>
  <si>
    <t>http://who.int/icd#D28.2</t>
  </si>
  <si>
    <t>http://id.who.int/icd/entity/745338353</t>
  </si>
  <si>
    <t>http://who.int/icd#D28.0</t>
  </si>
  <si>
    <t>http://id.who.int/icd/entity/1032480924</t>
  </si>
  <si>
    <t>http://who.int/icd#D29</t>
  </si>
  <si>
    <t>http://id.who.int/icd/entity/317567417</t>
  </si>
  <si>
    <t>http://who.int/icd#D29.4</t>
  </si>
  <si>
    <t>http://id.who.int/icd/entity/640770928</t>
  </si>
  <si>
    <t>http://who.int/icd#D29.7</t>
  </si>
  <si>
    <t>http://id.who.int/icd/entity/1385968527</t>
  </si>
  <si>
    <t>http://who.int/icd#D29.9</t>
  </si>
  <si>
    <t>http://id.who.int/icd/entity/1254026073</t>
  </si>
  <si>
    <t>http://who.int/icd#D29.3</t>
  </si>
  <si>
    <t>http://id.who.int/icd/entity/1440739556</t>
  </si>
  <si>
    <t>http://who.int/icd#D29.2</t>
  </si>
  <si>
    <t>http://id.who.int/icd/entity/815021426</t>
  </si>
  <si>
    <t>http://who.int/icd#D29.1</t>
  </si>
  <si>
    <t>http://id.who.int/icd/entity/1144614287</t>
  </si>
  <si>
    <t>http://who.int/icd#D29.0</t>
  </si>
  <si>
    <t>http://id.who.int/icd/entity/561160219</t>
  </si>
  <si>
    <t>http://who.int/icd#D31</t>
  </si>
  <si>
    <t>http://id.who.int/icd/entity/1269792630</t>
  </si>
  <si>
    <t>http://who.int/icd#D31.9</t>
  </si>
  <si>
    <t>http://id.who.int/icd/entity/794389142</t>
  </si>
  <si>
    <t>http://who.int/icd#D31.6</t>
  </si>
  <si>
    <t>http://id.who.int/icd/entity/1378910168</t>
  </si>
  <si>
    <t>http://who.int/icd#10412_378b7cb7_5b17_422d_b68b_e793f5e48664</t>
  </si>
  <si>
    <t>http://id.who.int/icd/entity/614302400</t>
  </si>
  <si>
    <t>http://who.int/icd#2775_2131216e_9dc2_4ce6_990e_a6b0a4dbe166</t>
  </si>
  <si>
    <t>http://id.who.int/icd/entity/596848257</t>
  </si>
  <si>
    <t>http://who.int/icd#2790_2131216e_9dc2_4ce6_990e_a6b0a4dbe166</t>
  </si>
  <si>
    <t>http://id.who.int/icd/entity/474924020</t>
  </si>
  <si>
    <t>http://who.int/icd#2805_2131216e_9dc2_4ce6_990e_a6b0a4dbe166</t>
  </si>
  <si>
    <t>http://id.who.int/icd/entity/1107881039</t>
  </si>
  <si>
    <t>http://who.int/icd#2820_2131216e_9dc2_4ce6_990e_a6b0a4dbe166</t>
  </si>
  <si>
    <t>http://id.who.int/icd/entity/1619738156</t>
  </si>
  <si>
    <t>http://who.int/icd#2835_2131216e_9dc2_4ce6_990e_a6b0a4dbe166</t>
  </si>
  <si>
    <t>http://id.who.int/icd/entity/1461198678</t>
  </si>
  <si>
    <t>http://who.int/icd#2850_2131216e_9dc2_4ce6_990e_a6b0a4dbe166</t>
  </si>
  <si>
    <t>http://id.who.int/icd/entity/2125342659</t>
  </si>
  <si>
    <t>http://who.int/icd#D30</t>
  </si>
  <si>
    <t>http://id.who.int/icd/entity/786739940</t>
  </si>
  <si>
    <t>http://who.int/icd#D30.1</t>
  </si>
  <si>
    <t>http://id.who.int/icd/entity/1025909955</t>
  </si>
  <si>
    <t>http://who.int/icd#D30.4</t>
  </si>
  <si>
    <t>http://id.who.int/icd/entity/1596860990</t>
  </si>
  <si>
    <t>http://who.int/icd#D30.3</t>
  </si>
  <si>
    <t>http://id.who.int/icd/entity/750827946</t>
  </si>
  <si>
    <t>http://who.int/icd#D30.2</t>
  </si>
  <si>
    <t>http://id.who.int/icd/entity/1233876028</t>
  </si>
  <si>
    <t>http://who.int/icd#D30.9</t>
  </si>
  <si>
    <t>http://id.who.int/icd/entity/866230805</t>
  </si>
  <si>
    <t>http://who.int/icd#D30.7</t>
  </si>
  <si>
    <t>http://id.who.int/icd/entity/730036931</t>
  </si>
  <si>
    <t>http://who.int/icd#D36</t>
  </si>
  <si>
    <t>http://id.who.int/icd/entity/943844578</t>
  </si>
  <si>
    <t>http://who.int/icd#D36.9</t>
  </si>
  <si>
    <t>http://id.who.int/icd/entity/337648596</t>
  </si>
  <si>
    <t>http://who.int/icd#D36.0</t>
  </si>
  <si>
    <t>http://id.who.int/icd/entity/2146193560</t>
  </si>
  <si>
    <t>http://who.int/icd#9690_ce88e999_ba9e_41b4_8d8a_b63046b652da</t>
  </si>
  <si>
    <t>http://id.who.int/icd/entity/1940989685</t>
  </si>
  <si>
    <t>http://who.int/icd#9705_ce88e999_ba9e_41b4_8d8a_b63046b652da</t>
  </si>
  <si>
    <t>http://id.who.int/icd/entity/1272754868</t>
  </si>
  <si>
    <t>http://who.int/icd#9720_ce88e999_ba9e_41b4_8d8a_b63046b652da</t>
  </si>
  <si>
    <t>http://id.who.int/icd/entity/1767858385</t>
  </si>
  <si>
    <t>http://who.int/icd#9735_ce88e999_ba9e_41b4_8d8a_b63046b652da</t>
  </si>
  <si>
    <t>http://id.who.int/icd/entity/1590444463</t>
  </si>
  <si>
    <t>http://who.int/icd#D36.7</t>
  </si>
  <si>
    <t>http://id.who.int/icd/entity/201507588</t>
  </si>
  <si>
    <t>http://who.int/icd#D35</t>
  </si>
  <si>
    <t>http://id.who.int/icd/entity/1290583069</t>
  </si>
  <si>
    <t>http://who.int/icd#D35.5</t>
  </si>
  <si>
    <t>http://id.who.int/icd/entity/476315223</t>
  </si>
  <si>
    <t>http://who.int/icd#D35.6</t>
  </si>
  <si>
    <t>http://id.who.int/icd/entity/1758375594</t>
  </si>
  <si>
    <t>http://who.int/icd#D35.7</t>
  </si>
  <si>
    <t>http://id.who.int/icd/entity/226845500</t>
  </si>
  <si>
    <t>http://who.int/icd#D35.8</t>
  </si>
  <si>
    <t>http://id.who.int/icd/entity/1894545022</t>
  </si>
  <si>
    <t>http://who.int/icd#D35.2</t>
  </si>
  <si>
    <t>http://id.who.int/icd/entity/1871539651</t>
  </si>
  <si>
    <t>http://who.int/icd#D35.3</t>
  </si>
  <si>
    <t>http://id.who.int/icd/entity/180789335</t>
  </si>
  <si>
    <t>http://who.int/icd#D35.4</t>
  </si>
  <si>
    <t>http://id.who.int/icd/entity/2032677827</t>
  </si>
  <si>
    <t>http://who.int/icd#D35.0</t>
  </si>
  <si>
    <t>http://id.who.int/icd/entity/2121003176</t>
  </si>
  <si>
    <t>http://who.int/icd#D35.9</t>
  </si>
  <si>
    <t>http://id.who.int/icd/entity/363314156</t>
  </si>
  <si>
    <t>http://who.int/icd#D34</t>
  </si>
  <si>
    <t>http://id.who.int/icd/entity/698839433</t>
  </si>
  <si>
    <t>http://who.int/icd#D18</t>
  </si>
  <si>
    <t>http://id.who.int/icd/entity/1880513528</t>
  </si>
  <si>
    <t>http://who.int/icd#D18.0</t>
  </si>
  <si>
    <t>http://id.who.int/icd/entity/228855241</t>
  </si>
  <si>
    <t>http://who.int/icd#D19</t>
  </si>
  <si>
    <t>http://id.who.int/icd/entity/358454894</t>
  </si>
  <si>
    <t>http://who.int/icd#D19.9</t>
  </si>
  <si>
    <t>http://id.who.int/icd/entity/2056293900</t>
  </si>
  <si>
    <t>http://who.int/icd#D19.7</t>
  </si>
  <si>
    <t>http://id.who.int/icd/entity/1655854812</t>
  </si>
  <si>
    <t>http://who.int/icd#D19.0</t>
  </si>
  <si>
    <t>http://id.who.int/icd/entity/291292488</t>
  </si>
  <si>
    <t>http://who.int/icd#D16</t>
  </si>
  <si>
    <t>http://id.who.int/icd/entity/1748271920</t>
  </si>
  <si>
    <t>http://who.int/icd#D16.6</t>
  </si>
  <si>
    <t>http://id.who.int/icd/entity/1232947444</t>
  </si>
  <si>
    <t>http://who.int/icd#D16.7</t>
  </si>
  <si>
    <t>http://id.who.int/icd/entity/741770594</t>
  </si>
  <si>
    <t>http://who.int/icd#D16.8</t>
  </si>
  <si>
    <t>http://id.who.int/icd/entity/1365217316</t>
  </si>
  <si>
    <t>http://who.int/icd#D16.9</t>
  </si>
  <si>
    <t>http://id.who.int/icd/entity/873749942</t>
  </si>
  <si>
    <t>http://who.int/icd#D16.1</t>
  </si>
  <si>
    <t>http://id.who.int/icd/entity/982768480</t>
  </si>
  <si>
    <t>http://who.int/icd#D16.0</t>
  </si>
  <si>
    <t>http://id.who.int/icd/entity/1607997174</t>
  </si>
  <si>
    <t>http://who.int/icd#D16.5</t>
  </si>
  <si>
    <t>http://id.who.int/icd/entity/1037047819</t>
  </si>
  <si>
    <t>http://who.int/icd#D16.3</t>
  </si>
  <si>
    <t>http://id.who.int/icd/entity/729105931</t>
  </si>
  <si>
    <t>http://who.int/icd#D16.2</t>
  </si>
  <si>
    <t>http://id.who.int/icd/entity/1312721823</t>
  </si>
  <si>
    <t>http://who.int/icd#D17</t>
  </si>
  <si>
    <t>http://id.who.int/icd/entity/226447034</t>
  </si>
  <si>
    <t>http://who.int/icd#D17.9</t>
  </si>
  <si>
    <t>http://id.who.int/icd/entity/686593335</t>
  </si>
  <si>
    <t>http://who.int/icd#480_2131216e_9dc2_4ce6_990e_a6b0a4dbe166</t>
  </si>
  <si>
    <t>http://id.who.int/icd/entity/280287956</t>
  </si>
  <si>
    <t>http://who.int/icd#D17.4</t>
  </si>
  <si>
    <t>http://id.who.int/icd/entity/1147346206</t>
  </si>
  <si>
    <t>http://who.int/icd#D17.5</t>
  </si>
  <si>
    <t>http://id.who.int/icd/entity/556322956</t>
  </si>
  <si>
    <t>http://who.int/icd#D17.6</t>
  </si>
  <si>
    <t>http://id.who.int/icd/entity/1434812533</t>
  </si>
  <si>
    <t>http://who.int/icd#D17.7</t>
  </si>
  <si>
    <t>http://id.who.int/icd/entity/818826721</t>
  </si>
  <si>
    <t>http://who.int/icd#D14</t>
  </si>
  <si>
    <t>http://id.who.int/icd/entity/2043813445</t>
  </si>
  <si>
    <t>http://who.int/icd#D14.4</t>
  </si>
  <si>
    <t>http://id.who.int/icd/entity/1172618530</t>
  </si>
  <si>
    <t>http://who.int/icd#D14.0</t>
  </si>
  <si>
    <t>http://id.who.int/icd/entity/1118273099</t>
  </si>
  <si>
    <t>http://who.int/icd#D15</t>
  </si>
  <si>
    <t>http://id.who.int/icd/entity/479843281</t>
  </si>
  <si>
    <t>http://who.int/icd#D15.9</t>
  </si>
  <si>
    <t>http://id.who.int/icd/entity/898891146</t>
  </si>
  <si>
    <t>http://who.int/icd#D15.7</t>
  </si>
  <si>
    <t>http://id.who.int/icd/entity/766584158</t>
  </si>
  <si>
    <t>http://who.int/icd#D15.2</t>
  </si>
  <si>
    <t>http://id.who.int/icd/entity/1337535393</t>
  </si>
  <si>
    <t>http://who.int/icd#D15.1</t>
  </si>
  <si>
    <t>http://id.who.int/icd/entity/991198048</t>
  </si>
  <si>
    <t>http://who.int/icd#16929_b047675b_e7d6_403d_8ca9_f59ab5570ff4</t>
  </si>
  <si>
    <t>http://id.who.int/icd/entity/1491085859</t>
  </si>
  <si>
    <t>http://who.int/icd#16940_b047675b_e7d6_403d_8ca9_f59ab5570ff4</t>
  </si>
  <si>
    <t>http://id.who.int/icd/entity/1031878580</t>
  </si>
  <si>
    <t>http://who.int/icd#20174_b047675b_e7d6_403d_8ca9_f59ab5570ff4</t>
  </si>
  <si>
    <t>http://id.who.int/icd/entity/1784866291</t>
  </si>
  <si>
    <t>http://who.int/icd#20185_b047675b_e7d6_403d_8ca9_f59ab5570ff4</t>
  </si>
  <si>
    <t>http://id.who.int/icd/entity/2122837474</t>
  </si>
  <si>
    <t>http://who.int/icd#D15.0</t>
  </si>
  <si>
    <t>http://id.who.int/icd/entity/1583331018</t>
  </si>
  <si>
    <t>http://who.int/icd#D12</t>
  </si>
  <si>
    <t>http://id.who.int/icd/entity/1870086213</t>
  </si>
  <si>
    <t>http://who.int/icd#D13</t>
  </si>
  <si>
    <t>http://id.who.int/icd/entity/171740625</t>
  </si>
  <si>
    <t>http://who.int/icd#D13.5</t>
  </si>
  <si>
    <t>http://id.who.int/icd/entity/467010038</t>
  </si>
  <si>
    <t>http://who.int/icd#1920_52a94b8b_65cc_439a_b8e5_57058c37b3ab</t>
  </si>
  <si>
    <t>http://id.who.int/icd/entity/1358321422</t>
  </si>
  <si>
    <t>http://who.int/icd#1935_52a94b8b_65cc_439a_b8e5_57058c37b3ab</t>
  </si>
  <si>
    <t>http://id.who.int/icd/entity/1734702708</t>
  </si>
  <si>
    <t>http://who.int/icd#1950_52a94b8b_65cc_439a_b8e5_57058c37b3ab</t>
  </si>
  <si>
    <t>http://id.who.int/icd/entity/1322471141</t>
  </si>
  <si>
    <t>http://who.int/icd#1965_52a94b8b_65cc_439a_b8e5_57058c37b3ab</t>
  </si>
  <si>
    <t>http://id.who.int/icd/entity/2094701282</t>
  </si>
  <si>
    <t>http://who.int/icd#1980_52a94b8b_65cc_439a_b8e5_57058c37b3ab</t>
  </si>
  <si>
    <t>http://id.who.int/icd/entity/1124562833</t>
  </si>
  <si>
    <t>http://who.int/icd#1995_52a94b8b_65cc_439a_b8e5_57058c37b3ab</t>
  </si>
  <si>
    <t>http://id.who.int/icd/entity/1955878639</t>
  </si>
  <si>
    <t>http://who.int/icd#2010_52a94b8b_65cc_439a_b8e5_57058c37b3ab</t>
  </si>
  <si>
    <t>http://id.who.int/icd/entity/514167233</t>
  </si>
  <si>
    <t>http://who.int/icd#2025_52a94b8b_65cc_439a_b8e5_57058c37b3ab</t>
  </si>
  <si>
    <t>http://id.who.int/icd/entity/749487560</t>
  </si>
  <si>
    <t>http://who.int/icd#D13.9</t>
  </si>
  <si>
    <t>http://id.who.int/icd/entity/303187017</t>
  </si>
  <si>
    <t>http://who.int/icd#D10</t>
  </si>
  <si>
    <t>http://id.who.int/icd/entity/2123488558</t>
  </si>
  <si>
    <t>http://who.int/icd#D10.4</t>
  </si>
  <si>
    <t>http://id.who.int/icd/entity/2132438112</t>
  </si>
  <si>
    <t>http://who.int/icd#D10.5</t>
  </si>
  <si>
    <t>http://id.who.int/icd/entity/441557450</t>
  </si>
  <si>
    <t>http://who.int/icd#D10.6</t>
  </si>
  <si>
    <t>http://id.who.int/icd/entity/1862070581</t>
  </si>
  <si>
    <t>http://who.int/icd#D10.7</t>
  </si>
  <si>
    <t>http://id.who.int/icd/entity/196557985</t>
  </si>
  <si>
    <t>http://who.int/icd#D10.9</t>
  </si>
  <si>
    <t>http://id.who.int/icd/entity/328590455</t>
  </si>
  <si>
    <t>http://who.int/icd#D10.0</t>
  </si>
  <si>
    <t>http://id.who.int/icd/entity/2019143477</t>
  </si>
  <si>
    <t>http://who.int/icd#D10.1</t>
  </si>
  <si>
    <t>http://id.who.int/icd/entity/487744161</t>
  </si>
  <si>
    <t>http://who.int/icd#D10.2</t>
  </si>
  <si>
    <t>http://id.who.int/icd/entity/1774137950</t>
  </si>
  <si>
    <t>http://who.int/icd#D10.3</t>
  </si>
  <si>
    <t>http://id.who.int/icd/entity/217382860</t>
  </si>
  <si>
    <t>http://who.int/icd#D11</t>
  </si>
  <si>
    <t>http://id.who.int/icd/entity/467275964</t>
  </si>
  <si>
    <t>http://who.int/icd#D11.0</t>
  </si>
  <si>
    <t>http://id.who.int/icd/entity/1688299444</t>
  </si>
  <si>
    <t>http://who.int/icd#D11.7</t>
  </si>
  <si>
    <t>http://id.who.int/icd/entity/391115808</t>
  </si>
  <si>
    <t>http://who.int/icd#D11.9</t>
  </si>
  <si>
    <t>http://id.who.int/icd/entity/258813176</t>
  </si>
  <si>
    <t>http://who.int/icd#Class_1144</t>
  </si>
  <si>
    <t>http://id.who.int/icd/entity/1435238626</t>
  </si>
  <si>
    <t>http://who.int/icd#D27</t>
  </si>
  <si>
    <t>http://id.who.int/icd/entity/181365103</t>
  </si>
  <si>
    <t>http://who.int/icd#9435_ce88e999_ba9e_41b4_8d8a_b63046b652da</t>
  </si>
  <si>
    <t>http://id.who.int/icd/entity/1953751236</t>
  </si>
  <si>
    <t>http://who.int/icd#D37-D48</t>
  </si>
  <si>
    <t>http://id.who.int/icd/entity/1557003870</t>
  </si>
  <si>
    <t>http://who.int/icd#D37</t>
  </si>
  <si>
    <t>http://id.who.int/icd/entity/1560945016</t>
  </si>
  <si>
    <t>http://who.int/icd#D37.7</t>
  </si>
  <si>
    <t>http://id.who.int/icd/entity/284822403</t>
  </si>
  <si>
    <t>http://who.int/icd#D37.9</t>
  </si>
  <si>
    <t>http://id.who.int/icd/entity/148427605</t>
  </si>
  <si>
    <t>http://who.int/icd#D37.0</t>
  </si>
  <si>
    <t>http://id.who.int/icd/entity/1662294039</t>
  </si>
  <si>
    <t>http://who.int/icd#D39</t>
  </si>
  <si>
    <t>http://id.who.int/icd/entity/1160313248</t>
  </si>
  <si>
    <t>http://who.int/icd#D39.7</t>
  </si>
  <si>
    <t>http://id.who.int/icd/entity/1116082366</t>
  </si>
  <si>
    <t>http://who.int/icd#D39.9</t>
  </si>
  <si>
    <t>http://id.who.int/icd/entity/1520748650</t>
  </si>
  <si>
    <t>http://who.int/icd#D39.2</t>
  </si>
  <si>
    <t>http://id.who.int/icd/entity/546184769</t>
  </si>
  <si>
    <t>http://who.int/icd#D39.1</t>
  </si>
  <si>
    <t>http://id.who.int/icd/entity/1411600064</t>
  </si>
  <si>
    <t>http://who.int/icd#27797_b047675b_e7d6_403d_8ca9_f59ab5570ff4</t>
  </si>
  <si>
    <t>http://id.who.int/icd/entity/355408746</t>
  </si>
  <si>
    <t>http://who.int/icd#D39.0</t>
  </si>
  <si>
    <t>http://id.who.int/icd/entity/828932906</t>
  </si>
  <si>
    <t>http://who.int/icd#D38</t>
  </si>
  <si>
    <t>http://id.who.int/icd/entity/543372342</t>
  </si>
  <si>
    <t>http://who.int/icd#D38.1</t>
  </si>
  <si>
    <t>http://id.who.int/icd/entity/1222346303</t>
  </si>
  <si>
    <t>http://who.int/icd#D38.0</t>
  </si>
  <si>
    <t>http://id.who.int/icd/entity/764431275</t>
  </si>
  <si>
    <t>http://who.int/icd#D38.3</t>
  </si>
  <si>
    <t>http://id.who.int/icd/entity/1497176918</t>
  </si>
  <si>
    <t>http://who.int/icd#D38.2</t>
  </si>
  <si>
    <t>http://id.who.int/icd/entity/1014421184</t>
  </si>
  <si>
    <t>http://who.int/icd#D38.5</t>
  </si>
  <si>
    <t>http://id.who.int/icd/entity/1335379284</t>
  </si>
  <si>
    <t>http://who.int/icd#D38.4</t>
  </si>
  <si>
    <t>http://id.who.int/icd/entity/718506178</t>
  </si>
  <si>
    <t>http://who.int/icd#D38.6</t>
  </si>
  <si>
    <t>http://id.who.int/icd/entity/993334699</t>
  </si>
  <si>
    <t>http://who.int/icd#D40</t>
  </si>
  <si>
    <t>http://id.who.int/icd/entity/1389317358</t>
  </si>
  <si>
    <t>http://who.int/icd#D40.0</t>
  </si>
  <si>
    <t>http://id.who.int/icd/entity/673906882</t>
  </si>
  <si>
    <t>http://who.int/icd#D40.1</t>
  </si>
  <si>
    <t>http://id.who.int/icd/entity/1298189652</t>
  </si>
  <si>
    <t>http://who.int/icd#D40.7</t>
  </si>
  <si>
    <t>http://id.who.int/icd/entity/1539674966</t>
  </si>
  <si>
    <t>http://who.int/icd#D40.9</t>
  </si>
  <si>
    <t>http://id.who.int/icd/entity/1139231618</t>
  </si>
  <si>
    <t>http://who.int/icd#D48</t>
  </si>
  <si>
    <t>http://id.who.int/icd/entity/1548274236</t>
  </si>
  <si>
    <t>http://who.int/icd#D48.2</t>
  </si>
  <si>
    <t>http://id.who.int/icd/entity/1278230359</t>
  </si>
  <si>
    <t>http://who.int/icd#D48.1</t>
  </si>
  <si>
    <t>http://id.who.int/icd/entity/949841832</t>
  </si>
  <si>
    <t>http://who.int/icd#D48.0</t>
  </si>
  <si>
    <t>http://id.who.int/icd/entity/1574347326</t>
  </si>
  <si>
    <t>http://who.int/icd#D48.6</t>
  </si>
  <si>
    <t>http://id.who.int/icd/entity/1265892412</t>
  </si>
  <si>
    <t>http://who.int/icd#D48.5</t>
  </si>
  <si>
    <t>http://id.who.int/icd/entity/1071557827</t>
  </si>
  <si>
    <t>http://who.int/icd#D48.4</t>
  </si>
  <si>
    <t>http://id.who.int/icd/entity/1519739223</t>
  </si>
  <si>
    <t>http://who.int/icd#D48.3</t>
  </si>
  <si>
    <t>http://id.who.int/icd/entity/695988931</t>
  </si>
  <si>
    <t>http://who.int/icd#D48.7</t>
  </si>
  <si>
    <t>http://id.who.int/icd/entity/775434666</t>
  </si>
  <si>
    <t>http://who.int/icd#D48.9</t>
  </si>
  <si>
    <t>http://id.who.int/icd/entity/907733374</t>
  </si>
  <si>
    <t>http://who.int/icd#4515_81655b5c_debe_4590_b8ad_ea6448685723</t>
  </si>
  <si>
    <t>http://id.who.int/icd/entity/1805492068</t>
  </si>
  <si>
    <t>http://who.int/icd#D47</t>
  </si>
  <si>
    <t>http://id.who.int/icd/entity/555868026</t>
  </si>
  <si>
    <t>http://who.int/icd#D47.7</t>
  </si>
  <si>
    <t>http://id.who.int/icd/entity/1622991380</t>
  </si>
  <si>
    <t>http://who.int/icd#D47.4</t>
  </si>
  <si>
    <t>http://id.who.int/icd/entity/336704235</t>
  </si>
  <si>
    <t>http://who.int/icd#D47.2</t>
  </si>
  <si>
    <t>http://id.who.int/icd/entity/45411563</t>
  </si>
  <si>
    <t>http://who.int/icd#D47.0</t>
  </si>
  <si>
    <t>http://id.who.int/icd/entity/324170112</t>
  </si>
  <si>
    <t>http://who.int/icd#D47.9</t>
  </si>
  <si>
    <t>http://id.who.int/icd/entity/2023635652</t>
  </si>
  <si>
    <t>http://who.int/icd#D42</t>
  </si>
  <si>
    <t>http://id.who.int/icd/entity/1126814087</t>
  </si>
  <si>
    <t>http://who.int/icd#D42.0</t>
  </si>
  <si>
    <t>http://id.who.int/icd/entity/894724223</t>
  </si>
  <si>
    <t>http://who.int/icd#D42.1</t>
  </si>
  <si>
    <t>http://id.who.int/icd/entity/1344251371</t>
  </si>
  <si>
    <t>http://who.int/icd#D42.9</t>
  </si>
  <si>
    <t>http://id.who.int/icd/entity/1587028797</t>
  </si>
  <si>
    <t>http://who.int/icd#D41</t>
  </si>
  <si>
    <t>http://id.who.int/icd/entity/931430776</t>
  </si>
  <si>
    <t>http://who.int/icd#D41.9</t>
  </si>
  <si>
    <t>http://id.who.int/icd/entity/1595900675</t>
  </si>
  <si>
    <t>http://who.int/icd#D41.7</t>
  </si>
  <si>
    <t>http://id.who.int/icd/entity/1195203541</t>
  </si>
  <si>
    <t>http://who.int/icd#D41.1</t>
  </si>
  <si>
    <t>http://id.who.int/icd/entity/1368917461</t>
  </si>
  <si>
    <t>http://who.int/icd#D41.4</t>
  </si>
  <si>
    <t>http://id.who.int/icd/entity/865078058</t>
  </si>
  <si>
    <t>http://who.int/icd#D41.2</t>
  </si>
  <si>
    <t>http://id.who.int/icd/entity/624252204</t>
  </si>
  <si>
    <t>http://who.int/icd#D41.3</t>
  </si>
  <si>
    <t>http://id.who.int/icd/entity/1082038462</t>
  </si>
  <si>
    <t>http://who.int/icd#D44</t>
  </si>
  <si>
    <t>http://id.who.int/icd/entity/1435275143</t>
  </si>
  <si>
    <t>http://who.int/icd#D44.3</t>
  </si>
  <si>
    <t>http://id.who.int/icd/entity/1719173441</t>
  </si>
  <si>
    <t>http://who.int/icd#D44.4</t>
  </si>
  <si>
    <t>http://id.who.int/icd/entity/362156757</t>
  </si>
  <si>
    <t>http://who.int/icd#D44.5</t>
  </si>
  <si>
    <t>http://id.who.int/icd/entity/1893588801</t>
  </si>
  <si>
    <t>http://who.int/icd#D44.6</t>
  </si>
  <si>
    <t>http://id.who.int/icd/entity/74485694</t>
  </si>
  <si>
    <t>http://who.int/icd#D44.7</t>
  </si>
  <si>
    <t>http://id.who.int/icd/entity/1631273516</t>
  </si>
  <si>
    <t>http://who.int/icd#D44.8</t>
  </si>
  <si>
    <t>http://id.who.int/icd/entity/475158378</t>
  </si>
  <si>
    <t>http://who.int/icd#D44.9</t>
  </si>
  <si>
    <t>http://id.who.int/icd/entity/2031721212</t>
  </si>
  <si>
    <t>http://who.int/icd#D44.0</t>
  </si>
  <si>
    <t>http://id.who.int/icd/entity/316002752</t>
  </si>
  <si>
    <t>http://who.int/icd#D44.1</t>
  </si>
  <si>
    <t>http://id.who.int/icd/entity/2006850602</t>
  </si>
  <si>
    <t>http://who.int/icd#D44.2</t>
  </si>
  <si>
    <t>http://id.who.int/icd/entity/53693653</t>
  </si>
  <si>
    <t>http://who.int/icd#D43</t>
  </si>
  <si>
    <t>http://id.who.int/icd/entity/643963923</t>
  </si>
  <si>
    <t>http://who.int/icd#D43.9</t>
  </si>
  <si>
    <t>http://id.who.int/icd/entity/1113648062</t>
  </si>
  <si>
    <t>http://who.int/icd#D43.4</t>
  </si>
  <si>
    <t>http://id.who.int/icd/entity/787440533</t>
  </si>
  <si>
    <t>http://who.int/icd#D43.7</t>
  </si>
  <si>
    <t>http://id.who.int/icd/entity/1514287978</t>
  </si>
  <si>
    <t>http://who.int/icd#D43.1</t>
  </si>
  <si>
    <t>http://id.who.int/icd/entity/1290235244</t>
  </si>
  <si>
    <t>http://who.int/icd#D43.0</t>
  </si>
  <si>
    <t>http://id.who.int/icd/entity/699179262</t>
  </si>
  <si>
    <t>http://who.int/icd#D43.3</t>
  </si>
  <si>
    <t>http://id.who.int/icd/entity/1560408065</t>
  </si>
  <si>
    <t>http://who.int/icd#D43.2</t>
  </si>
  <si>
    <t>http://id.who.int/icd/entity/944389525</t>
  </si>
  <si>
    <t>http://who.int/icd#4485_ce88e999_ba9e_41b4_8d8a_b63046b652da</t>
  </si>
  <si>
    <t>http://id.who.int/icd/entity/1158485193</t>
  </si>
  <si>
    <t>http://who.int/icd#4515_ce88e999_ba9e_41b4_8d8a_b63046b652da</t>
  </si>
  <si>
    <t>http://id.who.int/icd/entity/1517922198</t>
  </si>
  <si>
    <t>http://who.int/icd#14370_fba2e671_3f12_4bbe_b446_34f816e9708a</t>
  </si>
  <si>
    <t>http://id.who.int/icd/entity/1373839625</t>
  </si>
  <si>
    <t>http://who.int/icd#14385_fba2e671_3f12_4bbe_b446_34f816e9708a</t>
  </si>
  <si>
    <t>http://id.who.int/icd/entity/2125777432</t>
  </si>
  <si>
    <t>http://who.int/icd#14400_fba2e671_3f12_4bbe_b446_34f816e9708a</t>
  </si>
  <si>
    <t>http://id.who.int/icd/entity/53222113</t>
  </si>
  <si>
    <t>http://who.int/icd#14415_fba2e671_3f12_4bbe_b446_34f816e9708a</t>
  </si>
  <si>
    <t>http://id.who.int/icd/entity/884947871</t>
  </si>
  <si>
    <t>http://who.int/icd#14430_fba2e671_3f12_4bbe_b446_34f816e9708a</t>
  </si>
  <si>
    <t>http://id.who.int/icd/entity/373090810</t>
  </si>
  <si>
    <t>http://who.int/icd#4470_ce88e999_ba9e_41b4_8d8a_b63046b652da</t>
  </si>
  <si>
    <t>http://id.who.int/icd/entity/1784348632</t>
  </si>
  <si>
    <t>http://who.int/icd#14205_fba2e671_3f12_4bbe_b446_34f816e9708a</t>
  </si>
  <si>
    <t>http://id.who.int/icd/entity/1900707623</t>
  </si>
  <si>
    <t>http://who.int/icd#14220_fba2e671_3f12_4bbe_b446_34f816e9708a</t>
  </si>
  <si>
    <t>http://id.who.int/icd/entity/1405726020</t>
  </si>
  <si>
    <t>http://who.int/icd#14235_fba2e671_3f12_4bbe_b446_34f816e9708a</t>
  </si>
  <si>
    <t>http://id.who.int/icd/entity/1683655742</t>
  </si>
  <si>
    <t>http://who.int/icd#14250_fba2e671_3f12_4bbe_b446_34f816e9708a</t>
  </si>
  <si>
    <t>http://id.who.int/icd/entity/1307358379</t>
  </si>
  <si>
    <t>http://who.int/icd#14265_fba2e671_3f12_4bbe_b446_34f816e9708a</t>
  </si>
  <si>
    <t>http://id.who.int/icd/entity/2145738924</t>
  </si>
  <si>
    <t>http://who.int/icd#14280_fba2e671_3f12_4bbe_b446_34f816e9708a</t>
  </si>
  <si>
    <t>http://id.who.int/icd/entity/1077448159</t>
  </si>
  <si>
    <t>http://who.int/icd#14295_fba2e671_3f12_4bbe_b446_34f816e9708a</t>
  </si>
  <si>
    <t>http://id.who.int/icd/entity/2007739553</t>
  </si>
  <si>
    <t>http://who.int/icd#14310_fba2e671_3f12_4bbe_b446_34f816e9708a</t>
  </si>
  <si>
    <t>http://id.who.int/icd/entity/1598832258</t>
  </si>
  <si>
    <t>http://who.int/icd#14325_fba2e671_3f12_4bbe_b446_34f816e9708a</t>
  </si>
  <si>
    <t>http://id.who.int/icd/entity/1833298565</t>
  </si>
  <si>
    <t>http://who.int/icd#4530_ce88e999_ba9e_41b4_8d8a_b63046b652da</t>
  </si>
  <si>
    <t>http://id.who.int/icd/entity/2029680113</t>
  </si>
  <si>
    <t>http://who.int/icd#14445_fba2e671_3f12_4bbe_b446_34f816e9708a</t>
  </si>
  <si>
    <t>http://id.who.int/icd/entity/788584207</t>
  </si>
  <si>
    <t>http://who.int/icd#14460_fba2e671_3f12_4bbe_b446_34f816e9708a</t>
  </si>
  <si>
    <t>http://id.who.int/icd/entity/226690412</t>
  </si>
  <si>
    <t>http://who.int/icd#14475_fba2e671_3f12_4bbe_b446_34f816e9708a</t>
  </si>
  <si>
    <t>http://id.who.int/icd/entity/974136342</t>
  </si>
  <si>
    <t>http://who.int/icd#14490_fba2e671_3f12_4bbe_b446_34f816e9708a</t>
  </si>
  <si>
    <t>http://id.who.int/icd/entity/97372519</t>
  </si>
  <si>
    <t>http://who.int/icd#14505_fba2e671_3f12_4bbe_b446_34f816e9708a</t>
  </si>
  <si>
    <t>http://id.who.int/icd/entity/1033919782</t>
  </si>
  <si>
    <t>http://who.int/icd#4560_ce88e999_ba9e_41b4_8d8a_b63046b652da</t>
  </si>
  <si>
    <t>http://id.who.int/icd/entity/1665505633</t>
  </si>
  <si>
    <t>http://who.int/icd#14520_fba2e671_3f12_4bbe_b446_34f816e9708a</t>
  </si>
  <si>
    <t>http://id.who.int/icd/entity/522424131</t>
  </si>
  <si>
    <t>http://who.int/icd#14535_fba2e671_3f12_4bbe_b446_34f816e9708a</t>
  </si>
  <si>
    <t>http://id.who.int/icd/entity/682667581</t>
  </si>
  <si>
    <t>http://who.int/icd#14550_fba2e671_3f12_4bbe_b446_34f816e9708a</t>
  </si>
  <si>
    <t>http://id.who.int/icd/entity/17209002</t>
  </si>
  <si>
    <t>http://who.int/icd#14565_fba2e671_3f12_4bbe_b446_34f816e9708a</t>
  </si>
  <si>
    <t>http://id.who.int/icd/entity/856638125</t>
  </si>
  <si>
    <t>http://who.int/icd#4575_ce88e999_ba9e_41b4_8d8a_b63046b652da</t>
  </si>
  <si>
    <t>http://id.who.int/icd/entity/1423357983</t>
  </si>
  <si>
    <t>http://who.int/icd#14610_fba2e671_3f12_4bbe_b446_34f816e9708a</t>
  </si>
  <si>
    <t>http://id.who.int/icd/entity/546102581</t>
  </si>
  <si>
    <t>http://who.int/icd#14625_fba2e671_3f12_4bbe_b446_34f816e9708a</t>
  </si>
  <si>
    <t>http://id.who.int/icd/entity/310708530</t>
  </si>
  <si>
    <t>http://who.int/icd#14640_fba2e671_3f12_4bbe_b446_34f816e9708a</t>
  </si>
  <si>
    <t>http://id.who.int/icd/entity/993210789</t>
  </si>
  <si>
    <t>http://who.int/icd#14655_fba2e671_3f12_4bbe_b446_34f816e9708a</t>
  </si>
  <si>
    <t>http://id.who.int/icd/entity/211816667</t>
  </si>
  <si>
    <t>http://who.int/icd#14670_fba2e671_3f12_4bbe_b446_34f816e9708a</t>
  </si>
  <si>
    <t>http://id.who.int/icd/entity/774095550</t>
  </si>
  <si>
    <t>http://who.int/icd#4650_ce88e999_ba9e_41b4_8d8a_b63046b652da</t>
  </si>
  <si>
    <t>http://id.who.int/icd/entity/1558891287</t>
  </si>
  <si>
    <t>http://who.int/icd#14820_fba2e671_3f12_4bbe_b446_34f816e9708a</t>
  </si>
  <si>
    <t>http://id.who.int/icd/entity/1404540370</t>
  </si>
  <si>
    <t>http://who.int/icd#14835_fba2e671_3f12_4bbe_b446_34f816e9708a</t>
  </si>
  <si>
    <t>http://id.who.int/icd/entity/1680127148</t>
  </si>
  <si>
    <t>http://who.int/icd#14850_fba2e671_3f12_4bbe_b446_34f816e9708a</t>
  </si>
  <si>
    <t>http://id.who.int/icd/entity/1301449787</t>
  </si>
  <si>
    <t>http://who.int/icd#14865_fba2e671_3f12_4bbe_b446_34f816e9708a</t>
  </si>
  <si>
    <t>http://id.who.int/icd/entity/2140887102</t>
  </si>
  <si>
    <t>http://who.int/icd#14880_fba2e671_3f12_4bbe_b446_34f816e9708a</t>
  </si>
  <si>
    <t>http://id.who.int/icd/entity/1078375759</t>
  </si>
  <si>
    <t>http://who.int/icd#14895_fba2e671_3f12_4bbe_b446_34f816e9708a</t>
  </si>
  <si>
    <t>http://id.who.int/icd/entity/2010485809</t>
  </si>
  <si>
    <t>http://who.int/icd#14910_fba2e671_3f12_4bbe_b446_34f816e9708a</t>
  </si>
  <si>
    <t>http://id.who.int/icd/entity/1597113876</t>
  </si>
  <si>
    <t>http://who.int/icd#14925_fba2e671_3f12_4bbe_b446_34f816e9708a</t>
  </si>
  <si>
    <t>http://id.who.int/icd/entity/1832636949</t>
  </si>
  <si>
    <t>http://who.int/icd#14940_fba2e671_3f12_4bbe_b446_34f816e9708a</t>
  </si>
  <si>
    <t>http://id.who.int/icd/entity/1150151298</t>
  </si>
  <si>
    <t>http://who.int/icd#4680_ce88e999_ba9e_41b4_8d8a_b63046b652da</t>
  </si>
  <si>
    <t>http://id.who.int/icd/entity/1363079779</t>
  </si>
  <si>
    <t>http://who.int/icd#15060_fba2e671_3f12_4bbe_b446_34f816e9708a</t>
  </si>
  <si>
    <t>http://id.who.int/icd/entity/1151918623</t>
  </si>
  <si>
    <t>http://who.int/icd#4410_2131216e_9dc2_4ce6_990e_a6b0a4dbe166</t>
  </si>
  <si>
    <t>http://id.who.int/icd/entity/1012928723</t>
  </si>
  <si>
    <t>http://who.int/icd#15030_fba2e671_3f12_4bbe_b446_34f816e9708a</t>
  </si>
  <si>
    <t>http://id.who.int/icd/entity/1595346575</t>
  </si>
  <si>
    <t>http://who.int/icd#14955_fba2e671_3f12_4bbe_b446_34f816e9708a</t>
  </si>
  <si>
    <t>http://id.who.int/icd/entity/1931398140</t>
  </si>
  <si>
    <t>http://who.int/icd#14970_fba2e671_3f12_4bbe_b446_34f816e9708a</t>
  </si>
  <si>
    <t>http://id.who.int/icd/entity/1369250201</t>
  </si>
  <si>
    <t>http://who.int/icd#15000_fba2e671_3f12_4bbe_b446_34f816e9708a</t>
  </si>
  <si>
    <t>http://id.who.int/icd/entity/1242037654</t>
  </si>
  <si>
    <t>http://who.int/icd#15015_fba2e671_3f12_4bbe_b446_34f816e9708a</t>
  </si>
  <si>
    <t>http://id.who.int/icd/entity/2106907884</t>
  </si>
  <si>
    <t>http://who.int/icd#15045_fba2e671_3f12_4bbe_b446_34f816e9708a</t>
  </si>
  <si>
    <t>http://id.who.int/icd/entity/1714106490</t>
  </si>
  <si>
    <t>http://who.int/icd#420_52a94b8b_65cc_439a_b8e5_57058c37b3ab</t>
  </si>
  <si>
    <t>http://id.who.int/icd/entity/1529831327</t>
  </si>
  <si>
    <t>http://who.int/icd#435_52a94b8b_65cc_439a_b8e5_57058c37b3ab</t>
  </si>
  <si>
    <t>http://id.who.int/icd/entity/1824292577</t>
  </si>
  <si>
    <t>http://who.int/icd#450_52a94b8b_65cc_439a_b8e5_57058c37b3ab</t>
  </si>
  <si>
    <t>http://id.who.int/icd/entity/1158301304</t>
  </si>
  <si>
    <t>http://who.int/icd#465_52a94b8b_65cc_439a_b8e5_57058c37b3ab</t>
  </si>
  <si>
    <t>http://id.who.int/icd/entity/1996722801</t>
  </si>
  <si>
    <t>http://who.int/icd#480_52a94b8b_65cc_439a_b8e5_57058c37b3ab</t>
  </si>
  <si>
    <t>http://id.who.int/icd/entity/1222541058</t>
  </si>
  <si>
    <t>http://who.int/icd#2640_2131216e_9dc2_4ce6_990e_a6b0a4dbe166</t>
  </si>
  <si>
    <t>http://id.who.int/icd/entity/135240285</t>
  </si>
  <si>
    <t>http://who.int/icd#4500_ce88e999_ba9e_41b4_8d8a_b63046b652da</t>
  </si>
  <si>
    <t>http://id.who.int/icd/entity/1844086508</t>
  </si>
  <si>
    <t>http://who.int/icd#4545_ce88e999_ba9e_41b4_8d8a_b63046b652da</t>
  </si>
  <si>
    <t>http://id.who.int/icd/entity/1103514372</t>
  </si>
  <si>
    <t>http://who.int/icd#15075_fba2e671_3f12_4bbe_b446_34f816e9708a</t>
  </si>
  <si>
    <t>http://id.who.int/icd/entity/1933296481</t>
  </si>
  <si>
    <t>http://who.int/icd#15090_fba2e671_3f12_4bbe_b446_34f816e9708a</t>
  </si>
  <si>
    <t>http://id.who.int/icd/entity/1290153490</t>
  </si>
  <si>
    <t>http://who.int/icd#15105_fba2e671_3f12_4bbe_b446_34f816e9708a</t>
  </si>
  <si>
    <t>http://id.who.int/icd/entity/1955314259</t>
  </si>
  <si>
    <t>http://who.int/icd#15120_fba2e671_3f12_4bbe_b446_34f816e9708a</t>
  </si>
  <si>
    <t>http://id.who.int/icd/entity/1443391544</t>
  </si>
  <si>
    <t>http://who.int/icd#15135_fba2e671_3f12_4bbe_b446_34f816e9708a</t>
  </si>
  <si>
    <t>http://id.who.int/icd/entity/1637566794</t>
  </si>
  <si>
    <t>http://who.int/icd#15150_fba2e671_3f12_4bbe_b446_34f816e9708a</t>
  </si>
  <si>
    <t>http://id.who.int/icd/entity/1210937823</t>
  </si>
  <si>
    <t>http://who.int/icd#15165_fba2e671_3f12_4bbe_b446_34f816e9708a</t>
  </si>
  <si>
    <t>http://id.who.int/icd/entity/2049222104</t>
  </si>
  <si>
    <t>http://who.int/icd#15180_fba2e671_3f12_4bbe_b446_34f816e9708a</t>
  </si>
  <si>
    <t>http://id.who.int/icd/entity/1173964971</t>
  </si>
  <si>
    <t>http://who.int/icd#15195_fba2e671_3f12_4bbe_b446_34f816e9708a</t>
  </si>
  <si>
    <t>http://id.who.int/icd/entity/1919576533</t>
  </si>
  <si>
    <t>http://who.int/icd#4590_ce88e999_ba9e_41b4_8d8a_b63046b652da</t>
  </si>
  <si>
    <t>http://id.who.int/icd/entity/1795904876</t>
  </si>
  <si>
    <t>http://who.int/icd#15240_fba2e671_3f12_4bbe_b446_34f816e9708a</t>
  </si>
  <si>
    <t>http://id.who.int/icd/entity/1914230482</t>
  </si>
  <si>
    <t>http://who.int/icd#15255_fba2e671_3f12_4bbe_b446_34f816e9708a</t>
  </si>
  <si>
    <t>http://id.who.int/icd/entity/1166800816</t>
  </si>
  <si>
    <t>http://who.int/icd#15270_fba2e671_3f12_4bbe_b446_34f816e9708a</t>
  </si>
  <si>
    <t>http://id.who.int/icd/entity/1728587211</t>
  </si>
  <si>
    <t>http://who.int/icd#15285_fba2e671_3f12_4bbe_b446_34f816e9708a</t>
  </si>
  <si>
    <t>http://id.who.int/icd/entity/1214238426</t>
  </si>
  <si>
    <t>http://who.int/icd#15300_fba2e671_3f12_4bbe_b446_34f816e9708a</t>
  </si>
  <si>
    <t>http://id.who.int/icd/entity/1622695161</t>
  </si>
  <si>
    <t>http://who.int/icd#4635_ce88e999_ba9e_41b4_8d8a_b63046b652da</t>
  </si>
  <si>
    <t>http://id.who.int/icd/entity/1969025922</t>
  </si>
  <si>
    <t>http://who.int/icd#15315_fba2e671_3f12_4bbe_b446_34f816e9708a</t>
  </si>
  <si>
    <t>http://id.who.int/icd/entity/1462467975</t>
  </si>
  <si>
    <t>http://who.int/icd#15330_fba2e671_3f12_4bbe_b446_34f816e9708a</t>
  </si>
  <si>
    <t>http://id.who.int/icd/entity/1973989346</t>
  </si>
  <si>
    <t>http://who.int/icd#15345_fba2e671_3f12_4bbe_b446_34f816e9708a</t>
  </si>
  <si>
    <t>http://id.who.int/icd/entity/1284804887</t>
  </si>
  <si>
    <t>http://who.int/icd#15360_fba2e671_3f12_4bbe_b446_34f816e9708a</t>
  </si>
  <si>
    <t>http://id.who.int/icd/entity/1847018356</t>
  </si>
  <si>
    <t>http://who.int/icd#15375_fba2e671_3f12_4bbe_b446_34f816e9708a</t>
  </si>
  <si>
    <t>http://id.who.int/icd/entity/1501848078</t>
  </si>
  <si>
    <t>http://who.int/icd#4665_ce88e999_ba9e_41b4_8d8a_b63046b652da</t>
  </si>
  <si>
    <t>http://id.who.int/icd/entity/1860378384</t>
  </si>
  <si>
    <t>http://who.int/icd#15390_fba2e671_3f12_4bbe_b446_34f816e9708a</t>
  </si>
  <si>
    <t>http://id.who.int/icd/entity/1717145471</t>
  </si>
  <si>
    <t>http://who.int/icd#15405_fba2e671_3f12_4bbe_b446_34f816e9708a</t>
  </si>
  <si>
    <t>http://id.who.int/icd/entity/189487588</t>
  </si>
  <si>
    <t>http://who.int/icd#15420_fba2e671_3f12_4bbe_b446_34f816e9708a</t>
  </si>
  <si>
    <t>http://id.who.int/icd/entity/701008769</t>
  </si>
  <si>
    <t>http://who.int/icd#15435_fba2e671_3f12_4bbe_b446_34f816e9708a</t>
  </si>
  <si>
    <t>http://id.who.int/icd/entity/509324031</t>
  </si>
  <si>
    <t>http://who.int/icd#4695_ce88e999_ba9e_41b4_8d8a_b63046b652da</t>
  </si>
  <si>
    <t>http://id.who.int/icd/entity/1722667805</t>
  </si>
  <si>
    <t>http://who.int/icd#15480_fba2e671_3f12_4bbe_b446_34f816e9708a</t>
  </si>
  <si>
    <t>http://id.who.int/icd/entity/976857886</t>
  </si>
  <si>
    <t>http://who.int/icd#15495_fba2e671_3f12_4bbe_b446_34f816e9708a</t>
  </si>
  <si>
    <t>http://id.who.int/icd/entity/229280356</t>
  </si>
  <si>
    <t>http://who.int/icd#15510_fba2e671_3f12_4bbe_b446_34f816e9708a</t>
  </si>
  <si>
    <t>http://id.who.int/icd/entity/625809473</t>
  </si>
  <si>
    <t>http://who.int/icd#15525_fba2e671_3f12_4bbe_b446_34f816e9708a</t>
  </si>
  <si>
    <t>http://id.who.int/icd/entity/390384710</t>
  </si>
  <si>
    <t>http://who.int/icd#15540_fba2e671_3f12_4bbe_b446_34f816e9708a</t>
  </si>
  <si>
    <t>http://id.who.int/icd/entity/1056109777</t>
  </si>
  <si>
    <t>http://who.int/icd#4740_ce88e999_ba9e_41b4_8d8a_b63046b652da</t>
  </si>
  <si>
    <t>http://id.who.int/icd/entity/1442164144</t>
  </si>
  <si>
    <t>http://who.int/icd#15690_fba2e671_3f12_4bbe_b446_34f816e9708a</t>
  </si>
  <si>
    <t>http://id.who.int/icd/entity/429485256</t>
  </si>
  <si>
    <t>http://who.int/icd#15705_fba2e671_3f12_4bbe_b446_34f816e9708a</t>
  </si>
  <si>
    <t>http://id.who.int/icd/entity/569702537</t>
  </si>
  <si>
    <t>http://who.int/icd#15720_fba2e671_3f12_4bbe_b446_34f816e9708a</t>
  </si>
  <si>
    <t>http://id.who.int/icd/entity/58141422</t>
  </si>
  <si>
    <t>http://who.int/icd#15735_fba2e671_3f12_4bbe_b446_34f816e9708a</t>
  </si>
  <si>
    <t>http://id.who.int/icd/entity/887360404</t>
  </si>
  <si>
    <t>http://who.int/icd#15750_fba2e671_3f12_4bbe_b446_34f816e9708a</t>
  </si>
  <si>
    <t>http://id.who.int/icd/entity/491926277</t>
  </si>
  <si>
    <t>http://who.int/icd#15765_fba2e671_3f12_4bbe_b446_34f816e9708a</t>
  </si>
  <si>
    <t>http://id.who.int/icd/entity/794552066</t>
  </si>
  <si>
    <t>http://who.int/icd#15780_fba2e671_3f12_4bbe_b446_34f816e9708a</t>
  </si>
  <si>
    <t>http://id.who.int/icd/entity/277219953</t>
  </si>
  <si>
    <t>http://who.int/icd#15795_fba2e671_3f12_4bbe_b446_34f816e9708a</t>
  </si>
  <si>
    <t>http://id.who.int/icd/entity/655698703</t>
  </si>
  <si>
    <t>http://who.int/icd#4755_ce88e999_ba9e_41b4_8d8a_b63046b652da</t>
  </si>
  <si>
    <t>http://id.who.int/icd/entity/1650887890</t>
  </si>
  <si>
    <t>http://who.int/icd#15915_fba2e671_3f12_4bbe_b446_34f816e9708a</t>
  </si>
  <si>
    <t>http://id.who.int/icd/entity/1465206039</t>
  </si>
  <si>
    <t>http://who.int/icd#4440_2131216e_9dc2_4ce6_990e_a6b0a4dbe166</t>
  </si>
  <si>
    <t>http://id.who.int/icd/entity/668990531</t>
  </si>
  <si>
    <t>http://who.int/icd#15885_fba2e671_3f12_4bbe_b446_34f816e9708a</t>
  </si>
  <si>
    <t>http://id.who.int/icd/entity/1210185292</t>
  </si>
  <si>
    <t>http://who.int/icd#15810_fba2e671_3f12_4bbe_b446_34f816e9708a</t>
  </si>
  <si>
    <t>http://id.who.int/icd/entity/1775829714</t>
  </si>
  <si>
    <t>http://who.int/icd#15825_fba2e671_3f12_4bbe_b446_34f816e9708a</t>
  </si>
  <si>
    <t>http://id.who.int/icd/entity/1540413143</t>
  </si>
  <si>
    <t>http://who.int/icd#15855_fba2e671_3f12_4bbe_b446_34f816e9708a</t>
  </si>
  <si>
    <t>http://id.who.int/icd/entity/1173737278</t>
  </si>
  <si>
    <t>http://who.int/icd#15870_fba2e671_3f12_4bbe_b446_34f816e9708a</t>
  </si>
  <si>
    <t>http://id.who.int/icd/entity/1735794011</t>
  </si>
  <si>
    <t>http://who.int/icd#15900_fba2e671_3f12_4bbe_b446_34f816e9708a</t>
  </si>
  <si>
    <t>http://id.who.int/icd/entity/1623614569</t>
  </si>
  <si>
    <t>http://who.int/icd#2655_2131216e_9dc2_4ce6_990e_a6b0a4dbe166</t>
  </si>
  <si>
    <t>http://id.who.int/icd/entity/1067236131</t>
  </si>
  <si>
    <t>http://who.int/icd#C00-C97</t>
  </si>
  <si>
    <t>http://id.who.int/icd/entity/2009008947</t>
  </si>
  <si>
    <t>http://who.int/icd#C97-C97</t>
  </si>
  <si>
    <t>http://id.who.int/icd/entity/32424419</t>
  </si>
  <si>
    <t>http://who.int/icd#C97</t>
  </si>
  <si>
    <t>http://id.who.int/icd/entity/440437263</t>
  </si>
  <si>
    <t>http://who.int/icd#C76-C80</t>
  </si>
  <si>
    <t>http://id.who.int/icd/entity/1594217552</t>
  </si>
  <si>
    <t>http://who.int/icd#C80</t>
  </si>
  <si>
    <t>http://id.who.int/icd/entity/1047220610</t>
  </si>
  <si>
    <t>http://who.int/icd#C80.0</t>
  </si>
  <si>
    <t>http://id.who.int/icd/entity/256156619</t>
  </si>
  <si>
    <t>http://who.int/icd#C80.9</t>
  </si>
  <si>
    <t>http://id.who.int/icd/entity/1686694025</t>
  </si>
  <si>
    <t>http://who.int/icd#20715_588c79f3_df65_43e0_903d_add110bf20de</t>
  </si>
  <si>
    <t>http://id.who.int/icd/entity/1979211198</t>
  </si>
  <si>
    <t>http://who.int/icd#9255_ce88e999_ba9e_41b4_8d8a_b63046b652da</t>
  </si>
  <si>
    <t>http://id.who.int/icd/entity/799260051</t>
  </si>
  <si>
    <t>http://who.int/icd#9270_ce88e999_ba9e_41b4_8d8a_b63046b652da</t>
  </si>
  <si>
    <t>http://id.who.int/icd/entity/220229622</t>
  </si>
  <si>
    <t>http://who.int/icd#20730_588c79f3_df65_43e0_903d_add110bf20de</t>
  </si>
  <si>
    <t>http://id.who.int/icd/entity/1467715547</t>
  </si>
  <si>
    <t>http://who.int/icd#20745_588c79f3_df65_43e0_903d_add110bf20de</t>
  </si>
  <si>
    <t>http://id.who.int/icd/entity/1850192176</t>
  </si>
  <si>
    <t>http://who.int/icd#20760_588c79f3_df65_43e0_903d_add110bf20de</t>
  </si>
  <si>
    <t>http://id.who.int/icd/entity/1287938891</t>
  </si>
  <si>
    <t>http://who.int/icd#C45.7</t>
  </si>
  <si>
    <t>http://id.who.int/icd/entity/1709851412</t>
  </si>
  <si>
    <t>http://who.int/icd#C45.9</t>
  </si>
  <si>
    <t>http://id.who.int/icd/entity/2110299076</t>
  </si>
  <si>
    <t>http://who.int/icd#18737_fba2e671_3f12_4bbe_b446_34f816e9708a</t>
  </si>
  <si>
    <t>http://id.who.int/icd/entity/456698087</t>
  </si>
  <si>
    <t>http://who.int/icd#C76</t>
  </si>
  <si>
    <t>http://id.who.int/icd/entity/2023965817</t>
  </si>
  <si>
    <t>http://who.int/icd#C76.5</t>
  </si>
  <si>
    <t>http://id.who.int/icd/entity/1168448278</t>
  </si>
  <si>
    <t>http://who.int/icd#C76.8</t>
  </si>
  <si>
    <t>http://id.who.int/icd/entity/690656061</t>
  </si>
  <si>
    <t>http://who.int/icd#C76.7</t>
  </si>
  <si>
    <t>http://id.who.int/icd/entity/1413711487</t>
  </si>
  <si>
    <t>http://who.int/icd#C76.0</t>
  </si>
  <si>
    <t>http://id.who.int/icd/entity/665654763</t>
  </si>
  <si>
    <t>http://who.int/icd#C76.2</t>
  </si>
  <si>
    <t>http://id.who.int/icd/entity/910919810</t>
  </si>
  <si>
    <t>http://who.int/icd#C76.1</t>
  </si>
  <si>
    <t>http://id.who.int/icd/entity/1122424959</t>
  </si>
  <si>
    <t>http://who.int/icd#C76.4</t>
  </si>
  <si>
    <t>http://id.who.int/icd/entity/552523392</t>
  </si>
  <si>
    <t>http://who.int/icd#C76.3</t>
  </si>
  <si>
    <t>http://id.who.int/icd/entity/1392526612</t>
  </si>
  <si>
    <t>http://who.int/icd#20595_588c79f3_df65_43e0_903d_add110bf20de</t>
  </si>
  <si>
    <t>http://id.who.int/icd/entity/1354320364</t>
  </si>
  <si>
    <t>http://who.int/icd#13245_fba2e671_3f12_4bbe_b446_34f816e9708a</t>
  </si>
  <si>
    <t>http://id.who.int/icd/entity/1241208422</t>
  </si>
  <si>
    <t>http://who.int/icd#13260_fba2e671_3f12_4bbe_b446_34f816e9708a</t>
  </si>
  <si>
    <t>http://id.who.int/icd/entity/1803060225</t>
  </si>
  <si>
    <t>http://who.int/icd#13275_fba2e671_3f12_4bbe_b446_34f816e9708a</t>
  </si>
  <si>
    <t>http://id.who.int/icd/entity/1558947199</t>
  </si>
  <si>
    <t>http://who.int/icd#13290_fba2e671_3f12_4bbe_b446_34f816e9708a</t>
  </si>
  <si>
    <t>http://id.who.int/icd/entity/1664501774</t>
  </si>
  <si>
    <t>http://who.int/icd#13305_fba2e671_3f12_4bbe_b446_34f816e9708a</t>
  </si>
  <si>
    <t>http://id.who.int/icd/entity/1532746829</t>
  </si>
  <si>
    <t>http://who.int/icd#13320_fba2e671_3f12_4bbe_b446_34f816e9708a</t>
  </si>
  <si>
    <t>http://id.who.int/icd/entity/2044202536</t>
  </si>
  <si>
    <t>http://who.int/icd#13335_fba2e671_3f12_4bbe_b446_34f816e9708a</t>
  </si>
  <si>
    <t>http://id.who.int/icd/entity/1313550166</t>
  </si>
  <si>
    <t>http://who.int/icd#13350_fba2e671_3f12_4bbe_b446_34f816e9708a</t>
  </si>
  <si>
    <t>http://id.who.int/icd/entity/1744639937</t>
  </si>
  <si>
    <t>http://who.int/icd#20610_588c79f3_df65_43e0_903d_add110bf20de</t>
  </si>
  <si>
    <t>http://id.who.int/icd/entity/1265900153</t>
  </si>
  <si>
    <t>http://who.int/icd#13365_fba2e671_3f12_4bbe_b446_34f816e9708a</t>
  </si>
  <si>
    <t>http://id.who.int/icd/entity/1442104264</t>
  </si>
  <si>
    <t>http://who.int/icd#13380_fba2e671_3f12_4bbe_b446_34f816e9708a</t>
  </si>
  <si>
    <t>http://id.who.int/icd/entity/1781083829</t>
  </si>
  <si>
    <t>http://who.int/icd#13395_fba2e671_3f12_4bbe_b446_34f816e9708a</t>
  </si>
  <si>
    <t>http://id.who.int/icd/entity/1572474827</t>
  </si>
  <si>
    <t>http://who.int/icd#13410_fba2e671_3f12_4bbe_b446_34f816e9708a</t>
  </si>
  <si>
    <t>http://id.who.int/icd/entity/539156276</t>
  </si>
  <si>
    <t>http://who.int/icd#13425_fba2e671_3f12_4bbe_b446_34f816e9708a</t>
  </si>
  <si>
    <t>http://id.who.int/icd/entity/304810805</t>
  </si>
  <si>
    <t>http://who.int/icd#13440_fba2e671_3f12_4bbe_b446_34f816e9708a</t>
  </si>
  <si>
    <t>http://id.who.int/icd/entity/1000158114</t>
  </si>
  <si>
    <t>http://who.int/icd#13455_fba2e671_3f12_4bbe_b446_34f816e9708a</t>
  </si>
  <si>
    <t>http://id.who.int/icd/entity/202248924</t>
  </si>
  <si>
    <t>http://who.int/icd#13470_fba2e671_3f12_4bbe_b446_34f816e9708a</t>
  </si>
  <si>
    <t>http://id.who.int/icd/entity/781041849</t>
  </si>
  <si>
    <t>http://who.int/icd#20625_588c79f3_df65_43e0_903d_add110bf20de</t>
  </si>
  <si>
    <t>http://id.who.int/icd/entity/2038288000</t>
  </si>
  <si>
    <t>http://who.int/icd#13485_fba2e671_3f12_4bbe_b446_34f816e9708a</t>
  </si>
  <si>
    <t>http://id.who.int/icd/entity/31075242</t>
  </si>
  <si>
    <t>http://who.int/icd#13500_fba2e671_3f12_4bbe_b446_34f816e9708a</t>
  </si>
  <si>
    <t>http://id.who.int/icd/entity/691911051</t>
  </si>
  <si>
    <t>http://who.int/icd#13515_fba2e671_3f12_4bbe_b446_34f816e9708a</t>
  </si>
  <si>
    <t>http://id.who.int/icd/entity/514758901</t>
  </si>
  <si>
    <t>http://who.int/icd#13530_fba2e671_3f12_4bbe_b446_34f816e9708a</t>
  </si>
  <si>
    <t>http://id.who.int/icd/entity/1009601170</t>
  </si>
  <si>
    <t>http://who.int/icd#13545_fba2e671_3f12_4bbe_b446_34f816e9708a</t>
  </si>
  <si>
    <t>http://id.who.int/icd/entity/85029989</t>
  </si>
  <si>
    <t>http://who.int/icd#13560_fba2e671_3f12_4bbe_b446_34f816e9708a</t>
  </si>
  <si>
    <t>http://id.who.int/icd/entity/663922176</t>
  </si>
  <si>
    <t>http://who.int/icd#13575_fba2e671_3f12_4bbe_b446_34f816e9708a</t>
  </si>
  <si>
    <t>http://id.who.int/icd/entity/268535678</t>
  </si>
  <si>
    <t>http://who.int/icd#13590_fba2e671_3f12_4bbe_b446_34f816e9708a</t>
  </si>
  <si>
    <t>http://id.who.int/icd/entity/802974221</t>
  </si>
  <si>
    <t>http://who.int/icd#20640_588c79f3_df65_43e0_903d_add110bf20de</t>
  </si>
  <si>
    <t>http://id.who.int/icd/entity/1355544297</t>
  </si>
  <si>
    <t>http://who.int/icd#13605_fba2e671_3f12_4bbe_b446_34f816e9708a</t>
  </si>
  <si>
    <t>http://id.who.int/icd/entity/614154236</t>
  </si>
  <si>
    <t>http://who.int/icd#13620_fba2e671_3f12_4bbe_b446_34f816e9708a</t>
  </si>
  <si>
    <t>http://id.who.int/icd/entity/102296991</t>
  </si>
  <si>
    <t>http://who.int/icd#13635_fba2e671_3f12_4bbe_b446_34f816e9708a</t>
  </si>
  <si>
    <t>http://id.who.int/icd/entity/831245537</t>
  </si>
  <si>
    <t>http://who.int/icd#13650_fba2e671_3f12_4bbe_b446_34f816e9708a</t>
  </si>
  <si>
    <t>http://id.who.int/icd/entity/406713464</t>
  </si>
  <si>
    <t>http://who.int/icd#13665_fba2e671_3f12_4bbe_b446_34f816e9708a</t>
  </si>
  <si>
    <t>http://id.who.int/icd/entity/708059249</t>
  </si>
  <si>
    <t>http://who.int/icd#13680_fba2e671_3f12_4bbe_b446_34f816e9708a</t>
  </si>
  <si>
    <t>http://id.who.int/icd/entity/367643906</t>
  </si>
  <si>
    <t>http://who.int/icd#13695_fba2e671_3f12_4bbe_b446_34f816e9708a</t>
  </si>
  <si>
    <t>http://id.who.int/icd/entity/578481276</t>
  </si>
  <si>
    <t>http://who.int/icd#13710_fba2e671_3f12_4bbe_b446_34f816e9708a</t>
  </si>
  <si>
    <t>http://id.who.int/icd/entity/178093663</t>
  </si>
  <si>
    <t>http://who.int/icd#18707_fba2e671_3f12_4bbe_b446_34f816e9708a</t>
  </si>
  <si>
    <t>http://id.who.int/icd/entity/237526012</t>
  </si>
  <si>
    <t>http://who.int/icd#C77</t>
  </si>
  <si>
    <t>http://id.who.int/icd/entity/501778925</t>
  </si>
  <si>
    <t>http://who.int/icd#C77.1</t>
  </si>
  <si>
    <t>http://id.who.int/icd/entity/1579028734</t>
  </si>
  <si>
    <t>http://who.int/icd#C77.0</t>
  </si>
  <si>
    <t>http://id.who.int/icd/entity/995482988</t>
  </si>
  <si>
    <t>http://who.int/icd#C77.3</t>
  </si>
  <si>
    <t>http://id.who.int/icd/entity/1341689237</t>
  </si>
  <si>
    <t>http://who.int/icd#C77.2</t>
  </si>
  <si>
    <t>http://id.who.int/icd/entity/716390401</t>
  </si>
  <si>
    <t>http://who.int/icd#C77.9</t>
  </si>
  <si>
    <t>http://id.who.int/icd/entity/1352242728</t>
  </si>
  <si>
    <t>http://who.int/icd#C77.8</t>
  </si>
  <si>
    <t>http://id.who.int/icd/entity/902978494</t>
  </si>
  <si>
    <t>http://who.int/icd#C77.5</t>
  </si>
  <si>
    <t>http://id.who.int/icd/entity/1499321237</t>
  </si>
  <si>
    <t>http://who.int/icd#C77.4</t>
  </si>
  <si>
    <t>http://id.who.int/icd/entity/1008082433</t>
  </si>
  <si>
    <t>http://who.int/icd#20655_588c79f3_df65_43e0_903d_add110bf20de</t>
  </si>
  <si>
    <t>http://id.who.int/icd/entity/1733875607</t>
  </si>
  <si>
    <t>http://who.int/icd#13740_fba2e671_3f12_4bbe_b446_34f816e9708a</t>
  </si>
  <si>
    <t>http://id.who.int/icd/entity/287478479</t>
  </si>
  <si>
    <t>http://who.int/icd#13755_fba2e671_3f12_4bbe_b446_34f816e9708a</t>
  </si>
  <si>
    <t>http://id.who.int/icd/entity/649180081</t>
  </si>
  <si>
    <t>http://who.int/icd#13770_fba2e671_3f12_4bbe_b446_34f816e9708a</t>
  </si>
  <si>
    <t>http://id.who.int/icd/entity/70410710</t>
  </si>
  <si>
    <t>http://who.int/icd#13785_fba2e671_3f12_4bbe_b446_34f816e9708a</t>
  </si>
  <si>
    <t>http://id.who.int/icd/entity/728074949</t>
  </si>
  <si>
    <t>http://who.int/icd#13800_fba2e671_3f12_4bbe_b446_34f816e9708a</t>
  </si>
  <si>
    <t>http://id.who.int/icd/entity/1705616156</t>
  </si>
  <si>
    <t>http://who.int/icd#13815_fba2e671_3f12_4bbe_b446_34f816e9708a</t>
  </si>
  <si>
    <t>http://id.who.int/icd/entity/1379566182</t>
  </si>
  <si>
    <t>http://who.int/icd#13830_fba2e671_3f12_4bbe_b446_34f816e9708a</t>
  </si>
  <si>
    <t>http://id.who.int/icd/entity/1891192833</t>
  </si>
  <si>
    <t>http://who.int/icd#20670_588c79f3_df65_43e0_903d_add110bf20de</t>
  </si>
  <si>
    <t>http://id.who.int/icd/entity/1171981812</t>
  </si>
  <si>
    <t>http://who.int/icd#13845_fba2e671_3f12_4bbe_b446_34f816e9708a</t>
  </si>
  <si>
    <t>http://id.who.int/icd/entity/1233481460</t>
  </si>
  <si>
    <t>http://who.int/icd#13860_fba2e671_3f12_4bbe_b446_34f816e9708a</t>
  </si>
  <si>
    <t>http://id.who.int/icd/entity/1795603601</t>
  </si>
  <si>
    <t>http://who.int/icd#13875_fba2e671_3f12_4bbe_b446_34f816e9708a</t>
  </si>
  <si>
    <t>http://id.who.int/icd/entity/1553309167</t>
  </si>
  <si>
    <t>http://who.int/icd#13890_fba2e671_3f12_4bbe_b446_34f816e9708a</t>
  </si>
  <si>
    <t>http://id.who.int/icd/entity/1665691804</t>
  </si>
  <si>
    <t>http://who.int/icd#13905_fba2e671_3f12_4bbe_b446_34f816e9708a</t>
  </si>
  <si>
    <t>http://id.who.int/icd/entity/1529210077</t>
  </si>
  <si>
    <t>http://who.int/icd#13920_fba2e671_3f12_4bbe_b446_34f816e9708a</t>
  </si>
  <si>
    <t>http://id.who.int/icd/entity/2040936122</t>
  </si>
  <si>
    <t>http://who.int/icd#13935_fba2e671_3f12_4bbe_b446_34f816e9708a</t>
  </si>
  <si>
    <t>http://id.who.int/icd/entity/1312102344</t>
  </si>
  <si>
    <t>http://who.int/icd#20685_588c79f3_df65_43e0_903d_add110bf20de</t>
  </si>
  <si>
    <t>http://id.who.int/icd/entity/1787621091</t>
  </si>
  <si>
    <t>http://who.int/icd#13950_fba2e671_3f12_4bbe_b446_34f816e9708a</t>
  </si>
  <si>
    <t>http://id.who.int/icd/entity/1736650577</t>
  </si>
  <si>
    <t>http://who.int/icd#13965_fba2e671_3f12_4bbe_b446_34f816e9708a</t>
  </si>
  <si>
    <t>http://id.who.int/icd/entity/1435171670</t>
  </si>
  <si>
    <t>http://who.int/icd#13980_fba2e671_3f12_4bbe_b446_34f816e9708a</t>
  </si>
  <si>
    <t>http://id.who.int/icd/entity/1784092197</t>
  </si>
  <si>
    <t>http://who.int/icd#13995_fba2e671_3f12_4bbe_b446_34f816e9708a</t>
  </si>
  <si>
    <t>http://id.who.int/icd/entity/1573140315</t>
  </si>
  <si>
    <t>http://who.int/icd#14010_fba2e671_3f12_4bbe_b446_34f816e9708a</t>
  </si>
  <si>
    <t>http://id.who.int/icd/entity/1978900463</t>
  </si>
  <si>
    <t>http://who.int/icd#14025_fba2e671_3f12_4bbe_b446_34f816e9708a</t>
  </si>
  <si>
    <t>http://id.who.int/icd/entity/1207585768</t>
  </si>
  <si>
    <t>http://who.int/icd#14040_fba2e671_3f12_4bbe_b446_34f816e9708a</t>
  </si>
  <si>
    <t>http://id.who.int/icd/entity/1850504063</t>
  </si>
  <si>
    <t>http://who.int/icd#20700_588c79f3_df65_43e0_903d_add110bf20de</t>
  </si>
  <si>
    <t>http://id.who.int/icd/entity/1114340544</t>
  </si>
  <si>
    <t>http://who.int/icd#14055_fba2e671_3f12_4bbe_b446_34f816e9708a</t>
  </si>
  <si>
    <t>http://id.who.int/icd/entity/1507807745</t>
  </si>
  <si>
    <t>http://who.int/icd#14070_fba2e671_3f12_4bbe_b446_34f816e9708a</t>
  </si>
  <si>
    <t>http://id.who.int/icd/entity/2069659748</t>
  </si>
  <si>
    <t>http://who.int/icd#14085_fba2e671_3f12_4bbe_b446_34f816e9708a</t>
  </si>
  <si>
    <t>http://id.who.int/icd/entity/1410034549</t>
  </si>
  <si>
    <t>http://who.int/icd#14100_fba2e671_3f12_4bbe_b446_34f816e9708a</t>
  </si>
  <si>
    <t>http://id.who.int/icd/entity/2095905112</t>
  </si>
  <si>
    <t>http://who.int/icd#14115_fba2e671_3f12_4bbe_b446_34f816e9708a</t>
  </si>
  <si>
    <t>http://id.who.int/icd/entity/1266669610</t>
  </si>
  <si>
    <t>http://who.int/icd#14130_fba2e671_3f12_4bbe_b446_34f816e9708a</t>
  </si>
  <si>
    <t>http://id.who.int/icd/entity/1778125389</t>
  </si>
  <si>
    <t>http://who.int/icd#14145_fba2e671_3f12_4bbe_b446_34f816e9708a</t>
  </si>
  <si>
    <t>http://id.who.int/icd/entity/1354773688</t>
  </si>
  <si>
    <t>http://who.int/icd#18722_fba2e671_3f12_4bbe_b446_34f816e9708a</t>
  </si>
  <si>
    <t>http://id.who.int/icd/entity/749439385</t>
  </si>
  <si>
    <t>http://who.int/icd#14160_fba2e671_3f12_4bbe_b446_34f816e9708a</t>
  </si>
  <si>
    <t>http://id.who.int/icd/entity/1917052637</t>
  </si>
  <si>
    <t>http://who.int/icd#C78</t>
  </si>
  <si>
    <t>http://id.who.int/icd/entity/1619106991</t>
  </si>
  <si>
    <t>http://who.int/icd#C78.8</t>
  </si>
  <si>
    <t>http://id.who.int/icd/entity/2069268480</t>
  </si>
  <si>
    <t>http://who.int/icd#C78.3</t>
  </si>
  <si>
    <t>http://id.who.int/icd/entity/24927785</t>
  </si>
  <si>
    <t>http://who.int/icd#C78.1</t>
  </si>
  <si>
    <t>http://id.who.int/icd/entity/278577988</t>
  </si>
  <si>
    <t>http://who.int/icd#C78.2</t>
  </si>
  <si>
    <t>http://id.who.int/icd/entity/1681363901</t>
  </si>
  <si>
    <t>http://who.int/icd#1560_52a94b8b_65cc_439a_b8e5_57058c37b3ab</t>
  </si>
  <si>
    <t>http://id.who.int/icd/entity/247646132</t>
  </si>
  <si>
    <t>http://who.int/icd#1665_52a94b8b_65cc_439a_b8e5_57058c37b3ab</t>
  </si>
  <si>
    <t>http://id.who.int/icd/entity/56902085</t>
  </si>
  <si>
    <t>http://who.int/icd#1710_52a94b8b_65cc_439a_b8e5_57058c37b3ab</t>
  </si>
  <si>
    <t>http://id.who.int/icd/entity/600645611</t>
  </si>
  <si>
    <t>http://who.int/icd#1755_52a94b8b_65cc_439a_b8e5_57058c37b3ab</t>
  </si>
  <si>
    <t>http://id.who.int/icd/entity/266457605</t>
  </si>
  <si>
    <t>http://who.int/icd#1800_52a94b8b_65cc_439a_b8e5_57058c37b3ab</t>
  </si>
  <si>
    <t>http://id.who.int/icd/entity/1291436720</t>
  </si>
  <si>
    <t>http://who.int/icd#C79</t>
  </si>
  <si>
    <t>http://id.who.int/icd/entity/97145147</t>
  </si>
  <si>
    <t>http://who.int/icd#C79.1</t>
  </si>
  <si>
    <t>http://id.who.int/icd/entity/207752131</t>
  </si>
  <si>
    <t>http://who.int/icd#C79.7</t>
  </si>
  <si>
    <t>http://id.who.int/icd/entity/449271235</t>
  </si>
  <si>
    <t>http://who.int/icd#C79.6</t>
  </si>
  <si>
    <t>http://id.who.int/icd/entity/2139920471</t>
  </si>
  <si>
    <t>http://who.int/icd#C79.9</t>
  </si>
  <si>
    <t>http://id.who.int/icd/entity/48598293</t>
  </si>
  <si>
    <t>http://who.int/icd#C79.8</t>
  </si>
  <si>
    <t>http://id.who.int/icd/entity/1739473025</t>
  </si>
  <si>
    <t>http://who.int/icd#C79.5</t>
  </si>
  <si>
    <t>http://id.who.int/icd/entity/186763432</t>
  </si>
  <si>
    <t>http://who.int/icd#C00-C75</t>
  </si>
  <si>
    <t>http://id.who.int/icd/entity/1643222460</t>
  </si>
  <si>
    <t>http://who.int/icd#C43-C44</t>
  </si>
  <si>
    <t>http://id.who.int/icd/entity/1706880799</t>
  </si>
  <si>
    <t>http://who.int/icd#Class_2663</t>
  </si>
  <si>
    <t>http://id.who.int/icd/entity/2101405867</t>
  </si>
  <si>
    <t>http://who.int/icd#C64-C68</t>
  </si>
  <si>
    <t>http://id.who.int/icd/entity/1096290580</t>
  </si>
  <si>
    <t>http://who.int/icd#C66</t>
  </si>
  <si>
    <t>http://id.who.int/icd/entity/795216992</t>
  </si>
  <si>
    <t>http://who.int/icd#19965_588c79f3_df65_43e0_903d_add110bf20de</t>
  </si>
  <si>
    <t>http://id.who.int/icd/entity/723181075</t>
  </si>
  <si>
    <t>http://who.int/icd#18542_fba2e671_3f12_4bbe_b446_34f816e9708a</t>
  </si>
  <si>
    <t>http://id.who.int/icd/entity/288249766</t>
  </si>
  <si>
    <t>http://who.int/icd#510_52a94b8b_65cc_439a_b8e5_57058c37b3ab</t>
  </si>
  <si>
    <t>http://id.who.int/icd/entity/1470811231</t>
  </si>
  <si>
    <t>http://who.int/icd#C67</t>
  </si>
  <si>
    <t>http://id.who.int/icd/entity/1244512758</t>
  </si>
  <si>
    <t>http://who.int/icd#C67.8</t>
  </si>
  <si>
    <t>http://id.who.int/icd/entity/633895053</t>
  </si>
  <si>
    <t>http://who.int/icd#C67.7</t>
  </si>
  <si>
    <t>http://id.who.int/icd/entity/1486974415</t>
  </si>
  <si>
    <t>http://who.int/icd#C67.9</t>
  </si>
  <si>
    <t>http://id.who.int/icd/entity/1082373401</t>
  </si>
  <si>
    <t>http://who.int/icd#C67.4</t>
  </si>
  <si>
    <t>http://id.who.int/icd/entity/738999602</t>
  </si>
  <si>
    <t>http://who.int/icd#C67.3</t>
  </si>
  <si>
    <t>http://id.who.int/icd/entity/1608691366</t>
  </si>
  <si>
    <t>http://who.int/icd#C67.6</t>
  </si>
  <si>
    <t>http://id.who.int/icd/entity/1038786651</t>
  </si>
  <si>
    <t>http://who.int/icd#C67.5</t>
  </si>
  <si>
    <t>http://id.who.int/icd/entity/1229451428</t>
  </si>
  <si>
    <t>http://who.int/icd#C67.0</t>
  </si>
  <si>
    <t>http://id.who.int/icd/entity/726662747</t>
  </si>
  <si>
    <t>http://who.int/icd#C67.2</t>
  </si>
  <si>
    <t>http://id.who.int/icd/entity/984179504</t>
  </si>
  <si>
    <t>http://who.int/icd#C67.1</t>
  </si>
  <si>
    <t>http://id.who.int/icd/entity/1308898255</t>
  </si>
  <si>
    <t>http://who.int/icd#19995_588c79f3_df65_43e0_903d_add110bf20de</t>
  </si>
  <si>
    <t>http://id.who.int/icd/entity/592712224</t>
  </si>
  <si>
    <t>http://who.int/icd#18557_fba2e671_3f12_4bbe_b446_34f816e9708a</t>
  </si>
  <si>
    <t>http://id.who.int/icd/entity/649950940</t>
  </si>
  <si>
    <t>http://who.int/icd#675_0b613046_a993_48cb_b59c_d8118caee0b7</t>
  </si>
  <si>
    <t>http://id.who.int/icd/entity/1981804514</t>
  </si>
  <si>
    <t>http://who.int/icd#690_0b613046_a993_48cb_b59c_d8118caee0b7</t>
  </si>
  <si>
    <t>http://id.who.int/icd/entity/1237451411</t>
  </si>
  <si>
    <t>http://who.int/icd#705_0b613046_a993_48cb_b59c_d8118caee0b7</t>
  </si>
  <si>
    <t>http://id.who.int/icd/entity/1907332818</t>
  </si>
  <si>
    <t>http://who.int/icd#C68</t>
  </si>
  <si>
    <t>http://id.who.int/icd/entity/927257784</t>
  </si>
  <si>
    <t>http://who.int/icd#C68.1</t>
  </si>
  <si>
    <t>http://id.who.int/icd/entity/8446067</t>
  </si>
  <si>
    <t>http://who.int/icd#C68.0</t>
  </si>
  <si>
    <t>http://id.who.int/icd/entity/1707814375</t>
  </si>
  <si>
    <t>http://who.int/icd#C68.9</t>
  </si>
  <si>
    <t>http://id.who.int/icd/entity/235366053</t>
  </si>
  <si>
    <t>http://who.int/icd#20325_588c79f3_df65_43e0_903d_add110bf20de</t>
  </si>
  <si>
    <t>http://id.who.int/icd/entity/113061321</t>
  </si>
  <si>
    <t>http://who.int/icd#20340_588c79f3_df65_43e0_903d_add110bf20de</t>
  </si>
  <si>
    <t>http://id.who.int/icd/entity/789255518</t>
  </si>
  <si>
    <t>http://who.int/icd#20355_588c79f3_df65_43e0_903d_add110bf20de</t>
  </si>
  <si>
    <t>http://id.who.int/icd/entity/412628000</t>
  </si>
  <si>
    <t>http://who.int/icd#750_0b613046_a993_48cb_b59c_d8118caee0b7</t>
  </si>
  <si>
    <t>http://id.who.int/icd/entity/1292459358</t>
  </si>
  <si>
    <t>http://who.int/icd#525_52a94b8b_65cc_439a_b8e5_57058c37b3ab</t>
  </si>
  <si>
    <t>http://id.who.int/icd/entity/1705187418</t>
  </si>
  <si>
    <t>http://who.int/icd#615_0b613046_a993_48cb_b59c_d8118caee0b7</t>
  </si>
  <si>
    <t>http://id.who.int/icd/entity/2024861803</t>
  </si>
  <si>
    <t>http://who.int/icd#630_0b613046_a993_48cb_b59c_d8118caee0b7</t>
  </si>
  <si>
    <t>http://id.who.int/icd/entity/1513300494</t>
  </si>
  <si>
    <t>http://who.int/icd#645_0b613046_a993_48cb_b59c_d8118caee0b7</t>
  </si>
  <si>
    <t>http://id.who.int/icd/entity/1661934843</t>
  </si>
  <si>
    <t>http://who.int/icd#10845_fba2e671_3f12_4bbe_b446_34f816e9708a</t>
  </si>
  <si>
    <t>http://id.who.int/icd/entity/940032735</t>
  </si>
  <si>
    <t>http://who.int/icd#660_0b613046_a993_48cb_b59c_d8118caee0b7</t>
  </si>
  <si>
    <t>http://id.who.int/icd/entity/1099746976</t>
  </si>
  <si>
    <t>http://who.int/icd#C68.8</t>
  </si>
  <si>
    <t>http://id.who.int/icd/entity/1800186673</t>
  </si>
  <si>
    <t>http://who.int/icd#10875_fba2e671_3f12_4bbe_b446_34f816e9708a</t>
  </si>
  <si>
    <t>http://id.who.int/icd/entity/756494790</t>
  </si>
  <si>
    <t>http://who.int/icd#10785_fba2e671_3f12_4bbe_b446_34f816e9708a</t>
  </si>
  <si>
    <t>http://id.who.int/icd/entity/1525098224</t>
  </si>
  <si>
    <t>http://who.int/icd#720_0b613046_a993_48cb_b59c_d8118caee0b7</t>
  </si>
  <si>
    <t>http://id.who.int/icd/entity/1395410103</t>
  </si>
  <si>
    <t>http://who.int/icd#10830_fba2e671_3f12_4bbe_b446_34f816e9708a</t>
  </si>
  <si>
    <t>http://id.who.int/icd/entity/20708394</t>
  </si>
  <si>
    <t>http://who.int/icd#735_0b613046_a993_48cb_b59c_d8118caee0b7</t>
  </si>
  <si>
    <t>http://id.who.int/icd/entity/1690265033</t>
  </si>
  <si>
    <t>http://who.int/icd#C15-C26</t>
  </si>
  <si>
    <t>http://id.who.int/icd/entity/911859018</t>
  </si>
  <si>
    <t>http://who.int/icd#C24</t>
  </si>
  <si>
    <t>http://id.who.int/icd/entity/1159416016</t>
  </si>
  <si>
    <t>http://who.int/icd#C24.8</t>
  </si>
  <si>
    <t>http://id.who.int/icd/entity/1680299127</t>
  </si>
  <si>
    <t>http://who.int/icd#C24.9</t>
  </si>
  <si>
    <t>http://id.who.int/icd/entity/23894499</t>
  </si>
  <si>
    <t>http://who.int/icd#C24.0</t>
  </si>
  <si>
    <t>http://id.who.int/icd/entity/1788924577</t>
  </si>
  <si>
    <t>http://who.int/icd#22995_588c79f3_df65_43e0_903d_add110bf20de</t>
  </si>
  <si>
    <t>http://id.who.int/icd/entity/1531247510</t>
  </si>
  <si>
    <t>http://who.int/icd#630_fba2e671_3f12_4bbe_b446_34f816e9708a</t>
  </si>
  <si>
    <t>http://id.who.int/icd/entity/827562676</t>
  </si>
  <si>
    <t>http://who.int/icd#645_fba2e671_3f12_4bbe_b446_34f816e9708a</t>
  </si>
  <si>
    <t>http://id.who.int/icd/entity/141534273</t>
  </si>
  <si>
    <t>http://who.int/icd#23010_588c79f3_df65_43e0_903d_add110bf20de</t>
  </si>
  <si>
    <t>http://id.who.int/icd/entity/1871312010</t>
  </si>
  <si>
    <t>http://who.int/icd#660_fba2e671_3f12_4bbe_b446_34f816e9708a</t>
  </si>
  <si>
    <t>http://id.who.int/icd/entity/720139814</t>
  </si>
  <si>
    <t>http://who.int/icd#675_fba2e671_3f12_4bbe_b446_34f816e9708a</t>
  </si>
  <si>
    <t>http://id.who.int/icd/entity/494884700</t>
  </si>
  <si>
    <t>http://who.int/icd#23025_588c79f3_df65_43e0_903d_add110bf20de</t>
  </si>
  <si>
    <t>http://id.who.int/icd/entity/1568678031</t>
  </si>
  <si>
    <t>http://who.int/icd#1815_52a94b8b_65cc_439a_b8e5_57058c37b3ab</t>
  </si>
  <si>
    <t>http://id.who.int/icd/entity/2070602706</t>
  </si>
  <si>
    <t>http://who.int/icd#1830_52a94b8b_65cc_439a_b8e5_57058c37b3ab</t>
  </si>
  <si>
    <t>http://id.who.int/icd/entity/1508454837</t>
  </si>
  <si>
    <t>http://who.int/icd#17912_fba2e671_3f12_4bbe_b446_34f816e9708a</t>
  </si>
  <si>
    <t>http://id.who.int/icd/entity/862575546</t>
  </si>
  <si>
    <t>http://who.int/icd#5085_fba2e671_3f12_4bbe_b446_34f816e9708a</t>
  </si>
  <si>
    <t>http://id.who.int/icd/entity/1157997589</t>
  </si>
  <si>
    <t>http://who.int/icd#C26</t>
  </si>
  <si>
    <t>http://id.who.int/icd/entity/1425921467</t>
  </si>
  <si>
    <t>http://who.int/icd#C26.9</t>
  </si>
  <si>
    <t>http://id.who.int/icd/entity/471069022</t>
  </si>
  <si>
    <t>http://who.int/icd#C26.8</t>
  </si>
  <si>
    <t>http://id.who.int/icd/entity/2035825864</t>
  </si>
  <si>
    <t>http://who.int/icd#C26.0</t>
  </si>
  <si>
    <t>http://id.who.int/icd/entity/2011150878</t>
  </si>
  <si>
    <t>http://who.int/icd#C26.1</t>
  </si>
  <si>
    <t>http://id.who.int/icd/entity/311719820</t>
  </si>
  <si>
    <t>http://who.int/icd#22740_588c79f3_df65_43e0_903d_add110bf20de</t>
  </si>
  <si>
    <t>http://id.who.int/icd/entity/396516864</t>
  </si>
  <si>
    <t>http://who.int/icd#1005_fba2e671_3f12_4bbe_b446_34f816e9708a</t>
  </si>
  <si>
    <t>http://id.who.int/icd/entity/292036203</t>
  </si>
  <si>
    <t>http://who.int/icd#1020_fba2e671_3f12_4bbe_b446_34f816e9708a</t>
  </si>
  <si>
    <t>http://id.who.int/icd/entity/871091216</t>
  </si>
  <si>
    <t>http://who.int/icd#1035_fba2e671_3f12_4bbe_b446_34f816e9708a</t>
  </si>
  <si>
    <t>http://id.who.int/icd/entity/75033970</t>
  </si>
  <si>
    <t>http://who.int/icd#22755_588c79f3_df65_43e0_903d_add110bf20de</t>
  </si>
  <si>
    <t>http://id.who.int/icd/entity/540114814</t>
  </si>
  <si>
    <t>http://who.int/icd#1050_fba2e671_3f12_4bbe_b446_34f816e9708a</t>
  </si>
  <si>
    <t>http://id.who.int/icd/entity/768529895</t>
  </si>
  <si>
    <t>http://who.int/icd#1065_fba2e671_3f12_4bbe_b446_34f816e9708a</t>
  </si>
  <si>
    <t>http://id.who.int/icd/entity/533135840</t>
  </si>
  <si>
    <t>http://who.int/icd#1080_fba2e671_3f12_4bbe_b446_34f816e9708a</t>
  </si>
  <si>
    <t>http://id.who.int/icd/entity/538635411</t>
  </si>
  <si>
    <t>http://who.int/icd#22785_588c79f3_df65_43e0_903d_add110bf20de</t>
  </si>
  <si>
    <t>http://id.who.int/icd/entity/770000396</t>
  </si>
  <si>
    <t>http://who.int/icd#22770_588c79f3_df65_43e0_903d_add110bf20de</t>
  </si>
  <si>
    <t>http://id.who.int/icd/entity/45264155</t>
  </si>
  <si>
    <t>http://who.int/icd#5205_fba2e671_3f12_4bbe_b446_34f816e9708a</t>
  </si>
  <si>
    <t>http://id.who.int/icd/entity/1615114311</t>
  </si>
  <si>
    <t>http://who.int/icd#5220_fba2e671_3f12_4bbe_b446_34f816e9708a</t>
  </si>
  <si>
    <t>http://id.who.int/icd/entity/1120363042</t>
  </si>
  <si>
    <t>http://who.int/icd#5235_fba2e671_3f12_4bbe_b446_34f816e9708a</t>
  </si>
  <si>
    <t>http://id.who.int/icd/entity/1968456540</t>
  </si>
  <si>
    <t>http://who.int/icd#17972_fba2e671_3f12_4bbe_b446_34f816e9708a</t>
  </si>
  <si>
    <t>http://id.who.int/icd/entity/1036436531</t>
  </si>
  <si>
    <t>http://who.int/icd#C23</t>
  </si>
  <si>
    <t>http://id.who.int/icd/entity/922082116</t>
  </si>
  <si>
    <t>http://who.int/icd#5368_b047675b_e7d6_403d_8ca9_f59ab5570ff4</t>
  </si>
  <si>
    <t>http://id.who.int/icd/entity/15874829</t>
  </si>
  <si>
    <t>http://who.int/icd#22680_588c79f3_df65_43e0_903d_add110bf20de</t>
  </si>
  <si>
    <t>http://id.who.int/icd/entity/325648845</t>
  </si>
  <si>
    <t>http://who.int/icd#22695_588c79f3_df65_43e0_903d_add110bf20de</t>
  </si>
  <si>
    <t>http://id.who.int/icd/entity/620372147</t>
  </si>
  <si>
    <t>http://who.int/icd#1605_52a94b8b_65cc_439a_b8e5_57058c37b3ab</t>
  </si>
  <si>
    <t>http://id.who.int/icd/entity/231431760</t>
  </si>
  <si>
    <t>http://who.int/icd#1620_52a94b8b_65cc_439a_b8e5_57058c37b3ab</t>
  </si>
  <si>
    <t>http://id.who.int/icd/entity/793283627</t>
  </si>
  <si>
    <t>http://who.int/icd#17837_fba2e671_3f12_4bbe_b446_34f816e9708a</t>
  </si>
  <si>
    <t>http://id.who.int/icd/entity/142567686</t>
  </si>
  <si>
    <t>http://who.int/icd#C17</t>
  </si>
  <si>
    <t>http://id.who.int/icd/entity/906379260</t>
  </si>
  <si>
    <t>http://who.int/icd#7035_ce88e999_ba9e_41b4_8d8a_b63046b652da</t>
  </si>
  <si>
    <t>http://id.who.int/icd/entity/1369513329</t>
  </si>
  <si>
    <t>http://who.int/icd#10140_ce88e999_ba9e_41b4_8d8a_b63046b652da</t>
  </si>
  <si>
    <t>http://id.who.int/icd/entity/2096901015</t>
  </si>
  <si>
    <t>http://who.int/icd#10155_ce88e999_ba9e_41b4_8d8a_b63046b652da</t>
  </si>
  <si>
    <t>http://id.who.int/icd/entity/1265568489</t>
  </si>
  <si>
    <t>http://who.int/icd#10170_ce88e999_ba9e_41b4_8d8a_b63046b652da</t>
  </si>
  <si>
    <t>http://id.who.int/icd/entity/1777129612</t>
  </si>
  <si>
    <t>http://who.int/icd#10185_ce88e999_ba9e_41b4_8d8a_b63046b652da</t>
  </si>
  <si>
    <t>http://id.who.int/icd/entity/1186673565</t>
  </si>
  <si>
    <t>http://who.int/icd#10200_ce88e999_ba9e_41b4_8d8a_b63046b652da</t>
  </si>
  <si>
    <t>http://id.who.int/icd/entity/1568038922</t>
  </si>
  <si>
    <t>http://who.int/icd#7050_ce88e999_ba9e_41b4_8d8a_b63046b652da</t>
  </si>
  <si>
    <t>http://id.who.int/icd/entity/2014782950</t>
  </si>
  <si>
    <t>http://who.int/icd#10215_ce88e999_ba9e_41b4_8d8a_b63046b652da</t>
  </si>
  <si>
    <t>http://id.who.int/icd/entity/1793409400</t>
  </si>
  <si>
    <t>http://who.int/icd#10230_ce88e999_ba9e_41b4_8d8a_b63046b652da</t>
  </si>
  <si>
    <t>http://id.who.int/icd/entity/1214681875</t>
  </si>
  <si>
    <t>http://who.int/icd#10245_ce88e999_ba9e_41b4_8d8a_b63046b652da</t>
  </si>
  <si>
    <t>http://id.who.int/icd/entity/1901768166</t>
  </si>
  <si>
    <t>http://who.int/icd#10260_ce88e999_ba9e_41b4_8d8a_b63046b652da</t>
  </si>
  <si>
    <t>http://id.who.int/icd/entity/1406762883</t>
  </si>
  <si>
    <t>http://who.int/icd#10275_ce88e999_ba9e_41b4_8d8a_b63046b652da</t>
  </si>
  <si>
    <t>http://id.who.int/icd/entity/1682595581</t>
  </si>
  <si>
    <t>http://who.int/icd#7080_ce88e999_ba9e_41b4_8d8a_b63046b652da</t>
  </si>
  <si>
    <t>http://id.who.int/icd/entity/1975721108</t>
  </si>
  <si>
    <t>http://who.int/icd#4830_fba2e671_3f12_4bbe_b446_34f816e9708a</t>
  </si>
  <si>
    <t>http://id.who.int/icd/entity/2102212809</t>
  </si>
  <si>
    <t>http://who.int/icd#4845_fba2e671_3f12_4bbe_b446_34f816e9708a</t>
  </si>
  <si>
    <t>http://id.who.int/icd/entity/1148257852</t>
  </si>
  <si>
    <t>http://who.int/icd#4860_fba2e671_3f12_4bbe_b446_34f816e9708a</t>
  </si>
  <si>
    <t>http://id.who.int/icd/entity/1727190105</t>
  </si>
  <si>
    <t>http://who.int/icd#4875_fba2e671_3f12_4bbe_b446_34f816e9708a</t>
  </si>
  <si>
    <t>http://id.who.int/icd/entity/1365374247</t>
  </si>
  <si>
    <t>http://who.int/icd#4890_fba2e671_3f12_4bbe_b446_34f816e9708a</t>
  </si>
  <si>
    <t>http://id.who.int/icd/entity/1857820756</t>
  </si>
  <si>
    <t>http://who.int/icd#17717_fba2e671_3f12_4bbe_b446_34f816e9708a</t>
  </si>
  <si>
    <t>http://id.who.int/icd/entity/1918584666</t>
  </si>
  <si>
    <t>http://who.int/icd#C16</t>
  </si>
  <si>
    <t>http://id.who.int/icd/entity/1397617262</t>
  </si>
  <si>
    <t>http://who.int/icd#C16.9</t>
  </si>
  <si>
    <t>http://id.who.int/icd/entity/742233103</t>
  </si>
  <si>
    <t>http://who.int/icd#C16.8</t>
  </si>
  <si>
    <t>http://id.who.int/icd/entity/1232492955</t>
  </si>
  <si>
    <t>http://who.int/icd#C16.0</t>
  </si>
  <si>
    <t>http://id.who.int/icd/entity/1207033677</t>
  </si>
  <si>
    <t>http://who.int/icd#C16.2</t>
  </si>
  <si>
    <t>http://id.who.int/icd/entity/1444364840</t>
  </si>
  <si>
    <t>http://who.int/icd#C16.1</t>
  </si>
  <si>
    <t>http://id.who.int/icd/entity/582619865</t>
  </si>
  <si>
    <t>http://who.int/icd#C16.4</t>
  </si>
  <si>
    <t>http://id.who.int/icd/entity/1085414438</t>
  </si>
  <si>
    <t>http://who.int/icd#C16.3</t>
  </si>
  <si>
    <t>http://id.who.int/icd/entity/861704114</t>
  </si>
  <si>
    <t>http://who.int/icd#C16.6</t>
  </si>
  <si>
    <t>http://id.who.int/icd/entity/1364492621</t>
  </si>
  <si>
    <t>http://who.int/icd#C16.5</t>
  </si>
  <si>
    <t>http://id.who.int/icd/entity/637129140</t>
  </si>
  <si>
    <t>http://who.int/icd#1140_fba2e671_3f12_4bbe_b446_34f816e9708a</t>
  </si>
  <si>
    <t>http://id.who.int/icd/entity/617722720</t>
  </si>
  <si>
    <t>http://who.int/icd#1155_fba2e671_3f12_4bbe_b446_34f816e9708a</t>
  </si>
  <si>
    <t>http://id.who.int/icd/entity/323129890</t>
  </si>
  <si>
    <t>http://who.int/icd#1170_fba2e671_3f12_4bbe_b446_34f816e9708a</t>
  </si>
  <si>
    <t>http://id.who.int/icd/entity/834748485</t>
  </si>
  <si>
    <t>http://who.int/icd#1185_fba2e671_3f12_4bbe_b446_34f816e9708a</t>
  </si>
  <si>
    <t>http://id.who.int/icd/entity/513190740</t>
  </si>
  <si>
    <t>http://who.int/icd#1200_fba2e671_3f12_4bbe_b446_34f816e9708a</t>
  </si>
  <si>
    <t>http://id.who.int/icd/entity/89913537</t>
  </si>
  <si>
    <t>http://who.int/icd#1215_fba2e671_3f12_4bbe_b446_34f816e9708a</t>
  </si>
  <si>
    <t>http://id.who.int/icd/entity/852023743</t>
  </si>
  <si>
    <t>http://who.int/icd#1230_fba2e671_3f12_4bbe_b446_34f816e9708a</t>
  </si>
  <si>
    <t>http://id.who.int/icd/entity/273353690</t>
  </si>
  <si>
    <t>http://who.int/icd#1245_fba2e671_3f12_4bbe_b446_34f816e9708a</t>
  </si>
  <si>
    <t>http://id.who.int/icd/entity/695678255</t>
  </si>
  <si>
    <t>http://who.int/icd#1260_fba2e671_3f12_4bbe_b446_34f816e9708a</t>
  </si>
  <si>
    <t>http://id.who.int/icd/entity/200599372</t>
  </si>
  <si>
    <t>http://who.int/icd#1275_fba2e671_3f12_4bbe_b446_34f816e9708a</t>
  </si>
  <si>
    <t>http://id.who.int/icd/entity/1013433910</t>
  </si>
  <si>
    <t>http://who.int/icd#1290_fba2e671_3f12_4bbe_b446_34f816e9708a</t>
  </si>
  <si>
    <t>http://id.who.int/icd/entity/62532423</t>
  </si>
  <si>
    <t>http://who.int/icd#1305_fba2e671_3f12_4bbe_b446_34f816e9708a</t>
  </si>
  <si>
    <t>http://id.who.int/icd/entity/1003994886</t>
  </si>
  <si>
    <t>http://who.int/icd#1320_fba2e671_3f12_4bbe_b446_34f816e9708a</t>
  </si>
  <si>
    <t>http://id.who.int/icd/entity/424963427</t>
  </si>
  <si>
    <t>http://who.int/icd#1335_fba2e671_3f12_4bbe_b446_34f816e9708a</t>
  </si>
  <si>
    <t>http://id.who.int/icd/entity/784813085</t>
  </si>
  <si>
    <t>http://who.int/icd#1350_fba2e671_3f12_4bbe_b446_34f816e9708a</t>
  </si>
  <si>
    <t>http://id.who.int/icd/entity/124875914</t>
  </si>
  <si>
    <t>http://who.int/icd#1365_fba2e671_3f12_4bbe_b446_34f816e9708a</t>
  </si>
  <si>
    <t>http://id.who.int/icd/entity/897097869</t>
  </si>
  <si>
    <t>http://who.int/icd#1380_fba2e671_3f12_4bbe_b446_34f816e9708a</t>
  </si>
  <si>
    <t>http://id.who.int/icd/entity/178605568</t>
  </si>
  <si>
    <t>http://who.int/icd#1395_fba2e671_3f12_4bbe_b446_34f816e9708a</t>
  </si>
  <si>
    <t>http://id.who.int/icd/entity/1026976898</t>
  </si>
  <si>
    <t>http://who.int/icd#4680_fba2e671_3f12_4bbe_b446_34f816e9708a</t>
  </si>
  <si>
    <t>http://id.who.int/icd/entity/404596170</t>
  </si>
  <si>
    <t>http://who.int/icd#4695_fba2e671_3f12_4bbe_b446_34f816e9708a</t>
  </si>
  <si>
    <t>http://id.who.int/icd/entity/797869236</t>
  </si>
  <si>
    <t>http://who.int/icd#4710_fba2e671_3f12_4bbe_b446_34f816e9708a</t>
  </si>
  <si>
    <t>http://id.who.int/icd/entity/124327575</t>
  </si>
  <si>
    <t>http://who.int/icd#4725_fba2e671_3f12_4bbe_b446_34f816e9708a</t>
  </si>
  <si>
    <t>http://id.who.int/icd/entity/895533714</t>
  </si>
  <si>
    <t>http://who.int/icd#4740_fba2e671_3f12_4bbe_b446_34f816e9708a</t>
  </si>
  <si>
    <t>http://id.who.int/icd/entity/483850759</t>
  </si>
  <si>
    <t>http://who.int/icd#4755_fba2e671_3f12_4bbe_b446_34f816e9708a</t>
  </si>
  <si>
    <t>http://id.who.int/icd/entity/725998457</t>
  </si>
  <si>
    <t>http://who.int/icd#4770_fba2e671_3f12_4bbe_b446_34f816e9708a</t>
  </si>
  <si>
    <t>http://id.who.int/icd/entity/163973406</t>
  </si>
  <si>
    <t>http://who.int/icd#4785_fba2e671_3f12_4bbe_b446_34f816e9708a</t>
  </si>
  <si>
    <t>http://id.who.int/icd/entity/647094797</t>
  </si>
  <si>
    <t>http://who.int/icd#4800_fba2e671_3f12_4bbe_b446_34f816e9708a</t>
  </si>
  <si>
    <t>http://id.who.int/icd/entity/1750977492</t>
  </si>
  <si>
    <t>http://who.int/icd#17702_fba2e671_3f12_4bbe_b446_34f816e9708a</t>
  </si>
  <si>
    <t>http://id.who.int/icd/entity/1170761256</t>
  </si>
  <si>
    <t>http://who.int/icd#C24.1</t>
  </si>
  <si>
    <t>http://id.who.int/icd/entity/267067189</t>
  </si>
  <si>
    <t>http://who.int/icd#22710_588c79f3_df65_43e0_903d_add110bf20de</t>
  </si>
  <si>
    <t>http://id.who.int/icd/entity/203272850</t>
  </si>
  <si>
    <t>http://who.int/icd#22725_588c79f3_df65_43e0_903d_add110bf20de</t>
  </si>
  <si>
    <t>http://id.who.int/icd/entity/1041524375</t>
  </si>
  <si>
    <t>http://who.int/icd#1770_52a94b8b_65cc_439a_b8e5_57058c37b3ab</t>
  </si>
  <si>
    <t>http://id.who.int/icd/entity/761397346</t>
  </si>
  <si>
    <t>http://who.int/icd#1785_52a94b8b_65cc_439a_b8e5_57058c37b3ab</t>
  </si>
  <si>
    <t>http://id.who.int/icd/entity/37088113</t>
  </si>
  <si>
    <t>http://who.int/icd#17897_fba2e671_3f12_4bbe_b446_34f816e9708a</t>
  </si>
  <si>
    <t>http://id.who.int/icd/entity/462309787</t>
  </si>
  <si>
    <t>http://who.int/icd#22860_588c79f3_df65_43e0_903d_add110bf20de</t>
  </si>
  <si>
    <t>http://id.who.int/icd/entity/1837527136</t>
  </si>
  <si>
    <t>http://who.int/icd#22905_588c79f3_df65_43e0_903d_add110bf20de</t>
  </si>
  <si>
    <t>http://id.who.int/icd/entity/1571104786</t>
  </si>
  <si>
    <t>http://who.int/icd#22920_588c79f3_df65_43e0_903d_add110bf20de</t>
  </si>
  <si>
    <t>http://id.who.int/icd/entity/2133260919</t>
  </si>
  <si>
    <t>http://who.int/icd#1635_52a94b8b_65cc_439a_b8e5_57058c37b3ab</t>
  </si>
  <si>
    <t>http://id.who.int/icd/entity/417049941</t>
  </si>
  <si>
    <t>http://who.int/icd#1650_52a94b8b_65cc_439a_b8e5_57058c37b3ab</t>
  </si>
  <si>
    <t>http://id.who.int/icd/entity/829265348</t>
  </si>
  <si>
    <t>http://who.int/icd#17852_fba2e671_3f12_4bbe_b446_34f816e9708a</t>
  </si>
  <si>
    <t>http://id.who.int/icd/entity/566841745</t>
  </si>
  <si>
    <t>http://who.int/icd#22875_588c79f3_df65_43e0_903d_add110bf20de</t>
  </si>
  <si>
    <t>http://id.who.int/icd/entity/1511346466</t>
  </si>
  <si>
    <t>http://who.int/icd#22935_588c79f3_df65_43e0_903d_add110bf20de</t>
  </si>
  <si>
    <t>http://id.who.int/icd/entity/1219877641</t>
  </si>
  <si>
    <t>http://who.int/icd#22950_588c79f3_df65_43e0_903d_add110bf20de</t>
  </si>
  <si>
    <t>http://id.who.int/icd/entity/1627644830</t>
  </si>
  <si>
    <t>http://who.int/icd#1680_52a94b8b_65cc_439a_b8e5_57058c37b3ab</t>
  </si>
  <si>
    <t>http://id.who.int/icd/entity/1018801334</t>
  </si>
  <si>
    <t>http://who.int/icd#1695_52a94b8b_65cc_439a_b8e5_57058c37b3ab</t>
  </si>
  <si>
    <t>http://id.who.int/icd/entity/187338184</t>
  </si>
  <si>
    <t>http://who.int/icd#17867_fba2e671_3f12_4bbe_b446_34f816e9708a</t>
  </si>
  <si>
    <t>http://id.who.int/icd/entity/331384216</t>
  </si>
  <si>
    <t>http://who.int/icd#22890_588c79f3_df65_43e0_903d_add110bf20de</t>
  </si>
  <si>
    <t>http://id.who.int/icd/entity/1707654227</t>
  </si>
  <si>
    <t>http://who.int/icd#22965_588c79f3_df65_43e0_903d_add110bf20de</t>
  </si>
  <si>
    <t>http://id.who.int/icd/entity/1393178521</t>
  </si>
  <si>
    <t>http://who.int/icd#22980_588c79f3_df65_43e0_903d_add110bf20de</t>
  </si>
  <si>
    <t>http://id.who.int/icd/entity/1826085612</t>
  </si>
  <si>
    <t>http://who.int/icd#1725_52a94b8b_65cc_439a_b8e5_57058c37b3ab</t>
  </si>
  <si>
    <t>http://id.who.int/icd/entity/298109934</t>
  </si>
  <si>
    <t>http://who.int/icd#1740_52a94b8b_65cc_439a_b8e5_57058c37b3ab</t>
  </si>
  <si>
    <t>http://id.who.int/icd/entity/947057531</t>
  </si>
  <si>
    <t>http://who.int/icd#17882_fba2e671_3f12_4bbe_b446_34f816e9708a</t>
  </si>
  <si>
    <t>http://id.who.int/icd/entity/740124901</t>
  </si>
  <si>
    <t>http://who.int/icd#C60-C63</t>
  </si>
  <si>
    <t>http://id.who.int/icd/entity/1894406676</t>
  </si>
  <si>
    <t>http://who.int/icd#C63</t>
  </si>
  <si>
    <t>http://id.who.int/icd/entity/1299055263</t>
  </si>
  <si>
    <t>http://who.int/icd#C63.7</t>
  </si>
  <si>
    <t>http://id.who.int/icd/entity/1650441393</t>
  </si>
  <si>
    <t>http://who.int/icd#C63.8</t>
  </si>
  <si>
    <t>http://id.who.int/icd/entity/523676147</t>
  </si>
  <si>
    <t>http://who.int/icd#C63.9</t>
  </si>
  <si>
    <t>http://id.who.int/icd/entity/2055038055</t>
  </si>
  <si>
    <t>http://who.int/icd#19650_588c79f3_df65_43e0_903d_add110bf20de</t>
  </si>
  <si>
    <t>http://id.who.int/icd/entity/1722667315</t>
  </si>
  <si>
    <t>http://who.int/icd#9915_fba2e671_3f12_4bbe_b446_34f816e9708a</t>
  </si>
  <si>
    <t>http://id.who.int/icd/entity/1952340099</t>
  </si>
  <si>
    <t>http://who.int/icd#9930_fba2e671_3f12_4bbe_b446_34f816e9708a</t>
  </si>
  <si>
    <t>http://id.who.int/icd/entity/1457359590</t>
  </si>
  <si>
    <t>http://who.int/icd#9945_fba2e671_3f12_4bbe_b446_34f816e9708a</t>
  </si>
  <si>
    <t>http://id.who.int/icd/entity/1877062675</t>
  </si>
  <si>
    <t>http://who.int/icd#9960_fba2e671_3f12_4bbe_b446_34f816e9708a</t>
  </si>
  <si>
    <t>http://id.who.int/icd/entity/1298294392</t>
  </si>
  <si>
    <t>http://who.int/icd#9975_fba2e671_3f12_4bbe_b446_34f816e9708a</t>
  </si>
  <si>
    <t>http://id.who.int/icd/entity/2062632714</t>
  </si>
  <si>
    <t>http://who.int/icd#405_0b613046_a993_48cb_b59c_d8118caee0b7</t>
  </si>
  <si>
    <t>http://id.who.int/icd/entity/1527789503</t>
  </si>
  <si>
    <t>http://who.int/icd#19695_588c79f3_df65_43e0_903d_add110bf20de</t>
  </si>
  <si>
    <t>http://id.who.int/icd/entity/1558890809</t>
  </si>
  <si>
    <t>http://who.int/icd#10365_fba2e671_3f12_4bbe_b446_34f816e9708a</t>
  </si>
  <si>
    <t>http://id.who.int/icd/entity/611741677</t>
  </si>
  <si>
    <t>http://who.int/icd#10380_fba2e671_3f12_4bbe_b446_34f816e9708a</t>
  </si>
  <si>
    <t>http://id.who.int/icd/entity/464224926</t>
  </si>
  <si>
    <t>http://who.int/icd#10395_fba2e671_3f12_4bbe_b446_34f816e9708a</t>
  </si>
  <si>
    <t>http://id.who.int/icd/entity/741909472</t>
  </si>
  <si>
    <t>http://who.int/icd#10410_fba2e671_3f12_4bbe_b446_34f816e9708a</t>
  </si>
  <si>
    <t>http://id.who.int/icd/entity/1369469721</t>
  </si>
  <si>
    <t>http://who.int/icd#10425_fba2e671_3f12_4bbe_b446_34f816e9708a</t>
  </si>
  <si>
    <t>http://id.who.int/icd/entity/1672062752</t>
  </si>
  <si>
    <t>http://who.int/icd#465_0b613046_a993_48cb_b59c_d8118caee0b7</t>
  </si>
  <si>
    <t>http://id.who.int/icd/entity/1438591028</t>
  </si>
  <si>
    <t>http://who.int/icd#18497_fba2e671_3f12_4bbe_b446_34f816e9708a</t>
  </si>
  <si>
    <t>http://id.who.int/icd/entity/578169111</t>
  </si>
  <si>
    <t>http://who.int/icd#480_0b613046_a993_48cb_b59c_d8118caee0b7</t>
  </si>
  <si>
    <t>http://id.who.int/icd/entity/1784857927</t>
  </si>
  <si>
    <t>http://who.int/icd#495_0b613046_a993_48cb_b59c_d8118caee0b7</t>
  </si>
  <si>
    <t>http://id.who.int/icd/entity/1576133689</t>
  </si>
  <si>
    <t>http://who.int/icd#510_0b613046_a993_48cb_b59c_d8118caee0b7</t>
  </si>
  <si>
    <t>http://id.who.int/icd/entity/1964406298</t>
  </si>
  <si>
    <t>http://who.int/icd#525_0b613046_a993_48cb_b59c_d8118caee0b7</t>
  </si>
  <si>
    <t>http://id.who.int/icd/entity/1193255453</t>
  </si>
  <si>
    <t>http://who.int/icd#540_0b613046_a993_48cb_b59c_d8118caee0b7</t>
  </si>
  <si>
    <t>http://id.who.int/icd/entity/1856608908</t>
  </si>
  <si>
    <t>http://who.int/icd#555_0b613046_a993_48cb_b59c_d8118caee0b7</t>
  </si>
  <si>
    <t>http://id.who.int/icd/entity/1497021430</t>
  </si>
  <si>
    <t>http://who.int/icd#C61</t>
  </si>
  <si>
    <t>http://id.who.int/icd/entity/1552457716</t>
  </si>
  <si>
    <t>http://who.int/icd#19605_588c79f3_df65_43e0_903d_add110bf20de</t>
  </si>
  <si>
    <t>http://id.who.int/icd/entity/1510677183</t>
  </si>
  <si>
    <t>http://who.int/icd#19620_588c79f3_df65_43e0_903d_add110bf20de</t>
  </si>
  <si>
    <t>http://id.who.int/icd/entity/2022230234</t>
  </si>
  <si>
    <t>http://who.int/icd#2268_712a6f06_71f2_48d0_919c_2b3cb8b7172d</t>
  </si>
  <si>
    <t>http://id.who.int/icd/entity/1593240346</t>
  </si>
  <si>
    <t>http://who.int/icd#18467_fba2e671_3f12_4bbe_b446_34f816e9708a</t>
  </si>
  <si>
    <t>http://id.who.int/icd/entity/708371738</t>
  </si>
  <si>
    <t>http://who.int/icd#C60</t>
  </si>
  <si>
    <t>http://id.who.int/icd/entity/969101922</t>
  </si>
  <si>
    <t>http://who.int/icd#C60.9</t>
  </si>
  <si>
    <t>http://id.who.int/icd/entity/2080031833</t>
  </si>
  <si>
    <t>http://who.int/icd#C60.8</t>
  </si>
  <si>
    <t>http://id.who.int/icd/entity/514918861</t>
  </si>
  <si>
    <t>http://who.int/icd#19590_588c79f3_df65_43e0_903d_add110bf20de</t>
  </si>
  <si>
    <t>http://id.who.int/icd/entity/1363955530</t>
  </si>
  <si>
    <t>http://who.int/icd#9765_fba2e671_3f12_4bbe_b446_34f816e9708a</t>
  </si>
  <si>
    <t>http://id.who.int/icd/entity/206633624</t>
  </si>
  <si>
    <t>http://who.int/icd#9780_fba2e671_3f12_4bbe_b446_34f816e9708a</t>
  </si>
  <si>
    <t>http://id.who.int/icd/entity/864884709</t>
  </si>
  <si>
    <t>http://who.int/icd#9795_fba2e671_3f12_4bbe_b446_34f816e9708a</t>
  </si>
  <si>
    <t>http://id.who.int/icd/entity/69088923</t>
  </si>
  <si>
    <t>http://who.int/icd#9810_fba2e671_3f12_4bbe_b446_34f816e9708a</t>
  </si>
  <si>
    <t>http://id.who.int/icd/entity/1255284548</t>
  </si>
  <si>
    <t>http://who.int/icd#18452_fba2e671_3f12_4bbe_b446_34f816e9708a</t>
  </si>
  <si>
    <t>http://id.who.int/icd/entity/405877021</t>
  </si>
  <si>
    <t>http://who.int/icd#330_0b613046_a993_48cb_b59c_d8118caee0b7</t>
  </si>
  <si>
    <t>http://id.who.int/icd/entity/636731833</t>
  </si>
  <si>
    <t>http://who.int/icd#345_0b613046_a993_48cb_b59c_d8118caee0b7</t>
  </si>
  <si>
    <t>http://id.who.int/icd/entity/483393356</t>
  </si>
  <si>
    <t>http://who.int/icd#360_0b613046_a993_48cb_b59c_d8118caee0b7</t>
  </si>
  <si>
    <t>http://id.who.int/icd/entity/1045179689</t>
  </si>
  <si>
    <t>http://who.int/icd#375_0b613046_a993_48cb_b59c_d8118caee0b7</t>
  </si>
  <si>
    <t>http://id.who.int/icd/entity/165612631</t>
  </si>
  <si>
    <t>http://who.int/icd#390_0b613046_a993_48cb_b59c_d8118caee0b7</t>
  </si>
  <si>
    <t>http://id.who.int/icd/entity/906158372</t>
  </si>
  <si>
    <t>http://who.int/icd#240_0b613046_a993_48cb_b59c_d8118caee0b7</t>
  </si>
  <si>
    <t>http://id.who.int/icd/entity/574863499</t>
  </si>
  <si>
    <t>http://who.int/icd#255_0b613046_a993_48cb_b59c_d8118caee0b7</t>
  </si>
  <si>
    <t>http://id.who.int/icd/entity/365992437</t>
  </si>
  <si>
    <t>http://who.int/icd#270_0b613046_a993_48cb_b59c_d8118caee0b7</t>
  </si>
  <si>
    <t>http://id.who.int/icd/entity/928205712</t>
  </si>
  <si>
    <t>http://who.int/icd#285_0b613046_a993_48cb_b59c_d8118caee0b7</t>
  </si>
  <si>
    <t>http://id.who.int/icd/entity/402956417</t>
  </si>
  <si>
    <t>http://who.int/icd#300_0b613046_a993_48cb_b59c_d8118caee0b7</t>
  </si>
  <si>
    <t>http://id.who.int/icd/entity/820196004</t>
  </si>
  <si>
    <t>http://who.int/icd#315_0b613046_a993_48cb_b59c_d8118caee0b7</t>
  </si>
  <si>
    <t>http://id.who.int/icd/entity/124785630</t>
  </si>
  <si>
    <t>http://who.int/icd#1425_ba87b2a9_f9c3_4e43_97f4_32e115e4d093</t>
  </si>
  <si>
    <t>http://id.who.int/icd/entity/1536210700</t>
  </si>
  <si>
    <t>http://who.int/icd#C62</t>
  </si>
  <si>
    <t>http://id.who.int/icd/entity/673566475</t>
  </si>
  <si>
    <t>http://who.int/icd#C62.1</t>
  </si>
  <si>
    <t>http://id.who.int/icd/entity/1744972338</t>
  </si>
  <si>
    <t>http://who.int/icd#C62.0</t>
  </si>
  <si>
    <t>http://id.who.int/icd/entity/222947236</t>
  </si>
  <si>
    <t>http://who.int/icd#C62.9</t>
  </si>
  <si>
    <t>http://id.who.int/icd/entity/1720036584</t>
  </si>
  <si>
    <t>http://who.int/icd#20580_588c79f3_df65_43e0_903d_add110bf20de</t>
  </si>
  <si>
    <t>http://id.who.int/icd/entity/1730832530</t>
  </si>
  <si>
    <t>http://who.int/icd#18482_fba2e671_3f12_4bbe_b446_34f816e9708a</t>
  </si>
  <si>
    <t>http://id.who.int/icd/entity/367331433</t>
  </si>
  <si>
    <t>http://who.int/icd#1440_ba87b2a9_f9c3_4e43_97f4_32e115e4d093</t>
  </si>
  <si>
    <t>http://id.who.int/icd/entity/1915129755</t>
  </si>
  <si>
    <t>http://who.int/icd#1455_ba87b2a9_f9c3_4e43_97f4_32e115e4d093</t>
  </si>
  <si>
    <t>http://id.who.int/icd/entity/1169534693</t>
  </si>
  <si>
    <t>http://who.int/icd#1470_ba87b2a9_f9c3_4e43_97f4_32e115e4d093</t>
  </si>
  <si>
    <t>http://id.who.int/icd/entity/1731624064</t>
  </si>
  <si>
    <t>http://who.int/icd#2244_712a6f06_71f2_48d0_919c_2b3cb8b7172d</t>
  </si>
  <si>
    <t>http://id.who.int/icd/entity/398146407</t>
  </si>
  <si>
    <t>http://who.int/icd#1485_ba87b2a9_f9c3_4e43_97f4_32e115e4d093</t>
  </si>
  <si>
    <t>http://id.who.int/icd/entity/1214355345</t>
  </si>
  <si>
    <t>http://who.int/icd#1500_ba87b2a9_f9c3_4e43_97f4_32e115e4d093</t>
  </si>
  <si>
    <t>http://id.who.int/icd/entity/1619396020</t>
  </si>
  <si>
    <t>http://who.int/icd#1515_ba87b2a9_f9c3_4e43_97f4_32e115e4d093</t>
  </si>
  <si>
    <t>http://id.who.int/icd/entity/1461003470</t>
  </si>
  <si>
    <t>http://who.int/icd#1530_ba87b2a9_f9c3_4e43_97f4_32e115e4d093</t>
  </si>
  <si>
    <t>http://id.who.int/icd/entity/1972827817</t>
  </si>
  <si>
    <t>http://who.int/icd#1545_ba87b2a9_f9c3_4e43_97f4_32e115e4d093</t>
  </si>
  <si>
    <t>http://id.who.int/icd/entity/1286260828</t>
  </si>
  <si>
    <t>http://who.int/icd#1560_ba87b2a9_f9c3_4e43_97f4_32e115e4d093</t>
  </si>
  <si>
    <t>http://id.who.int/icd/entity/1848187449</t>
  </si>
  <si>
    <t>http://who.int/icd#C63.0</t>
  </si>
  <si>
    <t>http://id.who.int/icd/entity/296824613</t>
  </si>
  <si>
    <t>http://who.int/icd#1575_ba87b2a9_f9c3_4e43_97f4_32e115e4d093</t>
  </si>
  <si>
    <t>http://id.who.int/icd/entity/1505377095</t>
  </si>
  <si>
    <t>http://who.int/icd#C63.1</t>
  </si>
  <si>
    <t>http://id.who.int/icd/entity/1962599089</t>
  </si>
  <si>
    <t>http://who.int/icd#1590_ba87b2a9_f9c3_4e43_97f4_32e115e4d093</t>
  </si>
  <si>
    <t>http://id.who.int/icd/entity/1718081076</t>
  </si>
  <si>
    <t>http://who.int/icd#C30-C39</t>
  </si>
  <si>
    <t>http://id.who.int/icd/entity/1445684773</t>
  </si>
  <si>
    <t>http://who.int/icd#C39</t>
  </si>
  <si>
    <t>http://id.who.int/icd/entity/2119272674</t>
  </si>
  <si>
    <t>http://who.int/icd#C39.0</t>
  </si>
  <si>
    <t>http://id.who.int/icd/entity/692144787</t>
  </si>
  <si>
    <t>http://who.int/icd#C39.9</t>
  </si>
  <si>
    <t>http://id.who.int/icd/entity/1116537297</t>
  </si>
  <si>
    <t>http://who.int/icd#C39.8</t>
  </si>
  <si>
    <t>http://id.who.int/icd/entity/667339845</t>
  </si>
  <si>
    <t>http://who.int/icd#18885_588c79f3_df65_43e0_903d_add110bf20de</t>
  </si>
  <si>
    <t>http://id.who.int/icd/entity/87363774</t>
  </si>
  <si>
    <t>http://who.int/icd#2640_fba2e671_3f12_4bbe_b446_34f816e9708a</t>
  </si>
  <si>
    <t>http://id.who.int/icd/entity/431570294</t>
  </si>
  <si>
    <t>http://who.int/icd#2655_fba2e671_3f12_4bbe_b446_34f816e9708a</t>
  </si>
  <si>
    <t>http://id.who.int/icd/entity/774511628</t>
  </si>
  <si>
    <t>http://who.int/icd#2670_fba2e671_3f12_4bbe_b446_34f816e9708a</t>
  </si>
  <si>
    <t>http://id.who.int/icd/entity/212455023</t>
  </si>
  <si>
    <t>http://who.int/icd#18900_588c79f3_df65_43e0_903d_add110bf20de</t>
  </si>
  <si>
    <t>http://id.who.int/icd/entity/768770717</t>
  </si>
  <si>
    <t>http://who.int/icd#2685_fba2e671_3f12_4bbe_b446_34f816e9708a</t>
  </si>
  <si>
    <t>http://id.who.int/icd/entity/603858302</t>
  </si>
  <si>
    <t>http://who.int/icd#2700_fba2e671_3f12_4bbe_b446_34f816e9708a</t>
  </si>
  <si>
    <t>http://id.who.int/icd/entity/186234717</t>
  </si>
  <si>
    <t>http://who.int/icd#2715_fba2e671_3f12_4bbe_b446_34f816e9708a</t>
  </si>
  <si>
    <t>http://id.who.int/icd/entity/1015715363</t>
  </si>
  <si>
    <t>http://who.int/icd#18915_588c79f3_df65_43e0_903d_add110bf20de</t>
  </si>
  <si>
    <t>http://id.who.int/icd/entity/440509411</t>
  </si>
  <si>
    <t>http://who.int/icd#2730_fba2e671_3f12_4bbe_b446_34f816e9708a</t>
  </si>
  <si>
    <t>http://id.who.int/icd/entity/503923782</t>
  </si>
  <si>
    <t>http://who.int/icd#2745_fba2e671_3f12_4bbe_b446_34f816e9708a</t>
  </si>
  <si>
    <t>http://id.who.int/icd/entity/657816243</t>
  </si>
  <si>
    <t>http://who.int/icd#2760_fba2e671_3f12_4bbe_b446_34f816e9708a</t>
  </si>
  <si>
    <t>http://id.who.int/icd/entity/95856856</t>
  </si>
  <si>
    <t>http://who.int/icd#18930_588c79f3_df65_43e0_903d_add110bf20de</t>
  </si>
  <si>
    <t>http://id.who.int/icd/entity/952267142</t>
  </si>
  <si>
    <t>http://who.int/icd#5565_fba2e671_3f12_4bbe_b446_34f816e9708a</t>
  </si>
  <si>
    <t>http://id.who.int/icd/entity/570527181</t>
  </si>
  <si>
    <t>http://who.int/icd#5580_fba2e671_3f12_4bbe_b446_34f816e9708a</t>
  </si>
  <si>
    <t>http://id.who.int/icd/entity/500981950</t>
  </si>
  <si>
    <t>http://who.int/icd#18152_fba2e671_3f12_4bbe_b446_34f816e9708a</t>
  </si>
  <si>
    <t>http://id.who.int/icd/entity/1743901354</t>
  </si>
  <si>
    <t>http://who.int/icd#C38</t>
  </si>
  <si>
    <t>http://id.who.int/icd/entity/454706548</t>
  </si>
  <si>
    <t>http://who.int/icd#C38.8</t>
  </si>
  <si>
    <t>http://id.who.int/icd/entity/993920196</t>
  </si>
  <si>
    <t>http://who.int/icd#C38.3</t>
  </si>
  <si>
    <t>http://id.who.int/icd/entity/1091883757</t>
  </si>
  <si>
    <t>http://who.int/icd#C38.2</t>
  </si>
  <si>
    <t>http://id.who.int/icd/entity/610213753</t>
  </si>
  <si>
    <t>http://who.int/icd#C38.1</t>
  </si>
  <si>
    <t>http://id.who.int/icd/entity/1358057352</t>
  </si>
  <si>
    <t>http://who.int/icd#C38.0</t>
  </si>
  <si>
    <t>http://id.who.int/icd/entity/901349906</t>
  </si>
  <si>
    <t>http://who.int/icd#22560_588c79f3_df65_43e0_903d_add110bf20de</t>
  </si>
  <si>
    <t>http://id.who.int/icd/entity/554855119</t>
  </si>
  <si>
    <t>http://who.int/icd#22080_588c79f3_df65_43e0_903d_add110bf20de</t>
  </si>
  <si>
    <t>http://id.who.int/icd/entity/1175864087</t>
  </si>
  <si>
    <t>http://who.int/icd#2370_fba2e671_3f12_4bbe_b446_34f816e9708a</t>
  </si>
  <si>
    <t>http://id.who.int/icd/entity/1936272856</t>
  </si>
  <si>
    <t>http://who.int/icd#2385_fba2e671_3f12_4bbe_b446_34f816e9708a</t>
  </si>
  <si>
    <t>http://id.who.int/icd/entity/1547617993</t>
  </si>
  <si>
    <t>http://who.int/icd#2400_fba2e671_3f12_4bbe_b446_34f816e9708a</t>
  </si>
  <si>
    <t>http://id.who.int/icd/entity/564532786</t>
  </si>
  <si>
    <t>http://who.int/icd#2415_fba2e671_3f12_4bbe_b446_34f816e9708a</t>
  </si>
  <si>
    <t>http://id.who.int/icd/entity/372586320</t>
  </si>
  <si>
    <t>http://who.int/icd#2430_fba2e671_3f12_4bbe_b446_34f816e9708a</t>
  </si>
  <si>
    <t>http://id.who.int/icd/entity/884401451</t>
  </si>
  <si>
    <t>http://who.int/icd#2445_fba2e671_3f12_4bbe_b446_34f816e9708a</t>
  </si>
  <si>
    <t>http://id.who.int/icd/entity/227204062</t>
  </si>
  <si>
    <t>http://who.int/icd#22095_588c79f3_df65_43e0_903d_add110bf20de</t>
  </si>
  <si>
    <t>http://id.who.int/icd/entity/1904566889</t>
  </si>
  <si>
    <t>http://who.int/icd#2460_fba2e671_3f12_4bbe_b446_34f816e9708a</t>
  </si>
  <si>
    <t>http://id.who.int/icd/entity/789121467</t>
  </si>
  <si>
    <t>http://who.int/icd#2475_fba2e671_3f12_4bbe_b446_34f816e9708a</t>
  </si>
  <si>
    <t>http://id.who.int/icd/entity/412756165</t>
  </si>
  <si>
    <t>http://who.int/icd#2490_fba2e671_3f12_4bbe_b446_34f816e9708a</t>
  </si>
  <si>
    <t>http://id.who.int/icd/entity/659015094</t>
  </si>
  <si>
    <t>http://who.int/icd#2505_fba2e671_3f12_4bbe_b446_34f816e9708a</t>
  </si>
  <si>
    <t>http://id.who.int/icd/entity/522867191</t>
  </si>
  <si>
    <t>http://who.int/icd#2520_fba2e671_3f12_4bbe_b446_34f816e9708a</t>
  </si>
  <si>
    <t>http://id.who.int/icd/entity/1034519444</t>
  </si>
  <si>
    <t>http://who.int/icd#2535_fba2e671_3f12_4bbe_b446_34f816e9708a</t>
  </si>
  <si>
    <t>http://id.who.int/icd/entity/171614958</t>
  </si>
  <si>
    <t>http://who.int/icd#22125_588c79f3_df65_43e0_903d_add110bf20de</t>
  </si>
  <si>
    <t>http://id.who.int/icd/entity/1802183757</t>
  </si>
  <si>
    <t>http://who.int/icd#5475_fba2e671_3f12_4bbe_b446_34f816e9708a</t>
  </si>
  <si>
    <t>http://id.who.int/icd/entity/723446644</t>
  </si>
  <si>
    <t>http://who.int/icd#5490_fba2e671_3f12_4bbe_b446_34f816e9708a</t>
  </si>
  <si>
    <t>http://id.who.int/icd/entity/348325383</t>
  </si>
  <si>
    <t>http://who.int/icd#5505_fba2e671_3f12_4bbe_b446_34f816e9708a</t>
  </si>
  <si>
    <t>http://id.who.int/icd/entity/749638216</t>
  </si>
  <si>
    <t>http://who.int/icd#5520_fba2e671_3f12_4bbe_b446_34f816e9708a</t>
  </si>
  <si>
    <t>http://id.who.int/icd/entity/237846563</t>
  </si>
  <si>
    <t>http://who.int/icd#5550_fba2e671_3f12_4bbe_b446_34f816e9708a</t>
  </si>
  <si>
    <t>http://id.who.int/icd/entity/268982732</t>
  </si>
  <si>
    <t>http://who.int/icd#C38.4</t>
  </si>
  <si>
    <t>http://id.who.int/icd/entity/855261561</t>
  </si>
  <si>
    <t>http://who.int/icd#18137_fba2e671_3f12_4bbe_b446_34f816e9708a</t>
  </si>
  <si>
    <t>http://id.who.int/icd/entity/1313335869</t>
  </si>
  <si>
    <t>http://who.int/icd#C45.2</t>
  </si>
  <si>
    <t>http://id.who.int/icd/entity/132271597</t>
  </si>
  <si>
    <t>http://who.int/icd#1530_52a94b8b_65cc_439a_b8e5_57058c37b3ab</t>
  </si>
  <si>
    <t>http://id.who.int/icd/entity/360524582</t>
  </si>
  <si>
    <t>http://who.int/icd#1545_52a94b8b_65cc_439a_b8e5_57058c37b3ab</t>
  </si>
  <si>
    <t>http://id.who.int/icd/entity/742462929</t>
  </si>
  <si>
    <t>http://who.int/icd#C37</t>
  </si>
  <si>
    <t>http://id.who.int/icd/entity/1718833206</t>
  </si>
  <si>
    <t>http://who.int/icd#18825_588c79f3_df65_43e0_903d_add110bf20de</t>
  </si>
  <si>
    <t>http://id.who.int/icd/entity/381956131</t>
  </si>
  <si>
    <t>http://who.int/icd#18840_588c79f3_df65_43e0_903d_add110bf20de</t>
  </si>
  <si>
    <t>http://id.who.int/icd/entity/1064437942</t>
  </si>
  <si>
    <t>http://who.int/icd#20130_588c79f3_df65_43e0_903d_add110bf20de</t>
  </si>
  <si>
    <t>http://id.who.int/icd/entity/33869057</t>
  </si>
  <si>
    <t>http://who.int/icd#18122_fba2e671_3f12_4bbe_b446_34f816e9708a</t>
  </si>
  <si>
    <t>http://id.who.int/icd/entity/2043988803</t>
  </si>
  <si>
    <t>http://who.int/icd#C30</t>
  </si>
  <si>
    <t>http://id.who.int/icd/entity/362660770</t>
  </si>
  <si>
    <t>http://who.int/icd#C30.0</t>
  </si>
  <si>
    <t>http://id.who.int/icd/entity/1078206702</t>
  </si>
  <si>
    <t>http://who.int/icd#18255_588c79f3_df65_43e0_903d_add110bf20de</t>
  </si>
  <si>
    <t>http://id.who.int/icd/entity/144642394</t>
  </si>
  <si>
    <t>http://who.int/icd#18270_588c79f3_df65_43e0_903d_add110bf20de</t>
  </si>
  <si>
    <t>http://id.who.int/icd/entity/706528063</t>
  </si>
  <si>
    <t>http://who.int/icd#18285_588c79f3_df65_43e0_903d_add110bf20de</t>
  </si>
  <si>
    <t>http://id.who.int/icd/entity/88811568</t>
  </si>
  <si>
    <t>http://who.int/icd#20220_588c79f3_df65_43e0_903d_add110bf20de</t>
  </si>
  <si>
    <t>http://id.who.int/icd/entity/942762510</t>
  </si>
  <si>
    <t>http://who.int/icd#20235_588c79f3_df65_43e0_903d_add110bf20de</t>
  </si>
  <si>
    <t>http://id.who.int/icd/entity/262294384</t>
  </si>
  <si>
    <t>http://who.int/icd#17987_fba2e671_3f12_4bbe_b446_34f816e9708a</t>
  </si>
  <si>
    <t>http://id.who.int/icd/entity/311504676</t>
  </si>
  <si>
    <t>http://who.int/icd#C30.1</t>
  </si>
  <si>
    <t>http://id.who.int/icd/entity/621800828</t>
  </si>
  <si>
    <t>http://who.int/icd#18300_588c79f3_df65_43e0_903d_add110bf20de</t>
  </si>
  <si>
    <t>http://id.who.int/icd/entity/766294541</t>
  </si>
  <si>
    <t>http://who.int/icd#18315_588c79f3_df65_43e0_903d_add110bf20de</t>
  </si>
  <si>
    <t>http://id.who.int/icd/entity/440376179</t>
  </si>
  <si>
    <t>http://who.int/icd#18330_588c79f3_df65_43e0_903d_add110bf20de</t>
  </si>
  <si>
    <t>http://id.who.int/icd/entity/951863576</t>
  </si>
  <si>
    <t>http://who.int/icd#18345_588c79f3_df65_43e0_903d_add110bf20de</t>
  </si>
  <si>
    <t>http://id.who.int/icd/entity/25196515</t>
  </si>
  <si>
    <t>http://who.int/icd#18002_fba2e671_3f12_4bbe_b446_34f816e9708a</t>
  </si>
  <si>
    <t>http://id.who.int/icd/entity/1708875489</t>
  </si>
  <si>
    <t>http://who.int/icd#22050_588c79f3_df65_43e0_903d_add110bf20de</t>
  </si>
  <si>
    <t>http://id.who.int/icd/entity/1271036515</t>
  </si>
  <si>
    <t>http://who.int/icd#C45.0</t>
  </si>
  <si>
    <t>http://id.who.int/icd/entity/369414280</t>
  </si>
  <si>
    <t>http://who.int/icd#8010_ce88e999_ba9e_41b4_8d8a_b63046b652da</t>
  </si>
  <si>
    <t>http://id.who.int/icd/entity/534500818</t>
  </si>
  <si>
    <t>http://who.int/icd#8025_ce88e999_ba9e_41b4_8d8a_b63046b652da</t>
  </si>
  <si>
    <t>http://id.who.int/icd/entity/768737749</t>
  </si>
  <si>
    <t>http://who.int/icd#C69-C72</t>
  </si>
  <si>
    <t>http://id.who.int/icd/entity/1318092009</t>
  </si>
  <si>
    <t>http://who.int/icd#C69</t>
  </si>
  <si>
    <t>http://id.who.int/icd/entity/1376721186</t>
  </si>
  <si>
    <t>http://who.int/icd#C69.8</t>
  </si>
  <si>
    <t>http://id.who.int/icd/entity/2008310706</t>
  </si>
  <si>
    <t>http://who.int/icd#21990_588c79f3_df65_43e0_903d_add110bf20de</t>
  </si>
  <si>
    <t>http://id.who.int/icd/entity/232747171</t>
  </si>
  <si>
    <t>http://who.int/icd#10920_fba2e671_3f12_4bbe_b446_34f816e9708a</t>
  </si>
  <si>
    <t>http://id.who.int/icd/entity/136616595</t>
  </si>
  <si>
    <t>http://who.int/icd#570_0b613046_a993_48cb_b59c_d8118caee0b7</t>
  </si>
  <si>
    <t>http://id.who.int/icd/entity/2075748753</t>
  </si>
  <si>
    <t>http://who.int/icd#4410_ce88e999_ba9e_41b4_8d8a_b63046b652da</t>
  </si>
  <si>
    <t>http://id.who.int/icd/entity/1693835347</t>
  </si>
  <si>
    <t>http://who.int/icd#10935_fba2e671_3f12_4bbe_b446_34f816e9708a</t>
  </si>
  <si>
    <t>http://id.who.int/icd/entity/1069005805</t>
  </si>
  <si>
    <t>http://who.int/icd#10950_fba2e671_3f12_4bbe_b446_34f816e9708a</t>
  </si>
  <si>
    <t>http://id.who.int/icd/entity/369197946</t>
  </si>
  <si>
    <t>http://who.int/icd#10965_fba2e671_3f12_4bbe_b446_34f816e9708a</t>
  </si>
  <si>
    <t>http://id.who.int/icd/entity/604526461</t>
  </si>
  <si>
    <t>http://who.int/icd#2430_2131216e_9dc2_4ce6_990e_a6b0a4dbe166</t>
  </si>
  <si>
    <t>http://id.who.int/icd/entity/620773892</t>
  </si>
  <si>
    <t>http://who.int/icd#2445_2131216e_9dc2_4ce6_990e_a6b0a4dbe166</t>
  </si>
  <si>
    <t>http://id.who.int/icd/entity/473726199</t>
  </si>
  <si>
    <t>http://who.int/icd#10980_fba2e671_3f12_4bbe_b446_34f816e9708a</t>
  </si>
  <si>
    <t>http://id.who.int/icd/entity/466991632</t>
  </si>
  <si>
    <t>http://who.int/icd#10995_fba2e671_3f12_4bbe_b446_34f816e9708a</t>
  </si>
  <si>
    <t>http://id.who.int/icd/entity/742824818</t>
  </si>
  <si>
    <t>http://who.int/icd#4425_ce88e999_ba9e_41b4_8d8a_b63046b652da</t>
  </si>
  <si>
    <t>http://id.who.int/icd/entity/1459369044</t>
  </si>
  <si>
    <t>http://who.int/icd#4455_ce88e999_ba9e_41b4_8d8a_b63046b652da</t>
  </si>
  <si>
    <t>http://id.who.int/icd/entity/1222192573</t>
  </si>
  <si>
    <t>http://who.int/icd#11025_fba2e671_3f12_4bbe_b446_34f816e9708a</t>
  </si>
  <si>
    <t>http://id.who.int/icd/entity/713179243</t>
  </si>
  <si>
    <t>http://who.int/icd#2355_2131216e_9dc2_4ce6_990e_a6b0a4dbe166</t>
  </si>
  <si>
    <t>http://id.who.int/icd/entity/1079793812</t>
  </si>
  <si>
    <t>http://who.int/icd#2370_2131216e_9dc2_4ce6_990e_a6b0a4dbe166</t>
  </si>
  <si>
    <t>http://id.who.int/icd/entity/1658817265</t>
  </si>
  <si>
    <t>http://who.int/icd#11040_fba2e671_3f12_4bbe_b446_34f816e9708a</t>
  </si>
  <si>
    <t>http://id.who.int/icd/entity/53770492</t>
  </si>
  <si>
    <t>http://who.int/icd#2325_2131216e_9dc2_4ce6_990e_a6b0a4dbe166</t>
  </si>
  <si>
    <t>http://id.who.int/icd/entity/1585004925</t>
  </si>
  <si>
    <t>http://who.int/icd#2340_2131216e_9dc2_4ce6_990e_a6b0a4dbe166</t>
  </si>
  <si>
    <t>http://id.who.int/icd/entity/2010085866</t>
  </si>
  <si>
    <t>http://who.int/icd#11070_fba2e671_3f12_4bbe_b446_34f816e9708a</t>
  </si>
  <si>
    <t>http://id.who.int/icd/entity/371493863</t>
  </si>
  <si>
    <t>http://who.int/icd#2385_2131216e_9dc2_4ce6_990e_a6b0a4dbe166</t>
  </si>
  <si>
    <t>http://id.who.int/icd/entity/1300783586</t>
  </si>
  <si>
    <t>http://who.int/icd#2400_2131216e_9dc2_4ce6_990e_a6b0a4dbe166</t>
  </si>
  <si>
    <t>http://id.who.int/icd/entity/806400281</t>
  </si>
  <si>
    <t>http://who.int/icd#2415_2131216e_9dc2_4ce6_990e_a6b0a4dbe166</t>
  </si>
  <si>
    <t>http://id.who.int/icd/entity/126062695</t>
  </si>
  <si>
    <t>http://who.int/icd#11100_fba2e671_3f12_4bbe_b446_34f816e9708a</t>
  </si>
  <si>
    <t>http://id.who.int/icd/entity/294974165</t>
  </si>
  <si>
    <t>http://who.int/icd#11115_fba2e671_3f12_4bbe_b446_34f816e9708a</t>
  </si>
  <si>
    <t>http://id.who.int/icd/entity/638047147</t>
  </si>
  <si>
    <t>http://who.int/icd#18587_fba2e671_3f12_4bbe_b446_34f816e9708a</t>
  </si>
  <si>
    <t>http://id.who.int/icd/entity/728321966</t>
  </si>
  <si>
    <t>http://who.int/icd#C69.9</t>
  </si>
  <si>
    <t>http://id.who.int/icd/entity/318746148</t>
  </si>
  <si>
    <t>http://who.int/icd#C51-C58</t>
  </si>
  <si>
    <t>http://id.who.int/icd/entity/751805133</t>
  </si>
  <si>
    <t>http://who.int/icd#C57</t>
  </si>
  <si>
    <t>http://id.who.int/icd/entity/1302193697</t>
  </si>
  <si>
    <t>http://who.int/icd#C57.1</t>
  </si>
  <si>
    <t>http://id.who.int/icd/entity/2116703900</t>
  </si>
  <si>
    <t>http://who.int/icd#C57.0</t>
  </si>
  <si>
    <t>http://id.who.int/icd/entity/459381514</t>
  </si>
  <si>
    <t>http://who.int/icd#C57.9</t>
  </si>
  <si>
    <t>http://id.who.int/icd/entity/1890439242</t>
  </si>
  <si>
    <t>http://who.int/icd#C57.8</t>
  </si>
  <si>
    <t>http://id.who.int/icd/entity/367402464</t>
  </si>
  <si>
    <t>http://who.int/icd#C57.7</t>
  </si>
  <si>
    <t>http://id.who.int/icd/entity/1754204318</t>
  </si>
  <si>
    <t>http://who.int/icd#C57.4</t>
  </si>
  <si>
    <t>http://id.who.int/icd/entity/472012899</t>
  </si>
  <si>
    <t>http://who.int/icd#C57.3</t>
  </si>
  <si>
    <t>http://id.who.int/icd/entity/1875692535</t>
  </si>
  <si>
    <t>http://who.int/icd#C57.2</t>
  </si>
  <si>
    <t>http://id.who.int/icd/entity/176621155</t>
  </si>
  <si>
    <t>http://who.int/icd#19395_588c79f3_df65_43e0_903d_add110bf20de</t>
  </si>
  <si>
    <t>http://id.who.int/icd/entity/589965966</t>
  </si>
  <si>
    <t>http://who.int/icd#9195_fba2e671_3f12_4bbe_b446_34f816e9708a</t>
  </si>
  <si>
    <t>http://id.who.int/icd/entity/1365341249</t>
  </si>
  <si>
    <t>http://who.int/icd#9210_fba2e671_3f12_4bbe_b446_34f816e9708a</t>
  </si>
  <si>
    <t>http://id.who.int/icd/entity/1252796374</t>
  </si>
  <si>
    <t>http://who.int/icd#9225_fba2e671_3f12_4bbe_b446_34f816e9708a</t>
  </si>
  <si>
    <t>http://id.who.int/icd/entity/2024141779</t>
  </si>
  <si>
    <t>http://who.int/icd#9240_fba2e671_3f12_4bbe_b446_34f816e9708a</t>
  </si>
  <si>
    <t>http://id.who.int/icd/entity/1360251716</t>
  </si>
  <si>
    <t>http://who.int/icd#9255_fba2e671_3f12_4bbe_b446_34f816e9708a</t>
  </si>
  <si>
    <t>http://id.who.int/icd/entity/1719724602</t>
  </si>
  <si>
    <t>http://who.int/icd#9270_fba2e671_3f12_4bbe_b446_34f816e9708a</t>
  </si>
  <si>
    <t>http://id.who.int/icd/entity/1141061727</t>
  </si>
  <si>
    <t>http://who.int/icd#19410_588c79f3_df65_43e0_903d_add110bf20de</t>
  </si>
  <si>
    <t>http://id.who.int/icd/entity/1588787831</t>
  </si>
  <si>
    <t>http://who.int/icd#9285_fba2e671_3f12_4bbe_b446_34f816e9708a</t>
  </si>
  <si>
    <t>http://id.who.int/icd/entity/1800721232</t>
  </si>
  <si>
    <t>http://who.int/icd#9300_fba2e671_3f12_4bbe_b446_34f816e9708a</t>
  </si>
  <si>
    <t>http://id.who.int/icd/entity/1135821165</t>
  </si>
  <si>
    <t>http://who.int/icd#9315_fba2e671_3f12_4bbe_b446_34f816e9708a</t>
  </si>
  <si>
    <t>http://id.who.int/icd/entity/1948278803</t>
  </si>
  <si>
    <t>http://who.int/icd#9330_fba2e671_3f12_4bbe_b446_34f816e9708a</t>
  </si>
  <si>
    <t>http://id.who.int/icd/entity/1453568632</t>
  </si>
  <si>
    <t>http://who.int/icd#9345_fba2e671_3f12_4bbe_b446_34f816e9708a</t>
  </si>
  <si>
    <t>http://id.who.int/icd/entity/1872727171</t>
  </si>
  <si>
    <t>http://who.int/icd#9360_fba2e671_3f12_4bbe_b446_34f816e9708a</t>
  </si>
  <si>
    <t>http://id.who.int/icd/entity/1293704934</t>
  </si>
  <si>
    <t>http://who.int/icd#9375_fba2e671_3f12_4bbe_b446_34f816e9708a</t>
  </si>
  <si>
    <t>http://id.who.int/icd/entity/2056224664</t>
  </si>
  <si>
    <t>http://who.int/icd#19425_588c79f3_df65_43e0_903d_add110bf20de</t>
  </si>
  <si>
    <t>http://id.who.int/icd/entity/1824206450</t>
  </si>
  <si>
    <t>http://who.int/icd#9390_fba2e671_3f12_4bbe_b446_34f816e9708a</t>
  </si>
  <si>
    <t>http://id.who.int/icd/entity/1163039467</t>
  </si>
  <si>
    <t>http://who.int/icd#9405_fba2e671_3f12_4bbe_b446_34f816e9708a</t>
  </si>
  <si>
    <t>http://id.who.int/icd/entity/675300466</t>
  </si>
  <si>
    <t>http://who.int/icd#9420_fba2e671_3f12_4bbe_b446_34f816e9708a</t>
  </si>
  <si>
    <t>http://id.who.int/icd/entity/180590101</t>
  </si>
  <si>
    <t>http://who.int/icd#9435_fba2e671_3f12_4bbe_b446_34f816e9708a</t>
  </si>
  <si>
    <t>http://id.who.int/icd/entity/1028700011</t>
  </si>
  <si>
    <t>http://who.int/icd#9450_fba2e671_3f12_4bbe_b446_34f816e9708a</t>
  </si>
  <si>
    <t>http://id.who.int/icd/entity/350654462</t>
  </si>
  <si>
    <t>http://who.int/icd#9465_fba2e671_3f12_4bbe_b446_34f816e9708a</t>
  </si>
  <si>
    <t>http://id.who.int/icd/entity/653220859</t>
  </si>
  <si>
    <t>http://who.int/icd#9480_fba2e671_3f12_4bbe_b446_34f816e9708a</t>
  </si>
  <si>
    <t>http://id.who.int/icd/entity/422753928</t>
  </si>
  <si>
    <t>http://who.int/icd#19440_588c79f3_df65_43e0_903d_add110bf20de</t>
  </si>
  <si>
    <t>http://id.who.int/icd/entity/1158485735</t>
  </si>
  <si>
    <t>http://who.int/icd#9495_fba2e671_3f12_4bbe_b446_34f816e9708a</t>
  </si>
  <si>
    <t>http://id.who.int/icd/entity/782342134</t>
  </si>
  <si>
    <t>http://who.int/icd#9510_fba2e671_3f12_4bbe_b446_34f816e9708a</t>
  </si>
  <si>
    <t>http://id.who.int/icd/entity/105252309</t>
  </si>
  <si>
    <t>http://who.int/icd#9525_fba2e671_3f12_4bbe_b446_34f816e9708a</t>
  </si>
  <si>
    <t>http://id.who.int/icd/entity/877646292</t>
  </si>
  <si>
    <t>http://who.int/icd#9540_fba2e671_3f12_4bbe_b446_34f816e9708a</t>
  </si>
  <si>
    <t>http://id.who.int/icd/entity/502917445</t>
  </si>
  <si>
    <t>http://who.int/icd#9555_fba2e671_3f12_4bbe_b446_34f816e9708a</t>
  </si>
  <si>
    <t>http://id.who.int/icd/entity/711641147</t>
  </si>
  <si>
    <t>http://who.int/icd#9570_fba2e671_3f12_4bbe_b446_34f816e9708a</t>
  </si>
  <si>
    <t>http://id.who.int/icd/entity/149494368</t>
  </si>
  <si>
    <t>http://who.int/icd#9585_fba2e671_3f12_4bbe_b446_34f816e9708a</t>
  </si>
  <si>
    <t>http://id.who.int/icd/entity/666825039</t>
  </si>
  <si>
    <t>http://who.int/icd#19455_588c79f3_df65_43e0_903d_add110bf20de</t>
  </si>
  <si>
    <t>http://id.who.int/icd/entity/1922971545</t>
  </si>
  <si>
    <t>http://who.int/icd#9600_fba2e671_3f12_4bbe_b446_34f816e9708a</t>
  </si>
  <si>
    <t>http://id.who.int/icd/entity/1014211290</t>
  </si>
  <si>
    <t>http://who.int/icd#9615_fba2e671_3f12_4bbe_b446_34f816e9708a</t>
  </si>
  <si>
    <t>http://id.who.int/icd/entity/199263140</t>
  </si>
  <si>
    <t>http://who.int/icd#9630_fba2e671_3f12_4bbe_b446_34f816e9708a</t>
  </si>
  <si>
    <t>http://id.who.int/icd/entity/694374849</t>
  </si>
  <si>
    <t>http://who.int/icd#9645_fba2e671_3f12_4bbe_b446_34f816e9708a</t>
  </si>
  <si>
    <t>http://id.who.int/icd/entity/274689846</t>
  </si>
  <si>
    <t>http://who.int/icd#9660_fba2e671_3f12_4bbe_b446_34f816e9708a</t>
  </si>
  <si>
    <t>http://id.who.int/icd/entity/853327185</t>
  </si>
  <si>
    <t>http://who.int/icd#9675_fba2e671_3f12_4bbe_b446_34f816e9708a</t>
  </si>
  <si>
    <t>http://id.who.int/icd/entity/89103407</t>
  </si>
  <si>
    <t>http://who.int/icd#9690_fba2e671_3f12_4bbe_b446_34f816e9708a</t>
  </si>
  <si>
    <t>http://id.who.int/icd/entity/982675806</t>
  </si>
  <si>
    <t>http://who.int/icd#18422_fba2e671_3f12_4bbe_b446_34f816e9708a</t>
  </si>
  <si>
    <t>http://id.who.int/icd/entity/101984502</t>
  </si>
  <si>
    <t>http://who.int/icd#C58</t>
  </si>
  <si>
    <t>http://id.who.int/icd/entity/821359459</t>
  </si>
  <si>
    <t>http://who.int/icd#19470_588c79f3_df65_43e0_903d_add110bf20de</t>
  </si>
  <si>
    <t>http://id.who.int/icd/entity/1344136702</t>
  </si>
  <si>
    <t>http://who.int/icd#18437_fba2e671_3f12_4bbe_b446_34f816e9708a</t>
  </si>
  <si>
    <t>http://id.who.int/icd/entity/830933388</t>
  </si>
  <si>
    <t>http://who.int/icd#C53</t>
  </si>
  <si>
    <t>http://id.who.int/icd/entity/1256072522</t>
  </si>
  <si>
    <t>http://who.int/icd#C53.8</t>
  </si>
  <si>
    <t>http://id.who.int/icd/entity/790154402</t>
  </si>
  <si>
    <t>http://who.int/icd#C53.9</t>
  </si>
  <si>
    <t>http://id.who.int/icd/entity/1246953780</t>
  </si>
  <si>
    <t>http://who.int/icd#C53.0</t>
  </si>
  <si>
    <t>http://id.who.int/icd/entity/564087416</t>
  </si>
  <si>
    <t>http://who.int/icd#C53.1</t>
  </si>
  <si>
    <t>http://id.who.int/icd/entity/1154779106</t>
  </si>
  <si>
    <t>http://who.int/icd#32637_b047675b_e7d6_403d_8ca9_f59ab5570ff4</t>
  </si>
  <si>
    <t>http://id.who.int/icd/entity/1544785014</t>
  </si>
  <si>
    <t>http://who.int/icd#8745_fba2e671_3f12_4bbe_b446_34f816e9708a</t>
  </si>
  <si>
    <t>http://id.who.int/icd/entity/649358328</t>
  </si>
  <si>
    <t>http://who.int/icd#8760_fba2e671_3f12_4bbe_b446_34f816e9708a</t>
  </si>
  <si>
    <t>http://id.who.int/icd/entity/70760851</t>
  </si>
  <si>
    <t>http://who.int/icd#8775_fba2e671_3f12_4bbe_b446_34f816e9708a</t>
  </si>
  <si>
    <t>http://id.who.int/icd/entity/866425069</t>
  </si>
  <si>
    <t>http://who.int/icd#32648_b047675b_e7d6_403d_8ca9_f59ab5570ff4</t>
  </si>
  <si>
    <t>http://id.who.int/icd/entity/261293318</t>
  </si>
  <si>
    <t>http://who.int/icd#32758_b047675b_e7d6_403d_8ca9_f59ab5570ff4</t>
  </si>
  <si>
    <t>http://id.who.int/icd/entity/109863869</t>
  </si>
  <si>
    <t>http://who.int/icd#32769_b047675b_e7d6_403d_8ca9_f59ab5570ff4</t>
  </si>
  <si>
    <t>http://id.who.int/icd/entity/255284408</t>
  </si>
  <si>
    <t>http://who.int/icd#8790_fba2e671_3f12_4bbe_b446_34f816e9708a</t>
  </si>
  <si>
    <t>http://id.who.int/icd/entity/209286560</t>
  </si>
  <si>
    <t>http://who.int/icd#8805_fba2e671_3f12_4bbe_b446_34f816e9708a</t>
  </si>
  <si>
    <t>http://id.who.int/icd/entity/1379883555</t>
  </si>
  <si>
    <t>http://who.int/icd#8820_fba2e671_3f12_4bbe_b446_34f816e9708a</t>
  </si>
  <si>
    <t>http://id.who.int/icd/entity/1891403848</t>
  </si>
  <si>
    <t>http://who.int/icd#18870_588c79f3_df65_43e0_903d_add110bf20de</t>
  </si>
  <si>
    <t>http://id.who.int/icd/entity/711130031</t>
  </si>
  <si>
    <t>http://who.int/icd#32780_b047675b_e7d6_403d_8ca9_f59ab5570ff4</t>
  </si>
  <si>
    <t>http://id.who.int/icd/entity/2084412621</t>
  </si>
  <si>
    <t>http://who.int/icd#32791_b047675b_e7d6_403d_8ca9_f59ab5570ff4</t>
  </si>
  <si>
    <t>http://id.who.int/icd/entity/1880907441</t>
  </si>
  <si>
    <t>http://who.int/icd#32659_b047675b_e7d6_403d_8ca9_f59ab5570ff4</t>
  </si>
  <si>
    <t>http://id.who.int/icd/entity/62048122</t>
  </si>
  <si>
    <t>http://who.int/icd#32747_b047675b_e7d6_403d_8ca9_f59ab5570ff4</t>
  </si>
  <si>
    <t>http://id.who.int/icd/entity/1537471814</t>
  </si>
  <si>
    <t>http://who.int/icd#32670_b047675b_e7d6_403d_8ca9_f59ab5570ff4</t>
  </si>
  <si>
    <t>http://id.who.int/icd/entity/1843802139</t>
  </si>
  <si>
    <t>http://who.int/icd#32681_b047675b_e7d6_403d_8ca9_f59ab5570ff4</t>
  </si>
  <si>
    <t>http://id.who.int/icd/entity/2030254088</t>
  </si>
  <si>
    <t>http://who.int/icd#32692_b047675b_e7d6_403d_8ca9_f59ab5570ff4</t>
  </si>
  <si>
    <t>http://id.who.int/icd/entity/1761315829</t>
  </si>
  <si>
    <t>http://who.int/icd#8835_fba2e671_3f12_4bbe_b446_34f816e9708a</t>
  </si>
  <si>
    <t>http://id.who.int/icd/entity/1194305850</t>
  </si>
  <si>
    <t>http://who.int/icd#8850_fba2e671_3f12_4bbe_b446_34f816e9708a</t>
  </si>
  <si>
    <t>http://id.who.int/icd/entity/1855558063</t>
  </si>
  <si>
    <t>http://who.int/icd#8865_fba2e671_3f12_4bbe_b446_34f816e9708a</t>
  </si>
  <si>
    <t>http://id.who.int/icd/entity/1552958888</t>
  </si>
  <si>
    <t>http://who.int/icd#18362_fba2e671_3f12_4bbe_b446_34f816e9708a</t>
  </si>
  <si>
    <t>http://id.who.int/icd/entity/1103880199</t>
  </si>
  <si>
    <t>http://who.int/icd#C54</t>
  </si>
  <si>
    <t>http://id.who.int/icd/entity/959493854</t>
  </si>
  <si>
    <t>http://who.int/icd#C54.1</t>
  </si>
  <si>
    <t>http://id.who.int/icd/entity/2142107300</t>
  </si>
  <si>
    <t>http://who.int/icd#C54.2</t>
  </si>
  <si>
    <t>http://id.who.int/icd/entity/184591965</t>
  </si>
  <si>
    <t>http://who.int/icd#C54.3</t>
  </si>
  <si>
    <t>http://id.who.int/icd/entity/1850436553</t>
  </si>
  <si>
    <t>http://who.int/icd#C54.0</t>
  </si>
  <si>
    <t>http://id.who.int/icd/entity/451296054</t>
  </si>
  <si>
    <t>http://who.int/icd#C54.9</t>
  </si>
  <si>
    <t>http://id.who.int/icd/entity/1898606710</t>
  </si>
  <si>
    <t>http://who.int/icd#C54.8</t>
  </si>
  <si>
    <t>http://id.who.int/icd/entity/341949920</t>
  </si>
  <si>
    <t>http://who.int/icd#32439_b047675b_e7d6_403d_8ca9_f59ab5570ff4</t>
  </si>
  <si>
    <t>http://id.who.int/icd/entity/1043798341</t>
  </si>
  <si>
    <t>http://who.int/icd#32604_b047675b_e7d6_403d_8ca9_f59ab5570ff4</t>
  </si>
  <si>
    <t>http://id.who.int/icd/entity/1215417074</t>
  </si>
  <si>
    <t>http://who.int/icd#8880_fba2e671_3f12_4bbe_b446_34f816e9708a</t>
  </si>
  <si>
    <t>http://id.who.int/icd/entity/1666033883</t>
  </si>
  <si>
    <t>http://who.int/icd#8895_fba2e671_3f12_4bbe_b446_34f816e9708a</t>
  </si>
  <si>
    <t>http://id.who.int/icd/entity/1423870373</t>
  </si>
  <si>
    <t>http://who.int/icd#8910_fba2e671_3f12_4bbe_b446_34f816e9708a</t>
  </si>
  <si>
    <t>http://id.who.int/icd/entity/2084117382</t>
  </si>
  <si>
    <t>http://who.int/icd#8925_fba2e671_3f12_4bbe_b446_34f816e9708a</t>
  </si>
  <si>
    <t>http://id.who.int/icd/entity/1311821697</t>
  </si>
  <si>
    <t>http://who.int/icd#8940_fba2e671_3f12_4bbe_b446_34f816e9708a</t>
  </si>
  <si>
    <t>http://id.who.int/icd/entity/1736898328</t>
  </si>
  <si>
    <t>http://who.int/icd#18990_588c79f3_df65_43e0_903d_add110bf20de</t>
  </si>
  <si>
    <t>http://id.who.int/icd/entity/724783387</t>
  </si>
  <si>
    <t>http://who.int/icd#32593_b047675b_e7d6_403d_8ca9_f59ab5570ff4</t>
  </si>
  <si>
    <t>http://id.who.int/icd/entity/1592782472</t>
  </si>
  <si>
    <t>http://who.int/icd#32560_b047675b_e7d6_403d_8ca9_f59ab5570ff4</t>
  </si>
  <si>
    <t>http://id.who.int/icd/entity/1473484566</t>
  </si>
  <si>
    <t>http://who.int/icd#32615_b047675b_e7d6_403d_8ca9_f59ab5570ff4</t>
  </si>
  <si>
    <t>http://id.who.int/icd/entity/1146095758</t>
  </si>
  <si>
    <t>http://who.int/icd#32549_b047675b_e7d6_403d_8ca9_f59ab5570ff4</t>
  </si>
  <si>
    <t>http://id.who.int/icd/entity/965173367</t>
  </si>
  <si>
    <t>http://who.int/icd#32571_b047675b_e7d6_403d_8ca9_f59ab5570ff4</t>
  </si>
  <si>
    <t>http://id.who.int/icd/entity/1542608234</t>
  </si>
  <si>
    <t>http://who.int/icd#32582_b047675b_e7d6_403d_8ca9_f59ab5570ff4</t>
  </si>
  <si>
    <t>http://id.who.int/icd/entity/1389243644</t>
  </si>
  <si>
    <t>http://who.int/icd#32626_b047675b_e7d6_403d_8ca9_f59ab5570ff4</t>
  </si>
  <si>
    <t>http://id.who.int/icd/entity/1345474058</t>
  </si>
  <si>
    <t>http://who.int/icd#9120_fba2e671_3f12_4bbe_b446_34f816e9708a</t>
  </si>
  <si>
    <t>http://id.who.int/icd/entity/1963160994</t>
  </si>
  <si>
    <t>http://who.int/icd#9135_fba2e671_3f12_4bbe_b446_34f816e9708a</t>
  </si>
  <si>
    <t>http://id.who.int/icd/entity/1116755164</t>
  </si>
  <si>
    <t>http://who.int/icd#9150_fba2e671_3f12_4bbe_b446_34f816e9708a</t>
  </si>
  <si>
    <t>http://id.who.int/icd/entity/1797680203</t>
  </si>
  <si>
    <t>http://who.int/icd#9165_fba2e671_3f12_4bbe_b446_34f816e9708a</t>
  </si>
  <si>
    <t>http://id.who.int/icd/entity/1496299598</t>
  </si>
  <si>
    <t>http://who.int/icd#9180_fba2e671_3f12_4bbe_b446_34f816e9708a</t>
  </si>
  <si>
    <t>http://id.who.int/icd/entity/1727157567</t>
  </si>
  <si>
    <t>http://who.int/icd#18377_fba2e671_3f12_4bbe_b446_34f816e9708a</t>
  </si>
  <si>
    <t>http://id.who.int/icd/entity/1985528185</t>
  </si>
  <si>
    <t>http://who.int/icd#C55</t>
  </si>
  <si>
    <t>http://id.who.int/icd/entity/1551596364</t>
  </si>
  <si>
    <t>http://who.int/icd#19080_588c79f3_df65_43e0_903d_add110bf20de</t>
  </si>
  <si>
    <t>http://id.who.int/icd/entity/1040624285</t>
  </si>
  <si>
    <t>http://who.int/icd#19095_588c79f3_df65_43e0_903d_add110bf20de</t>
  </si>
  <si>
    <t>http://id.who.int/icd/entity/160795619</t>
  </si>
  <si>
    <t>http://who.int/icd#19110_588c79f3_df65_43e0_903d_add110bf20de</t>
  </si>
  <si>
    <t>http://id.who.int/icd/entity/561125826</t>
  </si>
  <si>
    <t>http://who.int/icd#19125_588c79f3_df65_43e0_903d_add110bf20de</t>
  </si>
  <si>
    <t>http://id.who.int/icd/entity/326880711</t>
  </si>
  <si>
    <t>http://who.int/icd#19140_588c79f3_df65_43e0_903d_add110bf20de</t>
  </si>
  <si>
    <t>http://id.who.int/icd/entity/986576208</t>
  </si>
  <si>
    <t>http://who.int/icd#18392_fba2e671_3f12_4bbe_b446_34f816e9708a</t>
  </si>
  <si>
    <t>http://id.who.int/icd/entity/1233464330</t>
  </si>
  <si>
    <t>http://who.int/icd#C56</t>
  </si>
  <si>
    <t>http://id.who.int/icd/entity/685124533</t>
  </si>
  <si>
    <t>http://who.int/icd#19005_588c79f3_df65_43e0_903d_add110bf20de</t>
  </si>
  <si>
    <t>http://id.who.int/icd/entity/259283045</t>
  </si>
  <si>
    <t>http://who.int/icd#19050_588c79f3_df65_43e0_903d_add110bf20de</t>
  </si>
  <si>
    <t>http://id.who.int/icd/entity/869438441</t>
  </si>
  <si>
    <t>http://who.int/icd#28512_b047675b_e7d6_403d_8ca9_f59ab5570ff4</t>
  </si>
  <si>
    <t>http://id.who.int/icd/entity/2072916704</t>
  </si>
  <si>
    <t>http://who.int/icd#27643_b047675b_e7d6_403d_8ca9_f59ab5570ff4</t>
  </si>
  <si>
    <t>http://id.who.int/icd/entity/987537861</t>
  </si>
  <si>
    <t>http://who.int/icd#27654_b047675b_e7d6_403d_8ca9_f59ab5570ff4</t>
  </si>
  <si>
    <t>http://id.who.int/icd/entity/278327610</t>
  </si>
  <si>
    <t>http://who.int/icd#27676_b047675b_e7d6_403d_8ca9_f59ab5570ff4</t>
  </si>
  <si>
    <t>http://id.who.int/icd/entity/148207042</t>
  </si>
  <si>
    <t>http://who.int/icd#27698_b047675b_e7d6_403d_8ca9_f59ab5570ff4</t>
  </si>
  <si>
    <t>http://id.who.int/icd/entity/1092610858</t>
  </si>
  <si>
    <t>http://who.int/icd#27731_b047675b_e7d6_403d_8ca9_f59ab5570ff4</t>
  </si>
  <si>
    <t>http://id.who.int/icd/entity/548776312</t>
  </si>
  <si>
    <t>http://who.int/icd#19065_588c79f3_df65_43e0_903d_add110bf20de</t>
  </si>
  <si>
    <t>http://id.who.int/icd/entity/31148016</t>
  </si>
  <si>
    <t>http://who.int/icd#28534_b047675b_e7d6_403d_8ca9_f59ab5570ff4</t>
  </si>
  <si>
    <t>http://id.who.int/icd/entity/1484739866</t>
  </si>
  <si>
    <t>http://who.int/icd#27423_b047675b_e7d6_403d_8ca9_f59ab5570ff4</t>
  </si>
  <si>
    <t>http://id.who.int/icd/entity/123305976</t>
  </si>
  <si>
    <t>http://who.int/icd#28556_b047675b_e7d6_403d_8ca9_f59ab5570ff4</t>
  </si>
  <si>
    <t>http://id.who.int/icd/entity/1258896144</t>
  </si>
  <si>
    <t>http://who.int/icd#28435_b047675b_e7d6_403d_8ca9_f59ab5570ff4</t>
  </si>
  <si>
    <t>http://id.who.int/icd/entity/1564602847</t>
  </si>
  <si>
    <t>http://who.int/icd#27632_b047675b_e7d6_403d_8ca9_f59ab5570ff4</t>
  </si>
  <si>
    <t>http://id.who.int/icd/entity/944929842</t>
  </si>
  <si>
    <t>http://who.int/icd#9390_ce88e999_ba9e_41b4_8d8a_b63046b652da</t>
  </si>
  <si>
    <t>http://id.who.int/icd/entity/208782658</t>
  </si>
  <si>
    <t>http://who.int/icd#9405_ce88e999_ba9e_41b4_8d8a_b63046b652da</t>
  </si>
  <si>
    <t>http://id.who.int/icd/entity/1633883097</t>
  </si>
  <si>
    <t>http://who.int/icd#9420_ce88e999_ba9e_41b4_8d8a_b63046b652da</t>
  </si>
  <si>
    <t>http://id.who.int/icd/entity/1138803134</t>
  </si>
  <si>
    <t>http://who.int/icd#28468_b047675b_e7d6_403d_8ca9_f59ab5570ff4</t>
  </si>
  <si>
    <t>http://id.who.int/icd/entity/377683031</t>
  </si>
  <si>
    <t>http://who.int/icd#18407_fba2e671_3f12_4bbe_b446_34f816e9708a</t>
  </si>
  <si>
    <t>http://id.who.int/icd/entity/613939857</t>
  </si>
  <si>
    <t>http://who.int/icd#C52</t>
  </si>
  <si>
    <t>http://id.who.int/icd/entity/798353632</t>
  </si>
  <si>
    <t>http://who.int/icd#18795_588c79f3_df65_43e0_903d_add110bf20de</t>
  </si>
  <si>
    <t>http://id.who.int/icd/entity/1778503163</t>
  </si>
  <si>
    <t>http://who.int/icd#18810_588c79f3_df65_43e0_903d_add110bf20de</t>
  </si>
  <si>
    <t>http://id.who.int/icd/entity/617473060</t>
  </si>
  <si>
    <t>http://who.int/icd#29920_b047675b_e7d6_403d_8ca9_f59ab5570ff4</t>
  </si>
  <si>
    <t>http://id.who.int/icd/entity/154709545</t>
  </si>
  <si>
    <t>http://who.int/icd#29898_b047675b_e7d6_403d_8ca9_f59ab5570ff4</t>
  </si>
  <si>
    <t>http://id.who.int/icd/entity/1689464329</t>
  </si>
  <si>
    <t>http://who.int/icd#18765_588c79f3_df65_43e0_903d_add110bf20de</t>
  </si>
  <si>
    <t>http://id.who.int/icd/entity/1649345016</t>
  </si>
  <si>
    <t>http://who.int/icd#18780_588c79f3_df65_43e0_903d_add110bf20de</t>
  </si>
  <si>
    <t>http://id.who.int/icd/entity/1569909893</t>
  </si>
  <si>
    <t>http://who.int/icd#18347_fba2e671_3f12_4bbe_b446_34f816e9708a</t>
  </si>
  <si>
    <t>http://id.who.int/icd/entity/1665675874</t>
  </si>
  <si>
    <t>http://who.int/icd#C00-C14</t>
  </si>
  <si>
    <t>http://id.who.int/icd/entity/794095161</t>
  </si>
  <si>
    <t>http://who.int/icd#C07</t>
  </si>
  <si>
    <t>http://id.who.int/icd/entity/1640200163</t>
  </si>
  <si>
    <t>http://who.int/icd#13110_588c79f3_df65_43e0_903d_add110bf20de</t>
  </si>
  <si>
    <t>http://id.who.int/icd/entity/552798341</t>
  </si>
  <si>
    <t>http://who.int/icd#13125_588c79f3_df65_43e0_903d_add110bf20de</t>
  </si>
  <si>
    <t>http://id.who.int/icd/entity/318430338</t>
  </si>
  <si>
    <t>http://who.int/icd#13095_588c79f3_df65_43e0_903d_add110bf20de</t>
  </si>
  <si>
    <t>http://id.who.int/icd/entity/135568040</t>
  </si>
  <si>
    <t>http://who.int/icd#18150_588c79f3_df65_43e0_903d_add110bf20de</t>
  </si>
  <si>
    <t>http://id.who.int/icd/entity/87660331</t>
  </si>
  <si>
    <t>http://who.int/icd#13140_588c79f3_df65_43e0_903d_add110bf20de</t>
  </si>
  <si>
    <t>http://id.who.int/icd/entity/994894869</t>
  </si>
  <si>
    <t>http://who.int/icd#17942_fba2e671_3f12_4bbe_b446_34f816e9708a</t>
  </si>
  <si>
    <t>http://id.who.int/icd/entity/685127464</t>
  </si>
  <si>
    <t>http://who.int/icd#C06</t>
  </si>
  <si>
    <t>http://id.who.int/icd/entity/76069495</t>
  </si>
  <si>
    <t>http://who.int/icd#C06.8</t>
  </si>
  <si>
    <t>http://id.who.int/icd/entity/1500281514</t>
  </si>
  <si>
    <t>http://who.int/icd#C06.9</t>
  </si>
  <si>
    <t>http://id.who.int/icd/entity/1009235776</t>
  </si>
  <si>
    <t>http://who.int/icd#C06.2</t>
  </si>
  <si>
    <t>http://id.who.int/icd/entity/1175281943</t>
  </si>
  <si>
    <t>http://who.int/icd#C06.1</t>
  </si>
  <si>
    <t>http://id.who.int/icd/entity/849359338</t>
  </si>
  <si>
    <t>http://who.int/icd#C06.0</t>
  </si>
  <si>
    <t>http://id.who.int/icd/entity/1475083388</t>
  </si>
  <si>
    <t>http://who.int/icd#13050_588c79f3_df65_43e0_903d_add110bf20de</t>
  </si>
  <si>
    <t>http://id.who.int/icd/entity/844333740</t>
  </si>
  <si>
    <t>http://who.int/icd#8340_ce88e999_ba9e_41b4_8d8a_b63046b652da</t>
  </si>
  <si>
    <t>http://id.who.int/icd/entity/786143279</t>
  </si>
  <si>
    <t>http://who.int/icd#8370_ce88e999_ba9e_41b4_8d8a_b63046b652da</t>
  </si>
  <si>
    <t>http://id.who.int/icd/entity/1003186996</t>
  </si>
  <si>
    <t>http://who.int/icd#8355_ce88e999_ba9e_41b4_8d8a_b63046b652da</t>
  </si>
  <si>
    <t>http://id.who.int/icd/entity/424196433</t>
  </si>
  <si>
    <t>http://who.int/icd#8385_ce88e999_ba9e_41b4_8d8a_b63046b652da</t>
  </si>
  <si>
    <t>http://id.who.int/icd/entity/345800741</t>
  </si>
  <si>
    <t>http://who.int/icd#13080_588c79f3_df65_43e0_903d_add110bf20de</t>
  </si>
  <si>
    <t>http://id.who.int/icd/entity/1065860058</t>
  </si>
  <si>
    <t>http://who.int/icd#4095_fba2e671_3f12_4bbe_b446_34f816e9708a</t>
  </si>
  <si>
    <t>http://id.who.int/icd/entity/2062665326</t>
  </si>
  <si>
    <t>http://who.int/icd#4110_fba2e671_3f12_4bbe_b446_34f816e9708a</t>
  </si>
  <si>
    <t>http://id.who.int/icd/entity/1377195085</t>
  </si>
  <si>
    <t>http://who.int/icd#4125_fba2e671_3f12_4bbe_b446_34f816e9708a</t>
  </si>
  <si>
    <t>http://id.who.int/icd/entity/1612677196</t>
  </si>
  <si>
    <t>http://who.int/icd#4140_fba2e671_3f12_4bbe_b446_34f816e9708a</t>
  </si>
  <si>
    <t>http://id.who.int/icd/entity/1235859677</t>
  </si>
  <si>
    <t>http://who.int/icd#17927_fba2e671_3f12_4bbe_b446_34f816e9708a</t>
  </si>
  <si>
    <t>http://id.who.int/icd/entity/23072703</t>
  </si>
  <si>
    <t>http://who.int/icd#C09</t>
  </si>
  <si>
    <t>http://id.who.int/icd/entity/2044833589</t>
  </si>
  <si>
    <t>http://who.int/icd#C09.1</t>
  </si>
  <si>
    <t>http://id.who.int/icd/entity/2082792020</t>
  </si>
  <si>
    <t>http://who.int/icd#C09.0</t>
  </si>
  <si>
    <t>http://id.who.int/icd/entity/426717122</t>
  </si>
  <si>
    <t>http://who.int/icd#C09.8</t>
  </si>
  <si>
    <t>http://id.who.int/icd/entity/401123608</t>
  </si>
  <si>
    <t>http://who.int/icd#C09.9</t>
  </si>
  <si>
    <t>http://id.who.int/icd/entity/1923310722</t>
  </si>
  <si>
    <t>http://who.int/icd#13260_588c79f3_df65_43e0_903d_add110bf20de</t>
  </si>
  <si>
    <t>http://id.who.int/icd/entity/342470657</t>
  </si>
  <si>
    <t>http://who.int/icd#8490_ce88e999_ba9e_41b4_8d8a_b63046b652da</t>
  </si>
  <si>
    <t>http://id.who.int/icd/entity/1877312346</t>
  </si>
  <si>
    <t>http://who.int/icd#8520_ce88e999_ba9e_41b4_8d8a_b63046b652da</t>
  </si>
  <si>
    <t>http://id.who.int/icd/entity/1963705728</t>
  </si>
  <si>
    <t>http://who.int/icd#8535_ce88e999_ba9e_41b4_8d8a_b63046b652da</t>
  </si>
  <si>
    <t>http://id.who.int/icd/entity/1117316098</t>
  </si>
  <si>
    <t>http://who.int/icd#13275_588c79f3_df65_43e0_903d_add110bf20de</t>
  </si>
  <si>
    <t>http://id.who.int/icd/entity/603623807</t>
  </si>
  <si>
    <t>http://who.int/icd#4200_fba2e671_3f12_4bbe_b446_34f816e9708a</t>
  </si>
  <si>
    <t>http://id.who.int/icd/entity/1747186498</t>
  </si>
  <si>
    <t>http://who.int/icd#4215_fba2e671_3f12_4bbe_b446_34f816e9708a</t>
  </si>
  <si>
    <t>http://id.who.int/icd/entity/1605423676</t>
  </si>
  <si>
    <t>http://who.int/icd#4230_fba2e671_3f12_4bbe_b446_34f816e9708a</t>
  </si>
  <si>
    <t>http://id.who.int/icd/entity/2100494425</t>
  </si>
  <si>
    <t>http://who.int/icd#17582_fba2e671_3f12_4bbe_b446_34f816e9708a</t>
  </si>
  <si>
    <t>http://id.who.int/icd/entity/1619620470</t>
  </si>
  <si>
    <t>http://who.int/icd#C08</t>
  </si>
  <si>
    <t>http://id.who.int/icd/entity/480928417</t>
  </si>
  <si>
    <t>http://who.int/icd#C08.1</t>
  </si>
  <si>
    <t>http://id.who.int/icd/entity/1625041621</t>
  </si>
  <si>
    <t>http://who.int/icd#C08.0</t>
  </si>
  <si>
    <t>http://id.who.int/icd/entity/93841217</t>
  </si>
  <si>
    <t>http://who.int/icd#C08.8</t>
  </si>
  <si>
    <t>http://id.who.int/icd/entity/185622935</t>
  </si>
  <si>
    <t>http://who.int/icd#C08.9</t>
  </si>
  <si>
    <t>http://id.who.int/icd/entity/1851501571</t>
  </si>
  <si>
    <t>http://who.int/icd#13200_588c79f3_df65_43e0_903d_add110bf20de</t>
  </si>
  <si>
    <t>http://id.who.int/icd/entity/449228684</t>
  </si>
  <si>
    <t>http://who.int/icd#13230_588c79f3_df65_43e0_903d_add110bf20de</t>
  </si>
  <si>
    <t>http://id.who.int/icd/entity/265706641</t>
  </si>
  <si>
    <t>http://who.int/icd#8400_ce88e999_ba9e_41b4_8d8a_b63046b652da</t>
  </si>
  <si>
    <t>http://id.who.int/icd/entity/1761890526</t>
  </si>
  <si>
    <t>http://who.int/icd#8415_ce88e999_ba9e_41b4_8d8a_b63046b652da</t>
  </si>
  <si>
    <t>http://id.who.int/icd/entity/1586983332</t>
  </si>
  <si>
    <t>http://who.int/icd#8430_ce88e999_ba9e_41b4_8d8a_b63046b652da</t>
  </si>
  <si>
    <t>http://id.who.int/icd/entity/2081727431</t>
  </si>
  <si>
    <t>http://who.int/icd#13215_588c79f3_df65_43e0_903d_add110bf20de</t>
  </si>
  <si>
    <t>http://id.who.int/icd/entity/760581878</t>
  </si>
  <si>
    <t>http://who.int/icd#8445_ce88e999_ba9e_41b4_8d8a_b63046b652da</t>
  </si>
  <si>
    <t>http://id.who.int/icd/entity/1160289586</t>
  </si>
  <si>
    <t>http://who.int/icd#8460_ce88e999_ba9e_41b4_8d8a_b63046b652da</t>
  </si>
  <si>
    <t>http://id.who.int/icd/entity/1739280215</t>
  </si>
  <si>
    <t>http://who.int/icd#8475_ce88e999_ba9e_41b4_8d8a_b63046b652da</t>
  </si>
  <si>
    <t>http://id.who.int/icd/entity/1345875497</t>
  </si>
  <si>
    <t>http://who.int/icd#13245_588c79f3_df65_43e0_903d_add110bf20de</t>
  </si>
  <si>
    <t>http://id.who.int/icd/entity/921330276</t>
  </si>
  <si>
    <t>http://who.int/icd#4155_fba2e671_3f12_4bbe_b446_34f816e9708a</t>
  </si>
  <si>
    <t>http://id.who.int/icd/entity/2117769635</t>
  </si>
  <si>
    <t>http://who.int/icd#4170_fba2e671_3f12_4bbe_b446_34f816e9708a</t>
  </si>
  <si>
    <t>http://id.who.int/icd/entity/1555647432</t>
  </si>
  <si>
    <t>http://who.int/icd#4185_fba2e671_3f12_4bbe_b446_34f816e9708a</t>
  </si>
  <si>
    <t>http://id.who.int/icd/entity/1945018583</t>
  </si>
  <si>
    <t>http://who.int/icd#17522_fba2e671_3f12_4bbe_b446_34f816e9708a</t>
  </si>
  <si>
    <t>http://id.who.int/icd/entity/1937265385</t>
  </si>
  <si>
    <t>http://who.int/icd#C01</t>
  </si>
  <si>
    <t>http://id.who.int/icd/entity/2003184099</t>
  </si>
  <si>
    <t>http://who.int/icd#11985_588c79f3_df65_43e0_903d_add110bf20de</t>
  </si>
  <si>
    <t>http://id.who.int/icd/entity/1822674187</t>
  </si>
  <si>
    <t>http://who.int/icd#12000_588c79f3_df65_43e0_903d_add110bf20de</t>
  </si>
  <si>
    <t>http://id.who.int/icd/entity/110234149</t>
  </si>
  <si>
    <t>http://who.int/icd#17447_fba2e671_3f12_4bbe_b446_34f816e9708a</t>
  </si>
  <si>
    <t>http://id.who.int/icd/entity/1130039973</t>
  </si>
  <si>
    <t>http://who.int/icd#C00</t>
  </si>
  <si>
    <t>http://id.who.int/icd/entity/304997495</t>
  </si>
  <si>
    <t>http://who.int/icd#C00.8</t>
  </si>
  <si>
    <t>http://id.who.int/icd/entity/2129511275</t>
  </si>
  <si>
    <t>http://who.int/icd#C00.9</t>
  </si>
  <si>
    <t>http://id.who.int/icd/entity/463867647</t>
  </si>
  <si>
    <t>http://who.int/icd#C00.4</t>
  </si>
  <si>
    <t>http://id.who.int/icd/entity/1999210198</t>
  </si>
  <si>
    <t>http://who.int/icd#C00.5</t>
  </si>
  <si>
    <t>http://id.who.int/icd/entity/308431684</t>
  </si>
  <si>
    <t>http://who.int/icd#C00.6</t>
  </si>
  <si>
    <t>http://id.who.int/icd/entity/1724849085</t>
  </si>
  <si>
    <t>http://who.int/icd#C00.0</t>
  </si>
  <si>
    <t>http://id.who.int/icd/entity/1886012861</t>
  </si>
  <si>
    <t>http://who.int/icd#C00.1</t>
  </si>
  <si>
    <t>http://id.who.int/icd/entity/354519081</t>
  </si>
  <si>
    <t>http://who.int/icd#C00.2</t>
  </si>
  <si>
    <t>http://id.who.int/icd/entity/1636620504</t>
  </si>
  <si>
    <t>http://who.int/icd#C00.3</t>
  </si>
  <si>
    <t>http://id.who.int/icd/entity/80155970</t>
  </si>
  <si>
    <t>http://who.int/icd#11955_588c79f3_df65_43e0_903d_add110bf20de</t>
  </si>
  <si>
    <t>http://id.who.int/icd/entity/1635251327</t>
  </si>
  <si>
    <t>http://who.int/icd#7890_ce88e999_ba9e_41b4_8d8a_b63046b652da</t>
  </si>
  <si>
    <t>http://id.who.int/icd/entity/1444799448</t>
  </si>
  <si>
    <t>http://who.int/icd#7905_ce88e999_ba9e_41b4_8d8a_b63046b652da</t>
  </si>
  <si>
    <t>http://id.who.int/icd/entity/1852864407</t>
  </si>
  <si>
    <t>http://who.int/icd#7920_ce88e999_ba9e_41b4_8d8a_b63046b652da</t>
  </si>
  <si>
    <t>http://id.who.int/icd/entity/1291036146</t>
  </si>
  <si>
    <t>http://who.int/icd#7935_ce88e999_ba9e_41b4_8d8a_b63046b652da</t>
  </si>
  <si>
    <t>http://id.who.int/icd/entity/2069922956</t>
  </si>
  <si>
    <t>http://who.int/icd#7950_ce88e999_ba9e_41b4_8d8a_b63046b652da</t>
  </si>
  <si>
    <t>http://id.who.int/icd/entity/1389804571</t>
  </si>
  <si>
    <t>http://who.int/icd#7965_ce88e999_ba9e_41b4_8d8a_b63046b652da</t>
  </si>
  <si>
    <t>http://id.who.int/icd/entity/1625253918</t>
  </si>
  <si>
    <t>http://who.int/icd#7980_ce88e999_ba9e_41b4_8d8a_b63046b652da</t>
  </si>
  <si>
    <t>http://id.who.int/icd/entity/1594000751</t>
  </si>
  <si>
    <t>http://who.int/icd#7995_ce88e999_ba9e_41b4_8d8a_b63046b652da</t>
  </si>
  <si>
    <t>http://id.who.int/icd/entity/1754375185</t>
  </si>
  <si>
    <t>http://who.int/icd#11970_588c79f3_df65_43e0_903d_add110bf20de</t>
  </si>
  <si>
    <t>http://id.who.int/icd/entity/1140074012</t>
  </si>
  <si>
    <t>http://who.int/icd#3720_fba2e671_3f12_4bbe_b446_34f816e9708a</t>
  </si>
  <si>
    <t>http://id.who.int/icd/entity/570238525</t>
  </si>
  <si>
    <t>http://who.int/icd#3735_fba2e671_3f12_4bbe_b446_34f816e9708a</t>
  </si>
  <si>
    <t>http://id.who.int/icd/entity/376309571</t>
  </si>
  <si>
    <t>http://who.int/icd#3750_fba2e671_3f12_4bbe_b446_34f816e9708a</t>
  </si>
  <si>
    <t>http://id.who.int/icd/entity/1071136724</t>
  </si>
  <si>
    <t>http://who.int/icd#3765_fba2e671_3f12_4bbe_b446_34f816e9708a</t>
  </si>
  <si>
    <t>http://id.who.int/icd/entity/231861203</t>
  </si>
  <si>
    <t>http://who.int/icd#3780_fba2e671_3f12_4bbe_b446_34f816e9708a</t>
  </si>
  <si>
    <t>http://id.who.int/icd/entity/839648930</t>
  </si>
  <si>
    <t>http://who.int/icd#3795_fba2e671_3f12_4bbe_b446_34f816e9708a</t>
  </si>
  <si>
    <t>http://id.who.int/icd/entity/94316512</t>
  </si>
  <si>
    <t>http://who.int/icd#3810_fba2e671_3f12_4bbe_b446_34f816e9708a</t>
  </si>
  <si>
    <t>http://id.who.int/icd/entity/1263734273</t>
  </si>
  <si>
    <t>http://who.int/icd#3870_fba2e671_3f12_4bbe_b446_34f816e9708a</t>
  </si>
  <si>
    <t>http://id.who.int/icd/entity/1174147468</t>
  </si>
  <si>
    <t>http://who.int/icd#17432_fba2e671_3f12_4bbe_b446_34f816e9708a</t>
  </si>
  <si>
    <t>http://id.who.int/icd/entity/2053583952</t>
  </si>
  <si>
    <t>http://who.int/icd#C03</t>
  </si>
  <si>
    <t>http://id.who.int/icd/entity/1719710858</t>
  </si>
  <si>
    <t>http://who.int/icd#C03.9</t>
  </si>
  <si>
    <t>http://id.who.int/icd/entity/438415041</t>
  </si>
  <si>
    <t>http://who.int/icd#C03.1</t>
  </si>
  <si>
    <t>http://id.who.int/icd/entity/346433559</t>
  </si>
  <si>
    <t>http://who.int/icd#C03.0</t>
  </si>
  <si>
    <t>http://id.who.int/icd/entity/1911416195</t>
  </si>
  <si>
    <t>http://who.int/icd#12045_588c79f3_df65_43e0_903d_add110bf20de</t>
  </si>
  <si>
    <t>http://id.who.int/icd/entity/717146059</t>
  </si>
  <si>
    <t>http://who.int/icd#3960_fba2e671_3f12_4bbe_b446_34f816e9708a</t>
  </si>
  <si>
    <t>http://id.who.int/icd/entity/1289975603</t>
  </si>
  <si>
    <t>http://who.int/icd#3975_fba2e671_3f12_4bbe_b446_34f816e9708a</t>
  </si>
  <si>
    <t>http://id.who.int/icd/entity/2070959693</t>
  </si>
  <si>
    <t>http://who.int/icd#12120_588c79f3_df65_43e0_903d_add110bf20de</t>
  </si>
  <si>
    <t>http://id.who.int/icd/entity/446537607</t>
  </si>
  <si>
    <t>http://who.int/icd#8130_ce88e999_ba9e_41b4_8d8a_b63046b652da</t>
  </si>
  <si>
    <t>http://id.who.int/icd/entity/64241776</t>
  </si>
  <si>
    <t>http://who.int/icd#8145_ce88e999_ba9e_41b4_8d8a_b63046b652da</t>
  </si>
  <si>
    <t>http://id.who.int/icd/entity/988315269</t>
  </si>
  <si>
    <t>http://who.int/icd#17477_fba2e671_3f12_4bbe_b446_34f816e9708a</t>
  </si>
  <si>
    <t>http://id.who.int/icd/entity/1447819712</t>
  </si>
  <si>
    <t>http://who.int/icd#C02</t>
  </si>
  <si>
    <t>http://id.who.int/icd/entity/63666460</t>
  </si>
  <si>
    <t>http://who.int/icd#C02.1</t>
  </si>
  <si>
    <t>http://id.who.int/icd/entity/140435608</t>
  </si>
  <si>
    <t>http://who.int/icd#C02.0</t>
  </si>
  <si>
    <t>http://id.who.int/icd/entity/1830104322</t>
  </si>
  <si>
    <t>http://who.int/icd#C02.9</t>
  </si>
  <si>
    <t>http://id.who.int/icd/entity/114910786</t>
  </si>
  <si>
    <t>http://who.int/icd#C02.8</t>
  </si>
  <si>
    <t>http://id.who.int/icd/entity/1670556628</t>
  </si>
  <si>
    <t>http://who.int/icd#C02.4</t>
  </si>
  <si>
    <t>http://id.who.int/icd/entity/1784082025</t>
  </si>
  <si>
    <t>http://who.int/icd#17115_588c79f3_df65_43e0_903d_add110bf20de</t>
  </si>
  <si>
    <t>http://id.who.int/icd/entity/1173110787</t>
  </si>
  <si>
    <t>http://who.int/icd#17130_588c79f3_df65_43e0_903d_add110bf20de</t>
  </si>
  <si>
    <t>http://id.who.int/icd/entity/1735365224</t>
  </si>
  <si>
    <t>http://who.int/icd#17537_fba2e671_3f12_4bbe_b446_34f816e9708a</t>
  </si>
  <si>
    <t>http://id.who.int/icd/entity/1156281239</t>
  </si>
  <si>
    <t>http://who.int/icd#C02.3</t>
  </si>
  <si>
    <t>http://id.who.int/icd/entity/431521277</t>
  </si>
  <si>
    <t>http://who.int/icd#C02.2</t>
  </si>
  <si>
    <t>http://id.who.int/icd/entity/2096345193</t>
  </si>
  <si>
    <t>http://who.int/icd#12015_588c79f3_df65_43e0_903d_add110bf20de</t>
  </si>
  <si>
    <t>http://id.who.int/icd/entity/822160219</t>
  </si>
  <si>
    <t>http://who.int/icd#3885_fba2e671_3f12_4bbe_b446_34f816e9708a</t>
  </si>
  <si>
    <t>http://id.who.int/icd/entity/1789655707</t>
  </si>
  <si>
    <t>http://who.int/icd#3900_fba2e671_3f12_4bbe_b446_34f816e9708a</t>
  </si>
  <si>
    <t>http://id.who.int/icd/entity/1112303800</t>
  </si>
  <si>
    <t>http://who.int/icd#3915_fba2e671_3f12_4bbe_b446_34f816e9708a</t>
  </si>
  <si>
    <t>http://id.who.int/icd/entity/1977567686</t>
  </si>
  <si>
    <t>http://who.int/icd#3930_fba2e671_3f12_4bbe_b446_34f816e9708a</t>
  </si>
  <si>
    <t>http://id.who.int/icd/entity/1465686947</t>
  </si>
  <si>
    <t>http://who.int/icd#3945_fba2e671_3f12_4bbe_b446_34f816e9708a</t>
  </si>
  <si>
    <t>http://id.who.int/icd/entity/1851827544</t>
  </si>
  <si>
    <t>http://who.int/icd#12105_588c79f3_df65_43e0_903d_add110bf20de</t>
  </si>
  <si>
    <t>http://id.who.int/icd/entity/941510114</t>
  </si>
  <si>
    <t>http://who.int/icd#8040_ce88e999_ba9e_41b4_8d8a_b63046b652da</t>
  </si>
  <si>
    <t>http://id.who.int/icd/entity/73677124</t>
  </si>
  <si>
    <t>http://who.int/icd#8055_ce88e999_ba9e_41b4_8d8a_b63046b652da</t>
  </si>
  <si>
    <t>http://id.who.int/icd/entity/871831614</t>
  </si>
  <si>
    <t>http://who.int/icd#8070_ce88e999_ba9e_41b4_8d8a_b63046b652da</t>
  </si>
  <si>
    <t>http://id.who.int/icd/entity/292866649</t>
  </si>
  <si>
    <t>http://who.int/icd#8100_ce88e999_ba9e_41b4_8d8a_b63046b652da</t>
  </si>
  <si>
    <t>http://id.who.int/icd/entity/381989739</t>
  </si>
  <si>
    <t>http://who.int/icd#8115_ce88e999_ba9e_41b4_8d8a_b63046b652da</t>
  </si>
  <si>
    <t>http://id.who.int/icd/entity/559387157</t>
  </si>
  <si>
    <t>http://who.int/icd#17462_fba2e671_3f12_4bbe_b446_34f816e9708a</t>
  </si>
  <si>
    <t>http://id.who.int/icd/entity/1641601218</t>
  </si>
  <si>
    <t>http://who.int/icd#C05</t>
  </si>
  <si>
    <t>http://id.who.int/icd/entity/1881533064</t>
  </si>
  <si>
    <t>http://who.int/icd#C05.0</t>
  </si>
  <si>
    <t>http://id.who.int/icd/entity/1449942084</t>
  </si>
  <si>
    <t>http://who.int/icd#C05.1</t>
  </si>
  <si>
    <t>http://id.who.int/icd/entity/858231254</t>
  </si>
  <si>
    <t>http://who.int/icd#C05.2</t>
  </si>
  <si>
    <t>http://id.who.int/icd/entity/1200275753</t>
  </si>
  <si>
    <t>http://who.int/icd#C05.9</t>
  </si>
  <si>
    <t>http://id.who.int/icd/entity/1033901824</t>
  </si>
  <si>
    <t>http://who.int/icd#C05.8</t>
  </si>
  <si>
    <t>http://id.who.int/icd/entity/1491851926</t>
  </si>
  <si>
    <t>http://who.int/icd#12075_588c79f3_df65_43e0_903d_add110bf20de</t>
  </si>
  <si>
    <t>http://id.who.int/icd/entity/1068381394</t>
  </si>
  <si>
    <t>http://who.int/icd#4020_fba2e671_3f12_4bbe_b446_34f816e9708a</t>
  </si>
  <si>
    <t>http://id.who.int/icd/entity/1586743181</t>
  </si>
  <si>
    <t>http://who.int/icd#4050_fba2e671_3f12_4bbe_b446_34f816e9708a</t>
  </si>
  <si>
    <t>http://id.who.int/icd/entity/1085726310</t>
  </si>
  <si>
    <t>http://who.int/icd#4065_fba2e671_3f12_4bbe_b446_34f816e9708a</t>
  </si>
  <si>
    <t>http://id.who.int/icd/entity/1925122659</t>
  </si>
  <si>
    <t>http://who.int/icd#4080_fba2e671_3f12_4bbe_b446_34f816e9708a</t>
  </si>
  <si>
    <t>http://id.who.int/icd/entity/1298327312</t>
  </si>
  <si>
    <t>http://who.int/icd#12150_588c79f3_df65_43e0_903d_add110bf20de</t>
  </si>
  <si>
    <t>http://id.who.int/icd/entity/79201902</t>
  </si>
  <si>
    <t>http://who.int/icd#8220_ce88e999_ba9e_41b4_8d8a_b63046b652da</t>
  </si>
  <si>
    <t>http://id.who.int/icd/entity/971106175</t>
  </si>
  <si>
    <t>http://who.int/icd#8235_ce88e999_ba9e_41b4_8d8a_b63046b652da</t>
  </si>
  <si>
    <t>http://id.who.int/icd/entity/242402817</t>
  </si>
  <si>
    <t>http://who.int/icd#8250_ce88e999_ba9e_41b4_8d8a_b63046b652da</t>
  </si>
  <si>
    <t>http://id.who.int/icd/entity/667221654</t>
  </si>
  <si>
    <t>http://who.int/icd#8265_ce88e999_ba9e_41b4_8d8a_b63046b652da</t>
  </si>
  <si>
    <t>http://id.who.int/icd/entity/365767313</t>
  </si>
  <si>
    <t>http://who.int/icd#12165_588c79f3_df65_43e0_903d_add110bf20de</t>
  </si>
  <si>
    <t>http://id.who.int/icd/entity/917590633</t>
  </si>
  <si>
    <t>http://who.int/icd#12180_588c79f3_df65_43e0_903d_add110bf20de</t>
  </si>
  <si>
    <t>http://id.who.int/icd/entity/158121756</t>
  </si>
  <si>
    <t>http://who.int/icd#8280_ce88e999_ba9e_41b4_8d8a_b63046b652da</t>
  </si>
  <si>
    <t>http://id.who.int/icd/entity/705742820</t>
  </si>
  <si>
    <t>http://who.int/icd#8295_ce88e999_ba9e_41b4_8d8a_b63046b652da</t>
  </si>
  <si>
    <t>http://id.who.int/icd/entity/495183518</t>
  </si>
  <si>
    <t>http://who.int/icd#8310_ce88e999_ba9e_41b4_8d8a_b63046b652da</t>
  </si>
  <si>
    <t>http://id.who.int/icd/entity/895775935</t>
  </si>
  <si>
    <t>http://who.int/icd#8325_ce88e999_ba9e_41b4_8d8a_b63046b652da</t>
  </si>
  <si>
    <t>http://id.who.int/icd/entity/124625080</t>
  </si>
  <si>
    <t>http://who.int/icd#17507_fba2e671_3f12_4bbe_b446_34f816e9708a</t>
  </si>
  <si>
    <t>http://id.who.int/icd/entity/1375436940</t>
  </si>
  <si>
    <t>http://who.int/icd#C04</t>
  </si>
  <si>
    <t>http://id.who.int/icd/entity/359540510</t>
  </si>
  <si>
    <t>http://who.int/icd#C04.0</t>
  </si>
  <si>
    <t>http://id.who.int/icd/entity/1251251395</t>
  </si>
  <si>
    <t>http://who.int/icd#C04.1</t>
  </si>
  <si>
    <t>http://id.who.int/icd/entity/803166551</t>
  </si>
  <si>
    <t>http://who.int/icd#C04.9</t>
  </si>
  <si>
    <t>http://id.who.int/icd/entity/559472513</t>
  </si>
  <si>
    <t>http://who.int/icd#C04.8</t>
  </si>
  <si>
    <t>http://id.who.int/icd/entity/1142100501</t>
  </si>
  <si>
    <t>http://who.int/icd#12060_588c79f3_df65_43e0_903d_add110bf20de</t>
  </si>
  <si>
    <t>http://id.who.int/icd/entity/138220976</t>
  </si>
  <si>
    <t>http://who.int/icd#3990_fba2e671_3f12_4bbe_b446_34f816e9708a</t>
  </si>
  <si>
    <t>http://id.who.int/icd/entity/1152236352</t>
  </si>
  <si>
    <t>http://who.int/icd#4005_fba2e671_3f12_4bbe_b446_34f816e9708a</t>
  </si>
  <si>
    <t>http://id.who.int/icd/entity/2081428970</t>
  </si>
  <si>
    <t>http://who.int/icd#4035_fba2e671_3f12_4bbe_b446_34f816e9708a</t>
  </si>
  <si>
    <t>http://id.who.int/icd/entity/1761666803</t>
  </si>
  <si>
    <t>http://who.int/icd#12135_588c79f3_df65_43e0_903d_add110bf20de</t>
  </si>
  <si>
    <t>http://id.who.int/icd/entity/755941113</t>
  </si>
  <si>
    <t>http://who.int/icd#8160_ce88e999_ba9e_41b4_8d8a_b63046b652da</t>
  </si>
  <si>
    <t>http://id.who.int/icd/entity/409709794</t>
  </si>
  <si>
    <t>http://who.int/icd#8175_ce88e999_ba9e_41b4_8d8a_b63046b652da</t>
  </si>
  <si>
    <t>http://id.who.int/icd/entity/804818336</t>
  </si>
  <si>
    <t>http://who.int/icd#8190_ce88e999_ba9e_41b4_8d8a_b63046b652da</t>
  </si>
  <si>
    <t>http://id.who.int/icd/entity/270885101</t>
  </si>
  <si>
    <t>http://who.int/icd#17492_fba2e671_3f12_4bbe_b446_34f816e9708a</t>
  </si>
  <si>
    <t>http://id.who.int/icd/entity/1771443405</t>
  </si>
  <si>
    <t>http://who.int/icd#C14</t>
  </si>
  <si>
    <t>http://id.who.int/icd/entity/1118531333</t>
  </si>
  <si>
    <t>http://who.int/icd#C14.0</t>
  </si>
  <si>
    <t>http://id.who.int/icd/entity/1519302642</t>
  </si>
  <si>
    <t>http://who.int/icd#C14.2</t>
  </si>
  <si>
    <t>http://id.who.int/icd/entity/1265117849</t>
  </si>
  <si>
    <t>http://who.int/icd#C14.8</t>
  </si>
  <si>
    <t>http://id.who.int/icd/entity/1409888548</t>
  </si>
  <si>
    <t>http://who.int/icd#13290_588c79f3_df65_43e0_903d_add110bf20de</t>
  </si>
  <si>
    <t>http://id.who.int/icd/entity/472349708</t>
  </si>
  <si>
    <t>http://who.int/icd#360_fba2e671_3f12_4bbe_b446_34f816e9708a</t>
  </si>
  <si>
    <t>http://id.who.int/icd/entity/1428985235</t>
  </si>
  <si>
    <t>http://who.int/icd#375_fba2e671_3f12_4bbe_b446_34f816e9708a</t>
  </si>
  <si>
    <t>http://id.who.int/icd/entity/1656730861</t>
  </si>
  <si>
    <t>http://who.int/icd#390_fba2e671_3f12_4bbe_b446_34f816e9708a</t>
  </si>
  <si>
    <t>http://id.who.int/icd/entity/1566726558</t>
  </si>
  <si>
    <t>http://who.int/icd#13305_588c79f3_df65_43e0_903d_add110bf20de</t>
  </si>
  <si>
    <t>http://id.who.int/icd/entity/608888909</t>
  </si>
  <si>
    <t>http://who.int/icd#4470_fba2e671_3f12_4bbe_b446_34f816e9708a</t>
  </si>
  <si>
    <t>http://id.who.int/icd/entity/595175537</t>
  </si>
  <si>
    <t>http://who.int/icd#4485_fba2e671_3f12_4bbe_b446_34f816e9708a</t>
  </si>
  <si>
    <t>http://id.who.int/icd/entity/204358498</t>
  </si>
  <si>
    <t>http://who.int/icd#4500_fba2e671_3f12_4bbe_b446_34f816e9708a</t>
  </si>
  <si>
    <t>http://id.who.int/icd/entity/617206083</t>
  </si>
  <si>
    <t>http://who.int/icd#18210_588c79f3_df65_43e0_903d_add110bf20de</t>
  </si>
  <si>
    <t>http://id.who.int/icd/entity/615767222</t>
  </si>
  <si>
    <t>http://who.int/icd#17657_fba2e671_3f12_4bbe_b446_34f816e9708a</t>
  </si>
  <si>
    <t>http://id.who.int/icd/entity/1627114865</t>
  </si>
  <si>
    <t>http://who.int/icd#17190_588c79f3_df65_43e0_903d_add110bf20de</t>
  </si>
  <si>
    <t>http://id.who.int/icd/entity/1956557563</t>
  </si>
  <si>
    <t>http://who.int/icd#17205_588c79f3_df65_43e0_903d_add110bf20de</t>
  </si>
  <si>
    <t>http://id.who.int/icd/entity/2144986894</t>
  </si>
  <si>
    <t>http://who.int/icd#17220_588c79f3_df65_43e0_903d_add110bf20de</t>
  </si>
  <si>
    <t>http://id.who.int/icd/entity/1566193001</t>
  </si>
  <si>
    <t>http://who.int/icd#17567_fba2e671_3f12_4bbe_b446_34f816e9708a</t>
  </si>
  <si>
    <t>http://id.who.int/icd/entity/1599381255</t>
  </si>
  <si>
    <t>http://who.int/icd#C45-C49</t>
  </si>
  <si>
    <t>http://id.who.int/icd/entity/1965082709</t>
  </si>
  <si>
    <t>http://who.int/icd#C46</t>
  </si>
  <si>
    <t>http://id.who.int/icd/entity/2131977134</t>
  </si>
  <si>
    <t>http://who.int/icd#C46.7</t>
  </si>
  <si>
    <t>http://id.who.int/icd/entity/1684923180</t>
  </si>
  <si>
    <t>http://who.int/icd#C46.8</t>
  </si>
  <si>
    <t>http://id.who.int/icd/entity/419755630</t>
  </si>
  <si>
    <t>http://who.int/icd#C46.9</t>
  </si>
  <si>
    <t>http://id.who.int/icd/entity/2085567484</t>
  </si>
  <si>
    <t>http://who.int/icd#C46.2</t>
  </si>
  <si>
    <t>http://id.who.int/icd/entity/107343315</t>
  </si>
  <si>
    <t>http://who.int/icd#C46.3</t>
  </si>
  <si>
    <t>http://id.who.int/icd/entity/1663967303</t>
  </si>
  <si>
    <t>http://who.int/icd#C46.1</t>
  </si>
  <si>
    <t>http://id.who.int/icd/entity/1925758254</t>
  </si>
  <si>
    <t>http://who.int/icd#17545_b047675b_e7d6_403d_8ca9_f59ab5570ff4</t>
  </si>
  <si>
    <t>http://id.who.int/icd/entity/1625755389</t>
  </si>
  <si>
    <t>http://who.int/icd#555_52a94b8b_65cc_439a_b8e5_57058c37b3ab</t>
  </si>
  <si>
    <t>http://id.who.int/icd/entity/2072379825</t>
  </si>
  <si>
    <t>http://who.int/icd#570_52a94b8b_65cc_439a_b8e5_57058c37b3ab</t>
  </si>
  <si>
    <t>http://id.who.int/icd/entity/1493554134</t>
  </si>
  <si>
    <t>http://who.int/icd#75_0b613046_a993_48cb_b59c_d8118caee0b7</t>
  </si>
  <si>
    <t>http://id.who.int/icd/entity/387820742</t>
  </si>
  <si>
    <t>http://who.int/icd#585_52a94b8b_65cc_439a_b8e5_57058c37b3ab</t>
  </si>
  <si>
    <t>http://id.who.int/icd/entity/1985099973</t>
  </si>
  <si>
    <t>http://who.int/icd#60_0b613046_a993_48cb_b59c_d8118caee0b7</t>
  </si>
  <si>
    <t>http://id.who.int/icd/entity/546213304</t>
  </si>
  <si>
    <t>http://who.int/icd#600_52a94b8b_65cc_439a_b8e5_57058c37b3ab</t>
  </si>
  <si>
    <t>http://id.who.int/icd/entity/1839164240</t>
  </si>
  <si>
    <t>http://who.int/icd#0_0b613046_a993_48cb_b59c_d8118caee0b7</t>
  </si>
  <si>
    <t>http://id.who.int/icd/entity/10760379</t>
  </si>
  <si>
    <t>http://who.int/icd#15_0b613046_a993_48cb_b59c_d8118caee0b7</t>
  </si>
  <si>
    <t>http://id.who.int/icd/entity/431141709</t>
  </si>
  <si>
    <t>http://who.int/icd#30_0b613046_a993_48cb_b59c_d8118caee0b7</t>
  </si>
  <si>
    <t>http://id.who.int/icd/entity/993091882</t>
  </si>
  <si>
    <t>http://who.int/icd#45_0b613046_a993_48cb_b59c_d8118caee0b7</t>
  </si>
  <si>
    <t>http://id.who.int/icd/entity/34430941</t>
  </si>
  <si>
    <t>http://who.int/icd#90_0b613046_a993_48cb_b59c_d8118caee0b7</t>
  </si>
  <si>
    <t>http://id.who.int/icd/entity/683688373</t>
  </si>
  <si>
    <t>http://who.int/icd#615_52a94b8b_65cc_439a_b8e5_57058c37b3ab</t>
  </si>
  <si>
    <t>http://id.who.int/icd/entity/1510754862</t>
  </si>
  <si>
    <t>http://who.int/icd#630_52a94b8b_65cc_439a_b8e5_57058c37b3ab</t>
  </si>
  <si>
    <t>http://id.who.int/icd/entity/2022676555</t>
  </si>
  <si>
    <t>http://who.int/icd#17534_b047675b_e7d6_403d_8ca9_f59ab5570ff4</t>
  </si>
  <si>
    <t>http://id.who.int/icd/entity/1651102476</t>
  </si>
  <si>
    <t>http://who.int/icd#735_52a94b8b_65cc_439a_b8e5_57058c37b3ab</t>
  </si>
  <si>
    <t>http://id.who.int/icd/entity/1174658956</t>
  </si>
  <si>
    <t>http://who.int/icd#750_52a94b8b_65cc_439a_b8e5_57058c37b3ab</t>
  </si>
  <si>
    <t>http://id.who.int/icd/entity/1874192155</t>
  </si>
  <si>
    <t>http://who.int/icd#765_52a94b8b_65cc_439a_b8e5_57058c37b3ab</t>
  </si>
  <si>
    <t>http://id.who.int/icd/entity/1572614942</t>
  </si>
  <si>
    <t>http://who.int/icd#780_52a94b8b_65cc_439a_b8e5_57058c37b3ab</t>
  </si>
  <si>
    <t>http://id.who.int/icd/entity/1650581103</t>
  </si>
  <si>
    <t>http://who.int/icd#32736_b047675b_e7d6_403d_8ca9_f59ab5570ff4</t>
  </si>
  <si>
    <t>http://id.who.int/icd/entity/1496131761</t>
  </si>
  <si>
    <t>http://who.int/icd#795_52a94b8b_65cc_439a_b8e5_57058c37b3ab</t>
  </si>
  <si>
    <t>http://id.who.int/icd/entity/1441988369</t>
  </si>
  <si>
    <t>http://who.int/icd#810_52a94b8b_65cc_439a_b8e5_57058c37b3ab</t>
  </si>
  <si>
    <t>http://id.who.int/icd/entity/457103054</t>
  </si>
  <si>
    <t>http://who.int/icd#17501_b047675b_e7d6_403d_8ca9_f59ab5570ff4</t>
  </si>
  <si>
    <t>http://id.who.int/icd/entity/1348470541</t>
  </si>
  <si>
    <t>http://who.int/icd#870_52a94b8b_65cc_439a_b8e5_57058c37b3ab</t>
  </si>
  <si>
    <t>http://id.who.int/icd/entity/361875781</t>
  </si>
  <si>
    <t>http://who.int/icd#885_52a94b8b_65cc_439a_b8e5_57058c37b3ab</t>
  </si>
  <si>
    <t>http://id.who.int/icd/entity/986063444</t>
  </si>
  <si>
    <t>http://who.int/icd#900_52a94b8b_65cc_439a_b8e5_57058c37b3ab</t>
  </si>
  <si>
    <t>http://id.who.int/icd/entity/304197751</t>
  </si>
  <si>
    <t>http://who.int/icd#915_52a94b8b_65cc_439a_b8e5_57058c37b3ab</t>
  </si>
  <si>
    <t>http://id.who.int/icd/entity/632459529</t>
  </si>
  <si>
    <t>http://who.int/icd#1110_52a94b8b_65cc_439a_b8e5_57058c37b3ab</t>
  </si>
  <si>
    <t>http://id.who.int/icd/entity/1991400753</t>
  </si>
  <si>
    <t>http://who.int/icd#1125_52a94b8b_65cc_439a_b8e5_57058c37b3ab</t>
  </si>
  <si>
    <t>http://id.who.int/icd/entity/1153141048</t>
  </si>
  <si>
    <t>http://who.int/icd#20895_588c79f3_df65_43e0_903d_add110bf20de</t>
  </si>
  <si>
    <t>http://id.who.int/icd/entity/472732541</t>
  </si>
  <si>
    <t>http://who.int/icd#20370_588c79f3_df65_43e0_903d_add110bf20de</t>
  </si>
  <si>
    <t>http://id.who.int/icd/entity/974906949</t>
  </si>
  <si>
    <t>http://who.int/icd#1140_52a94b8b_65cc_439a_b8e5_57058c37b3ab</t>
  </si>
  <si>
    <t>http://id.who.int/icd/entity/1829613985</t>
  </si>
  <si>
    <t>http://who.int/icd#20850_588c79f3_df65_43e0_903d_add110bf20de</t>
  </si>
  <si>
    <t>http://id.who.int/icd/entity/644500343</t>
  </si>
  <si>
    <t>http://who.int/icd#7185_fba2e671_3f12_4bbe_b446_34f816e9708a</t>
  </si>
  <si>
    <t>http://id.who.int/icd/entity/40635646</t>
  </si>
  <si>
    <t>http://who.int/icd#7200_fba2e671_3f12_4bbe_b446_34f816e9708a</t>
  </si>
  <si>
    <t>http://id.who.int/icd/entity/430006121</t>
  </si>
  <si>
    <t>http://who.int/icd#7275_fba2e671_3f12_4bbe_b446_34f816e9708a</t>
  </si>
  <si>
    <t>http://id.who.int/icd/entity/547185052</t>
  </si>
  <si>
    <t>http://who.int/icd#7290_fba2e671_3f12_4bbe_b446_34f816e9708a</t>
  </si>
  <si>
    <t>http://id.who.int/icd/entity/524324079</t>
  </si>
  <si>
    <t>http://who.int/icd#12771_07368d94_d861_421b_b2a0_264c49b96108</t>
  </si>
  <si>
    <t>http://id.who.int/icd/entity/819644414</t>
  </si>
  <si>
    <t>http://who.int/icd#1155_52a94b8b_65cc_439a_b8e5_57058c37b3ab</t>
  </si>
  <si>
    <t>http://id.who.int/icd/entity/1520341215</t>
  </si>
  <si>
    <t>http://who.int/icd#1170_52a94b8b_65cc_439a_b8e5_57058c37b3ab</t>
  </si>
  <si>
    <t>http://id.who.int/icd/entity/2015183548</t>
  </si>
  <si>
    <t>http://who.int/icd#1185_52a94b8b_65cc_439a_b8e5_57058c37b3ab</t>
  </si>
  <si>
    <t>http://id.who.int/icd/entity/1464510891</t>
  </si>
  <si>
    <t>http://who.int/icd#32538_b047675b_e7d6_403d_8ca9_f59ab5570ff4</t>
  </si>
  <si>
    <t>http://id.who.int/icd/entity/990494080</t>
  </si>
  <si>
    <t>http://who.int/icd#1200_52a94b8b_65cc_439a_b8e5_57058c37b3ab</t>
  </si>
  <si>
    <t>http://id.who.int/icd/entity/1283979838</t>
  </si>
  <si>
    <t>http://who.int/icd#18945_588c79f3_df65_43e0_903d_add110bf20de</t>
  </si>
  <si>
    <t>http://id.who.int/icd/entity/33443699</t>
  </si>
  <si>
    <t>http://who.int/icd#32450_b047675b_e7d6_403d_8ca9_f59ab5570ff4</t>
  </si>
  <si>
    <t>http://id.who.int/icd/entity/1532363988</t>
  </si>
  <si>
    <t>http://who.int/icd#32461_b047675b_e7d6_403d_8ca9_f59ab5570ff4</t>
  </si>
  <si>
    <t>http://id.who.int/icd/entity/1391277009</t>
  </si>
  <si>
    <t>http://who.int/icd#32472_b047675b_e7d6_403d_8ca9_f59ab5570ff4</t>
  </si>
  <si>
    <t>http://id.who.int/icd/entity/1125482540</t>
  </si>
  <si>
    <t>http://who.int/icd#32483_b047675b_e7d6_403d_8ca9_f59ab5570ff4</t>
  </si>
  <si>
    <t>http://id.who.int/icd/entity/1475381311</t>
  </si>
  <si>
    <t>http://who.int/icd#8955_fba2e671_3f12_4bbe_b446_34f816e9708a</t>
  </si>
  <si>
    <t>http://id.who.int/icd/entity/1343608426</t>
  </si>
  <si>
    <t>http://who.int/icd#8970_fba2e671_3f12_4bbe_b446_34f816e9708a</t>
  </si>
  <si>
    <t>http://id.who.int/icd/entity/1922434061</t>
  </si>
  <si>
    <t>http://who.int/icd#8985_fba2e671_3f12_4bbe_b446_34f816e9708a</t>
  </si>
  <si>
    <t>http://id.who.int/icd/entity/1572990748</t>
  </si>
  <si>
    <t>http://who.int/icd#9000_fba2e671_3f12_4bbe_b446_34f816e9708a</t>
  </si>
  <si>
    <t>http://id.who.int/icd/entity/1762451456</t>
  </si>
  <si>
    <t>http://who.int/icd#9015_fba2e671_3f12_4bbe_b446_34f816e9708a</t>
  </si>
  <si>
    <t>http://id.who.int/icd/entity/1587528062</t>
  </si>
  <si>
    <t>http://who.int/icd#1215_52a94b8b_65cc_439a_b8e5_57058c37b3ab</t>
  </si>
  <si>
    <t>http://id.who.int/icd/entity/2064964416</t>
  </si>
  <si>
    <t>http://who.int/icd#1230_52a94b8b_65cc_439a_b8e5_57058c37b3ab</t>
  </si>
  <si>
    <t>http://id.who.int/icd/entity/1503070501</t>
  </si>
  <si>
    <t>http://who.int/icd#1245_52a94b8b_65cc_439a_b8e5_57058c37b3ab</t>
  </si>
  <si>
    <t>http://id.who.int/icd/entity/1621833682</t>
  </si>
  <si>
    <t>http://who.int/icd#1260_52a94b8b_65cc_439a_b8e5_57058c37b3ab</t>
  </si>
  <si>
    <t>http://id.who.int/icd/entity/1109976501</t>
  </si>
  <si>
    <t>http://who.int/icd#1275_52a94b8b_65cc_439a_b8e5_57058c37b3ab</t>
  </si>
  <si>
    <t>http://id.who.int/icd/entity/1975239883</t>
  </si>
  <si>
    <t>http://who.int/icd#105_0b613046_a993_48cb_b59c_d8118caee0b7</t>
  </si>
  <si>
    <t>http://id.who.int/icd/entity/617665544</t>
  </si>
  <si>
    <t>http://who.int/icd#1290_52a94b8b_65cc_439a_b8e5_57058c37b3ab</t>
  </si>
  <si>
    <t>http://id.who.int/icd/entity/1248209338</t>
  </si>
  <si>
    <t>http://who.int/icd#120_0b613046_a993_48cb_b59c_d8118caee0b7</t>
  </si>
  <si>
    <t>http://id.who.int/icd/entity/106104429</t>
  </si>
  <si>
    <t>http://who.int/icd#1305_52a94b8b_65cc_439a_b8e5_57058c37b3ab</t>
  </si>
  <si>
    <t>http://id.who.int/icd/entity/1913372153</t>
  </si>
  <si>
    <t>http://who.int/icd#8940_ce88e999_ba9e_41b4_8d8a_b63046b652da</t>
  </si>
  <si>
    <t>http://id.who.int/icd/entity/782606527</t>
  </si>
  <si>
    <t>http://who.int/icd#21075_588c79f3_df65_43e0_903d_add110bf20de</t>
  </si>
  <si>
    <t>http://id.who.int/icd/entity/415433773</t>
  </si>
  <si>
    <t>http://who.int/icd#21090_588c79f3_df65_43e0_903d_add110bf20de</t>
  </si>
  <si>
    <t>http://id.who.int/icd/entity/656337248</t>
  </si>
  <si>
    <t>http://who.int/icd#1320_52a94b8b_65cc_439a_b8e5_57058c37b3ab</t>
  </si>
  <si>
    <t>http://id.who.int/icd/entity/1351118748</t>
  </si>
  <si>
    <t>http://who.int/icd#135_0b613046_a993_48cb_b59c_d8118caee0b7</t>
  </si>
  <si>
    <t>http://id.who.int/icd/entity/834676499</t>
  </si>
  <si>
    <t>http://who.int/icd#20970_588c79f3_df65_43e0_903d_add110bf20de</t>
  </si>
  <si>
    <t>http://id.who.int/icd/entity/979754709</t>
  </si>
  <si>
    <t>http://who.int/icd#5970_fba2e671_3f12_4bbe_b446_34f816e9708a</t>
  </si>
  <si>
    <t>http://id.who.int/icd/entity/1083430649</t>
  </si>
  <si>
    <t>http://who.int/icd#6015_fba2e671_3f12_4bbe_b446_34f816e9708a</t>
  </si>
  <si>
    <t>http://id.who.int/icd/entity/845601720</t>
  </si>
  <si>
    <t>http://who.int/icd#6030_fba2e671_3f12_4bbe_b446_34f816e9708a</t>
  </si>
  <si>
    <t>http://id.who.int/icd/entity/283445725</t>
  </si>
  <si>
    <t>http://who.int/icd#6045_fba2e671_3f12_4bbe_b446_34f816e9708a</t>
  </si>
  <si>
    <t>http://id.who.int/icd/entity/702101290</t>
  </si>
  <si>
    <t>http://who.int/icd#6060_fba2e671_3f12_4bbe_b446_34f816e9708a</t>
  </si>
  <si>
    <t>http://id.who.int/icd/entity/190506317</t>
  </si>
  <si>
    <t>http://who.int/icd#6075_fba2e671_3f12_4bbe_b446_34f816e9708a</t>
  </si>
  <si>
    <t>http://id.who.int/icd/entity/1019855923</t>
  </si>
  <si>
    <t>http://who.int/icd#6090_fba2e671_3f12_4bbe_b446_34f816e9708a</t>
  </si>
  <si>
    <t>http://id.who.int/icd/entity/51652930</t>
  </si>
  <si>
    <t>http://who.int/icd#6105_fba2e671_3f12_4bbe_b446_34f816e9708a</t>
  </si>
  <si>
    <t>http://id.who.int/icd/entity/997833985</t>
  </si>
  <si>
    <t>http://who.int/icd#1335_52a94b8b_65cc_439a_b8e5_57058c37b3ab</t>
  </si>
  <si>
    <t>http://id.who.int/icd/entity/1729842914</t>
  </si>
  <si>
    <t>http://who.int/icd#1350_52a94b8b_65cc_439a_b8e5_57058c37b3ab</t>
  </si>
  <si>
    <t>http://id.who.int/icd/entity/1319990901</t>
  </si>
  <si>
    <t>http://who.int/icd#32494_b047675b_e7d6_403d_8ca9_f59ab5570ff4</t>
  </si>
  <si>
    <t>http://id.who.int/icd/entity/2109397184</t>
  </si>
  <si>
    <t>http://who.int/icd#32527_b047675b_e7d6_403d_8ca9_f59ab5570ff4</t>
  </si>
  <si>
    <t>http://id.who.int/icd/entity/1713777531</t>
  </si>
  <si>
    <t>http://who.int/icd#1365_52a94b8b_65cc_439a_b8e5_57058c37b3ab</t>
  </si>
  <si>
    <t>http://id.who.int/icd/entity/2091164276</t>
  </si>
  <si>
    <t>http://who.int/icd#1380_52a94b8b_65cc_439a_b8e5_57058c37b3ab</t>
  </si>
  <si>
    <t>http://id.who.int/icd/entity/1132023553</t>
  </si>
  <si>
    <t>http://who.int/icd#22110_588c79f3_df65_43e0_903d_add110bf20de</t>
  </si>
  <si>
    <t>http://id.who.int/icd/entity/1499656268</t>
  </si>
  <si>
    <t>http://who.int/icd#2550_fba2e671_3f12_4bbe_b446_34f816e9708a</t>
  </si>
  <si>
    <t>http://id.who.int/icd/entity/596417147</t>
  </si>
  <si>
    <t>http://who.int/icd#2565_fba2e671_3f12_4bbe_b446_34f816e9708a</t>
  </si>
  <si>
    <t>http://id.who.int/icd/entity/293949052</t>
  </si>
  <si>
    <t>http://who.int/icd#2580_fba2e671_3f12_4bbe_b446_34f816e9708a</t>
  </si>
  <si>
    <t>http://id.who.int/icd/entity/777560847</t>
  </si>
  <si>
    <t>http://who.int/icd#2595_fba2e671_3f12_4bbe_b446_34f816e9708a</t>
  </si>
  <si>
    <t>http://id.who.int/icd/entity/432767601</t>
  </si>
  <si>
    <t>http://who.int/icd#2610_fba2e671_3f12_4bbe_b446_34f816e9708a</t>
  </si>
  <si>
    <t>http://id.who.int/icd/entity/34001380</t>
  </si>
  <si>
    <t>http://who.int/icd#2625_fba2e671_3f12_4bbe_b446_34f816e9708a</t>
  </si>
  <si>
    <t>http://id.who.int/icd/entity/806290915</t>
  </si>
  <si>
    <t>http://who.int/icd#C40-C41</t>
  </si>
  <si>
    <t>http://id.who.int/icd/entity/1409660274</t>
  </si>
  <si>
    <t>http://who.int/icd#C41</t>
  </si>
  <si>
    <t>http://id.who.int/icd/entity/217968698</t>
  </si>
  <si>
    <t>http://who.int/icd#C41.3</t>
  </si>
  <si>
    <t>http://id.who.int/icd/entity/1482117383</t>
  </si>
  <si>
    <t>http://who.int/icd#C41.4</t>
  </si>
  <si>
    <t>http://id.who.int/icd/entity/733594259</t>
  </si>
  <si>
    <t>http://who.int/icd#C41.1</t>
  </si>
  <si>
    <t>http://id.who.int/icd/entity/1236388972</t>
  </si>
  <si>
    <t>http://who.int/icd#C41.2</t>
  </si>
  <si>
    <t>http://id.who.int/icd/entity/1025285267</t>
  </si>
  <si>
    <t>http://who.int/icd#C41.9</t>
  </si>
  <si>
    <t>http://id.who.int/icd/entity/1194740410</t>
  </si>
  <si>
    <t>http://who.int/icd#C41.8</t>
  </si>
  <si>
    <t>http://id.who.int/icd/entity/578651952</t>
  </si>
  <si>
    <t>http://who.int/icd#20535_588c79f3_df65_43e0_903d_add110bf20de</t>
  </si>
  <si>
    <t>http://id.who.int/icd/entity/1128819057</t>
  </si>
  <si>
    <t>http://who.int/icd#3015_fba2e671_3f12_4bbe_b446_34f816e9708a</t>
  </si>
  <si>
    <t>http://id.who.int/icd/entity/1595854907</t>
  </si>
  <si>
    <t>http://who.int/icd#3030_fba2e671_3f12_4bbe_b446_34f816e9708a</t>
  </si>
  <si>
    <t>http://id.who.int/icd/entity/2107441758</t>
  </si>
  <si>
    <t>http://who.int/icd#3045_fba2e671_3f12_4bbe_b446_34f816e9708a</t>
  </si>
  <si>
    <t>http://id.who.int/icd/entity/1151417515</t>
  </si>
  <si>
    <t>http://who.int/icd#3060_fba2e671_3f12_4bbe_b446_34f816e9708a</t>
  </si>
  <si>
    <t>http://id.who.int/icd/entity/1713565392</t>
  </si>
  <si>
    <t>http://who.int/icd#3075_fba2e671_3f12_4bbe_b446_34f816e9708a</t>
  </si>
  <si>
    <t>http://id.who.int/icd/entity/1370607538</t>
  </si>
  <si>
    <t>http://who.int/icd#20550_588c79f3_df65_43e0_903d_add110bf20de</t>
  </si>
  <si>
    <t>http://id.who.int/icd/entity/1795052008</t>
  </si>
  <si>
    <t>http://who.int/icd#17446_b047675b_e7d6_403d_8ca9_f59ab5570ff4</t>
  </si>
  <si>
    <t>http://id.who.int/icd/entity/2013322169</t>
  </si>
  <si>
    <t>http://who.int/icd#5670_fba2e671_3f12_4bbe_b446_34f816e9708a</t>
  </si>
  <si>
    <t>http://id.who.int/icd/entity/1059917280</t>
  </si>
  <si>
    <t>http://who.int/icd#5685_fba2e671_3f12_4bbe_b446_34f816e9708a</t>
  </si>
  <si>
    <t>http://id.who.int/icd/entity/276489935</t>
  </si>
  <si>
    <t>http://who.int/icd#5700_fba2e671_3f12_4bbe_b446_34f816e9708a</t>
  </si>
  <si>
    <t>http://id.who.int/icd/entity/949843180</t>
  </si>
  <si>
    <t>http://who.int/icd#5715_fba2e671_3f12_4bbe_b446_34f816e9708a</t>
  </si>
  <si>
    <t>http://id.who.int/icd/entity/252597650</t>
  </si>
  <si>
    <t>http://who.int/icd#5730_fba2e671_3f12_4bbe_b446_34f816e9708a</t>
  </si>
  <si>
    <t>http://id.who.int/icd/entity/764250103</t>
  </si>
  <si>
    <t>http://who.int/icd#5745_fba2e671_3f12_4bbe_b446_34f816e9708a</t>
  </si>
  <si>
    <t>http://id.who.int/icd/entity/347191556</t>
  </si>
  <si>
    <t>http://who.int/icd#21450_588c79f3_df65_43e0_903d_add110bf20de</t>
  </si>
  <si>
    <t>http://id.who.int/icd/entity/1544901926</t>
  </si>
  <si>
    <t>http://who.int/icd#3090_fba2e671_3f12_4bbe_b446_34f816e9708a</t>
  </si>
  <si>
    <t>http://id.who.int/icd/entity/1852580547</t>
  </si>
  <si>
    <t>http://who.int/icd#3105_fba2e671_3f12_4bbe_b446_34f816e9708a</t>
  </si>
  <si>
    <t>http://id.who.int/icd/entity/1442952834</t>
  </si>
  <si>
    <t>http://who.int/icd#3120_fba2e671_3f12_4bbe_b446_34f816e9708a</t>
  </si>
  <si>
    <t>http://id.who.int/icd/entity/1954702567</t>
  </si>
  <si>
    <t>http://who.int/icd#3135_fba2e671_3f12_4bbe_b446_34f816e9708a</t>
  </si>
  <si>
    <t>http://id.who.int/icd/entity/1125205401</t>
  </si>
  <si>
    <t>http://who.int/icd#3150_fba2e671_3f12_4bbe_b446_34f816e9708a</t>
  </si>
  <si>
    <t>http://id.who.int/icd/entity/1789361422</t>
  </si>
  <si>
    <t>http://who.int/icd#3165_fba2e671_3f12_4bbe_b446_34f816e9708a</t>
  </si>
  <si>
    <t>http://id.who.int/icd/entity/1487841545</t>
  </si>
  <si>
    <t>http://who.int/icd#18182_fba2e671_3f12_4bbe_b446_34f816e9708a</t>
  </si>
  <si>
    <t>http://id.who.int/icd/entity/1780870112</t>
  </si>
  <si>
    <t>http://who.int/icd#C50-C50</t>
  </si>
  <si>
    <t>http://id.who.int/icd/entity/1181893313</t>
  </si>
  <si>
    <t>http://who.int/icd#C50</t>
  </si>
  <si>
    <t>http://id.who.int/icd/entity/1047754165</t>
  </si>
  <si>
    <t>http://who.int/icd#C50.2</t>
  </si>
  <si>
    <t>http://id.who.int/icd/entity/838760227</t>
  </si>
  <si>
    <t>http://who.int/icd#C50.1</t>
  </si>
  <si>
    <t>http://id.who.int/icd/entity/1163077598</t>
  </si>
  <si>
    <t>http://who.int/icd#C50.4</t>
  </si>
  <si>
    <t>http://id.who.int/icd/entity/660285731</t>
  </si>
  <si>
    <t>http://who.int/icd#C50.3</t>
  </si>
  <si>
    <t>http://id.who.int/icd/entity/1421195959</t>
  </si>
  <si>
    <t>http://who.int/icd#C50.6</t>
  </si>
  <si>
    <t>http://id.who.int/icd/entity/918402122</t>
  </si>
  <si>
    <t>http://who.int/icd#C50.5</t>
  </si>
  <si>
    <t>http://id.who.int/icd/entity/1108403383</t>
  </si>
  <si>
    <t>http://who.int/icd#C50.8</t>
  </si>
  <si>
    <t>http://id.who.int/icd/entity/782199966</t>
  </si>
  <si>
    <t>http://who.int/icd#C50.9</t>
  </si>
  <si>
    <t>http://id.who.int/icd/entity/1272226060</t>
  </si>
  <si>
    <t>http://who.int/icd#C50.0</t>
  </si>
  <si>
    <t>http://id.who.int/icd/entity/538503752</t>
  </si>
  <si>
    <t>http://who.int/icd#18630_588c79f3_df65_43e0_903d_add110bf20de</t>
  </si>
  <si>
    <t>http://id.who.int/icd/entity/1199352481</t>
  </si>
  <si>
    <t>http://who.int/icd#28985_b047675b_e7d6_403d_8ca9_f59ab5570ff4</t>
  </si>
  <si>
    <t>http://id.who.int/icd/entity/313445809</t>
  </si>
  <si>
    <t>http://who.int/icd#18317_fba2e671_3f12_4bbe_b446_34f816e9708a</t>
  </si>
  <si>
    <t>http://id.who.int/icd/entity/2029510388</t>
  </si>
  <si>
    <t>http://who.int/icd#90_52a94b8b_65cc_439a_b8e5_57058c37b3ab</t>
  </si>
  <si>
    <t>http://id.who.int/icd/entity/175963120</t>
  </si>
  <si>
    <t>http://who.int/icd#105_52a94b8b_65cc_439a_b8e5_57058c37b3ab</t>
  </si>
  <si>
    <t>http://id.who.int/icd/entity/107769421</t>
  </si>
  <si>
    <t>http://who.int/icd#120_52a94b8b_65cc_439a_b8e5_57058c37b3ab</t>
  </si>
  <si>
    <t>http://id.who.int/icd/entity/619691048</t>
  </si>
  <si>
    <t>http://who.int/icd#135_52a94b8b_65cc_439a_b8e5_57058c37b3ab</t>
  </si>
  <si>
    <t>http://id.who.int/icd/entity/326933846</t>
  </si>
  <si>
    <t>http://who.int/icd#150_52a94b8b_65cc_439a_b8e5_57058c37b3ab</t>
  </si>
  <si>
    <t>http://id.who.int/icd/entity/986359233</t>
  </si>
  <si>
    <t>http://who.int/icd#165_52a94b8b_65cc_439a_b8e5_57058c37b3ab</t>
  </si>
  <si>
    <t>http://id.who.int/icd/entity/147026376</t>
  </si>
  <si>
    <t>http://who.int/icd#180_52a94b8b_65cc_439a_b8e5_57058c37b3ab</t>
  </si>
  <si>
    <t>http://id.who.int/icd/entity/924753077</t>
  </si>
  <si>
    <t>http://who.int/icd#195_52a94b8b_65cc_439a_b8e5_57058c37b3ab</t>
  </si>
  <si>
    <t>http://id.who.int/icd/entity/9289163</t>
  </si>
  <si>
    <t>http://who.int/icd#210_52a94b8b_65cc_439a_b8e5_57058c37b3ab</t>
  </si>
  <si>
    <t>http://id.who.int/icd/entity/457240160</t>
  </si>
  <si>
    <t>http://who.int/icd#225_52a94b8b_65cc_439a_b8e5_57058c37b3ab</t>
  </si>
  <si>
    <t>http://id.who.int/icd/entity/692664921</t>
  </si>
  <si>
    <t>http://who.int/icd#C73-C75</t>
  </si>
  <si>
    <t>http://id.who.int/icd/entity/1120037543</t>
  </si>
  <si>
    <t>http://who.int/icd#C75</t>
  </si>
  <si>
    <t>http://id.who.int/icd/entity/202249350</t>
  </si>
  <si>
    <t>http://who.int/icd#C75.8</t>
  </si>
  <si>
    <t>http://id.who.int/icd/entity/682439427</t>
  </si>
  <si>
    <t>http://who.int/icd#C75.9</t>
  </si>
  <si>
    <t>http://id.who.int/icd/entity/1306984087</t>
  </si>
  <si>
    <t>http://who.int/icd#C75.2</t>
  </si>
  <si>
    <t>http://id.who.int/icd/entity/936126654</t>
  </si>
  <si>
    <t>http://who.int/icd#C75.3</t>
  </si>
  <si>
    <t>http://id.who.int/icd/entity/1384637740</t>
  </si>
  <si>
    <t>http://who.int/icd#C75.4</t>
  </si>
  <si>
    <t>http://id.who.int/icd/entity/560559808</t>
  </si>
  <si>
    <t>http://who.int/icd#C75.5</t>
  </si>
  <si>
    <t>http://id.who.int/icd/entity/1143126826</t>
  </si>
  <si>
    <t>http://who.int/icd#C75.1</t>
  </si>
  <si>
    <t>http://id.who.int/icd/entity/1130461249</t>
  </si>
  <si>
    <t>http://who.int/icd#19335_588c79f3_df65_43e0_903d_add110bf20de</t>
  </si>
  <si>
    <t>http://id.who.int/icd/entity/819661331</t>
  </si>
  <si>
    <t>http://who.int/icd#22200_588c79f3_df65_43e0_903d_add110bf20de</t>
  </si>
  <si>
    <t>http://id.who.int/icd/entity/1666668357</t>
  </si>
  <si>
    <t>http://who.int/icd#22215_588c79f3_df65_43e0_903d_add110bf20de</t>
  </si>
  <si>
    <t>http://id.who.int/icd/entity/1422161467</t>
  </si>
  <si>
    <t>http://who.int/icd#22230_588c79f3_df65_43e0_903d_add110bf20de</t>
  </si>
  <si>
    <t>http://id.who.int/icd/entity/1984406624</t>
  </si>
  <si>
    <t>http://who.int/icd#22245_588c79f3_df65_43e0_903d_add110bf20de</t>
  </si>
  <si>
    <t>http://id.who.int/icd/entity/1333500587</t>
  </si>
  <si>
    <t>http://who.int/icd#22260_588c79f3_df65_43e0_903d_add110bf20de</t>
  </si>
  <si>
    <t>http://id.who.int/icd/entity/1844988110</t>
  </si>
  <si>
    <t>http://who.int/icd#22275_588c79f3_df65_43e0_903d_add110bf20de</t>
  </si>
  <si>
    <t>http://id.who.int/icd/entity/1516988848</t>
  </si>
  <si>
    <t>http://who.int/icd#22290_588c79f3_df65_43e0_903d_add110bf20de</t>
  </si>
  <si>
    <t>http://id.who.int/icd/entity/1706460355</t>
  </si>
  <si>
    <t>http://who.int/icd#19350_588c79f3_df65_43e0_903d_add110bf20de</t>
  </si>
  <si>
    <t>http://id.who.int/icd/entity/426586758</t>
  </si>
  <si>
    <t>http://who.int/icd#12615_fba2e671_3f12_4bbe_b446_34f816e9708a</t>
  </si>
  <si>
    <t>http://id.who.int/icd/entity/460283265</t>
  </si>
  <si>
    <t>http://who.int/icd#12630_fba2e671_3f12_4bbe_b446_34f816e9708a</t>
  </si>
  <si>
    <t>http://id.who.int/icd/entity/971804646</t>
  </si>
  <si>
    <t>http://who.int/icd#12645_fba2e671_3f12_4bbe_b446_34f816e9708a</t>
  </si>
  <si>
    <t>http://id.who.int/icd/entity/13676817</t>
  </si>
  <si>
    <t>http://who.int/icd#12660_fba2e671_3f12_4bbe_b446_34f816e9708a</t>
  </si>
  <si>
    <t>http://id.who.int/icd/entity/575890292</t>
  </si>
  <si>
    <t>http://who.int/icd#12675_fba2e671_3f12_4bbe_b446_34f816e9708a</t>
  </si>
  <si>
    <t>http://id.who.int/icd/entity/364921354</t>
  </si>
  <si>
    <t>http://who.int/icd#12690_fba2e671_3f12_4bbe_b446_34f816e9708a</t>
  </si>
  <si>
    <t>http://id.who.int/icd/entity/706588537</t>
  </si>
  <si>
    <t>http://who.int/icd#12705_fba2e671_3f12_4bbe_b446_34f816e9708a</t>
  </si>
  <si>
    <t>http://id.who.int/icd/entity/309345082</t>
  </si>
  <si>
    <t>http://who.int/icd#19365_588c79f3_df65_43e0_903d_add110bf20de</t>
  </si>
  <si>
    <t>http://id.who.int/icd/entity/728032899</t>
  </si>
  <si>
    <t>http://who.int/icd#12720_fba2e671_3f12_4bbe_b446_34f816e9708a</t>
  </si>
  <si>
    <t>http://id.who.int/icd/entity/821291357</t>
  </si>
  <si>
    <t>http://who.int/icd#12735_fba2e671_3f12_4bbe_b446_34f816e9708a</t>
  </si>
  <si>
    <t>http://id.who.int/icd/entity/123783203</t>
  </si>
  <si>
    <t>http://who.int/icd#12750_fba2e671_3f12_4bbe_b446_34f816e9708a</t>
  </si>
  <si>
    <t>http://id.who.int/icd/entity/785838262</t>
  </si>
  <si>
    <t>http://who.int/icd#12765_fba2e671_3f12_4bbe_b446_34f816e9708a</t>
  </si>
  <si>
    <t>http://id.who.int/icd/entity/484385971</t>
  </si>
  <si>
    <t>http://who.int/icd#12780_fba2e671_3f12_4bbe_b446_34f816e9708a</t>
  </si>
  <si>
    <t>http://id.who.int/icd/entity/587385280</t>
  </si>
  <si>
    <t>http://who.int/icd#12795_fba2e671_3f12_4bbe_b446_34f816e9708a</t>
  </si>
  <si>
    <t>http://id.who.int/icd/entity/345106622</t>
  </si>
  <si>
    <t>http://who.int/icd#12810_fba2e671_3f12_4bbe_b446_34f816e9708a</t>
  </si>
  <si>
    <t>http://id.who.int/icd/entity/1516093793</t>
  </si>
  <si>
    <t>http://who.int/icd#19380_588c79f3_df65_43e0_903d_add110bf20de</t>
  </si>
  <si>
    <t>http://id.who.int/icd/entity/347671536</t>
  </si>
  <si>
    <t>http://who.int/icd#13140_fba2e671_3f12_4bbe_b446_34f816e9708a</t>
  </si>
  <si>
    <t>http://id.who.int/icd/entity/1146998805</t>
  </si>
  <si>
    <t>http://who.int/icd#13155_fba2e671_3f12_4bbe_b446_34f816e9708a</t>
  </si>
  <si>
    <t>http://id.who.int/icd/entity/1942942059</t>
  </si>
  <si>
    <t>http://who.int/icd#13170_fba2e671_3f12_4bbe_b446_34f816e9708a</t>
  </si>
  <si>
    <t>http://id.who.int/icd/entity/1364009744</t>
  </si>
  <si>
    <t>http://who.int/icd#13185_fba2e671_3f12_4bbe_b446_34f816e9708a</t>
  </si>
  <si>
    <t>http://id.who.int/icd/entity/2115684383</t>
  </si>
  <si>
    <t>http://who.int/icd#13200_fba2e671_3f12_4bbe_b446_34f816e9708a</t>
  </si>
  <si>
    <t>http://id.who.int/icd/entity/1708628874</t>
  </si>
  <si>
    <t>http://who.int/icd#13215_fba2e671_3f12_4bbe_b446_34f816e9708a</t>
  </si>
  <si>
    <t>http://id.who.int/icd/entity/1380236020</t>
  </si>
  <si>
    <t>http://who.int/icd#13230_fba2e671_3f12_4bbe_b446_34f816e9708a</t>
  </si>
  <si>
    <t>http://id.who.int/icd/entity/1892116625</t>
  </si>
  <si>
    <t>http://who.int/icd#20445_588c79f3_df65_43e0_903d_add110bf20de</t>
  </si>
  <si>
    <t>http://id.who.int/icd/entity/1157107779</t>
  </si>
  <si>
    <t>http://who.int/icd#12930_fba2e671_3f12_4bbe_b446_34f816e9708a</t>
  </si>
  <si>
    <t>http://id.who.int/icd/entity/1179800771</t>
  </si>
  <si>
    <t>http://who.int/icd#12945_fba2e671_3f12_4bbe_b446_34f816e9708a</t>
  </si>
  <si>
    <t>http://id.who.int/icd/entity/2137942582</t>
  </si>
  <si>
    <t>http://who.int/icd#12960_fba2e671_3f12_4bbe_b446_34f816e9708a</t>
  </si>
  <si>
    <t>http://id.who.int/icd/entity/1575860307</t>
  </si>
  <si>
    <t>http://who.int/icd#12975_fba2e671_3f12_4bbe_b446_34f816e9708a</t>
  </si>
  <si>
    <t>http://id.who.int/icd/entity/1786681645</t>
  </si>
  <si>
    <t>http://who.int/icd#12990_fba2e671_3f12_4bbe_b446_34f816e9708a</t>
  </si>
  <si>
    <t>http://id.who.int/icd/entity/1436775518</t>
  </si>
  <si>
    <t>http://who.int/icd#13005_fba2e671_3f12_4bbe_b446_34f816e9708a</t>
  </si>
  <si>
    <t>http://id.who.int/icd/entity/1910799650</t>
  </si>
  <si>
    <t>http://who.int/icd#13020_fba2e671_3f12_4bbe_b446_34f816e9708a</t>
  </si>
  <si>
    <t>http://id.who.int/icd/entity/1399304005</t>
  </si>
  <si>
    <t>http://who.int/icd#20460_588c79f3_df65_43e0_903d_add110bf20de</t>
  </si>
  <si>
    <t>http://id.who.int/icd/entity/1719386662</t>
  </si>
  <si>
    <t>http://who.int/icd#13035_fba2e671_3f12_4bbe_b446_34f816e9708a</t>
  </si>
  <si>
    <t>http://id.who.int/icd/entity/1693748795</t>
  </si>
  <si>
    <t>http://who.int/icd#13050_fba2e671_3f12_4bbe_b446_34f816e9708a</t>
  </si>
  <si>
    <t>http://id.who.int/icd/entity/1296217774</t>
  </si>
  <si>
    <t>http://who.int/icd#13065_fba2e671_3f12_4bbe_b446_34f816e9708a</t>
  </si>
  <si>
    <t>http://id.who.int/icd/entity/2135646891</t>
  </si>
  <si>
    <t>http://who.int/icd#13080_fba2e671_3f12_4bbe_b446_34f816e9708a</t>
  </si>
  <si>
    <t>http://id.who.int/icd/entity/1083609048</t>
  </si>
  <si>
    <t>http://who.int/icd#13095_fba2e671_3f12_4bbe_b446_34f816e9708a</t>
  </si>
  <si>
    <t>http://id.who.int/icd/entity/1996861094</t>
  </si>
  <si>
    <t>http://who.int/icd#13110_fba2e671_3f12_4bbe_b446_34f816e9708a</t>
  </si>
  <si>
    <t>http://id.who.int/icd/entity/1608662149</t>
  </si>
  <si>
    <t>http://who.int/icd#13125_fba2e671_3f12_4bbe_b446_34f816e9708a</t>
  </si>
  <si>
    <t>http://id.who.int/icd/entity/1844177028</t>
  </si>
  <si>
    <t>http://who.int/icd#20475_588c79f3_df65_43e0_903d_add110bf20de</t>
  </si>
  <si>
    <t>http://id.who.int/icd/entity/1374217048</t>
  </si>
  <si>
    <t>http://who.int/icd#12825_fba2e671_3f12_4bbe_b446_34f816e9708a</t>
  </si>
  <si>
    <t>http://id.who.int/icd/entity/1750340966</t>
  </si>
  <si>
    <t>http://who.int/icd#12840_fba2e671_3f12_4bbe_b446_34f816e9708a</t>
  </si>
  <si>
    <t>http://id.who.int/icd/entity/1105341937</t>
  </si>
  <si>
    <t>http://who.int/icd#12855_fba2e671_3f12_4bbe_b446_34f816e9708a</t>
  </si>
  <si>
    <t>http://id.who.int/icd/entity/1987120271</t>
  </si>
  <si>
    <t>http://who.int/icd#12870_fba2e671_3f12_4bbe_b446_34f816e9708a</t>
  </si>
  <si>
    <t>http://id.who.int/icd/entity/1425202922</t>
  </si>
  <si>
    <t>http://who.int/icd#12885_fba2e671_3f12_4bbe_b446_34f816e9708a</t>
  </si>
  <si>
    <t>http://id.who.int/icd/entity/2074424827</t>
  </si>
  <si>
    <t>http://who.int/icd#12900_fba2e671_3f12_4bbe_b446_34f816e9708a</t>
  </si>
  <si>
    <t>http://id.who.int/icd/entity/1396877274</t>
  </si>
  <si>
    <t>http://who.int/icd#12915_fba2e671_3f12_4bbe_b446_34f816e9708a</t>
  </si>
  <si>
    <t>http://id.who.int/icd/entity/1691453096</t>
  </si>
  <si>
    <t>http://who.int/icd#18692_fba2e671_3f12_4bbe_b446_34f816e9708a</t>
  </si>
  <si>
    <t>http://id.who.int/icd/entity/910544829</t>
  </si>
  <si>
    <t>http://who.int/icd#C74</t>
  </si>
  <si>
    <t>http://id.who.int/icd/entity/1766185236</t>
  </si>
  <si>
    <t>http://who.int/icd#C74.0</t>
  </si>
  <si>
    <t>http://id.who.int/icd/entity/986873172</t>
  </si>
  <si>
    <t>http://who.int/icd#C74.1</t>
  </si>
  <si>
    <t>http://id.who.int/icd/entity/1603907778</t>
  </si>
  <si>
    <t>http://who.int/icd#C74.9</t>
  </si>
  <si>
    <t>http://id.who.int/icd/entity/1360934424</t>
  </si>
  <si>
    <t>http://who.int/icd#19305_588c79f3_df65_43e0_903d_add110bf20de</t>
  </si>
  <si>
    <t>http://id.who.int/icd/entity/634124554</t>
  </si>
  <si>
    <t>http://who.int/icd#12495_fba2e671_3f12_4bbe_b446_34f816e9708a</t>
  </si>
  <si>
    <t>http://id.who.int/icd/entity/1043220947</t>
  </si>
  <si>
    <t>http://who.int/icd#12510_fba2e671_3f12_4bbe_b446_34f816e9708a</t>
  </si>
  <si>
    <t>http://id.who.int/icd/entity/382327794</t>
  </si>
  <si>
    <t>http://who.int/icd#19320_588c79f3_df65_43e0_903d_add110bf20de</t>
  </si>
  <si>
    <t>http://id.who.int/icd/entity/122170221</t>
  </si>
  <si>
    <t>http://who.int/icd#12585_fba2e671_3f12_4bbe_b446_34f816e9708a</t>
  </si>
  <si>
    <t>http://id.who.int/icd/entity/925970284</t>
  </si>
  <si>
    <t>http://who.int/icd#12600_fba2e671_3f12_4bbe_b446_34f816e9708a</t>
  </si>
  <si>
    <t>http://id.who.int/icd/entity/754744575</t>
  </si>
  <si>
    <t>http://who.int/icd#20415_588c79f3_df65_43e0_903d_add110bf20de</t>
  </si>
  <si>
    <t>http://id.who.int/icd/entity/1598553299</t>
  </si>
  <si>
    <t>http://who.int/icd#12525_fba2e671_3f12_4bbe_b446_34f816e9708a</t>
  </si>
  <si>
    <t>http://id.who.int/icd/entity/616566775</t>
  </si>
  <si>
    <t>http://who.int/icd#12540_fba2e671_3f12_4bbe_b446_34f816e9708a</t>
  </si>
  <si>
    <t>http://id.who.int/icd/entity/225851232</t>
  </si>
  <si>
    <t>http://who.int/icd#20430_588c79f3_df65_43e0_903d_add110bf20de</t>
  </si>
  <si>
    <t>http://id.who.int/icd/entity/2110009016</t>
  </si>
  <si>
    <t>http://who.int/icd#12555_fba2e671_3f12_4bbe_b446_34f816e9708a</t>
  </si>
  <si>
    <t>http://id.who.int/icd/entity/988091934</t>
  </si>
  <si>
    <t>http://who.int/icd#12570_fba2e671_3f12_4bbe_b446_34f816e9708a</t>
  </si>
  <si>
    <t>http://id.who.int/icd/entity/409388155</t>
  </si>
  <si>
    <t>http://who.int/icd#18677_fba2e671_3f12_4bbe_b446_34f816e9708a</t>
  </si>
  <si>
    <t>http://id.who.int/icd/entity/160965328</t>
  </si>
  <si>
    <t>http://who.int/icd#C73</t>
  </si>
  <si>
    <t>http://id.who.int/icd/entity/447433352</t>
  </si>
  <si>
    <t>http://who.int/icd#19245_588c79f3_df65_43e0_903d_add110bf20de</t>
  </si>
  <si>
    <t>http://id.who.int/icd/entity/929788705</t>
  </si>
  <si>
    <t>http://who.int/icd#19260_588c79f3_df65_43e0_903d_add110bf20de</t>
  </si>
  <si>
    <t>http://id.who.int/icd/entity/367567172</t>
  </si>
  <si>
    <t>http://who.int/icd#19275_588c79f3_df65_43e0_903d_add110bf20de</t>
  </si>
  <si>
    <t>http://id.who.int/icd/entity/578519098</t>
  </si>
  <si>
    <t>http://who.int/icd#19290_588c79f3_df65_43e0_903d_add110bf20de</t>
  </si>
  <si>
    <t>http://id.who.int/icd/entity/497446217</t>
  </si>
  <si>
    <t>http://who.int/icd#9885_ce88e999_ba9e_41b4_8d8a_b63046b652da</t>
  </si>
  <si>
    <t>http://id.who.int/icd/entity/571063415</t>
  </si>
  <si>
    <t>http://who.int/icd#18647_fba2e671_3f12_4bbe_b446_34f816e9708a</t>
  </si>
  <si>
    <t>http://id.who.int/icd/entity/478728661</t>
  </si>
  <si>
    <t>http://who.int/icd#C45</t>
  </si>
  <si>
    <t>http://id.who.int/icd/entity/197014355</t>
  </si>
  <si>
    <t>http://who.int/icd#21015_588c79f3_df65_43e0_903d_add110bf20de</t>
  </si>
  <si>
    <t>http://id.who.int/icd/entity/376183718</t>
  </si>
  <si>
    <t>http://who.int/icd#21120_588c79f3_df65_43e0_903d_add110bf20de</t>
  </si>
  <si>
    <t>http://id.who.int/icd/entity/1039183738</t>
  </si>
  <si>
    <t>http://who.int/icd#21030_588c79f3_df65_43e0_903d_add110bf20de</t>
  </si>
  <si>
    <t>http://id.who.int/icd/entity/888129987</t>
  </si>
  <si>
    <t>http://who.int/icd#18227_fba2e671_3f12_4bbe_b446_34f816e9708a</t>
  </si>
  <si>
    <t>http://id.who.int/icd/entity/1953647922</t>
  </si>
  <si>
    <t>http://who.int/icd#1470_52a94b8b_65cc_439a_b8e5_57058c37b3ab</t>
  </si>
  <si>
    <t>http://id.who.int/icd/entity/131965197</t>
  </si>
  <si>
    <t>http://who.int/icd#6765_fba2e671_3f12_4bbe_b446_34f816e9708a</t>
  </si>
  <si>
    <t>http://id.who.int/icd/entity/1621745746</t>
  </si>
  <si>
    <t>http://who.int/icd#1485_52a94b8b_65cc_439a_b8e5_57058c37b3ab</t>
  </si>
  <si>
    <t>http://id.who.int/icd/entity/680151582</t>
  </si>
  <si>
    <t>http://who.int/icd#1500_52a94b8b_65cc_439a_b8e5_57058c37b3ab</t>
  </si>
  <si>
    <t>http://id.who.int/icd/entity/7198783</t>
  </si>
  <si>
    <t>http://who.int/icd#1515_52a94b8b_65cc_439a_b8e5_57058c37b3ab</t>
  </si>
  <si>
    <t>http://id.who.int/icd/entity/939456833</t>
  </si>
  <si>
    <t>http://who.int/icd#110_6bc3f235_b24a_493e_a8a3_60cb9fb52dbd</t>
  </si>
  <si>
    <t>http://id.who.int/icd/entity/309965604</t>
  </si>
  <si>
    <t>http://who.int/icd#121_6bc3f235_b24a_493e_a8a3_60cb9fb52dbd</t>
  </si>
  <si>
    <t>http://id.who.int/icd/entity/465732641</t>
  </si>
  <si>
    <t>http://who.int/icd#Class_2643</t>
  </si>
  <si>
    <t>http://id.who.int/icd/entity/758482791</t>
  </si>
  <si>
    <t>http://who.int/icd#9090_588c79f3_df65_43e0_903d_add110bf20de</t>
  </si>
  <si>
    <t>http://id.who.int/icd/entity/284952454</t>
  </si>
  <si>
    <t>http://who.int/icd#9075_588c79f3_df65_43e0_903d_add110bf20de</t>
  </si>
  <si>
    <t>http://id.who.int/icd/entity/790751989</t>
  </si>
  <si>
    <t>http://who.int/icd#12650_6bc3f235_b24a_493e_a8a3_60cb9fb52dbd</t>
  </si>
  <si>
    <t>http://id.who.int/icd/entity/1561947783</t>
  </si>
  <si>
    <t>http://who.int/icd#2340_599a597b_6a33_44a6_bf97_915e75834e46</t>
  </si>
  <si>
    <t>http://id.who.int/icd/entity/855681775</t>
  </si>
  <si>
    <t>http://who.int/icd#2616_599a597b_6a33_44a6_bf97_915e75834e46</t>
  </si>
  <si>
    <t>http://id.who.int/icd/entity/1897150283</t>
  </si>
  <si>
    <t>http://who.int/icd#2628_599a597b_6a33_44a6_bf97_915e75834e46</t>
  </si>
  <si>
    <t>http://id.who.int/icd/entity/889884887</t>
  </si>
  <si>
    <t>http://who.int/icd#9930_588c79f3_df65_43e0_903d_add110bf20de</t>
  </si>
  <si>
    <t>http://id.who.int/icd/entity/701284072</t>
  </si>
  <si>
    <t>http://who.int/icd#10065_588c79f3_df65_43e0_903d_add110bf20de</t>
  </si>
  <si>
    <t>http://id.who.int/icd/entity/1910045312</t>
  </si>
  <si>
    <t>http://who.int/icd#10215_588c79f3_df65_43e0_903d_add110bf20de</t>
  </si>
  <si>
    <t>http://id.who.int/icd/entity/1557603039</t>
  </si>
  <si>
    <t>http://who.int/icd#10245_588c79f3_df65_43e0_903d_add110bf20de</t>
  </si>
  <si>
    <t>http://id.who.int/icd/entity/1198050895</t>
  </si>
  <si>
    <t>http://who.int/icd#10260_588c79f3_df65_43e0_903d_add110bf20de</t>
  </si>
  <si>
    <t>http://id.who.int/icd/entity/1709906988</t>
  </si>
  <si>
    <t>http://who.int/icd#10275_588c79f3_df65_43e0_903d_add110bf20de</t>
  </si>
  <si>
    <t>http://id.who.int/icd/entity/1383611734</t>
  </si>
  <si>
    <t>http://who.int/icd#10290_588c79f3_df65_43e0_903d_add110bf20de</t>
  </si>
  <si>
    <t>http://id.who.int/icd/entity/1839583271</t>
  </si>
  <si>
    <t>http://who.int/icd#Class_2656</t>
  </si>
  <si>
    <t>http://id.who.int/icd/entity/418955649</t>
  </si>
  <si>
    <t>http://who.int/icd#1695_2131216e_9dc2_4ce6_990e_a6b0a4dbe166</t>
  </si>
  <si>
    <t>http://id.who.int/icd/entity/1396713502</t>
  </si>
  <si>
    <t>http://who.int/icd#D09.2</t>
  </si>
  <si>
    <t>http://id.who.int/icd/entity/278952724</t>
  </si>
  <si>
    <t>http://who.int/icd#28974_b047675b_e7d6_403d_8ca9_f59ab5570ff4</t>
  </si>
  <si>
    <t>http://id.who.int/icd/entity/105629092</t>
  </si>
  <si>
    <t>http://who.int/icd#18585_588c79f3_df65_43e0_903d_add110bf20de</t>
  </si>
  <si>
    <t>http://id.who.int/icd/entity/1235290671</t>
  </si>
  <si>
    <t>http://who.int/icd#29106_b047675b_e7d6_403d_8ca9_f59ab5570ff4</t>
  </si>
  <si>
    <t>http://id.who.int/icd/entity/429732085</t>
  </si>
  <si>
    <t>http://who.int/icd#8265_fba2e671_3f12_4bbe_b446_34f816e9708a</t>
  </si>
  <si>
    <t>http://id.who.int/icd/entity/1559133498</t>
  </si>
  <si>
    <t>http://who.int/icd#8280_fba2e671_3f12_4bbe_b446_34f816e9708a</t>
  </si>
  <si>
    <t>http://id.who.int/icd/entity/1664323659</t>
  </si>
  <si>
    <t>http://who.int/icd#8295_fba2e671_3f12_4bbe_b446_34f816e9708a</t>
  </si>
  <si>
    <t>http://id.who.int/icd/entity/1419817269</t>
  </si>
  <si>
    <t>http://who.int/icd#8310_fba2e671_3f12_4bbe_b446_34f816e9708a</t>
  </si>
  <si>
    <t>http://id.who.int/icd/entity/2085036824</t>
  </si>
  <si>
    <t>http://who.int/icd#8325_fba2e671_3f12_4bbe_b446_34f816e9708a</t>
  </si>
  <si>
    <t>http://id.who.int/icd/entity/1313797905</t>
  </si>
  <si>
    <t>http://who.int/icd#8340_fba2e671_3f12_4bbe_b446_34f816e9708a</t>
  </si>
  <si>
    <t>http://id.who.int/icd/entity/1744359302</t>
  </si>
  <si>
    <t>http://who.int/icd#8355_fba2e671_3f12_4bbe_b446_34f816e9708a</t>
  </si>
  <si>
    <t>http://id.who.int/icd/entity/1349250808</t>
  </si>
  <si>
    <t>http://who.int/icd#8370_fba2e671_3f12_4bbe_b446_34f816e9708a</t>
  </si>
  <si>
    <t>http://id.who.int/icd/entity/1927822493</t>
  </si>
  <si>
    <t>http://who.int/icd#28655_b047675b_e7d6_403d_8ca9_f59ab5570ff4</t>
  </si>
  <si>
    <t>http://id.who.int/icd/entity/1623470052</t>
  </si>
  <si>
    <t>http://who.int/icd#29183_b047675b_e7d6_403d_8ca9_f59ab5570ff4</t>
  </si>
  <si>
    <t>http://id.who.int/icd/entity/686801421</t>
  </si>
  <si>
    <t>http://who.int/icd#C49</t>
  </si>
  <si>
    <t>http://id.who.int/icd/entity/41580272</t>
  </si>
  <si>
    <t>http://who.int/icd#C49.9</t>
  </si>
  <si>
    <t>http://id.who.int/icd/entity/852224070</t>
  </si>
  <si>
    <t>http://who.int/icd#C49.8</t>
  </si>
  <si>
    <t>http://id.who.int/icd/entity/1468016084</t>
  </si>
  <si>
    <t>http://who.int/icd#C49.1</t>
  </si>
  <si>
    <t>http://id.who.int/icd/entity/1011642000</t>
  </si>
  <si>
    <t>http://who.int/icd#C49.2</t>
  </si>
  <si>
    <t>http://id.who.int/icd/entity/1222721135</t>
  </si>
  <si>
    <t>http://who.int/icd#C49.3</t>
  </si>
  <si>
    <t>http://id.who.int/icd/entity/766178299</t>
  </si>
  <si>
    <t>http://who.int/icd#C49.4</t>
  </si>
  <si>
    <t>http://id.who.int/icd/entity/1581539439</t>
  </si>
  <si>
    <t>http://who.int/icd#C49.5</t>
  </si>
  <si>
    <t>http://id.who.int/icd/entity/990883323</t>
  </si>
  <si>
    <t>http://who.int/icd#C49.6</t>
  </si>
  <si>
    <t>http://id.who.int/icd/entity/1336081668</t>
  </si>
  <si>
    <t>http://who.int/icd#20865_588c79f3_df65_43e0_903d_add110bf20de</t>
  </si>
  <si>
    <t>http://id.who.int/icd/entity/342073200</t>
  </si>
  <si>
    <t>http://who.int/icd#8760_ce88e999_ba9e_41b4_8d8a_b63046b652da</t>
  </si>
  <si>
    <t>http://id.who.int/icd/entity/1293217340</t>
  </si>
  <si>
    <t>http://who.int/icd#8970_ce88e999_ba9e_41b4_8d8a_b63046b652da</t>
  </si>
  <si>
    <t>http://id.who.int/icd/entity/1001739174</t>
  </si>
  <si>
    <t>http://who.int/icd#9000_ce88e999_ba9e_41b4_8d8a_b63046b652da</t>
  </si>
  <si>
    <t>http://id.who.int/icd/entity/539998121</t>
  </si>
  <si>
    <t>http://who.int/icd#8910_ce88e999_ba9e_41b4_8d8a_b63046b652da</t>
  </si>
  <si>
    <t>http://id.who.int/icd/entity/890915887</t>
  </si>
  <si>
    <t>http://who.int/icd#8925_ce88e999_ba9e_41b4_8d8a_b63046b652da</t>
  </si>
  <si>
    <t>http://id.who.int/icd/entity/118724650</t>
  </si>
  <si>
    <t>http://who.int/icd#7305_fba2e671_3f12_4bbe_b446_34f816e9708a</t>
  </si>
  <si>
    <t>http://id.who.int/icd/entity/657266864</t>
  </si>
  <si>
    <t>http://who.int/icd#7335_fba2e671_3f12_4bbe_b446_34f816e9708a</t>
  </si>
  <si>
    <t>http://id.who.int/icd/entity/842918837</t>
  </si>
  <si>
    <t>http://who.int/icd#7350_fba2e671_3f12_4bbe_b446_34f816e9708a</t>
  </si>
  <si>
    <t>http://id.who.int/icd/entity/462148388</t>
  </si>
  <si>
    <t>http://who.int/icd#7365_fba2e671_3f12_4bbe_b446_34f816e9708a</t>
  </si>
  <si>
    <t>http://id.who.int/icd/entity/696387365</t>
  </si>
  <si>
    <t>http://who.int/icd#7380_fba2e671_3f12_4bbe_b446_34f816e9708a</t>
  </si>
  <si>
    <t>http://id.who.int/icd/entity/375384662</t>
  </si>
  <si>
    <t>http://who.int/icd#7395_fba2e671_3f12_4bbe_b446_34f816e9708a</t>
  </si>
  <si>
    <t>http://id.who.int/icd/entity/567069480</t>
  </si>
  <si>
    <t>http://who.int/icd#7410_fba2e671_3f12_4bbe_b446_34f816e9708a</t>
  </si>
  <si>
    <t>http://id.who.int/icd/entity/1549016017</t>
  </si>
  <si>
    <t>http://who.int/icd#7425_fba2e671_3f12_4bbe_b446_34f816e9708a</t>
  </si>
  <si>
    <t>http://id.who.int/icd/entity/1851641816</t>
  </si>
  <si>
    <t>http://who.int/icd#18272_fba2e671_3f12_4bbe_b446_34f816e9708a</t>
  </si>
  <si>
    <t>http://id.who.int/icd/entity/1221887678</t>
  </si>
  <si>
    <t>http://who.int/icd#8730_ce88e999_ba9e_41b4_8d8a_b63046b652da</t>
  </si>
  <si>
    <t>http://id.who.int/icd/entity/1454047914</t>
  </si>
  <si>
    <t>http://who.int/icd#8745_ce88e999_ba9e_41b4_8d8a_b63046b652da</t>
  </si>
  <si>
    <t>http://id.who.int/icd/entity/1872182367</t>
  </si>
  <si>
    <t>http://who.int/icd#8985_ce88e999_ba9e_41b4_8d8a_b63046b652da</t>
  </si>
  <si>
    <t>http://id.who.int/icd/entity/350402741</t>
  </si>
  <si>
    <t>http://who.int/icd#8880_ce88e999_ba9e_41b4_8d8a_b63046b652da</t>
  </si>
  <si>
    <t>http://id.who.int/icd/entity/711917426</t>
  </si>
  <si>
    <t>http://who.int/icd#8835_ce88e999_ba9e_41b4_8d8a_b63046b652da</t>
  </si>
  <si>
    <t>http://id.who.int/icd/entity/235732625</t>
  </si>
  <si>
    <t>http://who.int/icd#8865_ce88e999_ba9e_41b4_8d8a_b63046b652da</t>
  </si>
  <si>
    <t>http://id.who.int/icd/entity/364057089</t>
  </si>
  <si>
    <t>http://who.int/icd#8850_ce88e999_ba9e_41b4_8d8a_b63046b652da</t>
  </si>
  <si>
    <t>http://id.who.int/icd/entity/666551816</t>
  </si>
  <si>
    <t>http://who.int/icd#8895_ce88e999_ba9e_41b4_8d8a_b63046b652da</t>
  </si>
  <si>
    <t>http://id.who.int/icd/entity/503176716</t>
  </si>
  <si>
    <t>http://who.int/icd#C40</t>
  </si>
  <si>
    <t>http://id.who.int/icd/entity/1773551020</t>
  </si>
  <si>
    <t>http://who.int/icd#C40.8</t>
  </si>
  <si>
    <t>http://id.who.int/icd/entity/1048924079</t>
  </si>
  <si>
    <t>http://who.int/icd#C40.9</t>
  </si>
  <si>
    <t>http://id.who.int/icd/entity/1540260411</t>
  </si>
  <si>
    <t>http://who.int/icd#C40.2</t>
  </si>
  <si>
    <t>http://id.who.int/icd/entity/568611860</t>
  </si>
  <si>
    <t>http://who.int/icd#C40.3</t>
  </si>
  <si>
    <t>http://id.who.int/icd/entity/1152358790</t>
  </si>
  <si>
    <t>http://who.int/icd#C40.0</t>
  </si>
  <si>
    <t>http://id.who.int/icd/entity/805489017</t>
  </si>
  <si>
    <t>http://who.int/icd#C40.1</t>
  </si>
  <si>
    <t>http://id.who.int/icd/entity/1430848749</t>
  </si>
  <si>
    <t>http://who.int/icd#5892_599a597b_6a33_44a6_bf97_915e75834e46</t>
  </si>
  <si>
    <t>http://id.who.int/icd/entity/157448672</t>
  </si>
  <si>
    <t>http://who.int/icd#11085_81655b5c_debe_4590_b8ad_ea6448685723</t>
  </si>
  <si>
    <t>http://id.who.int/icd/entity/1102319529</t>
  </si>
  <si>
    <t>http://who.int/icd#5448_712a6f06_71f2_48d0_919c_2b3cb8b7172d</t>
  </si>
  <si>
    <t>http://id.who.int/icd/entity/1033346826</t>
  </si>
  <si>
    <t>http://who.int/icd#11070_81655b5c_debe_4590_b8ad_ea6448685723</t>
  </si>
  <si>
    <t>http://id.who.int/icd/entity/1860428984</t>
  </si>
  <si>
    <t>http://who.int/icd#32703_b047675b_e7d6_403d_8ca9_f59ab5570ff4</t>
  </si>
  <si>
    <t>http://id.who.int/icd/entity/1797586102</t>
  </si>
  <si>
    <t>http://who.int/icd#C22.1</t>
  </si>
  <si>
    <t>http://id.who.int/icd/entity/678078198</t>
  </si>
  <si>
    <t>http://who.int/icd#210_0b613046_a993_48cb_b59c_d8118caee0b7</t>
  </si>
  <si>
    <t>http://id.who.int/icd/entity/972837915</t>
  </si>
  <si>
    <t>http://who.int/icd#2280_712a6f06_71f2_48d0_919c_2b3cb8b7172d</t>
  </si>
  <si>
    <t>http://id.who.int/icd/entity/827844467</t>
  </si>
  <si>
    <t>http://who.int/icd#9825_ce88e999_ba9e_41b4_8d8a_b63046b652da</t>
  </si>
  <si>
    <t>http://id.who.int/icd/entity/838376684</t>
  </si>
  <si>
    <t>http://who.int/icd#10010_07368d94_d861_421b_b2a0_264c49b96108</t>
  </si>
  <si>
    <t>http://id.who.int/icd/entity/818476634</t>
  </si>
  <si>
    <t>http://who.int/icd#D46.0</t>
  </si>
  <si>
    <t>http://id.who.int/icd/entity/262846721</t>
  </si>
  <si>
    <t>http://who.int/icd#6060_890e173e_8bc7_44a1_9345_a738531fdd8e</t>
  </si>
  <si>
    <t>http://id.who.int/icd/entity/96594901</t>
  </si>
  <si>
    <t>http://who.int/icd#M90.6</t>
  </si>
  <si>
    <t>http://id.who.int/icd/entity/489075765</t>
  </si>
  <si>
    <t>http://who.int/icd#M90.67</t>
  </si>
  <si>
    <t>http://id.who.int/icd/entity/996334587</t>
  </si>
  <si>
    <t>http://who.int/icd#M90.68</t>
  </si>
  <si>
    <t>http://id.who.int/icd/entity/1175178937</t>
  </si>
  <si>
    <t>http://who.int/icd#M90.69</t>
  </si>
  <si>
    <t>http://id.who.int/icd/entity/591397677</t>
  </si>
  <si>
    <t>http://who.int/icd#M90.64</t>
  </si>
  <si>
    <t>http://id.who.int/icd/entity/1339001604</t>
  </si>
  <si>
    <t>http://who.int/icd#M90.63</t>
  </si>
  <si>
    <t>http://id.who.int/icd/entity/1008801936</t>
  </si>
  <si>
    <t>http://who.int/icd#M90.66</t>
  </si>
  <si>
    <t>http://id.who.int/icd/entity/1579751023</t>
  </si>
  <si>
    <t>http://who.int/icd#M90.65</t>
  </si>
  <si>
    <t>http://id.who.int/icd/entity/713311890</t>
  </si>
  <si>
    <t>http://who.int/icd#M90.60</t>
  </si>
  <si>
    <t>http://id.who.int/icd/entity/1217153135</t>
  </si>
  <si>
    <t>http://who.int/icd#M90.62</t>
  </si>
  <si>
    <t>http://id.who.int/icd/entity/1500173574</t>
  </si>
  <si>
    <t>http://who.int/icd#M90.61</t>
  </si>
  <si>
    <t>http://id.who.int/icd/entity/768050683</t>
  </si>
  <si>
    <t>http://who.int/icd#2625_2131216e_9dc2_4ce6_990e_a6b0a4dbe166</t>
  </si>
  <si>
    <t>http://id.who.int/icd/entity/565813964</t>
  </si>
  <si>
    <t>http://who.int/icd#10067_378b7cb7_5b17_422d_b68b_e793f5e48664</t>
  </si>
  <si>
    <t>http://id.who.int/icd/entity/2079604569</t>
  </si>
  <si>
    <t>http://who.int/icd#1785_1c662c6b_68f9_42a4_b7d3_90798bfc2caa</t>
  </si>
  <si>
    <t>http://id.who.int/icd/entity/2011212045</t>
  </si>
  <si>
    <t>http://who.int/icd#510_2131216e_9dc2_4ce6_990e_a6b0a4dbe166</t>
  </si>
  <si>
    <t>http://id.who.int/icd/entity/264268169</t>
  </si>
  <si>
    <t>http://who.int/icd#22155_588c79f3_df65_43e0_903d_add110bf20de</t>
  </si>
  <si>
    <t>http://id.who.int/icd/entity/1968061860</t>
  </si>
  <si>
    <t>http://who.int/icd#29128_b047675b_e7d6_403d_8ca9_f59ab5570ff4</t>
  </si>
  <si>
    <t>http://id.who.int/icd/entity/1292472587</t>
  </si>
  <si>
    <t>http://who.int/icd#15235_07368d94_d861_421b_b2a0_264c49b96108</t>
  </si>
  <si>
    <t>http://id.who.int/icd/entity/1276767754</t>
  </si>
  <si>
    <t>http://who.int/icd#15840_07368d94_d861_421b_b2a0_264c49b96108</t>
  </si>
  <si>
    <t>http://id.who.int/icd/entity/1968957551</t>
  </si>
  <si>
    <t>http://who.int/icd#15862_07368d94_d861_421b_b2a0_264c49b96108</t>
  </si>
  <si>
    <t>http://id.who.int/icd/entity/1830317207</t>
  </si>
  <si>
    <t>http://who.int/icd#K87</t>
  </si>
  <si>
    <t>http://id.who.int/icd/entity/947413226</t>
  </si>
  <si>
    <t>http://who.int/icd#H32</t>
  </si>
  <si>
    <t>http://id.who.int/icd/entity/1879137291</t>
  </si>
  <si>
    <t>http://who.int/icd#H32.8</t>
  </si>
  <si>
    <t>http://id.who.int/icd/entity/1757634491</t>
  </si>
  <si>
    <t>http://who.int/icd#H32.0</t>
  </si>
  <si>
    <t>http://id.who.int/icd/entity/1715788141</t>
  </si>
  <si>
    <t>http://who.int/icd#G46</t>
  </si>
  <si>
    <t>http://id.who.int/icd/entity/1173205716</t>
  </si>
  <si>
    <t>http://who.int/icd#G46.8</t>
  </si>
  <si>
    <t>http://id.who.int/icd/entity/1385982791</t>
  </si>
  <si>
    <t>http://who.int/icd#G46.6</t>
  </si>
  <si>
    <t>http://id.who.int/icd/entity/1254011793</t>
  </si>
  <si>
    <t>http://who.int/icd#G46.7</t>
  </si>
  <si>
    <t>http://id.who.int/icd/entity/804617733</t>
  </si>
  <si>
    <t>http://who.int/icd#G46.3</t>
  </si>
  <si>
    <t>http://id.who.int/icd/entity/683064686</t>
  </si>
  <si>
    <t>http://who.int/icd#G46.5</t>
  </si>
  <si>
    <t>http://id.who.int/icd/entity/1041490800</t>
  </si>
  <si>
    <t>http://who.int/icd#G46.4</t>
  </si>
  <si>
    <t>http://id.who.int/icd/entity/1532505850</t>
  </si>
  <si>
    <t>http://who.int/icd#15873_07368d94_d861_421b_b2a0_264c49b96108</t>
  </si>
  <si>
    <t>http://id.who.int/icd/entity/1631170283</t>
  </si>
  <si>
    <t>http://who.int/icd#15884_07368d94_d861_421b_b2a0_264c49b96108</t>
  </si>
  <si>
    <t>http://id.who.int/icd/entity/1404515451</t>
  </si>
  <si>
    <t>http://who.int/icd#3540_81655b5c_debe_4590_b8ad_ea6448685723</t>
  </si>
  <si>
    <t>http://id.who.int/icd/entity/1690277727</t>
  </si>
  <si>
    <t>http://who.int/icd#3570_81655b5c_debe_4590_b8ad_ea6448685723</t>
  </si>
  <si>
    <t>http://id.who.int/icd/entity/1907319878</t>
  </si>
  <si>
    <t>http://who.int/icd#3585_81655b5c_debe_4590_b8ad_ea6448685723</t>
  </si>
  <si>
    <t>http://id.who.int/icd/entity/1593347925</t>
  </si>
  <si>
    <t>http://who.int/icd#3600_81655b5c_debe_4590_b8ad_ea6448685723</t>
  </si>
  <si>
    <t>http://id.who.int/icd/entity/1161157824</t>
  </si>
  <si>
    <t>http://who.int/icd#6045_81655b5c_debe_4590_b8ad_ea6448685723</t>
  </si>
  <si>
    <t>http://id.who.int/icd/entity/1360943223</t>
  </si>
  <si>
    <t>http://who.int/icd#6060_81655b5c_debe_4590_b8ad_ea6448685723</t>
  </si>
  <si>
    <t>http://id.who.int/icd/entity/1939704340</t>
  </si>
  <si>
    <t>http://who.int/icd#8670_81655b5c_debe_4590_b8ad_ea6448685723</t>
  </si>
  <si>
    <t>http://id.who.int/icd/entity/1978642549</t>
  </si>
  <si>
    <t>http://who.int/icd#3264_98ae51f9_6af8_41ef_b732_06c5fb864693</t>
  </si>
  <si>
    <t>http://id.who.int/icd/entity/2089478641</t>
  </si>
  <si>
    <t>http://who.int/icd#3324_98ae51f9_6af8_41ef_b732_06c5fb864693</t>
  </si>
  <si>
    <t>http://id.who.int/icd/entity/1848271832</t>
  </si>
  <si>
    <t>http://who.int/icd#7056_599a597b_6a33_44a6_bf97_915e75834e46</t>
  </si>
  <si>
    <t>http://id.who.int/icd/entity/1109824738</t>
  </si>
  <si>
    <t>http://who.int/icd#7068_599a597b_6a33_44a6_bf97_915e75834e46</t>
  </si>
  <si>
    <t>http://id.who.int/icd/entity/104346492</t>
  </si>
  <si>
    <t>http://who.int/icd#7080_599a597b_6a33_44a6_bf97_915e75834e46</t>
  </si>
  <si>
    <t>http://id.who.int/icd/entity/1771650839</t>
  </si>
  <si>
    <t>http://who.int/icd#7092_599a597b_6a33_44a6_bf97_915e75834e46</t>
  </si>
  <si>
    <t>http://id.who.int/icd/entity/1690978550</t>
  </si>
  <si>
    <t>http://who.int/icd#7104_599a597b_6a33_44a6_bf97_915e75834e46</t>
  </si>
  <si>
    <t>http://id.who.int/icd/entity/1574267178</t>
  </si>
  <si>
    <t>http://who.int/icd#7116_599a597b_6a33_44a6_bf97_915e75834e46</t>
  </si>
  <si>
    <t>http://id.who.int/icd/entity/1350966985</t>
  </si>
  <si>
    <t>http://who.int/icd#7128_599a597b_6a33_44a6_bf97_915e75834e46</t>
  </si>
  <si>
    <t>http://id.who.int/icd/entity/345553237</t>
  </si>
  <si>
    <t>http://who.int/icd#7140_599a597b_6a33_44a6_bf97_915e75834e46</t>
  </si>
  <si>
    <t>http://id.who.int/icd/entity/1834115290</t>
  </si>
  <si>
    <t>http://who.int/icd#7152_599a597b_6a33_44a6_bf97_915e75834e46</t>
  </si>
  <si>
    <t>http://id.who.int/icd/entity/1610684217</t>
  </si>
  <si>
    <t>http://who.int/icd#7164_599a597b_6a33_44a6_bf97_915e75834e46</t>
  </si>
  <si>
    <t>http://id.who.int/icd/entity/1400534689</t>
  </si>
  <si>
    <t>http://who.int/icd#7176_599a597b_6a33_44a6_bf97_915e75834e46</t>
  </si>
  <si>
    <t>http://id.who.int/icd/entity/1579745604</t>
  </si>
  <si>
    <t>http://who.int/icd#7188_599a597b_6a33_44a6_bf97_915e75834e46</t>
  </si>
  <si>
    <t>http://id.who.int/icd/entity/124361160</t>
  </si>
  <si>
    <t>http://who.int/icd#7200_599a597b_6a33_44a6_bf97_915e75834e46</t>
  </si>
  <si>
    <t>http://id.who.int/icd/entity/1289235269</t>
  </si>
  <si>
    <t>http://who.int/icd#7212_599a597b_6a33_44a6_bf97_915e75834e46</t>
  </si>
  <si>
    <t>http://id.who.int/icd/entity/1099652264</t>
  </si>
  <si>
    <t>http://who.int/icd#7224_599a597b_6a33_44a6_bf97_915e75834e46</t>
  </si>
  <si>
    <t>http://id.who.int/icd/entity/1928346942</t>
  </si>
  <si>
    <t>http://who.int/icd#7236_599a597b_6a33_44a6_bf97_915e75834e46</t>
  </si>
  <si>
    <t>http://id.who.int/icd/entity/2141407965</t>
  </si>
  <si>
    <t>http://who.int/icd#7248_599a597b_6a33_44a6_bf97_915e75834e46</t>
  </si>
  <si>
    <t>http://id.who.int/icd/entity/814221235</t>
  </si>
  <si>
    <t>http://who.int/icd#7260_599a597b_6a33_44a6_bf97_915e75834e46</t>
  </si>
  <si>
    <t>http://id.who.int/icd/entity/1115108558</t>
  </si>
  <si>
    <t>http://who.int/icd#7272_599a597b_6a33_44a6_bf97_915e75834e46</t>
  </si>
  <si>
    <t>http://id.who.int/icd/entity/1327776557</t>
  </si>
  <si>
    <t>http://who.int/icd#7284_599a597b_6a33_44a6_bf97_915e75834e46</t>
  </si>
  <si>
    <t>http://id.who.int/icd/entity/1627463075</t>
  </si>
  <si>
    <t>http://who.int/icd#7296_599a597b_6a33_44a6_bf97_915e75834e46</t>
  </si>
  <si>
    <t>http://id.who.int/icd/entity/1817340482</t>
  </si>
  <si>
    <t>http://who.int/icd#7308_599a597b_6a33_44a6_bf97_915e75834e46</t>
  </si>
  <si>
    <t>http://id.who.int/icd/entity/573083034</t>
  </si>
  <si>
    <t>http://who.int/icd#7320_599a597b_6a33_44a6_bf97_915e75834e46</t>
  </si>
  <si>
    <t>http://id.who.int/icd/entity/1356316391</t>
  </si>
  <si>
    <t>http://who.int/icd#7332_599a597b_6a33_44a6_bf97_915e75834e46</t>
  </si>
  <si>
    <t>http://id.who.int/icd/entity/1568983302</t>
  </si>
  <si>
    <t>http://who.int/icd#7344_599a597b_6a33_44a6_bf97_915e75834e46</t>
  </si>
  <si>
    <t>http://id.who.int/icd/entity/1707754094</t>
  </si>
  <si>
    <t>http://who.int/icd#7356_599a597b_6a33_44a6_bf97_915e75834e46</t>
  </si>
  <si>
    <t>http://id.who.int/icd/entity/1754871181</t>
  </si>
  <si>
    <t>http://who.int/icd#7368_599a597b_6a33_44a6_bf97_915e75834e46</t>
  </si>
  <si>
    <t>http://id.who.int/icd/entity/747082257</t>
  </si>
  <si>
    <t>http://who.int/icd#7380_599a597b_6a33_44a6_bf97_915e75834e46</t>
  </si>
  <si>
    <t>http://id.who.int/icd/entity/1126604410</t>
  </si>
  <si>
    <t>http://who.int/icd#7392_599a597b_6a33_44a6_bf97_915e75834e46</t>
  </si>
  <si>
    <t>http://id.who.int/icd/entity/1316350361</t>
  </si>
  <si>
    <t>http://who.int/icd#7404_599a597b_6a33_44a6_bf97_915e75834e46</t>
  </si>
  <si>
    <t>http://id.who.int/icd/entity/571837085</t>
  </si>
  <si>
    <t>http://who.int/icd#7416_599a597b_6a33_44a6_bf97_915e75834e46</t>
  </si>
  <si>
    <t>http://id.who.int/icd/entity/793181568</t>
  </si>
  <si>
    <t>http://who.int/icd#7428_599a597b_6a33_44a6_bf97_915e75834e46</t>
  </si>
  <si>
    <t>http://id.who.int/icd/entity/1800952546</t>
  </si>
  <si>
    <t>http://who.int/icd#7440_599a597b_6a33_44a6_bf97_915e75834e46</t>
  </si>
  <si>
    <t>http://id.who.int/icd/entity/311591789</t>
  </si>
  <si>
    <t>http://who.int/icd#7452_599a597b_6a33_44a6_bf97_915e75834e46</t>
  </si>
  <si>
    <t>http://id.who.int/icd/entity/532804752</t>
  </si>
  <si>
    <t>http://who.int/icd#7464_599a597b_6a33_44a6_bf97_915e75834e46</t>
  </si>
  <si>
    <t>http://id.who.int/icd/entity/750425366</t>
  </si>
  <si>
    <t>http://who.int/icd#7476_599a597b_6a33_44a6_bf97_915e75834e46</t>
  </si>
  <si>
    <t>http://id.who.int/icd/entity/568976117</t>
  </si>
  <si>
    <t>http://who.int/icd#7488_599a597b_6a33_44a6_bf97_915e75834e46</t>
  </si>
  <si>
    <t>http://id.who.int/icd/entity/2024372863</t>
  </si>
  <si>
    <t>http://who.int/icd#7500_599a597b_6a33_44a6_bf97_915e75834e46</t>
  </si>
  <si>
    <t>http://id.who.int/icd/entity/3279172</t>
  </si>
  <si>
    <t>http://who.int/icd#7512_599a597b_6a33_44a6_bf97_915e75834e46</t>
  </si>
  <si>
    <t>http://id.who.int/icd/entity/224493223</t>
  </si>
  <si>
    <t>http://who.int/icd#7524_599a597b_6a33_44a6_bf97_915e75834e46</t>
  </si>
  <si>
    <t>http://id.who.int/icd/entity/1041899327</t>
  </si>
  <si>
    <t>http://who.int/icd#7536_599a597b_6a33_44a6_bf97_915e75834e46</t>
  </si>
  <si>
    <t>http://id.who.int/icd/entity/860448990</t>
  </si>
  <si>
    <t>http://who.int/icd#7548_599a597b_6a33_44a6_bf97_915e75834e46</t>
  </si>
  <si>
    <t>http://id.who.int/icd/entity/2086806962</t>
  </si>
  <si>
    <t>http://who.int/icd#852_2780462e_2372_4ebc_a671_bf8ffd1008f6</t>
  </si>
  <si>
    <t>http://id.who.int/icd/entity/1602092497</t>
  </si>
  <si>
    <t>http://who.int/icd#864_2780462e_2372_4ebc_a671_bf8ffd1008f6</t>
  </si>
  <si>
    <t>http://id.who.int/icd/entity/1812372553</t>
  </si>
  <si>
    <t>http://who.int/icd#876_2780462e_2372_4ebc_a671_bf8ffd1008f6</t>
  </si>
  <si>
    <t>http://id.who.int/icd/entity/1633020844</t>
  </si>
  <si>
    <t>http://who.int/icd#888_2780462e_2372_4ebc_a671_bf8ffd1008f6</t>
  </si>
  <si>
    <t>http://id.who.int/icd/entity/940929824</t>
  </si>
  <si>
    <t>http://who.int/icd#900_2780462e_2372_4ebc_a671_bf8ffd1008f6</t>
  </si>
  <si>
    <t>http://id.who.int/icd/entity/1083047963</t>
  </si>
  <si>
    <t>http://who.int/icd#912_2780462e_2372_4ebc_a671_bf8ffd1008f6</t>
  </si>
  <si>
    <t>http://id.who.int/icd/entity/1306359802</t>
  </si>
  <si>
    <t>http://who.int/icd#924_2780462e_2372_4ebc_a671_bf8ffd1008f6</t>
  </si>
  <si>
    <t>http://id.who.int/icd/entity/2124813920</t>
  </si>
  <si>
    <t>http://who.int/icd#936_2780462e_2372_4ebc_a671_bf8ffd1008f6</t>
  </si>
  <si>
    <t>http://id.who.int/icd/entity/1945461123</t>
  </si>
  <si>
    <t>http://who.int/icd#948_2780462e_2372_4ebc_a671_bf8ffd1008f6</t>
  </si>
  <si>
    <t>http://id.who.int/icd/entity/1021193453</t>
  </si>
  <si>
    <t>http://who.int/icd#960_2780462e_2372_4ebc_a671_bf8ffd1008f6</t>
  </si>
  <si>
    <t>http://id.who.int/icd/entity/1310793616</t>
  </si>
  <si>
    <t>http://who.int/icd#972_2780462e_2372_4ebc_a671_bf8ffd1008f6</t>
  </si>
  <si>
    <t>http://id.who.int/icd/entity/1131571315</t>
  </si>
  <si>
    <t>http://who.int/icd#984_2780462e_2372_4ebc_a671_bf8ffd1008f6</t>
  </si>
  <si>
    <t>http://id.who.int/icd/entity/1834432253</t>
  </si>
  <si>
    <t>http://who.int/icd#996_2780462e_2372_4ebc_a671_bf8ffd1008f6</t>
  </si>
  <si>
    <t>http://id.who.int/icd/entity/1610891552</t>
  </si>
  <si>
    <t>http://who.int/icd#1008_2780462e_2372_4ebc_a671_bf8ffd1008f6</t>
  </si>
  <si>
    <t>http://id.who.int/icd/entity/1516719586</t>
  </si>
  <si>
    <t>http://who.int/icd#1020_2780462e_2372_4ebc_a671_bf8ffd1008f6</t>
  </si>
  <si>
    <t>http://id.who.int/icd/entity/681082525</t>
  </si>
  <si>
    <t>http://who.int/icd#1032_2780462e_2372_4ebc_a671_bf8ffd1008f6</t>
  </si>
  <si>
    <t>http://id.who.int/icd/entity/634063230</t>
  </si>
  <si>
    <t>http://who.int/icd#1044_2780462e_2372_4ebc_a671_bf8ffd1008f6</t>
  </si>
  <si>
    <t>http://id.who.int/icd/entity/495288854</t>
  </si>
  <si>
    <t>http://who.int/icd#1056_2780462e_2372_4ebc_a671_bf8ffd1008f6</t>
  </si>
  <si>
    <t>http://id.who.int/icd/entity/282523127</t>
  </si>
  <si>
    <t>http://who.int/icd#1068_2780462e_2372_4ebc_a671_bf8ffd1008f6</t>
  </si>
  <si>
    <t>http://id.who.int/icd/entity/1422414443</t>
  </si>
  <si>
    <t>http://who.int/icd#1080_2780462e_2372_4ebc_a671_bf8ffd1008f6</t>
  </si>
  <si>
    <t>http://id.who.int/icd/entity/996761090</t>
  </si>
  <si>
    <t>http://who.int/icd#1092_2780462e_2372_4ebc_a671_bf8ffd1008f6</t>
  </si>
  <si>
    <t>http://id.who.int/icd/entity/909781475</t>
  </si>
  <si>
    <t>http://who.int/icd#1104_2780462e_2372_4ebc_a671_bf8ffd1008f6</t>
  </si>
  <si>
    <t>http://id.who.int/icd/entity/254085181</t>
  </si>
  <si>
    <t>http://who.int/icd#1116_2780462e_2372_4ebc_a671_bf8ffd1008f6</t>
  </si>
  <si>
    <t>http://id.who.int/icd/entity/41320414</t>
  </si>
  <si>
    <t>http://who.int/icd#1128_2780462e_2372_4ebc_a671_bf8ffd1008f6</t>
  </si>
  <si>
    <t>http://id.who.int/icd/entity/1181276228</t>
  </si>
  <si>
    <t>http://who.int/icd#1140_2780462e_2372_4ebc_a671_bf8ffd1008f6</t>
  </si>
  <si>
    <t>http://id.who.int/icd/entity/1067581901</t>
  </si>
  <si>
    <t>http://who.int/icd#1152_2780462e_2372_4ebc_a671_bf8ffd1008f6</t>
  </si>
  <si>
    <t>http://id.who.int/icd/entity/854685230</t>
  </si>
  <si>
    <t>http://who.int/icd#1164_2780462e_2372_4ebc_a671_bf8ffd1008f6</t>
  </si>
  <si>
    <t>http://id.who.int/icd/entity/25827256</t>
  </si>
  <si>
    <t>http://who.int/icd#1176_2780462e_2372_4ebc_a671_bf8ffd1008f6</t>
  </si>
  <si>
    <t>http://id.who.int/icd/entity/215572565</t>
  </si>
  <si>
    <t>http://who.int/icd#1188_2780462e_2372_4ebc_a671_bf8ffd1008f6</t>
  </si>
  <si>
    <t>http://id.who.int/icd/entity/1436154079</t>
  </si>
  <si>
    <t>http://who.int/icd#1200_2780462e_2372_4ebc_a671_bf8ffd1008f6</t>
  </si>
  <si>
    <t>http://id.who.int/icd/entity/505956948</t>
  </si>
  <si>
    <t>http://who.int/icd#1212_2780462e_2372_4ebc_a671_bf8ffd1008f6</t>
  </si>
  <si>
    <t>http://id.who.int/icd/entity/326843825</t>
  </si>
  <si>
    <t>http://who.int/icd#1224_2780462e_2372_4ebc_a671_bf8ffd1008f6</t>
  </si>
  <si>
    <t>http://id.who.int/icd/entity/536894505</t>
  </si>
  <si>
    <t>http://who.int/icd#1236_2780462e_2372_4ebc_a671_bf8ffd1008f6</t>
  </si>
  <si>
    <t>http://id.who.int/icd/entity/760425418</t>
  </si>
  <si>
    <t>http://who.int/icd#1248_2780462e_2372_4ebc_a671_bf8ffd1008f6</t>
  </si>
  <si>
    <t>http://id.who.int/icd/entity/1652057766</t>
  </si>
  <si>
    <t>http://who.int/icd#1260_2780462e_2372_4ebc_a671_bf8ffd1008f6</t>
  </si>
  <si>
    <t>http://id.who.int/icd/entity/277304793</t>
  </si>
  <si>
    <t>http://who.int/icd#1272_2780462e_2372_4ebc_a671_bf8ffd1008f6</t>
  </si>
  <si>
    <t>http://id.who.int/icd/entity/500441658</t>
  </si>
  <si>
    <t>http://who.int/icd#1284_2780462e_2372_4ebc_a671_bf8ffd1008f6</t>
  </si>
  <si>
    <t>http://id.who.int/icd/entity/871464118</t>
  </si>
  <si>
    <t>http://who.int/icd#1296_2780462e_2372_4ebc_a671_bf8ffd1008f6</t>
  </si>
  <si>
    <t>http://id.who.int/icd/entity/1050807127</t>
  </si>
  <si>
    <t>http://who.int/icd#1308_2780462e_2372_4ebc_a671_bf8ffd1008f6</t>
  </si>
  <si>
    <t>http://id.who.int/icd/entity/1893264525</t>
  </si>
  <si>
    <t>http://who.int/icd#1320_2780462e_2372_4ebc_a671_bf8ffd1008f6</t>
  </si>
  <si>
    <t>http://id.who.int/icd/entity/36167666</t>
  </si>
  <si>
    <t>http://who.int/icd#1332_2780462e_2372_4ebc_a671_bf8ffd1008f6</t>
  </si>
  <si>
    <t>http://id.who.int/icd/entity/259303443</t>
  </si>
  <si>
    <t>http://who.int/icd#1356_2780462e_2372_4ebc_a671_bf8ffd1008f6</t>
  </si>
  <si>
    <t>http://id.who.int/icd/entity/979981466</t>
  </si>
  <si>
    <t>http://who.int/icd#1368_2780462e_2372_4ebc_a671_bf8ffd1008f6</t>
  </si>
  <si>
    <t>http://id.who.int/icd/entity/2121790216</t>
  </si>
  <si>
    <t>http://who.int/icd#1380_2780462e_2372_4ebc_a671_bf8ffd1008f6</t>
  </si>
  <si>
    <t>http://id.who.int/icd/entity/299302765</t>
  </si>
  <si>
    <t>http://who.int/icd#1392_2780462e_2372_4ebc_a671_bf8ffd1008f6</t>
  </si>
  <si>
    <t>http://id.who.int/icd/entity/478513294</t>
  </si>
  <si>
    <t>http://who.int/icd#1404_2780462e_2372_4ebc_a671_bf8ffd1008f6</t>
  </si>
  <si>
    <t>http://id.who.int/icd/entity/1894116236</t>
  </si>
  <si>
    <t>http://who.int/icd#1416_2780462e_2372_4ebc_a671_bf8ffd1008f6</t>
  </si>
  <si>
    <t>http://id.who.int/icd/entity/2109119593</t>
  </si>
  <si>
    <t>http://who.int/icd#1428_2780462e_2372_4ebc_a671_bf8ffd1008f6</t>
  </si>
  <si>
    <t>http://id.who.int/icd/entity/967326709</t>
  </si>
  <si>
    <t>http://who.int/icd#1440_2780462e_2372_4ebc_a671_bf8ffd1008f6</t>
  </si>
  <si>
    <t>http://id.who.int/icd/entity/1080222332</t>
  </si>
  <si>
    <t>http://who.int/icd#1452_2780462e_2372_4ebc_a671_bf8ffd1008f6</t>
  </si>
  <si>
    <t>http://id.who.int/icd/entity/1295095193</t>
  </si>
  <si>
    <t>http://who.int/icd#1464_2780462e_2372_4ebc_a671_bf8ffd1008f6</t>
  </si>
  <si>
    <t>http://id.who.int/icd/entity/2118841345</t>
  </si>
  <si>
    <t>http://who.int/icd#1476_2780462e_2372_4ebc_a671_bf8ffd1008f6</t>
  </si>
  <si>
    <t>http://id.who.int/icd/entity/1931052002</t>
  </si>
  <si>
    <t>http://who.int/icd#1488_2780462e_2372_4ebc_a671_bf8ffd1008f6</t>
  </si>
  <si>
    <t>http://id.who.int/icd/entity/710482794</t>
  </si>
  <si>
    <t>http://who.int/icd#1500_2780462e_2372_4ebc_a671_bf8ffd1008f6</t>
  </si>
  <si>
    <t>http://id.who.int/icd/entity/1388472403</t>
  </si>
  <si>
    <t>http://who.int/icd#1512_2780462e_2372_4ebc_a671_bf8ffd1008f6</t>
  </si>
  <si>
    <t>http://id.who.int/icd/entity/1603346352</t>
  </si>
  <si>
    <t>http://who.int/icd#1524_2780462e_2372_4ebc_a671_bf8ffd1008f6</t>
  </si>
  <si>
    <t>http://id.who.int/icd/entity/1827307050</t>
  </si>
  <si>
    <t>http://who.int/icd#1536_2780462e_2372_4ebc_a671_bf8ffd1008f6</t>
  </si>
  <si>
    <t>http://id.who.int/icd/entity/1639516619</t>
  </si>
  <si>
    <t>http://who.int/icd#1548_2780462e_2372_4ebc_a671_bf8ffd1008f6</t>
  </si>
  <si>
    <t>http://id.who.int/icd/entity/781337765</t>
  </si>
  <si>
    <t>http://who.int/icd#1560_2780462e_2372_4ebc_a671_bf8ffd1008f6</t>
  </si>
  <si>
    <t>http://id.who.int/icd/entity/1550677978</t>
  </si>
  <si>
    <t>http://who.int/icd#1572_2780462e_2372_4ebc_a671_bf8ffd1008f6</t>
  </si>
  <si>
    <t>http://id.who.int/icd/entity/1363017787</t>
  </si>
  <si>
    <t>http://who.int/icd#1584_2780462e_2372_4ebc_a671_bf8ffd1008f6</t>
  </si>
  <si>
    <t>http://id.who.int/icd/entity/2132500149</t>
  </si>
  <si>
    <t>http://who.int/icd#1596_2780462e_2372_4ebc_a671_bf8ffd1008f6</t>
  </si>
  <si>
    <t>http://id.who.int/icd/entity/1917331798</t>
  </si>
  <si>
    <t>http://who.int/icd#1608_2780462e_2372_4ebc_a671_bf8ffd1008f6</t>
  </si>
  <si>
    <t>http://id.who.int/icd/entity/253235004</t>
  </si>
  <si>
    <t>http://who.int/icd#1620_2780462e_2372_4ebc_a671_bf8ffd1008f6</t>
  </si>
  <si>
    <t>http://id.who.int/icd/entity/2112306247</t>
  </si>
  <si>
    <t>http://who.int/icd#1632_2780462e_2372_4ebc_a671_bf8ffd1008f6</t>
  </si>
  <si>
    <t>http://id.who.int/icd/entity/1890864036</t>
  </si>
  <si>
    <t>http://who.int/icd#1644_2780462e_2372_4ebc_a671_bf8ffd1008f6</t>
  </si>
  <si>
    <t>http://id.who.int/icd/entity/1224392912</t>
  </si>
  <si>
    <t>http://who.int/icd#1656_2780462e_2372_4ebc_a671_bf8ffd1008f6</t>
  </si>
  <si>
    <t>http://id.who.int/icd/entity/1168750381</t>
  </si>
  <si>
    <t>http://who.int/icd#1668_2780462e_2372_4ebc_a671_bf8ffd1008f6</t>
  </si>
  <si>
    <t>http://id.who.int/icd/entity/28774577</t>
  </si>
  <si>
    <t>http://who.int/icd#1680_2780462e_2372_4ebc_a671_bf8ffd1008f6</t>
  </si>
  <si>
    <t>http://id.who.int/icd/entity/1846942940</t>
  </si>
  <si>
    <t>http://who.int/icd#1692_2780462e_2372_4ebc_a671_bf8ffd1008f6</t>
  </si>
  <si>
    <t>http://id.who.int/icd/entity/1665493817</t>
  </si>
  <si>
    <t>http://who.int/icd#1704_2780462e_2372_4ebc_a671_bf8ffd1008f6</t>
  </si>
  <si>
    <t>http://id.who.int/icd/entity/1515866855</t>
  </si>
  <si>
    <t>http://who.int/icd#1716_2780462e_2372_4ebc_a671_bf8ffd1008f6</t>
  </si>
  <si>
    <t>http://id.who.int/icd/entity/1460223236</t>
  </si>
  <si>
    <t>http://who.int/icd#1728_2780462e_2372_4ebc_a671_bf8ffd1008f6</t>
  </si>
  <si>
    <t>http://id.who.int/icd/entity/320314010</t>
  </si>
  <si>
    <t>http://who.int/icd#1740_2780462e_2372_4ebc_a671_bf8ffd1008f6</t>
  </si>
  <si>
    <t>http://id.who.int/icd/entity/1792885527</t>
  </si>
  <si>
    <t>http://who.int/icd#1752_2780462e_2372_4ebc_a671_bf8ffd1008f6</t>
  </si>
  <si>
    <t>http://id.who.int/icd/entity/1737372916</t>
  </si>
  <si>
    <t>http://who.int/icd#1764_2780462e_2372_4ebc_a671_bf8ffd1008f6</t>
  </si>
  <si>
    <t>http://id.who.int/icd/entity/1425364334</t>
  </si>
  <si>
    <t>http://who.int/icd#1776_2780462e_2372_4ebc_a671_bf8ffd1008f6</t>
  </si>
  <si>
    <t>http://id.who.int/icd/entity/1504060047</t>
  </si>
  <si>
    <t>http://who.int/icd#1788_2780462e_2372_4ebc_a671_bf8ffd1008f6</t>
  </si>
  <si>
    <t>http://id.who.int/icd/entity/15120901</t>
  </si>
  <si>
    <t>http://who.int/icd#1800_2780462e_2372_4ebc_a671_bf8ffd1008f6</t>
  </si>
  <si>
    <t>http://id.who.int/icd/entity/508981954</t>
  </si>
  <si>
    <t>http://who.int/icd#1812_2780462e_2372_4ebc_a671_bf8ffd1008f6</t>
  </si>
  <si>
    <t>http://id.who.int/icd/entity/319096097</t>
  </si>
  <si>
    <t>http://who.int/icd#1824_2780462e_2372_4ebc_a671_bf8ffd1008f6</t>
  </si>
  <si>
    <t>http://id.who.int/icd/entity/545154233</t>
  </si>
  <si>
    <t>http://who.int/icd#1836_2780462e_2372_4ebc_a671_bf8ffd1008f6</t>
  </si>
  <si>
    <t>http://id.who.int/icd/entity/757928796</t>
  </si>
  <si>
    <t>http://who.int/icd#1848_2780462e_2372_4ebc_a671_bf8ffd1008f6</t>
  </si>
  <si>
    <t>http://id.who.int/icd/entity/1644584500</t>
  </si>
  <si>
    <t>http://who.int/icd#1860_2780462e_2372_4ebc_a671_bf8ffd1008f6</t>
  </si>
  <si>
    <t>http://id.who.int/icd/entity/284781897</t>
  </si>
  <si>
    <t>http://who.int/icd#1872_2780462e_2372_4ebc_a671_bf8ffd1008f6</t>
  </si>
  <si>
    <t>http://id.who.int/icd/entity/497687212</t>
  </si>
  <si>
    <t>http://who.int/icd#1884_2780462e_2372_4ebc_a671_bf8ffd1008f6</t>
  </si>
  <si>
    <t>http://id.who.int/icd/entity/865027108</t>
  </si>
  <si>
    <t>http://who.int/icd#1896_2780462e_2372_4ebc_a671_bf8ffd1008f6</t>
  </si>
  <si>
    <t>http://id.who.int/icd/entity/1054618567</t>
  </si>
  <si>
    <t>http://who.int/icd#1908_2780462e_2372_4ebc_a671_bf8ffd1008f6</t>
  </si>
  <si>
    <t>http://id.who.int/icd/entity/1889981469</t>
  </si>
  <si>
    <t>http://who.int/icd#1920_2780462e_2372_4ebc_a671_bf8ffd1008f6</t>
  </si>
  <si>
    <t>http://id.who.int/icd/entity/39446368</t>
  </si>
  <si>
    <t>http://who.int/icd#1932_2780462e_2372_4ebc_a671_bf8ffd1008f6</t>
  </si>
  <si>
    <t>http://id.who.int/icd/entity/252350595</t>
  </si>
  <si>
    <t>http://who.int/icd#1944_2780462e_2372_4ebc_a671_bf8ffd1008f6</t>
  </si>
  <si>
    <t>http://id.who.int/icd/entity/927210473</t>
  </si>
  <si>
    <t>http://who.int/icd#1956_2780462e_2372_4ebc_a671_bf8ffd1008f6</t>
  </si>
  <si>
    <t>http://id.who.int/icd/entity/974613516</t>
  </si>
  <si>
    <t>http://who.int/icd#1968_2780462e_2372_4ebc_a671_bf8ffd1008f6</t>
  </si>
  <si>
    <t>http://id.who.int/icd/entity/2114571158</t>
  </si>
  <si>
    <t>http://who.int/icd#1980_2780462e_2372_4ebc_a671_bf8ffd1008f6</t>
  </si>
  <si>
    <t>http://id.who.int/icd/entity/296273917</t>
  </si>
  <si>
    <t>http://who.int/icd#1992_2780462e_2372_4ebc_a671_bf8ffd1008f6</t>
  </si>
  <si>
    <t>http://id.who.int/icd/entity/486256672</t>
  </si>
  <si>
    <t>http://who.int/icd#2004_2780462e_2372_4ebc_a671_bf8ffd1008f6</t>
  </si>
  <si>
    <t>http://id.who.int/icd/entity/1731380429</t>
  </si>
  <si>
    <t>http://who.int/icd#2016_2780462e_2372_4ebc_a671_bf8ffd1008f6</t>
  </si>
  <si>
    <t>http://id.who.int/icd/entity/1784787758</t>
  </si>
  <si>
    <t>http://who.int/icd#2028_2780462e_2372_4ebc_a671_bf8ffd1008f6</t>
  </si>
  <si>
    <t>http://id.who.int/icd/entity/780080308</t>
  </si>
  <si>
    <t>http://who.int/icd#2040_2780462e_2372_4ebc_a671_bf8ffd1008f6</t>
  </si>
  <si>
    <t>http://id.who.int/icd/entity/1471532349</t>
  </si>
  <si>
    <t>http://who.int/icd#2052_2780462e_2372_4ebc_a671_bf8ffd1008f6</t>
  </si>
  <si>
    <t>http://id.who.int/icd/entity/1525070558</t>
  </si>
  <si>
    <t>http://who.int/icd#2064_2780462e_2372_4ebc_a671_bf8ffd1008f6</t>
  </si>
  <si>
    <t>http://id.who.int/icd/entity/1771952968</t>
  </si>
  <si>
    <t>http://who.int/icd#2076_2780462e_2372_4ebc_a671_bf8ffd1008f6</t>
  </si>
  <si>
    <t>http://id.who.int/icd/entity/1691266213</t>
  </si>
  <si>
    <t>http://who.int/icd#2088_2780462e_2372_4ebc_a671_bf8ffd1008f6</t>
  </si>
  <si>
    <t>http://id.who.int/icd/entity/1032729647</t>
  </si>
  <si>
    <t>http://who.int/icd#2100_2780462e_2372_4ebc_a671_bf8ffd1008f6</t>
  </si>
  <si>
    <t>http://id.who.int/icd/entity/1159022358</t>
  </si>
  <si>
    <t>http://who.int/icd#2112_2780462e_2372_4ebc_a671_bf8ffd1008f6</t>
  </si>
  <si>
    <t>http://id.who.int/icd/entity/1212559607</t>
  </si>
  <si>
    <t>http://who.int/icd#2124_2780462e_2372_4ebc_a671_bf8ffd1008f6</t>
  </si>
  <si>
    <t>http://id.who.int/icd/entity/2067616111</t>
  </si>
  <si>
    <t>http://who.int/icd#2136_2780462e_2372_4ebc_a671_bf8ffd1008f6</t>
  </si>
  <si>
    <t>http://id.who.int/icd/entity/1986930316</t>
  </si>
  <si>
    <t>http://who.int/icd#2148_2780462e_2372_4ebc_a671_bf8ffd1008f6</t>
  </si>
  <si>
    <t>http://id.who.int/icd/entity/960850916</t>
  </si>
  <si>
    <t>http://who.int/icd#2160_2780462e_2372_4ebc_a671_bf8ffd1008f6</t>
  </si>
  <si>
    <t>http://id.who.int/icd/entity/1270503583</t>
  </si>
  <si>
    <t>http://who.int/icd#2700_2780462e_2372_4ebc_a671_bf8ffd1008f6</t>
  </si>
  <si>
    <t>http://id.who.int/icd/entity/275383760</t>
  </si>
  <si>
    <t>http://who.int/icd#2712_2780462e_2372_4ebc_a671_bf8ffd1008f6</t>
  </si>
  <si>
    <t>http://id.who.int/icd/entity/490304045</t>
  </si>
  <si>
    <t>http://who.int/icd#2724_2780462e_2372_4ebc_a671_bf8ffd1008f6</t>
  </si>
  <si>
    <t>http://id.who.int/icd/entity/776082357</t>
  </si>
  <si>
    <t>http://who.int/icd#2736_2780462e_2372_4ebc_a671_bf8ffd1008f6</t>
  </si>
  <si>
    <t>http://id.who.int/icd/entity/588342358</t>
  </si>
  <si>
    <t>http://who.int/icd#2748_2780462e_2372_4ebc_a671_bf8ffd1008f6</t>
  </si>
  <si>
    <t>http://id.who.int/icd/entity/1815750970</t>
  </si>
  <si>
    <t>http://who.int/icd#2760_2780462e_2372_4ebc_a671_bf8ffd1008f6</t>
  </si>
  <si>
    <t>http://id.who.int/icd/entity/516233797</t>
  </si>
  <si>
    <t>http://who.int/icd#2772_2780462e_2372_4ebc_a671_bf8ffd1008f6</t>
  </si>
  <si>
    <t>http://id.who.int/icd/entity/328625574</t>
  </si>
  <si>
    <t>http://who.int/icd#2784_2780462e_2372_4ebc_a671_bf8ffd1008f6</t>
  </si>
  <si>
    <t>http://id.who.int/icd/entity/1035154218</t>
  </si>
  <si>
    <t>http://who.int/icd#2796_2780462e_2372_4ebc_a671_bf8ffd1008f6</t>
  </si>
  <si>
    <t>http://id.who.int/icd/entity/820004043</t>
  </si>
  <si>
    <t>http://who.int/icd#2808_2780462e_2372_4ebc_a671_bf8ffd1008f6</t>
  </si>
  <si>
    <t>http://id.who.int/icd/entity/414259437</t>
  </si>
  <si>
    <t>http://who.int/icd#2820_2780462e_2372_4ebc_a671_bf8ffd1008f6</t>
  </si>
  <si>
    <t>http://id.who.int/icd/entity/1783507856</t>
  </si>
  <si>
    <t>http://who.int/icd#2832_2780462e_2372_4ebc_a671_bf8ffd1008f6</t>
  </si>
  <si>
    <t>http://id.who.int/icd/entity/1729977459</t>
  </si>
  <si>
    <t>http://who.int/icd#2844_2780462e_2372_4ebc_a671_bf8ffd1008f6</t>
  </si>
  <si>
    <t>http://id.who.int/icd/entity/1599330073</t>
  </si>
  <si>
    <t>http://who.int/icd#2856_2780462e_2372_4ebc_a671_bf8ffd1008f6</t>
  </si>
  <si>
    <t>http://id.who.int/icd/entity/1375772924</t>
  </si>
  <si>
    <t>http://who.int/icd#2868_2780462e_2372_4ebc_a671_bf8ffd1008f6</t>
  </si>
  <si>
    <t>http://id.who.int/icd/entity/371066726</t>
  </si>
  <si>
    <t>http://who.int/icd#2880_2780462e_2372_4ebc_a671_bf8ffd1008f6</t>
  </si>
  <si>
    <t>http://id.who.int/icd/entity/2042563341</t>
  </si>
  <si>
    <t>http://who.int/icd#2892_2780462e_2372_4ebc_a671_bf8ffd1008f6</t>
  </si>
  <si>
    <t>http://id.who.int/icd/entity/1961655536</t>
  </si>
  <si>
    <t>http://who.int/icd#2904_2780462e_2372_4ebc_a671_bf8ffd1008f6</t>
  </si>
  <si>
    <t>http://id.who.int/icd/entity/1307794736</t>
  </si>
  <si>
    <t>http://who.int/icd#2916_2780462e_2372_4ebc_a671_bf8ffd1008f6</t>
  </si>
  <si>
    <t>http://id.who.int/icd/entity/1084238547</t>
  </si>
  <si>
    <t>http://who.int/icd#2928_2780462e_2372_4ebc_a671_bf8ffd1008f6</t>
  </si>
  <si>
    <t>http://id.who.int/icd/entity/79596879</t>
  </si>
  <si>
    <t>http://who.int/icd#2940_2780462e_2372_4ebc_a671_bf8ffd1008f6</t>
  </si>
  <si>
    <t>http://id.who.int/icd/entity/2104775872</t>
  </si>
  <si>
    <t>http://who.int/icd#2952_2780462e_2372_4ebc_a671_bf8ffd1008f6</t>
  </si>
  <si>
    <t>http://id.who.int/icd/entity/1881613091</t>
  </si>
  <si>
    <t>http://who.int/icd#2964_2780462e_2372_4ebc_a671_bf8ffd1008f6</t>
  </si>
  <si>
    <t>http://id.who.int/icd/entity/1130119867</t>
  </si>
  <si>
    <t>http://who.int/icd#2976_2780462e_2372_4ebc_a671_bf8ffd1008f6</t>
  </si>
  <si>
    <t>http://id.who.int/icd/entity/1309619546</t>
  </si>
  <si>
    <t>http://who.int/icd#2988_2780462e_2372_4ebc_a671_bf8ffd1008f6</t>
  </si>
  <si>
    <t>http://id.who.int/icd/entity/391097810</t>
  </si>
  <si>
    <t>http://who.int/icd#3000_2780462e_2372_4ebc_a671_bf8ffd1008f6</t>
  </si>
  <si>
    <t>http://id.who.int/icd/entity/1946043352</t>
  </si>
  <si>
    <t>http://who.int/icd#3012_2780462e_2372_4ebc_a671_bf8ffd1008f6</t>
  </si>
  <si>
    <t>http://id.who.int/icd/entity/2125280309</t>
  </si>
  <si>
    <t>http://who.int/icd#3024_2780462e_2372_4ebc_a671_bf8ffd1008f6</t>
  </si>
  <si>
    <t>http://id.who.int/icd/entity/1305892269</t>
  </si>
  <si>
    <t>http://who.int/icd#3036_2780462e_2372_4ebc_a671_bf8ffd1008f6</t>
  </si>
  <si>
    <t>http://id.who.int/icd/entity/1082466894</t>
  </si>
  <si>
    <t>http://who.int/icd#3048_2780462e_2372_4ebc_a671_bf8ffd1008f6</t>
  </si>
  <si>
    <t>http://id.who.int/icd/entity/263089954</t>
  </si>
  <si>
    <t>http://who.int/icd#3060_2780462e_2372_4ebc_a671_bf8ffd1008f6</t>
  </si>
  <si>
    <t>http://id.who.int/icd/entity/2102484061</t>
  </si>
  <si>
    <t>http://who.int/icd#3072_2780462e_2372_4ebc_a671_bf8ffd1008f6</t>
  </si>
  <si>
    <t>http://id.who.int/icd/entity/1879190462</t>
  </si>
  <si>
    <t>http://who.int/icd#3084_2780462e_2372_4ebc_a671_bf8ffd1008f6</t>
  </si>
  <si>
    <t>http://id.who.int/icd/entity/1579644210</t>
  </si>
  <si>
    <t>http://who.int/icd#3096_2780462e_2372_4ebc_a671_bf8ffd1008f6</t>
  </si>
  <si>
    <t>http://id.who.int/icd/entity/1400111827</t>
  </si>
  <si>
    <t>http://who.int/icd#3108_2780462e_2372_4ebc_a671_bf8ffd1008f6</t>
  </si>
  <si>
    <t>http://id.who.int/icd/entity/487515401</t>
  </si>
  <si>
    <t>http://who.int/icd#3120_2780462e_2372_4ebc_a671_bf8ffd1008f6</t>
  </si>
  <si>
    <t>http://id.who.int/icd/entity/1878120054</t>
  </si>
  <si>
    <t>http://who.int/icd#3132_2780462e_2372_4ebc_a671_bf8ffd1008f6</t>
  </si>
  <si>
    <t>http://id.who.int/icd/entity/1654825367</t>
  </si>
  <si>
    <t>http://who.int/icd#3144_2780462e_2372_4ebc_a671_bf8ffd1008f6</t>
  </si>
  <si>
    <t>http://id.who.int/icd/entity/1525426941</t>
  </si>
  <si>
    <t>http://who.int/icd#3156_2780462e_2372_4ebc_a671_bf8ffd1008f6</t>
  </si>
  <si>
    <t>http://id.who.int/icd/entity/1472159006</t>
  </si>
  <si>
    <t>http://who.int/icd#3192_2780462e_2372_4ebc_a671_bf8ffd1008f6</t>
  </si>
  <si>
    <t>http://id.who.int/icd/entity/1901297930</t>
  </si>
  <si>
    <t>http://who.int/icd#3204_2780462e_2372_4ebc_a671_bf8ffd1008f6</t>
  </si>
  <si>
    <t>http://id.who.int/icd/entity/2070307172</t>
  </si>
  <si>
    <t>http://who.int/icd#3216_2780462e_2372_4ebc_a671_bf8ffd1008f6</t>
  </si>
  <si>
    <t>http://id.who.int/icd/entity/1983190657</t>
  </si>
  <si>
    <t>http://who.int/icd#3228_2780462e_2372_4ebc_a671_bf8ffd1008f6</t>
  </si>
  <si>
    <t>http://id.who.int/icd/entity/841724189</t>
  </si>
  <si>
    <t>http://who.int/icd#3240_2780462e_2372_4ebc_a671_bf8ffd1008f6</t>
  </si>
  <si>
    <t>http://id.who.int/icd/entity/1273063572</t>
  </si>
  <si>
    <t>http://who.int/icd#3252_2780462e_2372_4ebc_a671_bf8ffd1008f6</t>
  </si>
  <si>
    <t>http://id.who.int/icd/entity/1186078577</t>
  </si>
  <si>
    <t>http://who.int/icd#3264_2780462e_2372_4ebc_a671_bf8ffd1008f6</t>
  </si>
  <si>
    <t>http://id.who.int/icd/entity/1976139497</t>
  </si>
  <si>
    <t>http://who.int/icd#3276_2780462e_2372_4ebc_a671_bf8ffd1008f6</t>
  </si>
  <si>
    <t>http://id.who.int/icd/entity/2023360778</t>
  </si>
  <si>
    <t>http://who.int/icd#3288_2780462e_2372_4ebc_a671_bf8ffd1008f6</t>
  </si>
  <si>
    <t>http://id.who.int/icd/entity/567972226</t>
  </si>
  <si>
    <t>http://who.int/icd#3300_2780462e_2372_4ebc_a671_bf8ffd1008f6</t>
  </si>
  <si>
    <t>http://id.who.int/icd/entity/1497490107</t>
  </si>
  <si>
    <t>http://who.int/icd#3312_2780462e_2372_4ebc_a671_bf8ffd1008f6</t>
  </si>
  <si>
    <t>http://id.who.int/icd/entity/1410504024</t>
  </si>
  <si>
    <t>http://who.int/icd#3324_2780462e_2372_4ebc_a671_bf8ffd1008f6</t>
  </si>
  <si>
    <t>http://id.who.int/icd/entity/1734997186</t>
  </si>
  <si>
    <t>http://who.int/icd#3336_2780462e_2372_4ebc_a671_bf8ffd1008f6</t>
  </si>
  <si>
    <t>http://id.who.int/icd/entity/1782219555</t>
  </si>
  <si>
    <t>http://who.int/icd#3348_2780462e_2372_4ebc_a671_bf8ffd1008f6</t>
  </si>
  <si>
    <t>http://id.who.int/icd/entity/621923917</t>
  </si>
  <si>
    <t>http://who.int/icd#3360_2780462e_2372_4ebc_a671_bf8ffd1008f6</t>
  </si>
  <si>
    <t>http://id.who.int/icd/entity/1475280178</t>
  </si>
  <si>
    <t>http://who.int/icd#3372_2780462e_2372_4ebc_a671_bf8ffd1008f6</t>
  </si>
  <si>
    <t>http://id.who.int/icd/entity/1522371283</t>
  </si>
  <si>
    <t>http://who.int/icd#3384_2780462e_2372_4ebc_a671_bf8ffd1008f6</t>
  </si>
  <si>
    <t>http://id.who.int/icd/entity/1956172893</t>
  </si>
  <si>
    <t>http://who.int/icd#3396_2780462e_2372_4ebc_a671_bf8ffd1008f6</t>
  </si>
  <si>
    <t>http://id.who.int/icd/entity/2043388862</t>
  </si>
  <si>
    <t>http://who.int/icd#3408_2780462e_2372_4ebc_a671_bf8ffd1008f6</t>
  </si>
  <si>
    <t>http://id.who.int/icd/entity/1657669312</t>
  </si>
  <si>
    <t>http://who.int/icd#3420_2780462e_2372_4ebc_a671_bf8ffd1008f6</t>
  </si>
  <si>
    <t>http://id.who.int/icd/entity/271660483</t>
  </si>
  <si>
    <t>http://who.int/icd#3432_2780462e_2372_4ebc_a671_bf8ffd1008f6</t>
  </si>
  <si>
    <t>http://id.who.int/icd/entity/492978720</t>
  </si>
  <si>
    <t>http://who.int/icd#3444_2780462e_2372_4ebc_a671_bf8ffd1008f6</t>
  </si>
  <si>
    <t>http://id.who.int/icd/entity/623692108</t>
  </si>
  <si>
    <t>http://who.int/icd#3456_2780462e_2372_4ebc_a671_bf8ffd1008f6</t>
  </si>
  <si>
    <t>http://id.who.int/icd/entity/679460521</t>
  </si>
  <si>
    <t>http://who.int/icd#3468_2780462e_2372_4ebc_a671_bf8ffd1008f6</t>
  </si>
  <si>
    <t>http://id.who.int/icd/entity/1818302773</t>
  </si>
  <si>
    <t>http://who.int/icd#3480_2780462e_2372_4ebc_a671_bf8ffd1008f6</t>
  </si>
  <si>
    <t>http://id.who.int/icd/entity/62920032</t>
  </si>
  <si>
    <t>http://who.int/icd#3492_2780462e_2372_4ebc_a671_bf8ffd1008f6</t>
  </si>
  <si>
    <t>http://id.who.int/icd/entity/244540093</t>
  </si>
  <si>
    <t>http://who.int/icd#3504_2780462e_2372_4ebc_a671_bf8ffd1008f6</t>
  </si>
  <si>
    <t>http://id.who.int/icd/entity/931939171</t>
  </si>
  <si>
    <t>http://who.int/icd#3516_2780462e_2372_4ebc_a671_bf8ffd1008f6</t>
  </si>
  <si>
    <t>http://id.who.int/icd/entity/987706496</t>
  </si>
  <si>
    <t>http://who.int/icd#3528_2780462e_2372_4ebc_a671_bf8ffd1008f6</t>
  </si>
  <si>
    <t>http://id.who.int/icd/entity/2126615326</t>
  </si>
  <si>
    <t>http://who.int/icd#3540_2780462e_2372_4ebc_a671_bf8ffd1008f6</t>
  </si>
  <si>
    <t>http://id.who.int/icd/entity/118180499</t>
  </si>
  <si>
    <t>http://who.int/icd#3552_2780462e_2372_4ebc_a671_bf8ffd1008f6</t>
  </si>
  <si>
    <t>http://id.who.int/icd/entity/173555056</t>
  </si>
  <si>
    <t>http://who.int/icd#3564_2780462e_2372_4ebc_a671_bf8ffd1008f6</t>
  </si>
  <si>
    <t>http://id.who.int/icd/entity/958618858</t>
  </si>
  <si>
    <t>http://who.int/icd#3576_2780462e_2372_4ebc_a671_bf8ffd1008f6</t>
  </si>
  <si>
    <t>http://id.who.int/icd/entity/879766283</t>
  </si>
  <si>
    <t>http://who.int/icd#3588_2780462e_2372_4ebc_a671_bf8ffd1008f6</t>
  </si>
  <si>
    <t>http://id.who.int/icd/entity/1831908225</t>
  </si>
  <si>
    <t>http://who.int/icd#3600_2780462e_2372_4ebc_a671_bf8ffd1008f6</t>
  </si>
  <si>
    <t>http://id.who.int/icd/entity/645988622</t>
  </si>
  <si>
    <t>http://who.int/icd#3612_2780462e_2372_4ebc_a671_bf8ffd1008f6</t>
  </si>
  <si>
    <t>http://id.who.int/icd/entity/735213295</t>
  </si>
  <si>
    <t>http://who.int/icd#3624_2780462e_2372_4ebc_a671_bf8ffd1008f6</t>
  </si>
  <si>
    <t>http://id.who.int/icd/entity/413734775</t>
  </si>
  <si>
    <t>http://who.int/icd#3636_2780462e_2372_4ebc_a671_bf8ffd1008f6</t>
  </si>
  <si>
    <t>http://id.who.int/icd/entity/368730260</t>
  </si>
  <si>
    <t>http://who.int/icd#3648_2780462e_2372_4ebc_a671_bf8ffd1008f6</t>
  </si>
  <si>
    <t>http://id.who.int/icd/entity/1523658236</t>
  </si>
  <si>
    <t>http://who.int/icd#3660_2780462e_2372_4ebc_a671_bf8ffd1008f6</t>
  </si>
  <si>
    <t>http://id.who.int/icd/entity/674111111</t>
  </si>
  <si>
    <t>http://who.int/icd#3672_2780462e_2372_4ebc_a671_bf8ffd1008f6</t>
  </si>
  <si>
    <t>http://id.who.int/icd/entity/628975972</t>
  </si>
  <si>
    <t>http://who.int/icd#3684_2780462e_2372_4ebc_a671_bf8ffd1008f6</t>
  </si>
  <si>
    <t>http://id.who.int/icd/entity/190330860</t>
  </si>
  <si>
    <t>http://who.int/icd#3696_2780462e_2372_4ebc_a671_bf8ffd1008f6</t>
  </si>
  <si>
    <t>http://id.who.int/icd/entity/101400585</t>
  </si>
  <si>
    <t>http://who.int/icd#3708_2780462e_2372_4ebc_a671_bf8ffd1008f6</t>
  </si>
  <si>
    <t>http://id.who.int/icd/entity/1215408083</t>
  </si>
  <si>
    <t>http://who.int/icd#3720_2780462e_2372_4ebc_a671_bf8ffd1008f6</t>
  </si>
  <si>
    <t>http://id.who.int/icd/entity/982422704</t>
  </si>
  <si>
    <t>http://who.int/icd#3732_2780462e_2372_4ebc_a671_bf8ffd1008f6</t>
  </si>
  <si>
    <t>http://id.who.int/icd/entity/937288525</t>
  </si>
  <si>
    <t>http://who.int/icd#3744_2780462e_2372_4ebc_a671_bf8ffd1008f6</t>
  </si>
  <si>
    <t>http://id.who.int/icd/entity/261318695</t>
  </si>
  <si>
    <t>http://who.int/icd#3756_2780462e_2372_4ebc_a671_bf8ffd1008f6</t>
  </si>
  <si>
    <t>http://id.who.int/icd/entity/46145476</t>
  </si>
  <si>
    <t>http://who.int/icd#3768_2780462e_2372_4ebc_a671_bf8ffd1008f6</t>
  </si>
  <si>
    <t>http://id.who.int/icd/entity/1189001306</t>
  </si>
  <si>
    <t>http://who.int/icd#3780_2780462e_2372_4ebc_a671_bf8ffd1008f6</t>
  </si>
  <si>
    <t>http://id.who.int/icd/entity/696235059</t>
  </si>
  <si>
    <t>http://who.int/icd#3792_2780462e_2372_4ebc_a671_bf8ffd1008f6</t>
  </si>
  <si>
    <t>http://id.who.int/icd/entity/606913488</t>
  </si>
  <si>
    <t>http://who.int/icd#3804_2780462e_2372_4ebc_a671_bf8ffd1008f6</t>
  </si>
  <si>
    <t>http://id.who.int/icd/entity/2065193458</t>
  </si>
  <si>
    <t>http://who.int/icd#3816_2780462e_2372_4ebc_a671_bf8ffd1008f6</t>
  </si>
  <si>
    <t>http://id.who.int/icd/entity/1984638481</t>
  </si>
  <si>
    <t>http://who.int/icd#3828_2780462e_2372_4ebc_a671_bf8ffd1008f6</t>
  </si>
  <si>
    <t>http://id.who.int/icd/entity/844466573</t>
  </si>
  <si>
    <t>http://who.int/icd#3840_2780462e_2372_4ebc_a671_bf8ffd1008f6</t>
  </si>
  <si>
    <t>http://id.who.int/icd/entity/1268731906</t>
  </si>
  <si>
    <t>http://who.int/icd#3852_2780462e_2372_4ebc_a671_bf8ffd1008f6</t>
  </si>
  <si>
    <t>http://id.who.int/icd/entity/1187784673</t>
  </si>
  <si>
    <t>http://who.int/icd#3864_2780462e_2372_4ebc_a671_bf8ffd1008f6</t>
  </si>
  <si>
    <t>http://id.who.int/icd/entity/1974945401</t>
  </si>
  <si>
    <t>http://who.int/icd#3876_2780462e_2372_4ebc_a671_bf8ffd1008f6</t>
  </si>
  <si>
    <t>http://id.who.int/icd/entity/2028220828</t>
  </si>
  <si>
    <t>http://who.int/icd#3888_2780462e_2372_4ebc_a671_bf8ffd1008f6</t>
  </si>
  <si>
    <t>http://id.who.int/icd/entity/564439312</t>
  </si>
  <si>
    <t>http://who.int/icd#3900_2780462e_2372_4ebc_a671_bf8ffd1008f6</t>
  </si>
  <si>
    <t>http://id.who.int/icd/entity/1497356843</t>
  </si>
  <si>
    <t>http://who.int/icd#3912_2780462e_2372_4ebc_a671_bf8ffd1008f6</t>
  </si>
  <si>
    <t>http://id.who.int/icd/entity/1416408522</t>
  </si>
  <si>
    <t>http://who.int/icd#3924_2780462e_2372_4ebc_a671_bf8ffd1008f6</t>
  </si>
  <si>
    <t>http://id.who.int/icd/entity/1729612880</t>
  </si>
  <si>
    <t>http://who.int/icd#3936_2780462e_2372_4ebc_a671_bf8ffd1008f6</t>
  </si>
  <si>
    <t>http://id.who.int/icd/entity/1782889395</t>
  </si>
  <si>
    <t>http://who.int/icd#3948_2780462e_2372_4ebc_a671_bf8ffd1008f6</t>
  </si>
  <si>
    <t>http://id.who.int/icd/entity/628094685</t>
  </si>
  <si>
    <t>http://who.int/icd#3960_2780462e_2372_4ebc_a671_bf8ffd1008f6</t>
  </si>
  <si>
    <t>http://id.who.int/icd/entity/1469105568</t>
  </si>
  <si>
    <t>http://who.int/icd#3972_2780462e_2372_4ebc_a671_bf8ffd1008f6</t>
  </si>
  <si>
    <t>http://id.who.int/icd/entity/1522774595</t>
  </si>
  <si>
    <t>http://who.int/icd#3984_2780462e_2372_4ebc_a671_bf8ffd1008f6</t>
  </si>
  <si>
    <t>http://id.who.int/icd/entity/1961290957</t>
  </si>
  <si>
    <t>http://who.int/icd#3996_2780462e_2372_4ebc_a671_bf8ffd1008f6</t>
  </si>
  <si>
    <t>http://id.who.int/icd/entity/2041944880</t>
  </si>
  <si>
    <t>http://who.int/icd#4008_2780462e_2372_4ebc_a671_bf8ffd1008f6</t>
  </si>
  <si>
    <t>http://id.who.int/icd/entity/924796515</t>
  </si>
  <si>
    <t>http://who.int/icd#4020_2780462e_2372_4ebc_a671_bf8ffd1008f6</t>
  </si>
  <si>
    <t>http://id.who.int/icd/entity/1172337950</t>
  </si>
  <si>
    <t>http://who.int/icd#4032_2780462e_2372_4ebc_a671_bf8ffd1008f6</t>
  </si>
  <si>
    <t>http://id.who.int/icd/entity/1219691261</t>
  </si>
  <si>
    <t>http://who.int/icd#4044_2780462e_2372_4ebc_a671_bf8ffd1008f6</t>
  </si>
  <si>
    <t>http://id.who.int/icd/entity/1895664023</t>
  </si>
  <si>
    <t>http://who.int/icd#4056_2780462e_2372_4ebc_a671_bf8ffd1008f6</t>
  </si>
  <si>
    <t>http://id.who.int/icd/entity/2108620406</t>
  </si>
  <si>
    <t>http://who.int/icd#4068_2780462e_2372_4ebc_a671_bf8ffd1008f6</t>
  </si>
  <si>
    <t>http://id.who.int/icd/entity/967858664</t>
  </si>
  <si>
    <t>http://who.int/icd#4080_2780462e_2372_4ebc_a671_bf8ffd1008f6</t>
  </si>
  <si>
    <t>http://id.who.int/icd/entity/1443976579</t>
  </si>
  <si>
    <t>http://who.int/icd#4092_2780462e_2372_4ebc_a671_bf8ffd1008f6</t>
  </si>
  <si>
    <t>http://id.who.int/icd/entity/1531060834</t>
  </si>
  <si>
    <t>http://who.int/icd#4104_2780462e_2372_4ebc_a671_bf8ffd1008f6</t>
  </si>
  <si>
    <t>http://id.who.int/icd/entity/1650262974</t>
  </si>
  <si>
    <t>http://who.int/icd#4116_2780462e_2372_4ebc_a671_bf8ffd1008f6</t>
  </si>
  <si>
    <t>http://id.who.int/icd/entity/1863218269</t>
  </si>
  <si>
    <t>http://who.int/icd#4128_2780462e_2372_4ebc_a671_bf8ffd1008f6</t>
  </si>
  <si>
    <t>http://id.who.int/icd/entity/722523073</t>
  </si>
  <si>
    <t>http://who.int/icd#4140_2780462e_2372_4ebc_a671_bf8ffd1008f6</t>
  </si>
  <si>
    <t>http://id.who.int/icd/entity/1390021198</t>
  </si>
  <si>
    <t>http://who.int/icd#4152_2780462e_2372_4ebc_a671_bf8ffd1008f6</t>
  </si>
  <si>
    <t>http://id.who.int/icd/entity/1602846125</t>
  </si>
  <si>
    <t>http://who.int/icd#4164_2780462e_2372_4ebc_a671_bf8ffd1008f6</t>
  </si>
  <si>
    <t>http://id.who.int/icd/entity/1827806261</t>
  </si>
  <si>
    <t>http://who.int/icd#4176_2780462e_2372_4ebc_a671_bf8ffd1008f6</t>
  </si>
  <si>
    <t>http://id.who.int/icd/entity/1637968856</t>
  </si>
  <si>
    <t>http://who.int/icd#4188_2780462e_2372_4ebc_a671_bf8ffd1008f6</t>
  </si>
  <si>
    <t>http://id.who.int/icd/entity/954331996</t>
  </si>
  <si>
    <t>http://who.int/icd#4200_2780462e_2372_4ebc_a671_bf8ffd1008f6</t>
  </si>
  <si>
    <t>http://id.who.int/icd/entity/1934639569</t>
  </si>
  <si>
    <t>http://who.int/icd#4212_2780462e_2372_4ebc_a671_bf8ffd1008f6</t>
  </si>
  <si>
    <t>http://id.who.int/icd/entity/2114139700</t>
  </si>
  <si>
    <t>http://who.int/icd#4224_2780462e_2372_4ebc_a671_bf8ffd1008f6</t>
  </si>
  <si>
    <t>http://id.who.int/icd/entity/1299732394</t>
  </si>
  <si>
    <t>http://who.int/icd#4236_2780462e_2372_4ebc_a671_bf8ffd1008f6</t>
  </si>
  <si>
    <t>http://id.who.int/icd/entity/1076568137</t>
  </si>
  <si>
    <t>http://who.int/icd#4248_2780462e_2372_4ebc_a671_bf8ffd1008f6</t>
  </si>
  <si>
    <t>http://id.who.int/icd/entity/251686183</t>
  </si>
  <si>
    <t>http://who.int/icd#R80-R82</t>
  </si>
  <si>
    <t>http://id.who.int/icd/entity/1948684645</t>
  </si>
  <si>
    <t>http://who.int/icd#4272_2780462e_2372_4ebc_a671_bf8ffd1008f6</t>
  </si>
  <si>
    <t>http://id.who.int/icd/entity/1890331065</t>
  </si>
  <si>
    <t>http://who.int/icd#4284_2780462e_2372_4ebc_a671_bf8ffd1008f6</t>
  </si>
  <si>
    <t>http://id.who.int/icd/entity/1586067255</t>
  </si>
  <si>
    <t>http://who.int/icd#4296_2780462e_2372_4ebc_a671_bf8ffd1008f6</t>
  </si>
  <si>
    <t>http://id.who.int/icd/entity/1406795990</t>
  </si>
  <si>
    <t>http://who.int/icd#4308_2780462e_2372_4ebc_a671_bf8ffd1008f6</t>
  </si>
  <si>
    <t>http://id.who.int/icd/entity/497084174</t>
  </si>
  <si>
    <t>http://who.int/icd#4320_2780462e_2372_4ebc_a671_bf8ffd1008f6</t>
  </si>
  <si>
    <t>http://id.who.int/icd/entity/1868551283</t>
  </si>
  <si>
    <t>http://who.int/icd#4332_2780462e_2372_4ebc_a671_bf8ffd1008f6</t>
  </si>
  <si>
    <t>http://id.who.int/icd/entity/1644995474</t>
  </si>
  <si>
    <t>http://who.int/icd#4344_2780462e_2372_4ebc_a671_bf8ffd1008f6</t>
  </si>
  <si>
    <t>http://id.who.int/icd/entity/1514285306</t>
  </si>
  <si>
    <t>http://who.int/icd#4356_2780462e_2372_4ebc_a671_bf8ffd1008f6</t>
  </si>
  <si>
    <t>http://id.who.int/icd/entity/1460756249</t>
  </si>
  <si>
    <t>http://who.int/icd#4368_2780462e_2372_4ebc_a671_bf8ffd1008f6</t>
  </si>
  <si>
    <t>http://id.who.int/icd/entity/319813765</t>
  </si>
  <si>
    <t>http://who.int/icd#4380_2780462e_2372_4ebc_a671_bf8ffd1008f6</t>
  </si>
  <si>
    <t>http://id.who.int/icd/entity/2091840750</t>
  </si>
  <si>
    <t>http://who.int/icd#4404_2780462e_2372_4ebc_a671_bf8ffd1008f6</t>
  </si>
  <si>
    <t>http://id.who.int/icd/entity/496885769</t>
  </si>
  <si>
    <t>http://who.int/icd#4416_2780462e_2372_4ebc_a671_bf8ffd1008f6</t>
  </si>
  <si>
    <t>http://id.who.int/icd/entity/281974764</t>
  </si>
  <si>
    <t>http://who.int/icd#4428_2780462e_2372_4ebc_a671_bf8ffd1008f6</t>
  </si>
  <si>
    <t>http://id.who.int/icd/entity/1422930038</t>
  </si>
  <si>
    <t>http://who.int/icd#4440_2780462e_2372_4ebc_a671_bf8ffd1008f6</t>
  </si>
  <si>
    <t>http://id.who.int/icd/entity/756738553</t>
  </si>
  <si>
    <t>http://who.int/icd#4452_2780462e_2372_4ebc_a671_bf8ffd1008f6</t>
  </si>
  <si>
    <t>http://id.who.int/icd/entity/541695516</t>
  </si>
  <si>
    <t>http://who.int/icd#4476_2780462e_2372_4ebc_a671_bf8ffd1008f6</t>
  </si>
  <si>
    <t>http://id.who.int/icd/entity/509708385</t>
  </si>
  <si>
    <t>http://who.int/icd#4488_2780462e_2372_4ebc_a671_bf8ffd1008f6</t>
  </si>
  <si>
    <t>http://id.who.int/icd/entity/1193349355</t>
  </si>
  <si>
    <t>http://who.int/icd#3336_98ae51f9_6af8_41ef_b732_06c5fb864693</t>
  </si>
  <si>
    <t>http://id.who.int/icd/entity/1668879419</t>
  </si>
  <si>
    <t>http://who.int/icd#8160_890e173e_8bc7_44a1_9345_a738531fdd8e</t>
  </si>
  <si>
    <t>http://id.who.int/icd/entity/1607726545</t>
  </si>
  <si>
    <t>http://who.int/icd#8148_890e173e_8bc7_44a1_9345_a738531fdd8e</t>
  </si>
  <si>
    <t>http://id.who.int/icd/entity/757909166</t>
  </si>
  <si>
    <t>http://who.int/icd#8136_890e173e_8bc7_44a1_9345_a738531fdd8e</t>
  </si>
  <si>
    <t>http://id.who.int/icd/entity/1644661698</t>
  </si>
  <si>
    <t>http://who.int/icd#8112_890e173e_8bc7_44a1_9345_a738531fdd8e</t>
  </si>
  <si>
    <t>http://id.who.int/icd/entity/1546624441</t>
  </si>
  <si>
    <t>http://who.int/icd#8100_890e173e_8bc7_44a1_9345_a738531fdd8e</t>
  </si>
  <si>
    <t>http://id.who.int/icd/entity/1367140956</t>
  </si>
  <si>
    <t>http://who.int/icd#8088_890e173e_8bc7_44a1_9345_a738531fdd8e</t>
  </si>
  <si>
    <t>http://id.who.int/icd/entity/703043937</t>
  </si>
  <si>
    <t>http://who.int/icd#8076_890e173e_8bc7_44a1_9345_a738531fdd8e</t>
  </si>
  <si>
    <t>http://id.who.int/icd/entity/1889993195</t>
  </si>
  <si>
    <t>http://who.int/icd#8064_890e173e_8bc7_44a1_9345_a738531fdd8e</t>
  </si>
  <si>
    <t>http://id.who.int/icd/entity/2113173002</t>
  </si>
  <si>
    <t>http://who.int/icd#8052_890e173e_8bc7_44a1_9345_a738531fdd8e</t>
  </si>
  <si>
    <t>http://id.who.int/icd/entity/1318000528</t>
  </si>
  <si>
    <t>http://who.int/icd#8028_890e173e_8bc7_44a1_9345_a738531fdd8e</t>
  </si>
  <si>
    <t>http://id.who.int/icd/entity/974567934</t>
  </si>
  <si>
    <t>http://who.int/icd#8016_890e173e_8bc7_44a1_9345_a738531fdd8e</t>
  </si>
  <si>
    <t>http://id.who.int/icd/entity/2114461280</t>
  </si>
  <si>
    <t>http://who.int/icd#8004_890e173e_8bc7_44a1_9345_a738531fdd8e</t>
  </si>
  <si>
    <t>http://id.who.int/icd/entity/1935370627</t>
  </si>
  <si>
    <t>http://who.int/icd#7992_890e173e_8bc7_44a1_9345_a738531fdd8e</t>
  </si>
  <si>
    <t>http://id.who.int/icd/entity/367635389</t>
  </si>
  <si>
    <t>http://who.int/icd#7980_890e173e_8bc7_44a1_9345_a738531fdd8e</t>
  </si>
  <si>
    <t>http://id.who.int/icd/entity/414899294</t>
  </si>
  <si>
    <t>http://who.int/icd#7968_890e173e_8bc7_44a1_9345_a738531fdd8e</t>
  </si>
  <si>
    <t>http://id.who.int/icd/entity/1998311477</t>
  </si>
  <si>
    <t>http://who.int/icd#7956_890e173e_8bc7_44a1_9345_a738531fdd8e</t>
  </si>
  <si>
    <t>http://id.who.int/icd/entity/855996329</t>
  </si>
  <si>
    <t>http://who.int/icd#7944_890e173e_8bc7_44a1_9345_a738531fdd8e</t>
  </si>
  <si>
    <t>http://id.who.int/icd/entity/1045823562</t>
  </si>
  <si>
    <t>http://who.int/icd#A07.9</t>
  </si>
  <si>
    <t>http://id.who.int/icd/entity/391400949</t>
  </si>
  <si>
    <t>http://who.int/icd#8172_890e173e_8bc7_44a1_9345_a738531fdd8e</t>
  </si>
  <si>
    <t>http://id.who.int/icd/entity/1384153650</t>
  </si>
  <si>
    <t>http://who.int/icd#8184_890e173e_8bc7_44a1_9345_a738531fdd8e</t>
  </si>
  <si>
    <t>http://id.who.int/icd/entity/2091244734</t>
  </si>
  <si>
    <t>http://who.int/icd#8196_890e173e_8bc7_44a1_9345_a738531fdd8e</t>
  </si>
  <si>
    <t>http://id.who.int/icd/entity/1911991135</t>
  </si>
  <si>
    <t>http://who.int/icd#8208_890e173e_8bc7_44a1_9345_a738531fdd8e</t>
  </si>
  <si>
    <t>http://id.who.int/icd/entity/212241715</t>
  </si>
  <si>
    <t>http://who.int/icd#8220_890e173e_8bc7_44a1_9345_a738531fdd8e</t>
  </si>
  <si>
    <t>http://id.who.int/icd/entity/2119810640</t>
  </si>
  <si>
    <t>http://who.int/icd#8232_890e173e_8bc7_44a1_9345_a738531fdd8e</t>
  </si>
  <si>
    <t>http://id.who.int/icd/entity/1930086829</t>
  </si>
  <si>
    <t>http://who.int/icd#8244_890e173e_8bc7_44a1_9345_a738531fdd8e</t>
  </si>
  <si>
    <t>http://id.who.int/icd/entity/1262764743</t>
  </si>
  <si>
    <t>http://who.int/icd#8256_890e173e_8bc7_44a1_9345_a738531fdd8e</t>
  </si>
  <si>
    <t>http://id.who.int/icd/entity/1175926052</t>
  </si>
  <si>
    <t>http://who.int/icd#8268_890e173e_8bc7_44a1_9345_a738531fdd8e</t>
  </si>
  <si>
    <t>http://id.who.int/icd/entity/34181818</t>
  </si>
  <si>
    <t>http://who.int/icd#8280_890e173e_8bc7_44a1_9345_a738531fdd8e</t>
  </si>
  <si>
    <t>http://id.who.int/icd/entity/1839767251</t>
  </si>
  <si>
    <t>http://who.int/icd#8292_890e173e_8bc7_44a1_9345_a738531fdd8e</t>
  </si>
  <si>
    <t>http://id.who.int/icd/entity/1627121968</t>
  </si>
  <si>
    <t>http://who.int/icd#8304_890e173e_8bc7_44a1_9345_a738531fdd8e</t>
  </si>
  <si>
    <t>http://id.who.int/icd/entity/1508165872</t>
  </si>
  <si>
    <t>http://who.int/icd#8316_890e173e_8bc7_44a1_9345_a738531fdd8e</t>
  </si>
  <si>
    <t>http://id.who.int/icd/entity/1421328141</t>
  </si>
  <si>
    <t>http://who.int/icd#8328_890e173e_8bc7_44a1_9345_a738531fdd8e</t>
  </si>
  <si>
    <t>http://id.who.int/icd/entity/279517329</t>
  </si>
  <si>
    <t>http://who.int/icd#8340_890e173e_8bc7_44a1_9345_a738531fdd8e</t>
  </si>
  <si>
    <t>http://id.who.int/icd/entity/1768145184</t>
  </si>
  <si>
    <t>http://who.int/icd#8352_890e173e_8bc7_44a1_9345_a738531fdd8e</t>
  </si>
  <si>
    <t>http://id.who.int/icd/entity/1680914173</t>
  </si>
  <si>
    <t>http://who.int/icd#8364_890e173e_8bc7_44a1_9345_a738531fdd8e</t>
  </si>
  <si>
    <t>http://id.who.int/icd/entity/1464588133</t>
  </si>
  <si>
    <t>http://who.int/icd#8388_890e173e_8bc7_44a1_9345_a738531fdd8e</t>
  </si>
  <si>
    <t>http://id.who.int/icd/entity/56113166</t>
  </si>
  <si>
    <t>http://who.int/icd#8400_890e173e_8bc7_44a1_9345_a738531fdd8e</t>
  </si>
  <si>
    <t>http://id.who.int/icd/entity/784075245</t>
  </si>
  <si>
    <t>http://who.int/icd#8412_890e173e_8bc7_44a1_9345_a738531fdd8e</t>
  </si>
  <si>
    <t>http://id.who.int/icd/entity/602897934</t>
  </si>
  <si>
    <t>http://who.int/icd#8424_890e173e_8bc7_44a1_9345_a738531fdd8e</t>
  </si>
  <si>
    <t>http://id.who.int/icd/entity/278142872</t>
  </si>
  <si>
    <t>http://who.int/icd#8436_890e173e_8bc7_44a1_9345_a738531fdd8e</t>
  </si>
  <si>
    <t>http://id.who.int/icd/entity/499607669</t>
  </si>
  <si>
    <t>http://who.int/icd#8448_890e173e_8bc7_44a1_9345_a738531fdd8e</t>
  </si>
  <si>
    <t>http://id.who.int/icd/entity/1391207707</t>
  </si>
  <si>
    <t>http://who.int/icd#8460_890e173e_8bc7_44a1_9345_a738531fdd8e</t>
  </si>
  <si>
    <t>http://id.who.int/icd/entity/538121832</t>
  </si>
  <si>
    <t>http://who.int/icd#8472_890e173e_8bc7_44a1_9345_a738531fdd8e</t>
  </si>
  <si>
    <t>http://id.who.int/icd/entity/759193989</t>
  </si>
  <si>
    <t>http://who.int/icd#8484_890e173e_8bc7_44a1_9345_a738531fdd8e</t>
  </si>
  <si>
    <t>http://id.who.int/icd/entity/56966923</t>
  </si>
  <si>
    <t>http://who.int/icd#8496_890e173e_8bc7_44a1_9345_a738531fdd8e</t>
  </si>
  <si>
    <t>http://id.who.int/icd/entity/238438632</t>
  </si>
  <si>
    <t>http://who.int/icd#8544_890e173e_8bc7_44a1_9345_a738531fdd8e</t>
  </si>
  <si>
    <t>http://id.who.int/icd/entity/128868552</t>
  </si>
  <si>
    <t>http://who.int/icd#8556_890e173e_8bc7_44a1_9345_a738531fdd8e</t>
  </si>
  <si>
    <t>http://id.who.int/icd/entity/184358693</t>
  </si>
  <si>
    <t>http://who.int/icd#8568_890e173e_8bc7_44a1_9345_a738531fdd8e</t>
  </si>
  <si>
    <t>http://id.who.int/icd/entity/1323544761</t>
  </si>
  <si>
    <t>http://who.int/icd#8580_890e173e_8bc7_44a1_9345_a738531fdd8e</t>
  </si>
  <si>
    <t>http://id.who.int/icd/entity/558021844</t>
  </si>
  <si>
    <t>http://who.int/icd#8592_890e173e_8bc7_44a1_9345_a738531fdd8e</t>
  </si>
  <si>
    <t>http://id.who.int/icd/entity/739363633</t>
  </si>
  <si>
    <t>http://who.int/icd#8604_890e173e_8bc7_44a1_9345_a738531fdd8e</t>
  </si>
  <si>
    <t>http://id.who.int/icd/entity/639904601</t>
  </si>
  <si>
    <t>http://who.int/icd#8628_890e173e_8bc7_44a1_9345_a738531fdd8e</t>
  </si>
  <si>
    <t>http://id.who.int/icd/entity/1869216552</t>
  </si>
  <si>
    <t>http://who.int/icd#8640_890e173e_8bc7_44a1_9345_a738531fdd8e</t>
  </si>
  <si>
    <t>http://id.who.int/icd/entity/379789993</t>
  </si>
  <si>
    <t>http://who.int/icd#8652_890e173e_8bc7_44a1_9345_a738531fdd8e</t>
  </si>
  <si>
    <t>http://id.who.int/icd/entity/468735306</t>
  </si>
  <si>
    <t>http://who.int/icd#8664_890e173e_8bc7_44a1_9345_a738531fdd8e</t>
  </si>
  <si>
    <t>http://id.who.int/icd/entity/680211668</t>
  </si>
  <si>
    <t>http://who.int/icd#8676_890e173e_8bc7_44a1_9345_a738531fdd8e</t>
  </si>
  <si>
    <t>http://id.who.int/icd/entity/634929969</t>
  </si>
  <si>
    <t>http://who.int/icd#8688_890e173e_8bc7_44a1_9345_a738531fdd8e</t>
  </si>
  <si>
    <t>http://id.who.int/icd/entity/2090392507</t>
  </si>
  <si>
    <t>http://who.int/icd#8700_890e173e_8bc7_44a1_9345_a738531fdd8e</t>
  </si>
  <si>
    <t>http://id.who.int/icd/entity/67348610</t>
  </si>
  <si>
    <t>http://who.int/icd#8712_890e173e_8bc7_44a1_9345_a738531fdd8e</t>
  </si>
  <si>
    <t>http://id.who.int/icd/entity/156295011</t>
  </si>
  <si>
    <t>http://who.int/icd#8868_890e173e_8bc7_44a1_9345_a738531fdd8e</t>
  </si>
  <si>
    <t>http://id.who.int/icd/entity/41396776</t>
  </si>
  <si>
    <t>http://who.int/icd#8880_890e173e_8bc7_44a1_9345_a738531fdd8e</t>
  </si>
  <si>
    <t>http://id.who.int/icd/entity/1842783811</t>
  </si>
  <si>
    <t>http://who.int/icd#8892_890e173e_8bc7_44a1_9345_a738531fdd8e</t>
  </si>
  <si>
    <t>http://id.who.int/icd/entity/1619382690</t>
  </si>
  <si>
    <t>http://who.int/icd#8904_890e173e_8bc7_44a1_9345_a738531fdd8e</t>
  </si>
  <si>
    <t>http://id.who.int/icd/entity/1503326334</t>
  </si>
  <si>
    <t>http://who.int/icd#8916_890e173e_8bc7_44a1_9345_a738531fdd8e</t>
  </si>
  <si>
    <t>http://id.who.int/icd/entity/1422493597</t>
  </si>
  <si>
    <t>http://who.int/icd#8928_890e173e_8bc7_44a1_9345_a738531fdd8e</t>
  </si>
  <si>
    <t>http://id.who.int/icd/entity/282533889</t>
  </si>
  <si>
    <t>http://who.int/icd#8940_890e173e_8bc7_44a1_9345_a738531fdd8e</t>
  </si>
  <si>
    <t>http://id.who.int/icd/entity/1763572110</t>
  </si>
  <si>
    <t>http://who.int/icd#8952_890e173e_8bc7_44a1_9345_a738531fdd8e</t>
  </si>
  <si>
    <t>http://id.who.int/icd/entity/1682869869</t>
  </si>
  <si>
    <t>http://who.int/icd#8964_890e173e_8bc7_44a1_9345_a738531fdd8e</t>
  </si>
  <si>
    <t>http://id.who.int/icd/entity/1463152629</t>
  </si>
  <si>
    <t>http://who.int/icd#8976_890e173e_8bc7_44a1_9345_a738531fdd8e</t>
  </si>
  <si>
    <t>http://id.who.int/icd/entity/1516673048</t>
  </si>
  <si>
    <t>http://who.int/icd#8988_890e173e_8bc7_44a1_9345_a738531fdd8e</t>
  </si>
  <si>
    <t>http://id.who.int/icd/entity/52822172</t>
  </si>
  <si>
    <t>http://who.int/icd#9000_890e173e_8bc7_44a1_9345_a738531fdd8e</t>
  </si>
  <si>
    <t>http://id.who.int/icd/entity/1738010266</t>
  </si>
  <si>
    <t>http://who.int/icd#9012_890e173e_8bc7_44a1_9345_a738531fdd8e</t>
  </si>
  <si>
    <t>http://id.who.int/icd/entity/1791269243</t>
  </si>
  <si>
    <t>http://who.int/icd#9024_890e173e_8bc7_44a1_9345_a738531fdd8e</t>
  </si>
  <si>
    <t>http://id.who.int/icd/entity/1505753315</t>
  </si>
  <si>
    <t>http://who.int/icd#9036_890e173e_8bc7_44a1_9345_a738531fdd8e</t>
  </si>
  <si>
    <t>http://id.who.int/icd/entity/1424789248</t>
  </si>
  <si>
    <t>http://who.int/icd#9048_890e173e_8bc7_44a1_9345_a738531fdd8e</t>
  </si>
  <si>
    <t>http://id.who.int/icd/entity/466076272</t>
  </si>
  <si>
    <t>http://who.int/icd#9060_890e173e_8bc7_44a1_9345_a738531fdd8e</t>
  </si>
  <si>
    <t>http://id.who.int/icd/entity/1765339411</t>
  </si>
  <si>
    <t>http://who.int/icd#9072_890e173e_8bc7_44a1_9345_a738531fdd8e</t>
  </si>
  <si>
    <t>http://id.who.int/icd/entity/1684768496</t>
  </si>
  <si>
    <t>http://who.int/icd#9084_890e173e_8bc7_44a1_9345_a738531fdd8e</t>
  </si>
  <si>
    <t>http://id.who.int/icd/entity/1246681216</t>
  </si>
  <si>
    <t>http://who.int/icd#9108_890e173e_8bc7_44a1_9345_a738531fdd8e</t>
  </si>
  <si>
    <t>http://id.who.int/icd/entity/157763655</t>
  </si>
  <si>
    <t>http://who.int/icd#9120_890e173e_8bc7_44a1_9345_a738531fdd8e</t>
  </si>
  <si>
    <t>http://id.who.int/icd/entity/2073590588</t>
  </si>
  <si>
    <t>http://who.int/icd#9132_890e173e_8bc7_44a1_9345_a738531fdd8e</t>
  </si>
  <si>
    <t>http://id.who.int/icd/entity/1993018585</t>
  </si>
  <si>
    <t>http://who.int/icd#9144_890e173e_8bc7_44a1_9345_a738531fdd8e</t>
  </si>
  <si>
    <t>http://id.who.int/icd/entity/1317373875</t>
  </si>
  <si>
    <t>http://who.int/icd#9156_890e173e_8bc7_44a1_9345_a738531fdd8e</t>
  </si>
  <si>
    <t>http://id.who.int/icd/entity/1138159696</t>
  </si>
  <si>
    <t>http://who.int/icd#9168_890e173e_8bc7_44a1_9345_a738531fdd8e</t>
  </si>
  <si>
    <t>http://id.who.int/icd/entity/130570190</t>
  </si>
  <si>
    <t>http://who.int/icd#9180_890e173e_8bc7_44a1_9345_a738531fdd8e</t>
  </si>
  <si>
    <t>http://id.who.int/icd/entity/1751735207</t>
  </si>
  <si>
    <t>http://who.int/icd#9204_890e173e_8bc7_44a1_9345_a738531fdd8e</t>
  </si>
  <si>
    <t>http://id.who.int/icd/entity/1863306286</t>
  </si>
  <si>
    <t>http://who.int/icd#9216_890e173e_8bc7_44a1_9345_a738531fdd8e</t>
  </si>
  <si>
    <t>http://id.who.int/icd/entity/1650244559</t>
  </si>
  <si>
    <t>http://who.int/icd#9228_890e173e_8bc7_44a1_9345_a738531fdd8e</t>
  </si>
  <si>
    <t>http://id.who.int/icd/entity/641866835</t>
  </si>
  <si>
    <t>http://who.int/icd#9240_890e173e_8bc7_44a1_9345_a738531fdd8e</t>
  </si>
  <si>
    <t>http://id.who.int/icd/entity/1602799070</t>
  </si>
  <si>
    <t>http://who.int/icd#9252_890e173e_8bc7_44a1_9345_a738531fdd8e</t>
  </si>
  <si>
    <t>http://id.who.int/icd/entity/1390129727</t>
  </si>
  <si>
    <t>http://who.int/icd#9264_890e173e_8bc7_44a1_9345_a738531fdd8e</t>
  </si>
  <si>
    <t>http://id.who.int/icd/entity/1637929895</t>
  </si>
  <si>
    <t>http://who.int/icd#9276_890e173e_8bc7_44a1_9345_a738531fdd8e</t>
  </si>
  <si>
    <t>http://id.who.int/icd/entity/1827906628</t>
  </si>
  <si>
    <t>http://who.int/icd#9288_890e173e_8bc7_44a1_9345_a738531fdd8e</t>
  </si>
  <si>
    <t>http://id.who.int/icd/entity/900938960</t>
  </si>
  <si>
    <t>http://who.int/icd#9300_890e173e_8bc7_44a1_9345_a738531fdd8e</t>
  </si>
  <si>
    <t>http://id.who.int/icd/entity/1294487541</t>
  </si>
  <si>
    <t>http://who.int/icd#9312_890e173e_8bc7_44a1_9345_a738531fdd8e</t>
  </si>
  <si>
    <t>http://id.who.int/icd/entity/1081817110</t>
  </si>
  <si>
    <t>http://who.int/icd#9336_890e173e_8bc7_44a1_9345_a738531fdd8e</t>
  </si>
  <si>
    <t>http://id.who.int/icd/entity/2119380589</t>
  </si>
  <si>
    <t>http://who.int/icd#9348_890e173e_8bc7_44a1_9345_a738531fdd8e</t>
  </si>
  <si>
    <t>http://id.who.int/icd/entity/829973251</t>
  </si>
  <si>
    <t>http://who.int/icd#9372_890e173e_8bc7_44a1_9345_a738531fdd8e</t>
  </si>
  <si>
    <t>http://id.who.int/icd/entity/1322526621</t>
  </si>
  <si>
    <t>http://who.int/icd#9384_890e173e_8bc7_44a1_9345_a738531fdd8e</t>
  </si>
  <si>
    <t>http://id.who.int/icd/entity/1626437907</t>
  </si>
  <si>
    <t>http://who.int/icd#9396_890e173e_8bc7_44a1_9345_a738531fdd8e</t>
  </si>
  <si>
    <t>http://id.who.int/icd/entity/1839337200</t>
  </si>
  <si>
    <t>http://who.int/icd#9408_890e173e_8bc7_44a1_9345_a738531fdd8e</t>
  </si>
  <si>
    <t>http://id.who.int/icd/entity/1990700018</t>
  </si>
  <si>
    <t>http://who.int/icd#9420_890e173e_8bc7_44a1_9345_a738531fdd8e</t>
  </si>
  <si>
    <t>http://id.who.int/icd/entity/72915085</t>
  </si>
  <si>
    <t>http://who.int/icd#9432_890e173e_8bc7_44a1_9345_a738531fdd8e</t>
  </si>
  <si>
    <t>http://id.who.int/icd/entity/151777134</t>
  </si>
  <si>
    <t>http://who.int/icd#9444_890e173e_8bc7_44a1_9345_a738531fdd8e</t>
  </si>
  <si>
    <t>http://id.who.int/icd/entity/826631174</t>
  </si>
  <si>
    <t>http://who.int/icd#9456_890e173e_8bc7_44a1_9345_a738531fdd8e</t>
  </si>
  <si>
    <t>http://id.who.int/icd/entity/1008079847</t>
  </si>
  <si>
    <t>http://who.int/icd#9468_890e173e_8bc7_44a1_9345_a738531fdd8e</t>
  </si>
  <si>
    <t>http://id.who.int/icd/entity/2013836411</t>
  </si>
  <si>
    <t>http://who.int/icd#9480_890e173e_8bc7_44a1_9345_a738531fdd8e</t>
  </si>
  <si>
    <t>http://id.who.int/icd/entity/396998674</t>
  </si>
  <si>
    <t>http://who.int/icd#9492_890e173e_8bc7_44a1_9345_a738531fdd8e</t>
  </si>
  <si>
    <t>http://id.who.int/icd/entity/452644851</t>
  </si>
  <si>
    <t>http://who.int/icd#9504_890e173e_8bc7_44a1_9345_a738531fdd8e</t>
  </si>
  <si>
    <t>http://id.who.int/icd/entity/602271277</t>
  </si>
  <si>
    <t>http://who.int/icd#9516_890e173e_8bc7_44a1_9345_a738531fdd8e</t>
  </si>
  <si>
    <t>http://id.who.int/icd/entity/783718862</t>
  </si>
  <si>
    <t>http://who.int/icd#9528_890e173e_8bc7_44a1_9345_a738531fdd8e</t>
  </si>
  <si>
    <t>http://id.who.int/icd/entity/1789410900</t>
  </si>
  <si>
    <t>http://who.int/icd#9540_890e173e_8bc7_44a1_9345_a738531fdd8e</t>
  </si>
  <si>
    <t>http://id.who.int/icd/entity/325248989</t>
  </si>
  <si>
    <t>http://who.int/icd#9552_890e173e_8bc7_44a1_9345_a738531fdd8e</t>
  </si>
  <si>
    <t>http://id.who.int/icd/entity/506564670</t>
  </si>
  <si>
    <t>http://who.int/icd#9564_890e173e_8bc7_44a1_9345_a738531fdd8e</t>
  </si>
  <si>
    <t>http://id.who.int/icd/entity/759886248</t>
  </si>
  <si>
    <t>http://who.int/icd#9576_890e173e_8bc7_44a1_9345_a738531fdd8e</t>
  </si>
  <si>
    <t>http://id.who.int/icd/entity/538543685</t>
  </si>
  <si>
    <t>http://who.int/icd#9588_890e173e_8bc7_44a1_9345_a738531fdd8e</t>
  </si>
  <si>
    <t>http://id.who.int/icd/entity/2035883727</t>
  </si>
  <si>
    <t>http://who.int/icd#9600_890e173e_8bc7_44a1_9345_a738531fdd8e</t>
  </si>
  <si>
    <t>http://id.who.int/icd/entity/854109252</t>
  </si>
  <si>
    <t>http://who.int/icd#9612_890e173e_8bc7_44a1_9345_a738531fdd8e</t>
  </si>
  <si>
    <t>http://id.who.int/icd/entity/1069276065</t>
  </si>
  <si>
    <t>http://who.int/icd#7428_890e173e_8bc7_44a1_9345_a738531fdd8e</t>
  </si>
  <si>
    <t>http://id.who.int/icd/entity/817504344</t>
  </si>
  <si>
    <t>http://who.int/icd#7464_890e173e_8bc7_44a1_9345_a738531fdd8e</t>
  </si>
  <si>
    <t>http://id.who.int/icd/entity/2002317220</t>
  </si>
  <si>
    <t>http://who.int/icd#3348_98ae51f9_6af8_41ef_b732_06c5fb864693</t>
  </si>
  <si>
    <t>http://id.who.int/icd/entity/743594325</t>
  </si>
  <si>
    <t>http://who.int/icd#7452_890e173e_8bc7_44a1_9345_a738531fdd8e</t>
  </si>
  <si>
    <t>http://id.who.int/icd/entity/1143180858</t>
  </si>
  <si>
    <t>http://who.int/icd#4680_98ae51f9_6af8_41ef_b732_06c5fb864693</t>
  </si>
  <si>
    <t>http://id.who.int/icd/entity/170754113</t>
  </si>
  <si>
    <t>http://who.int/icd#4404_890e173e_8bc7_44a1_9345_a738531fdd8e</t>
  </si>
  <si>
    <t>http://id.who.int/icd/entity/141908996</t>
  </si>
  <si>
    <t>http://who.int/icd#4716_98ae51f9_6af8_41ef_b732_06c5fb864693</t>
  </si>
  <si>
    <t>http://id.who.int/icd/entity/858956191</t>
  </si>
  <si>
    <t>http://who.int/icd#7476_890e173e_8bc7_44a1_9345_a738531fdd8e</t>
  </si>
  <si>
    <t>http://id.who.int/icd/entity/2047580225</t>
  </si>
  <si>
    <t>http://who.int/icd#7488_890e173e_8bc7_44a1_9345_a738531fdd8e</t>
  </si>
  <si>
    <t>http://id.who.int/icd/entity/592117963</t>
  </si>
  <si>
    <t>http://who.int/icd#4752_98ae51f9_6af8_41ef_b732_06c5fb864693</t>
  </si>
  <si>
    <t>http://id.who.int/icd/entity/62236783</t>
  </si>
  <si>
    <t>http://who.int/icd#5328_98ae51f9_6af8_41ef_b732_06c5fb864693</t>
  </si>
  <si>
    <t>http://id.who.int/icd/entity/1040703864</t>
  </si>
  <si>
    <t>http://who.int/icd#5316_98ae51f9_6af8_41ef_b732_06c5fb864693</t>
  </si>
  <si>
    <t>http://id.who.int/icd/entity/2048476906</t>
  </si>
  <si>
    <t>http://who.int/icd#7500_890e173e_8bc7_44a1_9345_a738531fdd8e</t>
  </si>
  <si>
    <t>http://id.who.int/icd/entity/1540387826</t>
  </si>
  <si>
    <t>http://who.int/icd#5484_98ae51f9_6af8_41ef_b732_06c5fb864693</t>
  </si>
  <si>
    <t>http://id.who.int/icd/entity/768329454</t>
  </si>
  <si>
    <t>http://who.int/icd#5892_890e173e_8bc7_44a1_9345_a738531fdd8e</t>
  </si>
  <si>
    <t>http://id.who.int/icd/entity/1384121174</t>
  </si>
  <si>
    <t>http://who.int/icd#5520_98ae51f9_6af8_41ef_b732_06c5fb864693</t>
  </si>
  <si>
    <t>http://id.who.int/icd/entity/471688618</t>
  </si>
  <si>
    <t>http://who.int/icd#7512_890e173e_8bc7_44a1_9345_a738531fdd8e</t>
  </si>
  <si>
    <t>http://id.who.int/icd/entity/1451426835</t>
  </si>
  <si>
    <t>http://who.int/icd#5532_98ae51f9_6af8_41ef_b732_06c5fb864693</t>
  </si>
  <si>
    <t>http://id.who.int/icd/entity/290329163</t>
  </si>
  <si>
    <t>http://who.int/icd#7524_890e173e_8bc7_44a1_9345_a738531fdd8e</t>
  </si>
  <si>
    <t>http://id.who.int/icd/entity/1710777739</t>
  </si>
  <si>
    <t>http://who.int/icd#7548_890e173e_8bc7_44a1_9345_a738531fdd8e</t>
  </si>
  <si>
    <t>http://id.who.int/icd/entity/662724360</t>
  </si>
  <si>
    <t>http://who.int/icd#5928_890e173e_8bc7_44a1_9345_a738531fdd8e</t>
  </si>
  <si>
    <t>http://id.who.int/icd/entity/584250101</t>
  </si>
  <si>
    <t>http://who.int/icd#4800_890e173e_8bc7_44a1_9345_a738531fdd8e</t>
  </si>
  <si>
    <t>http://id.who.int/icd/entity/1724302666</t>
  </si>
  <si>
    <t>http://who.int/icd#7692_890e173e_8bc7_44a1_9345_a738531fdd8e</t>
  </si>
  <si>
    <t>http://id.who.int/icd/entity/1784115354</t>
  </si>
  <si>
    <t>http://who.int/icd#4944_890e173e_8bc7_44a1_9345_a738531fdd8e</t>
  </si>
  <si>
    <t>http://id.who.int/icd/entity/1339337825</t>
  </si>
  <si>
    <t>http://who.int/icd#4980_890e173e_8bc7_44a1_9345_a738531fdd8e</t>
  </si>
  <si>
    <t>http://id.who.int/icd/entity/1765306485</t>
  </si>
  <si>
    <t>http://who.int/icd#5904_890e173e_8bc7_44a1_9345_a738531fdd8e</t>
  </si>
  <si>
    <t>http://id.who.int/icd/entity/1805591178</t>
  </si>
  <si>
    <t>http://who.int/icd#5052_890e173e_8bc7_44a1_9345_a738531fdd8e</t>
  </si>
  <si>
    <t>http://id.who.int/icd/entity/2089469284</t>
  </si>
  <si>
    <t>http://who.int/icd#7788_890e173e_8bc7_44a1_9345_a738531fdd8e</t>
  </si>
  <si>
    <t>http://id.who.int/icd/entity/167027112</t>
  </si>
  <si>
    <t>http://who.int/icd#5100_890e173e_8bc7_44a1_9345_a738531fdd8e</t>
  </si>
  <si>
    <t>http://id.who.int/icd/entity/1668888752</t>
  </si>
  <si>
    <t>http://who.int/icd#5148_890e173e_8bc7_44a1_9345_a738531fdd8e</t>
  </si>
  <si>
    <t>http://id.who.int/icd/entity/522785882</t>
  </si>
  <si>
    <t>http://who.int/icd#5160_890e173e_8bc7_44a1_9345_a738531fdd8e</t>
  </si>
  <si>
    <t>http://id.who.int/icd/entity/1842751269</t>
  </si>
  <si>
    <t>http://who.int/icd#5184_890e173e_8bc7_44a1_9345_a738531fdd8e</t>
  </si>
  <si>
    <t>http://id.who.int/icd/entity/1319112266</t>
  </si>
  <si>
    <t>http://who.int/icd#5208_890e173e_8bc7_44a1_9345_a738531fdd8e</t>
  </si>
  <si>
    <t>http://id.who.int/icd/entity/1050894279</t>
  </si>
  <si>
    <t>http://who.int/icd#5196_890e173e_8bc7_44a1_9345_a738531fdd8e</t>
  </si>
  <si>
    <t>http://id.who.int/icd/entity/1140029867</t>
  </si>
  <si>
    <t>http://who.int/icd#5220_890e173e_8bc7_44a1_9345_a738531fdd8e</t>
  </si>
  <si>
    <t>http://id.who.int/icd/entity/1281125564</t>
  </si>
  <si>
    <t>http://who.int/icd#7800_890e173e_8bc7_44a1_9345_a738531fdd8e</t>
  </si>
  <si>
    <t>http://id.who.int/icd/entity/390359393</t>
  </si>
  <si>
    <t>http://who.int/icd#7812_890e173e_8bc7_44a1_9345_a738531fdd8e</t>
  </si>
  <si>
    <t>http://id.who.int/icd/entity/437722756</t>
  </si>
  <si>
    <t>http://who.int/icd#7824_890e173e_8bc7_44a1_9345_a738531fdd8e</t>
  </si>
  <si>
    <t>http://id.who.int/icd/entity/694976282</t>
  </si>
  <si>
    <t>http://who.int/icd#7836_890e173e_8bc7_44a1_9345_a738531fdd8e</t>
  </si>
  <si>
    <t>http://id.who.int/icd/entity/608110841</t>
  </si>
  <si>
    <t>http://who.int/icd#5280_890e173e_8bc7_44a1_9345_a738531fdd8e</t>
  </si>
  <si>
    <t>http://id.who.int/icd/entity/1605192743</t>
  </si>
  <si>
    <t>http://who.int/icd#5292_890e173e_8bc7_44a1_9345_a738531fdd8e</t>
  </si>
  <si>
    <t>http://id.who.int/icd/entity/1392393156</t>
  </si>
  <si>
    <t>http://who.int/icd#5316_890e173e_8bc7_44a1_9345_a738531fdd8e</t>
  </si>
  <si>
    <t>http://id.who.int/icd/entity/1722969593</t>
  </si>
  <si>
    <t>http://who.int/icd#7908_890e173e_8bc7_44a1_9345_a738531fdd8e</t>
  </si>
  <si>
    <t>http://id.who.int/icd/entity/2041892798</t>
  </si>
  <si>
    <t>http://who.int/icd#7920_890e173e_8bc7_44a1_9345_a738531fdd8e</t>
  </si>
  <si>
    <t>http://id.who.int/icd/entity/189529283</t>
  </si>
  <si>
    <t>http://who.int/icd#5268_890e173e_8bc7_44a1_9345_a738531fdd8e</t>
  </si>
  <si>
    <t>http://id.who.int/icd/entity/806109262</t>
  </si>
  <si>
    <t>http://who.int/icd#7932_890e173e_8bc7_44a1_9345_a738531fdd8e</t>
  </si>
  <si>
    <t>http://id.who.int/icd/entity/102271778</t>
  </si>
  <si>
    <t>http://who.int/icd#4320_890e173e_8bc7_44a1_9345_a738531fdd8e</t>
  </si>
  <si>
    <t>http://id.who.int/icd/entity/2058840186</t>
  </si>
  <si>
    <t>http://who.int/icd#4656_98ae51f9_6af8_41ef_b732_06c5fb864693</t>
  </si>
  <si>
    <t>http://id.who.int/icd/entity/563227574</t>
  </si>
  <si>
    <t>http://who.int/icd#4644_98ae51f9_6af8_41ef_b732_06c5fb864693</t>
  </si>
  <si>
    <t>http://id.who.int/icd/entity/750869589</t>
  </si>
  <si>
    <t>http://who.int/icd#4668_98ae51f9_6af8_41ef_b732_06c5fb864693</t>
  </si>
  <si>
    <t>http://id.who.int/icd/entity/1703709740</t>
  </si>
  <si>
    <t>http://who.int/icd#5868_890e173e_8bc7_44a1_9345_a738531fdd8e</t>
  </si>
  <si>
    <t>http://id.who.int/icd/entity/812808412</t>
  </si>
  <si>
    <t>http://who.int/icd#4356_890e173e_8bc7_44a1_9345_a738531fdd8e</t>
  </si>
  <si>
    <t>http://id.who.int/icd/entity/1123672850</t>
  </si>
  <si>
    <t>http://who.int/icd#4368_890e173e_8bc7_44a1_9345_a738531fdd8e</t>
  </si>
  <si>
    <t>http://id.who.int/icd/entity/115819664</t>
  </si>
  <si>
    <t>http://who.int/icd#4380_890e173e_8bc7_44a1_9345_a738531fdd8e</t>
  </si>
  <si>
    <t>http://id.who.int/icd/entity/1766213861</t>
  </si>
  <si>
    <t>http://who.int/icd#4392_890e173e_8bc7_44a1_9345_a738531fdd8e</t>
  </si>
  <si>
    <t>http://id.who.int/icd/entity/1679113990</t>
  </si>
  <si>
    <t>http://who.int/icd#4692_98ae51f9_6af8_41ef_b732_06c5fb864693</t>
  </si>
  <si>
    <t>http://id.who.int/icd/entity/125761442</t>
  </si>
  <si>
    <t>http://who.int/icd#4416_890e173e_8bc7_44a1_9345_a738531fdd8e</t>
  </si>
  <si>
    <t>http://id.who.int/icd/entity/86387681</t>
  </si>
  <si>
    <t>http://who.int/icd#4428_890e173e_8bc7_44a1_9345_a738531fdd8e</t>
  </si>
  <si>
    <t>http://id.who.int/icd/entity/1094225021</t>
  </si>
  <si>
    <t>http://who.int/icd#4704_98ae51f9_6af8_41ef_b732_06c5fb864693</t>
  </si>
  <si>
    <t>http://id.who.int/icd/entity/1046599294</t>
  </si>
  <si>
    <t>http://who.int/icd#4440_890e173e_8bc7_44a1_9345_a738531fdd8e</t>
  </si>
  <si>
    <t>http://id.who.int/icd/entity/955405812</t>
  </si>
  <si>
    <t>http://who.int/icd#4452_890e173e_8bc7_44a1_9345_a738531fdd8e</t>
  </si>
  <si>
    <t>http://id.who.int/icd/entity/899752465</t>
  </si>
  <si>
    <t>http://who.int/icd#4464_890e173e_8bc7_44a1_9345_a738531fdd8e</t>
  </si>
  <si>
    <t>http://id.who.int/icd/entity/114967433</t>
  </si>
  <si>
    <t>http://who.int/icd#4728_98ae51f9_6af8_41ef_b732_06c5fb864693</t>
  </si>
  <si>
    <t>http://id.who.int/icd/entity/1999373827</t>
  </si>
  <si>
    <t>http://who.int/icd#4476_890e173e_8bc7_44a1_9345_a738531fdd8e</t>
  </si>
  <si>
    <t>http://id.who.int/icd/entity/193541226</t>
  </si>
  <si>
    <t>http://who.int/icd#4740_98ae51f9_6af8_41ef_b732_06c5fb864693</t>
  </si>
  <si>
    <t>http://id.who.int/icd/entity/250011534</t>
  </si>
  <si>
    <t>http://who.int/icd#4488_890e173e_8bc7_44a1_9345_a738531fdd8e</t>
  </si>
  <si>
    <t>http://id.who.int/icd/entity/1388948706</t>
  </si>
  <si>
    <t>http://who.int/icd#4512_890e173e_8bc7_44a1_9345_a738531fdd8e</t>
  </si>
  <si>
    <t>http://id.who.int/icd/entity/654420024</t>
  </si>
  <si>
    <t>http://who.int/icd#4524_890e173e_8bc7_44a1_9345_a738531fdd8e</t>
  </si>
  <si>
    <t>http://id.who.int/icd/entity/343591330</t>
  </si>
  <si>
    <t>http://who.int/icd#4536_890e173e_8bc7_44a1_9345_a738531fdd8e</t>
  </si>
  <si>
    <t>http://id.who.int/icd/entity/422166083</t>
  </si>
  <si>
    <t>http://who.int/icd#4764_98ae51f9_6af8_41ef_b732_06c5fb864693</t>
  </si>
  <si>
    <t>http://id.who.int/icd/entity/818858487</t>
  </si>
  <si>
    <t>http://who.int/icd#4560_890e173e_8bc7_44a1_9345_a738531fdd8e</t>
  </si>
  <si>
    <t>http://id.who.int/icd/entity/620609618</t>
  </si>
  <si>
    <t>http://who.int/icd#4572_890e173e_8bc7_44a1_9345_a738531fdd8e</t>
  </si>
  <si>
    <t>http://id.who.int/icd/entity/699316147</t>
  </si>
  <si>
    <t>http://who.int/icd#4584_890e173e_8bc7_44a1_9345_a738531fdd8e</t>
  </si>
  <si>
    <t>http://id.who.int/icd/entity/126609725</t>
  </si>
  <si>
    <t>http://who.int/icd#5136_98ae51f9_6af8_41ef_b732_06c5fb864693</t>
  </si>
  <si>
    <t>http://id.who.int/icd/entity/1286173221</t>
  </si>
  <si>
    <t>http://who.int/icd#4608_890e173e_8bc7_44a1_9345_a738531fdd8e</t>
  </si>
  <si>
    <t>http://id.who.int/icd/entity/2005448884</t>
  </si>
  <si>
    <t>http://who.int/icd#4620_890e173e_8bc7_44a1_9345_a738531fdd8e</t>
  </si>
  <si>
    <t>http://id.who.int/icd/entity/91720655</t>
  </si>
  <si>
    <t>http://who.int/icd#4632_890e173e_8bc7_44a1_9345_a738531fdd8e</t>
  </si>
  <si>
    <t>http://id.who.int/icd/entity/136641580</t>
  </si>
  <si>
    <t>http://who.int/icd#4644_890e173e_8bc7_44a1_9345_a738531fdd8e</t>
  </si>
  <si>
    <t>http://id.who.int/icd/entity/812283720</t>
  </si>
  <si>
    <t>http://who.int/icd#4656_890e173e_8bc7_44a1_9345_a738531fdd8e</t>
  </si>
  <si>
    <t>http://id.who.int/icd/entity/1027145893</t>
  </si>
  <si>
    <t>http://who.int/icd#4668_890e173e_8bc7_44a1_9345_a738531fdd8e</t>
  </si>
  <si>
    <t>http://id.who.int/icd/entity/2032641849</t>
  </si>
  <si>
    <t>http://who.int/icd#5160_98ae51f9_6af8_41ef_b732_06c5fb864693</t>
  </si>
  <si>
    <t>http://id.who.int/icd/entity/1904020536</t>
  </si>
  <si>
    <t>http://who.int/icd#4680_890e173e_8bc7_44a1_9345_a738531fdd8e</t>
  </si>
  <si>
    <t>http://id.who.int/icd/entity/377924436</t>
  </si>
  <si>
    <t>http://who.int/icd#5280_98ae51f9_6af8_41ef_b732_06c5fb864693</t>
  </si>
  <si>
    <t>http://id.who.int/icd/entity/1124493110</t>
  </si>
  <si>
    <t>http://who.int/icd#5292_98ae51f9_6af8_41ef_b732_06c5fb864693</t>
  </si>
  <si>
    <t>http://id.who.int/icd/entity/1314197719</t>
  </si>
  <si>
    <t>http://who.int/icd#4692_890e173e_8bc7_44a1_9345_a738531fdd8e</t>
  </si>
  <si>
    <t>http://id.who.int/icd/entity/467000497</t>
  </si>
  <si>
    <t>http://who.int/icd#4704_890e173e_8bc7_44a1_9345_a738531fdd8e</t>
  </si>
  <si>
    <t>http://id.who.int/icd/entity/583728495</t>
  </si>
  <si>
    <t>http://who.int/icd#4716_890e173e_8bc7_44a1_9345_a738531fdd8e</t>
  </si>
  <si>
    <t>http://id.who.int/icd/entity/798591628</t>
  </si>
  <si>
    <t>http://who.int/icd#4728_890e173e_8bc7_44a1_9345_a738531fdd8e</t>
  </si>
  <si>
    <t>http://id.who.int/icd/entity/1804021010</t>
  </si>
  <si>
    <t>http://who.int/icd#4752_890e173e_8bc7_44a1_9345_a738531fdd8e</t>
  </si>
  <si>
    <t>http://id.who.int/icd/entity/522093436</t>
  </si>
  <si>
    <t>http://who.int/icd#4776_890e173e_8bc7_44a1_9345_a738531fdd8e</t>
  </si>
  <si>
    <t>http://id.who.int/icd/entity/557225223</t>
  </si>
  <si>
    <t>http://who.int/icd#4788_890e173e_8bc7_44a1_9345_a738531fdd8e</t>
  </si>
  <si>
    <t>http://id.who.int/icd/entity/2021002637</t>
  </si>
  <si>
    <t>http://who.int/icd#4764_890e173e_8bc7_44a1_9345_a738531fdd8e</t>
  </si>
  <si>
    <t>http://id.who.int/icd/entity/744874726</t>
  </si>
  <si>
    <t>http://who.int/icd#4500_890e173e_8bc7_44a1_9345_a738531fdd8e</t>
  </si>
  <si>
    <t>http://id.who.int/icd/entity/710074331</t>
  </si>
  <si>
    <t>http://who.int/icd#5412_98ae51f9_6af8_41ef_b732_06c5fb864693</t>
  </si>
  <si>
    <t>http://id.who.int/icd/entity/222398441</t>
  </si>
  <si>
    <t>http://who.int/icd#4740_890e173e_8bc7_44a1_9345_a738531fdd8e</t>
  </si>
  <si>
    <t>http://id.who.int/icd/entity/307098783</t>
  </si>
  <si>
    <t>http://who.int/icd#4344_890e173e_8bc7_44a1_9345_a738531fdd8e</t>
  </si>
  <si>
    <t>http://id.who.int/icd/entity/1336579313</t>
  </si>
  <si>
    <t>http://who.int/icd#4824_890e173e_8bc7_44a1_9345_a738531fdd8e</t>
  </si>
  <si>
    <t>http://id.who.int/icd/entity/1492046641</t>
  </si>
  <si>
    <t>http://who.int/icd#4812_890e173e_8bc7_44a1_9345_a738531fdd8e</t>
  </si>
  <si>
    <t>http://id.who.int/icd/entity/1804972713</t>
  </si>
  <si>
    <t>http://who.int/icd#4848_890e173e_8bc7_44a1_9345_a738531fdd8e</t>
  </si>
  <si>
    <t>http://id.who.int/icd/entity/446097852</t>
  </si>
  <si>
    <t>http://who.int/icd#4836_890e173e_8bc7_44a1_9345_a738531fdd8e</t>
  </si>
  <si>
    <t>http://id.who.int/icd/entity/1438491860</t>
  </si>
  <si>
    <t>http://who.int/icd#4920_890e173e_8bc7_44a1_9345_a738531fdd8e</t>
  </si>
  <si>
    <t>http://id.who.int/icd/entity/2060013800</t>
  </si>
  <si>
    <t>http://who.int/icd#4932_890e173e_8bc7_44a1_9345_a738531fdd8e</t>
  </si>
  <si>
    <t>http://id.who.int/icd/entity/2006591243</t>
  </si>
  <si>
    <t>http://who.int/icd#4956_890e173e_8bc7_44a1_9345_a738531fdd8e</t>
  </si>
  <si>
    <t>http://id.who.int/icd/entity/1116199812</t>
  </si>
  <si>
    <t>http://who.int/icd#4968_890e173e_8bc7_44a1_9345_a738531fdd8e</t>
  </si>
  <si>
    <t>http://id.who.int/icd/entity/110722078</t>
  </si>
  <si>
    <t>http://who.int/icd#4992_890e173e_8bc7_44a1_9345_a738531fdd8e</t>
  </si>
  <si>
    <t>http://id.who.int/icd/entity/1684735896</t>
  </si>
  <si>
    <t>http://who.int/icd#5004_890e173e_8bc7_44a1_9345_a738531fdd8e</t>
  </si>
  <si>
    <t>http://id.who.int/icd/entity/1096727415</t>
  </si>
  <si>
    <t>http://who.int/icd#5016_890e173e_8bc7_44a1_9345_a738531fdd8e</t>
  </si>
  <si>
    <t>http://id.who.int/icd/entity/1275972756</t>
  </si>
  <si>
    <t>http://who.int/icd#5028_890e173e_8bc7_44a1_9345_a738531fdd8e</t>
  </si>
  <si>
    <t>http://id.who.int/icd/entity/135490314</t>
  </si>
  <si>
    <t>http://who.int/icd#5040_890e173e_8bc7_44a1_9345_a738531fdd8e</t>
  </si>
  <si>
    <t>http://id.who.int/icd/entity/1910092423</t>
  </si>
  <si>
    <t>http://who.int/icd#5064_890e173e_8bc7_44a1_9345_a738531fdd8e</t>
  </si>
  <si>
    <t>http://id.who.int/icd/entity/1341236478</t>
  </si>
  <si>
    <t>http://who.int/icd#5076_890e173e_8bc7_44a1_9345_a738531fdd8e</t>
  </si>
  <si>
    <t>http://id.who.int/icd/entity/1117967135</t>
  </si>
  <si>
    <t>http://who.int/icd#5088_890e173e_8bc7_44a1_9345_a738531fdd8e</t>
  </si>
  <si>
    <t>http://id.who.int/icd/entity/467815317</t>
  </si>
  <si>
    <t>http://who.int/icd#5112_890e173e_8bc7_44a1_9345_a738531fdd8e</t>
  </si>
  <si>
    <t>http://id.who.int/icd/entity/1848266573</t>
  </si>
  <si>
    <t>http://who.int/icd#5124_890e173e_8bc7_44a1_9345_a738531fdd8e</t>
  </si>
  <si>
    <t>http://id.who.int/icd/entity/1565601493</t>
  </si>
  <si>
    <t>http://who.int/icd#5376_890e173e_8bc7_44a1_9345_a738531fdd8e</t>
  </si>
  <si>
    <t>http://id.who.int/icd/entity/1746760306</t>
  </si>
  <si>
    <t>http://who.int/icd#5136_890e173e_8bc7_44a1_9345_a738531fdd8e</t>
  </si>
  <si>
    <t>http://id.who.int/icd/entity/1342331190</t>
  </si>
  <si>
    <t>http://who.int/icd#5172_890e173e_8bc7_44a1_9345_a738531fdd8e</t>
  </si>
  <si>
    <t>http://id.who.int/icd/entity/1619349702</t>
  </si>
  <si>
    <t>http://who.int/icd#10020_890e173e_8bc7_44a1_9345_a738531fdd8e</t>
  </si>
  <si>
    <t>http://id.who.int/icd/entity/746458616</t>
  </si>
  <si>
    <t>http://who.int/icd#5232_890e173e_8bc7_44a1_9345_a738531fdd8e</t>
  </si>
  <si>
    <t>http://id.who.int/icd/entity/1091509081</t>
  </si>
  <si>
    <t>http://who.int/icd#10032_890e173e_8bc7_44a1_9345_a738531fdd8e</t>
  </si>
  <si>
    <t>http://id.who.int/icd/entity/556628501</t>
  </si>
  <si>
    <t>http://who.int/icd#10044_890e173e_8bc7_44a1_9345_a738531fdd8e</t>
  </si>
  <si>
    <t>http://id.who.int/icd/entity/425980287</t>
  </si>
  <si>
    <t>http://who.int/icd#10056_890e173e_8bc7_44a1_9345_a738531fdd8e</t>
  </si>
  <si>
    <t>http://id.who.int/icd/entity/338724508</t>
  </si>
  <si>
    <t>http://who.int/icd#5916_890e173e_8bc7_44a1_9345_a738531fdd8e</t>
  </si>
  <si>
    <t>http://id.who.int/icd/entity/1724667241</t>
  </si>
  <si>
    <t>http://who.int/icd#10068_890e173e_8bc7_44a1_9345_a738531fdd8e</t>
  </si>
  <si>
    <t>http://id.who.int/icd/entity/1345200386</t>
  </si>
  <si>
    <t>http://who.int/icd#10080_890e173e_8bc7_44a1_9345_a738531fdd8e</t>
  </si>
  <si>
    <t>http://id.who.int/icd/entity/1066347883</t>
  </si>
  <si>
    <t>http://who.int/icd#10092_890e173e_8bc7_44a1_9345_a738531fdd8e</t>
  </si>
  <si>
    <t>http://id.who.int/icd/entity/853301896</t>
  </si>
  <si>
    <t>http://who.int/icd#10104_890e173e_8bc7_44a1_9345_a738531fdd8e</t>
  </si>
  <si>
    <t>http://id.who.int/icd/entity/197360472</t>
  </si>
  <si>
    <t>http://who.int/icd#10116_890e173e_8bc7_44a1_9345_a738531fdd8e</t>
  </si>
  <si>
    <t>http://id.who.int/icd/entity/110103733</t>
  </si>
  <si>
    <t>http://who.int/icd#5256_890e173e_8bc7_44a1_9345_a738531fdd8e</t>
  </si>
  <si>
    <t>http://id.who.int/icd/entity/1947396048</t>
  </si>
  <si>
    <t>http://who.int/icd#5304_890e173e_8bc7_44a1_9345_a738531fdd8e</t>
  </si>
  <si>
    <t>http://id.who.int/icd/entity/1809914396</t>
  </si>
  <si>
    <t>http://who.int/icd#5340_890e173e_8bc7_44a1_9345_a738531fdd8e</t>
  </si>
  <si>
    <t>http://id.who.int/icd/entity/1533416428</t>
  </si>
  <si>
    <t>http://who.int/icd#5352_890e173e_8bc7_44a1_9345_a738531fdd8e</t>
  </si>
  <si>
    <t>http://id.who.int/icd/entity/1446339593</t>
  </si>
  <si>
    <t>http://who.int/icd#5328_890e173e_8bc7_44a1_9345_a738531fdd8e</t>
  </si>
  <si>
    <t>http://id.who.int/icd/entity/581749349</t>
  </si>
  <si>
    <t>http://who.int/icd#10128_890e173e_8bc7_44a1_9345_a738531fdd8e</t>
  </si>
  <si>
    <t>http://id.who.int/icd/entity/1116646185</t>
  </si>
  <si>
    <t>http://who.int/icd#5244_890e173e_8bc7_44a1_9345_a738531fdd8e</t>
  </si>
  <si>
    <t>http://id.who.int/icd/entity/2034339891</t>
  </si>
  <si>
    <t>http://who.int/icd#10140_890e173e_8bc7_44a1_9345_a738531fdd8e</t>
  </si>
  <si>
    <t>http://id.who.int/icd/entity/994341544</t>
  </si>
  <si>
    <t>http://who.int/icd#10152_890e173e_8bc7_44a1_9345_a738531fdd8e</t>
  </si>
  <si>
    <t>http://id.who.int/icd/entity/907478341</t>
  </si>
  <si>
    <t>http://who.int/icd#10164_890e173e_8bc7_44a1_9345_a738531fdd8e</t>
  </si>
  <si>
    <t>http://id.who.int/icd/entity/90989789</t>
  </si>
  <si>
    <t>http://who.int/icd#10176_890e173e_8bc7_44a1_9345_a738531fdd8e</t>
  </si>
  <si>
    <t>http://id.who.int/icd/entity/138351422</t>
  </si>
  <si>
    <t>http://who.int/icd#10188_890e173e_8bc7_44a1_9345_a738531fdd8e</t>
  </si>
  <si>
    <t>http://id.who.int/icd/entity/1367313334</t>
  </si>
  <si>
    <t>http://who.int/icd#7440_890e173e_8bc7_44a1_9345_a738531fdd8e</t>
  </si>
  <si>
    <t>http://id.who.int/icd/entity/1232140761</t>
  </si>
  <si>
    <t>http://who.int/icd#5880_890e173e_8bc7_44a1_9345_a738531fdd8e</t>
  </si>
  <si>
    <t>http://id.who.int/icd/entity/1607693495</t>
  </si>
  <si>
    <t>http://who.int/icd#7536_890e173e_8bc7_44a1_9345_a738531fdd8e</t>
  </si>
  <si>
    <t>http://id.who.int/icd/entity/1756041832</t>
  </si>
  <si>
    <t>http://who.int/icd#3300_98ae51f9_6af8_41ef_b732_06c5fb864693</t>
  </si>
  <si>
    <t>http://id.who.int/icd/entity/1342338467</t>
  </si>
  <si>
    <t>http://who.int/icd#3312_98ae51f9_6af8_41ef_b732_06c5fb864693</t>
  </si>
  <si>
    <t>http://id.who.int/icd/entity/1565590082</t>
  </si>
  <si>
    <t>http://who.int/icd#5364_890e173e_8bc7_44a1_9345_a738531fdd8e</t>
  </si>
  <si>
    <t>http://id.who.int/icd/entity/1699612049</t>
  </si>
  <si>
    <t>http://who.int/icd#3288_98ae51f9_6af8_41ef_b732_06c5fb864693</t>
  </si>
  <si>
    <t>http://id.who.int/icd/entity/681117336</t>
  </si>
  <si>
    <t>http://who.int/icd#3276_98ae51f9_6af8_41ef_b732_06c5fb864693</t>
  </si>
  <si>
    <t>http://id.who.int/icd/entity/1910087188</t>
  </si>
  <si>
    <t>http://who.int/icd#780_378b7cb7_5b17_422d_b68b_e793f5e48664</t>
  </si>
  <si>
    <t>http://id.who.int/icd/entity/1129929928</t>
  </si>
  <si>
    <t>http://who.int/icd#915_378b7cb7_5b17_422d_b68b_e793f5e48664</t>
  </si>
  <si>
    <t>http://id.who.int/icd/entity/76157872</t>
  </si>
  <si>
    <t>http://who.int/icd#1170_378b7cb7_5b17_422d_b68b_e793f5e48664</t>
  </si>
  <si>
    <t>http://id.who.int/icd/entity/1495646237</t>
  </si>
  <si>
    <t>http://who.int/icd#1185_378b7cb7_5b17_422d_b68b_e793f5e48664</t>
  </si>
  <si>
    <t>http://id.who.int/icd/entity/1987193614</t>
  </si>
  <si>
    <t>http://who.int/icd#1200_378b7cb7_5b17_422d_b68b_e793f5e48664</t>
  </si>
  <si>
    <t>http://id.who.int/icd/entity/1841264793</t>
  </si>
  <si>
    <t>http://who.int/icd#1215_378b7cb7_5b17_422d_b68b_e793f5e48664</t>
  </si>
  <si>
    <t>http://id.who.int/icd/entity/1512856039</t>
  </si>
  <si>
    <t>http://who.int/icd#1230_378b7cb7_5b17_422d_b68b_e793f5e48664</t>
  </si>
  <si>
    <t>http://id.who.int/icd/entity/2024770436</t>
  </si>
  <si>
    <t>http://who.int/icd#1245_378b7cb7_5b17_422d_b68b_e793f5e48664</t>
  </si>
  <si>
    <t>http://id.who.int/icd/entity/1100199287</t>
  </si>
  <si>
    <t>http://who.int/icd#1260_378b7cb7_5b17_422d_b68b_e793f5e48664</t>
  </si>
  <si>
    <t>http://id.who.int/icd/entity/1662019346</t>
  </si>
  <si>
    <t>http://who.int/icd#1275_378b7cb7_5b17_422d_b68b_e793f5e48664</t>
  </si>
  <si>
    <t>http://id.who.int/icd/entity/1417889388</t>
  </si>
  <si>
    <t>http://who.int/icd#1290_378b7cb7_5b17_422d_b68b_e793f5e48664</t>
  </si>
  <si>
    <t>http://id.who.int/icd/entity/1801366303</t>
  </si>
  <si>
    <t>http://who.int/icd#1305_378b7cb7_5b17_422d_b68b_e793f5e48664</t>
  </si>
  <si>
    <t>http://id.who.int/icd/entity/1395867488</t>
  </si>
  <si>
    <t>http://who.int/icd#1320_378b7cb7_5b17_422d_b68b_e793f5e48664</t>
  </si>
  <si>
    <t>http://id.who.int/icd/entity/1907420475</t>
  </si>
  <si>
    <t>http://who.int/icd#1335_378b7cb7_5b17_422d_b68b_e793f5e48664</t>
  </si>
  <si>
    <t>http://id.who.int/icd/entity/1176751173</t>
  </si>
  <si>
    <t>http://who.int/icd#1350_378b7cb7_5b17_422d_b68b_e793f5e48664</t>
  </si>
  <si>
    <t>http://id.who.int/icd/entity/1872098516</t>
  </si>
  <si>
    <t>http://who.int/icd#1365_378b7cb7_5b17_422d_b68b_e793f5e48664</t>
  </si>
  <si>
    <t>http://id.who.int/icd/entity/1570513109</t>
  </si>
  <si>
    <t>http://who.int/icd#1380_378b7cb7_5b17_422d_b68b_e793f5e48664</t>
  </si>
  <si>
    <t>http://id.who.int/icd/entity/1648479654</t>
  </si>
  <si>
    <t>http://who.int/icd#1410_378b7cb7_5b17_422d_b68b_e793f5e48664</t>
  </si>
  <si>
    <t>http://id.who.int/icd/entity/675953697</t>
  </si>
  <si>
    <t>http://who.int/icd#1425_378b7cb7_5b17_422d_b68b_e793f5e48664</t>
  </si>
  <si>
    <t>http://id.who.int/icd/entity/440657960</t>
  </si>
  <si>
    <t>http://who.int/icd#1440_378b7cb7_5b17_422d_b68b_e793f5e48664</t>
  </si>
  <si>
    <t>http://id.who.int/icd/entity/871747761</t>
  </si>
  <si>
    <t>http://who.int/icd#1455_378b7cb7_5b17_422d_b68b_e793f5e48664</t>
  </si>
  <si>
    <t>http://id.who.int/icd/entity/73855439</t>
  </si>
  <si>
    <t>http://who.int/icd#1470_378b7cb7_5b17_422d_b68b_e793f5e48664</t>
  </si>
  <si>
    <t>http://id.who.int/icd/entity/652551084</t>
  </si>
  <si>
    <t>http://who.int/icd#1485_378b7cb7_5b17_422d_b68b_e793f5e48664</t>
  </si>
  <si>
    <t>http://id.who.int/icd/entity/162711739</t>
  </si>
  <si>
    <t>http://who.int/icd#1500_378b7cb7_5b17_422d_b68b_e793f5e48664</t>
  </si>
  <si>
    <t>http://id.who.int/icd/entity/559241880</t>
  </si>
  <si>
    <t>http://who.int/icd#1515_378b7cb7_5b17_422d_b68b_e793f5e48664</t>
  </si>
  <si>
    <t>http://id.who.int/icd/entity/382106598</t>
  </si>
  <si>
    <t>http://who.int/icd#1530_378b7cb7_5b17_422d_b68b_e793f5e48664</t>
  </si>
  <si>
    <t>http://id.who.int/icd/entity/876980611</t>
  </si>
  <si>
    <t>http://who.int/icd#1545_378b7cb7_5b17_422d_b68b_e793f5e48664</t>
  </si>
  <si>
    <t>http://id.who.int/icd/entity/226072440</t>
  </si>
  <si>
    <t>http://who.int/icd#1560_378b7cb7_5b17_422d_b68b_e793f5e48664</t>
  </si>
  <si>
    <t>http://id.who.int/icd/entity/804930835</t>
  </si>
  <si>
    <t>http://who.int/icd#1575_378b7cb7_5b17_422d_b68b_e793f5e48664</t>
  </si>
  <si>
    <t>http://id.who.int/icd/entity/409560173</t>
  </si>
  <si>
    <t>http://who.int/icd#1590_378b7cb7_5b17_422d_b68b_e793f5e48664</t>
  </si>
  <si>
    <t>http://id.who.int/icd/entity/666143008</t>
  </si>
  <si>
    <t>http://who.int/icd#1605_378b7cb7_5b17_422d_b68b_e793f5e48664</t>
  </si>
  <si>
    <t>http://id.who.int/icd/entity/754179305</t>
  </si>
  <si>
    <t>http://who.int/icd#1620_378b7cb7_5b17_422d_b68b_e793f5e48664</t>
  </si>
  <si>
    <t>http://id.who.int/icd/entity/242224780</t>
  </si>
  <si>
    <t>http://who.int/icd#1635_378b7cb7_5b17_422d_b68b_e793f5e48664</t>
  </si>
  <si>
    <t>http://id.who.int/icd/entity/971190258</t>
  </si>
  <si>
    <t>http://who.int/icd#1650_378b7cb7_5b17_422d_b68b_e793f5e48664</t>
  </si>
  <si>
    <t>http://id.who.int/icd/entity/274012005</t>
  </si>
  <si>
    <t>http://who.int/icd#1665_378b7cb7_5b17_422d_b68b_e793f5e48664</t>
  </si>
  <si>
    <t>http://id.who.int/icd/entity/576504676</t>
  </si>
  <si>
    <t>http://who.int/icd#1680_378b7cb7_5b17_422d_b68b_e793f5e48664</t>
  </si>
  <si>
    <t>http://id.who.int/icd/entity/495005201</t>
  </si>
  <si>
    <t>http://who.int/icd#1695_378b7cb7_5b17_422d_b68b_e793f5e48664</t>
  </si>
  <si>
    <t>http://id.who.int/icd/entity/705826671</t>
  </si>
  <si>
    <t>http://who.int/icd#1710_378b7cb7_5b17_422d_b68b_e793f5e48664</t>
  </si>
  <si>
    <t>http://id.who.int/icd/entity/49651022</t>
  </si>
  <si>
    <t>http://who.int/icd#1725_378b7cb7_5b17_422d_b68b_e793f5e48664</t>
  </si>
  <si>
    <t>http://id.who.int/icd/entity/821840203</t>
  </si>
  <si>
    <t>http://who.int/icd#930_378b7cb7_5b17_422d_b68b_e793f5e48664</t>
  </si>
  <si>
    <t>http://id.who.int/icd/entity/638173643</t>
  </si>
  <si>
    <t>http://who.int/icd#1740_378b7cb7_5b17_422d_b68b_e793f5e48664</t>
  </si>
  <si>
    <t>http://id.who.int/icd/entity/424309212</t>
  </si>
  <si>
    <t>http://who.int/icd#1755_378b7cb7_5b17_422d_b68b_e793f5e48664</t>
  </si>
  <si>
    <t>http://id.who.int/icd/entity/785993890</t>
  </si>
  <si>
    <t>http://who.int/icd#1770_378b7cb7_5b17_422d_b68b_e793f5e48664</t>
  </si>
  <si>
    <t>http://id.who.int/icd/entity/207258311</t>
  </si>
  <si>
    <t>http://who.int/icd#1785_378b7cb7_5b17_422d_b68b_e793f5e48664</t>
  </si>
  <si>
    <t>http://id.who.int/icd/entity/588081624</t>
  </si>
  <si>
    <t>http://who.int/icd#1800_378b7cb7_5b17_422d_b68b_e793f5e48664</t>
  </si>
  <si>
    <t>http://id.who.int/icd/entity/1841381385</t>
  </si>
  <si>
    <t>http://who.int/icd#1815_378b7cb7_5b17_422d_b68b_e793f5e48664</t>
  </si>
  <si>
    <t>http://id.who.int/icd/entity/1515348343</t>
  </si>
  <si>
    <t>http://who.int/icd#1830_378b7cb7_5b17_422d_b68b_e793f5e48664</t>
  </si>
  <si>
    <t>http://id.who.int/icd/entity/2027008786</t>
  </si>
  <si>
    <t>http://who.int/icd#1845_378b7cb7_5b17_422d_b68b_e793f5e48664</t>
  </si>
  <si>
    <t>http://id.who.int/icd/entity/1106087399</t>
  </si>
  <si>
    <t>http://who.int/icd#1860_378b7cb7_5b17_422d_b68b_e793f5e48664</t>
  </si>
  <si>
    <t>http://id.who.int/icd/entity/1668177796</t>
  </si>
  <si>
    <t>http://who.int/icd#1875_378b7cb7_5b17_422d_b68b_e793f5e48664</t>
  </si>
  <si>
    <t>http://id.who.int/icd/entity/1425899262</t>
  </si>
  <si>
    <t>http://who.int/icd#1890_378b7cb7_5b17_422d_b68b_e793f5e48664</t>
  </si>
  <si>
    <t>http://id.who.int/icd/entity/1797297039</t>
  </si>
  <si>
    <t>http://who.int/icd#1905_378b7cb7_5b17_422d_b68b_e793f5e48664</t>
  </si>
  <si>
    <t>http://id.who.int/icd/entity/1397557198</t>
  </si>
  <si>
    <t>http://who.int/icd#1920_378b7cb7_5b17_422d_b68b_e793f5e48664</t>
  </si>
  <si>
    <t>http://id.who.int/icd/entity/1909380523</t>
  </si>
  <si>
    <t>http://who.int/icd#1935_378b7cb7_5b17_422d_b68b_e793f5e48664</t>
  </si>
  <si>
    <t>http://id.who.int/icd/entity/1180562645</t>
  </si>
  <si>
    <t>http://who.int/icd#1950_378b7cb7_5b17_422d_b68b_e793f5e48664</t>
  </si>
  <si>
    <t>http://id.who.int/icd/entity/1877724226</t>
  </si>
  <si>
    <t>http://who.int/icd#1965_378b7cb7_5b17_422d_b68b_e793f5e48664</t>
  </si>
  <si>
    <t>http://id.who.int/icd/entity/1575098437</t>
  </si>
  <si>
    <t>http://who.int/icd#1980_378b7cb7_5b17_422d_b68b_e793f5e48664</t>
  </si>
  <si>
    <t>http://id.who.int/icd/entity/1648358712</t>
  </si>
  <si>
    <t>http://who.int/icd#1995_378b7cb7_5b17_422d_b68b_e793f5e48664</t>
  </si>
  <si>
    <t>http://id.who.int/icd/entity/1437389898</t>
  </si>
  <si>
    <t>http://who.int/icd#2010_378b7cb7_5b17_422d_b68b_e793f5e48664</t>
  </si>
  <si>
    <t>http://id.who.int/icd/entity/1067258728</t>
  </si>
  <si>
    <t>http://who.int/icd#2025_378b7cb7_5b17_422d_b68b_e793f5e48664</t>
  </si>
  <si>
    <t>http://id.who.int/icd/entity/227854177</t>
  </si>
  <si>
    <t>http://who.int/icd#2040_378b7cb7_5b17_422d_b68b_e793f5e48664</t>
  </si>
  <si>
    <t>http://id.who.int/icd/entity/606273526</t>
  </si>
  <si>
    <t>http://who.int/icd#945_378b7cb7_5b17_422d_b68b_e793f5e48664</t>
  </si>
  <si>
    <t>http://id.who.int/icd/entity/523632446</t>
  </si>
  <si>
    <t>http://who.int/icd#2055_378b7cb7_5b17_422d_b68b_e793f5e48664</t>
  </si>
  <si>
    <t>http://id.who.int/icd/entity/330423944</t>
  </si>
  <si>
    <t>http://who.int/icd#2070_378b7cb7_5b17_422d_b68b_e793f5e48664</t>
  </si>
  <si>
    <t>http://id.who.int/icd/entity/825363693</t>
  </si>
  <si>
    <t>http://who.int/icd#2085_378b7cb7_5b17_422d_b68b_e793f5e48664</t>
  </si>
  <si>
    <t>http://id.who.int/icd/entity/509995006</t>
  </si>
  <si>
    <t>http://who.int/icd#2100_378b7cb7_5b17_422d_b68b_e793f5e48664</t>
  </si>
  <si>
    <t>http://id.who.int/icd/entity/914519519</t>
  </si>
  <si>
    <t>http://who.int/icd#2115_378b7cb7_5b17_422d_b68b_e793f5e48664</t>
  </si>
  <si>
    <t>http://id.who.int/icd/entity/17912993</t>
  </si>
  <si>
    <t>http://who.int/icd#2130_378b7cb7_5b17_422d_b68b_e793f5e48664</t>
  </si>
  <si>
    <t>http://id.who.int/icd/entity/596805318</t>
  </si>
  <si>
    <t>http://who.int/icd#2145_378b7cb7_5b17_422d_b68b_e793f5e48664</t>
  </si>
  <si>
    <t>http://id.who.int/icd/entity/447658033</t>
  </si>
  <si>
    <t>http://who.int/icd#2160_378b7cb7_5b17_422d_b68b_e793f5e48664</t>
  </si>
  <si>
    <t>http://id.who.int/icd/entity/942500436</t>
  </si>
  <si>
    <t>http://who.int/icd#2175_378b7cb7_5b17_422d_b68b_e793f5e48664</t>
  </si>
  <si>
    <t>http://id.who.int/icd/entity/264129322</t>
  </si>
  <si>
    <t>http://who.int/icd#2190_378b7cb7_5b17_422d_b68b_e793f5e48664</t>
  </si>
  <si>
    <t>http://id.who.int/icd/entity/811837017</t>
  </si>
  <si>
    <t>http://who.int/icd#2205_378b7cb7_5b17_422d_b68b_e793f5e48664</t>
  </si>
  <si>
    <t>http://id.who.int/icd/entity/992277424</t>
  </si>
  <si>
    <t>http://who.int/icd#2220_378b7cb7_5b17_422d_b68b_e793f5e48664</t>
  </si>
  <si>
    <t>http://id.who.int/icd/entity/430383563</t>
  </si>
  <si>
    <t>http://who.int/icd#2235_378b7cb7_5b17_422d_b68b_e793f5e48664</t>
  </si>
  <si>
    <t>http://id.who.int/icd/entity/775159989</t>
  </si>
  <si>
    <t>http://who.int/icd#2250_378b7cb7_5b17_422d_b68b_e793f5e48664</t>
  </si>
  <si>
    <t>http://id.who.int/icd/entity/125974564</t>
  </si>
  <si>
    <t>http://who.int/icd#2265_378b7cb7_5b17_422d_b68b_e793f5e48664</t>
  </si>
  <si>
    <t>http://id.who.int/icd/entity/898362405</t>
  </si>
  <si>
    <t>http://who.int/icd#2280_378b7cb7_5b17_422d_b68b_e793f5e48664</t>
  </si>
  <si>
    <t>http://id.who.int/icd/entity/173408598</t>
  </si>
  <si>
    <t>http://who.int/icd#2295_378b7cb7_5b17_422d_b68b_e793f5e48664</t>
  </si>
  <si>
    <t>http://id.who.int/icd/entity/1036329000</t>
  </si>
  <si>
    <t>http://who.int/icd#2310_378b7cb7_5b17_422d_b68b_e793f5e48664</t>
  </si>
  <si>
    <t>http://id.who.int/icd/entity/354595339</t>
  </si>
  <si>
    <t>http://who.int/icd#2325_378b7cb7_5b17_422d_b68b_e793f5e48664</t>
  </si>
  <si>
    <t>http://id.who.int/icd/entity/657155598</t>
  </si>
  <si>
    <t>http://who.int/icd#2340_378b7cb7_5b17_422d_b68b_e793f5e48664</t>
  </si>
  <si>
    <t>http://id.who.int/icd/entity/245194395</t>
  </si>
  <si>
    <t>http://who.int/icd#2355_378b7cb7_5b17_422d_b68b_e793f5e48664</t>
  </si>
  <si>
    <t>http://id.who.int/icd/entity/957251557</t>
  </si>
  <si>
    <t>http://who.int/icd#2370_378b7cb7_5b17_422d_b68b_e793f5e48664</t>
  </si>
  <si>
    <t>http://id.who.int/icd/entity/462269826</t>
  </si>
  <si>
    <t>http://who.int/icd#2385_378b7cb7_5b17_422d_b68b_e793f5e48664</t>
  </si>
  <si>
    <t>http://id.who.int/icd/entity/886720145</t>
  </si>
  <si>
    <t>http://who.int/icd#2400_378b7cb7_5b17_422d_b68b_e793f5e48664</t>
  </si>
  <si>
    <t>http://id.who.int/icd/entity/1229100648</t>
  </si>
  <si>
    <t>http://who.int/icd#2415_378b7cb7_5b17_422d_b68b_e793f5e48664</t>
  </si>
  <si>
    <t>http://id.who.int/icd/entity/2127673110</t>
  </si>
  <si>
    <t>http://who.int/icd#2430_378b7cb7_5b17_422d_b68b_e793f5e48664</t>
  </si>
  <si>
    <t>http://id.who.int/icd/entity/1548903795</t>
  </si>
  <si>
    <t>http://who.int/icd#2445_378b7cb7_5b17_422d_b68b_e793f5e48664</t>
  </si>
  <si>
    <t>http://id.who.int/icd/entity/1701731208</t>
  </si>
  <si>
    <t>http://who.int/icd#2460_378b7cb7_5b17_422d_b68b_e793f5e48664</t>
  </si>
  <si>
    <t>http://id.who.int/icd/entity/1206749667</t>
  </si>
  <si>
    <t>http://who.int/icd#2475_378b7cb7_5b17_422d_b68b_e793f5e48664</t>
  </si>
  <si>
    <t>http://id.who.int/icd/entity/1887348893</t>
  </si>
  <si>
    <t>http://who.int/icd#2490_378b7cb7_5b17_422d_b68b_e793f5e48664</t>
  </si>
  <si>
    <t>http://id.who.int/icd/entity/1336100336</t>
  </si>
  <si>
    <t>http://who.int/icd#2505_378b7cb7_5b17_422d_b68b_e793f5e48664</t>
  </si>
  <si>
    <t>http://id.who.int/icd/entity/2010042799</t>
  </si>
  <si>
    <t>http://who.int/icd#2520_378b7cb7_5b17_422d_b68b_e793f5e48664</t>
  </si>
  <si>
    <t>http://id.who.int/icd/entity/1431110602</t>
  </si>
  <si>
    <t>http://who.int/icd#2535_378b7cb7_5b17_422d_b68b_e793f5e48664</t>
  </si>
  <si>
    <t>http://id.who.int/icd/entity/1658725044</t>
  </si>
  <si>
    <t>http://who.int/icd#2550_378b7cb7_5b17_422d_b68b_e793f5e48664</t>
  </si>
  <si>
    <t>http://id.who.int/icd/entity/1265113635</t>
  </si>
  <si>
    <t>http://who.int/icd#2565_378b7cb7_5b17_422d_b68b_e793f5e48664</t>
  </si>
  <si>
    <t>http://id.who.int/icd/entity/2036452902</t>
  </si>
  <si>
    <t>http://who.int/icd#2580_378b7cb7_5b17_422d_b68b_e793f5e48664</t>
  </si>
  <si>
    <t>http://id.who.int/icd/entity/1186734935</t>
  </si>
  <si>
    <t>http://who.int/icd#2595_378b7cb7_5b17_422d_b68b_e793f5e48664</t>
  </si>
  <si>
    <t>http://id.who.int/icd/entity/1898906153</t>
  </si>
  <si>
    <t>http://who.int/icd#2610_378b7cb7_5b17_422d_b68b_e793f5e48664</t>
  </si>
  <si>
    <t>http://id.who.int/icd/entity/1793216958</t>
  </si>
  <si>
    <t>http://who.int/icd#2625_378b7cb7_5b17_422d_b68b_e793f5e48664</t>
  </si>
  <si>
    <t>http://id.who.int/icd/entity/1491830203</t>
  </si>
  <si>
    <t>http://who.int/icd#2640_378b7cb7_5b17_422d_b68b_e793f5e48664</t>
  </si>
  <si>
    <t>http://id.who.int/icd/entity/1901968684</t>
  </si>
  <si>
    <t>http://who.int/icd#960_378b7cb7_5b17_422d_b68b_e793f5e48664</t>
  </si>
  <si>
    <t>http://id.who.int/icd/entity/1035349339</t>
  </si>
  <si>
    <t>http://who.int/icd#2655_378b7cb7_5b17_422d_b68b_e793f5e48664</t>
  </si>
  <si>
    <t>http://id.who.int/icd/entity/1187945554</t>
  </si>
  <si>
    <t>http://who.int/icd#2670_378b7cb7_5b17_422d_b68b_e793f5e48664</t>
  </si>
  <si>
    <t>http://id.who.int/icd/entity/1682787895</t>
  </si>
  <si>
    <t>http://who.int/icd#2685_378b7cb7_5b17_422d_b68b_e793f5e48664</t>
  </si>
  <si>
    <t>http://id.who.int/icd/entity/1260037416</t>
  </si>
  <si>
    <t>http://who.int/icd#2700_378b7cb7_5b17_422d_b68b_e793f5e48664</t>
  </si>
  <si>
    <t>http://id.who.int/icd/entity/1677539077</t>
  </si>
  <si>
    <t>http://who.int/icd#2715_378b7cb7_5b17_422d_b68b_e793f5e48664</t>
  </si>
  <si>
    <t>http://id.who.int/icd/entity/1416500859</t>
  </si>
  <si>
    <t>http://who.int/icd#2730_378b7cb7_5b17_422d_b68b_e793f5e48664</t>
  </si>
  <si>
    <t>http://id.who.int/icd/entity/1995293728</t>
  </si>
  <si>
    <t>http://who.int/icd#2745_378b7cb7_5b17_422d_b68b_e793f5e48664</t>
  </si>
  <si>
    <t>http://id.who.int/icd/entity/1339161323</t>
  </si>
  <si>
    <t>http://who.int/icd#2760_378b7cb7_5b17_422d_b68b_e793f5e48664</t>
  </si>
  <si>
    <t>http://id.who.int/icd/entity/1834100878</t>
  </si>
  <si>
    <t>http://who.int/icd#2775_378b7cb7_5b17_422d_b68b_e793f5e48664</t>
  </si>
  <si>
    <t>http://id.who.int/icd/entity/1522600432</t>
  </si>
  <si>
    <t>http://who.int/icd#2790_378b7cb7_5b17_422d_b68b_e793f5e48664</t>
  </si>
  <si>
    <t>http://id.who.int/icd/entity/1696392323</t>
  </si>
  <si>
    <t>http://who.int/icd#2805_378b7cb7_5b17_422d_b68b_e793f5e48664</t>
  </si>
  <si>
    <t>http://id.who.int/icd/entity/995806014</t>
  </si>
  <si>
    <t>http://who.int/icd#2820_378b7cb7_5b17_422d_b68b_e793f5e48664</t>
  </si>
  <si>
    <t>http://id.who.int/icd/entity/433658203</t>
  </si>
  <si>
    <t>http://who.int/icd#2835_378b7cb7_5b17_422d_b68b_e793f5e48664</t>
  </si>
  <si>
    <t>http://id.who.int/icd/entity/776615973</t>
  </si>
  <si>
    <t>http://who.int/icd#2850_378b7cb7_5b17_422d_b68b_e793f5e48664</t>
  </si>
  <si>
    <t>http://id.who.int/icd/entity/133955762</t>
  </si>
  <si>
    <t>http://who.int/icd#2865_378b7cb7_5b17_422d_b68b_e793f5e48664</t>
  </si>
  <si>
    <t>http://id.who.int/icd/entity/905303221</t>
  </si>
  <si>
    <t>http://who.int/icd#2880_378b7cb7_5b17_422d_b68b_e793f5e48664</t>
  </si>
  <si>
    <t>http://id.who.int/icd/entity/170408392</t>
  </si>
  <si>
    <t>http://who.int/icd#2895_378b7cb7_5b17_422d_b68b_e793f5e48664</t>
  </si>
  <si>
    <t>http://id.who.int/icd/entity/1035671738</t>
  </si>
  <si>
    <t>http://who.int/icd#2910_378b7cb7_5b17_422d_b68b_e793f5e48664</t>
  </si>
  <si>
    <t>http://id.who.int/icd/entity/358386331</t>
  </si>
  <si>
    <t>http://who.int/icd#2925_378b7cb7_5b17_422d_b68b_e793f5e48664</t>
  </si>
  <si>
    <t>http://id.who.int/icd/entity/659906204</t>
  </si>
  <si>
    <t>http://who.int/icd#2940_378b7cb7_5b17_422d_b68b_e793f5e48664</t>
  </si>
  <si>
    <t>http://id.who.int/icd/entity/249783819</t>
  </si>
  <si>
    <t>http://who.int/icd#2955_378b7cb7_5b17_422d_b68b_e793f5e48664</t>
  </si>
  <si>
    <t>http://id.who.int/icd/entity/963659637</t>
  </si>
  <si>
    <t>http://who.int/icd#2970_378b7cb7_5b17_422d_b68b_e793f5e48664</t>
  </si>
  <si>
    <t>http://id.who.int/icd/entity/468948240</t>
  </si>
  <si>
    <t>http://who.int/icd#2985_378b7cb7_5b17_422d_b68b_e793f5e48664</t>
  </si>
  <si>
    <t>http://id.who.int/icd/entity/883195393</t>
  </si>
  <si>
    <t>http://who.int/icd#3000_378b7cb7_5b17_422d_b68b_e793f5e48664</t>
  </si>
  <si>
    <t>http://id.who.int/icd/entity/6910237</t>
  </si>
  <si>
    <t>http://who.int/icd#3015_378b7cb7_5b17_422d_b68b_e793f5e48664</t>
  </si>
  <si>
    <t>http://id.who.int/icd/entity/939151459</t>
  </si>
  <si>
    <t>http://who.int/icd#3030_378b7cb7_5b17_422d_b68b_e793f5e48664</t>
  </si>
  <si>
    <t>http://id.who.int/icd/entity/360284680</t>
  </si>
  <si>
    <t>http://who.int/icd#975_378b7cb7_5b17_422d_b68b_e793f5e48664</t>
  </si>
  <si>
    <t>http://id.who.int/icd/entity/170200101</t>
  </si>
  <si>
    <t>http://who.int/icd#3075_378b7cb7_5b17_422d_b68b_e793f5e48664</t>
  </si>
  <si>
    <t>http://id.who.int/icd/entity/961892328</t>
  </si>
  <si>
    <t>http://who.int/icd#3045_378b7cb7_5b17_422d_b68b_e793f5e48664</t>
  </si>
  <si>
    <t>http://id.who.int/icd/entity/742767859</t>
  </si>
  <si>
    <t>http://who.int/icd#3060_378b7cb7_5b17_422d_b68b_e793f5e48664</t>
  </si>
  <si>
    <t>http://id.who.int/icd/entity/247885462</t>
  </si>
  <si>
    <t>http://who.int/icd#3090_378b7cb7_5b17_422d_b68b_e793f5e48664</t>
  </si>
  <si>
    <t>http://id.who.int/icd/entity/109617819</t>
  </si>
  <si>
    <t>http://who.int/icd#3105_378b7cb7_5b17_422d_b68b_e793f5e48664</t>
  </si>
  <si>
    <t>http://id.who.int/icd/entity/1055209180</t>
  </si>
  <si>
    <t>http://who.int/icd#3120_378b7cb7_5b17_422d_b68b_e793f5e48664</t>
  </si>
  <si>
    <t>http://id.who.int/icd/entity/476505279</t>
  </si>
  <si>
    <t>http://who.int/icd#3135_378b7cb7_5b17_422d_b68b_e793f5e48664</t>
  </si>
  <si>
    <t>http://id.who.int/icd/entity/737527233</t>
  </si>
  <si>
    <t>http://who.int/icd#3150_378b7cb7_5b17_422d_b68b_e793f5e48664</t>
  </si>
  <si>
    <t>http://id.who.int/icd/entity/38010200</t>
  </si>
  <si>
    <t>http://who.int/icd#3165_378b7cb7_5b17_422d_b68b_e793f5e48664</t>
  </si>
  <si>
    <t>http://id.who.int/icd/entity/810166609</t>
  </si>
  <si>
    <t>http://who.int/icd#3180_378b7cb7_5b17_422d_b68b_e793f5e48664</t>
  </si>
  <si>
    <t>http://id.who.int/icd/entity/261604386</t>
  </si>
  <si>
    <t>http://who.int/icd#3195_378b7cb7_5b17_422d_b68b_e793f5e48664</t>
  </si>
  <si>
    <t>http://id.who.int/icd/entity/939844956</t>
  </si>
  <si>
    <t>http://who.int/icd#3210_378b7cb7_5b17_422d_b68b_e793f5e48664</t>
  </si>
  <si>
    <t>http://id.who.int/icd/entity/600422089</t>
  </si>
  <si>
    <t>http://who.int/icd#3225_378b7cb7_5b17_422d_b68b_e793f5e48664</t>
  </si>
  <si>
    <t>http://id.who.int/icd/entity/297820880</t>
  </si>
  <si>
    <t>http://who.int/icd#3240_378b7cb7_5b17_422d_b68b_e793f5e48664</t>
  </si>
  <si>
    <t>http://id.who.int/icd/entity/947280473</t>
  </si>
  <si>
    <t>http://who.int/icd#3255_378b7cb7_5b17_422d_b68b_e793f5e48664</t>
  </si>
  <si>
    <t>http://id.who.int/icd/entity/266697511</t>
  </si>
  <si>
    <t>http://who.int/icd#990_378b7cb7_5b17_422d_b68b_e793f5e48664</t>
  </si>
  <si>
    <t>http://id.who.int/icd/entity/905503062</t>
  </si>
  <si>
    <t>http://who.int/icd#3375_378b7cb7_5b17_422d_b68b_e793f5e48664</t>
  </si>
  <si>
    <t>http://id.who.int/icd/entity/334163589</t>
  </si>
  <si>
    <t>http://who.int/icd#3390_378b7cb7_5b17_422d_b68b_e793f5e48664</t>
  </si>
  <si>
    <t>http://id.who.int/icd/entity/741803000</t>
  </si>
  <si>
    <t>http://who.int/icd#3405_378b7cb7_5b17_422d_b68b_e793f5e48664</t>
  </si>
  <si>
    <t>http://id.who.int/icd/entity/1092998509</t>
  </si>
  <si>
    <t>http://who.int/icd#3420_378b7cb7_5b17_422d_b68b_e793f5e48664</t>
  </si>
  <si>
    <t>http://id.who.int/icd/entity/1671825160</t>
  </si>
  <si>
    <t>http://who.int/icd#3435_378b7cb7_5b17_422d_b68b_e793f5e48664</t>
  </si>
  <si>
    <t>http://id.who.int/icd/entity/1412769398</t>
  </si>
  <si>
    <t>http://who.int/icd#3450_378b7cb7_5b17_422d_b68b_e793f5e48664</t>
  </si>
  <si>
    <t>http://id.who.int/icd/entity/2105745121</t>
  </si>
  <si>
    <t>http://who.int/icd#3465_378b7cb7_5b17_422d_b68b_e793f5e48664</t>
  </si>
  <si>
    <t>http://id.who.int/icd/entity/1334495976</t>
  </si>
  <si>
    <t>http://who.int/icd#3480_378b7cb7_5b17_422d_b68b_e793f5e48664</t>
  </si>
  <si>
    <t>http://id.who.int/icd/entity/1884759957</t>
  </si>
  <si>
    <t>http://who.int/icd#3495_378b7cb7_5b17_422d_b68b_e793f5e48664</t>
  </si>
  <si>
    <t>http://id.who.int/icd/entity/1204029163</t>
  </si>
  <si>
    <t>http://who.int/icd#3510_378b7cb7_5b17_422d_b68b_e793f5e48664</t>
  </si>
  <si>
    <t>http://id.who.int/icd/entity/1864602826</t>
  </si>
  <si>
    <t>http://who.int/icd#3525_378b7cb7_5b17_422d_b68b_e793f5e48664</t>
  </si>
  <si>
    <t>http://id.who.int/icd/entity/1563050191</t>
  </si>
  <si>
    <t>http://who.int/icd#3540_378b7cb7_5b17_422d_b68b_e793f5e48664</t>
  </si>
  <si>
    <t>http://id.who.int/icd/entity/1956411480</t>
  </si>
  <si>
    <t>http://who.int/icd#3555_378b7cb7_5b17_422d_b68b_e793f5e48664</t>
  </si>
  <si>
    <t>http://id.who.int/icd/entity/1125079334</t>
  </si>
  <si>
    <t>http://who.int/icd#3570_378b7cb7_5b17_422d_b68b_e793f5e48664</t>
  </si>
  <si>
    <t>http://id.who.int/icd/entity/1636600643</t>
  </si>
  <si>
    <t>http://who.int/icd#3585_378b7cb7_5b17_422d_b68b_e793f5e48664</t>
  </si>
  <si>
    <t>http://id.who.int/icd/entity/1322999892</t>
  </si>
  <si>
    <t>http://who.int/icd#3600_378b7cb7_5b17_422d_b68b_e793f5e48664</t>
  </si>
  <si>
    <t>http://id.who.int/icd/entity/1427518407</t>
  </si>
  <si>
    <t>http://who.int/icd#3615_378b7cb7_5b17_422d_b68b_e793f5e48664</t>
  </si>
  <si>
    <t>http://id.who.int/icd/entity/1652888249</t>
  </si>
  <si>
    <t>http://who.int/icd#3630_378b7cb7_5b17_422d_b68b_e793f5e48664</t>
  </si>
  <si>
    <t>http://id.who.int/icd/entity/1074184414</t>
  </si>
  <si>
    <t>http://who.int/icd#3645_378b7cb7_5b17_422d_b68b_e793f5e48664</t>
  </si>
  <si>
    <t>http://id.who.int/icd/entity/2033909289</t>
  </si>
  <si>
    <t>http://who.int/icd#3660_378b7cb7_5b17_422d_b68b_e793f5e48664</t>
  </si>
  <si>
    <t>http://id.who.int/icd/entity/1538862156</t>
  </si>
  <si>
    <t>http://who.int/icd#3675_378b7cb7_5b17_422d_b68b_e793f5e48664</t>
  </si>
  <si>
    <t>http://id.who.int/icd/entity/1814695218</t>
  </si>
  <si>
    <t>http://who.int/icd#3690_378b7cb7_5b17_422d_b68b_e793f5e48664</t>
  </si>
  <si>
    <t>http://id.who.int/icd/entity/1408753729</t>
  </si>
  <si>
    <t>http://who.int/icd#3705_378b7cb7_5b17_422d_b68b_e793f5e48664</t>
  </si>
  <si>
    <t>http://id.who.int/icd/entity/1805284354</t>
  </si>
  <si>
    <t>http://who.int/icd#3720_378b7cb7_5b17_422d_b68b_e793f5e48664</t>
  </si>
  <si>
    <t>http://id.who.int/icd/entity/1226417765</t>
  </si>
  <si>
    <t>http://who.int/icd#3735_378b7cb7_5b17_422d_b68b_e793f5e48664</t>
  </si>
  <si>
    <t>http://id.who.int/icd/entity/2123007771</t>
  </si>
  <si>
    <t>http://who.int/icd#3750_378b7cb7_5b17_422d_b68b_e793f5e48664</t>
  </si>
  <si>
    <t>http://id.who.int/icd/entity/1463598990</t>
  </si>
  <si>
    <t>http://who.int/icd#3765_378b7cb7_5b17_422d_b68b_e793f5e48664</t>
  </si>
  <si>
    <t>http://id.who.int/icd/entity/1697999755</t>
  </si>
  <si>
    <t>http://who.int/icd#3780_378b7cb7_5b17_422d_b68b_e793f5e48664</t>
  </si>
  <si>
    <t>http://id.who.int/icd/entity/1525188344</t>
  </si>
  <si>
    <t>http://who.int/icd#3795_378b7cb7_5b17_422d_b68b_e793f5e48664</t>
  </si>
  <si>
    <t>http://id.who.int/icd/entity/1836820358</t>
  </si>
  <si>
    <t>http://who.int/icd#3810_378b7cb7_5b17_422d_b68b_e793f5e48664</t>
  </si>
  <si>
    <t>http://id.who.int/icd/entity/599232089</t>
  </si>
  <si>
    <t>http://who.int/icd#1005_378b7cb7_5b17_422d_b68b_e793f5e48664</t>
  </si>
  <si>
    <t>http://id.who.int/icd/entity/2039258675</t>
  </si>
  <si>
    <t>http://who.int/icd#3825_378b7cb7_5b17_422d_b68b_e793f5e48664</t>
  </si>
  <si>
    <t>http://id.who.int/icd/entity/297687646</t>
  </si>
  <si>
    <t>http://who.int/icd#3840_378b7cb7_5b17_422d_b68b_e793f5e48664</t>
  </si>
  <si>
    <t>http://id.who.int/icd/entity/940073673</t>
  </si>
  <si>
    <t>http://who.int/icd#3855_378b7cb7_5b17_422d_b68b_e793f5e48664</t>
  </si>
  <si>
    <t>http://id.who.int/icd/entity/261833655</t>
  </si>
  <si>
    <t>http://who.int/icd#3870_378b7cb7_5b17_422d_b68b_e793f5e48664</t>
  </si>
  <si>
    <t>http://id.who.int/icd/entity/756584914</t>
  </si>
  <si>
    <t>http://who.int/icd#3885_378b7cb7_5b17_422d_b68b_e793f5e48664</t>
  </si>
  <si>
    <t>http://id.who.int/icd/entity/38763203</t>
  </si>
  <si>
    <t>http://who.int/icd#3900_378b7cb7_5b17_422d_b68b_e793f5e48664</t>
  </si>
  <si>
    <t>http://id.who.int/icd/entity/715712738</t>
  </si>
  <si>
    <t>http://who.int/icd#3915_378b7cb7_5b17_422d_b68b_e793f5e48664</t>
  </si>
  <si>
    <t>http://id.who.int/icd/entity/490457504</t>
  </si>
  <si>
    <t>http://who.int/icd#3930_378b7cb7_5b17_422d_b68b_e793f5e48664</t>
  </si>
  <si>
    <t>http://id.who.int/icd/entity/1069030395</t>
  </si>
  <si>
    <t>http://who.int/icd#3945_378b7cb7_5b17_422d_b68b_e793f5e48664</t>
  </si>
  <si>
    <t>http://id.who.int/icd/entity/109323534</t>
  </si>
  <si>
    <t>http://who.int/icd#3960_378b7cb7_5b17_422d_b68b_e793f5e48664</t>
  </si>
  <si>
    <t>http://id.who.int/icd/entity/604501867</t>
  </si>
  <si>
    <t>http://who.int/icd#3975_378b7cb7_5b17_422d_b68b_e793f5e48664</t>
  </si>
  <si>
    <t>http://id.who.int/icd/entity/328521237</t>
  </si>
  <si>
    <t>http://who.int/icd#3990_378b7cb7_5b17_422d_b68b_e793f5e48664</t>
  </si>
  <si>
    <t>http://id.who.int/icd/entity/742996838</t>
  </si>
  <si>
    <t>http://who.int/icd#4005_378b7cb7_5b17_422d_b68b_e793f5e48664</t>
  </si>
  <si>
    <t>http://id.who.int/icd/entity/351573424</t>
  </si>
  <si>
    <t>http://who.int/icd#4020_378b7cb7_5b17_422d_b68b_e793f5e48664</t>
  </si>
  <si>
    <t>http://id.who.int/icd/entity/913786837</t>
  </si>
  <si>
    <t>http://who.int/icd#4035_378b7cb7_5b17_422d_b68b_e793f5e48664</t>
  </si>
  <si>
    <t>http://id.who.int/icd/entity/31745707</t>
  </si>
  <si>
    <t>http://who.int/icd#4050_378b7cb7_5b17_422d_b68b_e793f5e48664</t>
  </si>
  <si>
    <t>http://id.who.int/icd/entity/676486716</t>
  </si>
  <si>
    <t>http://who.int/icd#4065_378b7cb7_5b17_422d_b68b_e793f5e48664</t>
  </si>
  <si>
    <t>http://id.who.int/icd/entity/442206779</t>
  </si>
  <si>
    <t>http://who.int/icd#4080_378b7cb7_5b17_422d_b68b_e793f5e48664</t>
  </si>
  <si>
    <t>http://id.who.int/icd/entity/629565258</t>
  </si>
  <si>
    <t>http://who.int/icd#4095_378b7cb7_5b17_422d_b68b_e793f5e48664</t>
  </si>
  <si>
    <t>http://id.who.int/icd/entity/303384120</t>
  </si>
  <si>
    <t>http://who.int/icd#4110_378b7cb7_5b17_422d_b68b_e793f5e48664</t>
  </si>
  <si>
    <t>http://id.who.int/icd/entity/988992533</t>
  </si>
  <si>
    <t>http://who.int/icd#4125_378b7cb7_5b17_422d_b68b_e793f5e48664</t>
  </si>
  <si>
    <t>http://id.who.int/icd/entity/150667282</t>
  </si>
  <si>
    <t>http://who.int/icd#4140_378b7cb7_5b17_422d_b68b_e793f5e48664</t>
  </si>
  <si>
    <t>http://id.who.int/icd/entity/558708869</t>
  </si>
  <si>
    <t>http://who.int/icd#4155_378b7cb7_5b17_422d_b68b_e793f5e48664</t>
  </si>
  <si>
    <t>http://id.who.int/icd/entity/383654395</t>
  </si>
  <si>
    <t>http://who.int/icd#4170_378b7cb7_5b17_422d_b68b_e793f5e48664</t>
  </si>
  <si>
    <t>http://id.who.int/icd/entity/878562206</t>
  </si>
  <si>
    <t>http://who.int/icd#4185_378b7cb7_5b17_422d_b68b_e793f5e48664</t>
  </si>
  <si>
    <t>http://id.who.int/icd/entity/453648527</t>
  </si>
  <si>
    <t>http://who.int/icd#4200_378b7cb7_5b17_422d_b68b_e793f5e48664</t>
  </si>
  <si>
    <t>http://id.who.int/icd/entity/13071132</t>
  </si>
  <si>
    <t>http://who.int/icd#4215_378b7cb7_5b17_422d_b68b_e793f5e48664</t>
  </si>
  <si>
    <t>http://id.who.int/icd/entity/928272998</t>
  </si>
  <si>
    <t>http://who.int/icd#4230_378b7cb7_5b17_422d_b68b_e793f5e48664</t>
  </si>
  <si>
    <t>http://id.who.int/icd/entity/366444545</t>
  </si>
  <si>
    <t>http://who.int/icd#4245_378b7cb7_5b17_422d_b68b_e793f5e48664</t>
  </si>
  <si>
    <t>http://id.who.int/icd/entity/753647348</t>
  </si>
  <si>
    <t>http://who.int/icd#4260_378b7cb7_5b17_422d_b68b_e793f5e48664</t>
  </si>
  <si>
    <t>http://id.who.int/icd/entity/241724561</t>
  </si>
  <si>
    <t>http://who.int/icd#4275_378b7cb7_5b17_422d_b68b_e793f5e48664</t>
  </si>
  <si>
    <t>http://id.who.int/icd/entity/972770799</t>
  </si>
  <si>
    <t>http://who.int/icd#4290_378b7cb7_5b17_422d_b68b_e793f5e48664</t>
  </si>
  <si>
    <t>http://id.who.int/icd/entity/103194780</t>
  </si>
  <si>
    <t>http://who.int/icd#4305_378b7cb7_5b17_422d_b68b_e793f5e48664</t>
  </si>
  <si>
    <t>http://id.who.int/icd/entity/1045116125</t>
  </si>
  <si>
    <t>http://who.int/icd#4320_378b7cb7_5b17_422d_b68b_e793f5e48664</t>
  </si>
  <si>
    <t>http://id.who.int/icd/entity/482928314</t>
  </si>
  <si>
    <t>http://who.int/icd#4335_378b7cb7_5b17_422d_b68b_e793f5e48664</t>
  </si>
  <si>
    <t>http://id.who.int/icd/entity/727435208</t>
  </si>
  <si>
    <t>http://who.int/icd#4350_378b7cb7_5b17_422d_b68b_e793f5e48664</t>
  </si>
  <si>
    <t>http://id.who.int/icd/entity/49151825</t>
  </si>
  <si>
    <t>http://who.int/icd#4365_378b7cb7_5b17_422d_b68b_e793f5e48664</t>
  </si>
  <si>
    <t>http://id.who.int/icd/entity/820259670</t>
  </si>
  <si>
    <t>http://who.int/icd#4380_378b7cb7_5b17_422d_b68b_e793f5e48664</t>
  </si>
  <si>
    <t>http://id.who.int/icd/entity/255444517</t>
  </si>
  <si>
    <t>http://who.int/icd#4395_378b7cb7_5b17_422d_b68b_e793f5e48664</t>
  </si>
  <si>
    <t>http://id.who.int/icd/entity/950724443</t>
  </si>
  <si>
    <t>http://who.int/icd#4410_378b7cb7_5b17_422d_b68b_e793f5e48664</t>
  </si>
  <si>
    <t>http://id.who.int/icd/entity/1160918946</t>
  </si>
  <si>
    <t>http://who.int/icd#4425_378b7cb7_5b17_422d_b68b_e793f5e48664</t>
  </si>
  <si>
    <t>http://id.who.int/icd/entity/2000413605</t>
  </si>
  <si>
    <t>http://who.int/icd#4440_378b7cb7_5b17_422d_b68b_e793f5e48664</t>
  </si>
  <si>
    <t>http://id.who.int/icd/entity/1586354996</t>
  </si>
  <si>
    <t>http://who.int/icd#4455_378b7cb7_5b17_422d_b68b_e793f5e48664</t>
  </si>
  <si>
    <t>http://id.who.int/icd/entity/1763637838</t>
  </si>
  <si>
    <t>http://who.int/icd#4470_378b7cb7_5b17_422d_b68b_e793f5e48664</t>
  </si>
  <si>
    <t>http://id.who.int/icd/entity/1268590633</t>
  </si>
  <si>
    <t>http://who.int/icd#4485_378b7cb7_5b17_422d_b68b_e793f5e48664</t>
  </si>
  <si>
    <t>http://id.who.int/icd/entity/1691009848</t>
  </si>
  <si>
    <t>http://who.int/icd#4500_378b7cb7_5b17_422d_b68b_e793f5e48664</t>
  </si>
  <si>
    <t>http://id.who.int/icd/entity/1278038299</t>
  </si>
  <si>
    <t>http://who.int/icd#4515_378b7cb7_5b17_422d_b68b_e793f5e48664</t>
  </si>
  <si>
    <t>http://id.who.int/icd/entity/2076078181</t>
  </si>
  <si>
    <t>http://who.int/icd#4530_378b7cb7_5b17_422d_b68b_e793f5e48664</t>
  </si>
  <si>
    <t>http://id.who.int/icd/entity/1497211392</t>
  </si>
  <si>
    <t>http://who.int/icd#4545_378b7cb7_5b17_422d_b68b_e793f5e48664</t>
  </si>
  <si>
    <t>http://id.who.int/icd/entity/1610718453</t>
  </si>
  <si>
    <t>http://who.int/icd#1020_378b7cb7_5b17_422d_b68b_e793f5e48664</t>
  </si>
  <si>
    <t>http://id.who.int/icd/entity/1527729238</t>
  </si>
  <si>
    <t>http://who.int/icd#4560_378b7cb7_5b17_422d_b68b_e793f5e48664</t>
  </si>
  <si>
    <t>http://id.who.int/icd/entity/1115836050</t>
  </si>
  <si>
    <t>http://who.int/icd#4575_378b7cb7_5b17_422d_b68b_e793f5e48664</t>
  </si>
  <si>
    <t>http://id.who.int/icd/entity/1964077040</t>
  </si>
  <si>
    <t>http://who.int/icd#4590_378b7cb7_5b17_422d_b68b_e793f5e48664</t>
  </si>
  <si>
    <t>http://id.who.int/icd/entity/1254916765</t>
  </si>
  <si>
    <t>http://who.int/icd#4605_378b7cb7_5b17_422d_b68b_e793f5e48664</t>
  </si>
  <si>
    <t>http://id.who.int/icd/entity/1099683690</t>
  </si>
  <si>
    <t>http://who.int/icd#4620_378b7cb7_5b17_422d_b68b_e793f5e48664</t>
  </si>
  <si>
    <t>http://id.who.int/icd/entity/1661469967</t>
  </si>
  <si>
    <t>http://who.int/icd#4635_378b7cb7_5b17_422d_b68b_e793f5e48664</t>
  </si>
  <si>
    <t>http://id.who.int/icd/entity/1419453553</t>
  </si>
  <si>
    <t>http://who.int/icd#4650_378b7cb7_5b17_422d_b68b_e793f5e48664</t>
  </si>
  <si>
    <t>http://id.who.int/icd/entity/2100108518</t>
  </si>
  <si>
    <t>http://who.int/icd#4665_378b7cb7_5b17_422d_b68b_e793f5e48664</t>
  </si>
  <si>
    <t>http://id.who.int/icd/entity/1327810785</t>
  </si>
  <si>
    <t>http://who.int/icd#4680_378b7cb7_5b17_422d_b68b_e793f5e48664</t>
  </si>
  <si>
    <t>http://id.who.int/icd/entity/1895376276</t>
  </si>
  <si>
    <t>http://who.int/icd#4695_378b7cb7_5b17_422d_b68b_e793f5e48664</t>
  </si>
  <si>
    <t>http://id.who.int/icd/entity/1198130414</t>
  </si>
  <si>
    <t>http://who.int/icd#4710_378b7cb7_5b17_422d_b68b_e793f5e48664</t>
  </si>
  <si>
    <t>http://id.who.int/icd/entity/1871550159</t>
  </si>
  <si>
    <t>http://who.int/icd#4725_378b7cb7_5b17_422d_b68b_e793f5e48664</t>
  </si>
  <si>
    <t>http://id.who.int/icd/entity/1568948936</t>
  </si>
  <si>
    <t>http://who.int/icd#4740_378b7cb7_5b17_422d_b68b_e793f5e48664</t>
  </si>
  <si>
    <t>http://id.who.int/icd/entity/1949465183</t>
  </si>
  <si>
    <t>http://who.int/icd#4755_378b7cb7_5b17_422d_b68b_e793f5e48664</t>
  </si>
  <si>
    <t>http://id.who.int/icd/entity/1134648097</t>
  </si>
  <si>
    <t>http://who.int/icd#4770_378b7cb7_5b17_422d_b68b_e793f5e48664</t>
  </si>
  <si>
    <t>http://id.who.int/icd/entity/1629653316</t>
  </si>
  <si>
    <t>http://who.int/icd#4785_378b7cb7_5b17_422d_b68b_e793f5e48664</t>
  </si>
  <si>
    <t>http://id.who.int/icd/entity/1316315733</t>
  </si>
  <si>
    <t>http://who.int/icd#4800_378b7cb7_5b17_422d_b68b_e793f5e48664</t>
  </si>
  <si>
    <t>http://id.who.int/icd/entity/12143498</t>
  </si>
  <si>
    <t>http://who.int/icd#4815_378b7cb7_5b17_422d_b68b_e793f5e48664</t>
  </si>
  <si>
    <t>http://id.who.int/icd/entity/925526772</t>
  </si>
  <si>
    <t>http://who.int/icd#4830_378b7cb7_5b17_422d_b68b_e793f5e48664</t>
  </si>
  <si>
    <t>http://id.who.int/icd/entity/363444369</t>
  </si>
  <si>
    <t>http://who.int/icd#4845_378b7cb7_5b17_422d_b68b_e793f5e48664</t>
  </si>
  <si>
    <t>http://id.who.int/icd/entity/747996774</t>
  </si>
  <si>
    <t>http://who.int/icd#4860_378b7cb7_5b17_422d_b68b_e793f5e48664</t>
  </si>
  <si>
    <t>http://id.who.int/icd/entity/236344321</t>
  </si>
  <si>
    <t>http://who.int/icd#4875_378b7cb7_5b17_422d_b68b_e793f5e48664</t>
  </si>
  <si>
    <t>http://id.who.int/icd/entity/965047679</t>
  </si>
  <si>
    <t>http://who.int/icd#4890_378b7cb7_5b17_422d_b68b_e793f5e48664</t>
  </si>
  <si>
    <t>http://id.who.int/icd/entity/106469390</t>
  </si>
  <si>
    <t>http://who.int/icd#4905_378b7cb7_5b17_422d_b68b_e793f5e48664</t>
  </si>
  <si>
    <t>http://id.who.int/icd/entity/1043663949</t>
  </si>
  <si>
    <t>http://who.int/icd#4920_378b7cb7_5b17_422d_b68b_e793f5e48664</t>
  </si>
  <si>
    <t>http://id.who.int/icd/entity/481746472</t>
  </si>
  <si>
    <t>http://who.int/icd#4935_378b7cb7_5b17_422d_b68b_e793f5e48664</t>
  </si>
  <si>
    <t>http://id.who.int/icd/entity/723910486</t>
  </si>
  <si>
    <t>http://who.int/icd#4950_378b7cb7_5b17_422d_b68b_e793f5e48664</t>
  </si>
  <si>
    <t>http://id.who.int/icd/entity/43239361</t>
  </si>
  <si>
    <t>http://who.int/icd#4965_378b7cb7_5b17_422d_b68b_e793f5e48664</t>
  </si>
  <si>
    <t>http://id.who.int/icd/entity/815403976</t>
  </si>
  <si>
    <t>http://who.int/icd#1035_378b7cb7_5b17_422d_b68b_e793f5e48664</t>
  </si>
  <si>
    <t>http://id.who.int/icd/entity/1822190888</t>
  </si>
  <si>
    <t>http://who.int/icd#6975_378b7cb7_5b17_422d_b68b_e793f5e48664</t>
  </si>
  <si>
    <t>http://id.who.int/icd/entity/2129452438</t>
  </si>
  <si>
    <t>http://who.int/icd#6990_378b7cb7_5b17_422d_b68b_e793f5e48664</t>
  </si>
  <si>
    <t>http://id.who.int/icd/entity/1093742821</t>
  </si>
  <si>
    <t>http://who.int/icd#7005_378b7cb7_5b17_422d_b68b_e793f5e48664</t>
  </si>
  <si>
    <t>http://id.who.int/icd/entity/1702246811</t>
  </si>
  <si>
    <t>http://who.int/icd#7020_378b7cb7_5b17_422d_b68b_e793f5e48664</t>
  </si>
  <si>
    <t>http://id.who.int/icd/entity/1207299072</t>
  </si>
  <si>
    <t>http://who.int/icd#7035_378b7cb7_5b17_422d_b68b_e793f5e48664</t>
  </si>
  <si>
    <t>http://id.who.int/icd/entity/1885784706</t>
  </si>
  <si>
    <t>http://who.int/icd#7050_378b7cb7_5b17_422d_b68b_e793f5e48664</t>
  </si>
  <si>
    <t>http://id.who.int/icd/entity/1506865687</t>
  </si>
  <si>
    <t>http://who.int/icd#7065_378b7cb7_5b17_422d_b68b_e793f5e48664</t>
  </si>
  <si>
    <t>http://id.who.int/icd/entity/1809393168</t>
  </si>
  <si>
    <t>http://who.int/icd#7080_378b7cb7_5b17_422d_b68b_e793f5e48664</t>
  </si>
  <si>
    <t>http://id.who.int/icd/entity/1409600355</t>
  </si>
  <si>
    <t>http://who.int/icd#7095_378b7cb7_5b17_422d_b68b_e793f5e48664</t>
  </si>
  <si>
    <t>http://id.who.int/icd/entity/1670900253</t>
  </si>
  <si>
    <t>http://who.int/icd#7110_378b7cb7_5b17_422d_b68b_e793f5e48664</t>
  </si>
  <si>
    <t>http://id.who.int/icd/entity/1265662014</t>
  </si>
  <si>
    <t>http://who.int/icd#7125_378b7cb7_5b17_422d_b68b_e793f5e48664</t>
  </si>
  <si>
    <t>http://id.who.int/icd/entity/2038017081</t>
  </si>
  <si>
    <t>http://who.int/icd#7140_378b7cb7_5b17_422d_b68b_e793f5e48664</t>
  </si>
  <si>
    <t>http://id.who.int/icd/entity/1355781296</t>
  </si>
  <si>
    <t>http://who.int/icd#7155_378b7cb7_5b17_422d_b68b_e793f5e48664</t>
  </si>
  <si>
    <t>http://id.who.int/icd/entity/1734129106</t>
  </si>
  <si>
    <t>http://who.int/icd#7170_378b7cb7_5b17_422d_b68b_e793f5e48664</t>
  </si>
  <si>
    <t>http://id.who.int/icd/entity/1172268981</t>
  </si>
  <si>
    <t>http://who.int/icd#7185_378b7cb7_5b17_422d_b68b_e793f5e48664</t>
  </si>
  <si>
    <t>http://id.who.int/icd/entity/1787333796</t>
  </si>
  <si>
    <t>http://who.int/icd#7200_378b7cb7_5b17_422d_b68b_e793f5e48664</t>
  </si>
  <si>
    <t>http://id.who.int/icd/entity/1900404529</t>
  </si>
  <si>
    <t>http://who.int/icd#7215_378b7cb7_5b17_422d_b68b_e793f5e48664</t>
  </si>
  <si>
    <t>http://id.who.int/icd/entity/1188494927</t>
  </si>
  <si>
    <t>http://who.int/icd#7230_378b7cb7_5b17_422d_b68b_e793f5e48664</t>
  </si>
  <si>
    <t>http://id.who.int/icd/entity/1683303466</t>
  </si>
  <si>
    <t>http://who.int/icd#7245_378b7cb7_5b17_422d_b68b_e793f5e48664</t>
  </si>
  <si>
    <t>http://id.who.int/icd/entity/1567167199</t>
  </si>
  <si>
    <t>http://who.int/icd#7260_378b7cb7_5b17_422d_b68b_e793f5e48664</t>
  </si>
  <si>
    <t>http://id.who.int/icd/entity/2146091196</t>
  </si>
  <si>
    <t>http://who.int/icd#7275_378b7cb7_5b17_422d_b68b_e793f5e48664</t>
  </si>
  <si>
    <t>http://id.who.int/icd/entity/1215947206</t>
  </si>
  <si>
    <t>http://who.int/icd#7290_378b7cb7_5b17_422d_b68b_e793f5e48664</t>
  </si>
  <si>
    <t>http://id.who.int/icd/entity/2007239863</t>
  </si>
  <si>
    <t>http://who.int/icd#7305_378b7cb7_5b17_422d_b68b_e793f5e48664</t>
  </si>
  <si>
    <t>http://id.who.int/icd/entity/1338611958</t>
  </si>
  <si>
    <t>http://who.int/icd#7320_378b7cb7_5b17_422d_b68b_e793f5e48664</t>
  </si>
  <si>
    <t>http://id.who.int/icd/entity/1833585299</t>
  </si>
  <si>
    <t>http://who.int/icd#7335_378b7cb7_5b17_422d_b68b_e793f5e48664</t>
  </si>
  <si>
    <t>http://id.who.int/icd/entity/1524198381</t>
  </si>
  <si>
    <t>http://who.int/icd#7350_378b7cb7_5b17_422d_b68b_e793f5e48664</t>
  </si>
  <si>
    <t>http://id.who.int/icd/entity/1936675706</t>
  </si>
  <si>
    <t>http://who.int/icd#7365_378b7cb7_5b17_422d_b68b_e793f5e48664</t>
  </si>
  <si>
    <t>http://id.who.int/icd/entity/1097238397</t>
  </si>
  <si>
    <t>http://who.int/icd#7380_378b7cb7_5b17_422d_b68b_e793f5e48664</t>
  </si>
  <si>
    <t>http://id.who.int/icd/entity/2126211600</t>
  </si>
  <si>
    <t>http://who.int/icd#7395_378b7cb7_5b17_422d_b68b_e793f5e48664</t>
  </si>
  <si>
    <t>http://id.who.int/icd/entity/1227377522</t>
  </si>
  <si>
    <t>http://who.int/icd#7410_378b7cb7_5b17_422d_b68b_e793f5e48664</t>
  </si>
  <si>
    <t>http://id.who.int/icd/entity/883989385</t>
  </si>
  <si>
    <t>http://who.int/icd#7425_378b7cb7_5b17_422d_b68b_e793f5e48664</t>
  </si>
  <si>
    <t>http://id.who.int/icd/entity/112807822</t>
  </si>
  <si>
    <t>http://who.int/icd#1050_378b7cb7_5b17_422d_b68b_e793f5e48664</t>
  </si>
  <si>
    <t>http://id.who.int/icd/entity/1160402367</t>
  </si>
  <si>
    <t>http://who.int/icd#7440_378b7cb7_5b17_422d_b68b_e793f5e48664</t>
  </si>
  <si>
    <t>http://id.who.int/icd/entity/789542681</t>
  </si>
  <si>
    <t>http://who.int/icd#7455_378b7cb7_5b17_422d_b68b_e793f5e48664</t>
  </si>
  <si>
    <t>http://id.who.int/icd/entity/412898919</t>
  </si>
  <si>
    <t>http://who.int/icd#7470_378b7cb7_5b17_422d_b68b_e793f5e48664</t>
  </si>
  <si>
    <t>http://id.who.int/icd/entity/975143938</t>
  </si>
  <si>
    <t>http://who.int/icd#7485_378b7cb7_5b17_422d_b68b_e793f5e48664</t>
  </si>
  <si>
    <t>http://id.who.int/icd/entity/357068563</t>
  </si>
  <si>
    <t>http://who.int/icd#7500_378b7cb7_5b17_422d_b68b_e793f5e48664</t>
  </si>
  <si>
    <t>http://id.who.int/icd/entity/1034943794</t>
  </si>
  <si>
    <t>http://who.int/icd#7515_378b7cb7_5b17_422d_b68b_e793f5e48664</t>
  </si>
  <si>
    <t>http://id.who.int/icd/entity/171760720</t>
  </si>
  <si>
    <t>http://who.int/icd#7530_378b7cb7_5b17_422d_b68b_e793f5e48664</t>
  </si>
  <si>
    <t>http://id.who.int/icd/entity/683609643</t>
  </si>
  <si>
    <t>http://who.int/icd#7545_378b7cb7_5b17_422d_b68b_e793f5e48664</t>
  </si>
  <si>
    <t>http://id.who.int/icd/entity/293810398</t>
  </si>
  <si>
    <t>http://who.int/icd#7560_378b7cb7_5b17_422d_b68b_e793f5e48664</t>
  </si>
  <si>
    <t>http://id.who.int/icd/entity/855696059</t>
  </si>
  <si>
    <t>http://who.int/icd#7575_378b7cb7_5b17_422d_b68b_e793f5e48664</t>
  </si>
  <si>
    <t>http://id.who.int/icd/entity/76792773</t>
  </si>
  <si>
    <t>http://who.int/icd#7590_378b7cb7_5b17_422d_b68b_e793f5e48664</t>
  </si>
  <si>
    <t>http://id.who.int/icd/entity/994979510</t>
  </si>
  <si>
    <t>http://who.int/icd#7605_378b7cb7_5b17_422d_b68b_e793f5e48664</t>
  </si>
  <si>
    <t>http://id.who.int/icd/entity/805927745</t>
  </si>
  <si>
    <t>http://who.int/icd#7620_378b7cb7_5b17_422d_b68b_e793f5e48664</t>
  </si>
  <si>
    <t>http://id.who.int/icd/entity/311077158</t>
  </si>
  <si>
    <t>http://who.int/icd#7635_378b7cb7_5b17_422d_b68b_e793f5e48664</t>
  </si>
  <si>
    <t>http://id.who.int/icd/entity/622430300</t>
  </si>
  <si>
    <t>http://who.int/icd#7650_378b7cb7_5b17_422d_b68b_e793f5e48664</t>
  </si>
  <si>
    <t>http://id.who.int/icd/entity/212840653</t>
  </si>
  <si>
    <t>http://who.int/icd#7665_378b7cb7_5b17_422d_b68b_e793f5e48664</t>
  </si>
  <si>
    <t>http://id.who.int/icd/entity/1051092170</t>
  </si>
  <si>
    <t>http://who.int/icd#7680_378b7cb7_5b17_422d_b68b_e793f5e48664</t>
  </si>
  <si>
    <t>http://id.who.int/icd/entity/24873401</t>
  </si>
  <si>
    <t>http://who.int/icd#7695_378b7cb7_5b17_422d_b68b_e793f5e48664</t>
  </si>
  <si>
    <t>http://id.who.int/icd/entity/921217223</t>
  </si>
  <si>
    <t>http://who.int/icd#7710_378b7cb7_5b17_422d_b68b_e793f5e48664</t>
  </si>
  <si>
    <t>http://id.who.int/icd/entity/504314596</t>
  </si>
  <si>
    <t>http://who.int/icd#7725_378b7cb7_5b17_422d_b68b_e793f5e48664</t>
  </si>
  <si>
    <t>http://id.who.int/icd/entity/738651875</t>
  </si>
  <si>
    <t>http://who.int/icd#7740_378b7cb7_5b17_422d_b68b_e793f5e48664</t>
  </si>
  <si>
    <t>http://id.who.int/icd/entity/95475318</t>
  </si>
  <si>
    <t>http://who.int/icd#7755_378b7cb7_5b17_422d_b68b_e793f5e48664</t>
  </si>
  <si>
    <t>http://id.who.int/icd/entity/841217804</t>
  </si>
  <si>
    <t>http://who.int/icd#7770_378b7cb7_5b17_422d_b68b_e793f5e48664</t>
  </si>
  <si>
    <t>http://id.who.int/icd/entity/278930799</t>
  </si>
  <si>
    <t>http://who.int/icd#7785_378b7cb7_5b17_422d_b68b_e793f5e48664</t>
  </si>
  <si>
    <t>http://id.who.int/icd/entity/1073204862</t>
  </si>
  <si>
    <t>http://who.int/icd#7800_378b7cb7_5b17_422d_b68b_e793f5e48664</t>
  </si>
  <si>
    <t>http://id.who.int/icd/entity/1899751329</t>
  </si>
  <si>
    <t>http://who.int/icd#7815_378b7cb7_5b17_422d_b68b_e793f5e48664</t>
  </si>
  <si>
    <t>http://id.who.int/icd/entity/1185466079</t>
  </si>
  <si>
    <t>http://who.int/icd#7830_378b7cb7_5b17_422d_b68b_e793f5e48664</t>
  </si>
  <si>
    <t>http://id.who.int/icd/entity/1680544956</t>
  </si>
  <si>
    <t>http://who.int/icd#7845_378b7cb7_5b17_422d_b68b_e793f5e48664</t>
  </si>
  <si>
    <t>http://id.who.int/icd/entity/1561799247</t>
  </si>
  <si>
    <t>http://who.int/icd#7860_378b7cb7_5b17_422d_b68b_e793f5e48664</t>
  </si>
  <si>
    <t>http://id.who.int/icd/entity/2140469290</t>
  </si>
  <si>
    <t>http://who.int/icd#7875_378b7cb7_5b17_422d_b68b_e793f5e48664</t>
  </si>
  <si>
    <t>http://id.who.int/icd/entity/1208473940</t>
  </si>
  <si>
    <t>http://who.int/icd#1065_378b7cb7_5b17_422d_b68b_e793f5e48664</t>
  </si>
  <si>
    <t>http://id.who.int/icd/entity/1998815674</t>
  </si>
  <si>
    <t>http://who.int/icd#8460_378b7cb7_5b17_422d_b68b_e793f5e48664</t>
  </si>
  <si>
    <t>http://id.who.int/icd/entity/1181522088</t>
  </si>
  <si>
    <t>http://who.int/icd#8475_378b7cb7_5b17_422d_b68b_e793f5e48664</t>
  </si>
  <si>
    <t>http://id.who.int/icd/entity/1912584666</t>
  </si>
  <si>
    <t>http://who.int/icd#8490_378b7cb7_5b17_422d_b68b_e793f5e48664</t>
  </si>
  <si>
    <t>http://id.who.int/icd/entity/1310872747</t>
  </si>
  <si>
    <t>http://who.int/icd#8505_378b7cb7_5b17_422d_b68b_e793f5e48664</t>
  </si>
  <si>
    <t>http://id.who.int/icd/entity/1984938218</t>
  </si>
  <si>
    <t>http://who.int/icd#8520_378b7cb7_5b17_422d_b68b_e793f5e48664</t>
  </si>
  <si>
    <t>http://id.who.int/icd/entity/1422660239</t>
  </si>
  <si>
    <t>http://who.int/icd#8535_378b7cb7_5b17_422d_b68b_e793f5e48664</t>
  </si>
  <si>
    <t>http://id.who.int/icd/entity/1667183601</t>
  </si>
  <si>
    <t>http://who.int/icd#8550_378b7cb7_5b17_422d_b68b_e793f5e48664</t>
  </si>
  <si>
    <t>http://id.who.int/icd/entity/1256786790</t>
  </si>
  <si>
    <t>http://who.int/icd#8565_378b7cb7_5b17_422d_b68b_e793f5e48664</t>
  </si>
  <si>
    <t>http://id.who.int/icd/entity/2028003169</t>
  </si>
  <si>
    <t>http://who.int/icd#8580_378b7cb7_5b17_422d_b68b_e793f5e48664</t>
  </si>
  <si>
    <t>http://id.who.int/icd/entity/1195192852</t>
  </si>
  <si>
    <t>http://who.int/icd#8595_378b7cb7_5b17_422d_b68b_e793f5e48664</t>
  </si>
  <si>
    <t>http://id.who.int/icd/entity/1890456430</t>
  </si>
  <si>
    <t>http://who.int/icd#8610_378b7cb7_5b17_422d_b68b_e793f5e48664</t>
  </si>
  <si>
    <t>http://id.who.int/icd/entity/1801666809</t>
  </si>
  <si>
    <t>http://who.int/icd#8625_378b7cb7_5b17_422d_b68b_e793f5e48664</t>
  </si>
  <si>
    <t>http://id.who.int/icd/entity/1500157182</t>
  </si>
  <si>
    <t>http://who.int/icd#8640_378b7cb7_5b17_422d_b68b_e793f5e48664</t>
  </si>
  <si>
    <t>http://id.who.int/icd/entity/1893510249</t>
  </si>
  <si>
    <t>http://who.int/icd#8655_378b7cb7_5b17_422d_b68b_e793f5e48664</t>
  </si>
  <si>
    <t>http://id.who.int/icd/entity/1196395799</t>
  </si>
  <si>
    <t>http://who.int/icd#8685_378b7cb7_5b17_422d_b68b_e793f5e48664</t>
  </si>
  <si>
    <t>http://id.who.int/icd/entity/1251718243</t>
  </si>
  <si>
    <t>http://who.int/icd#8700_378b7cb7_5b17_422d_b68b_e793f5e48664</t>
  </si>
  <si>
    <t>http://id.who.int/icd/entity/1652303426</t>
  </si>
  <si>
    <t>http://who.int/icd#8715_378b7cb7_5b17_422d_b68b_e793f5e48664</t>
  </si>
  <si>
    <t>http://id.who.int/icd/entity/1441728320</t>
  </si>
  <si>
    <t>http://who.int/icd#8730_378b7cb7_5b17_422d_b68b_e793f5e48664</t>
  </si>
  <si>
    <t>http://id.who.int/icd/entity/2003621211</t>
  </si>
  <si>
    <t>http://who.int/icd#8745_378b7cb7_5b17_422d_b68b_e793f5e48664</t>
  </si>
  <si>
    <t>http://id.who.int/icd/entity/1313926062</t>
  </si>
  <si>
    <t>http://who.int/icd#8760_378b7cb7_5b17_422d_b68b_e793f5e48664</t>
  </si>
  <si>
    <t>http://id.who.int/icd/entity/1825782219</t>
  </si>
  <si>
    <t>http://who.int/icd#8775_378b7cb7_5b17_422d_b68b_e793f5e48664</t>
  </si>
  <si>
    <t>http://id.who.int/icd/entity/1530927285</t>
  </si>
  <si>
    <t>http://who.int/icd#8790_378b7cb7_5b17_422d_b68b_e793f5e48664</t>
  </si>
  <si>
    <t>http://id.who.int/icd/entity/1688073670</t>
  </si>
  <si>
    <t>http://who.int/icd#8805_378b7cb7_5b17_422d_b68b_e793f5e48664</t>
  </si>
  <si>
    <t>http://id.who.int/icd/entity/987486843</t>
  </si>
  <si>
    <t>http://who.int/icd#8820_378b7cb7_5b17_422d_b68b_e793f5e48664</t>
  </si>
  <si>
    <t>http://id.who.int/icd/entity/408422430</t>
  </si>
  <si>
    <t>http://who.int/icd#8835_378b7cb7_5b17_422d_b68b_e793f5e48664</t>
  </si>
  <si>
    <t>http://id.who.int/icd/entity/801843552</t>
  </si>
  <si>
    <t>http://who.int/icd#8850_378b7cb7_5b17_422d_b68b_e793f5e48664</t>
  </si>
  <si>
    <t>http://id.who.int/icd/entity/108859895</t>
  </si>
  <si>
    <t>http://who.int/icd#8865_378b7cb7_5b17_422d_b68b_e793f5e48664</t>
  </si>
  <si>
    <t>http://id.who.int/icd/entity/880068082</t>
  </si>
  <si>
    <t>http://who.int/icd#8880_378b7cb7_5b17_422d_b68b_e793f5e48664</t>
  </si>
  <si>
    <t>http://id.who.int/icd/entity/195635331</t>
  </si>
  <si>
    <t>http://who.int/icd#8895_378b7cb7_5b17_422d_b68b_e793f5e48664</t>
  </si>
  <si>
    <t>http://id.who.int/icd/entity/1010436605</t>
  </si>
  <si>
    <t>http://who.int/icd#8910_378b7cb7_5b17_422d_b68b_e793f5e48664</t>
  </si>
  <si>
    <t>http://id.who.int/icd/entity/350067680</t>
  </si>
  <si>
    <t>http://who.int/icd#8925_378b7cb7_5b17_422d_b68b_e793f5e48664</t>
  </si>
  <si>
    <t>http://id.who.int/icd/entity/651448281</t>
  </si>
  <si>
    <t>http://who.int/icd#8940_378b7cb7_5b17_422d_b68b_e793f5e48664</t>
  </si>
  <si>
    <t>http://id.who.int/icd/entity/258111310</t>
  </si>
  <si>
    <t>http://who.int/icd#8955_378b7cb7_5b17_422d_b68b_e793f5e48664</t>
  </si>
  <si>
    <t>http://id.who.int/icd/entity/955340336</t>
  </si>
  <si>
    <t>http://who.int/icd#8970_378b7cb7_5b17_422d_b68b_e793f5e48664</t>
  </si>
  <si>
    <t>http://id.who.int/icd/entity/443712597</t>
  </si>
  <si>
    <t>http://who.int/icd#8985_378b7cb7_5b17_422d_b68b_e793f5e48664</t>
  </si>
  <si>
    <t>http://id.who.int/icd/entity/891645766</t>
  </si>
  <si>
    <t>http://who.int/icd#9000_378b7cb7_5b17_422d_b68b_e793f5e48664</t>
  </si>
  <si>
    <t>http://id.who.int/icd/entity/32006234</t>
  </si>
  <si>
    <t>http://who.int/icd#9015_378b7cb7_5b17_422d_b68b_e793f5e48664</t>
  </si>
  <si>
    <t>http://id.who.int/icd/entity/914047272</t>
  </si>
  <si>
    <t>http://who.int/icd#9030_378b7cb7_5b17_422d_b68b_e793f5e48664</t>
  </si>
  <si>
    <t>http://id.who.int/icd/entity/351834947</t>
  </si>
  <si>
    <t>http://who.int/icd#9045_378b7cb7_5b17_422d_b68b_e793f5e48664</t>
  </si>
  <si>
    <t>http://id.who.int/icd/entity/767864246</t>
  </si>
  <si>
    <t>http://who.int/icd#9060_378b7cb7_5b17_422d_b68b_e793f5e48664</t>
  </si>
  <si>
    <t>http://id.who.int/icd/entity/256344019</t>
  </si>
  <si>
    <t>http://who.int/icd#1080_378b7cb7_5b17_422d_b68b_e793f5e48664</t>
  </si>
  <si>
    <t>http://id.who.int/icd/entity/1224633547</t>
  </si>
  <si>
    <t>http://who.int/icd#7890_378b7cb7_5b17_422d_b68b_e793f5e48664</t>
  </si>
  <si>
    <t>http://id.who.int/icd/entity/2010788903</t>
  </si>
  <si>
    <t>http://who.int/icd#7905_378b7cb7_5b17_422d_b68b_e793f5e48664</t>
  </si>
  <si>
    <t>http://id.who.int/icd/entity/1337434216</t>
  </si>
  <si>
    <t>http://who.int/icd#7920_378b7cb7_5b17_422d_b68b_e793f5e48664</t>
  </si>
  <si>
    <t>http://id.who.int/icd/entity/1832153603</t>
  </si>
  <si>
    <t>http://who.int/icd#7935_378b7cb7_5b17_422d_b68b_e793f5e48664</t>
  </si>
  <si>
    <t>http://id.who.int/icd/entity/1520915325</t>
  </si>
  <si>
    <t>http://who.int/icd#7950_378b7cb7_5b17_422d_b68b_e793f5e48664</t>
  </si>
  <si>
    <t>http://id.who.int/icd/entity/1930521580</t>
  </si>
  <si>
    <t>http://who.int/icd#7965_378b7cb7_5b17_422d_b68b_e793f5e48664</t>
  </si>
  <si>
    <t>http://id.who.int/icd/entity/1092141037</t>
  </si>
  <si>
    <t>http://who.int/icd#7980_378b7cb7_5b17_422d_b68b_e793f5e48664</t>
  </si>
  <si>
    <t>http://id.who.int/icd/entity/2126860958</t>
  </si>
  <si>
    <t>http://who.int/icd#7995_378b7cb7_5b17_422d_b68b_e793f5e48664</t>
  </si>
  <si>
    <t>http://id.who.int/icd/entity/1230402528</t>
  </si>
  <si>
    <t>http://who.int/icd#8010_378b7cb7_5b17_422d_b68b_e793f5e48664</t>
  </si>
  <si>
    <t>http://id.who.int/icd/entity/1042022947</t>
  </si>
  <si>
    <t>http://who.int/icd#8025_378b7cb7_5b17_422d_b68b_e793f5e48664</t>
  </si>
  <si>
    <t>http://id.who.int/icd/entity/202757668</t>
  </si>
  <si>
    <t>http://who.int/icd#8040_378b7cb7_5b17_422d_b68b_e793f5e48664</t>
  </si>
  <si>
    <t>http://id.who.int/icd/entity/631500467</t>
  </si>
  <si>
    <t>http://who.int/icd#8055_378b7cb7_5b17_422d_b68b_e793f5e48664</t>
  </si>
  <si>
    <t>http://id.who.int/icd/entity/305188813</t>
  </si>
  <si>
    <t>http://who.int/icd#8070_378b7cb7_5b17_422d_b68b_e793f5e48664</t>
  </si>
  <si>
    <t>http://id.who.int/icd/entity/817044904</t>
  </si>
  <si>
    <t>http://who.int/icd#8085_378b7cb7_5b17_422d_b68b_e793f5e48664</t>
  </si>
  <si>
    <t>http://id.who.int/icd/entity/535099065</t>
  </si>
  <si>
    <t>http://who.int/icd#8100_378b7cb7_5b17_422d_b68b_e793f5e48664</t>
  </si>
  <si>
    <t>http://id.who.int/icd/entity/922969244</t>
  </si>
  <si>
    <t>http://who.int/icd#8115_378b7cb7_5b17_422d_b68b_e793f5e48664</t>
  </si>
  <si>
    <t>http://id.who.int/icd/entity/9455078</t>
  </si>
  <si>
    <t>http://who.int/icd#8130_378b7cb7_5b17_422d_b68b_e793f5e48664</t>
  </si>
  <si>
    <t>http://id.who.int/icd/entity/571709313</t>
  </si>
  <si>
    <t>http://who.int/icd#1095_378b7cb7_5b17_422d_b68b_e793f5e48664</t>
  </si>
  <si>
    <t>http://id.who.int/icd/entity/2137869749</t>
  </si>
  <si>
    <t>http://who.int/icd#8145_378b7cb7_5b17_422d_b68b_e793f5e48664</t>
  </si>
  <si>
    <t>http://id.who.int/icd/entity/456108404</t>
  </si>
  <si>
    <t>http://who.int/icd#8160_378b7cb7_5b17_422d_b68b_e793f5e48664</t>
  </si>
  <si>
    <t>http://id.who.int/icd/entity/967605009</t>
  </si>
  <si>
    <t>http://who.int/icd#8175_378b7cb7_5b17_422d_b68b_e793f5e48664</t>
  </si>
  <si>
    <t>http://id.who.int/icd/entity/239032943</t>
  </si>
  <si>
    <t>http://who.int/icd#8190_378b7cb7_5b17_422d_b68b_e793f5e48664</t>
  </si>
  <si>
    <t>http://id.who.int/icd/entity/836941596</t>
  </si>
  <si>
    <t>http://who.int/icd#8205_378b7cb7_5b17_422d_b68b_e793f5e48664</t>
  </si>
  <si>
    <t>http://id.who.int/icd/entity/983950059</t>
  </si>
  <si>
    <t>http://who.int/icd#8220_378b7cb7_5b17_422d_b68b_e793f5e48664</t>
  </si>
  <si>
    <t>http://id.who.int/icd/entity/405155984</t>
  </si>
  <si>
    <t>http://who.int/icd#8235_378b7cb7_5b17_422d_b68b_e793f5e48664</t>
  </si>
  <si>
    <t>http://id.who.int/icd/entity/800395762</t>
  </si>
  <si>
    <t>http://who.int/icd#8250_378b7cb7_5b17_422d_b68b_e793f5e48664</t>
  </si>
  <si>
    <t>http://id.who.int/icd/entity/100870503</t>
  </si>
  <si>
    <t>http://who.int/icd#8265_378b7cb7_5b17_422d_b68b_e793f5e48664</t>
  </si>
  <si>
    <t>http://id.who.int/icd/entity/873135456</t>
  </si>
  <si>
    <t>http://who.int/icd#8280_378b7cb7_5b17_422d_b68b_e793f5e48664</t>
  </si>
  <si>
    <t>http://id.who.int/icd/entity/198643731</t>
  </si>
  <si>
    <t>http://who.int/icd#8295_378b7cb7_5b17_422d_b68b_e793f5e48664</t>
  </si>
  <si>
    <t>http://id.who.int/icd/entity/1011102061</t>
  </si>
  <si>
    <t>http://who.int/icd#8310_378b7cb7_5b17_422d_b68b_e793f5e48664</t>
  </si>
  <si>
    <t>http://id.who.int/icd/entity/346268494</t>
  </si>
  <si>
    <t>http://who.int/icd#8325_378b7cb7_5b17_422d_b68b_e793f5e48664</t>
  </si>
  <si>
    <t>http://id.who.int/icd/entity/648705865</t>
  </si>
  <si>
    <t>http://who.int/icd#8340_378b7cb7_5b17_422d_b68b_e793f5e48664</t>
  </si>
  <si>
    <t>http://id.who.int/icd/entity/253513696</t>
  </si>
  <si>
    <t>http://who.int/icd#8355_378b7cb7_5b17_422d_b68b_e793f5e48664</t>
  </si>
  <si>
    <t>http://id.who.int/icd/entity/948924066</t>
  </si>
  <si>
    <t>http://who.int/icd#8370_378b7cb7_5b17_422d_b68b_e793f5e48664</t>
  </si>
  <si>
    <t>http://id.who.int/icd/entity/437042373</t>
  </si>
  <si>
    <t>http://who.int/icd#8385_378b7cb7_5b17_422d_b68b_e793f5e48664</t>
  </si>
  <si>
    <t>http://id.who.int/icd/entity/895178708</t>
  </si>
  <si>
    <t>http://who.int/icd#8400_378b7cb7_5b17_422d_b68b_e793f5e48664</t>
  </si>
  <si>
    <t>http://id.who.int/icd/entity/1220773677</t>
  </si>
  <si>
    <t>http://who.int/icd#8415_378b7cb7_5b17_422d_b68b_e793f5e48664</t>
  </si>
  <si>
    <t>http://id.who.int/icd/entity/2135991891</t>
  </si>
  <si>
    <t>http://who.int/icd#8430_378b7cb7_5b17_422d_b68b_e793f5e48664</t>
  </si>
  <si>
    <t>http://id.who.int/icd/entity/1574138934</t>
  </si>
  <si>
    <t>http://who.int/icd#8445_378b7cb7_5b17_422d_b68b_e793f5e48664</t>
  </si>
  <si>
    <t>http://id.who.int/icd/entity/1693403843</t>
  </si>
  <si>
    <t>http://who.int/icd#1110_378b7cb7_5b17_422d_b68b_e793f5e48664</t>
  </si>
  <si>
    <t>http://id.who.int/icd/entity/1468719000</t>
  </si>
  <si>
    <t>http://who.int/icd#5805_378b7cb7_5b17_422d_b68b_e793f5e48664</t>
  </si>
  <si>
    <t>http://id.who.int/icd/entity/148768911</t>
  </si>
  <si>
    <t>http://who.int/icd#5820_378b7cb7_5b17_422d_b68b_e793f5e48664</t>
  </si>
  <si>
    <t>http://id.who.int/icd/entity/710793962</t>
  </si>
  <si>
    <t>http://who.int/icd#5835_378b7cb7_5b17_422d_b68b_e793f5e48664</t>
  </si>
  <si>
    <t>http://id.who.int/icd/entity/500104084</t>
  </si>
  <si>
    <t>http://who.int/icd#5850_378b7cb7_5b17_422d_b68b_e793f5e48664</t>
  </si>
  <si>
    <t>http://id.who.int/icd/entity/880329475</t>
  </si>
  <si>
    <t>http://who.int/icd#5865_378b7cb7_5b17_422d_b68b_e793f5e48664</t>
  </si>
  <si>
    <t>http://id.who.int/icd/entity/108074758</t>
  </si>
  <si>
    <t>http://who.int/icd#5880_378b7cb7_5b17_422d_b68b_e793f5e48664</t>
  </si>
  <si>
    <t>http://id.who.int/icd/entity/967637623</t>
  </si>
  <si>
    <t>http://who.int/icd#5895_378b7cb7_5b17_422d_b68b_e793f5e48664</t>
  </si>
  <si>
    <t>http://id.who.int/icd/entity/239065865</t>
  </si>
  <si>
    <t>http://who.int/icd#5910_378b7cb7_5b17_422d_b68b_e793f5e48664</t>
  </si>
  <si>
    <t>http://id.who.int/icd/entity/651708716</t>
  </si>
  <si>
    <t>http://who.int/icd#5925_378b7cb7_5b17_422d_b68b_e793f5e48664</t>
  </si>
  <si>
    <t>http://id.who.int/icd/entity/349281581</t>
  </si>
  <si>
    <t>http://who.int/icd#5940_378b7cb7_5b17_422d_b68b_e793f5e48664</t>
  </si>
  <si>
    <t>http://id.who.int/icd/entity/1030202810</t>
  </si>
  <si>
    <t>http://who.int/icd#5955_378b7cb7_5b17_422d_b68b_e793f5e48664</t>
  </si>
  <si>
    <t>http://id.who.int/icd/entity/183796932</t>
  </si>
  <si>
    <t>http://who.int/icd#5970_378b7cb7_5b17_422d_b68b_e793f5e48664</t>
  </si>
  <si>
    <t>http://id.who.int/icd/entity/678909601</t>
  </si>
  <si>
    <t>http://who.int/icd#5985_378b7cb7_5b17_422d_b68b_e793f5e48664</t>
  </si>
  <si>
    <t>http://id.who.int/icd/entity/119586226</t>
  </si>
  <si>
    <t>http://who.int/icd#6000_378b7cb7_5b17_422d_b68b_e793f5e48664</t>
  </si>
  <si>
    <t>http://id.who.int/icd/entity/1829862048</t>
  </si>
  <si>
    <t>http://who.int/icd#6015_378b7cb7_5b17_422d_b68b_e793f5e48664</t>
  </si>
  <si>
    <t>http://id.who.int/icd/entity/1518492642</t>
  </si>
  <si>
    <t>http://who.int/icd#6030_378b7cb7_5b17_422d_b68b_e793f5e48664</t>
  </si>
  <si>
    <t>http://id.who.int/icd/entity/2013366661</t>
  </si>
  <si>
    <t>http://who.int/icd#6045_378b7cb7_5b17_422d_b68b_e793f5e48664</t>
  </si>
  <si>
    <t>http://id.who.int/icd/entity/1094563696</t>
  </si>
  <si>
    <t>http://who.int/icd#6060_378b7cb7_5b17_422d_b68b_e793f5e48664</t>
  </si>
  <si>
    <t>http://id.who.int/icd/entity/1673422101</t>
  </si>
  <si>
    <t>http://who.int/icd#6075_378b7cb7_5b17_422d_b68b_e793f5e48664</t>
  </si>
  <si>
    <t>http://id.who.int/icd/entity/1412252779</t>
  </si>
  <si>
    <t>http://who.int/icd#6090_378b7cb7_5b17_422d_b68b_e793f5e48664</t>
  </si>
  <si>
    <t>http://id.who.int/icd/entity/1810934040</t>
  </si>
  <si>
    <t>http://who.int/icd#6105_378b7cb7_5b17_422d_b68b_e793f5e48664</t>
  </si>
  <si>
    <t>http://id.who.int/icd/entity/1402813785</t>
  </si>
  <si>
    <t>http://who.int/icd#6120_378b7cb7_5b17_422d_b68b_e793f5e48664</t>
  </si>
  <si>
    <t>http://id.who.int/icd/entity/1897852734</t>
  </si>
  <si>
    <t>http://who.int/icd#6135_378b7cb7_5b17_422d_b68b_e793f5e48664</t>
  </si>
  <si>
    <t>http://id.who.int/icd/entity/1183698500</t>
  </si>
  <si>
    <t>http://who.int/icd#6150_378b7cb7_5b17_422d_b68b_e793f5e48664</t>
  </si>
  <si>
    <t>http://id.who.int/icd/entity/1866200789</t>
  </si>
  <si>
    <t>http://who.int/icd#6165_378b7cb7_5b17_422d_b68b_e793f5e48664</t>
  </si>
  <si>
    <t>http://id.who.int/icd/entity/1563566802</t>
  </si>
  <si>
    <t>http://who.int/icd#6180_378b7cb7_5b17_422d_b68b_e793f5e48664</t>
  </si>
  <si>
    <t>http://id.who.int/icd/entity/1659883425</t>
  </si>
  <si>
    <t>http://who.int/icd#6195_378b7cb7_5b17_422d_b68b_e793f5e48664</t>
  </si>
  <si>
    <t>http://id.who.int/icd/entity/1434250975</t>
  </si>
  <si>
    <t>http://who.int/icd#6210_378b7cb7_5b17_422d_b68b_e793f5e48664</t>
  </si>
  <si>
    <t>http://id.who.int/icd/entity/1320271178</t>
  </si>
  <si>
    <t>http://who.int/icd#6225_378b7cb7_5b17_422d_b68b_e793f5e48664</t>
  </si>
  <si>
    <t>http://id.who.int/icd/entity/2092460365</t>
  </si>
  <si>
    <t>http://who.int/icd#1125_378b7cb7_5b17_422d_b68b_e793f5e48664</t>
  </si>
  <si>
    <t>http://id.who.int/icd/entity/1703086993</t>
  </si>
  <si>
    <t>http://who.int/icd#6240_378b7cb7_5b17_422d_b68b_e793f5e48664</t>
  </si>
  <si>
    <t>http://id.who.int/icd/entity/1427001820</t>
  </si>
  <si>
    <t>http://who.int/icd#6255_378b7cb7_5b17_422d_b68b_e793f5e48664</t>
  </si>
  <si>
    <t>http://id.who.int/icd/entity/1654485158</t>
  </si>
  <si>
    <t>http://who.int/icd#6270_378b7cb7_5b17_422d_b68b_e793f5e48664</t>
  </si>
  <si>
    <t>http://id.who.int/icd/entity/1075749569</t>
  </si>
  <si>
    <t>http://who.int/icd#6285_378b7cb7_5b17_422d_b68b_e793f5e48664</t>
  </si>
  <si>
    <t>http://id.who.int/icd/entity/1867074000</t>
  </si>
  <si>
    <t>http://who.int/icd#6300_378b7cb7_5b17_422d_b68b_e793f5e48664</t>
  </si>
  <si>
    <t>http://id.who.int/icd/entity/1202641907</t>
  </si>
  <si>
    <t>http://who.int/icd#6315_378b7cb7_5b17_422d_b68b_e793f5e48664</t>
  </si>
  <si>
    <t>http://id.who.int/icd/entity/1883110029</t>
  </si>
  <si>
    <t>http://who.int/icd#6330_378b7cb7_5b17_422d_b68b_e793f5e48664</t>
  </si>
  <si>
    <t>http://id.who.int/icd/entity/1388194024</t>
  </si>
  <si>
    <t>http://who.int/icd#6345_378b7cb7_5b17_422d_b68b_e793f5e48664</t>
  </si>
  <si>
    <t>http://id.who.int/icd/entity/1803687453</t>
  </si>
  <si>
    <t>http://who.int/icd#6360_378b7cb7_5b17_422d_b68b_e793f5e48664</t>
  </si>
  <si>
    <t>http://id.who.int/icd/entity/1224852602</t>
  </si>
  <si>
    <t>http://who.int/icd#6375_378b7cb7_5b17_422d_b68b_e793f5e48664</t>
  </si>
  <si>
    <t>http://id.who.int/icd/entity/2123556104</t>
  </si>
  <si>
    <t>http://who.int/icd#6390_378b7cb7_5b17_422d_b68b_e793f5e48664</t>
  </si>
  <si>
    <t>http://id.who.int/icd/entity/1095698549</t>
  </si>
  <si>
    <t>http://who.int/icd#6405_378b7cb7_5b17_422d_b68b_e793f5e48664</t>
  </si>
  <si>
    <t>http://id.who.int/icd/entity/744349422</t>
  </si>
  <si>
    <t>http://who.int/icd#6420_378b7cb7_5b17_422d_b68b_e793f5e48664</t>
  </si>
  <si>
    <t>http://id.who.int/icd/entity/249433227</t>
  </si>
  <si>
    <t>http://who.int/icd#6435_378b7cb7_5b17_422d_b68b_e793f5e48664</t>
  </si>
  <si>
    <t>http://id.who.int/icd/entity/961359349</t>
  </si>
  <si>
    <t>http://who.int/icd#6450_378b7cb7_5b17_422d_b68b_e793f5e48664</t>
  </si>
  <si>
    <t>http://id.who.int/icd/entity/284890466</t>
  </si>
  <si>
    <t>http://who.int/icd#6465_378b7cb7_5b17_422d_b68b_e793f5e48664</t>
  </si>
  <si>
    <t>http://id.who.int/icd/entity/586334565</t>
  </si>
  <si>
    <t>http://who.int/icd#6480_378b7cb7_5b17_422d_b68b_e793f5e48664</t>
  </si>
  <si>
    <t>http://id.who.int/icd/entity/489630744</t>
  </si>
  <si>
    <t>http://who.int/icd#6495_378b7cb7_5b17_422d_b68b_e793f5e48664</t>
  </si>
  <si>
    <t>http://id.who.int/icd/entity/716967274</t>
  </si>
  <si>
    <t>http://who.int/icd#6510_378b7cb7_5b17_422d_b68b_e793f5e48664</t>
  </si>
  <si>
    <t>http://id.who.int/icd/entity/39558987</t>
  </si>
  <si>
    <t>http://who.int/icd#6525_378b7cb7_5b17_422d_b68b_e793f5e48664</t>
  </si>
  <si>
    <t>http://id.who.int/icd/entity/810699596</t>
  </si>
  <si>
    <t>http://who.int/icd#6540_378b7cb7_5b17_422d_b68b_e793f5e48664</t>
  </si>
  <si>
    <t>http://id.who.int/icd/entity/434402267</t>
  </si>
  <si>
    <t>http://who.int/icd#6555_378b7cb7_5b17_422d_b68b_e793f5e48664</t>
  </si>
  <si>
    <t>http://id.who.int/icd/entity/779571877</t>
  </si>
  <si>
    <t>http://who.int/icd#6570_378b7cb7_5b17_422d_b68b_e793f5e48664</t>
  </si>
  <si>
    <t>http://id.who.int/icd/entity/217350336</t>
  </si>
  <si>
    <t>http://who.int/icd#6585_378b7cb7_5b17_422d_b68b_e793f5e48664</t>
  </si>
  <si>
    <t>http://id.who.int/icd/entity/597912529</t>
  </si>
  <si>
    <t>http://who.int/icd#6600_378b7cb7_5b17_422d_b68b_e793f5e48664</t>
  </si>
  <si>
    <t>http://id.who.int/icd/entity/946747462</t>
  </si>
  <si>
    <t>http://who.int/icd#6615_378b7cb7_5b17_422d_b68b_e793f5e48664</t>
  </si>
  <si>
    <t>http://id.who.int/icd/entity/268245308</t>
  </si>
  <si>
    <t>http://who.int/icd#6630_378b7cb7_5b17_422d_b68b_e793f5e48664</t>
  </si>
  <si>
    <t>http://id.who.int/icd/entity/763284319</t>
  </si>
  <si>
    <t>http://who.int/icd#6645_378b7cb7_5b17_422d_b68b_e793f5e48664</t>
  </si>
  <si>
    <t>http://id.who.int/icd/entity/339932586</t>
  </si>
  <si>
    <t>http://who.int/icd#6660_378b7cb7_5b17_422d_b68b_e793f5e48664</t>
  </si>
  <si>
    <t>http://id.who.int/icd/entity/918628303</t>
  </si>
  <si>
    <t>http://who.int/icd#6675_378b7cb7_5b17_422d_b68b_e793f5e48664</t>
  </si>
  <si>
    <t>http://id.who.int/icd/entity/22152881</t>
  </si>
  <si>
    <t>http://who.int/icd#6690_378b7cb7_5b17_422d_b68b_e793f5e48664</t>
  </si>
  <si>
    <t>http://id.who.int/icd/entity/1049619394</t>
  </si>
  <si>
    <t>http://who.int/icd#6705_378b7cb7_5b17_422d_b68b_e793f5e48664</t>
  </si>
  <si>
    <t>http://id.who.int/icd/entity/115507075</t>
  </si>
  <si>
    <t>http://who.int/icd#6720_378b7cb7_5b17_422d_b68b_e793f5e48664</t>
  </si>
  <si>
    <t>http://id.who.int/icd/entity/610381288</t>
  </si>
  <si>
    <t>http://who.int/icd#6735_378b7cb7_5b17_422d_b68b_e793f5e48664</t>
  </si>
  <si>
    <t>http://id.who.int/icd/entity/334662810</t>
  </si>
  <si>
    <t>http://who.int/icd#6750_378b7cb7_5b17_422d_b68b_e793f5e48664</t>
  </si>
  <si>
    <t>http://id.who.int/icd/entity/977581071</t>
  </si>
  <si>
    <t>http://who.int/icd#6765_378b7cb7_5b17_422d_b68b_e793f5e48664</t>
  </si>
  <si>
    <t>http://id.who.int/icd/entity/139288584</t>
  </si>
  <si>
    <t>http://who.int/icd#6780_378b7cb7_5b17_422d_b68b_e793f5e48664</t>
  </si>
  <si>
    <t>http://id.who.int/icd/entity/932220283</t>
  </si>
  <si>
    <t>http://who.int/icd#6795_378b7cb7_5b17_422d_b68b_e793f5e48664</t>
  </si>
  <si>
    <t>http://id.who.int/icd/entity/240645</t>
  </si>
  <si>
    <t>http://who.int/icd#6810_378b7cb7_5b17_422d_b68b_e793f5e48664</t>
  </si>
  <si>
    <t>http://id.who.int/icd/entity/1322223068</t>
  </si>
  <si>
    <t>http://who.int/icd#6825_378b7cb7_5b17_422d_b68b_e793f5e48664</t>
  </si>
  <si>
    <t>http://id.who.int/icd/entity/2093371869</t>
  </si>
  <si>
    <t>http://who.int/icd#6840_378b7cb7_5b17_422d_b68b_e793f5e48664</t>
  </si>
  <si>
    <t>http://id.who.int/icd/entity/1433430346</t>
  </si>
  <si>
    <t>http://who.int/icd#6855_378b7cb7_5b17_422d_b68b_e793f5e48664</t>
  </si>
  <si>
    <t>http://id.who.int/icd/entity/1659062324</t>
  </si>
  <si>
    <t>http://who.int/icd#6870_378b7cb7_5b17_422d_b68b_e793f5e48664</t>
  </si>
  <si>
    <t>http://id.who.int/icd/entity/1080072785</t>
  </si>
  <si>
    <t>http://who.int/icd#6885_378b7cb7_5b17_422d_b68b_e793f5e48664</t>
  </si>
  <si>
    <t>http://id.who.int/icd/entity/1865904450</t>
  </si>
  <si>
    <t>http://who.int/icd#1140_378b7cb7_5b17_422d_b68b_e793f5e48664</t>
  </si>
  <si>
    <t>http://id.who.int/icd/entity/1278554886</t>
  </si>
  <si>
    <t>http://who.int/icd#5355_378b7cb7_5b17_422d_b68b_e793f5e48664</t>
  </si>
  <si>
    <t>http://id.who.int/icd/entity/176864342</t>
  </si>
  <si>
    <t>http://who.int/icd#5370_378b7cb7_5b17_422d_b68b_e793f5e48664</t>
  </si>
  <si>
    <t>http://id.who.int/icd/entity/671706673</t>
  </si>
  <si>
    <t>http://who.int/icd#5385_378b7cb7_5b17_422d_b68b_e793f5e48664</t>
  </si>
  <si>
    <t>http://id.who.int/icd/entity/123634976</t>
  </si>
  <si>
    <t>http://who.int/icd#5400_378b7cb7_5b17_422d_b68b_e793f5e48664</t>
  </si>
  <si>
    <t>http://id.who.int/icd/entity/2059818457</t>
  </si>
  <si>
    <t>http://who.int/icd#5415_378b7cb7_5b17_422d_b68b_e793f5e48664</t>
  </si>
  <si>
    <t>http://id.who.int/icd/entity/1297446055</t>
  </si>
  <si>
    <t>http://who.int/icd#5430_378b7cb7_5b17_422d_b68b_e793f5e48664</t>
  </si>
  <si>
    <t>http://id.who.int/icd/entity/1876338370</t>
  </si>
  <si>
    <t>http://who.int/icd#5445_378b7cb7_5b17_422d_b68b_e793f5e48664</t>
  </si>
  <si>
    <t>http://id.who.int/icd/entity/1458214967</t>
  </si>
  <si>
    <t>http://who.int/icd#5460_378b7cb7_5b17_422d_b68b_e793f5e48664</t>
  </si>
  <si>
    <t>http://id.who.int/icd/entity/1953057364</t>
  </si>
  <si>
    <t>http://who.int/icd#5475_378b7cb7_5b17_422d_b68b_e793f5e48664</t>
  </si>
  <si>
    <t>http://id.who.int/icd/entity/1140484910</t>
  </si>
  <si>
    <t>http://who.int/icd#5490_378b7cb7_5b17_422d_b68b_e793f5e48664</t>
  </si>
  <si>
    <t>http://id.who.int/icd/entity/2082965087</t>
  </si>
  <si>
    <t>http://who.int/icd#5505_378b7cb7_5b17_422d_b68b_e793f5e48664</t>
  </si>
  <si>
    <t>http://id.who.int/icd/entity/1145704990</t>
  </si>
  <si>
    <t>http://who.int/icd#5520_378b7cb7_5b17_422d_b68b_e793f5e48664</t>
  </si>
  <si>
    <t>http://id.who.int/icd/entity/1724498043</t>
  </si>
  <si>
    <t>http://who.int/icd#5535_378b7cb7_5b17_422d_b68b_e793f5e48664</t>
  </si>
  <si>
    <t>http://id.who.int/icd/entity/1364910341</t>
  </si>
  <si>
    <t>http://who.int/icd#5550_378b7cb7_5b17_422d_b68b_e793f5e48664</t>
  </si>
  <si>
    <t>http://id.who.int/icd/entity/2028788114</t>
  </si>
  <si>
    <t>http://who.int/icd#5565_378b7cb7_5b17_422d_b68b_e793f5e48664</t>
  </si>
  <si>
    <t>http://id.who.int/icd/entity/1256525205</t>
  </si>
  <si>
    <t>http://who.int/icd#5580_378b7cb7_5b17_422d_b68b_e793f5e48664</t>
  </si>
  <si>
    <t>http://id.who.int/icd/entity/1966661864</t>
  </si>
  <si>
    <t>http://who.int/icd#5595_378b7cb7_5b17_422d_b68b_e793f5e48664</t>
  </si>
  <si>
    <t>http://id.who.int/icd/entity/1118552474</t>
  </si>
  <si>
    <t>http://who.int/icd#5610_378b7cb7_5b17_422d_b68b_e793f5e48664</t>
  </si>
  <si>
    <t>http://id.who.int/icd/entity/1499894285</t>
  </si>
  <si>
    <t>http://who.int/icd#5625_378b7cb7_5b17_422d_b68b_e793f5e48664</t>
  </si>
  <si>
    <t>http://id.who.int/icd/entity/1802454538</t>
  </si>
  <si>
    <t>http://who.int/icd#5640_378b7cb7_5b17_422d_b68b_e793f5e48664</t>
  </si>
  <si>
    <t>http://id.who.int/icd/entity/1121549981</t>
  </si>
  <si>
    <t>http://who.int/icd#5655_378b7cb7_5b17_422d_b68b_e793f5e48664</t>
  </si>
  <si>
    <t>http://id.who.int/icd/entity/1967808483</t>
  </si>
  <si>
    <t>http://who.int/icd#5670_378b7cb7_5b17_422d_b68b_e793f5e48664</t>
  </si>
  <si>
    <t>http://id.who.int/icd/entity/1472826758</t>
  </si>
  <si>
    <t>http://who.int/icd#5685_378b7cb7_5b17_422d_b68b_e793f5e48664</t>
  </si>
  <si>
    <t>http://id.who.int/icd/entity/2023646871</t>
  </si>
  <si>
    <t>http://who.int/icd#5700_378b7cb7_5b17_422d_b68b_e793f5e48664</t>
  </si>
  <si>
    <t>http://id.who.int/icd/entity/1350169782</t>
  </si>
  <si>
    <t>http://who.int/icd#5715_378b7cb7_5b17_422d_b68b_e793f5e48664</t>
  </si>
  <si>
    <t>http://id.who.int/icd/entity/1743443404</t>
  </si>
  <si>
    <t>http://who.int/icd#5730_378b7cb7_5b17_422d_b68b_e793f5e48664</t>
  </si>
  <si>
    <t>http://id.who.int/icd/entity/1164511151</t>
  </si>
  <si>
    <t>http://who.int/icd#5745_378b7cb7_5b17_422d_b68b_e793f5e48664</t>
  </si>
  <si>
    <t>http://id.who.int/icd/entity/2085960026</t>
  </si>
  <si>
    <t>http://who.int/icd#5760_378b7cb7_5b17_422d_b68b_e793f5e48664</t>
  </si>
  <si>
    <t>http://id.who.int/icd/entity/1591143231</t>
  </si>
  <si>
    <t>http://who.int/icd#5775_378b7cb7_5b17_422d_b68b_e793f5e48664</t>
  </si>
  <si>
    <t>http://id.who.int/icd/entity/1766181441</t>
  </si>
  <si>
    <t>http://who.int/icd#5790_378b7cb7_5b17_422d_b68b_e793f5e48664</t>
  </si>
  <si>
    <t>http://id.who.int/icd/entity/1452812082</t>
  </si>
  <si>
    <t>http://who.int/icd#1155_378b7cb7_5b17_422d_b68b_e793f5e48664</t>
  </si>
  <si>
    <t>http://id.who.int/icd/entity/2074481272</t>
  </si>
  <si>
    <t>http://who.int/icd#4980_378b7cb7_5b17_422d_b68b_e793f5e48664</t>
  </si>
  <si>
    <t>http://id.who.int/icd/entity/256376501</t>
  </si>
  <si>
    <t>http://who.int/icd#4995_378b7cb7_5b17_422d_b68b_e793f5e48664</t>
  </si>
  <si>
    <t>http://id.who.int/icd/entity/953475019</t>
  </si>
  <si>
    <t>http://who.int/icd#5010_378b7cb7_5b17_422d_b68b_e793f5e48664</t>
  </si>
  <si>
    <t>http://id.who.int/icd/entity/203018455</t>
  </si>
  <si>
    <t>http://who.int/icd#5025_378b7cb7_5b17_422d_b68b_e793f5e48664</t>
  </si>
  <si>
    <t>http://id.who.int/icd/entity/1041237200</t>
  </si>
  <si>
    <t>http://who.int/icd#5040_378b7cb7_5b17_422d_b68b_e793f5e48664</t>
  </si>
  <si>
    <t>http://id.who.int/icd/entity/396770375</t>
  </si>
  <si>
    <t>http://who.int/icd#5055_378b7cb7_5b17_422d_b68b_e793f5e48664</t>
  </si>
  <si>
    <t>http://id.who.int/icd/entity/540351801</t>
  </si>
  <si>
    <t>http://who.int/icd#5070_378b7cb7_5b17_422d_b68b_e793f5e48664</t>
  </si>
  <si>
    <t>http://id.who.int/icd/entity/45535068</t>
  </si>
  <si>
    <t>http://who.int/icd#5085_378b7cb7_5b17_422d_b68b_e793f5e48664</t>
  </si>
  <si>
    <t>http://id.who.int/icd/entity/769729613</t>
  </si>
  <si>
    <t>http://who.int/icd#5100_378b7cb7_5b17_422d_b68b_e793f5e48664</t>
  </si>
  <si>
    <t>http://id.who.int/icd/entity/84326000</t>
  </si>
  <si>
    <t>http://who.int/icd#5115_378b7cb7_5b17_422d_b68b_e793f5e48664</t>
  </si>
  <si>
    <t>http://id.who.int/icd/entity/848664338</t>
  </si>
  <si>
    <t>http://who.int/icd#5130_378b7cb7_5b17_422d_b68b_e793f5e48664</t>
  </si>
  <si>
    <t>http://id.who.int/icd/entity/269895029</t>
  </si>
  <si>
    <t>http://who.int/icd#5145_378b7cb7_5b17_422d_b68b_e793f5e48664</t>
  </si>
  <si>
    <t>http://id.who.int/icd/entity/690649984</t>
  </si>
  <si>
    <t>http://who.int/icd#5160_378b7cb7_5b17_422d_b68b_e793f5e48664</t>
  </si>
  <si>
    <t>http://id.who.int/icd/entity/195668453</t>
  </si>
  <si>
    <t>http://who.int/icd#5175_378b7cb7_5b17_422d_b68b_e793f5e48664</t>
  </si>
  <si>
    <t>http://id.who.int/icd/entity/1010469019</t>
  </si>
  <si>
    <t>http://who.int/icd#5190_378b7cb7_5b17_422d_b68b_e793f5e48664</t>
  </si>
  <si>
    <t>http://id.who.int/icd/entity/65496552</t>
  </si>
  <si>
    <t>http://who.int/icd#5205_378b7cb7_5b17_422d_b68b_e793f5e48664</t>
  </si>
  <si>
    <t>http://id.who.int/icd/entity/144715807</t>
  </si>
  <si>
    <t>http://who.int/icd#5220_378b7cb7_5b17_422d_b68b_e793f5e48664</t>
  </si>
  <si>
    <t>http://id.who.int/icd/entity/706994812</t>
  </si>
  <si>
    <t>http://who.int/icd#5235_378b7cb7_5b17_422d_b68b_e793f5e48664</t>
  </si>
  <si>
    <t>http://id.who.int/icd/entity/498123526</t>
  </si>
  <si>
    <t>http://who.int/icd#5250_378b7cb7_5b17_422d_b68b_e793f5e48664</t>
  </si>
  <si>
    <t>http://id.who.int/icd/entity/872872851</t>
  </si>
  <si>
    <t>http://who.int/icd#5265_378b7cb7_5b17_422d_b68b_e793f5e48664</t>
  </si>
  <si>
    <t>http://id.who.int/icd/entity/101658516</t>
  </si>
  <si>
    <t>http://who.int/icd#5280_378b7cb7_5b17_422d_b68b_e793f5e48664</t>
  </si>
  <si>
    <t>http://id.who.int/icd/entity/970113767</t>
  </si>
  <si>
    <t>http://who.int/icd#5295_378b7cb7_5b17_422d_b68b_e793f5e48664</t>
  </si>
  <si>
    <t>http://id.who.int/icd/entity/239199129</t>
  </si>
  <si>
    <t>http://who.int/icd#5310_378b7cb7_5b17_422d_b68b_e793f5e48664</t>
  </si>
  <si>
    <t>http://id.who.int/icd/entity/648442298</t>
  </si>
  <si>
    <t>http://who.int/icd#5325_378b7cb7_5b17_422d_b68b_e793f5e48664</t>
  </si>
  <si>
    <t>http://id.who.int/icd/entity/347055549</t>
  </si>
  <si>
    <t>http://who.int/icd#5340_378b7cb7_5b17_422d_b68b_e793f5e48664</t>
  </si>
  <si>
    <t>http://id.who.int/icd/entity/1025088812</t>
  </si>
  <si>
    <t>http://who.int/icd#1575_52a94b8b_65cc_439a_b8e5_57058c37b3ab</t>
  </si>
  <si>
    <t>http://id.who.int/icd/entity/961668810</t>
  </si>
  <si>
    <t>http://who.int/icd#408_712a6f06_71f2_48d0_919c_2b3cb8b7172d</t>
  </si>
  <si>
    <t>http://id.who.int/icd/entity/870910050</t>
  </si>
  <si>
    <t>http://who.int/icd#14580_588c79f3_df65_43e0_903d_add110bf20de</t>
  </si>
  <si>
    <t>http://id.who.int/icd/entity/1942199262</t>
  </si>
  <si>
    <t>http://who.int/icd#6060_2494a080_32f2_4041_86cd_e358ae853fc5</t>
  </si>
  <si>
    <t>http://id.who.int/icd/entity/2090418784</t>
  </si>
  <si>
    <t>http://who.int/icd#5280_2494a080_32f2_4041_86cd_e358ae853fc5</t>
  </si>
  <si>
    <t>http://id.who.int/icd/entity/653649326</t>
  </si>
  <si>
    <t>http://who.int/icd#5295_2494a080_32f2_4041_86cd_e358ae853fc5</t>
  </si>
  <si>
    <t>http://id.who.int/icd/entity/291947732</t>
  </si>
  <si>
    <t>http://who.int/icd#H05.33</t>
  </si>
  <si>
    <t>http://id.who.int/icd/entity/1493644185</t>
  </si>
  <si>
    <t>http://who.int/icd#5310_2494a080_32f2_4041_86cd_e358ae853fc5</t>
  </si>
  <si>
    <t>http://id.who.int/icd/entity/964777713</t>
  </si>
  <si>
    <t>http://who.int/icd#5325_2494a080_32f2_4041_86cd_e358ae853fc5</t>
  </si>
  <si>
    <t>http://id.who.int/icd/entity/193495798</t>
  </si>
  <si>
    <t>http://who.int/icd#H05.30</t>
  </si>
  <si>
    <t>http://id.who.int/icd/entity/766141286</t>
  </si>
  <si>
    <t>http://who.int/icd#5085_2494a080_32f2_4041_86cd_e358ae853fc5</t>
  </si>
  <si>
    <t>http://id.who.int/icd/entity/851837702</t>
  </si>
  <si>
    <t>http://who.int/icd#5175_2494a080_32f2_4041_86cd_e358ae853fc5</t>
  </si>
  <si>
    <t>http://id.who.int/icd/entity/589148114</t>
  </si>
  <si>
    <t>http://who.int/icd#5265_2494a080_32f2_4041_86cd_e358ae853fc5</t>
  </si>
  <si>
    <t>http://id.who.int/icd/entity/422054111</t>
  </si>
  <si>
    <t>http://who.int/icd#9691_07368d94_d861_421b_b2a0_264c49b96108</t>
  </si>
  <si>
    <t>http://id.who.int/icd/entity/553956205</t>
  </si>
  <si>
    <t>http://who.int/icd#9603_07368d94_d861_421b_b2a0_264c49b96108</t>
  </si>
  <si>
    <t>http://id.who.int/icd/entity/977015146</t>
  </si>
  <si>
    <t>http://who.int/icd#915_588c79f3_df65_43e0_903d_add110bf20de</t>
  </si>
  <si>
    <t>http://id.who.int/icd/entity/327133176</t>
  </si>
  <si>
    <t>http://who.int/icd#1530_2494a080_32f2_4041_86cd_e358ae853fc5</t>
  </si>
  <si>
    <t>http://id.who.int/icd/entity/727879370</t>
  </si>
  <si>
    <t>http://who.int/icd#H47.9</t>
  </si>
  <si>
    <t>http://id.who.int/icd/entity/1539859015</t>
  </si>
  <si>
    <t>http://who.int/icd#792_98ae51f9_6af8_41ef_b732_06c5fb864693</t>
  </si>
  <si>
    <t>http://id.who.int/icd/entity/887000826</t>
  </si>
  <si>
    <t>http://who.int/icd#4392_2780462e_2372_4ebc_a671_bf8ffd1008f6</t>
  </si>
  <si>
    <t>http://id.who.int/icd/entity/1912439565</t>
  </si>
  <si>
    <t>http://who.int/icd#22787_984d1092_4b56_4a7c_89ea_b16a49816573</t>
  </si>
  <si>
    <t>http://id.who.int/icd/entity/1010511298</t>
  </si>
  <si>
    <t>http://who.int/icd#22667_984d1092_4b56_4a7c_89ea_b16a49816573</t>
  </si>
  <si>
    <t>http://id.who.int/icd/entity/1030391670</t>
  </si>
  <si>
    <t>http://who.int/icd#1342_1e4c5207_b1e3_4959_ac0c_d4ff2b8506c1</t>
  </si>
  <si>
    <t>http://id.who.int/icd/entity/382540821</t>
  </si>
  <si>
    <t>http://who.int/icd#5148_98ae51f9_6af8_41ef_b732_06c5fb864693</t>
  </si>
  <si>
    <t>http://id.who.int/icd/entity/58867531</t>
  </si>
  <si>
    <t>http://who.int/icd#1344_2780462e_2372_4ebc_a671_bf8ffd1008f6</t>
  </si>
  <si>
    <t>http://id.who.int/icd/entity/926557049</t>
  </si>
  <si>
    <t>http://who.int/icd#9096_890e173e_8bc7_44a1_9345_a738531fdd8e</t>
  </si>
  <si>
    <t>http://id.who.int/icd/entity/1193127837</t>
  </si>
  <si>
    <t>http://who.int/icd#22895_984d1092_4b56_4a7c_89ea_b16a49816573</t>
  </si>
  <si>
    <t>http://id.who.int/icd/entity/1322680582</t>
  </si>
  <si>
    <t>http://who.int/icd#32186_b047675b_e7d6_403d_8ca9_f59ab5570ff4</t>
  </si>
  <si>
    <t>http://id.who.int/icd/entity/254364822</t>
  </si>
  <si>
    <t>http://who.int/icd#4464_2780462e_2372_4ebc_a671_bf8ffd1008f6</t>
  </si>
  <si>
    <t>http://id.who.int/icd/entity/322109314</t>
  </si>
  <si>
    <t>http://who.int/icd#33033_b047675b_e7d6_403d_8ca9_f59ab5570ff4</t>
  </si>
  <si>
    <t>http://id.who.int/icd/entity/497043893</t>
  </si>
  <si>
    <t>http://who.int/icd#16470_588c79f3_df65_43e0_903d_add110bf20de</t>
  </si>
  <si>
    <t>http://id.who.int/icd/entity/1021640508</t>
  </si>
  <si>
    <t>http://who.int/icd#9192_890e173e_8bc7_44a1_9345_a738531fdd8e</t>
  </si>
  <si>
    <t>http://id.who.int/icd/entity/1698311236</t>
  </si>
  <si>
    <t>http://who.int/icd#9360_890e173e_8bc7_44a1_9345_a738531fdd8e</t>
  </si>
  <si>
    <t>http://id.who.int/icd/entity/1132941440</t>
  </si>
  <si>
    <t>http://who.int/icd#9324_890e173e_8bc7_44a1_9345_a738531fdd8e</t>
  </si>
  <si>
    <t>http://id.who.int/icd/entity/1929402768</t>
  </si>
  <si>
    <t>http://who.int/icd#0_ba87b2a9_f9c3_4e43_97f4_32e115e4d093</t>
  </si>
  <si>
    <t>http://id.who.int/icd/entity/1123243891</t>
  </si>
  <si>
    <t>http://who.int/icd#3212_07368d94_d861_421b_b2a0_264c49b96108</t>
  </si>
  <si>
    <t>http://id.who.int/icd/entity/1372143935</t>
  </si>
  <si>
    <t>http://who.int/icd#3245_07368d94_d861_421b_b2a0_264c49b96108</t>
  </si>
  <si>
    <t>http://id.who.int/icd/entity/1891040052</t>
  </si>
  <si>
    <t>http://who.int/icd#594_b047675b_e7d6_403d_8ca9_f59ab5570ff4</t>
  </si>
  <si>
    <t>http://id.who.int/icd/entity/341830982</t>
  </si>
  <si>
    <t>http://who.int/icd#5088_98ae51f9_6af8_41ef_b732_06c5fb864693</t>
  </si>
  <si>
    <t>http://id.who.int/icd/entity/122249352</t>
  </si>
  <si>
    <t>http://who.int/icd#3432_07368d94_d861_421b_b2a0_264c49b96108</t>
  </si>
  <si>
    <t>http://id.who.int/icd/entity/19723934</t>
  </si>
  <si>
    <t>http://who.int/icd#4212_712a6f06_71f2_48d0_919c_2b3cb8b7172d</t>
  </si>
  <si>
    <t>http://id.who.int/icd/entity/915792606</t>
  </si>
  <si>
    <t>http://who.int/icd#4224_712a6f06_71f2_48d0_919c_2b3cb8b7172d</t>
  </si>
  <si>
    <t>http://id.who.int/icd/entity/99517252</t>
  </si>
  <si>
    <t>http://who.int/icd#10076_07368d94_d861_421b_b2a0_264c49b96108</t>
  </si>
  <si>
    <t>http://id.who.int/icd/entity/403471186</t>
  </si>
  <si>
    <t>http://who.int/icd#3885_81655b5c_debe_4590_b8ad_ea6448685723</t>
  </si>
  <si>
    <t>http://id.who.int/icd/entity/309106116</t>
  </si>
  <si>
    <t>http://who.int/icd#4812_712a6f06_71f2_48d0_919c_2b3cb8b7172d</t>
  </si>
  <si>
    <t>http://id.who.int/icd/entity/921426508</t>
  </si>
  <si>
    <t>http://who.int/icd#4884_712a6f06_71f2_48d0_919c_2b3cb8b7172d</t>
  </si>
  <si>
    <t>http://id.who.int/icd/entity/375495497</t>
  </si>
  <si>
    <t>http://who.int/icd#5004_712a6f06_71f2_48d0_919c_2b3cb8b7172d</t>
  </si>
  <si>
    <t>http://id.who.int/icd/entity/471913362</t>
  </si>
  <si>
    <t>http://who.int/icd#4872_712a6f06_71f2_48d0_919c_2b3cb8b7172d</t>
  </si>
  <si>
    <t>http://id.who.int/icd/entity/944031175</t>
  </si>
  <si>
    <t>http://who.int/icd#4860_712a6f06_71f2_48d0_919c_2b3cb8b7172d</t>
  </si>
  <si>
    <t>http://id.who.int/icd/entity/890745382</t>
  </si>
  <si>
    <t>http://who.int/icd#4944_712a6f06_71f2_48d0_919c_2b3cb8b7172d</t>
  </si>
  <si>
    <t>http://id.who.int/icd/entity/313181318</t>
  </si>
  <si>
    <t>http://who.int/icd#5016_712a6f06_71f2_48d0_919c_2b3cb8b7172d</t>
  </si>
  <si>
    <t>http://id.who.int/icd/entity/292791409</t>
  </si>
  <si>
    <t>http://who.int/icd#4908_712a6f06_71f2_48d0_919c_2b3cb8b7172d</t>
  </si>
  <si>
    <t>http://id.who.int/icd/entity/1430784882</t>
  </si>
  <si>
    <t>http://who.int/icd#4836_712a6f06_71f2_48d0_919c_2b3cb8b7172d</t>
  </si>
  <si>
    <t>http://id.who.int/icd/entity/147049527</t>
  </si>
  <si>
    <t>http://who.int/icd#4932_712a6f06_71f2_48d0_919c_2b3cb8b7172d</t>
  </si>
  <si>
    <t>http://id.who.int/icd/entity/719605742</t>
  </si>
  <si>
    <t>http://who.int/icd#4968_712a6f06_71f2_48d0_919c_2b3cb8b7172d</t>
  </si>
  <si>
    <t>http://id.who.int/icd/entity/1541870843</t>
  </si>
  <si>
    <t>http://who.int/icd#4824_712a6f06_71f2_48d0_919c_2b3cb8b7172d</t>
  </si>
  <si>
    <t>http://id.who.int/icd/entity/93371350</t>
  </si>
  <si>
    <t>http://who.int/icd#4896_712a6f06_71f2_48d0_919c_2b3cb8b7172d</t>
  </si>
  <si>
    <t>http://id.who.int/icd/entity/456322218</t>
  </si>
  <si>
    <t>http://who.int/icd#4920_712a6f06_71f2_48d0_919c_2b3cb8b7172d</t>
  </si>
  <si>
    <t>http://id.who.int/icd/entity/666318861</t>
  </si>
  <si>
    <t>http://who.int/icd#4848_712a6f06_71f2_48d0_919c_2b3cb8b7172d</t>
  </si>
  <si>
    <t>http://id.who.int/icd/entity/1206419801</t>
  </si>
  <si>
    <t>http://who.int/icd#4992_712a6f06_71f2_48d0_919c_2b3cb8b7172d</t>
  </si>
  <si>
    <t>http://id.who.int/icd/entity/957706099</t>
  </si>
  <si>
    <t>http://who.int/icd#4956_712a6f06_71f2_48d0_919c_2b3cb8b7172d</t>
  </si>
  <si>
    <t>http://id.who.int/icd/entity/536458087</t>
  </si>
  <si>
    <t>http://who.int/icd#4980_712a6f06_71f2_48d0_919c_2b3cb8b7172d</t>
  </si>
  <si>
    <t>http://id.who.int/icd/entity/877009042</t>
  </si>
  <si>
    <t>http://who.int/icd#5028_712a6f06_71f2_48d0_919c_2b3cb8b7172d</t>
  </si>
  <si>
    <t>http://id.who.int/icd/entity/1433207789</t>
  </si>
  <si>
    <t>http://who.int/icd#12090_588c79f3_df65_43e0_903d_add110bf20de</t>
  </si>
  <si>
    <t>http://id.who.int/icd/entity/7592355</t>
  </si>
  <si>
    <t>http://who.int/icd#29876_b047675b_e7d6_403d_8ca9_f59ab5570ff4</t>
  </si>
  <si>
    <t>http://id.who.int/icd/entity/762949857</t>
  </si>
  <si>
    <t>http://who.int/icd#7020_ce88e999_ba9e_41b4_8d8a_b63046b652da</t>
  </si>
  <si>
    <t>http://id.who.int/icd/entity/1714568207</t>
  </si>
  <si>
    <t>http://who.int/icd#23385_588c79f3_df65_43e0_903d_add110bf20de</t>
  </si>
  <si>
    <t>http://id.who.int/icd/entity/1691263359</t>
  </si>
  <si>
    <t>http://who.int/icd#18855_588c79f3_df65_43e0_903d_add110bf20de</t>
  </si>
  <si>
    <t>http://id.who.int/icd/entity/148974028</t>
  </si>
  <si>
    <t>http://who.int/icd#19830_588c79f3_df65_43e0_903d_add110bf20de</t>
  </si>
  <si>
    <t>http://id.who.int/icd/entity/237598020</t>
  </si>
  <si>
    <t>http://who.int/icd#20940_588c79f3_df65_43e0_903d_add110bf20de</t>
  </si>
  <si>
    <t>http://id.who.int/icd/entity/796208592</t>
  </si>
  <si>
    <t>http://who.int/icd#6510_fba2e671_3f12_4bbe_b446_34f816e9708a</t>
  </si>
  <si>
    <t>http://id.who.int/icd/entity/1790910227</t>
  </si>
  <si>
    <t>http://who.int/icd#6555_fba2e671_3f12_4bbe_b446_34f816e9708a</t>
  </si>
  <si>
    <t>http://id.who.int/icd/entity/1184092925</t>
  </si>
  <si>
    <t>http://who.int/icd#6585_fba2e671_3f12_4bbe_b446_34f816e9708a</t>
  </si>
  <si>
    <t>http://id.who.int/icd/entity/1263004553</t>
  </si>
  <si>
    <t>http://who.int/icd#18570_588c79f3_df65_43e0_903d_add110bf20de</t>
  </si>
  <si>
    <t>http://id.who.int/icd/entity/1727455552</t>
  </si>
  <si>
    <t>http://who.int/icd#8145_fba2e671_3f12_4bbe_b446_34f816e9708a</t>
  </si>
  <si>
    <t>http://id.who.int/icd/entity/1942694190</t>
  </si>
  <si>
    <t>http://who.int/icd#8160_fba2e671_3f12_4bbe_b446_34f816e9708a</t>
  </si>
  <si>
    <t>http://id.who.int/icd/entity/1363737417</t>
  </si>
  <si>
    <t>http://who.int/icd#8175_fba2e671_3f12_4bbe_b446_34f816e9708a</t>
  </si>
  <si>
    <t>http://id.who.int/icd/entity/1725684279</t>
  </si>
  <si>
    <t>http://who.int/icd#8190_fba2e671_3f12_4bbe_b446_34f816e9708a</t>
  </si>
  <si>
    <t>http://id.who.int/icd/entity/1493579590</t>
  </si>
  <si>
    <t>http://who.int/icd#8205_fba2e671_3f12_4bbe_b446_34f816e9708a</t>
  </si>
  <si>
    <t>http://id.who.int/icd/entity/1380016819</t>
  </si>
  <si>
    <t>http://who.int/icd#8220_fba2e671_3f12_4bbe_b446_34f816e9708a</t>
  </si>
  <si>
    <t>http://id.who.int/icd/entity/1891807446</t>
  </si>
  <si>
    <t>http://who.int/icd#8235_fba2e671_3f12_4bbe_b446_34f816e9708a</t>
  </si>
  <si>
    <t>http://id.who.int/icd/entity/1196528040</t>
  </si>
  <si>
    <t>http://who.int/icd#8250_fba2e671_3f12_4bbe_b446_34f816e9708a</t>
  </si>
  <si>
    <t>http://id.who.int/icd/entity/1860675903</t>
  </si>
  <si>
    <t>http://who.int/icd#18857_fba2e671_3f12_4bbe_b446_34f816e9708a</t>
  </si>
  <si>
    <t>http://id.who.int/icd/entity/1781099595</t>
  </si>
  <si>
    <t>http://who.int/icd#2220_712a6f06_71f2_48d0_919c_2b3cb8b7172d</t>
  </si>
  <si>
    <t>http://id.who.int/icd/entity/581355504</t>
  </si>
  <si>
    <t>http://who.int/icd#2232_712a6f06_71f2_48d0_919c_2b3cb8b7172d</t>
  </si>
  <si>
    <t>http://id.who.int/icd/entity/804630541</t>
  </si>
  <si>
    <t>http://who.int/icd#2256_712a6f06_71f2_48d0_919c_2b3cb8b7172d</t>
  </si>
  <si>
    <t>http://id.who.int/icd/entity/451431556</t>
  </si>
  <si>
    <t>http://who.int/icd#9825_fba2e671_3f12_4bbe_b446_34f816e9708a</t>
  </si>
  <si>
    <t>http://id.who.int/icd/entity/2027670339</t>
  </si>
  <si>
    <t>http://who.int/icd#9840_fba2e671_3f12_4bbe_b446_34f816e9708a</t>
  </si>
  <si>
    <t>http://id.who.int/icd/entity/1366160342</t>
  </si>
  <si>
    <t>http://who.int/icd#19980_588c79f3_df65_43e0_903d_add110bf20de</t>
  </si>
  <si>
    <t>http://id.who.int/icd/entity/348599138</t>
  </si>
  <si>
    <t>http://who.int/icd#10440_fba2e671_3f12_4bbe_b446_34f816e9708a</t>
  </si>
  <si>
    <t>http://id.who.int/icd/entity/1243586441</t>
  </si>
  <si>
    <t>http://who.int/icd#10455_fba2e671_3f12_4bbe_b446_34f816e9708a</t>
  </si>
  <si>
    <t>http://id.who.int/icd/entity/2106375927</t>
  </si>
  <si>
    <t>http://who.int/icd#10470_fba2e671_3f12_4bbe_b446_34f816e9708a</t>
  </si>
  <si>
    <t>http://id.who.int/icd/entity/1594846356</t>
  </si>
  <si>
    <t>http://who.int/icd#10485_fba2e671_3f12_4bbe_b446_34f816e9708a</t>
  </si>
  <si>
    <t>http://id.who.int/icd/entity/1884850051</t>
  </si>
  <si>
    <t>http://who.int/icd#10500_fba2e671_3f12_4bbe_b446_34f816e9708a</t>
  </si>
  <si>
    <t>http://id.who.int/icd/entity/1488917920</t>
  </si>
  <si>
    <t>http://who.int/icd#10515_fba2e671_3f12_4bbe_b446_34f816e9708a</t>
  </si>
  <si>
    <t>http://id.who.int/icd/entity/1865168094</t>
  </si>
  <si>
    <t>http://who.int/icd#10530_fba2e671_3f12_4bbe_b446_34f816e9708a</t>
  </si>
  <si>
    <t>http://id.who.int/icd/entity/1303373499</t>
  </si>
  <si>
    <t>http://who.int/icd#10545_fba2e671_3f12_4bbe_b446_34f816e9708a</t>
  </si>
  <si>
    <t>http://id.who.int/icd/entity/1955846224</t>
  </si>
  <si>
    <t>http://who.int/icd#10560_fba2e671_3f12_4bbe_b446_34f816e9708a</t>
  </si>
  <si>
    <t>http://id.who.int/icd/entity/1443891755</t>
  </si>
  <si>
    <t>http://who.int/icd#20295_588c79f3_df65_43e0_903d_add110bf20de</t>
  </si>
  <si>
    <t>http://id.who.int/icd/entity/475229165</t>
  </si>
  <si>
    <t>http://who.int/icd#10710_fba2e671_3f12_4bbe_b446_34f816e9708a</t>
  </si>
  <si>
    <t>http://id.who.int/icd/entity/2065683062</t>
  </si>
  <si>
    <t>http://who.int/icd#10725_fba2e671_3f12_4bbe_b446_34f816e9708a</t>
  </si>
  <si>
    <t>http://id.who.int/icd/entity/1226180211</t>
  </si>
  <si>
    <t>http://who.int/icd#10740_fba2e671_3f12_4bbe_b446_34f816e9708a</t>
  </si>
  <si>
    <t>http://id.who.int/icd/entity/1621114596</t>
  </si>
  <si>
    <t>http://who.int/icd#19875_588c79f3_df65_43e0_903d_add110bf20de</t>
  </si>
  <si>
    <t>http://id.who.int/icd/entity/570800300</t>
  </si>
  <si>
    <t>http://who.int/icd#19950_588c79f3_df65_43e0_903d_add110bf20de</t>
  </si>
  <si>
    <t>http://id.who.int/icd/entity/420678164</t>
  </si>
  <si>
    <t>http://who.int/icd#18540_588c79f3_df65_43e0_903d_add110bf20de</t>
  </si>
  <si>
    <t>http://id.who.int/icd/entity/1944457765</t>
  </si>
  <si>
    <t>http://who.int/icd#18225_588c79f3_df65_43e0_903d_add110bf20de</t>
  </si>
  <si>
    <t>http://id.who.int/icd/entity/381290675</t>
  </si>
  <si>
    <t>http://who.int/icd#22605_588c79f3_df65_43e0_903d_add110bf20de</t>
  </si>
  <si>
    <t>http://id.who.int/icd/entity/572257077</t>
  </si>
  <si>
    <t>http://who.int/icd#18600_588c79f3_df65_43e0_903d_add110bf20de</t>
  </si>
  <si>
    <t>http://id.who.int/icd/entity/1382832570</t>
  </si>
  <si>
    <t>http://who.int/icd#10890_fba2e671_3f12_4bbe_b446_34f816e9708a</t>
  </si>
  <si>
    <t>http://id.who.int/icd/entity/315284663</t>
  </si>
  <si>
    <t>http://who.int/icd#8505_fba2e671_3f12_4bbe_b446_34f816e9708a</t>
  </si>
  <si>
    <t>http://id.who.int/icd/entity/514539700</t>
  </si>
  <si>
    <t>http://who.int/icd#8520_fba2e671_3f12_4bbe_b446_34f816e9708a</t>
  </si>
  <si>
    <t>http://id.who.int/icd/entity/1009291991</t>
  </si>
  <si>
    <t>http://who.int/icd#8535_fba2e671_3f12_4bbe_b446_34f816e9708a</t>
  </si>
  <si>
    <t>http://id.who.int/icd/entity/196850601</t>
  </si>
  <si>
    <t>http://who.int/icd#8550_fba2e671_3f12_4bbe_b446_34f816e9708a</t>
  </si>
  <si>
    <t>http://id.who.int/icd/entity/571312960</t>
  </si>
  <si>
    <t>http://who.int/icd#3180_fba2e671_3f12_4bbe_b446_34f816e9708a</t>
  </si>
  <si>
    <t>http://id.who.int/icd/entity/1735607420</t>
  </si>
  <si>
    <t>http://who.int/icd#3195_fba2e671_3f12_4bbe_b446_34f816e9708a</t>
  </si>
  <si>
    <t>http://id.who.int/icd/entity/1356883206</t>
  </si>
  <si>
    <t>http://who.int/icd#3210_fba2e671_3f12_4bbe_b446_34f816e9708a</t>
  </si>
  <si>
    <t>http://id.who.int/icd/entity/1261254289</t>
  </si>
  <si>
    <t>http://who.int/icd#3225_fba2e671_3f12_4bbe_b446_34f816e9708a</t>
  </si>
  <si>
    <t>http://id.who.int/icd/entity/2032460438</t>
  </si>
  <si>
    <t>http://who.int/icd#3240_fba2e671_3f12_4bbe_b446_34f816e9708a</t>
  </si>
  <si>
    <t>http://id.who.int/icd/entity/1351801345</t>
  </si>
  <si>
    <t>http://who.int/icd#3255_fba2e671_3f12_4bbe_b446_34f816e9708a</t>
  </si>
  <si>
    <t>http://id.who.int/icd/entity/1728183167</t>
  </si>
  <si>
    <t>http://who.int/icd#3270_fba2e671_3f12_4bbe_b446_34f816e9708a</t>
  </si>
  <si>
    <t>http://id.who.int/icd/entity/1166158106</t>
  </si>
  <si>
    <t>http://who.int/icd#3285_fba2e671_3f12_4bbe_b446_34f816e9708a</t>
  </si>
  <si>
    <t>http://id.who.int/icd/entity/1792393739</t>
  </si>
  <si>
    <t>http://who.int/icd#3300_fba2e671_3f12_4bbe_b446_34f816e9708a</t>
  </si>
  <si>
    <t>http://id.who.int/icd/entity/1110593578</t>
  </si>
  <si>
    <t>http://who.int/icd#20490_588c79f3_df65_43e0_903d_add110bf20de</t>
  </si>
  <si>
    <t>http://id.who.int/icd/entity/1848970795</t>
  </si>
  <si>
    <t>http://who.int/icd#2775_fba2e671_3f12_4bbe_b446_34f816e9708a</t>
  </si>
  <si>
    <t>http://id.who.int/icd/entity/841320874</t>
  </si>
  <si>
    <t>http://who.int/icd#2790_fba2e671_3f12_4bbe_b446_34f816e9708a</t>
  </si>
  <si>
    <t>http://id.who.int/icd/entity/234382555</t>
  </si>
  <si>
    <t>http://who.int/icd#2805_fba2e671_3f12_4bbe_b446_34f816e9708a</t>
  </si>
  <si>
    <t>http://id.who.int/icd/entity/1404980072</t>
  </si>
  <si>
    <t>http://who.int/icd#2820_fba2e671_3f12_4bbe_b446_34f816e9708a</t>
  </si>
  <si>
    <t>http://id.who.int/icd/entity/1899862275</t>
  </si>
  <si>
    <t>http://who.int/icd#2835_fba2e671_3f12_4bbe_b446_34f816e9708a</t>
  </si>
  <si>
    <t>http://id.who.int/icd/entity/1185855613</t>
  </si>
  <si>
    <t>http://who.int/icd#20505_588c79f3_df65_43e0_903d_add110bf20de</t>
  </si>
  <si>
    <t>http://id.who.int/icd/entity/1448647276</t>
  </si>
  <si>
    <t>http://who.int/icd#2850_fba2e671_3f12_4bbe_b446_34f816e9708a</t>
  </si>
  <si>
    <t>http://id.who.int/icd/entity/1863876844</t>
  </si>
  <si>
    <t>http://who.int/icd#2865_fba2e671_3f12_4bbe_b446_34f816e9708a</t>
  </si>
  <si>
    <t>http://id.who.int/icd/entity/1561416941</t>
  </si>
  <si>
    <t>http://who.int/icd#2880_fba2e671_3f12_4bbe_b446_34f816e9708a</t>
  </si>
  <si>
    <t>http://id.who.int/icd/entity/1657584030</t>
  </si>
  <si>
    <t>http://who.int/icd#2895_fba2e671_3f12_4bbe_b446_34f816e9708a</t>
  </si>
  <si>
    <t>http://id.who.int/icd/entity/1432328416</t>
  </si>
  <si>
    <t>http://who.int/icd#2910_fba2e671_3f12_4bbe_b446_34f816e9708a</t>
  </si>
  <si>
    <t>http://id.who.int/icd/entity/2109213379</t>
  </si>
  <si>
    <t>http://who.int/icd#4545_fba2e671_3f12_4bbe_b446_34f816e9708a</t>
  </si>
  <si>
    <t>http://id.who.int/icd/entity/149232813</t>
  </si>
  <si>
    <t>http://who.int/icd#9915_ce88e999_ba9e_41b4_8d8a_b63046b652da</t>
  </si>
  <si>
    <t>http://id.who.int/icd/entity/1031606058</t>
  </si>
  <si>
    <t>http://who.int/icd#5910_fba2e671_3f12_4bbe_b446_34f816e9708a</t>
  </si>
  <si>
    <t>http://id.who.int/icd/entity/1312606578</t>
  </si>
  <si>
    <t>http://who.int/icd#9930_ce88e999_ba9e_41b4_8d8a_b63046b652da</t>
  </si>
  <si>
    <t>http://id.who.int/icd/entity/536796495</t>
  </si>
  <si>
    <t>http://who.int/icd#5925_fba2e671_3f12_4bbe_b446_34f816e9708a</t>
  </si>
  <si>
    <t>http://id.who.int/icd/entity/2083855733</t>
  </si>
  <si>
    <t>http://who.int/icd#9945_ce88e999_ba9e_41b4_8d8a_b63046b652da</t>
  </si>
  <si>
    <t>http://id.who.int/icd/entity/650306492</t>
  </si>
  <si>
    <t>http://who.int/icd#5940_fba2e671_3f12_4bbe_b446_34f816e9708a</t>
  </si>
  <si>
    <t>http://id.who.int/icd/entity/1434658276</t>
  </si>
  <si>
    <t>http://who.int/icd#10020_ce88e999_ba9e_41b4_8d8a_b63046b652da</t>
  </si>
  <si>
    <t>http://id.who.int/icd/entity/1808159943</t>
  </si>
  <si>
    <t>http://who.int/icd#10035_ce88e999_ba9e_41b4_8d8a_b63046b652da</t>
  </si>
  <si>
    <t>http://id.who.int/icd/entity/1549104569</t>
  </si>
  <si>
    <t>http://who.int/icd#10050_ce88e999_ba9e_41b4_8d8a_b63046b652da</t>
  </si>
  <si>
    <t>http://id.who.int/icd/entity/1977830702</t>
  </si>
  <si>
    <t>http://who.int/icd#4515_fba2e671_3f12_4bbe_b446_34f816e9708a</t>
  </si>
  <si>
    <t>http://id.who.int/icd/entity/324726845</t>
  </si>
  <si>
    <t>http://who.int/icd#4530_fba2e671_3f12_4bbe_b446_34f816e9708a</t>
  </si>
  <si>
    <t>http://id.who.int/icd/entity/836313690</t>
  </si>
  <si>
    <t>http://who.int/icd#6600_fba2e671_3f12_4bbe_b446_34f816e9708a</t>
  </si>
  <si>
    <t>http://id.who.int/icd/entity/1351268380</t>
  </si>
  <si>
    <t>http://who.int/icd#6615_fba2e671_3f12_4bbe_b446_34f816e9708a</t>
  </si>
  <si>
    <t>http://id.who.int/icd/entity/1729730914</t>
  </si>
  <si>
    <t>http://who.int/icd#20805_588c79f3_df65_43e0_903d_add110bf20de</t>
  </si>
  <si>
    <t>http://id.who.int/icd/entity/449609979</t>
  </si>
  <si>
    <t>http://who.int/icd#6780_fba2e671_3f12_4bbe_b446_34f816e9708a</t>
  </si>
  <si>
    <t>http://id.who.int/icd/entity/1601441059</t>
  </si>
  <si>
    <t>http://who.int/icd#6795_fba2e671_3f12_4bbe_b446_34f816e9708a</t>
  </si>
  <si>
    <t>http://id.who.int/icd/entity/1759980637</t>
  </si>
  <si>
    <t>http://who.int/icd#6810_fba2e671_3f12_4bbe_b446_34f816e9708a</t>
  </si>
  <si>
    <t>http://id.who.int/icd/entity/640353666</t>
  </si>
  <si>
    <t>http://who.int/icd#6825_fba2e671_3f12_4bbe_b446_34f816e9708a</t>
  </si>
  <si>
    <t>http://id.who.int/icd/entity/337826181</t>
  </si>
  <si>
    <t>http://who.int/icd#6840_fba2e671_3f12_4bbe_b446_34f816e9708a</t>
  </si>
  <si>
    <t>http://id.who.int/icd/entity/1033169172</t>
  </si>
  <si>
    <t>http://who.int/icd#6855_fba2e671_3f12_4bbe_b446_34f816e9708a</t>
  </si>
  <si>
    <t>http://id.who.int/icd/entity/168282222</t>
  </si>
  <si>
    <t>http://who.int/icd#6870_fba2e671_3f12_4bbe_b446_34f816e9708a</t>
  </si>
  <si>
    <t>http://id.who.int/icd/entity/679746057</t>
  </si>
  <si>
    <t>http://who.int/icd#6885_fba2e671_3f12_4bbe_b446_34f816e9708a</t>
  </si>
  <si>
    <t>http://id.who.int/icd/entity/131330328</t>
  </si>
  <si>
    <t>http://who.int/icd#20820_588c79f3_df65_43e0_903d_add110bf20de</t>
  </si>
  <si>
    <t>http://id.who.int/icd/entity/944722592</t>
  </si>
  <si>
    <t>http://who.int/icd#8790_ce88e999_ba9e_41b4_8d8a_b63046b652da</t>
  </si>
  <si>
    <t>http://id.who.int/icd/entity/1163534903</t>
  </si>
  <si>
    <t>http://who.int/icd#8805_ce88e999_ba9e_41b4_8d8a_b63046b652da</t>
  </si>
  <si>
    <t>http://id.who.int/icd/entity/454823308</t>
  </si>
  <si>
    <t>http://who.int/icd#8820_ce88e999_ba9e_41b4_8d8a_b63046b652da</t>
  </si>
  <si>
    <t>http://id.who.int/icd/entity/966778863</t>
  </si>
  <si>
    <t>http://who.int/icd#8025_fba2e671_3f12_4bbe_b446_34f816e9708a</t>
  </si>
  <si>
    <t>http://id.who.int/icd/entity/1693537918</t>
  </si>
  <si>
    <t>http://who.int/icd#8040_fba2e671_3f12_4bbe_b446_34f816e9708a</t>
  </si>
  <si>
    <t>http://id.who.int/icd/entity/1296527083</t>
  </si>
  <si>
    <t>http://who.int/icd#8055_fba2e671_3f12_4bbe_b446_34f816e9708a</t>
  </si>
  <si>
    <t>http://id.who.int/icd/entity/2060734357</t>
  </si>
  <si>
    <t>http://who.int/icd#8070_fba2e671_3f12_4bbe_b446_34f816e9708a</t>
  </si>
  <si>
    <t>http://id.who.int/icd/entity/1482137074</t>
  </si>
  <si>
    <t>http://who.int/icd#8085_fba2e671_3f12_4bbe_b446_34f816e9708a</t>
  </si>
  <si>
    <t>http://id.who.int/icd/entity/1996519137</t>
  </si>
  <si>
    <t>http://who.int/icd#8100_fba2e671_3f12_4bbe_b446_34f816e9708a</t>
  </si>
  <si>
    <t>http://id.who.int/icd/entity/1609032898</t>
  </si>
  <si>
    <t>http://who.int/icd#8115_fba2e671_3f12_4bbe_b446_34f816e9708a</t>
  </si>
  <si>
    <t>http://id.who.int/icd/entity/1752483260</t>
  </si>
  <si>
    <t>http://who.int/icd#8130_fba2e671_3f12_4bbe_b446_34f816e9708a</t>
  </si>
  <si>
    <t>http://id.who.int/icd/entity/1257707481</t>
  </si>
  <si>
    <t>http://who.int/icd#21525_588c79f3_df65_43e0_903d_add110bf20de</t>
  </si>
  <si>
    <t>http://id.who.int/icd/entity/2092698380</t>
  </si>
  <si>
    <t>http://who.int/icd#6900_fba2e671_3f12_4bbe_b446_34f816e9708a</t>
  </si>
  <si>
    <t>http://id.who.int/icd/entity/791962427</t>
  </si>
  <si>
    <t>http://who.int/icd#6945_fba2e671_3f12_4bbe_b446_34f816e9708a</t>
  </si>
  <si>
    <t>http://id.who.int/icd/entity/51949269</t>
  </si>
  <si>
    <t>http://who.int/icd#6960_fba2e671_3f12_4bbe_b446_34f816e9708a</t>
  </si>
  <si>
    <t>http://id.who.int/icd/entity/563838130</t>
  </si>
  <si>
    <t>http://who.int/icd#6975_fba2e671_3f12_4bbe_b446_34f816e9708a</t>
  </si>
  <si>
    <t>http://id.who.int/icd/entity/369647056</t>
  </si>
  <si>
    <t>http://who.int/icd#6990_fba2e671_3f12_4bbe_b446_34f816e9708a</t>
  </si>
  <si>
    <t>http://id.who.int/icd/entity/701870269</t>
  </si>
  <si>
    <t>http://who.int/icd#7005_fba2e671_3f12_4bbe_b446_34f816e9708a</t>
  </si>
  <si>
    <t>http://id.who.int/icd/entity/227719619</t>
  </si>
  <si>
    <t>http://who.int/icd#7020_fba2e671_3f12_4bbe_b446_34f816e9708a</t>
  </si>
  <si>
    <t>http://id.who.int/icd/entity/789670822</t>
  </si>
  <si>
    <t>http://who.int/icd#7035_fba2e671_3f12_4bbe_b446_34f816e9708a</t>
  </si>
  <si>
    <t>http://id.who.int/icd/entity/411192024</t>
  </si>
  <si>
    <t>http://who.int/icd#6630_fba2e671_3f12_4bbe_b446_34f816e9708a</t>
  </si>
  <si>
    <t>http://id.who.int/icd/entity/1167739655</t>
  </si>
  <si>
    <t>http://who.int/icd#6645_fba2e671_3f12_4bbe_b446_34f816e9708a</t>
  </si>
  <si>
    <t>http://id.who.int/icd/entity/2091283956</t>
  </si>
  <si>
    <t>http://who.int/icd#7050_fba2e671_3f12_4bbe_b446_34f816e9708a</t>
  </si>
  <si>
    <t>http://id.who.int/icd/entity/825520719</t>
  </si>
  <si>
    <t>http://who.int/icd#7065_fba2e671_3f12_4bbe_b446_34f816e9708a</t>
  </si>
  <si>
    <t>http://id.who.int/icd/entity/54371914</t>
  </si>
  <si>
    <t>http://who.int/icd#7080_fba2e671_3f12_4bbe_b446_34f816e9708a</t>
  </si>
  <si>
    <t>http://id.who.int/icd/entity/1021332283</t>
  </si>
  <si>
    <t>http://who.int/icd#7095_fba2e671_3f12_4bbe_b446_34f816e9708a</t>
  </si>
  <si>
    <t>http://id.who.int/icd/entity/192113221</t>
  </si>
  <si>
    <t>http://who.int/icd#7110_fba2e671_3f12_4bbe_b446_34f816e9708a</t>
  </si>
  <si>
    <t>http://id.who.int/icd/entity/596965480</t>
  </si>
  <si>
    <t>http://who.int/icd#7140_fba2e671_3f12_4bbe_b446_34f816e9708a</t>
  </si>
  <si>
    <t>http://id.who.int/icd/entity/942347510</t>
  </si>
  <si>
    <t>http://who.int/icd#7155_fba2e671_3f12_4bbe_b446_34f816e9708a</t>
  </si>
  <si>
    <t>http://id.who.int/icd/entity/263730568</t>
  </si>
  <si>
    <t>http://who.int/icd#7170_fba2e671_3f12_4bbe_b446_34f816e9708a</t>
  </si>
  <si>
    <t>http://id.who.int/icd/entity/758900717</t>
  </si>
  <si>
    <t>http://who.int/icd#7215_fba2e671_3f12_4bbe_b446_34f816e9708a</t>
  </si>
  <si>
    <t>http://id.who.int/icd/entity/775061015</t>
  </si>
  <si>
    <t>http://who.int/icd#7230_fba2e671_3f12_4bbe_b446_34f816e9708a</t>
  </si>
  <si>
    <t>http://id.who.int/icd/entity/212970612</t>
  </si>
  <si>
    <t>http://who.int/icd#7245_fba2e671_3f12_4bbe_b446_34f816e9708a</t>
  </si>
  <si>
    <t>http://id.who.int/icd/entity/898470535</t>
  </si>
  <si>
    <t>http://who.int/icd#7260_fba2e671_3f12_4bbe_b446_34f816e9708a</t>
  </si>
  <si>
    <t>http://id.who.int/icd/entity/386810082</t>
  </si>
  <si>
    <t>http://who.int/icd#8880_588c79f3_df65_43e0_903d_add110bf20de</t>
  </si>
  <si>
    <t>http://id.who.int/icd/entity/475831515</t>
  </si>
  <si>
    <t>http://who.int/icd#22620_588c79f3_df65_43e0_903d_add110bf20de</t>
  </si>
  <si>
    <t>http://id.who.int/icd/entity/9970000</t>
  </si>
  <si>
    <t>http://who.int/icd#19020_588c79f3_df65_43e0_903d_add110bf20de</t>
  </si>
  <si>
    <t>http://id.who.int/icd/entity/771197440</t>
  </si>
  <si>
    <t>http://who.int/icd#18615_588c79f3_df65_43e0_903d_add110bf20de</t>
  </si>
  <si>
    <t>http://id.who.int/icd/entity/1711241412</t>
  </si>
  <si>
    <t>http://who.int/icd#21060_588c79f3_df65_43e0_903d_add110bf20de</t>
  </si>
  <si>
    <t>http://id.who.int/icd/entity/793781587</t>
  </si>
  <si>
    <t>http://who.int/icd#2364_599a597b_6a33_44a6_bf97_915e75834e46</t>
  </si>
  <si>
    <t>http://id.who.int/icd/entity/220773526</t>
  </si>
  <si>
    <t>http://who.int/icd#1545_fba2e671_3f12_4bbe_b446_34f816e9708a</t>
  </si>
  <si>
    <t>http://id.who.int/icd/entity/1704793902</t>
  </si>
  <si>
    <t>http://who.int/icd#1560_fba2e671_3f12_4bbe_b446_34f816e9708a</t>
  </si>
  <si>
    <t>http://id.who.int/icd/entity/1193198923</t>
  </si>
  <si>
    <t>http://who.int/icd#1575_fba2e671_3f12_4bbe_b446_34f816e9708a</t>
  </si>
  <si>
    <t>http://id.who.int/icd/entity/1888347189</t>
  </si>
  <si>
    <t>http://who.int/icd#1590_fba2e671_3f12_4bbe_b446_34f816e9708a</t>
  </si>
  <si>
    <t>http://id.who.int/icd/entity/1330645318</t>
  </si>
  <si>
    <t>http://who.int/icd#1605_fba2e671_3f12_4bbe_b446_34f816e9708a</t>
  </si>
  <si>
    <t>http://id.who.int/icd/entity/1142381745</t>
  </si>
  <si>
    <t>http://who.int/icd#1620_fba2e671_3f12_4bbe_b446_34f816e9708a</t>
  </si>
  <si>
    <t>http://id.who.int/icd/entity/1721011926</t>
  </si>
  <si>
    <t>http://who.int/icd#1635_fba2e671_3f12_4bbe_b446_34f816e9708a</t>
  </si>
  <si>
    <t>http://id.who.int/icd/entity/1359458220</t>
  </si>
  <si>
    <t>http://who.int/icd#1650_fba2e671_3f12_4bbe_b446_34f816e9708a</t>
  </si>
  <si>
    <t>http://id.who.int/icd/entity/2024904509</t>
  </si>
  <si>
    <t>http://who.int/icd#23235_588c79f3_df65_43e0_903d_add110bf20de</t>
  </si>
  <si>
    <t>http://id.who.int/icd/entity/2116085595</t>
  </si>
  <si>
    <t>http://who.int/icd#22005_588c79f3_df65_43e0_903d_add110bf20de</t>
  </si>
  <si>
    <t>http://id.who.int/icd/entity/2003087855</t>
  </si>
  <si>
    <t>http://who.int/icd#20565_588c79f3_df65_43e0_903d_add110bf20de</t>
  </si>
  <si>
    <t>http://id.who.int/icd/entity/1492616673</t>
  </si>
  <si>
    <t>http://who.int/icd#9855_fba2e671_3f12_4bbe_b446_34f816e9708a</t>
  </si>
  <si>
    <t>http://id.who.int/icd/entity/1727976108</t>
  </si>
  <si>
    <t>http://who.int/icd#9870_fba2e671_3f12_4bbe_b446_34f816e9708a</t>
  </si>
  <si>
    <t>http://id.who.int/icd/entity/1149042895</t>
  </si>
  <si>
    <t>http://who.int/icd#13065_588c79f3_df65_43e0_903d_add110bf20de</t>
  </si>
  <si>
    <t>http://id.who.int/icd/entity/5920427</t>
  </si>
  <si>
    <t>http://who.int/icd#23190_588c79f3_df65_43e0_903d_add110bf20de</t>
  </si>
  <si>
    <t>http://id.who.int/icd/entity/1618428343</t>
  </si>
  <si>
    <t>http://who.int/icd#18240_588c79f3_df65_43e0_903d_add110bf20de</t>
  </si>
  <si>
    <t>http://id.who.int/icd/entity/1057763364</t>
  </si>
  <si>
    <t>http://who.int/icd#9345_588c79f3_df65_43e0_903d_add110bf20de</t>
  </si>
  <si>
    <t>http://id.who.int/icd/entity/277788803</t>
  </si>
  <si>
    <t>http://who.int/icd#9990_fba2e671_3f12_4bbe_b446_34f816e9708a</t>
  </si>
  <si>
    <t>http://id.who.int/icd/entity/1160555131</t>
  </si>
  <si>
    <t>http://who.int/icd#11010_fba2e671_3f12_4bbe_b446_34f816e9708a</t>
  </si>
  <si>
    <t>http://id.who.int/icd/entity/411800686</t>
  </si>
  <si>
    <t>http://who.int/icd#10755_fba2e671_3f12_4bbe_b446_34f816e9708a</t>
  </si>
  <si>
    <t>http://id.who.int/icd/entity/1462968218</t>
  </si>
  <si>
    <t>http://who.int/icd#10005_fba2e671_3f12_4bbe_b446_34f816e9708a</t>
  </si>
  <si>
    <t>http://id.who.int/icd/entity/6738187</t>
  </si>
  <si>
    <t>http://who.int/icd#10770_fba2e671_3f12_4bbe_b446_34f816e9708a</t>
  </si>
  <si>
    <t>http://id.who.int/icd/entity/1974521343</t>
  </si>
  <si>
    <t>http://who.int/icd#10020_fba2e671_3f12_4bbe_b446_34f816e9708a</t>
  </si>
  <si>
    <t>http://id.who.int/icd/entity/585433966</t>
  </si>
  <si>
    <t>http://who.int/icd#10035_fba2e671_3f12_4bbe_b446_34f816e9708a</t>
  </si>
  <si>
    <t>http://id.who.int/icd/entity/360063504</t>
  </si>
  <si>
    <t>http://who.int/icd#11055_fba2e671_3f12_4bbe_b446_34f816e9708a</t>
  </si>
  <si>
    <t>http://id.who.int/icd/entity/883382658</t>
  </si>
  <si>
    <t>http://who.int/icd#10050_fba2e671_3f12_4bbe_b446_34f816e9708a</t>
  </si>
  <si>
    <t>http://id.who.int/icd/entity/1019222663</t>
  </si>
  <si>
    <t>http://who.int/icd#11085_fba2e671_3f12_4bbe_b446_34f816e9708a</t>
  </si>
  <si>
    <t>http://id.who.int/icd/entity/963862776</t>
  </si>
  <si>
    <t>http://who.int/icd#3315_fba2e671_3f12_4bbe_b446_34f816e9708a</t>
  </si>
  <si>
    <t>http://id.who.int/icd/entity/1973514584</t>
  </si>
  <si>
    <t>http://who.int/icd#3330_fba2e671_3f12_4bbe_b446_34f816e9708a</t>
  </si>
  <si>
    <t>http://id.who.int/icd/entity/1461887795</t>
  </si>
  <si>
    <t>http://who.int/icd#3345_fba2e671_3f12_4bbe_b446_34f816e9708a</t>
  </si>
  <si>
    <t>http://id.who.int/icd/entity/1847500230</t>
  </si>
  <si>
    <t>http://who.int/icd#3360_fba2e671_3f12_4bbe_b446_34f816e9708a</t>
  </si>
  <si>
    <t>http://id.who.int/icd/entity/1285377955</t>
  </si>
  <si>
    <t>http://who.int/icd#3375_fba2e671_3f12_4bbe_b446_34f816e9708a</t>
  </si>
  <si>
    <t>http://id.who.int/icd/entity/2064543453</t>
  </si>
  <si>
    <t>http://who.int/icd#3390_fba2e671_3f12_4bbe_b446_34f816e9708a</t>
  </si>
  <si>
    <t>http://id.who.int/icd/entity/1154712494</t>
  </si>
  <si>
    <t>http://who.int/icd#3405_fba2e671_3f12_4bbe_b446_34f816e9708a</t>
  </si>
  <si>
    <t>http://id.who.int/icd/entity/700536117</t>
  </si>
  <si>
    <t>http://who.int/icd#3420_fba2e671_3f12_4bbe_b446_34f816e9708a</t>
  </si>
  <si>
    <t>http://id.who.int/icd/entity/188909394</t>
  </si>
  <si>
    <t>http://who.int/icd#3435_fba2e671_3f12_4bbe_b446_34f816e9708a</t>
  </si>
  <si>
    <t>http://id.who.int/icd/entity/1020372528</t>
  </si>
  <si>
    <t>http://who.int/icd#615_fba2e671_3f12_4bbe_b446_34f816e9708a</t>
  </si>
  <si>
    <t>http://id.who.int/icd/entity/332417233</t>
  </si>
  <si>
    <t>http://who.int/icd#23205_588c79f3_df65_43e0_903d_add110bf20de</t>
  </si>
  <si>
    <t>http://id.who.int/icd/entity/1798313026</t>
  </si>
  <si>
    <t>http://who.int/icd#22065_588c79f3_df65_43e0_903d_add110bf20de</t>
  </si>
  <si>
    <t>http://id.who.int/icd/entity/2043391590</t>
  </si>
  <si>
    <t>http://who.int/icd#8385_fba2e671_3f12_4bbe_b446_34f816e9708a</t>
  </si>
  <si>
    <t>http://id.who.int/icd/entity/1572853646</t>
  </si>
  <si>
    <t>http://who.int/icd#11250_fba2e671_3f12_4bbe_b446_34f816e9708a</t>
  </si>
  <si>
    <t>http://id.who.int/icd/entity/546619178</t>
  </si>
  <si>
    <t>http://who.int/icd#10575_fba2e671_3f12_4bbe_b446_34f816e9708a</t>
  </si>
  <si>
    <t>http://id.who.int/icd/entity/1635986261</t>
  </si>
  <si>
    <t>http://who.int/icd#8400_fba2e671_3f12_4bbe_b446_34f816e9708a</t>
  </si>
  <si>
    <t>http://id.who.int/icd/entity/539428725</t>
  </si>
  <si>
    <t>http://who.int/icd#10590_fba2e671_3f12_4bbe_b446_34f816e9708a</t>
  </si>
  <si>
    <t>http://id.who.int/icd/entity/1583269416</t>
  </si>
  <si>
    <t>http://who.int/icd#10860_fba2e671_3f12_4bbe_b446_34f816e9708a</t>
  </si>
  <si>
    <t>http://id.who.int/icd/entity/444862652</t>
  </si>
  <si>
    <t>http://who.int/icd#10605_fba2e671_3f12_4bbe_b446_34f816e9708a</t>
  </si>
  <si>
    <t>http://id.who.int/icd/entity/1427739601</t>
  </si>
  <si>
    <t>http://who.int/icd#11280_fba2e671_3f12_4bbe_b446_34f816e9708a</t>
  </si>
  <si>
    <t>http://id.who.int/icd/entity/759203420</t>
  </si>
  <si>
    <t>http://who.int/icd#8415_fba2e671_3f12_4bbe_b446_34f816e9708a</t>
  </si>
  <si>
    <t>http://id.who.int/icd/entity/397682187</t>
  </si>
  <si>
    <t>http://who.int/icd#10620_fba2e671_3f12_4bbe_b446_34f816e9708a</t>
  </si>
  <si>
    <t>http://id.who.int/icd/entity/2006598068</t>
  </si>
  <si>
    <t>http://who.int/icd#2490_2131216e_9dc2_4ce6_990e_a6b0a4dbe166</t>
  </si>
  <si>
    <t>http://id.who.int/icd/entity/921789087</t>
  </si>
  <si>
    <t>http://who.int/icd#8430_fba2e671_3f12_4bbe_b446_34f816e9708a</t>
  </si>
  <si>
    <t>http://id.who.int/icd/entity/892859504</t>
  </si>
  <si>
    <t>http://who.int/icd#11295_fba2e671_3f12_4bbe_b446_34f816e9708a</t>
  </si>
  <si>
    <t>http://id.who.int/icd/entity/450078498</t>
  </si>
  <si>
    <t>http://who.int/icd#10635_fba2e671_3f12_4bbe_b446_34f816e9708a</t>
  </si>
  <si>
    <t>http://id.who.int/icd/entity/1074356426</t>
  </si>
  <si>
    <t>http://who.int/icd#8445_fba2e671_3f12_4bbe_b446_34f816e9708a</t>
  </si>
  <si>
    <t>http://id.who.int/icd/entity/202099355</t>
  </si>
  <si>
    <t>http://who.int/icd#10650_fba2e671_3f12_4bbe_b446_34f816e9708a</t>
  </si>
  <si>
    <t>http://id.who.int/icd/entity/1774147677</t>
  </si>
  <si>
    <t>http://who.int/icd#11310_fba2e671_3f12_4bbe_b446_34f816e9708a</t>
  </si>
  <si>
    <t>http://id.who.int/icd/entity/842282241</t>
  </si>
  <si>
    <t>http://who.int/icd#8460_fba2e671_3f12_4bbe_b446_34f816e9708a</t>
  </si>
  <si>
    <t>http://id.who.int/icd/entity/780671230</t>
  </si>
  <si>
    <t>http://who.int/icd#8475_fba2e671_3f12_4bbe_b446_34f816e9708a</t>
  </si>
  <si>
    <t>http://id.who.int/icd/entity/421214592</t>
  </si>
  <si>
    <t>http://who.int/icd#10665_fba2e671_3f12_4bbe_b446_34f816e9708a</t>
  </si>
  <si>
    <t>http://id.who.int/icd/entity/1538690140</t>
  </si>
  <si>
    <t>http://who.int/icd#8490_fba2e671_3f12_4bbe_b446_34f816e9708a</t>
  </si>
  <si>
    <t>http://id.who.int/icd/entity/650564851</t>
  </si>
  <si>
    <t>http://who.int/icd#10680_fba2e671_3f12_4bbe_b446_34f816e9708a</t>
  </si>
  <si>
    <t>http://id.who.int/icd/entity/1684758825</t>
  </si>
  <si>
    <t>http://who.int/icd#11355_fba2e671_3f12_4bbe_b446_34f816e9708a</t>
  </si>
  <si>
    <t>http://id.who.int/icd/entity/504953071</t>
  </si>
  <si>
    <t>http://who.int/icd#18572_fba2e671_3f12_4bbe_b446_34f816e9708a</t>
  </si>
  <si>
    <t>http://id.who.int/icd/entity/71214271</t>
  </si>
  <si>
    <t>http://who.int/icd#17822_fba2e671_3f12_4bbe_b446_34f816e9708a</t>
  </si>
  <si>
    <t>http://id.who.int/icd/entity/1072449656</t>
  </si>
  <si>
    <t>http://who.int/icd#18197_fba2e671_3f12_4bbe_b446_34f816e9708a</t>
  </si>
  <si>
    <t>http://id.who.int/icd/entity/1572260514</t>
  </si>
  <si>
    <t>http://who.int/icd#18797_fba2e671_3f12_4bbe_b446_34f816e9708a</t>
  </si>
  <si>
    <t>http://id.who.int/icd/entity/147425404</t>
  </si>
  <si>
    <t>http://who.int/icd#12540_07368d94_d861_421b_b2a0_264c49b96108</t>
  </si>
  <si>
    <t>http://id.who.int/icd/entity/172699983</t>
  </si>
  <si>
    <t>http://who.int/icd#1140_ba87b2a9_f9c3_4e43_97f4_32e115e4d093</t>
  </si>
  <si>
    <t>http://id.who.int/icd/entity/233204782</t>
  </si>
  <si>
    <t>http://who.int/icd#5760_fba2e671_3f12_4bbe_b446_34f816e9708a</t>
  </si>
  <si>
    <t>http://id.who.int/icd/entity/909273959</t>
  </si>
  <si>
    <t>http://who.int/icd#5775_fba2e671_3f12_4bbe_b446_34f816e9708a</t>
  </si>
  <si>
    <t>http://id.who.int/icd/entity/27347481</t>
  </si>
  <si>
    <t>http://who.int/icd#5790_fba2e671_3f12_4bbe_b446_34f816e9708a</t>
  </si>
  <si>
    <t>http://id.who.int/icd/entity/1048356716</t>
  </si>
  <si>
    <t>http://who.int/icd#5805_fba2e671_3f12_4bbe_b446_34f816e9708a</t>
  </si>
  <si>
    <t>http://id.who.int/icd/entity/1614448855</t>
  </si>
  <si>
    <t>http://who.int/icd#5820_fba2e671_3f12_4bbe_b446_34f816e9708a</t>
  </si>
  <si>
    <t>http://id.who.int/icd/entity/1119443636</t>
  </si>
  <si>
    <t>http://who.int/icd#5835_fba2e671_3f12_4bbe_b446_34f816e9708a</t>
  </si>
  <si>
    <t>http://id.who.int/icd/entity/1965718478</t>
  </si>
  <si>
    <t>http://who.int/icd#5850_fba2e671_3f12_4bbe_b446_34f816e9708a</t>
  </si>
  <si>
    <t>http://id.who.int/icd/entity/1553744731</t>
  </si>
  <si>
    <t>http://who.int/icd#5865_fba2e671_3f12_4bbe_b446_34f816e9708a</t>
  </si>
  <si>
    <t>http://id.who.int/icd/entity/1855297372</t>
  </si>
  <si>
    <t>http://who.int/icd#5880_fba2e671_3f12_4bbe_b446_34f816e9708a</t>
  </si>
  <si>
    <t>http://id.who.int/icd/entity/1363704367</t>
  </si>
  <si>
    <t>http://who.int/icd#20385_588c79f3_df65_43e0_903d_add110bf20de</t>
  </si>
  <si>
    <t>http://id.who.int/icd/entity/357305686</t>
  </si>
  <si>
    <t>http://who.int/icd#10290_fba2e671_3f12_4bbe_b446_34f816e9708a</t>
  </si>
  <si>
    <t>http://id.who.int/icd/entity/313844775</t>
  </si>
  <si>
    <t>http://who.int/icd#10305_fba2e671_3f12_4bbe_b446_34f816e9708a</t>
  </si>
  <si>
    <t>http://id.who.int/icd/entity/718893160</t>
  </si>
  <si>
    <t>http://who.int/icd#10320_fba2e671_3f12_4bbe_b446_34f816e9708a</t>
  </si>
  <si>
    <t>http://id.who.int/icd/entity/140157443</t>
  </si>
  <si>
    <t>http://who.int/icd#10335_fba2e671_3f12_4bbe_b446_34f816e9708a</t>
  </si>
  <si>
    <t>http://id.who.int/icd/entity/1070171005</t>
  </si>
  <si>
    <t>http://who.int/icd#10350_fba2e671_3f12_4bbe_b446_34f816e9708a</t>
  </si>
  <si>
    <t>http://id.who.int/icd/entity/377469932</t>
  </si>
  <si>
    <t>http://who.int/icd#450_0b613046_a993_48cb_b59c_d8118caee0b7</t>
  </si>
  <si>
    <t>http://id.who.int/icd/entity/1740045363</t>
  </si>
  <si>
    <t>http://who.int/icd#18165_588c79f3_df65_43e0_903d_add110bf20de</t>
  </si>
  <si>
    <t>http://id.who.int/icd/entity/925909806</t>
  </si>
  <si>
    <t>http://who.int/icd#19680_588c79f3_df65_43e0_903d_add110bf20de</t>
  </si>
  <si>
    <t>http://id.who.int/icd/entity/1803151431</t>
  </si>
  <si>
    <t>http://who.int/icd#10215_fba2e671_3f12_4bbe_b446_34f816e9708a</t>
  </si>
  <si>
    <t>http://id.who.int/icd/entity/600184543</t>
  </si>
  <si>
    <t>http://who.int/icd#10230_fba2e671_3f12_4bbe_b446_34f816e9708a</t>
  </si>
  <si>
    <t>http://id.who.int/icd/entity/21349564</t>
  </si>
  <si>
    <t>http://who.int/icd#10245_fba2e671_3f12_4bbe_b446_34f816e9708a</t>
  </si>
  <si>
    <t>http://id.who.int/icd/entity/947518031</t>
  </si>
  <si>
    <t>http://who.int/icd#10260_fba2e671_3f12_4bbe_b446_34f816e9708a</t>
  </si>
  <si>
    <t>http://id.who.int/icd/entity/452601898</t>
  </si>
  <si>
    <t>http://who.int/icd#10275_fba2e671_3f12_4bbe_b446_34f816e9708a</t>
  </si>
  <si>
    <t>http://id.who.int/icd/entity/761858388</t>
  </si>
  <si>
    <t>http://who.int/icd#435_0b613046_a993_48cb_b59c_d8118caee0b7</t>
  </si>
  <si>
    <t>http://id.who.int/icd/entity/1308673190</t>
  </si>
  <si>
    <t>http://who.int/icd#2610_2131216e_9dc2_4ce6_990e_a6b0a4dbe166</t>
  </si>
  <si>
    <t>http://id.who.int/icd/entity/330331853</t>
  </si>
  <si>
    <t>http://who.int/icd#450_2131216e_9dc2_4ce6_990e_a6b0a4dbe166</t>
  </si>
  <si>
    <t>http://id.who.int/icd/entity/492888994</t>
  </si>
  <si>
    <t>http://who.int/icd#4350_81655b5c_debe_4590_b8ad_ea6448685723</t>
  </si>
  <si>
    <t>http://id.who.int/icd/entity/315494486</t>
  </si>
  <si>
    <t>http://who.int/icd#4335_81655b5c_debe_4590_b8ad_ea6448685723</t>
  </si>
  <si>
    <t>http://id.who.int/icd/entity/997730497</t>
  </si>
  <si>
    <t>http://who.int/icd#4500_81655b5c_debe_4590_b8ad_ea6448685723</t>
  </si>
  <si>
    <t>http://id.who.int/icd/entity/1544470046</t>
  </si>
  <si>
    <t>http://who.int/icd#4320_81655b5c_debe_4590_b8ad_ea6448685723</t>
  </si>
  <si>
    <t>http://id.who.int/icd/entity/216730047</t>
  </si>
  <si>
    <t>http://who.int/icd#4305_81655b5c_debe_4590_b8ad_ea6448685723</t>
  </si>
  <si>
    <t>http://id.who.int/icd/entity/778623962</t>
  </si>
  <si>
    <t>http://who.int/icd#2535_2131216e_9dc2_4ce6_990e_a6b0a4dbe166</t>
  </si>
  <si>
    <t>http://id.who.int/icd/entity/462161349</t>
  </si>
  <si>
    <t>http://who.int/icd#Class_3002</t>
  </si>
  <si>
    <t>http://id.who.int/icd/entity/75368920</t>
  </si>
  <si>
    <t>http://who.int/icd#4257_b047675b_e7d6_403d_8ca9_f59ab5570ff4</t>
  </si>
  <si>
    <t>http://id.who.int/icd/entity/1856789581</t>
  </si>
  <si>
    <t>http://who.int/icd#Class_2697</t>
  </si>
  <si>
    <t>http://id.who.int/icd/entity/711876667</t>
  </si>
  <si>
    <t>http://who.int/icd#1100_ea0b2e17_d398_4474_8ed0_c2b2ced85d96</t>
  </si>
  <si>
    <t>http://id.who.int/icd/entity/1935443668</t>
  </si>
  <si>
    <t>http://who.int/icd#Class_2694</t>
  </si>
  <si>
    <t>http://id.who.int/icd/entity/1589850308</t>
  </si>
  <si>
    <t>http://who.int/icd#21510_588c79f3_df65_43e0_903d_add110bf20de</t>
  </si>
  <si>
    <t>http://id.who.int/icd/entity/1320541965</t>
  </si>
  <si>
    <t>http://who.int/icd#6660_fba2e671_3f12_4bbe_b446_34f816e9708a</t>
  </si>
  <si>
    <t>http://id.who.int/icd/entity/1579526039</t>
  </si>
  <si>
    <t>http://who.int/icd#6675_fba2e671_3f12_4bbe_b446_34f816e9708a</t>
  </si>
  <si>
    <t>http://id.who.int/icd/entity/1773569769</t>
  </si>
  <si>
    <t>http://who.int/icd#6690_fba2e671_3f12_4bbe_b446_34f816e9708a</t>
  </si>
  <si>
    <t>http://id.who.int/icd/entity/1449880476</t>
  </si>
  <si>
    <t>http://who.int/icd#6705_fba2e671_3f12_4bbe_b446_34f816e9708a</t>
  </si>
  <si>
    <t>http://id.who.int/icd/entity/1845952475</t>
  </si>
  <si>
    <t>http://who.int/icd#18180_588c79f3_df65_43e0_903d_add110bf20de</t>
  </si>
  <si>
    <t>http://id.who.int/icd/entity/149794399</t>
  </si>
  <si>
    <t>http://who.int/icd#3585_fba2e671_3f12_4bbe_b446_34f816e9708a</t>
  </si>
  <si>
    <t>http://id.who.int/icd/entity/641720330</t>
  </si>
  <si>
    <t>http://who.int/icd#3615_fba2e671_3f12_4bbe_b446_34f816e9708a</t>
  </si>
  <si>
    <t>http://id.who.int/icd/entity/174166753</t>
  </si>
  <si>
    <t>http://who.int/icd#3600_fba2e671_3f12_4bbe_b446_34f816e9708a</t>
  </si>
  <si>
    <t>http://id.who.int/icd/entity/1039315871</t>
  </si>
  <si>
    <t>http://who.int/icd#3630_fba2e671_3f12_4bbe_b446_34f816e9708a</t>
  </si>
  <si>
    <t>http://id.who.int/icd/entity/685916292</t>
  </si>
  <si>
    <t>http://who.int/icd#3645_fba2e671_3f12_4bbe_b446_34f816e9708a</t>
  </si>
  <si>
    <t>http://id.who.int/icd/entity/299794033</t>
  </si>
  <si>
    <t>http://who.int/icd#3660_fba2e671_3f12_4bbe_b446_34f816e9708a</t>
  </si>
  <si>
    <t>http://id.who.int/icd/entity/861776918</t>
  </si>
  <si>
    <t>http://who.int/icd#3675_fba2e671_3f12_4bbe_b446_34f816e9708a</t>
  </si>
  <si>
    <t>http://id.who.int/icd/entity/80645484</t>
  </si>
  <si>
    <t>http://who.int/icd#3690_fba2e671_3f12_4bbe_b446_34f816e9708a</t>
  </si>
  <si>
    <t>http://id.who.int/icd/entity/991125529</t>
  </si>
  <si>
    <t>http://who.int/icd#3705_fba2e671_3f12_4bbe_b446_34f816e9708a</t>
  </si>
  <si>
    <t>http://id.who.int/icd/entity/58651736</t>
  </si>
  <si>
    <t>http://who.int/icd#20400_588c79f3_df65_43e0_903d_add110bf20de</t>
  </si>
  <si>
    <t>http://id.who.int/icd/entity/1758780845</t>
  </si>
  <si>
    <t>http://who.int/icd#10140_fba2e671_3f12_4bbe_b446_34f816e9708a</t>
  </si>
  <si>
    <t>http://id.who.int/icd/entity/903838782</t>
  </si>
  <si>
    <t>http://who.int/icd#10155_fba2e671_3f12_4bbe_b446_34f816e9708a</t>
  </si>
  <si>
    <t>http://id.who.int/icd/entity/38559040</t>
  </si>
  <si>
    <t>http://who.int/icd#10170_fba2e671_3f12_4bbe_b446_34f816e9708a</t>
  </si>
  <si>
    <t>http://id.who.int/icd/entity/550473509</t>
  </si>
  <si>
    <t>http://who.int/icd#10185_fba2e671_3f12_4bbe_b446_34f816e9708a</t>
  </si>
  <si>
    <t>http://id.who.int/icd/entity/261645366</t>
  </si>
  <si>
    <t>http://who.int/icd#10200_fba2e671_3f12_4bbe_b446_34f816e9708a</t>
  </si>
  <si>
    <t>http://id.who.int/icd/entity/341129121</t>
  </si>
  <si>
    <t>http://who.int/icd#420_0b613046_a993_48cb_b59c_d8118caee0b7</t>
  </si>
  <si>
    <t>http://id.who.int/icd/entity/2039735772</t>
  </si>
  <si>
    <t>http://who.int/icd#2550_2131216e_9dc2_4ce6_990e_a6b0a4dbe166</t>
  </si>
  <si>
    <t>http://id.who.int/icd/entity/842677588</t>
  </si>
  <si>
    <t>http://who.int/icd#2565_2131216e_9dc2_4ce6_990e_a6b0a4dbe166</t>
  </si>
  <si>
    <t>http://id.who.int/icd/entity/3402069</t>
  </si>
  <si>
    <t>http://who.int/icd#2580_2131216e_9dc2_4ce6_990e_a6b0a4dbe166</t>
  </si>
  <si>
    <t>http://id.who.int/icd/entity/1072563238</t>
  </si>
  <si>
    <t>http://who.int/icd#2595_2131216e_9dc2_4ce6_990e_a6b0a4dbe166</t>
  </si>
  <si>
    <t>http://id.who.int/icd/entity/142419288</t>
  </si>
  <si>
    <t>http://who.int/icd#585_0b613046_a993_48cb_b59c_d8118caee0b7</t>
  </si>
  <si>
    <t>http://id.who.int/icd/entity/1424917120</t>
  </si>
  <si>
    <t>http://who.int/icd#10695_fba2e671_3f12_4bbe_b446_34f816e9708a</t>
  </si>
  <si>
    <t>http://id.who.int/icd/entity/1408778327</t>
  </si>
  <si>
    <t>http://who.int/icd#20520_588c79f3_df65_43e0_903d_add110bf20de</t>
  </si>
  <si>
    <t>http://id.who.int/icd/entity/1960527887</t>
  </si>
  <si>
    <t>http://who.int/icd#5595_fba2e671_3f12_4bbe_b446_34f816e9708a</t>
  </si>
  <si>
    <t>http://id.who.int/icd/entity/709837248</t>
  </si>
  <si>
    <t>http://who.int/icd#5610_fba2e671_3f12_4bbe_b446_34f816e9708a</t>
  </si>
  <si>
    <t>http://id.who.int/icd/entity/830607957</t>
  </si>
  <si>
    <t>http://who.int/icd#5625_fba2e671_3f12_4bbe_b446_34f816e9708a</t>
  </si>
  <si>
    <t>http://id.who.int/icd/entity/59491924</t>
  </si>
  <si>
    <t>http://who.int/icd#5640_fba2e671_3f12_4bbe_b446_34f816e9708a</t>
  </si>
  <si>
    <t>http://id.who.int/icd/entity/708705989</t>
  </si>
  <si>
    <t>http://who.int/icd#5655_fba2e671_3f12_4bbe_b446_34f816e9708a</t>
  </si>
  <si>
    <t>http://id.who.int/icd/entity/497999803</t>
  </si>
  <si>
    <t>http://who.int/icd#18167_fba2e671_3f12_4bbe_b446_34f816e9708a</t>
  </si>
  <si>
    <t>http://id.who.int/icd/entity/1442317997</t>
  </si>
  <si>
    <t>http://who.int/icd#10800_fba2e671_3f12_4bbe_b446_34f816e9708a</t>
  </si>
  <si>
    <t>http://id.who.int/icd/entity/338366257</t>
  </si>
  <si>
    <t>http://who.int/icd#10815_fba2e671_3f12_4bbe_b446_34f816e9708a</t>
  </si>
  <si>
    <t>http://id.who.int/icd/entity/599273039</t>
  </si>
  <si>
    <t>http://who.int/icd#11160_fba2e671_3f12_4bbe_b446_34f816e9708a</t>
  </si>
  <si>
    <t>http://id.who.int/icd/entity/524021086</t>
  </si>
  <si>
    <t>http://who.int/icd#11175_fba2e671_3f12_4bbe_b446_34f816e9708a</t>
  </si>
  <si>
    <t>http://id.who.int/icd/entity/682150944</t>
  </si>
  <si>
    <t>http://who.int/icd#11190_fba2e671_3f12_4bbe_b446_34f816e9708a</t>
  </si>
  <si>
    <t>http://id.who.int/icd/entity/393552211</t>
  </si>
  <si>
    <t>http://who.int/icd#3450_fba2e671_3f12_4bbe_b446_34f816e9708a</t>
  </si>
  <si>
    <t>http://id.who.int/icd/entity/359112377</t>
  </si>
  <si>
    <t>http://who.int/icd#3465_fba2e671_3f12_4bbe_b446_34f816e9708a</t>
  </si>
  <si>
    <t>http://id.who.int/icd/entity/661539518</t>
  </si>
  <si>
    <t>http://who.int/icd#3480_fba2e671_3f12_4bbe_b446_34f816e9708a</t>
  </si>
  <si>
    <t>http://id.who.int/icd/entity/414427085</t>
  </si>
  <si>
    <t>http://who.int/icd#3495_fba2e671_3f12_4bbe_b446_34f816e9708a</t>
  </si>
  <si>
    <t>http://id.who.int/icd/entity/790660787</t>
  </si>
  <si>
    <t>http://who.int/icd#3510_fba2e671_3f12_4bbe_b446_34f816e9708a</t>
  </si>
  <si>
    <t>http://id.who.int/icd/entity/130487440</t>
  </si>
  <si>
    <t>http://who.int/icd#3525_fba2e671_3f12_4bbe_b446_34f816e9708a</t>
  </si>
  <si>
    <t>http://id.who.int/icd/entity/902742167</t>
  </si>
  <si>
    <t>http://who.int/icd#3540_fba2e671_3f12_4bbe_b446_34f816e9708a</t>
  </si>
  <si>
    <t>http://id.who.int/icd/entity/477689858</t>
  </si>
  <si>
    <t>http://who.int/icd#3555_fba2e671_3f12_4bbe_b446_34f816e9708a</t>
  </si>
  <si>
    <t>http://id.who.int/icd/entity/736876928</t>
  </si>
  <si>
    <t>http://who.int/icd#3570_fba2e671_3f12_4bbe_b446_34f816e9708a</t>
  </si>
  <si>
    <t>http://id.who.int/icd/entity/157813531</t>
  </si>
  <si>
    <t>http://who.int/icd#21495_588c79f3_df65_43e0_903d_add110bf20de</t>
  </si>
  <si>
    <t>http://id.who.int/icd/entity/1716669742</t>
  </si>
  <si>
    <t>http://who.int/icd#6240_fba2e671_3f12_4bbe_b446_34f816e9708a</t>
  </si>
  <si>
    <t>http://id.who.int/icd/entity/1038799234</t>
  </si>
  <si>
    <t>http://who.int/icd#6255_fba2e671_3f12_4bbe_b446_34f816e9708a</t>
  </si>
  <si>
    <t>http://id.who.int/icd/entity/175763708</t>
  </si>
  <si>
    <t>http://who.int/icd#6270_fba2e671_3f12_4bbe_b446_34f816e9708a</t>
  </si>
  <si>
    <t>http://id.who.int/icd/entity/687481497</t>
  </si>
  <si>
    <t>http://who.int/icd#6285_fba2e671_3f12_4bbe_b446_34f816e9708a</t>
  </si>
  <si>
    <t>http://id.who.int/icd/entity/128829834</t>
  </si>
  <si>
    <t>http://who.int/icd#6315_fba2e671_3f12_4bbe_b446_34f816e9708a</t>
  </si>
  <si>
    <t>http://id.who.int/icd/entity/416905941</t>
  </si>
  <si>
    <t>http://who.int/icd#6330_fba2e671_3f12_4bbe_b446_34f816e9708a</t>
  </si>
  <si>
    <t>http://id.who.int/icd/entity/979019954</t>
  </si>
  <si>
    <t>http://who.int/icd#6345_fba2e671_3f12_4bbe_b446_34f816e9708a</t>
  </si>
  <si>
    <t>http://id.who.int/icd/entity/57054789</t>
  </si>
  <si>
    <t>http://who.int/icd#6360_fba2e671_3f12_4bbe_b446_34f816e9708a</t>
  </si>
  <si>
    <t>http://id.who.int/icd/entity/568673312</t>
  </si>
  <si>
    <t>http://who.int/icd#4440_ce88e999_ba9e_41b4_8d8a_b63046b652da</t>
  </si>
  <si>
    <t>http://id.who.int/icd/entity/2135559363</t>
  </si>
  <si>
    <t>http://who.int/icd#11130_fba2e671_3f12_4bbe_b446_34f816e9708a</t>
  </si>
  <si>
    <t>http://id.who.int/icd/entity/75760080</t>
  </si>
  <si>
    <t>http://who.int/icd#11205_fba2e671_3f12_4bbe_b446_34f816e9708a</t>
  </si>
  <si>
    <t>http://id.who.int/icd/entity/473068710</t>
  </si>
  <si>
    <t>http://who.int/icd#2460_2131216e_9dc2_4ce6_990e_a6b0a4dbe166</t>
  </si>
  <si>
    <t>http://id.who.int/icd/entity/1052749458</t>
  </si>
  <si>
    <t>http://who.int/icd#2475_2131216e_9dc2_4ce6_990e_a6b0a4dbe166</t>
  </si>
  <si>
    <t>http://id.who.int/icd/entity/153915372</t>
  </si>
  <si>
    <t>http://who.int/icd#11220_fba2e671_3f12_4bbe_b446_34f816e9708a</t>
  </si>
  <si>
    <t>http://id.who.int/icd/entity/1051829953</t>
  </si>
  <si>
    <t>http://who.int/icd#11235_fba2e671_3f12_4bbe_b446_34f816e9708a</t>
  </si>
  <si>
    <t>http://id.who.int/icd/entity/153257919</t>
  </si>
  <si>
    <t>http://who.int/icd#18975_588c79f3_df65_43e0_903d_add110bf20de</t>
  </si>
  <si>
    <t>http://id.who.int/icd/entity/351190122</t>
  </si>
  <si>
    <t>http://who.int/icd#19035_588c79f3_df65_43e0_903d_add110bf20de</t>
  </si>
  <si>
    <t>http://id.who.int/icd/entity/442805118</t>
  </si>
  <si>
    <t>http://who.int/icd#19665_588c79f3_df65_43e0_903d_add110bf20de</t>
  </si>
  <si>
    <t>http://id.who.int/icd/entity/1420035382</t>
  </si>
  <si>
    <t>http://who.int/icd#10065_fba2e671_3f12_4bbe_b446_34f816e9708a</t>
  </si>
  <si>
    <t>http://id.who.int/icd/entity/248106626</t>
  </si>
  <si>
    <t>http://who.int/icd#10080_fba2e671_3f12_4bbe_b446_34f816e9708a</t>
  </si>
  <si>
    <t>http://id.who.int/icd/entity/823403507</t>
  </si>
  <si>
    <t>http://who.int/icd#10095_fba2e671_3f12_4bbe_b446_34f816e9708a</t>
  </si>
  <si>
    <t>http://id.who.int/icd/entity/109511309</t>
  </si>
  <si>
    <t>http://who.int/icd#10110_fba2e671_3f12_4bbe_b446_34f816e9708a</t>
  </si>
  <si>
    <t>http://id.who.int/icd/entity/778080432</t>
  </si>
  <si>
    <t>http://who.int/icd#10125_fba2e671_3f12_4bbe_b446_34f816e9708a</t>
  </si>
  <si>
    <t>http://id.who.int/icd/entity/476660905</t>
  </si>
  <si>
    <t>http://who.int/icd#20910_588c79f3_df65_43e0_903d_add110bf20de</t>
  </si>
  <si>
    <t>http://id.who.int/icd/entity/885703006</t>
  </si>
  <si>
    <t>http://who.int/icd#7965_fba2e671_3f12_4bbe_b446_34f816e9708a</t>
  </si>
  <si>
    <t>http://id.who.int/icd/entity/704397237</t>
  </si>
  <si>
    <t>http://who.int/icd#7980_fba2e671_3f12_4bbe_b446_34f816e9708a</t>
  </si>
  <si>
    <t>http://id.who.int/icd/entity/371315400</t>
  </si>
  <si>
    <t>http://who.int/icd#7995_fba2e671_3f12_4bbe_b446_34f816e9708a</t>
  </si>
  <si>
    <t>http://id.who.int/icd/entity/565375930</t>
  </si>
  <si>
    <t>http://who.int/icd#8010_fba2e671_3f12_4bbe_b446_34f816e9708a</t>
  </si>
  <si>
    <t>http://id.who.int/icd/entity/1459126907</t>
  </si>
  <si>
    <t>http://who.int/icd#5535_fba2e671_3f12_4bbe_b446_34f816e9708a</t>
  </si>
  <si>
    <t>http://id.who.int/icd/entity/968778077</t>
  </si>
  <si>
    <t>http://who.int/icd#8505_ce88e999_ba9e_41b4_8d8a_b63046b652da</t>
  </si>
  <si>
    <t>http://id.who.int/icd/entity/1468536603</t>
  </si>
  <si>
    <t>http://who.int/icd#810_fba2e671_3f12_4bbe_b446_34f816e9708a</t>
  </si>
  <si>
    <t>http://id.who.int/icd/entity/1390597169</t>
  </si>
  <si>
    <t>http://who.int/icd#825_fba2e671_3f12_4bbe_b446_34f816e9708a</t>
  </si>
  <si>
    <t>http://id.who.int/icd/entity/1626013752</t>
  </si>
  <si>
    <t>http://who.int/icd#840_fba2e671_3f12_4bbe_b446_34f816e9708a</t>
  </si>
  <si>
    <t>http://id.who.int/icd/entity/1230846113</t>
  </si>
  <si>
    <t>http://who.int/icd#855_fba2e671_3f12_4bbe_b446_34f816e9708a</t>
  </si>
  <si>
    <t>http://id.who.int/icd/entity/2127436255</t>
  </si>
  <si>
    <t>http://who.int/icd#870_fba2e671_3f12_4bbe_b446_34f816e9708a</t>
  </si>
  <si>
    <t>http://id.who.int/icd/entity/1548602300</t>
  </si>
  <si>
    <t>http://who.int/icd#885_fba2e671_3f12_4bbe_b446_34f816e9708a</t>
  </si>
  <si>
    <t>http://id.who.int/icd/entity/1931092139</t>
  </si>
  <si>
    <t>http://who.int/icd#900_fba2e671_3f12_4bbe_b446_34f816e9708a</t>
  </si>
  <si>
    <t>http://id.who.int/icd/entity/1543352968</t>
  </si>
  <si>
    <t>http://who.int/icd#915_fba2e671_3f12_4bbe_b446_34f816e9708a</t>
  </si>
  <si>
    <t>http://id.who.int/icd/entity/1819186166</t>
  </si>
  <si>
    <t>http://who.int/icd#930_fba2e671_3f12_4bbe_b446_34f816e9708a</t>
  </si>
  <si>
    <t>http://id.who.int/icd/entity/1324171667</t>
  </si>
  <si>
    <t>http://who.int/icd#945_fba2e671_3f12_4bbe_b446_34f816e9708a</t>
  </si>
  <si>
    <t>http://id.who.int/icd/entity/2010218344</t>
  </si>
  <si>
    <t>http://who.int/icd#960_fba2e671_3f12_4bbe_b446_34f816e9708a</t>
  </si>
  <si>
    <t>http://id.who.int/icd/entity/1431481603</t>
  </si>
  <si>
    <t>http://who.int/icd#975_fba2e671_3f12_4bbe_b446_34f816e9708a</t>
  </si>
  <si>
    <t>http://id.who.int/icd/entity/1656851581</t>
  </si>
  <si>
    <t>http://who.int/icd#990_fba2e671_3f12_4bbe_b446_34f816e9708a</t>
  </si>
  <si>
    <t>http://id.who.int/icd/entity/1562140944</t>
  </si>
  <si>
    <t>http://who.int/icd#5100_fba2e671_3f12_4bbe_b446_34f816e9708a</t>
  </si>
  <si>
    <t>http://id.who.int/icd/entity/1843541558</t>
  </si>
  <si>
    <t>http://who.int/icd#5115_fba2e671_3f12_4bbe_b446_34f816e9708a</t>
  </si>
  <si>
    <t>http://id.who.int/icd/entity/1517360968</t>
  </si>
  <si>
    <t>http://who.int/icd#5130_fba2e671_3f12_4bbe_b446_34f816e9708a</t>
  </si>
  <si>
    <t>http://id.who.int/icd/entity/2029176109</t>
  </si>
  <si>
    <t>http://who.int/icd#5145_fba2e671_3f12_4bbe_b446_34f816e9708a</t>
  </si>
  <si>
    <t>http://id.who.int/icd/entity/1104083930</t>
  </si>
  <si>
    <t>http://who.int/icd#5160_fba2e671_3f12_4bbe_b446_34f816e9708a</t>
  </si>
  <si>
    <t>http://id.who.int/icd/entity/1666001341</t>
  </si>
  <si>
    <t>http://who.int/icd#5175_fba2e671_3f12_4bbe_b446_34f816e9708a</t>
  </si>
  <si>
    <t>http://id.who.int/icd/entity/1423837379</t>
  </si>
  <si>
    <t>http://who.int/icd#5190_fba2e671_3f12_4bbe_b446_34f816e9708a</t>
  </si>
  <si>
    <t>http://id.who.int/icd/entity/1795417522</t>
  </si>
  <si>
    <t>http://who.int/icd#1680_2131216e_9dc2_4ce6_990e_a6b0a4dbe166</t>
  </si>
  <si>
    <t>http://id.who.int/icd/entity/1691552096</t>
  </si>
  <si>
    <t>http://who.int/icd#120_599a597b_6a33_44a6_bf97_915e75834e46</t>
  </si>
  <si>
    <t>http://id.who.int/icd/entity/944425723</t>
  </si>
  <si>
    <t>http://who.int/icd#9900_fba2e671_3f12_4bbe_b446_34f816e9708a</t>
  </si>
  <si>
    <t>http://id.who.int/icd/entity/1137539581</t>
  </si>
  <si>
    <t>http://who.int/icd#9885_fba2e671_3f12_4bbe_b446_34f816e9708a</t>
  </si>
  <si>
    <t>http://id.who.int/icd/entity/1797975006</t>
  </si>
  <si>
    <t>http://who.int/icd#3792_890e173e_8bc7_44a1_9345_a738531fdd8e</t>
  </si>
  <si>
    <t>http://id.who.int/icd/entity/834961371</t>
  </si>
  <si>
    <t>http://who.int/icd#968_2985fd4a_87e8_4e76_ac83_2a5b74c14300</t>
  </si>
  <si>
    <t>http://id.who.int/icd/entity/2004159487</t>
  </si>
  <si>
    <t>http://who.int/icd#31262_b047675b_e7d6_403d_8ca9_f59ab5570ff4</t>
  </si>
  <si>
    <t>http://id.who.int/icd/entity/2002938047</t>
  </si>
  <si>
    <t>http://who.int/icd#N36.8</t>
  </si>
  <si>
    <t>http://id.who.int/icd/entity/774775208</t>
  </si>
  <si>
    <t>http://who.int/icd#N36.9</t>
  </si>
  <si>
    <t>http://id.who.int/icd/entity/1264970802</t>
  </si>
  <si>
    <t>http://who.int/icd#1650_ba87b2a9_f9c3_4e43_97f4_32e115e4d093</t>
  </si>
  <si>
    <t>http://id.who.int/icd/entity/1367754831</t>
  </si>
  <si>
    <t>http://who.int/icd#1635_ba87b2a9_f9c3_4e43_97f4_32e115e4d093</t>
  </si>
  <si>
    <t>http://id.who.int/icd/entity/2016440538</t>
  </si>
  <si>
    <t>http://who.int/icd#1665_ba87b2a9_f9c3_4e43_97f4_32e115e4d093</t>
  </si>
  <si>
    <t>http://id.who.int/icd/entity/1670356040</t>
  </si>
  <si>
    <t>http://who.int/icd#1695_ba87b2a9_f9c3_4e43_97f4_32e115e4d093</t>
  </si>
  <si>
    <t>http://id.who.int/icd/entity/1807831109</t>
  </si>
  <si>
    <t>http://who.int/icd#1680_ba87b2a9_f9c3_4e43_97f4_32e115e4d093</t>
  </si>
  <si>
    <t>http://id.who.int/icd/entity/1548906811</t>
  </si>
  <si>
    <t>http://who.int/icd#1260_1c662c6b_68f9_42a4_b7d3_90798bfc2caa</t>
  </si>
  <si>
    <t>http://id.who.int/icd/entity/939370441</t>
  </si>
  <si>
    <t>http://who.int/icd#15_85f9e494_34d2_4e3f_b182_f005b6f4e5a4</t>
  </si>
  <si>
    <t>http://id.who.int/icd/entity/296155849</t>
  </si>
  <si>
    <t>http://who.int/icd#30_85f9e494_34d2_4e3f_b182_f005b6f4e5a4</t>
  </si>
  <si>
    <t>http://id.who.int/icd/entity/858073260</t>
  </si>
  <si>
    <t>http://who.int/icd#45_85f9e494_34d2_4e3f_b182_f005b6f4e5a4</t>
  </si>
  <si>
    <t>http://id.who.int/icd/entity/169416281</t>
  </si>
  <si>
    <t>http://who.int/icd#60_85f9e494_34d2_4e3f_b182_f005b6f4e5a4</t>
  </si>
  <si>
    <t>http://id.who.int/icd/entity/681231422</t>
  </si>
  <si>
    <t>http://who.int/icd#75_85f9e494_34d2_4e3f_b182_f005b6f4e5a4</t>
  </si>
  <si>
    <t>http://id.who.int/icd/entity/520742212</t>
  </si>
  <si>
    <t>http://who.int/icd#90_85f9e494_34d2_4e3f_b182_f005b6f4e5a4</t>
  </si>
  <si>
    <t>http://id.who.int/icd/entity/550766641</t>
  </si>
  <si>
    <t>http://who.int/icd#105_85f9e494_34d2_4e3f_b182_f005b6f4e5a4</t>
  </si>
  <si>
    <t>http://id.who.int/icd/entity/751082894</t>
  </si>
  <si>
    <t>http://who.int/icd#120_85f9e494_34d2_4e3f_b182_f005b6f4e5a4</t>
  </si>
  <si>
    <t>http://id.who.int/icd/entity/239554537</t>
  </si>
  <si>
    <t>http://who.int/icd#135_85f9e494_34d2_4e3f_b182_f005b6f4e5a4</t>
  </si>
  <si>
    <t>http://id.who.int/icd/entity/970223255</t>
  </si>
  <si>
    <t>http://who.int/icd#150_85f9e494_34d2_4e3f_b182_f005b6f4e5a4</t>
  </si>
  <si>
    <t>http://id.who.int/icd/entity/274880002</t>
  </si>
  <si>
    <t>http://who.int/icd#165_85f9e494_34d2_4e3f_b182_f005b6f4e5a4</t>
  </si>
  <si>
    <t>http://id.who.int/icd/entity/577470983</t>
  </si>
  <si>
    <t>http://who.int/icd#180_85f9e494_34d2_4e3f_b182_f005b6f4e5a4</t>
  </si>
  <si>
    <t>http://id.who.int/icd/entity/498495348</t>
  </si>
  <si>
    <t>http://who.int/icd#195_85f9e494_34d2_4e3f_b182_f005b6f4e5a4</t>
  </si>
  <si>
    <t>http://id.who.int/icd/entity/707087882</t>
  </si>
  <si>
    <t>http://who.int/icd#210_85f9e494_34d2_4e3f_b182_f005b6f4e5a4</t>
  </si>
  <si>
    <t>http://id.who.int/icd/entity/837295519</t>
  </si>
  <si>
    <t>http://who.int/icd#225_85f9e494_34d2_4e3f_b182_f005b6f4e5a4</t>
  </si>
  <si>
    <t>http://id.who.int/icd/entity/65128858</t>
  </si>
  <si>
    <t>http://who.int/icd#240_85f9e494_34d2_4e3f_b182_f005b6f4e5a4</t>
  </si>
  <si>
    <t>http://id.who.int/icd/entity/710406415</t>
  </si>
  <si>
    <t>http://who.int/icd#255_85f9e494_34d2_4e3f_b182_f005b6f4e5a4</t>
  </si>
  <si>
    <t>http://id.who.int/icd/entity/499437681</t>
  </si>
  <si>
    <t>http://who.int/icd#270_85f9e494_34d2_4e3f_b182_f005b6f4e5a4</t>
  </si>
  <si>
    <t>http://id.who.int/icd/entity/1061618198</t>
  </si>
  <si>
    <t>http://who.int/icd#285_85f9e494_34d2_4e3f_b182_f005b6f4e5a4</t>
  </si>
  <si>
    <t>http://id.who.int/icd/entity/269543685</t>
  </si>
  <si>
    <t>http://who.int/icd#300_85f9e494_34d2_4e3f_b182_f005b6f4e5a4</t>
  </si>
  <si>
    <t>http://id.who.int/icd/entity/955743014</t>
  </si>
  <si>
    <t>http://who.int/icd#315_85f9e494_34d2_4e3f_b182_f005b6f4e5a4</t>
  </si>
  <si>
    <t>http://id.who.int/icd/entity/258234968</t>
  </si>
  <si>
    <t>http://who.int/icd#330_85f9e494_34d2_4e3f_b182_f005b6f4e5a4</t>
  </si>
  <si>
    <t>http://id.who.int/icd/entity/770148413</t>
  </si>
  <si>
    <t>http://who.int/icd#345_85f9e494_34d2_4e3f_b182_f005b6f4e5a4</t>
  </si>
  <si>
    <t>http://id.who.int/icd/entity/349943498</t>
  </si>
  <si>
    <t>http://who.int/icd#360_85f9e494_34d2_4e3f_b182_f005b6f4e5a4</t>
  </si>
  <si>
    <t>http://id.who.int/icd/entity/911762605</t>
  </si>
  <si>
    <t>http://who.int/icd#375_85f9e494_34d2_4e3f_b182_f005b6f4e5a4</t>
  </si>
  <si>
    <t>http://id.who.int/icd/entity/30098899</t>
  </si>
  <si>
    <t>http://who.int/icd#390_85f9e494_34d2_4e3f_b182_f005b6f4e5a4</t>
  </si>
  <si>
    <t>http://id.who.int/icd/entity/1041672354</t>
  </si>
  <si>
    <t>http://who.int/icd#405_85f9e494_34d2_4e3f_b182_f005b6f4e5a4</t>
  </si>
  <si>
    <t>http://id.who.int/icd/entity/1392803387</t>
  </si>
  <si>
    <t>http://who.int/icd#420_85f9e494_34d2_4e3f_b182_f005b6f4e5a4</t>
  </si>
  <si>
    <t>http://id.who.int/icd/entity/1904716894</t>
  </si>
  <si>
    <t>http://who.int/icd#435_85f9e494_34d2_4e3f_b182_f005b6f4e5a4</t>
  </si>
  <si>
    <t>http://id.who.int/icd/entity/1175751968</t>
  </si>
  <si>
    <t>http://who.int/icd#450_85f9e494_34d2_4e3f_b182_f005b6f4e5a4</t>
  </si>
  <si>
    <t>http://id.who.int/icd/entity/1872934327</t>
  </si>
  <si>
    <t>http://who.int/icd#465_85f9e494_34d2_4e3f_b182_f005b6f4e5a4</t>
  </si>
  <si>
    <t>http://id.who.int/icd/entity/1571512754</t>
  </si>
  <si>
    <t>http://who.int/icd#480_85f9e494_34d2_4e3f_b182_f005b6f4e5a4</t>
  </si>
  <si>
    <t>http://id.who.int/icd/entity/1651936451</t>
  </si>
  <si>
    <t>http://who.int/icd#495_85f9e494_34d2_4e3f_b182_f005b6f4e5a4</t>
  </si>
  <si>
    <t>http://id.who.int/icd/entity/1441115581</t>
  </si>
  <si>
    <t>http://who.int/icd#510_85f9e494_34d2_4e3f_b182_f005b6f4e5a4</t>
  </si>
  <si>
    <t>http://id.who.int/icd/entity/2097299360</t>
  </si>
  <si>
    <t>http://who.int/icd#525_85f9e494_34d2_4e3f_b182_f005b6f4e5a4</t>
  </si>
  <si>
    <t>http://id.who.int/icd/entity/1326181273</t>
  </si>
  <si>
    <t>http://who.int/icd#540_85f9e494_34d2_4e3f_b182_f005b6f4e5a4</t>
  </si>
  <si>
    <t>http://id.who.int/icd/entity/1723716366</t>
  </si>
  <si>
    <t>http://who.int/icd#555_85f9e494_34d2_4e3f_b182_f005b6f4e5a4</t>
  </si>
  <si>
    <t>http://id.who.int/icd/entity/1362031216</t>
  </si>
  <si>
    <t>http://who.int/icd#570_85f9e494_34d2_4e3f_b182_f005b6f4e5a4</t>
  </si>
  <si>
    <t>http://id.who.int/icd/entity/1940725781</t>
  </si>
  <si>
    <t>http://who.int/icd#585_85f9e494_34d2_4e3f_b182_f005b6f4e5a4</t>
  </si>
  <si>
    <t>http://id.who.int/icd/entity/1559939846</t>
  </si>
  <si>
    <t>http://who.int/icd#600_85f9e494_34d2_4e3f_b182_f005b6f4e5a4</t>
  </si>
  <si>
    <t>http://id.who.int/icd/entity/1194825873</t>
  </si>
  <si>
    <t>http://who.int/icd#615_85f9e494_34d2_4e3f_b182_f005b6f4e5a4</t>
  </si>
  <si>
    <t>http://id.who.int/icd/entity/1889843695</t>
  </si>
  <si>
    <t>http://who.int/icd#630_85f9e494_34d2_4e3f_b182_f005b6f4e5a4</t>
  </si>
  <si>
    <t>http://id.who.int/icd/entity/1378315148</t>
  </si>
  <si>
    <t>http://who.int/icd#645_85f9e494_34d2_4e3f_b182_f005b6f4e5a4</t>
  </si>
  <si>
    <t>http://id.who.int/icd/entity/1796953471</t>
  </si>
  <si>
    <t>http://who.int/icd#660_85f9e494_34d2_4e3f_b182_f005b6f4e5a4</t>
  </si>
  <si>
    <t>http://id.who.int/icd/entity/1234732826</t>
  </si>
  <si>
    <t>http://who.int/icd#675_85f9e494_34d2_4e3f_b182_f005b6f4e5a4</t>
  </si>
  <si>
    <t>http://id.who.int/icd/entity/2114692708</t>
  </si>
  <si>
    <t>http://who.int/icd#690_85f9e494_34d2_4e3f_b182_f005b6f4e5a4</t>
  </si>
  <si>
    <t>http://id.who.int/icd/entity/1104562967</t>
  </si>
  <si>
    <t>http://who.int/icd#705_85f9e494_34d2_4e3f_b182_f005b6f4e5a4</t>
  </si>
  <si>
    <t>http://id.who.int/icd/entity/2042355544</t>
  </si>
  <si>
    <t>http://who.int/icd#720_85f9e494_34d2_4e3f_b182_f005b6f4e5a4</t>
  </si>
  <si>
    <t>http://id.who.int/icd/entity/1530400051</t>
  </si>
  <si>
    <t>http://who.int/icd#735_85f9e494_34d2_4e3f_b182_f005b6f4e5a4</t>
  </si>
  <si>
    <t>http://id.who.int/icd/entity/1823157325</t>
  </si>
  <si>
    <t>http://who.int/icd#750_85f9e494_34d2_4e3f_b182_f005b6f4e5a4</t>
  </si>
  <si>
    <t>http://id.who.int/icd/entity/1159533788</t>
  </si>
  <si>
    <t>http://who.int/icd#765_85f9e494_34d2_4e3f_b182_f005b6f4e5a4</t>
  </si>
  <si>
    <t>http://id.who.int/icd/entity/1997848797</t>
  </si>
  <si>
    <t>http://who.int/icd#780_85f9e494_34d2_4e3f_b182_f005b6f4e5a4</t>
  </si>
  <si>
    <t>http://id.who.int/icd/entity/1221143982</t>
  </si>
  <si>
    <t>http://who.int/icd#795_85f9e494_34d2_4e3f_b182_f005b6f4e5a4</t>
  </si>
  <si>
    <t>http://id.who.int/icd/entity/2136607952</t>
  </si>
  <si>
    <t>http://who.int/icd#810_85f9e494_34d2_4e3f_b182_f005b6f4e5a4</t>
  </si>
  <si>
    <t>http://id.who.int/icd/entity/831923471</t>
  </si>
  <si>
    <t>http://who.int/icd#825_85f9e494_34d2_4e3f_b182_f005b6f4e5a4</t>
  </si>
  <si>
    <t>http://id.who.int/icd/entity/60813576</t>
  </si>
  <si>
    <t>http://who.int/icd#840_85f9e494_34d2_4e3f_b182_f005b6f4e5a4</t>
  </si>
  <si>
    <t>http://id.who.int/icd/entity/707381663</t>
  </si>
  <si>
    <t>http://who.int/icd#855_85f9e494_34d2_4e3f_b182_f005b6f4e5a4</t>
  </si>
  <si>
    <t>http://id.who.int/icd/entity/498788577</t>
  </si>
  <si>
    <t>http://who.int/icd#870_85f9e494_34d2_4e3f_b182_f005b6f4e5a4</t>
  </si>
  <si>
    <t>http://id.who.int/icd/entity/1060715140</t>
  </si>
  <si>
    <t>http://who.int/icd#885_85f9e494_34d2_4e3f_b182_f005b6f4e5a4</t>
  </si>
  <si>
    <t>http://id.who.int/icd/entity/275698069</t>
  </si>
  <si>
    <t>http://who.int/icd#900_85f9e494_34d2_4e3f_b182_f005b6f4e5a4</t>
  </si>
  <si>
    <t>http://id.who.int/icd/entity/948519864</t>
  </si>
  <si>
    <t>http://who.int/icd#915_85f9e494_34d2_4e3f_b182_f005b6f4e5a4</t>
  </si>
  <si>
    <t>http://id.who.int/icd/entity/253387466</t>
  </si>
  <si>
    <t>http://who.int/icd#930_85f9e494_34d2_4e3f_b182_f005b6f4e5a4</t>
  </si>
  <si>
    <t>http://id.who.int/icd/entity/765046957</t>
  </si>
  <si>
    <t>http://who.int/icd#945_85f9e494_34d2_4e3f_b182_f005b6f4e5a4</t>
  </si>
  <si>
    <t>http://id.who.int/icd/entity/346394200</t>
  </si>
  <si>
    <t>http://who.int/icd#960_85f9e494_34d2_4e3f_b182_f005b6f4e5a4</t>
  </si>
  <si>
    <t>http://id.who.int/icd/entity/908483645</t>
  </si>
  <si>
    <t>http://who.int/icd#975_85f9e494_34d2_4e3f_b182_f005b6f4e5a4</t>
  </si>
  <si>
    <t>http://id.who.int/icd/entity/28671299</t>
  </si>
  <si>
    <t>http://who.int/icd#990_85f9e494_34d2_4e3f_b182_f005b6f4e5a4</t>
  </si>
  <si>
    <t>http://id.who.int/icd/entity/1047040048</t>
  </si>
  <si>
    <t>http://who.int/icd#1005_85f9e494_34d2_4e3f_b182_f005b6f4e5a4</t>
  </si>
  <si>
    <t>http://id.who.int/icd/entity/1914498901</t>
  </si>
  <si>
    <t>http://who.int/icd#1020_85f9e494_34d2_4e3f_b182_f005b6f4e5a4</t>
  </si>
  <si>
    <t>http://id.who.int/icd/entity/1352613168</t>
  </si>
  <si>
    <t>http://who.int/icd#1035_85f9e494_34d2_4e3f_b182_f005b6f4e5a4</t>
  </si>
  <si>
    <t>http://id.who.int/icd/entity/1728846926</t>
  </si>
  <si>
    <t>http://who.int/icd#1050_85f9e494_34d2_4e3f_b182_f005b6f4e5a4</t>
  </si>
  <si>
    <t>http://id.who.int/icd/entity/1320821977</t>
  </si>
  <si>
    <t>http://who.int/icd#1065_85f9e494_34d2_4e3f_b182_f005b6f4e5a4</t>
  </si>
  <si>
    <t>http://id.who.int/icd/entity/2092167392</t>
  </si>
  <si>
    <t>http://who.int/icd#1080_85f9e494_34d2_4e3f_b182_f005b6f4e5a4</t>
  </si>
  <si>
    <t>http://id.who.int/icd/entity/1131290029</t>
  </si>
  <si>
    <t>http://who.int/icd#1095_85f9e494_34d2_4e3f_b182_f005b6f4e5a4</t>
  </si>
  <si>
    <t>http://id.who.int/icd/entity/1962753235</t>
  </si>
  <si>
    <t>http://who.int/icd#1110_85f9e494_34d2_4e3f_b182_f005b6f4e5a4</t>
  </si>
  <si>
    <t>http://id.who.int/icd/entity/1545252594</t>
  </si>
  <si>
    <t>http://who.int/icd#1125_85f9e494_34d2_4e3f_b182_f005b6f4e5a4</t>
  </si>
  <si>
    <t>http://id.who.int/icd/entity/1846770423</t>
  </si>
  <si>
    <t>http://who.int/icd#1140_85f9e494_34d2_4e3f_b182_f005b6f4e5a4</t>
  </si>
  <si>
    <t>http://id.who.int/icd/entity/1202012768</t>
  </si>
  <si>
    <t>http://who.int/icd#1155_85f9e494_34d2_4e3f_b182_f005b6f4e5a4</t>
  </si>
  <si>
    <t>http://id.who.int/icd/entity/1882612510</t>
  </si>
  <si>
    <t>http://who.int/icd#1170_85f9e494_34d2_4e3f_b182_f005b6f4e5a4</t>
  </si>
  <si>
    <t>http://id.who.int/icd/entity/1387639163</t>
  </si>
  <si>
    <t>http://who.int/icd#1185_85f9e494_34d2_4e3f_b182_f005b6f4e5a4</t>
  </si>
  <si>
    <t>http://id.who.int/icd/entity/2111986284</t>
  </si>
  <si>
    <t>http://who.int/icd#1200_85f9e494_34d2_4e3f_b182_f005b6f4e5a4</t>
  </si>
  <si>
    <t>http://id.who.int/icd/entity/1714358783</t>
  </si>
  <si>
    <t>http://who.int/icd#1215_85f9e494_34d2_4e3f_b182_f005b6f4e5a4</t>
  </si>
  <si>
    <t>http://id.who.int/icd/entity/1371285633</t>
  </si>
  <si>
    <t>http://who.int/icd#1230_85f9e494_34d2_4e3f_b182_f005b6f4e5a4</t>
  </si>
  <si>
    <t>http://id.who.int/icd/entity/1933572838</t>
  </si>
  <si>
    <t>http://who.int/icd#1245_85f9e494_34d2_4e3f_b182_f005b6f4e5a4</t>
  </si>
  <si>
    <t>http://id.who.int/icd/entity/1241760785</t>
  </si>
  <si>
    <t>http://who.int/icd#1260_85f9e494_34d2_4e3f_b182_f005b6f4e5a4</t>
  </si>
  <si>
    <t>http://id.who.int/icd/entity/1753224820</t>
  </si>
  <si>
    <t>http://who.int/icd#1275_85f9e494_34d2_4e3f_b182_f005b6f4e5a4</t>
  </si>
  <si>
    <t>http://id.who.int/icd/entity/1595094794</t>
  </si>
  <si>
    <t>http://who.int/icd#1290_85f9e494_34d2_4e3f_b182_f005b6f4e5a4</t>
  </si>
  <si>
    <t>http://id.who.int/icd/entity/1624169081</t>
  </si>
  <si>
    <t>http://who.int/icd#1305_85f9e494_34d2_4e3f_b182_f005b6f4e5a4</t>
  </si>
  <si>
    <t>http://id.who.int/icd/entity/1487097402</t>
  </si>
  <si>
    <t>http://who.int/icd#1320_85f9e494_34d2_4e3f_b182_f005b6f4e5a4</t>
  </si>
  <si>
    <t>http://id.who.int/icd/entity/2048957533</t>
  </si>
  <si>
    <t>http://who.int/icd#1335_85f9e494_34d2_4e3f_b182_f005b6f4e5a4</t>
  </si>
  <si>
    <t>http://id.who.int/icd/entity/1303624995</t>
  </si>
  <si>
    <t>http://who.int/icd#1350_85f9e494_34d2_4e3f_b182_f005b6f4e5a4</t>
  </si>
  <si>
    <t>http://id.who.int/icd/entity/1678083510</t>
  </si>
  <si>
    <t>http://who.int/icd#1365_85f9e494_34d2_4e3f_b182_f005b6f4e5a4</t>
  </si>
  <si>
    <t>http://id.who.int/icd/entity/1443647923</t>
  </si>
  <si>
    <t>http://who.int/icd#1380_85f9e494_34d2_4e3f_b182_f005b6f4e5a4</t>
  </si>
  <si>
    <t>http://id.who.int/icd/entity/1775353024</t>
  </si>
  <si>
    <t>http://who.int/icd#1395_85f9e494_34d2_4e3f_b182_f005b6f4e5a4</t>
  </si>
  <si>
    <t>http://id.who.int/icd/entity/1581424062</t>
  </si>
  <si>
    <t>http://who.int/icd#1410_85f9e494_34d2_4e3f_b182_f005b6f4e5a4</t>
  </si>
  <si>
    <t>http://id.who.int/icd/entity/601509191</t>
  </si>
  <si>
    <t>http://who.int/icd#1425_85f9e494_34d2_4e3f_b182_f005b6f4e5a4</t>
  </si>
  <si>
    <t>http://id.who.int/icd/entity/299080002</t>
  </si>
  <si>
    <t>http://who.int/icd#1440_85f9e494_34d2_4e3f_b182_f005b6f4e5a4</t>
  </si>
  <si>
    <t>http://id.who.int/icd/entity/946184663</t>
  </si>
  <si>
    <t>http://who.int/icd#1455_85f9e494_34d2_4e3f_b182_f005b6f4e5a4</t>
  </si>
  <si>
    <t>http://id.who.int/icd/entity/267813033</t>
  </si>
  <si>
    <t>http://who.int/icd#1470_85f9e494_34d2_4e3f_b182_f005b6f4e5a4</t>
  </si>
  <si>
    <t>http://id.who.int/icd/entity/762663630</t>
  </si>
  <si>
    <t>http://who.int/icd#1485_85f9e494_34d2_4e3f_b182_f005b6f4e5a4</t>
  </si>
  <si>
    <t>http://id.who.int/icd/entity/35830237</t>
  </si>
  <si>
    <t>http://who.int/icd#1500_85f9e494_34d2_4e3f_b182_f005b6f4e5a4</t>
  </si>
  <si>
    <t>http://id.who.int/icd/entity/717564926</t>
  </si>
  <si>
    <t>http://who.int/icd#1515_85f9e494_34d2_4e3f_b182_f005b6f4e5a4</t>
  </si>
  <si>
    <t>http://id.who.int/icd/entity/492178048</t>
  </si>
  <si>
    <t>http://who.int/icd#1530_85f9e494_34d2_4e3f_b182_f005b6f4e5a4</t>
  </si>
  <si>
    <t>http://id.who.int/icd/entity/1070979301</t>
  </si>
  <si>
    <t>http://who.int/icd#1545_85f9e494_34d2_4e3f_b182_f005b6f4e5a4</t>
  </si>
  <si>
    <t>http://id.who.int/icd/entity/115992082</t>
  </si>
  <si>
    <t>http://who.int/icd#1560_85f9e494_34d2_4e3f_b182_f005b6f4e5a4</t>
  </si>
  <si>
    <t>http://id.who.int/icd/entity/610940021</t>
  </si>
  <si>
    <t>http://who.int/icd#1575_85f9e494_34d2_4e3f_b182_f005b6f4e5a4</t>
  </si>
  <si>
    <t>http://id.who.int/icd/entity/335090955</t>
  </si>
  <si>
    <t>http://who.int/icd#1590_85f9e494_34d2_4e3f_b182_f005b6f4e5a4</t>
  </si>
  <si>
    <t>http://id.who.int/icd/entity/740620410</t>
  </si>
  <si>
    <t>http://who.int/icd#1605_85f9e494_34d2_4e3f_b182_f005b6f4e5a4</t>
  </si>
  <si>
    <t>http://id.who.int/icd/entity/660843919</t>
  </si>
  <si>
    <t>http://who.int/icd#1620_85f9e494_34d2_4e3f_b182_f005b6f4e5a4</t>
  </si>
  <si>
    <t>http://id.who.int/icd/entity/98598890</t>
  </si>
  <si>
    <t>http://who.int/icd#1635_85f9e494_34d2_4e3f_b182_f005b6f4e5a4</t>
  </si>
  <si>
    <t>http://id.who.int/icd/entity/846421652</t>
  </si>
  <si>
    <t>http://who.int/icd#1650_85f9e494_34d2_4e3f_b182_f005b6f4e5a4</t>
  </si>
  <si>
    <t>http://id.who.int/icd/entity/465921539</t>
  </si>
  <si>
    <t>http://who.int/icd#1665_85f9e494_34d2_4e3f_b182_f005b6f4e5a4</t>
  </si>
  <si>
    <t>http://id.who.int/icd/entity/701280774</t>
  </si>
  <si>
    <t>http://who.int/icd#1680_85f9e494_34d2_4e3f_b182_f005b6f4e5a4</t>
  </si>
  <si>
    <t>http://id.who.int/icd/entity/370237303</t>
  </si>
  <si>
    <t>http://who.int/icd#1695_85f9e494_34d2_4e3f_b182_f005b6f4e5a4</t>
  </si>
  <si>
    <t>http://id.who.int/icd/entity/562200073</t>
  </si>
  <si>
    <t>http://who.int/icd#1710_85f9e494_34d2_4e3f_b182_f005b6f4e5a4</t>
  </si>
  <si>
    <t>http://id.who.int/icd/entity/157674540</t>
  </si>
  <si>
    <t>http://who.int/icd#1725_85f9e494_34d2_4e3f_b182_f005b6f4e5a4</t>
  </si>
  <si>
    <t>http://id.who.int/icd/entity/996948013</t>
  </si>
  <si>
    <t>http://who.int/icd#1740_85f9e494_34d2_4e3f_b182_f005b6f4e5a4</t>
  </si>
  <si>
    <t>http://id.who.int/icd/entity/316276922</t>
  </si>
  <si>
    <t>http://who.int/icd#1755_85f9e494_34d2_4e3f_b182_f005b6f4e5a4</t>
  </si>
  <si>
    <t>http://id.who.int/icd/entity/625549764</t>
  </si>
  <si>
    <t>http://who.int/icd#1770_85f9e494_34d2_4e3f_b182_f005b6f4e5a4</t>
  </si>
  <si>
    <t>http://id.who.int/icd/entity/130741153</t>
  </si>
  <si>
    <t>http://who.int/icd#1785_85f9e494_34d2_4e3f_b182_f005b6f4e5a4</t>
  </si>
  <si>
    <t>http://id.who.int/icd/entity/681384114</t>
  </si>
  <si>
    <t>http://who.int/icd#1800_85f9e494_34d2_4e3f_b182_f005b6f4e5a4</t>
  </si>
  <si>
    <t>http://id.who.int/icd/entity/1716597103</t>
  </si>
  <si>
    <t>http://who.int/icd#1815_85f9e494_34d2_4e3f_b182_f005b6f4e5a4</t>
  </si>
  <si>
    <t>http://id.who.int/icd/entity/1371672593</t>
  </si>
  <si>
    <t>http://who.int/icd#1830_85f9e494_34d2_4e3f_b182_f005b6f4e5a4</t>
  </si>
  <si>
    <t>http://id.who.int/icd/entity/1933689460</t>
  </si>
  <si>
    <t>http://who.int/icd#1845_85f9e494_34d2_4e3f_b182_f005b6f4e5a4</t>
  </si>
  <si>
    <t>http://id.who.int/icd/entity/1249770625</t>
  </si>
  <si>
    <t>http://who.int/icd#1860_85f9e494_34d2_4e3f_b182_f005b6f4e5a4</t>
  </si>
  <si>
    <t>http://id.who.int/icd/entity/1761488614</t>
  </si>
  <si>
    <t>http://who.int/icd#1875_85f9e494_34d2_4e3f_b182_f005b6f4e5a4</t>
  </si>
  <si>
    <t>http://id.who.int/icd/entity/1600982940</t>
  </si>
  <si>
    <t>http://who.int/icd#1890_85f9e494_34d2_4e3f_b182_f005b6f4e5a4</t>
  </si>
  <si>
    <t>http://id.who.int/icd/entity/1622205161</t>
  </si>
  <si>
    <t>http://who.int/icd#1905_85f9e494_34d2_4e3f_b182_f005b6f4e5a4</t>
  </si>
  <si>
    <t>http://id.who.int/icd/entity/1490908840</t>
  </si>
  <si>
    <t>http://who.int/icd#1920_85f9e494_34d2_4e3f_b182_f005b6f4e5a4</t>
  </si>
  <si>
    <t>http://id.who.int/icd/entity/2053022925</t>
  </si>
  <si>
    <t>http://who.int/icd#1935_85f9e494_34d2_4e3f_b182_f005b6f4e5a4</t>
  </si>
  <si>
    <t>http://id.who.int/icd/entity/1305314739</t>
  </si>
  <si>
    <t>http://who.int/icd#1950_85f9e494_34d2_4e3f_b182_f005b6f4e5a4</t>
  </si>
  <si>
    <t>http://id.who.int/icd/entity/1685830948</t>
  </si>
  <si>
    <t>http://who.int/icd#1965_85f9e494_34d2_4e3f_b182_f005b6f4e5a4</t>
  </si>
  <si>
    <t>http://id.who.int/icd/entity/1450338595</t>
  </si>
  <si>
    <t>http://who.int/icd#1980_85f9e494_34d2_4e3f_b182_f005b6f4e5a4</t>
  </si>
  <si>
    <t>http://id.who.int/icd/entity/1773110354</t>
  </si>
  <si>
    <t>http://who.int/icd#1995_85f9e494_34d2_4e3f_b182_f005b6f4e5a4</t>
  </si>
  <si>
    <t>http://id.who.int/icd/entity/1581032752</t>
  </si>
  <si>
    <t>http://who.int/icd#2010_85f9e494_34d2_4e3f_b182_f005b6f4e5a4</t>
  </si>
  <si>
    <t>http://id.who.int/icd/entity/873292290</t>
  </si>
  <si>
    <t>http://who.int/icd#2025_85f9e494_34d2_4e3f_b182_f005b6f4e5a4</t>
  </si>
  <si>
    <t>http://id.who.int/icd/entity/100972039</t>
  </si>
  <si>
    <t>http://who.int/icd#2040_85f9e494_34d2_4e3f_b182_f005b6f4e5a4</t>
  </si>
  <si>
    <t>http://id.who.int/icd/entity/800231056</t>
  </si>
  <si>
    <t>http://who.int/icd#2055_85f9e494_34d2_4e3f_b182_f005b6f4e5a4</t>
  </si>
  <si>
    <t>http://id.who.int/icd/entity/404860910</t>
  </si>
  <si>
    <t>http://who.int/icd#2070_85f9e494_34d2_4e3f_b182_f005b6f4e5a4</t>
  </si>
  <si>
    <t>http://id.who.int/icd/entity/983727499</t>
  </si>
  <si>
    <t>http://who.int/icd#2085_85f9e494_34d2_4e3f_b182_f005b6f4e5a4</t>
  </si>
  <si>
    <t>http://id.who.int/icd/entity/368416412</t>
  </si>
  <si>
    <t>http://who.int/icd#2100_85f9e494_34d2_4e3f_b182_f005b6f4e5a4</t>
  </si>
  <si>
    <t>http://id.who.int/icd/entity/1024591033</t>
  </si>
  <si>
    <t>http://who.int/icd#2115_85f9e494_34d2_4e3f_b182_f005b6f4e5a4</t>
  </si>
  <si>
    <t>http://id.who.int/icd/entity/176235975</t>
  </si>
  <si>
    <t>http://who.int/icd#2130_85f9e494_34d2_4e3f_b182_f005b6f4e5a4</t>
  </si>
  <si>
    <t>http://id.who.int/icd/entity/671283108</t>
  </si>
  <si>
    <t>http://who.int/icd#2145_85f9e494_34d2_4e3f_b182_f005b6f4e5a4</t>
  </si>
  <si>
    <t>http://id.who.int/icd/entity/289327447</t>
  </si>
  <si>
    <t>http://who.int/icd#2160_85f9e494_34d2_4e3f_b182_f005b6f4e5a4</t>
  </si>
  <si>
    <t>http://id.who.int/icd/entity/868031282</t>
  </si>
  <si>
    <t>http://who.int/icd#2175_85f9e494_34d2_4e3f_b182_f005b6f4e5a4</t>
  </si>
  <si>
    <t>http://id.who.int/icd/entity/70138444</t>
  </si>
  <si>
    <t>http://who.int/icd#2190_85f9e494_34d2_4e3f_b182_f005b6f4e5a4</t>
  </si>
  <si>
    <t>http://id.who.int/icd/entity/1005836095</t>
  </si>
  <si>
    <t>http://who.int/icd#2205_85f9e494_34d2_4e3f_b182_f005b6f4e5a4</t>
  </si>
  <si>
    <t>http://id.who.int/icd/entity/817136330</t>
  </si>
  <si>
    <t>http://who.int/icd#2220_85f9e494_34d2_4e3f_b182_f005b6f4e5a4</t>
  </si>
  <si>
    <t>http://id.who.int/icd/entity/305615021</t>
  </si>
  <si>
    <t>http://who.int/icd#2235_85f9e494_34d2_4e3f_b182_f005b6f4e5a4</t>
  </si>
  <si>
    <t>http://id.who.int/icd/entity/631534035</t>
  </si>
  <si>
    <t>http://who.int/icd#2250_85f9e494_34d2_4e3f_b182_f005b6f4e5a4</t>
  </si>
  <si>
    <t>http://id.who.int/icd/entity/202524998</t>
  </si>
  <si>
    <t>http://who.int/icd#2265_85f9e494_34d2_4e3f_b182_f005b6f4e5a4</t>
  </si>
  <si>
    <t>http://id.who.int/icd/entity/1041997123</t>
  </si>
  <si>
    <t>http://who.int/icd#2280_85f9e494_34d2_4e3f_b182_f005b6f4e5a4</t>
  </si>
  <si>
    <t>http://id.who.int/icd/entity/29782064</t>
  </si>
  <si>
    <t>http://who.int/icd#2295_85f9e494_34d2_4e3f_b182_f005b6f4e5a4</t>
  </si>
  <si>
    <t>http://id.who.int/icd/entity/911561038</t>
  </si>
  <si>
    <t>http://who.int/icd#2310_85f9e494_34d2_4e3f_b182_f005b6f4e5a4</t>
  </si>
  <si>
    <t>http://id.who.int/icd/entity/515031917</t>
  </si>
  <si>
    <t>http://who.int/icd#2325_85f9e494_34d2_4e3f_b182_f005b6f4e5a4</t>
  </si>
  <si>
    <t>http://id.who.int/icd/entity/750458732</t>
  </si>
  <si>
    <t>http://who.int/icd#2340_85f9e494_34d2_4e3f_b182_f005b6f4e5a4</t>
  </si>
  <si>
    <t>http://id.who.int/icd/entity/84750333</t>
  </si>
  <si>
    <t>http://who.int/icd#2355_85f9e494_34d2_4e3f_b182_f005b6f4e5a4</t>
  </si>
  <si>
    <t>http://id.who.int/icd/entity/849219203</t>
  </si>
  <si>
    <t>http://who.int/icd#2370_85f9e494_34d2_4e3f_b182_f005b6f4e5a4</t>
  </si>
  <si>
    <t>http://id.who.int/icd/entity/270392552</t>
  </si>
  <si>
    <t>http://who.int/icd#2385_85f9e494_34d2_4e3f_b182_f005b6f4e5a4</t>
  </si>
  <si>
    <t>http://id.who.int/icd/entity/1061828599</t>
  </si>
  <si>
    <t>http://who.int/icd#2400_85f9e494_34d2_4e3f_b182_f005b6f4e5a4</t>
  </si>
  <si>
    <t>http://id.who.int/icd/entity/1121117966</t>
  </si>
  <si>
    <t>http://who.int/icd#2415_85f9e494_34d2_4e3f_b182_f005b6f4e5a4</t>
  </si>
  <si>
    <t>http://id.who.int/icd/entity/1967244912</t>
  </si>
  <si>
    <t>http://who.int/icd#2430_85f9e494_34d2_4e3f_b182_f005b6f4e5a4</t>
  </si>
  <si>
    <t>http://id.who.int/icd/entity/1472336917</t>
  </si>
  <si>
    <t>http://who.int/icd#2445_85f9e494_34d2_4e3f_b182_f005b6f4e5a4</t>
  </si>
  <si>
    <t>http://id.who.int/icd/entity/1862150882</t>
  </si>
  <si>
    <t>http://who.int/icd#2460_85f9e494_34d2_4e3f_b182_f005b6f4e5a4</t>
  </si>
  <si>
    <t>http://id.who.int/icd/entity/1283324037</t>
  </si>
  <si>
    <t>http://who.int/icd#2475_85f9e494_34d2_4e3f_b182_f005b6f4e5a4</t>
  </si>
  <si>
    <t>http://id.who.int/icd/entity/2079250939</t>
  </si>
  <si>
    <t>http://who.int/icd#2490_85f9e494_34d2_4e3f_b182_f005b6f4e5a4</t>
  </si>
  <si>
    <t>http://id.who.int/icd/entity/1144206474</t>
  </si>
  <si>
    <t>http://who.int/icd#2505_85f9e494_34d2_4e3f_b182_f005b6f4e5a4</t>
  </si>
  <si>
    <t>http://id.who.int/icd/entity/2086576329</t>
  </si>
  <si>
    <t>http://who.int/icd#2520_85f9e494_34d2_4e3f_b182_f005b6f4e5a4</t>
  </si>
  <si>
    <t>http://id.who.int/icd/entity/1591571116</t>
  </si>
  <si>
    <t>http://who.int/icd#2535_85f9e494_34d2_4e3f_b182_f005b6f4e5a4</t>
  </si>
  <si>
    <t>http://id.who.int/icd/entity/1766740946</t>
  </si>
  <si>
    <t>http://who.int/icd#2550_85f9e494_34d2_4e3f_b182_f005b6f4e5a4</t>
  </si>
  <si>
    <t>http://id.who.int/icd/entity/1090022213</t>
  </si>
  <si>
    <t>http://who.int/icd#2565_85f9e494_34d2_4e3f_b182_f005b6f4e5a4</t>
  </si>
  <si>
    <t>http://id.who.int/icd/entity/1928445764</t>
  </si>
  <si>
    <t>http://who.int/icd#2580_85f9e494_34d2_4e3f_b182_f005b6f4e5a4</t>
  </si>
  <si>
    <t>http://id.who.int/icd/entity/1294750257</t>
  </si>
  <si>
    <t>http://who.int/icd#2595_85f9e494_34d2_4e3f_b182_f005b6f4e5a4</t>
  </si>
  <si>
    <t>http://id.who.int/icd/entity/2059367247</t>
  </si>
  <si>
    <t>http://who.int/icd#2610_85f9e494_34d2_4e3f_b182_f005b6f4e5a4</t>
  </si>
  <si>
    <t>http://id.who.int/icd/entity/1634869468</t>
  </si>
  <si>
    <t>http://who.int/icd#2625_85f9e494_34d2_4e3f_b182_f005b6f4e5a4</t>
  </si>
  <si>
    <t>http://id.who.int/icd/entity/1400632541</t>
  </si>
  <si>
    <t>http://who.int/icd#2640_85f9e494_34d2_4e3f_b182_f005b6f4e5a4</t>
  </si>
  <si>
    <t>http://id.who.int/icd/entity/2060307530</t>
  </si>
  <si>
    <t>http://who.int/icd#2655_85f9e494_34d2_4e3f_b182_f005b6f4e5a4</t>
  </si>
  <si>
    <t>http://id.who.int/icd/entity/1298066740</t>
  </si>
  <si>
    <t>http://who.int/icd#2670_85f9e494_34d2_4e3f_b182_f005b6f4e5a4</t>
  </si>
  <si>
    <t>http://id.who.int/icd/entity/1876770641</t>
  </si>
  <si>
    <t>http://who.int/icd#2685_85f9e494_34d2_4e3f_b182_f005b6f4e5a4</t>
  </si>
  <si>
    <t>http://id.who.int/icd/entity/1082840130</t>
  </si>
  <si>
    <t>http://who.int/icd#2700_85f9e494_34d2_4e3f_b182_f005b6f4e5a4</t>
  </si>
  <si>
    <t>http://id.who.int/icd/entity/1751991907</t>
  </si>
  <si>
    <t>http://who.int/icd#2715_85f9e494_34d2_4e3f_b182_f005b6f4e5a4</t>
  </si>
  <si>
    <t>http://id.who.int/icd/entity/1610508061</t>
  </si>
  <si>
    <t>http://who.int/icd#2730_85f9e494_34d2_4e3f_b182_f005b6f4e5a4</t>
  </si>
  <si>
    <t>http://id.who.int/icd/entity/2105390458</t>
  </si>
  <si>
    <t>http://who.int/icd#2745_85f9e494_34d2_4e3f_b182_f005b6f4e5a4</t>
  </si>
  <si>
    <t>http://id.who.int/icd/entity/1145146253</t>
  </si>
  <si>
    <t>http://who.int/icd#2760_85f9e494_34d2_4e3f_b182_f005b6f4e5a4</t>
  </si>
  <si>
    <t>http://id.who.int/icd/entity/1724013032</t>
  </si>
  <si>
    <t>http://who.int/icd#2775_85f9e494_34d2_4e3f_b182_f005b6f4e5a4</t>
  </si>
  <si>
    <t>http://id.who.int/icd/entity/1364293782</t>
  </si>
  <si>
    <t>http://who.int/icd#2790_85f9e494_34d2_4e3f_b182_f005b6f4e5a4</t>
  </si>
  <si>
    <t>http://id.who.int/icd/entity/1854707173</t>
  </si>
  <si>
    <t>http://who.int/icd#2805_85f9e494_34d2_4e3f_b182_f005b6f4e5a4</t>
  </si>
  <si>
    <t>http://id.who.int/icd/entity/818592344</t>
  </si>
  <si>
    <t>http://who.int/icd#2820_85f9e494_34d2_4e3f_b182_f005b6f4e5a4</t>
  </si>
  <si>
    <t>http://id.who.int/icd/entity/306800701</t>
  </si>
  <si>
    <t>http://who.int/icd#2835_85f9e494_34d2_4e3f_b182_f005b6f4e5a4</t>
  </si>
  <si>
    <t>http://id.who.int/icd/entity/635062595</t>
  </si>
  <si>
    <t>http://who.int/icd#2850_85f9e494_34d2_4e3f_b182_f005b6f4e5a4</t>
  </si>
  <si>
    <t>http://id.who.int/icd/entity/208433620</t>
  </si>
  <si>
    <t>http://who.int/icd#2865_85f9e494_34d2_4e3f_b182_f005b6f4e5a4</t>
  </si>
  <si>
    <t>http://id.who.int/icd/entity/1046848979</t>
  </si>
  <si>
    <t>http://who.int/icd#2880_85f9e494_34d2_4e3f_b182_f005b6f4e5a4</t>
  </si>
  <si>
    <t>http://id.who.int/icd/entity/28854434</t>
  </si>
  <si>
    <t>http://who.int/icd#2895_85f9e494_34d2_4e3f_b182_f005b6f4e5a4</t>
  </si>
  <si>
    <t>http://id.who.int/icd/entity/908814816</t>
  </si>
  <si>
    <t>http://who.int/icd#2910_85f9e494_34d2_4e3f_b182_f005b6f4e5a4</t>
  </si>
  <si>
    <t>http://id.who.int/icd/entity/516750333</t>
  </si>
  <si>
    <t>http://who.int/icd#2925_85f9e494_34d2_4e3f_b182_f005b6f4e5a4</t>
  </si>
  <si>
    <t>http://id.who.int/icd/entity/751120378</t>
  </si>
  <si>
    <t>http://who.int/icd#2940_85f9e494_34d2_4e3f_b182_f005b6f4e5a4</t>
  </si>
  <si>
    <t>http://id.who.int/icd/entity/91428717</t>
  </si>
  <si>
    <t>http://who.int/icd#2955_85f9e494_34d2_4e3f_b182_f005b6f4e5a4</t>
  </si>
  <si>
    <t>http://id.who.int/icd/entity/853554707</t>
  </si>
  <si>
    <t>http://who.int/icd#2970_85f9e494_34d2_4e3f_b182_f005b6f4e5a4</t>
  </si>
  <si>
    <t>http://id.who.int/icd/entity/274982006</t>
  </si>
  <si>
    <t>http://who.int/icd#2985_85f9e494_34d2_4e3f_b182_f005b6f4e5a4</t>
  </si>
  <si>
    <t>http://id.who.int/icd/entity/1060376423</t>
  </si>
  <si>
    <t>http://who.int/icd#3000_85f9e494_34d2_4e3f_b182_f005b6f4e5a4</t>
  </si>
  <si>
    <t>http://id.who.int/icd/entity/200867963</t>
  </si>
  <si>
    <t>http://who.int/icd#3015_85f9e494_34d2_4e3f_b182_f005b6f4e5a4</t>
  </si>
  <si>
    <t>http://id.who.int/icd/entity/1013588229</t>
  </si>
  <si>
    <t>http://who.int/icd#3030_85f9e494_34d2_4e3f_b182_f005b6f4e5a4</t>
  </si>
  <si>
    <t>http://id.who.int/icd/entity/518648674</t>
  </si>
  <si>
    <t>http://who.int/icd#3045_85f9e494_34d2_4e3f_b182_f005b6f4e5a4</t>
  </si>
  <si>
    <t>http://id.who.int/icd/entity/668323221</t>
  </si>
  <si>
    <t>http://who.int/icd#3060_85f9e494_34d2_4e3f_b182_f005b6f4e5a4</t>
  </si>
  <si>
    <t>http://id.who.int/icd/entity/89530352</t>
  </si>
  <si>
    <t>http://who.int/icd#3075_85f9e494_34d2_4e3f_b182_f005b6f4e5a4</t>
  </si>
  <si>
    <t>http://id.who.int/icd/entity/851787406</t>
  </si>
  <si>
    <t>http://who.int/icd#3090_85f9e494_34d2_4e3f_b182_f005b6f4e5a4</t>
  </si>
  <si>
    <t>http://id.who.int/icd/entity/219730941</t>
  </si>
  <si>
    <t>http://who.int/icd#3105_85f9e494_34d2_4e3f_b182_f005b6f4e5a4</t>
  </si>
  <si>
    <t>http://id.who.int/icd/entity/896878526</t>
  </si>
  <si>
    <t>http://who.int/icd#3120_85f9e494_34d2_4e3f_b182_f005b6f4e5a4</t>
  </si>
  <si>
    <t>http://id.who.int/icd/entity/402036185</t>
  </si>
  <si>
    <t>http://who.int/icd#3135_85f9e494_34d2_4e3f_b182_f005b6f4e5a4</t>
  </si>
  <si>
    <t>http://id.who.int/icd/entity/543536295</t>
  </si>
  <si>
    <t>http://who.int/icd#3150_85f9e494_34d2_4e3f_b182_f005b6f4e5a4</t>
  </si>
  <si>
    <t>http://id.who.int/icd/entity/164858930</t>
  </si>
  <si>
    <t>http://who.int/icd#3165_85f9e494_34d2_4e3f_b182_f005b6f4e5a4</t>
  </si>
  <si>
    <t>http://id.who.int/icd/entity/1004165175</t>
  </si>
  <si>
    <t>http://who.int/icd#3180_85f9e494_34d2_4e3f_b182_f005b6f4e5a4</t>
  </si>
  <si>
    <t>http://id.who.int/icd/entity/67614020</t>
  </si>
  <si>
    <t>http://who.int/icd#3195_85f9e494_34d2_4e3f_b182_f005b6f4e5a4</t>
  </si>
  <si>
    <t>http://id.who.int/icd/entity/865375290</t>
  </si>
  <si>
    <t>http://who.int/icd#3210_85f9e494_34d2_4e3f_b182_f005b6f4e5a4</t>
  </si>
  <si>
    <t>http://id.who.int/icd/entity/676972463</t>
  </si>
  <si>
    <t>http://who.int/icd#3225_85f9e494_34d2_4e3f_b182_f005b6f4e5a4</t>
  </si>
  <si>
    <t>http://id.who.int/icd/entity/441455530</t>
  </si>
  <si>
    <t>http://who.int/icd#3240_85f9e494_34d2_4e3f_b182_f005b6f4e5a4</t>
  </si>
  <si>
    <t>http://id.who.int/icd/entity/870722367</t>
  </si>
  <si>
    <t>http://who.int/icd#3255_85f9e494_34d2_4e3f_b182_f005b6f4e5a4</t>
  </si>
  <si>
    <t>http://id.who.int/icd/entity/74779201</t>
  </si>
  <si>
    <t>http://who.int/icd#3270_85f9e494_34d2_4e3f_b182_f005b6f4e5a4</t>
  </si>
  <si>
    <t>http://id.who.int/icd/entity/653711398</t>
  </si>
  <si>
    <t>http://who.int/icd#3285_85f9e494_34d2_4e3f_b182_f005b6f4e5a4</t>
  </si>
  <si>
    <t>http://id.who.int/icd/entity/161559349</t>
  </si>
  <si>
    <t>http://who.int/icd#3300_85f9e494_34d2_4e3f_b182_f005b6f4e5a4</t>
  </si>
  <si>
    <t>http://id.who.int/icd/entity/558276886</t>
  </si>
  <si>
    <t>http://who.int/icd#3315_85f9e494_34d2_4e3f_b182_f005b6f4e5a4</t>
  </si>
  <si>
    <t>http://id.who.int/icd/entity/383090792</t>
  </si>
  <si>
    <t>http://who.int/icd#3330_85f9e494_34d2_4e3f_b182_f005b6f4e5a4</t>
  </si>
  <si>
    <t>http://id.who.int/icd/entity/878072333</t>
  </si>
  <si>
    <t>http://who.int/icd#3345_85f9e494_34d2_4e3f_b182_f005b6f4e5a4</t>
  </si>
  <si>
    <t>http://id.who.int/icd/entity/225078522</t>
  </si>
  <si>
    <t>http://who.int/icd#3360_85f9e494_34d2_4e3f_b182_f005b6f4e5a4</t>
  </si>
  <si>
    <t>http://id.who.int/icd/entity/803847837</t>
  </si>
  <si>
    <t>http://who.int/icd#3375_85f9e494_34d2_4e3f_b182_f005b6f4e5a4</t>
  </si>
  <si>
    <t>http://id.who.int/icd/entity/410689507</t>
  </si>
  <si>
    <t>http://who.int/icd#3390_85f9e494_34d2_4e3f_b182_f005b6f4e5a4</t>
  </si>
  <si>
    <t>http://id.who.int/icd/entity/665285266</t>
  </si>
  <si>
    <t>http://who.int/icd#3405_85f9e494_34d2_4e3f_b182_f005b6f4e5a4</t>
  </si>
  <si>
    <t>http://id.who.int/icd/entity/1253417995</t>
  </si>
  <si>
    <t>http://who.int/icd#3420_85f9e494_34d2_4e3f_b182_f005b6f4e5a4</t>
  </si>
  <si>
    <t>http://id.who.int/icd/entity/1748399726</t>
  </si>
  <si>
    <t>http://who.int/icd#3435_85f9e494_34d2_4e3f_b182_f005b6f4e5a4</t>
  </si>
  <si>
    <t>http://id.who.int/icd/entity/1604671248</t>
  </si>
  <si>
    <t>http://who.int/icd#3450_85f9e494_34d2_4e3f_b182_f005b6f4e5a4</t>
  </si>
  <si>
    <t>http://id.who.int/icd/entity/1980985223</t>
  </si>
  <si>
    <t>http://who.int/icd#3465_85f9e494_34d2_4e3f_b182_f005b6f4e5a4</t>
  </si>
  <si>
    <t>http://id.who.int/icd/entity/1142602626</t>
  </si>
  <si>
    <t>http://who.int/icd#3480_85f9e494_34d2_4e3f_b182_f005b6f4e5a4</t>
  </si>
  <si>
    <t>http://id.who.int/icd/entity/2076661491</t>
  </si>
  <si>
    <t>http://who.int/icd#3495_85f9e494_34d2_4e3f_b182_f005b6f4e5a4</t>
  </si>
  <si>
    <t>http://id.who.int/icd/entity/1280604045</t>
  </si>
  <si>
    <t>http://who.int/icd#3510_85f9e494_34d2_4e3f_b182_f005b6f4e5a4</t>
  </si>
  <si>
    <t>http://id.who.int/icd/entity/1689511344</t>
  </si>
  <si>
    <t>http://who.int/icd#3525_85f9e494_34d2_4e3f_b182_f005b6f4e5a4</t>
  </si>
  <si>
    <t>http://id.who.int/icd/entity/1455042985</t>
  </si>
  <si>
    <t>http://who.int/icd#3540_85f9e494_34d2_4e3f_b182_f005b6f4e5a4</t>
  </si>
  <si>
    <t>http://id.who.int/icd/entity/2131495230</t>
  </si>
  <si>
    <t>http://who.int/icd#3555_85f9e494_34d2_4e3f_b182_f005b6f4e5a4</t>
  </si>
  <si>
    <t>http://id.who.int/icd/entity/1218390080</t>
  </si>
  <si>
    <t>http://who.int/icd#3570_85f9e494_34d2_4e3f_b182_f005b6f4e5a4</t>
  </si>
  <si>
    <t>http://id.who.int/icd/entity/1780283941</t>
  </si>
  <si>
    <t>http://who.int/icd#3585_85f9e494_34d2_4e3f_b182_f005b6f4e5a4</t>
  </si>
  <si>
    <t>http://id.who.int/icd/entity/1162547510</t>
  </si>
  <si>
    <t>http://who.int/icd#3600_85f9e494_34d2_4e3f_b182_f005b6f4e5a4</t>
  </si>
  <si>
    <t>http://id.who.int/icd/entity/1585857185</t>
  </si>
  <si>
    <t>http://who.int/icd#3615_85f9e494_34d2_4e3f_b182_f005b6f4e5a4</t>
  </si>
  <si>
    <t>http://id.who.int/icd/entity/1763009503</t>
  </si>
  <si>
    <t>http://who.int/icd#3630_85f9e494_34d2_4e3f_b182_f005b6f4e5a4</t>
  </si>
  <si>
    <t>http://id.who.int/icd/entity/1268167100</t>
  </si>
  <si>
    <t>http://who.int/icd#3645_85f9e494_34d2_4e3f_b182_f005b6f4e5a4</t>
  </si>
  <si>
    <t>http://id.who.int/icd/entity/1923780431</t>
  </si>
  <si>
    <t>http://who.int/icd#3660_85f9e494_34d2_4e3f_b182_f005b6f4e5a4</t>
  </si>
  <si>
    <t>http://id.who.int/icd/entity/1344888106</t>
  </si>
  <si>
    <t>http://who.int/icd#3675_85f9e494_34d2_4e3f_b182_f005b6f4e5a4</t>
  </si>
  <si>
    <t>http://id.who.int/icd/entity/1740274772</t>
  </si>
  <si>
    <t>http://who.int/icd#3690_85f9e494_34d2_4e3f_b182_f005b6f4e5a4</t>
  </si>
  <si>
    <t>http://id.who.int/icd/entity/1483182375</t>
  </si>
  <si>
    <t>http://who.int/icd#3705_85f9e494_34d2_4e3f_b182_f005b6f4e5a4</t>
  </si>
  <si>
    <t>http://id.who.int/icd/entity/1611269480</t>
  </si>
  <si>
    <t>http://who.int/icd#3720_85f9e494_34d2_4e3f_b182_f005b6f4e5a4</t>
  </si>
  <si>
    <t>http://id.who.int/icd/entity/1116329731</t>
  </si>
  <si>
    <t>http://who.int/icd#3735_85f9e494_34d2_4e3f_b182_f005b6f4e5a4</t>
  </si>
  <si>
    <t>http://id.who.int/icd/entity/1964701309</t>
  </si>
  <si>
    <t>http://who.int/icd#3750_85f9e494_34d2_4e3f_b182_f005b6f4e5a4</t>
  </si>
  <si>
    <t>http://id.who.int/icd/entity/1554829036</t>
  </si>
  <si>
    <t>http://who.int/icd#3765_85f9e494_34d2_4e3f_b182_f005b6f4e5a4</t>
  </si>
  <si>
    <t>http://id.who.int/icd/entity/1856314093</t>
  </si>
  <si>
    <t>http://who.int/icd#3780_85f9e494_34d2_4e3f_b182_f005b6f4e5a4</t>
  </si>
  <si>
    <t>http://id.who.int/icd/entity/1366882206</t>
  </si>
  <si>
    <t>http://who.int/icd#3795_85f9e494_34d2_4e3f_b182_f005b6f4e5a4</t>
  </si>
  <si>
    <t>http://id.who.int/icd/entity/1726732000</t>
  </si>
  <si>
    <t>http://who.int/icd#3810_85f9e494_34d2_4e3f_b182_f005b6f4e5a4</t>
  </si>
  <si>
    <t>http://id.who.int/icd/entity/673709887</t>
  </si>
  <si>
    <t>http://who.int/icd#3825_85f9e494_34d2_4e3f_b182_f005b6f4e5a4</t>
  </si>
  <si>
    <t>http://id.who.int/icd/entity/439233336</t>
  </si>
  <si>
    <t>http://who.int/icd#3840_85f9e494_34d2_4e3f_b182_f005b6f4e5a4</t>
  </si>
  <si>
    <t>http://id.who.int/icd/entity/865604527</t>
  </si>
  <si>
    <t>http://who.int/icd#3855_85f9e494_34d2_4e3f_b182_f005b6f4e5a4</t>
  </si>
  <si>
    <t>http://id.who.int/icd/entity/67842769</t>
  </si>
  <si>
    <t>http://who.int/icd#3870_85f9e494_34d2_4e3f_b182_f005b6f4e5a4</t>
  </si>
  <si>
    <t>http://id.who.int/icd/entity/646504628</t>
  </si>
  <si>
    <t>http://who.int/icd#3885_85f9e494_34d2_4e3f_b182_f005b6f4e5a4</t>
  </si>
  <si>
    <t>http://id.who.int/icd/entity/165612453</t>
  </si>
  <si>
    <t>http://who.int/icd#3900_85f9e494_34d2_4e3f_b182_f005b6f4e5a4</t>
  </si>
  <si>
    <t>http://id.who.int/icd/entity/557357448</t>
  </si>
  <si>
    <t>http://who.int/icd#3915_85f9e494_34d2_4e3f_b182_f005b6f4e5a4</t>
  </si>
  <si>
    <t>http://id.who.int/icd/entity/380352762</t>
  </si>
  <si>
    <t>http://who.int/icd#3930_85f9e494_34d2_4e3f_b182_f005b6f4e5a4</t>
  </si>
  <si>
    <t>http://id.who.int/icd/entity/875063965</t>
  </si>
  <si>
    <t>http://who.int/icd#3945_85f9e494_34d2_4e3f_b182_f005b6f4e5a4</t>
  </si>
  <si>
    <t>http://id.who.int/icd/entity/219436136</t>
  </si>
  <si>
    <t>http://who.int/icd#3960_85f9e494_34d2_4e3f_b182_f005b6f4e5a4</t>
  </si>
  <si>
    <t>http://id.who.int/icd/entity/798459405</t>
  </si>
  <si>
    <t>http://who.int/icd#3975_85f9e494_34d2_4e3f_b182_f005b6f4e5a4</t>
  </si>
  <si>
    <t>http://id.who.int/icd/entity/402958195</t>
  </si>
  <si>
    <t>http://who.int/icd#3990_85f9e494_34d2_4e3f_b182_f005b6f4e5a4</t>
  </si>
  <si>
    <t>http://id.who.int/icd/entity/668551680</t>
  </si>
  <si>
    <t>http://who.int/icd#4005_85f9e494_34d2_4e3f_b182_f005b6f4e5a4</t>
  </si>
  <si>
    <t>http://id.who.int/icd/entity/526705878</t>
  </si>
  <si>
    <t>http://who.int/icd#4020_85f9e494_34d2_4e3f_b182_f005b6f4e5a4</t>
  </si>
  <si>
    <t>http://id.who.int/icd/entity/1038562995</t>
  </si>
  <si>
    <t>http://who.int/icd#4035_85f9e494_34d2_4e3f_b182_f005b6f4e5a4</t>
  </si>
  <si>
    <t>http://id.who.int/icd/entity/175380429</t>
  </si>
  <si>
    <t>http://who.int/icd#4050_85f9e494_34d2_4e3f_b182_f005b6f4e5a4</t>
  </si>
  <si>
    <t>http://id.who.int/icd/entity/599928666</t>
  </si>
  <si>
    <t>http://who.int/icd#4065_85f9e494_34d2_4e3f_b182_f005b6f4e5a4</t>
  </si>
  <si>
    <t>http://id.who.int/icd/entity/298580829</t>
  </si>
  <si>
    <t>http://who.int/icd#4080_85f9e494_34d2_4e3f_b182_f005b6f4e5a4</t>
  </si>
  <si>
    <t>http://id.who.int/icd/entity/773199408</t>
  </si>
  <si>
    <t>http://who.int/icd#4095_85f9e494_34d2_4e3f_b182_f005b6f4e5a4</t>
  </si>
  <si>
    <t>http://id.who.int/icd/entity/428160850</t>
  </si>
  <si>
    <t>http://who.int/icd#4110_85f9e494_34d2_4e3f_b182_f005b6f4e5a4</t>
  </si>
  <si>
    <t>http://id.who.int/icd/entity/828548467</t>
  </si>
  <si>
    <t>http://who.int/icd#4125_85f9e494_34d2_4e3f_b182_f005b6f4e5a4</t>
  </si>
  <si>
    <t>http://id.who.int/icd/entity/57373044</t>
  </si>
  <si>
    <t>http://who.int/icd#4140_85f9e494_34d2_4e3f_b182_f005b6f4e5a4</t>
  </si>
  <si>
    <t>http://id.who.int/icd/entity/719145443</t>
  </si>
  <si>
    <t>http://who.int/icd#4155_85f9e494_34d2_4e3f_b182_f005b6f4e5a4</t>
  </si>
  <si>
    <t>http://id.who.int/icd/entity/491677853</t>
  </si>
  <si>
    <t>http://who.int/icd#4170_85f9e494_34d2_4e3f_b182_f005b6f4e5a4</t>
  </si>
  <si>
    <t>http://id.who.int/icd/entity/1070447352</t>
  </si>
  <si>
    <t>http://who.int/icd#4185_85f9e494_34d2_4e3f_b182_f005b6f4e5a4</t>
  </si>
  <si>
    <t>http://id.who.int/icd/entity/278548969</t>
  </si>
  <si>
    <t>http://who.int/icd#4200_85f9e494_34d2_4e3f_b182_f005b6f4e5a4</t>
  </si>
  <si>
    <t>http://id.who.int/icd/entity/190251646</t>
  </si>
  <si>
    <t>http://who.int/icd#4215_85f9e494_34d2_4e3f_b182_f005b6f4e5a4</t>
  </si>
  <si>
    <t>http://id.who.int/icd/entity/1019486980</t>
  </si>
  <si>
    <t>http://who.int/icd#4230_85f9e494_34d2_4e3f_b182_f005b6f4e5a4</t>
  </si>
  <si>
    <t>http://id.who.int/icd/entity/508031335</t>
  </si>
  <si>
    <t>http://who.int/icd#4245_85f9e494_34d2_4e3f_b182_f005b6f4e5a4</t>
  </si>
  <si>
    <t>http://id.who.int/icd/entity/662425490</t>
  </si>
  <si>
    <t>http://who.int/icd#4260_85f9e494_34d2_4e3f_b182_f005b6f4e5a4</t>
  </si>
  <si>
    <t>http://id.who.int/icd/entity/100146679</t>
  </si>
  <si>
    <t>http://who.int/icd#4275_85f9e494_34d2_4e3f_b182_f005b6f4e5a4</t>
  </si>
  <si>
    <t>http://id.who.int/icd/entity/845888649</t>
  </si>
  <si>
    <t>http://who.int/icd#4290_85f9e494_34d2_4e3f_b182_f005b6f4e5a4</t>
  </si>
  <si>
    <t>http://id.who.int/icd/entity/230085114</t>
  </si>
  <si>
    <t>http://who.int/icd#4305_85f9e494_34d2_4e3f_b182_f005b6f4e5a4</t>
  </si>
  <si>
    <t>http://id.who.int/icd/entity/903562683</t>
  </si>
  <si>
    <t>http://who.int/icd#4320_85f9e494_34d2_4e3f_b182_f005b6f4e5a4</t>
  </si>
  <si>
    <t>http://id.who.int/icd/entity/391682016</t>
  </si>
  <si>
    <t>http://who.int/icd#4335_85f9e494_34d2_4e3f_b182_f005b6f4e5a4</t>
  </si>
  <si>
    <t>http://id.who.int/icd/entity/550221474</t>
  </si>
  <si>
    <t>http://who.int/icd#4350_85f9e494_34d2_4e3f_b182_f005b6f4e5a4</t>
  </si>
  <si>
    <t>http://id.who.int/icd/entity/159223351</t>
  </si>
  <si>
    <t>http://who.int/icd#4365_85f9e494_34d2_4e3f_b182_f005b6f4e5a4</t>
  </si>
  <si>
    <t>http://id.who.int/icd/entity/997481008</t>
  </si>
  <si>
    <t>http://who.int/icd#4380_85f9e494_34d2_4e3f_b182_f005b6f4e5a4</t>
  </si>
  <si>
    <t>http://id.who.int/icd/entity/78231363</t>
  </si>
  <si>
    <t>http://who.int/icd#4395_85f9e494_34d2_4e3f_b182_f005b6f4e5a4</t>
  </si>
  <si>
    <t>http://id.who.int/icd/entity/859477565</t>
  </si>
  <si>
    <t>http://who.int/icd#4410_85f9e494_34d2_4e3f_b182_f005b6f4e5a4</t>
  </si>
  <si>
    <t>http://id.who.int/icd/entity/1319257796</t>
  </si>
  <si>
    <t>http://who.int/icd#4425_85f9e494_34d2_4e3f_b182_f005b6f4e5a4</t>
  </si>
  <si>
    <t>http://id.who.int/icd/entity/2091619011</t>
  </si>
  <si>
    <t>http://who.int/icd#4440_85f9e494_34d2_4e3f_b182_f005b6f4e5a4</t>
  </si>
  <si>
    <t>http://id.who.int/icd/entity/1428007510</t>
  </si>
  <si>
    <t>http://who.int/icd#4455_85f9e494_34d2_4e3f_b182_f005b6f4e5a4</t>
  </si>
  <si>
    <t>http://id.who.int/icd/entity/1653508908</t>
  </si>
  <si>
    <t>http://who.int/icd#4470_85f9e494_34d2_4e3f_b182_f005b6f4e5a4</t>
  </si>
  <si>
    <t>http://id.who.int/icd/entity/1074616655</t>
  </si>
  <si>
    <t>http://who.int/icd#4485_85f9e494_34d2_4e3f_b182_f005b6f4e5a4</t>
  </si>
  <si>
    <t>http://id.who.int/icd/entity/1868214878</t>
  </si>
  <si>
    <t>http://who.int/icd#4500_85f9e494_34d2_4e3f_b182_f005b6f4e5a4</t>
  </si>
  <si>
    <t>http://id.who.int/icd/entity/1203576957</t>
  </si>
  <si>
    <t>http://who.int/icd#4515_85f9e494_34d2_4e3f_b182_f005b6f4e5a4</t>
  </si>
  <si>
    <t>http://id.who.int/icd/entity/1882063107</t>
  </si>
  <si>
    <t>http://who.int/icd#4530_85f9e494_34d2_4e3f_b182_f005b6f4e5a4</t>
  </si>
  <si>
    <t>http://id.who.int/icd/entity/1387123558</t>
  </si>
  <si>
    <t>http://who.int/icd#4545_85f9e494_34d2_4e3f_b182_f005b6f4e5a4</t>
  </si>
  <si>
    <t>http://id.who.int/icd/entity/1804725651</t>
  </si>
  <si>
    <t>http://who.int/icd#4560_85f9e494_34d2_4e3f_b182_f005b6f4e5a4</t>
  </si>
  <si>
    <t>http://id.who.int/icd/entity/1225932792</t>
  </si>
  <si>
    <t>http://who.int/icd#4575_85f9e494_34d2_4e3f_b182_f005b6f4e5a4</t>
  </si>
  <si>
    <t>http://id.who.int/icd/entity/2122391178</t>
  </si>
  <si>
    <t>http://who.int/icd#4590_85f9e494_34d2_4e3f_b182_f005b6f4e5a4</t>
  </si>
  <si>
    <t>http://id.who.int/icd/entity/1096610811</t>
  </si>
  <si>
    <t>http://who.int/icd#4605_85f9e494_34d2_4e3f_b182_f005b6f4e5a4</t>
  </si>
  <si>
    <t>http://id.who.int/icd/entity/1243325964</t>
  </si>
  <si>
    <t>http://who.int/icd#4620_85f9e494_34d2_4e3f_b182_f005b6f4e5a4</t>
  </si>
  <si>
    <t>http://id.who.int/icd/entity/1754821737</t>
  </si>
  <si>
    <t>http://who.int/icd#4635_85f9e494_34d2_4e3f_b182_f005b6f4e5a4</t>
  </si>
  <si>
    <t>http://id.who.int/icd/entity/1594578199</t>
  </si>
  <si>
    <t>http://who.int/icd#4650_85f9e494_34d2_4e3f_b182_f005b6f4e5a4</t>
  </si>
  <si>
    <t>http://id.who.int/icd/entity/1992125824</t>
  </si>
  <si>
    <t>http://who.int/icd#4665_85f9e494_34d2_4e3f_b182_f005b6f4e5a4</t>
  </si>
  <si>
    <t>http://id.who.int/icd/entity/1152694663</t>
  </si>
  <si>
    <t>http://who.int/icd#4680_85f9e494_34d2_4e3f_b182_f005b6f4e5a4</t>
  </si>
  <si>
    <t>http://id.who.int/icd/entity/2070500598</t>
  </si>
  <si>
    <t>http://who.int/icd#4695_85f9e494_34d2_4e3f_b182_f005b6f4e5a4</t>
  </si>
  <si>
    <t>http://id.who.int/icd/entity/1291482508</t>
  </si>
  <si>
    <t>http://who.int/icd#4710_85f9e494_34d2_4e3f_b182_f005b6f4e5a4</t>
  </si>
  <si>
    <t>http://id.who.int/icd/entity/1679681449</t>
  </si>
  <si>
    <t>http://who.int/icd#4725_85f9e494_34d2_4e3f_b182_f005b6f4e5a4</t>
  </si>
  <si>
    <t>http://id.who.int/icd/entity/1444164526</t>
  </si>
  <si>
    <t>http://who.int/icd#4740_85f9e494_34d2_4e3f_b182_f005b6f4e5a4</t>
  </si>
  <si>
    <t>http://id.who.int/icd/entity/2141326137</t>
  </si>
  <si>
    <t>http://who.int/icd#4755_85f9e494_34d2_4e3f_b182_f005b6f4e5a4</t>
  </si>
  <si>
    <t>http://id.who.int/icd/entity/1211181639</t>
  </si>
  <si>
    <t>http://who.int/icd#4770_85f9e494_34d2_4e3f_b182_f005b6f4e5a4</t>
  </si>
  <si>
    <t>http://id.who.int/icd/entity/1790113826</t>
  </si>
  <si>
    <t>http://who.int/icd#4785_85f9e494_34d2_4e3f_b182_f005b6f4e5a4</t>
  </si>
  <si>
    <t>http://id.who.int/icd/entity/1172640563</t>
  </si>
  <si>
    <t>http://who.int/icd#4800_85f9e494_34d2_4e3f_b182_f005b6f4e5a4</t>
  </si>
  <si>
    <t>http://id.who.int/icd/entity/187251436</t>
  </si>
  <si>
    <t>http://who.int/icd#4815_85f9e494_34d2_4e3f_b182_f005b6f4e5a4</t>
  </si>
  <si>
    <t>http://id.who.int/icd/entity/1018829714</t>
  </si>
  <si>
    <t>http://who.int/icd#4830_85f9e494_34d2_4e3f_b182_f005b6f4e5a4</t>
  </si>
  <si>
    <t>http://id.who.int/icd/entity/507103735</t>
  </si>
  <si>
    <t>http://who.int/icd#4845_85f9e494_34d2_4e3f_b182_f005b6f4e5a4</t>
  </si>
  <si>
    <t>http://id.who.int/icd/entity/654702340</t>
  </si>
  <si>
    <t>http://who.int/icd#4860_85f9e494_34d2_4e3f_b182_f005b6f4e5a4</t>
  </si>
  <si>
    <t>http://id.who.int/icd/entity/92677479</t>
  </si>
  <si>
    <t>http://who.int/icd#4875_85f9e494_34d2_4e3f_b182_f005b6f4e5a4</t>
  </si>
  <si>
    <t>http://id.who.int/icd/entity/840238105</t>
  </si>
  <si>
    <t>http://who.int/icd#4890_85f9e494_34d2_4e3f_b182_f005b6f4e5a4</t>
  </si>
  <si>
    <t>http://id.who.int/icd/entity/231270764</t>
  </si>
  <si>
    <t>http://who.int/icd#4905_85f9e494_34d2_4e3f_b182_f005b6f4e5a4</t>
  </si>
  <si>
    <t>http://id.who.int/icd/entity/900037931</t>
  </si>
  <si>
    <t>http://who.int/icd#4920_85f9e494_34d2_4e3f_b182_f005b6f4e5a4</t>
  </si>
  <si>
    <t>http://id.who.int/icd/entity/388411214</t>
  </si>
  <si>
    <t>http://who.int/icd#4935_85f9e494_34d2_4e3f_b182_f005b6f4e5a4</t>
  </si>
  <si>
    <t>http://id.who.int/icd/entity/548769328</t>
  </si>
  <si>
    <t>http://who.int/icd#4950_85f9e494_34d2_4e3f_b182_f005b6f4e5a4</t>
  </si>
  <si>
    <t>http://id.who.int/icd/entity/151238311</t>
  </si>
  <si>
    <t>http://who.int/icd#4965_85f9e494_34d2_4e3f_b182_f005b6f4e5a4</t>
  </si>
  <si>
    <t>http://id.who.int/icd/entity/990536354</t>
  </si>
  <si>
    <t>http://who.int/icd#4980_85f9e494_34d2_4e3f_b182_f005b6f4e5a4</t>
  </si>
  <si>
    <t>http://id.who.int/icd/entity/81235923</t>
  </si>
  <si>
    <t>http://who.int/icd#4995_85f9e494_34d2_4e3f_b182_f005b6f4e5a4</t>
  </si>
  <si>
    <t>http://id.who.int/icd/entity/860139181</t>
  </si>
  <si>
    <t>http://who.int/icd#5010_85f9e494_34d2_4e3f_b182_f005b6f4e5a4</t>
  </si>
  <si>
    <t>http://id.who.int/icd/entity/126460337</t>
  </si>
  <si>
    <t>http://who.int/icd#5025_85f9e494_34d2_4e3f_b182_f005b6f4e5a4</t>
  </si>
  <si>
    <t>http://id.who.int/icd/entity/897611190</t>
  </si>
  <si>
    <t>http://who.int/icd#5040_85f9e494_34d2_4e3f_b182_f005b6f4e5a4</t>
  </si>
  <si>
    <t>http://id.who.int/icd/entity/473320737</t>
  </si>
  <si>
    <t>http://who.int/icd#5055_85f9e494_34d2_4e3f_b182_f005b6f4e5a4</t>
  </si>
  <si>
    <t>http://id.who.int/icd/entity/732261471</t>
  </si>
  <si>
    <t>http://who.int/icd#5070_85f9e494_34d2_4e3f_b182_f005b6f4e5a4</t>
  </si>
  <si>
    <t>http://id.who.int/icd/entity/153534010</t>
  </si>
  <si>
    <t>http://who.int/icd#5085_85f9e494_34d2_4e3f_b182_f005b6f4e5a4</t>
  </si>
  <si>
    <t>http://id.who.int/icd/entity/644961579</t>
  </si>
  <si>
    <t>http://who.int/icd#5100_85f9e494_34d2_4e3f_b182_f005b6f4e5a4</t>
  </si>
  <si>
    <t>http://id.who.int/icd/entity/244762378</t>
  </si>
  <si>
    <t>http://who.int/icd#5115_85f9e494_34d2_4e3f_b182_f005b6f4e5a4</t>
  </si>
  <si>
    <t>http://id.who.int/icd/entity/956687992</t>
  </si>
  <si>
    <t>http://who.int/icd#5130_85f9e494_34d2_4e3f_b182_f005b6f4e5a4</t>
  </si>
  <si>
    <t>http://id.who.int/icd/entity/461779987</t>
  </si>
  <si>
    <t>http://who.int/icd#5145_85f9e494_34d2_4e3f_b182_f005b6f4e5a4</t>
  </si>
  <si>
    <t>http://id.who.int/icd/entity/582617830</t>
  </si>
  <si>
    <t>http://who.int/icd#5160_85f9e494_34d2_4e3f_b182_f005b6f4e5a4</t>
  </si>
  <si>
    <t>http://id.who.int/icd/entity/3790979</t>
  </si>
  <si>
    <t>http://who.int/icd#5175_85f9e494_34d2_4e3f_b182_f005b6f4e5a4</t>
  </si>
  <si>
    <t>http://id.who.int/icd/entity/933951997</t>
  </si>
  <si>
    <t>http://who.int/icd#5190_85f9e494_34d2_4e3f_b182_f005b6f4e5a4</t>
  </si>
  <si>
    <t>http://id.who.int/icd/entity/142021774</t>
  </si>
  <si>
    <t>http://who.int/icd#5205_85f9e494_34d2_4e3f_b182_f005b6f4e5a4</t>
  </si>
  <si>
    <t>http://id.who.int/icd/entity/53494137</t>
  </si>
  <si>
    <t>http://who.int/icd#5220_85f9e494_34d2_4e3f_b182_f005b6f4e5a4</t>
  </si>
  <si>
    <t>http://id.who.int/icd/entity/565416734</t>
  </si>
  <si>
    <t>http://who.int/icd#5235_85f9e494_34d2_4e3f_b182_f005b6f4e5a4</t>
  </si>
  <si>
    <t>http://id.who.int/icd/entity/371241572</t>
  </si>
  <si>
    <t>http://who.int/icd#5250_85f9e494_34d2_4e3f_b182_f005b6f4e5a4</t>
  </si>
  <si>
    <t>http://id.who.int/icd/entity/1066830581</t>
  </si>
  <si>
    <t>http://who.int/icd#5265_85f9e494_34d2_4e3f_b182_f005b6f4e5a4</t>
  </si>
  <si>
    <t>http://id.who.int/icd/entity/228548338</t>
  </si>
  <si>
    <t>http://who.int/icd#5280_85f9e494_34d2_4e3f_b182_f005b6f4e5a4</t>
  </si>
  <si>
    <t>http://id.who.int/icd/entity/843232129</t>
  </si>
  <si>
    <t>http://who.int/icd#5295_85f9e494_34d2_4e3f_b182_f005b6f4e5a4</t>
  </si>
  <si>
    <t>http://id.who.int/icd/entity/97620735</t>
  </si>
  <si>
    <t>http://who.int/icd#5310_85f9e494_34d2_4e3f_b182_f005b6f4e5a4</t>
  </si>
  <si>
    <t>http://id.who.int/icd/entity/758513884</t>
  </si>
  <si>
    <t>http://who.int/icd#5325_85f9e494_34d2_4e3f_b182_f005b6f4e5a4</t>
  </si>
  <si>
    <t>http://id.who.int/icd/entity/524276955</t>
  </si>
  <si>
    <t>http://who.int/icd#5340_85f9e494_34d2_4e3f_b182_f005b6f4e5a4</t>
  </si>
  <si>
    <t>http://id.who.int/icd/entity/915008590</t>
  </si>
  <si>
    <t>http://who.int/icd#5355_85f9e494_34d2_4e3f_b182_f005b6f4e5a4</t>
  </si>
  <si>
    <t>http://id.who.int/icd/entity/18533684</t>
  </si>
  <si>
    <t>http://who.int/icd#5370_85f9e494_34d2_4e3f_b182_f005b6f4e5a4</t>
  </si>
  <si>
    <t>http://id.who.int/icd/entity/597237591</t>
  </si>
  <si>
    <t>http://who.int/icd#5385_85f9e494_34d2_4e3f_b182_f005b6f4e5a4</t>
  </si>
  <si>
    <t>http://id.who.int/icd/entity/214889542</t>
  </si>
  <si>
    <t>http://who.int/icd#5400_85f9e494_34d2_4e3f_b182_f005b6f4e5a4</t>
  </si>
  <si>
    <t>http://id.who.int/icd/entity/1901470911</t>
  </si>
  <si>
    <t>http://who.int/icd#5415_85f9e494_34d2_4e3f_b182_f005b6f4e5a4</t>
  </si>
  <si>
    <t>http://id.who.int/icd/entity/1187317185</t>
  </si>
  <si>
    <t>http://who.int/icd#5430_85f9e494_34d2_4e3f_b182_f005b6f4e5a4</t>
  </si>
  <si>
    <t>http://id.who.int/icd/entity/1682364324</t>
  </si>
  <si>
    <t>http://who.int/icd#5445_85f9e494_34d2_4e3f_b182_f005b6f4e5a4</t>
  </si>
  <si>
    <t>http://id.who.int/icd/entity/1568336209</t>
  </si>
  <si>
    <t>http://who.int/icd#5460_85f9e494_34d2_4e3f_b182_f005b6f4e5a4</t>
  </si>
  <si>
    <t>http://id.who.int/icd/entity/2147040054</t>
  </si>
  <si>
    <t>http://who.int/icd#5475_85f9e494_34d2_4e3f_b182_f005b6f4e5a4</t>
  </si>
  <si>
    <t>http://id.who.int/icd/entity/1214913100</t>
  </si>
  <si>
    <t>http://who.int/icd#5490_85f9e494_34d2_4e3f_b182_f005b6f4e5a4</t>
  </si>
  <si>
    <t>http://id.who.int/icd/entity/2008545081</t>
  </si>
  <si>
    <t>http://who.int/icd#5505_85f9e494_34d2_4e3f_b182_f005b6f4e5a4</t>
  </si>
  <si>
    <t>http://id.who.int/icd/entity/1339712376</t>
  </si>
  <si>
    <t>http://who.int/icd#5520_85f9e494_34d2_4e3f_b182_f005b6f4e5a4</t>
  </si>
  <si>
    <t>http://id.who.int/icd/entity/1834594589</t>
  </si>
  <si>
    <t>http://who.int/icd#5535_85f9e494_34d2_4e3f_b182_f005b6f4e5a4</t>
  </si>
  <si>
    <t>http://id.who.int/icd/entity/1523224675</t>
  </si>
  <si>
    <t>http://who.int/icd#5550_85f9e494_34d2_4e3f_b182_f005b6f4e5a4</t>
  </si>
  <si>
    <t>http://id.who.int/icd/entity/1937549556</t>
  </si>
  <si>
    <t>http://who.int/icd#5565_85f9e494_34d2_4e3f_b182_f005b6f4e5a4</t>
  </si>
  <si>
    <t>http://id.who.int/icd/entity/1098218739</t>
  </si>
  <si>
    <t>http://who.int/icd#5580_85f9e494_34d2_4e3f_b182_f005b6f4e5a4</t>
  </si>
  <si>
    <t>http://id.who.int/icd/entity/2124976514</t>
  </si>
  <si>
    <t>http://who.int/icd#5595_85f9e494_34d2_4e3f_b182_f005b6f4e5a4</t>
  </si>
  <si>
    <t>http://id.who.int/icd/entity/1228648704</t>
  </si>
  <si>
    <t>http://who.int/icd#5610_85f9e494_34d2_4e3f_b182_f005b6f4e5a4</t>
  </si>
  <si>
    <t>http://id.who.int/icd/entity/1391911787</t>
  </si>
  <si>
    <t>http://who.int/icd#5625_85f9e494_34d2_4e3f_b182_f005b6f4e5a4</t>
  </si>
  <si>
    <t>http://id.who.int/icd/entity/1627338604</t>
  </si>
  <si>
    <t>http://who.int/icd#5640_85f9e494_34d2_4e3f_b182_f005b6f4e5a4</t>
  </si>
  <si>
    <t>http://id.who.int/icd/entity/1229524987</t>
  </si>
  <si>
    <t>http://who.int/icd#5655_85f9e494_34d2_4e3f_b182_f005b6f4e5a4</t>
  </si>
  <si>
    <t>http://id.who.int/icd/entity/2128227973</t>
  </si>
  <si>
    <t>http://who.int/icd#5670_85f9e494_34d2_4e3f_b182_f005b6f4e5a4</t>
  </si>
  <si>
    <t>http://id.who.int/icd/entity/1549401312</t>
  </si>
  <si>
    <t>http://who.int/icd#5685_85f9e494_34d2_4e3f_b182_f005b6f4e5a4</t>
  </si>
  <si>
    <t>http://id.who.int/icd/entity/1930303473</t>
  </si>
  <si>
    <t>http://who.int/icd#5700_85f9e494_34d2_4e3f_b182_f005b6f4e5a4</t>
  </si>
  <si>
    <t>http://id.who.int/icd/entity/1542030804</t>
  </si>
  <si>
    <t>http://who.int/icd#5715_85f9e494_34d2_4e3f_b182_f005b6f4e5a4</t>
  </si>
  <si>
    <t>http://id.who.int/icd/entity/1819976878</t>
  </si>
  <si>
    <t>http://who.int/icd#5730_85f9e494_34d2_4e3f_b182_f005b6f4e5a4</t>
  </si>
  <si>
    <t>http://id.who.int/icd/entity/1324971721</t>
  </si>
  <si>
    <t>http://who.int/icd#5745_85f9e494_34d2_4e3f_b182_f005b6f4e5a4</t>
  </si>
  <si>
    <t>http://id.who.int/icd/entity/2009417788</t>
  </si>
  <si>
    <t>http://who.int/icd#5760_85f9e494_34d2_4e3f_b182_f005b6f4e5a4</t>
  </si>
  <si>
    <t>http://id.who.int/icd/entity/1430690393</t>
  </si>
  <si>
    <t>http://who.int/icd#5775_85f9e494_34d2_4e3f_b182_f005b6f4e5a4</t>
  </si>
  <si>
    <t>http://id.who.int/icd/entity/1658174247</t>
  </si>
  <si>
    <t>http://who.int/icd#5790_85f9e494_34d2_4e3f_b182_f005b6f4e5a4</t>
  </si>
  <si>
    <t>http://id.who.int/icd/entity/1560827476</t>
  </si>
  <si>
    <t>http://who.int/icd#5805_85f9e494_34d2_4e3f_b182_f005b6f4e5a4</t>
  </si>
  <si>
    <t>http://id.who.int/icd/entity/55474665</t>
  </si>
  <si>
    <t>http://who.int/icd#5820_85f9e494_34d2_4e3f_b182_f005b6f4e5a4</t>
  </si>
  <si>
    <t>http://id.who.int/icd/entity/567126924</t>
  </si>
  <si>
    <t>http://who.int/icd#5835_85f9e494_34d2_4e3f_b182_f005b6f4e5a4</t>
  </si>
  <si>
    <t>http://id.who.int/icd/entity/375294706</t>
  </si>
  <si>
    <t>http://who.int/icd#5850_85f9e494_34d2_4e3f_b182_f005b6f4e5a4</t>
  </si>
  <si>
    <t>http://id.who.int/icd/entity/1072214629</t>
  </si>
  <si>
    <t>http://who.int/icd#5865_85f9e494_34d2_4e3f_b182_f005b6f4e5a4</t>
  </si>
  <si>
    <t>http://id.who.int/icd/entity/232875620</t>
  </si>
  <si>
    <t>http://who.int/icd#5880_85f9e494_34d2_4e3f_b182_f005b6f4e5a4</t>
  </si>
  <si>
    <t>http://id.who.int/icd/entity/842828561</t>
  </si>
  <si>
    <t>http://who.int/icd#5895_85f9e494_34d2_4e3f_b182_f005b6f4e5a4</t>
  </si>
  <si>
    <t>http://id.who.int/icd/entity/95398511</t>
  </si>
  <si>
    <t>http://who.int/icd#5910_85f9e494_34d2_4e3f_b182_f005b6f4e5a4</t>
  </si>
  <si>
    <t>http://id.who.int/icd/entity/759707726</t>
  </si>
  <si>
    <t>http://who.int/icd#5925_85f9e494_34d2_4e3f_b182_f005b6f4e5a4</t>
  </si>
  <si>
    <t>http://id.who.int/icd/entity/524414027</t>
  </si>
  <si>
    <t>http://who.int/icd#5940_85f9e494_34d2_4e3f_b182_f005b6f4e5a4</t>
  </si>
  <si>
    <t>http://id.who.int/icd/entity/922211548</t>
  </si>
  <si>
    <t>http://who.int/icd#5955_85f9e494_34d2_4e3f_b182_f005b6f4e5a4</t>
  </si>
  <si>
    <t>http://id.who.int/icd/entity/23393698</t>
  </si>
  <si>
    <t>http://who.int/icd#5970_85f9e494_34d2_4e3f_b182_f005b6f4e5a4</t>
  </si>
  <si>
    <t>http://id.who.int/icd/entity/602351559</t>
  </si>
  <si>
    <t>http://who.int/icd#5985_85f9e494_34d2_4e3f_b182_f005b6f4e5a4</t>
  </si>
  <si>
    <t>http://id.who.int/icd/entity/212913368</t>
  </si>
  <si>
    <t>http://who.int/icd#6000_85f9e494_34d2_4e3f_b182_f005b6f4e5a4</t>
  </si>
  <si>
    <t>http://id.who.int/icd/entity/1719733242</t>
  </si>
  <si>
    <t>http://who.int/icd#6015_85f9e494_34d2_4e3f_b182_f005b6f4e5a4</t>
  </si>
  <si>
    <t>http://id.who.int/icd/entity/1360145032</t>
  </si>
  <si>
    <t>http://who.int/icd#6030_85f9e494_34d2_4e3f_b182_f005b6f4e5a4</t>
  </si>
  <si>
    <t>http://id.who.int/icd/entity/1938946275</t>
  </si>
  <si>
    <t>http://who.int/icd#6045_85f9e494_34d2_4e3f_b182_f005b6f4e5a4</t>
  </si>
  <si>
    <t>http://id.who.int/icd/entity/1252902422</t>
  </si>
  <si>
    <t>http://who.int/icd#6060_85f9e494_34d2_4e3f_b182_f005b6f4e5a4</t>
  </si>
  <si>
    <t>http://id.who.int/icd/entity/1747850355</t>
  </si>
  <si>
    <t>http://who.int/icd#6075_85f9e494_34d2_4e3f_b182_f005b6f4e5a4</t>
  </si>
  <si>
    <t>http://id.who.int/icd/entity/1606235405</t>
  </si>
  <si>
    <t>http://who.int/icd#6090_85f9e494_34d2_4e3f_b182_f005b6f4e5a4</t>
  </si>
  <si>
    <t>http://id.who.int/icd/entity/1616959614</t>
  </si>
  <si>
    <t>http://who.int/icd#6105_85f9e494_34d2_4e3f_b182_f005b6f4e5a4</t>
  </si>
  <si>
    <t>http://id.who.int/icd/entity/1477266495</t>
  </si>
  <si>
    <t>http://who.int/icd#6120_85f9e494_34d2_4e3f_b182_f005b6f4e5a4</t>
  </si>
  <si>
    <t>http://id.who.int/icd/entity/2056167004</t>
  </si>
  <si>
    <t>http://who.int/icd#6135_85f9e494_34d2_4e3f_b182_f005b6f4e5a4</t>
  </si>
  <si>
    <t>http://id.who.int/icd/entity/1293795110</t>
  </si>
  <si>
    <t>http://who.int/icd#6150_85f9e494_34d2_4e3f_b182_f005b6f4e5a4</t>
  </si>
  <si>
    <t>http://id.who.int/icd/entity/1688962995</t>
  </si>
  <si>
    <t>http://who.int/icd#6165_85f9e494_34d2_4e3f_b182_f005b6f4e5a4</t>
  </si>
  <si>
    <t>http://id.who.int/icd/entity/1453478836</t>
  </si>
  <si>
    <t>http://who.int/icd#6180_85f9e494_34d2_4e3f_b182_f005b6f4e5a4</t>
  </si>
  <si>
    <t>http://id.who.int/icd/entity/1769979591</t>
  </si>
  <si>
    <t>http://who.int/icd#6195_85f9e494_34d2_4e3f_b182_f005b6f4e5a4</t>
  </si>
  <si>
    <t>http://id.who.int/icd/entity/1592565689</t>
  </si>
  <si>
    <t>http://who.int/icd#6210_85f9e494_34d2_4e3f_b182_f005b6f4e5a4</t>
  </si>
  <si>
    <t>http://id.who.int/icd/entity/1159842860</t>
  </si>
  <si>
    <t>http://who.int/icd#6225_85f9e494_34d2_4e3f_b182_f005b6f4e5a4</t>
  </si>
  <si>
    <t>http://id.who.int/icd/entity/1999116331</t>
  </si>
  <si>
    <t>http://who.int/icd#6240_85f9e494_34d2_4e3f_b182_f005b6f4e5a4</t>
  </si>
  <si>
    <t>http://id.who.int/icd/entity/1587421374</t>
  </si>
  <si>
    <t>http://who.int/icd#6255_85f9e494_34d2_4e3f_b182_f005b6f4e5a4</t>
  </si>
  <si>
    <t>http://id.who.int/icd/entity/1762460100</t>
  </si>
  <si>
    <t>http://who.int/icd#6270_85f9e494_34d2_4e3f_b182_f005b6f4e5a4</t>
  </si>
  <si>
    <t>http://id.who.int/icd/entity/1267651495</t>
  </si>
  <si>
    <t>http://who.int/icd#6285_85f9e494_34d2_4e3f_b182_f005b6f4e5a4</t>
  </si>
  <si>
    <t>http://id.who.int/icd/entity/1691957430</t>
  </si>
  <si>
    <t>http://who.int/icd#6300_85f9e494_34d2_4e3f_b182_f005b6f4e5a4</t>
  </si>
  <si>
    <t>http://id.who.int/icd/entity/1279175317</t>
  </si>
  <si>
    <t>http://who.int/icd#6315_85f9e494_34d2_4e3f_b182_f005b6f4e5a4</t>
  </si>
  <si>
    <t>http://id.who.int/icd/entity/2074971115</t>
  </si>
  <si>
    <t>http://who.int/icd#6330_85f9e494_34d2_4e3f_b182_f005b6f4e5a4</t>
  </si>
  <si>
    <t>http://id.who.int/icd/entity/1496209806</t>
  </si>
  <si>
    <t>http://who.int/icd#6345_85f9e494_34d2_4e3f_b182_f005b6f4e5a4</t>
  </si>
  <si>
    <t>http://id.who.int/icd/entity/1611818875</t>
  </si>
  <si>
    <t>http://who.int/icd#6360_85f9e494_34d2_4e3f_b182_f005b6f4e5a4</t>
  </si>
  <si>
    <t>http://id.who.int/icd/entity/1116845344</t>
  </si>
  <si>
    <t>http://who.int/icd#6375_85f9e494_34d2_4e3f_b182_f005b6f4e5a4</t>
  </si>
  <si>
    <t>http://id.who.int/icd/entity/1963103330</t>
  </si>
  <si>
    <t>http://who.int/icd#6390_85f9e494_34d2_4e3f_b182_f005b6f4e5a4</t>
  </si>
  <si>
    <t>http://id.who.int/icd/entity/1256159507</t>
  </si>
  <si>
    <t>http://who.int/icd#6405_85f9e494_34d2_4e3f_b182_f005b6f4e5a4</t>
  </si>
  <si>
    <t>http://id.who.int/icd/entity/667791240</t>
  </si>
  <si>
    <t>http://who.int/icd#6420_85f9e494_34d2_4e3f_b182_f005b6f4e5a4</t>
  </si>
  <si>
    <t>http://id.who.int/icd/entity/89030125</t>
  </si>
  <si>
    <t>http://who.int/icd#6435_85f9e494_34d2_4e3f_b182_f005b6f4e5a4</t>
  </si>
  <si>
    <t>http://id.who.int/icd/entity/853367955</t>
  </si>
  <si>
    <t>http://who.int/icd#6450_85f9e494_34d2_4e3f_b182_f005b6f4e5a4</t>
  </si>
  <si>
    <t>http://id.who.int/icd/entity/460022788</t>
  </si>
  <si>
    <t>http://who.int/icd#6465_85f9e494_34d2_4e3f_b182_f005b6f4e5a4</t>
  </si>
  <si>
    <t>http://id.who.int/icd/entity/694333443</t>
  </si>
  <si>
    <t>http://who.int/icd#6480_85f9e494_34d2_4e3f_b182_f005b6f4e5a4</t>
  </si>
  <si>
    <t>http://id.who.int/icd/entity/381640050</t>
  </si>
  <si>
    <t>http://who.int/icd#6495_85f9e494_34d2_4e3f_b182_f005b6f4e5a4</t>
  </si>
  <si>
    <t>http://id.who.int/icd/entity/556563472</t>
  </si>
  <si>
    <t>http://who.int/icd#6510_85f9e494_34d2_4e3f_b182_f005b6f4e5a4</t>
  </si>
  <si>
    <t>http://id.who.int/icd/entity/164359725</t>
  </si>
  <si>
    <t>http://who.int/icd#6525_85f9e494_34d2_4e3f_b182_f005b6f4e5a4</t>
  </si>
  <si>
    <t>http://id.who.int/icd/entity/1002584618</t>
  </si>
  <si>
    <t>http://who.int/icd#6540_85f9e494_34d2_4e3f_b182_f005b6f4e5a4</t>
  </si>
  <si>
    <t>http://id.who.int/icd/entity/309592765</t>
  </si>
  <si>
    <t>http://who.int/icd#6555_85f9e494_34d2_4e3f_b182_f005b6f4e5a4</t>
  </si>
  <si>
    <t>http://id.who.int/icd/entity/635904963</t>
  </si>
  <si>
    <t>http://who.int/icd#6570_85f9e494_34d2_4e3f_b182_f005b6f4e5a4</t>
  </si>
  <si>
    <t>http://id.who.int/icd/entity/124055974</t>
  </si>
  <si>
    <t>http://who.int/icd#6585_85f9e494_34d2_4e3f_b182_f005b6f4e5a4</t>
  </si>
  <si>
    <t>http://id.who.int/icd/entity/674437815</t>
  </si>
  <si>
    <t>http://who.int/icd#6600_85f9e494_34d2_4e3f_b182_f005b6f4e5a4</t>
  </si>
  <si>
    <t>http://id.who.int/icd/entity/872302884</t>
  </si>
  <si>
    <t>http://who.int/icd#6615_85f9e494_34d2_4e3f_b182_f005b6f4e5a4</t>
  </si>
  <si>
    <t>http://id.who.int/icd/entity/74279006</t>
  </si>
  <si>
    <t>http://who.int/icd#6630_85f9e494_34d2_4e3f_b182_f005b6f4e5a4</t>
  </si>
  <si>
    <t>http://id.who.int/icd/entity/653179449</t>
  </si>
  <si>
    <t>http://who.int/icd#6645_85f9e494_34d2_4e3f_b182_f005b6f4e5a4</t>
  </si>
  <si>
    <t>http://id.who.int/icd/entity/533890252</t>
  </si>
  <si>
    <t>http://who.int/icd#6660_85f9e494_34d2_4e3f_b182_f005b6f4e5a4</t>
  </si>
  <si>
    <t>http://id.who.int/icd/entity/1028740777</t>
  </si>
  <si>
    <t>http://who.int/icd#6675_85f9e494_34d2_4e3f_b182_f005b6f4e5a4</t>
  </si>
  <si>
    <t>http://id.who.int/icd/entity/180516823</t>
  </si>
  <si>
    <t>http://who.int/icd#6690_85f9e494_34d2_4e3f_b182_f005b6f4e5a4</t>
  </si>
  <si>
    <t>http://id.who.int/icd/entity/891263652</t>
  </si>
  <si>
    <t>http://who.int/icd#6705_85f9e494_34d2_4e3f_b182_f005b6f4e5a4</t>
  </si>
  <si>
    <t>http://id.who.int/icd/entity/225578725</t>
  </si>
  <si>
    <t>http://who.int/icd#6720_85f9e494_34d2_4e3f_b182_f005b6f4e5a4</t>
  </si>
  <si>
    <t>http://id.who.int/icd/entity/804379778</t>
  </si>
  <si>
    <t>http://who.int/icd#6735_85f9e494_34d2_4e3f_b182_f005b6f4e5a4</t>
  </si>
  <si>
    <t>http://id.who.int/icd/entity/409140736</t>
  </si>
  <si>
    <t>http://who.int/icd#6750_85f9e494_34d2_4e3f_b182_f005b6f4e5a4</t>
  </si>
  <si>
    <t>http://id.who.int/icd/entity/836027753</t>
  </si>
  <si>
    <t>http://who.int/icd#6765_85f9e494_34d2_4e3f_b182_f005b6f4e5a4</t>
  </si>
  <si>
    <t>http://id.who.int/icd/entity/64819566</t>
  </si>
  <si>
    <t>http://who.int/icd#6780_85f9e494_34d2_4e3f_b182_f005b6f4e5a4</t>
  </si>
  <si>
    <t>http://id.who.int/icd/entity/1006697501</t>
  </si>
  <si>
    <t>http://who.int/icd#6795_85f9e494_34d2_4e3f_b182_f005b6f4e5a4</t>
  </si>
  <si>
    <t>http://id.who.int/icd/entity/194239843</t>
  </si>
  <si>
    <t>http://who.int/icd#6810_85f9e494_34d2_4e3f_b182_f005b6f4e5a4</t>
  </si>
  <si>
    <t>http://id.who.int/icd/entity/1163916478</t>
  </si>
  <si>
    <t>http://who.int/icd#6825_85f9e494_34d2_4e3f_b182_f005b6f4e5a4</t>
  </si>
  <si>
    <t>http://id.who.int/icd/entity/2002133179</t>
  </si>
  <si>
    <t>http://who.int/icd#6840_85f9e494_34d2_4e3f_b182_f005b6f4e5a4</t>
  </si>
  <si>
    <t>http://id.who.int/icd/entity/1591744556</t>
  </si>
  <si>
    <t>http://who.int/icd#6855_85f9e494_34d2_4e3f_b182_f005b6f4e5a4</t>
  </si>
  <si>
    <t>http://id.who.int/icd/entity/1769158994</t>
  </si>
  <si>
    <t>http://who.int/icd#6870_85f9e494_34d2_4e3f_b182_f005b6f4e5a4</t>
  </si>
  <si>
    <t>http://id.who.int/icd/entity/1274080055</t>
  </si>
  <si>
    <t>http://who.int/icd#6885_85f9e494_34d2_4e3f_b182_f005b6f4e5a4</t>
  </si>
  <si>
    <t>http://id.who.int/icd/entity/1688666152</t>
  </si>
  <si>
    <t>http://who.int/icd#6900_85f9e494_34d2_4e3f_b182_f005b6f4e5a4</t>
  </si>
  <si>
    <t>http://id.who.int/icd/entity/1279300101</t>
  </si>
  <si>
    <t>http://who.int/icd#6915_85f9e494_34d2_4e3f_b182_f005b6f4e5a4</t>
  </si>
  <si>
    <t>http://id.who.int/icd/entity/2077471611</t>
  </si>
  <si>
    <t>http://who.int/icd#6930_85f9e494_34d2_4e3f_b182_f005b6f4e5a4</t>
  </si>
  <si>
    <t>http://id.who.int/icd/entity/1498439968</t>
  </si>
  <si>
    <t>http://who.int/icd#6945_85f9e494_34d2_4e3f_b182_f005b6f4e5a4</t>
  </si>
  <si>
    <t>http://id.who.int/icd/entity/1617715179</t>
  </si>
  <si>
    <t>http://who.int/icd#6960_85f9e494_34d2_4e3f_b182_f005b6f4e5a4</t>
  </si>
  <si>
    <t>http://id.who.int/icd/entity/1122995598</t>
  </si>
  <si>
    <t>http://who.int/icd#6975_85f9e494_34d2_4e3f_b182_f005b6f4e5a4</t>
  </si>
  <si>
    <t>http://id.who.int/icd/entity/1971105008</t>
  </si>
  <si>
    <t>http://who.int/icd#6990_85f9e494_34d2_4e3f_b182_f005b6f4e5a4</t>
  </si>
  <si>
    <t>http://id.who.int/icd/entity/1252082051</t>
  </si>
  <si>
    <t>http://who.int/icd#7005_85f9e494_34d2_4e3f_b182_f005b6f4e5a4</t>
  </si>
  <si>
    <t>http://id.who.int/icd/entity/1860585725</t>
  </si>
  <si>
    <t>http://who.int/icd#7020_85f9e494_34d2_4e3f_b182_f005b6f4e5a4</t>
  </si>
  <si>
    <t>http://id.who.int/icd/entity/1281727130</t>
  </si>
  <si>
    <t>http://who.int/icd#7035_85f9e494_34d2_4e3f_b182_f005b6f4e5a4</t>
  </si>
  <si>
    <t>http://id.who.int/icd/entity/2079767528</t>
  </si>
  <si>
    <t>http://who.int/icd#7050_85f9e494_34d2_4e3f_b182_f005b6f4e5a4</t>
  </si>
  <si>
    <t>http://id.who.int/icd/entity/1379959665</t>
  </si>
  <si>
    <t>http://who.int/icd#7065_85f9e494_34d2_4e3f_b182_f005b6f4e5a4</t>
  </si>
  <si>
    <t>http://id.who.int/icd/entity/1615419254</t>
  </si>
  <si>
    <t>http://who.int/icd#7080_85f9e494_34d2_4e3f_b182_f005b6f4e5a4</t>
  </si>
  <si>
    <t>http://id.who.int/icd/entity/1603582469</t>
  </si>
  <si>
    <t>http://who.int/icd#7095_85f9e494_34d2_4e3f_b182_f005b6f4e5a4</t>
  </si>
  <si>
    <t>http://id.who.int/icd/entity/1745329019</t>
  </si>
  <si>
    <t>http://who.int/icd#7110_85f9e494_34d2_4e3f_b182_f005b6f4e5a4</t>
  </si>
  <si>
    <t>http://id.who.int/icd/entity/1088424280</t>
  </si>
  <si>
    <t>http://who.int/icd#7125_85f9e494_34d2_4e3f_b182_f005b6f4e5a4</t>
  </si>
  <si>
    <t>http://id.who.int/icd/entity/1927929183</t>
  </si>
  <si>
    <t>http://who.int/icd#7140_85f9e494_34d2_4e3f_b182_f005b6f4e5a4</t>
  </si>
  <si>
    <t>http://id.who.int/icd/entity/1533011402</t>
  </si>
  <si>
    <t>http://who.int/icd#7155_85f9e494_34d2_4e3f_b182_f005b6f4e5a4</t>
  </si>
  <si>
    <t>http://id.who.int/icd/entity/1825359032</t>
  </si>
  <si>
    <t>http://who.int/icd#7170_85f9e494_34d2_4e3f_b182_f005b6f4e5a4</t>
  </si>
  <si>
    <t>http://id.who.int/icd/entity/1313806035</t>
  </si>
  <si>
    <t>http://who.int/icd#7185_85f9e494_34d2_4e3f_b182_f005b6f4e5a4</t>
  </si>
  <si>
    <t>http://id.who.int/icd/entity/1629027778</t>
  </si>
  <si>
    <t>http://who.int/icd#7200_85f9e494_34d2_4e3f_b182_f005b6f4e5a4</t>
  </si>
  <si>
    <t>http://id.who.int/icd/entity/2060824151</t>
  </si>
  <si>
    <t>http://who.int/icd#7215_85f9e494_34d2_4e3f_b182_f005b6f4e5a4</t>
  </si>
  <si>
    <t>http://id.who.int/icd/entity/1296469801</t>
  </si>
  <si>
    <t>http://who.int/icd#7230_85f9e494_34d2_4e3f_b182_f005b6f4e5a4</t>
  </si>
  <si>
    <t>http://id.who.int/icd/entity/1875205452</t>
  </si>
  <si>
    <t>http://who.int/icd#7245_85f9e494_34d2_4e3f_b182_f005b6f4e5a4</t>
  </si>
  <si>
    <t>http://id.who.int/icd/entity/1459184569</t>
  </si>
  <si>
    <t>http://who.int/icd#7260_85f9e494_34d2_4e3f_b182_f005b6f4e5a4</t>
  </si>
  <si>
    <t>http://id.who.int/icd/entity/1954197982</t>
  </si>
  <si>
    <t>http://who.int/icd#7275_85f9e494_34d2_4e3f_b182_f005b6f4e5a4</t>
  </si>
  <si>
    <t>http://id.who.int/icd/entity/1139380388</t>
  </si>
  <si>
    <t>http://who.int/icd#7290_85f9e494_34d2_4e3f_b182_f005b6f4e5a4</t>
  </si>
  <si>
    <t>http://id.who.int/icd/entity/2083814865</t>
  </si>
  <si>
    <t>http://who.int/icd#7305_85f9e494_34d2_4e3f_b182_f005b6f4e5a4</t>
  </si>
  <si>
    <t>http://id.who.int/icd/entity/1146743184</t>
  </si>
  <si>
    <t>http://who.int/icd#7320_85f9e494_34d2_4e3f_b182_f005b6f4e5a4</t>
  </si>
  <si>
    <t>http://id.who.int/icd/entity/1725578229</t>
  </si>
  <si>
    <t>http://who.int/icd#7335_85f9e494_34d2_4e3f_b182_f005b6f4e5a4</t>
  </si>
  <si>
    <t>http://id.who.int/icd/entity/1363745419</t>
  </si>
  <si>
    <t>http://who.int/icd#7350_85f9e494_34d2_4e3f_b182_f005b6f4e5a4</t>
  </si>
  <si>
    <t>http://id.who.int/icd/entity/2029986332</t>
  </si>
  <si>
    <t>http://who.int/icd#7365_85f9e494_34d2_4e3f_b182_f005b6f4e5a4</t>
  </si>
  <si>
    <t>http://id.who.int/icd/entity/1257698843</t>
  </si>
  <si>
    <t>http://who.int/icd#7380_85f9e494_34d2_4e3f_b182_f005b6f4e5a4</t>
  </si>
  <si>
    <t>http://id.who.int/icd/entity/1965759338</t>
  </si>
  <si>
    <t>http://who.int/icd#7395_85f9e494_34d2_4e3f_b182_f005b6f4e5a4</t>
  </si>
  <si>
    <t>http://id.who.int/icd/entity/1119369752</t>
  </si>
  <si>
    <t>http://who.int/icd#7410_85f9e494_34d2_4e3f_b182_f005b6f4e5a4</t>
  </si>
  <si>
    <t>http://id.who.int/icd/entity/1059121903</t>
  </si>
  <si>
    <t>http://who.int/icd#7425_85f9e494_34d2_4e3f_b182_f005b6f4e5a4</t>
  </si>
  <si>
    <t>http://id.who.int/icd/entity/220806888</t>
  </si>
  <si>
    <t>http://who.int/icd#7440_85f9e494_34d2_4e3f_b182_f005b6f4e5a4</t>
  </si>
  <si>
    <t>http://id.who.int/icd/entity/614401663</t>
  </si>
  <si>
    <t>http://who.int/icd#7455_85f9e494_34d2_4e3f_b182_f005b6f4e5a4</t>
  </si>
  <si>
    <t>http://id.who.int/icd/entity/319563521</t>
  </si>
  <si>
    <t>http://who.int/icd#7470_85f9e494_34d2_4e3f_b182_f005b6f4e5a4</t>
  </si>
  <si>
    <t>http://id.who.int/icd/entity/831518052</t>
  </si>
  <si>
    <t>http://who.int/icd#7485_85f9e494_34d2_4e3f_b182_f005b6f4e5a4</t>
  </si>
  <si>
    <t>http://id.who.int/icd/entity/517480053</t>
  </si>
  <si>
    <t>http://who.int/icd#7500_85f9e494_34d2_4e3f_b182_f005b6f4e5a4</t>
  </si>
  <si>
    <t>http://id.who.int/icd/entity/910134360</t>
  </si>
  <si>
    <t>http://who.int/icd#7515_85f9e494_34d2_4e3f_b182_f005b6f4e5a4</t>
  </si>
  <si>
    <t>http://id.who.int/icd/entity/28093738</t>
  </si>
  <si>
    <t>http://who.int/icd#7530_85f9e494_34d2_4e3f_b182_f005b6f4e5a4</t>
  </si>
  <si>
    <t>http://id.who.int/icd/entity/590315341</t>
  </si>
  <si>
    <t>http://who.int/icd#7545_85f9e494_34d2_4e3f_b182_f005b6f4e5a4</t>
  </si>
  <si>
    <t>http://id.who.int/icd/entity/437469624</t>
  </si>
  <si>
    <t>http://who.int/icd#7560_85f9e494_34d2_4e3f_b182_f005b6f4e5a4</t>
  </si>
  <si>
    <t>http://id.who.int/icd/entity/948999133</t>
  </si>
  <si>
    <t>http://who.int/icd#7575_85f9e494_34d2_4e3f_b182_f005b6f4e5a4</t>
  </si>
  <si>
    <t>http://id.who.int/icd/entity/251900579</t>
  </si>
  <si>
    <t>http://who.int/icd#7590_85f9e494_34d2_4e3f_b182_f005b6f4e5a4</t>
  </si>
  <si>
    <t>http://id.who.int/icd/entity/819879888</t>
  </si>
  <si>
    <t>http://who.int/icd#7605_85f9e494_34d2_4e3f_b182_f005b6f4e5a4</t>
  </si>
  <si>
    <t>http://id.who.int/icd/entity/999885351</t>
  </si>
  <si>
    <t>http://who.int/icd#7620_85f9e494_34d2_4e3f_b182_f005b6f4e5a4</t>
  </si>
  <si>
    <t>http://id.who.int/icd/entity/421189700</t>
  </si>
  <si>
    <t>http://who.int/icd#7635_85f9e494_34d2_4e3f_b182_f005b6f4e5a4</t>
  </si>
  <si>
    <t>http://id.who.int/icd/entity/780794174</t>
  </si>
  <si>
    <t>http://who.int/icd#7650_85f9e494_34d2_4e3f_b182_f005b6f4e5a4</t>
  </si>
  <si>
    <t>http://id.who.int/icd/entity/121618859</t>
  </si>
  <si>
    <t>http://who.int/icd#7665_85f9e494_34d2_4e3f_b182_f005b6f4e5a4</t>
  </si>
  <si>
    <t>http://id.who.int/icd/entity/892736940</t>
  </si>
  <si>
    <t>http://who.int/icd#7680_85f9e494_34d2_4e3f_b182_f005b6f4e5a4</t>
  </si>
  <si>
    <t>http://id.who.int/icd/entity/183236831</t>
  </si>
  <si>
    <t>http://who.int/icd#7695_85f9e494_34d2_4e3f_b182_f005b6f4e5a4</t>
  </si>
  <si>
    <t>http://id.who.int/icd/entity/1031330209</t>
  </si>
  <si>
    <t>http://who.int/icd#7710_85f9e494_34d2_4e3f_b182_f005b6f4e5a4</t>
  </si>
  <si>
    <t>http://id.who.int/icd/entity/362761090</t>
  </si>
  <si>
    <t>http://who.int/icd#7725_85f9e494_34d2_4e3f_b182_f005b6f4e5a4</t>
  </si>
  <si>
    <t>http://id.who.int/icd/entity/664182661</t>
  </si>
  <si>
    <t>http://who.int/icd#7740_85f9e494_34d2_4e3f_b182_f005b6f4e5a4</t>
  </si>
  <si>
    <t>http://id.who.int/icd/entity/237020948</t>
  </si>
  <si>
    <t>http://who.int/icd#7755_85f9e494_34d2_4e3f_b182_f005b6f4e5a4</t>
  </si>
  <si>
    <t>http://id.who.int/icd/entity/968066670</t>
  </si>
  <si>
    <t>http://who.int/icd#7770_85f9e494_34d2_4e3f_b182_f005b6f4e5a4</t>
  </si>
  <si>
    <t>http://id.who.int/icd/entity/456152073</t>
  </si>
  <si>
    <t>http://who.int/icd#7785_85f9e494_34d2_4e3f_b182_f005b6f4e5a4</t>
  </si>
  <si>
    <t>http://id.who.int/icd/entity/879214360</t>
  </si>
  <si>
    <t>http://who.int/icd#7800_85f9e494_34d2_4e3f_b182_f005b6f4e5a4</t>
  </si>
  <si>
    <t>http://id.who.int/icd/entity/2058065607</t>
  </si>
  <si>
    <t>http://who.int/icd#7815_85f9e494_34d2_4e3f_b182_f005b6f4e5a4</t>
  </si>
  <si>
    <t>http://id.who.int/icd/entity/1295562681</t>
  </si>
  <si>
    <t>http://who.int/icd#7830_85f9e494_34d2_4e3f_b182_f005b6f4e5a4</t>
  </si>
  <si>
    <t>http://id.who.int/icd/entity/1874552286</t>
  </si>
  <si>
    <t>http://who.int/icd#7845_85f9e494_34d2_4e3f_b182_f005b6f4e5a4</t>
  </si>
  <si>
    <t>http://id.who.int/icd/entity/1451711273</t>
  </si>
  <si>
    <t>http://who.int/icd#7860_85f9e494_34d2_4e3f_b182_f005b6f4e5a4</t>
  </si>
  <si>
    <t>http://id.who.int/icd/entity/1946454348</t>
  </si>
  <si>
    <t>http://who.int/icd#7875_85f9e494_34d2_4e3f_b182_f005b6f4e5a4</t>
  </si>
  <si>
    <t>http://id.who.int/icd/entity/1134012466</t>
  </si>
  <si>
    <t>http://who.int/icd#7890_85f9e494_34d2_4e3f_b182_f005b6f4e5a4</t>
  </si>
  <si>
    <t>http://id.who.int/icd/entity/2085242177</t>
  </si>
  <si>
    <t>http://who.int/icd#7905_85f9e494_34d2_4e3f_b182_f005b6f4e5a4</t>
  </si>
  <si>
    <t>http://id.who.int/icd/entity/1143460098</t>
  </si>
  <si>
    <t>http://who.int/icd#7920_85f9e494_34d2_4e3f_b182_f005b6f4e5a4</t>
  </si>
  <si>
    <t>http://id.who.int/icd/entity/1722024805</t>
  </si>
  <si>
    <t>http://who.int/icd#7935_85f9e494_34d2_4e3f_b182_f005b6f4e5a4</t>
  </si>
  <si>
    <t>http://id.who.int/icd/entity/1362567707</t>
  </si>
  <si>
    <t>http://who.int/icd#7950_85f9e494_34d2_4e3f_b182_f005b6f4e5a4</t>
  </si>
  <si>
    <t>http://id.who.int/icd/entity/2021726862</t>
  </si>
  <si>
    <t>http://who.int/icd#7965_85f9e494_34d2_4e3f_b182_f005b6f4e5a4</t>
  </si>
  <si>
    <t>http://id.who.int/icd/entity/1250479755</t>
  </si>
  <si>
    <t>http://who.int/icd#7980_85f9e494_34d2_4e3f_b182_f005b6f4e5a4</t>
  </si>
  <si>
    <t>http://id.who.int/icd/entity/1968514040</t>
  </si>
  <si>
    <t>http://who.int/icd#7995_85f9e494_34d2_4e3f_b182_f005b6f4e5a4</t>
  </si>
  <si>
    <t>http://id.who.int/icd/entity/1120273030</t>
  </si>
  <si>
    <t>http://who.int/icd#8010_85f9e494_34d2_4e3f_b182_f005b6f4e5a4</t>
  </si>
  <si>
    <t>http://id.who.int/icd/entity/898396997</t>
  </si>
  <si>
    <t>http://who.int/icd#8025_85f9e494_34d2_4e3f_b182_f005b6f4e5a4</t>
  </si>
  <si>
    <t>http://id.who.int/icd/entity/126199618</t>
  </si>
  <si>
    <t>http://who.int/icd#8040_85f9e494_34d2_4e3f_b182_f005b6f4e5a4</t>
  </si>
  <si>
    <t>http://id.who.int/icd/entity/775135189</t>
  </si>
  <si>
    <t>http://who.int/icd#8055_85f9e494_34d2_4e3f_b182_f005b6f4e5a4</t>
  </si>
  <si>
    <t>http://id.who.int/icd/entity/429964971</t>
  </si>
  <si>
    <t>http://who.int/icd#8070_85f9e494_34d2_4e3f_b182_f005b6f4e5a4</t>
  </si>
  <si>
    <t>http://id.who.int/icd/entity/992177358</t>
  </si>
  <si>
    <t>http://who.int/icd#8085_85f9e494_34d2_4e3f_b182_f005b6f4e5a4</t>
  </si>
  <si>
    <t>http://id.who.int/icd/entity/343181279</t>
  </si>
  <si>
    <t>http://who.int/icd#8100_85f9e494_34d2_4e3f_b182_f005b6f4e5a4</t>
  </si>
  <si>
    <t>http://id.who.int/icd/entity/1016272382</t>
  </si>
  <si>
    <t>http://who.int/icd#8115_85f9e494_34d2_4e3f_b182_f005b6f4e5a4</t>
  </si>
  <si>
    <t>http://id.who.int/icd/entity/184562820</t>
  </si>
  <si>
    <t>http://who.int/icd#8130_85f9e494_34d2_4e3f_b182_f005b6f4e5a4</t>
  </si>
  <si>
    <t>http://id.who.int/icd/entity/696510183</t>
  </si>
  <si>
    <t>http://who.int/icd#8145_85f9e494_34d2_4e3f_b182_f005b6f4e5a4</t>
  </si>
  <si>
    <t>http://id.who.int/icd/entity/281008146</t>
  </si>
  <si>
    <t>http://who.int/icd#8160_85f9e494_34d2_4e3f_b182_f005b6f4e5a4</t>
  </si>
  <si>
    <t>http://id.who.int/icd/entity/842795639</t>
  </si>
  <si>
    <t>http://who.int/icd#8175_85f9e494_34d2_4e3f_b182_f005b6f4e5a4</t>
  </si>
  <si>
    <t>http://id.who.int/icd/entity/95365897</t>
  </si>
  <si>
    <t>http://who.int/icd#8190_85f9e494_34d2_4e3f_b182_f005b6f4e5a4</t>
  </si>
  <si>
    <t>http://id.who.int/icd/entity/980600442</t>
  </si>
  <si>
    <t>http://who.int/icd#8205_85f9e494_34d2_4e3f_b182_f005b6f4e5a4</t>
  </si>
  <si>
    <t>http://id.who.int/icd/entity/825594765</t>
  </si>
  <si>
    <t>http://who.int/icd#8220_85f9e494_34d2_4e3f_b182_f005b6f4e5a4</t>
  </si>
  <si>
    <t>http://id.who.int/icd/entity/330711530</t>
  </si>
  <si>
    <t>http://who.int/icd#8235_85f9e494_34d2_4e3f_b182_f005b6f4e5a4</t>
  </si>
  <si>
    <t>http://id.who.int/icd/entity/606429336</t>
  </si>
  <si>
    <t>http://who.int/icd#8250_85f9e494_34d2_4e3f_b182_f005b6f4e5a4</t>
  </si>
  <si>
    <t>http://id.who.int/icd/entity/227760129</t>
  </si>
  <si>
    <t>http://who.int/icd#8265_85f9e494_34d2_4e3f_b182_f005b6f4e5a4</t>
  </si>
  <si>
    <t>http://id.who.int/icd/entity/1067092998</t>
  </si>
  <si>
    <t>http://who.int/icd#8280_85f9e494_34d2_4e3f_b182_f005b6f4e5a4</t>
  </si>
  <si>
    <t>http://id.who.int/icd/entity/4678005</t>
  </si>
  <si>
    <t>http://who.int/icd#8295_85f9e494_34d2_4e3f_b182_f005b6f4e5a4</t>
  </si>
  <si>
    <t>http://id.who.int/icd/entity/936656907</t>
  </si>
  <si>
    <t>http://who.int/icd#8310_85f9e494_34d2_4e3f_b182_f005b6f4e5a4</t>
  </si>
  <si>
    <t>http://id.who.int/icd/entity/523489832</t>
  </si>
  <si>
    <t>http://who.int/icd#8325_85f9e494_34d2_4e3f_b182_f005b6f4e5a4</t>
  </si>
  <si>
    <t>http://id.who.int/icd/entity/758777391</t>
  </si>
  <si>
    <t>http://who.int/icd#8340_85f9e494_34d2_4e3f_b182_f005b6f4e5a4</t>
  </si>
  <si>
    <t>http://id.who.int/icd/entity/76299962</t>
  </si>
  <si>
    <t>http://who.int/icd#8355_85f9e494_34d2_4e3f_b182_f005b6f4e5a4</t>
  </si>
  <si>
    <t>http://id.who.int/icd/entity/857677768</t>
  </si>
  <si>
    <t>http://who.int/icd#8370_85f9e494_34d2_4e3f_b182_f005b6f4e5a4</t>
  </si>
  <si>
    <t>http://id.who.int/icd/entity/295488931</t>
  </si>
  <si>
    <t>http://who.int/icd#8385_85f9e494_34d2_4e3f_b182_f005b6f4e5a4</t>
  </si>
  <si>
    <t>http://id.who.int/icd/entity/1053501106</t>
  </si>
  <si>
    <t>http://who.int/icd#8400_85f9e494_34d2_4e3f_b182_f005b6f4e5a4</t>
  </si>
  <si>
    <t>http://id.who.int/icd/entity/1129576011</t>
  </si>
  <si>
    <t>http://who.int/icd#8415_85f9e494_34d2_4e3f_b182_f005b6f4e5a4</t>
  </si>
  <si>
    <t>http://id.who.int/icd/entity/1958795061</t>
  </si>
  <si>
    <t>http://who.int/icd#8430_85f9e494_34d2_4e3f_b182_f005b6f4e5a4</t>
  </si>
  <si>
    <t>http://id.who.int/icd/entity/1447232848</t>
  </si>
  <si>
    <t>http://who.int/icd#8445_85f9e494_34d2_4e3f_b182_f005b6f4e5a4</t>
  </si>
  <si>
    <t>http://id.who.int/icd/entity/1870609317</t>
  </si>
  <si>
    <t>http://who.int/icd#8460_85f9e494_34d2_4e3f_b182_f005b6f4e5a4</t>
  </si>
  <si>
    <t>http://id.who.int/icd/entity/1308420546</t>
  </si>
  <si>
    <t>http://who.int/icd#8475_85f9e494_34d2_4e3f_b182_f005b6f4e5a4</t>
  </si>
  <si>
    <t>http://id.who.int/icd/entity/2054146240</t>
  </si>
  <si>
    <t>http://who.int/icd#8490_85f9e494_34d2_4e3f_b182_f005b6f4e5a4</t>
  </si>
  <si>
    <t>http://id.who.int/icd/entity/1169302989</t>
  </si>
  <si>
    <t>http://who.int/icd#8505_85f9e494_34d2_4e3f_b182_f005b6f4e5a4</t>
  </si>
  <si>
    <t>http://id.who.int/icd/entity/2111811980</t>
  </si>
  <si>
    <t>http://who.int/icd#8520_85f9e494_34d2_4e3f_b182_f005b6f4e5a4</t>
  </si>
  <si>
    <t>http://id.who.int/icd/entity/1599890409</t>
  </si>
  <si>
    <t>http://who.int/icd#8535_85f9e494_34d2_4e3f_b182_f005b6f4e5a4</t>
  </si>
  <si>
    <t>http://id.who.int/icd/entity/1758413463</t>
  </si>
  <si>
    <t>http://who.int/icd#8550_85f9e494_34d2_4e3f_b182_f005b6f4e5a4</t>
  </si>
  <si>
    <t>http://id.who.int/icd/entity/1098480128</t>
  </si>
  <si>
    <t>http://who.int/icd#8565_85f9e494_34d2_4e3f_b182_f005b6f4e5a4</t>
  </si>
  <si>
    <t>http://id.who.int/icd/entity/1936764423</t>
  </si>
  <si>
    <t>http://who.int/icd#8580_85f9e494_34d2_4e3f_b182_f005b6f4e5a4</t>
  </si>
  <si>
    <t>http://id.who.int/icd/entity/1286423414</t>
  </si>
  <si>
    <t>http://who.int/icd#8595_85f9e494_34d2_4e3f_b182_f005b6f4e5a4</t>
  </si>
  <si>
    <t>http://id.who.int/icd/entity/2067685900</t>
  </si>
  <si>
    <t>http://who.int/icd#8610_85f9e494_34d2_4e3f_b182_f005b6f4e5a4</t>
  </si>
  <si>
    <t>http://id.who.int/icd/entity/1626550687</t>
  </si>
  <si>
    <t>http://who.int/icd#8625_85f9e494_34d2_4e3f_b182_f005b6f4e5a4</t>
  </si>
  <si>
    <t>http://id.who.int/icd/entity/1392174488</t>
  </si>
  <si>
    <t>http://who.int/icd#8640_85f9e494_34d2_4e3f_b182_f005b6f4e5a4</t>
  </si>
  <si>
    <t>http://id.who.int/icd/entity/2068634895</t>
  </si>
  <si>
    <t>http://who.int/icd#8655_85f9e494_34d2_4e3f_b182_f005b6f4e5a4</t>
  </si>
  <si>
    <t>http://id.who.int/icd/entity/1289747569</t>
  </si>
  <si>
    <t>http://who.int/icd#8670_85f9e494_34d2_4e3f_b182_f005b6f4e5a4</t>
  </si>
  <si>
    <t>http://id.who.int/icd/entity/1851534868</t>
  </si>
  <si>
    <t>http://who.int/icd#8685_85f9e494_34d2_4e3f_b182_f005b6f4e5a4</t>
  </si>
  <si>
    <t>http://id.who.int/icd/entity/1091290373</t>
  </si>
  <si>
    <t>http://who.int/icd#8700_85f9e494_34d2_4e3f_b182_f005b6f4e5a4</t>
  </si>
  <si>
    <t>http://id.who.int/icd/entity/1777096488</t>
  </si>
  <si>
    <t>http://who.int/icd#8715_85f9e494_34d2_4e3f_b182_f005b6f4e5a4</t>
  </si>
  <si>
    <t>http://id.who.int/icd/entity/1585411674</t>
  </si>
  <si>
    <t>http://who.int/icd#8730_85f9e494_34d2_4e3f_b182_f005b6f4e5a4</t>
  </si>
  <si>
    <t>http://id.who.int/icd/entity/2096931901</t>
  </si>
  <si>
    <t>http://who.int/icd#8745_85f9e494_34d2_4e3f_b182_f005b6f4e5a4</t>
  </si>
  <si>
    <t>http://id.who.int/icd/entity/1170250440</t>
  </si>
  <si>
    <t>http://who.int/icd#8760_85f9e494_34d2_4e3f_b182_f005b6f4e5a4</t>
  </si>
  <si>
    <t>http://id.who.int/icd/entity/1732462765</t>
  </si>
  <si>
    <t>http://who.int/icd#8775_85f9e494_34d2_4e3f_b182_f005b6f4e5a4</t>
  </si>
  <si>
    <t>http://id.who.int/icd/entity/1355835859</t>
  </si>
  <si>
    <t>http://who.int/icd#8790_85f9e494_34d2_4e3f_b182_f005b6f4e5a4</t>
  </si>
  <si>
    <t>http://id.who.int/icd/entity/1863156896</t>
  </si>
  <si>
    <t>http://who.int/icd#8805_85f9e494_34d2_4e3f_b182_f005b6f4e5a4</t>
  </si>
  <si>
    <t>http://id.who.int/icd/entity/827042589</t>
  </si>
  <si>
    <t>http://who.int/icd#8820_85f9e494_34d2_4e3f_b182_f005b6f4e5a4</t>
  </si>
  <si>
    <t>http://id.who.int/icd/entity/331905400</t>
  </si>
  <si>
    <t>http://who.int/icd#8835_85f9e494_34d2_4e3f_b182_f005b6f4e5a4</t>
  </si>
  <si>
    <t>http://id.who.int/icd/entity/609966086</t>
  </si>
  <si>
    <t>http://who.int/icd#8850_85f9e494_34d2_4e3f_b182_f005b6f4e5a4</t>
  </si>
  <si>
    <t>http://id.who.int/icd/entity/233660561</t>
  </si>
  <si>
    <t>http://who.int/icd#8865_85f9e494_34d2_4e3f_b182_f005b6f4e5a4</t>
  </si>
  <si>
    <t>http://id.who.int/icd/entity/1071953048</t>
  </si>
  <si>
    <t>http://who.int/icd#8880_85f9e494_34d2_4e3f_b182_f005b6f4e5a4</t>
  </si>
  <si>
    <t>http://id.who.int/icd/entity/3758565</t>
  </si>
  <si>
    <t>http://who.int/icd#8895_85f9e494_34d2_4e3f_b182_f005b6f4e5a4</t>
  </si>
  <si>
    <t>http://id.who.int/icd/entity/933918875</t>
  </si>
  <si>
    <t>http://who.int/icd#8910_85f9e494_34d2_4e3f_b182_f005b6f4e5a4</t>
  </si>
  <si>
    <t>http://id.who.int/icd/entity/525200058</t>
  </si>
  <si>
    <t>http://who.int/icd#8925_85f9e494_34d2_4e3f_b182_f005b6f4e5a4</t>
  </si>
  <si>
    <t>http://id.who.int/icd/entity/759447231</t>
  </si>
  <si>
    <t>http://who.int/icd#8940_85f9e494_34d2_4e3f_b182_f005b6f4e5a4</t>
  </si>
  <si>
    <t>http://id.who.int/icd/entity/82970152</t>
  </si>
  <si>
    <t>http://who.int/icd#8955_85f9e494_34d2_4e3f_b182_f005b6f4e5a4</t>
  </si>
  <si>
    <t>http://id.who.int/icd/entity/862005078</t>
  </si>
  <si>
    <t>http://who.int/icd#8970_85f9e494_34d2_4e3f_b182_f005b6f4e5a4</t>
  </si>
  <si>
    <t>http://id.who.int/icd/entity/300086579</t>
  </si>
  <si>
    <t>http://who.int/icd#8985_85f9e494_34d2_4e3f_b182_f005b6f4e5a4</t>
  </si>
  <si>
    <t>http://id.who.int/icd/entity/1052057124</t>
  </si>
  <si>
    <t>http://who.int/icd#9000_85f9e494_34d2_4e3f_b182_f005b6f4e5a4</t>
  </si>
  <si>
    <t>http://id.who.int/icd/entity/175640896</t>
  </si>
  <si>
    <t>http://who.int/icd#9015_85f9e494_34d2_4e3f_b182_f005b6f4e5a4</t>
  </si>
  <si>
    <t>http://id.who.int/icd/entity/1038823490</t>
  </si>
  <si>
    <t>http://who.int/icd#9030_85f9e494_34d2_4e3f_b182_f005b6f4e5a4</t>
  </si>
  <si>
    <t>http://id.who.int/icd/entity/526967333</t>
  </si>
  <si>
    <t>http://who.int/icd#9045_85f9e494_34d2_4e3f_b182_f005b6f4e5a4</t>
  </si>
  <si>
    <t>http://id.who.int/icd/entity/643095760</t>
  </si>
  <si>
    <t>http://who.int/icd#9060_85f9e494_34d2_4e3f_b182_f005b6f4e5a4</t>
  </si>
  <si>
    <t>http://id.who.int/icd/entity/81202869</t>
  </si>
  <si>
    <t>http://who.int/icd#9075_85f9e494_34d2_4e3f_b182_f005b6f4e5a4</t>
  </si>
  <si>
    <t>http://id.who.int/icd/entity/860106699</t>
  </si>
  <si>
    <t>http://who.int/icd#9090_85f9e494_34d2_4e3f_b182_f005b6f4e5a4</t>
  </si>
  <si>
    <t>http://id.who.int/icd/entity/211403448</t>
  </si>
  <si>
    <t>http://who.int/icd#9105_85f9e494_34d2_4e3f_b182_f005b6f4e5a4</t>
  </si>
  <si>
    <t>http://id.who.int/icd/entity/888428281</t>
  </si>
  <si>
    <t>http://who.int/icd#9120_85f9e494_34d2_4e3f_b182_f005b6f4e5a4</t>
  </si>
  <si>
    <t>http://id.who.int/icd/entity/376931486</t>
  </si>
  <si>
    <t>http://who.int/icd#9135_85f9e494_34d2_4e3f_b182_f005b6f4e5a4</t>
  </si>
  <si>
    <t>http://id.who.int/icd/entity/568632804</t>
  </si>
  <si>
    <t>http://who.int/icd#9150_85f9e494_34d2_4e3f_b182_f005b6f4e5a4</t>
  </si>
  <si>
    <t>http://id.who.int/icd/entity/139631989</t>
  </si>
  <si>
    <t>http://who.int/icd#9165_85f9e494_34d2_4e3f_b182_f005b6f4e5a4</t>
  </si>
  <si>
    <t>http://id.who.int/icd/entity/979061106</t>
  </si>
  <si>
    <t>http://who.int/icd#9180_85f9e494_34d2_4e3f_b182_f005b6f4e5a4</t>
  </si>
  <si>
    <t>http://id.who.int/icd/entity/92709889</t>
  </si>
  <si>
    <t>http://who.int/icd#9195_85f9e494_34d2_4e3f_b182_f005b6f4e5a4</t>
  </si>
  <si>
    <t>http://id.who.int/icd/entity/840271231</t>
  </si>
  <si>
    <t>http://who.int/icd#9210_85f9e494_34d2_4e3f_b182_f005b6f4e5a4</t>
  </si>
  <si>
    <t>http://id.who.int/icd/entity/702076650</t>
  </si>
  <si>
    <t>http://who.int/icd#9225_85f9e494_34d2_4e3f_b182_f005b6f4e5a4</t>
  </si>
  <si>
    <t>http://id.who.int/icd/entity/466682605</t>
  </si>
  <si>
    <t>http://who.int/icd#9240_85f9e494_34d2_4e3f_b182_f005b6f4e5a4</t>
  </si>
  <si>
    <t>http://id.who.int/icd/entity/845625980</t>
  </si>
  <si>
    <t>http://who.int/icd#9255_85f9e494_34d2_4e3f_b182_f005b6f4e5a4</t>
  </si>
  <si>
    <t>http://id.who.int/icd/entity/99883782</t>
  </si>
  <si>
    <t>http://who.int/icd#9270_85f9e494_34d2_4e3f_b182_f005b6f4e5a4</t>
  </si>
  <si>
    <t>http://id.who.int/icd/entity/662161761</t>
  </si>
  <si>
    <t>http://who.int/icd#9285_85f9e494_34d2_4e3f_b182_f005b6f4e5a4</t>
  </si>
  <si>
    <t>http://id.who.int/icd/entity/136323696</t>
  </si>
  <si>
    <t>http://who.int/icd#9300_85f9e494_34d2_4e3f_b182_f005b6f4e5a4</t>
  </si>
  <si>
    <t>http://id.who.int/icd/entity/549957715</t>
  </si>
  <si>
    <t>http://who.int/icd#9315_85f9e494_34d2_4e3f_b182_f005b6f4e5a4</t>
  </si>
  <si>
    <t>http://id.who.int/icd/entity/391418157</t>
  </si>
  <si>
    <t>http://who.int/icd#9330_85f9e494_34d2_4e3f_b182_f005b6f4e5a4</t>
  </si>
  <si>
    <t>http://id.who.int/icd/entity/903299912</t>
  </si>
  <si>
    <t>http://who.int/icd#9345_85f9e494_34d2_4e3f_b182_f005b6f4e5a4</t>
  </si>
  <si>
    <t>http://id.who.int/icd/entity/216759741</t>
  </si>
  <si>
    <t>http://who.int/icd#9360_85f9e494_34d2_4e3f_b182_f005b6f4e5a4</t>
  </si>
  <si>
    <t>http://id.who.int/icd/entity/778612698</t>
  </si>
  <si>
    <t>http://who.int/icd#9375_85f9e494_34d2_4e3f_b182_f005b6f4e5a4</t>
  </si>
  <si>
    <t>http://id.who.int/icd/entity/435916456</t>
  </si>
  <si>
    <t>http://who.int/icd#9390_85f9e494_34d2_4e3f_b182_f005b6f4e5a4</t>
  </si>
  <si>
    <t>http://id.who.int/icd/entity/640050133</t>
  </si>
  <si>
    <t>http://who.int/icd#9405_85f9e494_34d2_4e3f_b182_f005b6f4e5a4</t>
  </si>
  <si>
    <t>http://id.who.int/icd/entity/1261745486</t>
  </si>
  <si>
    <t>http://who.int/icd#9420_85f9e494_34d2_4e3f_b182_f005b6f4e5a4</t>
  </si>
  <si>
    <t>http://id.who.int/icd/entity/1773627179</t>
  </si>
  <si>
    <t>http://who.int/icd#9435_85f9e494_34d2_4e3f_b182_f005b6f4e5a4</t>
  </si>
  <si>
    <t>http://id.who.int/icd/entity/1579435605</t>
  </si>
  <si>
    <t>http://who.int/icd#9450_85f9e494_34d2_4e3f_b182_f005b6f4e5a4</t>
  </si>
  <si>
    <t>http://id.who.int/icd/entity/2006089410</t>
  </si>
  <si>
    <t>http://who.int/icd#9465_85f9e494_34d2_4e3f_b182_f005b6f4e5a4</t>
  </si>
  <si>
    <t>http://id.who.int/icd/entity/1167829701</t>
  </si>
  <si>
    <t>http://who.int/icd#9480_85f9e494_34d2_4e3f_b182_f005b6f4e5a4</t>
  </si>
  <si>
    <t>http://id.who.int/icd/entity/2051426232</t>
  </si>
  <si>
    <t>http://who.int/icd#9495_85f9e494_34d2_4e3f_b182_f005b6f4e5a4</t>
  </si>
  <si>
    <t>http://id.who.int/icd/entity/1305831114</t>
  </si>
  <si>
    <t>http://who.int/icd#9510_85f9e494_34d2_4e3f_b182_f005b6f4e5a4</t>
  </si>
  <si>
    <t>http://id.who.int/icd/entity/1697838315</t>
  </si>
  <si>
    <t>http://who.int/icd#9525_85f9e494_34d2_4e3f_b182_f005b6f4e5a4</t>
  </si>
  <si>
    <t>http://id.who.int/icd/entity/1463492844</t>
  </si>
  <si>
    <t>http://who.int/icd#9540_85f9e494_34d2_4e3f_b182_f005b6f4e5a4</t>
  </si>
  <si>
    <t>http://id.who.int/icd/entity/2123176059</t>
  </si>
  <si>
    <t>http://who.int/icd#9555_85f9e494_34d2_4e3f_b182_f005b6f4e5a4</t>
  </si>
  <si>
    <t>http://id.who.int/icd/entity/1226717445</t>
  </si>
  <si>
    <t>http://who.int/icd#9570_85f9e494_34d2_4e3f_b182_f005b6f4e5a4</t>
  </si>
  <si>
    <t>http://id.who.int/icd/entity/1805511520</t>
  </si>
  <si>
    <t>http://who.int/icd#9585_85f9e494_34d2_4e3f_b182_f005b6f4e5a4</t>
  </si>
  <si>
    <t>http://id.who.int/icd/entity/1154089073</t>
  </si>
  <si>
    <t>http://who.int/icd#9600_85f9e494_34d2_4e3f_b182_f005b6f4e5a4</t>
  </si>
  <si>
    <t>http://id.who.int/icd/entity/1594315750</t>
  </si>
  <si>
    <t>http://who.int/icd#9615_85f9e494_34d2_4e3f_b182_f005b6f4e5a4</t>
  </si>
  <si>
    <t>http://id.who.int/icd/entity/1754559132</t>
  </si>
  <si>
    <t>http://who.int/icd#9630_85f9e494_34d2_4e3f_b182_f005b6f4e5a4</t>
  </si>
  <si>
    <t>http://id.who.int/icd/entity/1243062527</t>
  </si>
  <si>
    <t>http://who.int/icd#9645_85f9e494_34d2_4e3f_b182_f005b6f4e5a4</t>
  </si>
  <si>
    <t>http://id.who.int/icd/entity/1932238346</t>
  </si>
  <si>
    <t>http://who.int/icd#9660_85f9e494_34d2_4e3f_b182_f005b6f4e5a4</t>
  </si>
  <si>
    <t>http://id.who.int/icd/entity/1369984111</t>
  </si>
  <si>
    <t>http://who.int/icd#9675_85f9e494_34d2_4e3f_b182_f005b6f4e5a4</t>
  </si>
  <si>
    <t>http://id.who.int/icd/entity/1715170577</t>
  </si>
  <si>
    <t>http://who.int/icd#9690_85f9e494_34d2_4e3f_b182_f005b6f4e5a4</t>
  </si>
  <si>
    <t>http://id.who.int/icd/entity/1508278370</t>
  </si>
  <si>
    <t>http://who.int/icd#9705_85f9e494_34d2_4e3f_b182_f005b6f4e5a4</t>
  </si>
  <si>
    <t>http://id.who.int/icd/entity/1636504611</t>
  </si>
  <si>
    <t>http://who.int/icd#9720_85f9e494_34d2_4e3f_b182_f005b6f4e5a4</t>
  </si>
  <si>
    <t>http://id.who.int/icd/entity/1124648520</t>
  </si>
  <si>
    <t>http://who.int/icd#9735_85f9e494_34d2_4e3f_b182_f005b6f4e5a4</t>
  </si>
  <si>
    <t>http://id.who.int/icd/entity/1956374330</t>
  </si>
  <si>
    <t>http://who.int/icd#9750_85f9e494_34d2_4e3f_b182_f005b6f4e5a4</t>
  </si>
  <si>
    <t>http://id.who.int/icd/entity/1563287471</t>
  </si>
  <si>
    <t>http://who.int/icd#9765_85f9e494_34d2_4e3f_b182_f005b6f4e5a4</t>
  </si>
  <si>
    <t>http://id.who.int/icd/entity/1864633256</t>
  </si>
  <si>
    <t>http://who.int/icd#9780_85f9e494_34d2_4e3f_b182_f005b6f4e5a4</t>
  </si>
  <si>
    <t>http://id.who.int/icd/entity/1358554843</t>
  </si>
  <si>
    <t>http://who.int/icd#9795_85f9e494_34d2_4e3f_b182_f005b6f4e5a4</t>
  </si>
  <si>
    <t>http://id.who.int/icd/entity/1735051173</t>
  </si>
  <si>
    <t>http://who.int/icd#9810_85f9e494_34d2_4e3f_b182_f005b6f4e5a4</t>
  </si>
  <si>
    <t>http://id.who.int/icd/entity/698805884</t>
  </si>
  <si>
    <t>http://who.int/icd#9825_85f9e494_34d2_4e3f_b182_f005b6f4e5a4</t>
  </si>
  <si>
    <t>http://id.who.int/icd/entity/464468605</t>
  </si>
  <si>
    <t>http://who.int/icd#9840_85f9e494_34d2_4e3f_b182_f005b6f4e5a4</t>
  </si>
  <si>
    <t>http://id.who.int/icd/entity/840499946</t>
  </si>
  <si>
    <t>http://who.int/icd#9855_85f9e494_34d2_4e3f_b182_f005b6f4e5a4</t>
  </si>
  <si>
    <t>http://id.who.int/icd/entity/92939156</t>
  </si>
  <si>
    <t>http://who.int/icd#9870_85f9e494_34d2_4e3f_b182_f005b6f4e5a4</t>
  </si>
  <si>
    <t>http://id.who.int/icd/entity/654963185</t>
  </si>
  <si>
    <t>http://who.int/icd#9885_85f9e494_34d2_4e3f_b182_f005b6f4e5a4</t>
  </si>
  <si>
    <t>http://id.who.int/icd/entity/140384994</t>
  </si>
  <si>
    <t>http://who.int/icd#9900_85f9e494_34d2_4e3f_b182_f005b6f4e5a4</t>
  </si>
  <si>
    <t>http://id.who.int/icd/entity/549030083</t>
  </si>
  <si>
    <t>http://who.int/icd#9915_85f9e494_34d2_4e3f_b182_f005b6f4e5a4</t>
  </si>
  <si>
    <t>http://id.who.int/icd/entity/388671933</t>
  </si>
  <si>
    <t>http://who.int/icd#9930_85f9e494_34d2_4e3f_b182_f005b6f4e5a4</t>
  </si>
  <si>
    <t>http://id.who.int/icd/entity/900299738</t>
  </si>
  <si>
    <t>http://who.int/icd#9945_85f9e494_34d2_4e3f_b182_f005b6f4e5a4</t>
  </si>
  <si>
    <t>http://id.who.int/icd/entity/211109165</t>
  </si>
  <si>
    <t>http://who.int/icd#9960_85f9e494_34d2_4e3f_b182_f005b6f4e5a4</t>
  </si>
  <si>
    <t>http://id.who.int/icd/entity/773232456</t>
  </si>
  <si>
    <t>http://who.int/icd#9975_85f9e494_34d2_4e3f_b182_f005b6f4e5a4</t>
  </si>
  <si>
    <t>http://id.who.int/icd/entity/428193334</t>
  </si>
  <si>
    <t>http://who.int/icd#9990_85f9e494_34d2_4e3f_b182_f005b6f4e5a4</t>
  </si>
  <si>
    <t>http://id.who.int/icd/entity/643324741</t>
  </si>
  <si>
    <t>http://who.int/icd#10005_85f9e494_34d2_4e3f_b182_f005b6f4e5a4</t>
  </si>
  <si>
    <t>http://id.who.int/icd/entity/1662132277</t>
  </si>
  <si>
    <t>http://who.int/icd#10020_85f9e494_34d2_4e3f_b182_f005b6f4e5a4</t>
  </si>
  <si>
    <t>http://id.who.int/icd/entity/1100083794</t>
  </si>
  <si>
    <t>http://who.int/icd#10035_85f9e494_34d2_4e3f_b182_f005b6f4e5a4</t>
  </si>
  <si>
    <t>http://id.who.int/icd/entity/1979896624</t>
  </si>
  <si>
    <t>http://who.int/icd#10050_85f9e494_34d2_4e3f_b182_f005b6f4e5a4</t>
  </si>
  <si>
    <t>http://id.who.int/icd/entity/1605692345</t>
  </si>
  <si>
    <t>http://who.int/icd#10065_85f9e494_34d2_4e3f_b182_f005b6f4e5a4</t>
  </si>
  <si>
    <t>http://id.who.int/icd/entity/1841119166</t>
  </si>
  <si>
    <t>http://who.int/icd#10080_85f9e494_34d2_4e3f_b182_f005b6f4e5a4</t>
  </si>
  <si>
    <t>http://id.who.int/icd/entity/1382077133</t>
  </si>
  <si>
    <t>http://who.int/icd#10095_85f9e494_34d2_4e3f_b182_f005b6f4e5a4</t>
  </si>
  <si>
    <t>http://id.who.int/icd/entity/1710486451</t>
  </si>
  <si>
    <t>http://who.int/icd#10110_85f9e494_34d2_4e3f_b182_f005b6f4e5a4</t>
  </si>
  <si>
    <t>http://id.who.int/icd/entity/1293181328</t>
  </si>
  <si>
    <t>http://who.int/icd#10125_85f9e494_34d2_4e3f_b182_f005b6f4e5a4</t>
  </si>
  <si>
    <t>http://id.who.int/icd/entity/2132653463</t>
  </si>
  <si>
    <t>http://who.int/icd#10140_85f9e494_34d2_4e3f_b182_f005b6f4e5a4</t>
  </si>
  <si>
    <t>http://id.who.int/icd/entity/1454083330</t>
  </si>
  <si>
    <t>http://who.int/icd#10155_85f9e494_34d2_4e3f_b182_f005b6f4e5a4</t>
  </si>
  <si>
    <t>http://id.who.int/icd/entity/1631104128</t>
  </si>
  <si>
    <t>http://who.int/icd#10170_85f9e494_34d2_4e3f_b182_f005b6f4e5a4</t>
  </si>
  <si>
    <t>http://id.who.int/icd/entity/1136360987</t>
  </si>
  <si>
    <t>http://who.int/icd#10185_85f9e494_34d2_4e3f_b182_f005b6f4e5a4</t>
  </si>
  <si>
    <t>http://id.who.int/icd/entity/1827443978</t>
  </si>
  <si>
    <t>http://who.int/icd#10200_85f9e494_34d2_4e3f_b182_f005b6f4e5a4</t>
  </si>
  <si>
    <t>http://id.who.int/icd/entity/1998702239</t>
  </si>
  <si>
    <t>http://who.int/icd#10215_85f9e494_34d2_4e3f_b182_f005b6f4e5a4</t>
  </si>
  <si>
    <t>http://id.who.int/icd/entity/1085466593</t>
  </si>
  <si>
    <t>http://who.int/icd#10230_85f9e494_34d2_4e3f_b182_f005b6f4e5a4</t>
  </si>
  <si>
    <t>http://id.who.int/icd/entity/1647392132</t>
  </si>
  <si>
    <t>http://who.int/icd#10245_85f9e494_34d2_4e3f_b182_f005b6f4e5a4</t>
  </si>
  <si>
    <t>http://id.who.int/icd/entity/1527581553</t>
  </si>
  <si>
    <t>http://who.int/icd#10260_85f9e494_34d2_4e3f_b182_f005b6f4e5a4</t>
  </si>
  <si>
    <t>http://id.who.int/icd/entity/2039404822</t>
  </si>
  <si>
    <t>http://who.int/icd#10275_85f9e494_34d2_4e3f_b182_f005b6f4e5a4</t>
  </si>
  <si>
    <t>http://id.who.int/icd/entity/1310586988</t>
  </si>
  <si>
    <t>http://who.int/icd#10290_85f9e494_34d2_4e3f_b182_f005b6f4e5a4</t>
  </si>
  <si>
    <t>http://id.who.int/icd/entity/1908413721</t>
  </si>
  <si>
    <t>http://who.int/icd#10305_85f9e494_34d2_4e3f_b182_f005b6f4e5a4</t>
  </si>
  <si>
    <t>http://id.who.int/icd/entity/1236107608</t>
  </si>
  <si>
    <t>http://who.int/icd#10320_85f9e494_34d2_4e3f_b182_f005b6f4e5a4</t>
  </si>
  <si>
    <t>http://id.who.int/icd/entity/1798198077</t>
  </si>
  <si>
    <t>http://who.int/icd#10335_85f9e494_34d2_4e3f_b182_f005b6f4e5a4</t>
  </si>
  <si>
    <t>http://id.who.int/icd/entity/1555919427</t>
  </si>
  <si>
    <t>http://who.int/icd#10350_85f9e494_34d2_4e3f_b182_f005b6f4e5a4</t>
  </si>
  <si>
    <t>http://id.who.int/icd/entity/1963674324</t>
  </si>
  <si>
    <t>http://who.int/icd#10365_85f9e494_34d2_4e3f_b182_f005b6f4e5a4</t>
  </si>
  <si>
    <t>http://id.who.int/icd/entity/1191354067</t>
  </si>
  <si>
    <t>http://who.int/icd#10380_85f9e494_34d2_4e3f_b182_f005b6f4e5a4</t>
  </si>
  <si>
    <t>http://id.who.int/icd/entity/2027910050</t>
  </si>
  <si>
    <t>http://who.int/icd#10395_85f9e494_34d2_4e3f_b182_f005b6f4e5a4</t>
  </si>
  <si>
    <t>http://id.who.int/icd/entity/1330402016</t>
  </si>
  <si>
    <t>http://who.int/icd#10410_85f9e494_34d2_4e3f_b182_f005b6f4e5a4</t>
  </si>
  <si>
    <t>http://id.who.int/icd/entity/852787751</t>
  </si>
  <si>
    <t>http://who.int/icd#10425_85f9e494_34d2_4e3f_b182_f005b6f4e5a4</t>
  </si>
  <si>
    <t>http://id.who.int/icd/entity/14505504</t>
  </si>
  <si>
    <t>http://who.int/icd#10440_85f9e494_34d2_4e3f_b182_f005b6f4e5a4</t>
  </si>
  <si>
    <t>http://id.who.int/icd/entity/694906551</t>
  </si>
  <si>
    <t>http://who.int/icd#10455_85f9e494_34d2_4e3f_b182_f005b6f4e5a4</t>
  </si>
  <si>
    <t>http://id.who.int/icd/entity/519589833</t>
  </si>
  <si>
    <t>http://who.int/icd#10470_85f9e494_34d2_4e3f_b182_f005b6f4e5a4</t>
  </si>
  <si>
    <t>http://id.who.int/icd/entity/1014734252</t>
  </si>
  <si>
    <t>http://who.int/icd#10485_85f9e494_34d2_4e3f_b182_f005b6f4e5a4</t>
  </si>
  <si>
    <t>http://id.who.int/icd/entity/321681085</t>
  </si>
  <si>
    <t>http://who.int/icd#10500_85f9e494_34d2_4e3f_b182_f005b6f4e5a4</t>
  </si>
  <si>
    <t>http://id.who.int/icd/entity/1003218080</t>
  </si>
  <si>
    <t>http://who.int/icd#10515_85f9e494_34d2_4e3f_b182_f005b6f4e5a4</t>
  </si>
  <si>
    <t>http://id.who.int/icd/entity/207144418</t>
  </si>
  <si>
    <t>http://who.int/icd#10530_85f9e494_34d2_4e3f_b182_f005b6f4e5a4</t>
  </si>
  <si>
    <t>http://id.who.int/icd/entity/786110341</t>
  </si>
  <si>
    <t>http://who.int/icd#10545_85f9e494_34d2_4e3f_b182_f005b6f4e5a4</t>
  </si>
  <si>
    <t>http://id.who.int/icd/entity/401025392</t>
  </si>
  <si>
    <t>http://who.int/icd#10560_85f9e494_34d2_4e3f_b182_f005b6f4e5a4</t>
  </si>
  <si>
    <t>http://id.who.int/icd/entity/895810325</t>
  </si>
  <si>
    <t>http://who.int/icd#10575_85f9e494_34d2_4e3f_b182_f005b6f4e5a4</t>
  </si>
  <si>
    <t>http://id.who.int/icd/entity/49797739</t>
  </si>
  <si>
    <t>http://who.int/icd#10590_85f9e494_34d2_4e3f_b182_f005b6f4e5a4</t>
  </si>
  <si>
    <t>http://id.who.int/icd/entity/1026176792</t>
  </si>
  <si>
    <t>http://who.int/icd#10605_85f9e494_34d2_4e3f_b182_f005b6f4e5a4</t>
  </si>
  <si>
    <t>http://id.who.int/icd/entity/913138415</t>
  </si>
  <si>
    <t>http://who.int/icd#10607_85f9e494_34d2_4e3f_b182_f005b6f4e5a4</t>
  </si>
  <si>
    <t>http://id.who.int/icd/entity/733221742</t>
  </si>
  <si>
    <t>http://who.int/icd#10622_85f9e494_34d2_4e3f_b182_f005b6f4e5a4</t>
  </si>
  <si>
    <t>http://id.who.int/icd/entity/154648843</t>
  </si>
  <si>
    <t>http://who.int/icd#10637_85f9e494_34d2_4e3f_b182_f005b6f4e5a4</t>
  </si>
  <si>
    <t>http://id.who.int/icd/entity/1050992757</t>
  </si>
  <si>
    <t>http://who.int/icd#10652_85f9e494_34d2_4e3f_b182_f005b6f4e5a4</t>
  </si>
  <si>
    <t>http://id.who.int/icd/entity/387111138</t>
  </si>
  <si>
    <t>http://who.int/icd#10667_85f9e494_34d2_4e3f_b182_f005b6f4e5a4</t>
  </si>
  <si>
    <t>http://id.who.int/icd/entity/622529765</t>
  </si>
  <si>
    <t>http://who.int/icd#10682_85f9e494_34d2_4e3f_b182_f005b6f4e5a4</t>
  </si>
  <si>
    <t>http://id.who.int/icd/entity/449241496</t>
  </si>
  <si>
    <t>http://who.int/icd#10697_85f9e494_34d2_4e3f_b182_f005b6f4e5a4</t>
  </si>
  <si>
    <t>http://id.who.int/icd/entity/760594666</t>
  </si>
  <si>
    <t>http://who.int/icd#10712_85f9e494_34d2_4e3f_b182_f005b6f4e5a4</t>
  </si>
  <si>
    <t>http://id.who.int/icd/entity/95572683</t>
  </si>
  <si>
    <t>http://who.int/icd#10727_85f9e494_34d2_4e3f_b182_f005b6f4e5a4</t>
  </si>
  <si>
    <t>http://id.who.int/icd/entity/935036620</t>
  </si>
  <si>
    <t>http://who.int/icd#10742_85f9e494_34d2_4e3f_b182_f005b6f4e5a4</t>
  </si>
  <si>
    <t>http://id.who.int/icd/entity/504217179</t>
  </si>
  <si>
    <t>http://who.int/icd#10757_85f9e494_34d2_4e3f_b182_f005b6f4e5a4</t>
  </si>
  <si>
    <t>http://id.who.int/icd/entity/698261285</t>
  </si>
  <si>
    <t>http://who.int/icd#10772_85f9e494_34d2_4e3f_b182_f005b6f4e5a4</t>
  </si>
  <si>
    <t>http://id.who.int/icd/entity/186469696</t>
  </si>
  <si>
    <t>http://who.int/icd#10787_85f9e494_34d2_4e3f_b182_f005b6f4e5a4</t>
  </si>
  <si>
    <t>http://id.who.int/icd/entity/608872017</t>
  </si>
  <si>
    <t>http://who.int/icd#10802_85f9e494_34d2_4e3f_b182_f005b6f4e5a4</t>
  </si>
  <si>
    <t>http://id.who.int/icd/entity/1787203470</t>
  </si>
  <si>
    <t>http://who.int/icd#10817_85f9e494_34d2_4e3f_b182_f005b6f4e5a4</t>
  </si>
  <si>
    <t>http://id.who.int/icd/entity/1561702128</t>
  </si>
  <si>
    <t>http://who.int/icd#10832_85f9e494_34d2_4e3f_b182_f005b6f4e5a4</t>
  </si>
  <si>
    <t>http://id.who.int/icd/entity/2140568725</t>
  </si>
  <si>
    <t>http://who.int/icd#10847_85f9e494_34d2_4e3f_b182_f005b6f4e5a4</t>
  </si>
  <si>
    <t>http://id.who.int/icd/entity/1185563234</t>
  </si>
  <si>
    <t>http://who.int/icd#10862_85f9e494_34d2_4e3f_b182_f005b6f4e5a4</t>
  </si>
  <si>
    <t>http://id.who.int/icd/entity/1680445445</t>
  </si>
  <si>
    <t>http://who.int/icd#10877_85f9e494_34d2_4e3f_b182_f005b6f4e5a4</t>
  </si>
  <si>
    <t>http://id.who.int/icd/entity/1404744059</t>
  </si>
  <si>
    <t>http://who.int/icd#10892_85f9e494_34d2_4e3f_b182_f005b6f4e5a4</t>
  </si>
  <si>
    <t>http://id.who.int/icd/entity/1818713098</t>
  </si>
  <si>
    <t>http://who.int/icd#10907_85f9e494_34d2_4e3f_b182_f005b6f4e5a4</t>
  </si>
  <si>
    <t>http://id.who.int/icd/entity/1409992777</t>
  </si>
  <si>
    <t>http://who.int/icd#10922_85f9e494_34d2_4e3f_b182_f005b6f4e5a4</t>
  </si>
  <si>
    <t>http://id.who.int/icd/entity/1988696620</t>
  </si>
  <si>
    <t>http://who.int/icd#10937_85f9e494_34d2_4e3f_b182_f005b6f4e5a4</t>
  </si>
  <si>
    <t>http://id.who.int/icd/entity/1092238162</t>
  </si>
  <si>
    <t>http://who.int/icd#10952_85f9e494_34d2_4e3f_b182_f005b6f4e5a4</t>
  </si>
  <si>
    <t>http://id.who.int/icd/entity/1756103621</t>
  </si>
  <si>
    <t>http://who.int/icd#10967_85f9e494_34d2_4e3f_b182_f005b6f4e5a4</t>
  </si>
  <si>
    <t>http://id.who.int/icd/entity/1520818116</t>
  </si>
  <si>
    <t>http://who.int/icd#10982_85f9e494_34d2_4e3f_b182_f005b6f4e5a4</t>
  </si>
  <si>
    <t>http://id.who.int/icd/entity/1702378161</t>
  </si>
  <si>
    <t>http://who.int/icd#10997_85f9e494_34d2_4e3f_b182_f005b6f4e5a4</t>
  </si>
  <si>
    <t>http://id.who.int/icd/entity/1391139791</t>
  </si>
  <si>
    <t>http://who.int/icd#11012_85f9e494_34d2_4e3f_b182_f005b6f4e5a4</t>
  </si>
  <si>
    <t>http://id.who.int/icd/entity/1713771731</t>
  </si>
  <si>
    <t>http://who.int/icd#11027_85f9e494_34d2_4e3f_b182_f005b6f4e5a4</t>
  </si>
  <si>
    <t>http://id.who.int/icd/entity/1412415700</t>
  </si>
  <si>
    <t>http://who.int/icd#11042_85f9e494_34d2_4e3f_b182_f005b6f4e5a4</t>
  </si>
  <si>
    <t>http://id.who.int/icd/entity/2107242563</t>
  </si>
  <si>
    <t>http://who.int/icd#11057_85f9e494_34d2_4e3f_b182_f005b6f4e5a4</t>
  </si>
  <si>
    <t>http://id.who.int/icd/entity/1242224957</t>
  </si>
  <si>
    <t>http://who.int/icd#11072_85f9e494_34d2_4e3f_b182_f005b6f4e5a4</t>
  </si>
  <si>
    <t>http://id.who.int/icd/entity/1753811800</t>
  </si>
  <si>
    <t>http://who.int/icd#11087_85f9e494_34d2_4e3f_b182_f005b6f4e5a4</t>
  </si>
  <si>
    <t>http://id.who.int/icd/entity/1205788745</t>
  </si>
  <si>
    <t>http://who.int/icd#11102_85f9e494_34d2_4e3f_b182_f005b6f4e5a4</t>
  </si>
  <si>
    <t>http://id.who.int/icd/entity/1866035820</t>
  </si>
  <si>
    <t>http://who.int/icd#11117_85f9e494_34d2_4e3f_b182_f005b6f4e5a4</t>
  </si>
  <si>
    <t>http://id.who.int/icd/entity/1487557398</t>
  </si>
  <si>
    <t>http://who.int/icd#11132_85f9e494_34d2_4e3f_b182_f005b6f4e5a4</t>
  </si>
  <si>
    <t>http://id.who.int/icd/entity/2049540465</t>
  </si>
  <si>
    <t>http://who.int/icd#11147_85f9e494_34d2_4e3f_b182_f005b6f4e5a4</t>
  </si>
  <si>
    <t>http://id.who.int/icd/entity/1125498756</t>
  </si>
  <si>
    <t>http://who.int/icd#11162_85f9e494_34d2_4e3f_b182_f005b6f4e5a4</t>
  </si>
  <si>
    <t>http://id.who.int/icd/entity/1637248481</t>
  </si>
  <si>
    <t>http://who.int/icd#11177_85f9e494_34d2_4e3f_b182_f005b6f4e5a4</t>
  </si>
  <si>
    <t>http://id.who.int/icd/entity/1443187871</t>
  </si>
  <si>
    <t>http://who.int/icd#11192_85f9e494_34d2_4e3f_b182_f005b6f4e5a4</t>
  </si>
  <si>
    <t>http://id.who.int/icd/entity/1775804908</t>
  </si>
  <si>
    <t>http://who.int/icd#11207_85f9e494_34d2_4e3f_b182_f005b6f4e5a4</t>
  </si>
  <si>
    <t>http://id.who.int/icd/entity/1654649883</t>
  </si>
  <si>
    <t>http://who.int/icd#11222_85f9e494_34d2_4e3f_b182_f005b6f4e5a4</t>
  </si>
  <si>
    <t>http://id.who.int/icd/entity/1075586688</t>
  </si>
  <si>
    <t>http://who.int/icd#11237_85f9e494_34d2_4e3f_b182_f005b6f4e5a4</t>
  </si>
  <si>
    <t>http://id.who.int/icd/entity/2005862146</t>
  </si>
  <si>
    <t>http://who.int/icd#11252_85f9e494_34d2_4e3f_b182_f005b6f4e5a4</t>
  </si>
  <si>
    <t>http://id.who.int/icd/entity/1580810135</t>
  </si>
  <si>
    <t>http://who.int/icd#11267_85f9e494_34d2_4e3f_b182_f005b6f4e5a4</t>
  </si>
  <si>
    <t>http://id.who.int/icd/entity/1815145360</t>
  </si>
  <si>
    <t>http://who.int/icd#11282_85f9e494_34d2_4e3f_b182_f005b6f4e5a4</t>
  </si>
  <si>
    <t>http://id.who.int/icd/entity/1408042723</t>
  </si>
  <si>
    <t>http://who.int/icd#11297_85f9e494_34d2_4e3f_b182_f005b6f4e5a4</t>
  </si>
  <si>
    <t>http://id.who.int/icd/entity/1685989277</t>
  </si>
  <si>
    <t>http://who.int/icd#11312_85f9e494_34d2_4e3f_b182_f005b6f4e5a4</t>
  </si>
  <si>
    <t>http://id.who.int/icd/entity/1285141950</t>
  </si>
  <si>
    <t>http://who.int/icd#11327_85f9e494_34d2_4e3f_b182_f005b6f4e5a4</t>
  </si>
  <si>
    <t>http://id.who.int/icd/entity/2123391417</t>
  </si>
  <si>
    <t>http://who.int/icd#11342_85f9e494_34d2_4e3f_b182_f005b6f4e5a4</t>
  </si>
  <si>
    <t>http://id.who.int/icd/entity/1462130992</t>
  </si>
  <si>
    <t>http://who.int/icd#11357_85f9e494_34d2_4e3f_b182_f005b6f4e5a4</t>
  </si>
  <si>
    <t>http://id.who.int/icd/entity/1622505554</t>
  </si>
  <si>
    <t>http://who.int/icd#11372_85f9e494_34d2_4e3f_b182_f005b6f4e5a4</t>
  </si>
  <si>
    <t>http://id.who.int/icd/entity/1110878773</t>
  </si>
  <si>
    <t>http://who.int/icd#11387_85f9e494_34d2_4e3f_b182_f005b6f4e5a4</t>
  </si>
  <si>
    <t>http://id.who.int/icd/entity/1835090212</t>
  </si>
  <si>
    <t>http://who.int/icd#11402_85f9e494_34d2_4e3f_b182_f005b6f4e5a4</t>
  </si>
  <si>
    <t>http://id.who.int/icd/entity/284791261</t>
  </si>
  <si>
    <t>http://who.int/icd#11417_85f9e494_34d2_4e3f_b182_f005b6f4e5a4</t>
  </si>
  <si>
    <t>http://id.who.int/icd/entity/661303459</t>
  </si>
  <si>
    <t>http://who.int/icd#11432_85f9e494_34d2_4e3f_b182_f005b6f4e5a4</t>
  </si>
  <si>
    <t>http://id.who.int/icd/entity/99181254</t>
  </si>
  <si>
    <t>http://who.int/icd#11447_85f9e494_34d2_4e3f_b182_f005b6f4e5a4</t>
  </si>
  <si>
    <t>http://id.who.int/icd/entity/1020615731</t>
  </si>
  <si>
    <t>http://who.int/icd#11462_85f9e494_34d2_4e3f_b182_f005b6f4e5a4</t>
  </si>
  <si>
    <t>http://id.who.int/icd/entity/508989016</t>
  </si>
  <si>
    <t>http://who.int/icd#11477_85f9e494_34d2_4e3f_b182_f005b6f4e5a4</t>
  </si>
  <si>
    <t>http://id.who.int/icd/entity/700821290</t>
  </si>
  <si>
    <t>http://who.int/icd#11492_85f9e494_34d2_4e3f_b182_f005b6f4e5a4</t>
  </si>
  <si>
    <t>http://id.who.int/icd/entity/370688603</t>
  </si>
  <si>
    <t>http://who.int/icd#11507_85f9e494_34d2_4e3f_b182_f005b6f4e5a4</t>
  </si>
  <si>
    <t>http://id.who.int/icd/entity/779474458</t>
  </si>
  <si>
    <t>http://who.int/icd#11522_85f9e494_34d2_4e3f_b182_f005b6f4e5a4</t>
  </si>
  <si>
    <t>http://id.who.int/icd/entity/217449599</t>
  </si>
  <si>
    <t>http://who.int/icd#11537_85f9e494_34d2_4e3f_b182_f005b6f4e5a4</t>
  </si>
  <si>
    <t>http://id.who.int/icd/entity/996484353</t>
  </si>
  <si>
    <t>http://who.int/icd#11552_85f9e494_34d2_4e3f_b182_f005b6f4e5a4</t>
  </si>
  <si>
    <t>http://id.who.int/icd/entity/315825558</t>
  </si>
  <si>
    <t>http://who.int/icd#11567_85f9e494_34d2_4e3f_b182_f005b6f4e5a4</t>
  </si>
  <si>
    <t>http://id.who.int/icd/entity/551209361</t>
  </si>
  <si>
    <t>http://who.int/icd#11582_85f9e494_34d2_4e3f_b182_f005b6f4e5a4</t>
  </si>
  <si>
    <t>http://id.who.int/icd/entity/520561892</t>
  </si>
  <si>
    <t>http://who.int/icd#11597_85f9e494_34d2_4e3f_b182_f005b6f4e5a4</t>
  </si>
  <si>
    <t>http://id.who.int/icd/entity/680789406</t>
  </si>
  <si>
    <t>http://who.int/icd#11612_85f9e494_34d2_4e3f_b182_f005b6f4e5a4</t>
  </si>
  <si>
    <t>http://id.who.int/icd/entity/861492745</t>
  </si>
  <si>
    <t>http://who.int/icd#11627_85f9e494_34d2_4e3f_b182_f005b6f4e5a4</t>
  </si>
  <si>
    <t>http://id.who.int/icd/entity/22053390</t>
  </si>
  <si>
    <t>http://who.int/icd#11642_85f9e494_34d2_4e3f_b182_f005b6f4e5a4</t>
  </si>
  <si>
    <t>http://id.who.int/icd/entity/686209689</t>
  </si>
  <si>
    <t>http://who.int/icd#11657_85f9e494_34d2_4e3f_b182_f005b6f4e5a4</t>
  </si>
  <si>
    <t>http://id.who.int/icd/entity/527801319</t>
  </si>
  <si>
    <t>http://who.int/icd#11672_85f9e494_34d2_4e3f_b182_f005b6f4e5a4</t>
  </si>
  <si>
    <t>http://id.who.int/icd/entity/1039550850</t>
  </si>
  <si>
    <t>http://who.int/icd#11687_85f9e494_34d2_4e3f_b182_f005b6f4e5a4</t>
  </si>
  <si>
    <t>http://id.who.int/icd/entity/312582803</t>
  </si>
  <si>
    <t>http://who.int/icd#11702_85f9e494_34d2_4e3f_b182_f005b6f4e5a4</t>
  </si>
  <si>
    <t>http://id.who.int/icd/entity/977678514</t>
  </si>
  <si>
    <t>http://who.int/icd#11717_85f9e494_34d2_4e3f_b182_f005b6f4e5a4</t>
  </si>
  <si>
    <t>http://id.who.int/icd/entity/232067536</t>
  </si>
  <si>
    <t>http://who.int/icd#11732_85f9e494_34d2_4e3f_b182_f005b6f4e5a4</t>
  </si>
  <si>
    <t>http://id.who.int/icd/entity/794215339</t>
  </si>
  <si>
    <t>http://who.int/icd#11747_85f9e494_34d2_4e3f_b182_f005b6f4e5a4</t>
  </si>
  <si>
    <t>http://id.who.int/icd/entity/376110430</t>
  </si>
  <si>
    <t>http://who.int/icd#11762_85f9e494_34d2_4e3f_b182_f005b6f4e5a4</t>
  </si>
  <si>
    <t>http://id.who.int/icd/entity/887697211</t>
  </si>
  <si>
    <t>http://who.int/icd#11777_85f9e494_34d2_4e3f_b182_f005b6f4e5a4</t>
  </si>
  <si>
    <t>http://id.who.int/icd/entity/58330693</t>
  </si>
  <si>
    <t>http://who.int/icd#11792_85f9e494_34d2_4e3f_b182_f005b6f4e5a4</t>
  </si>
  <si>
    <t>http://id.who.int/icd/entity/1017635638</t>
  </si>
  <si>
    <t>http://who.int/icd#11807_85f9e494_34d2_4e3f_b182_f005b6f4e5a4</t>
  </si>
  <si>
    <t>http://id.who.int/icd/entity/1658965131</t>
  </si>
  <si>
    <t>http://who.int/icd#11822_85f9e494_34d2_4e3f_b182_f005b6f4e5a4</t>
  </si>
  <si>
    <t>http://id.who.int/icd/entity/1080172270</t>
  </si>
  <si>
    <t>http://who.int/icd#11837_85f9e494_34d2_4e3f_b182_f005b6f4e5a4</t>
  </si>
  <si>
    <t>http://id.who.int/icd/entity/2012299152</t>
  </si>
  <si>
    <t>http://who.int/icd#11852_85f9e494_34d2_4e3f_b182_f005b6f4e5a4</t>
  </si>
  <si>
    <t>http://id.who.int/icd/entity/1581713159</t>
  </si>
  <si>
    <t>http://who.int/icd#11867_85f9e494_34d2_4e3f_b182_f005b6f4e5a4</t>
  </si>
  <si>
    <t>http://id.who.int/icd/entity/1817105154</t>
  </si>
  <si>
    <t>http://who.int/icd#11882_85f9e494_34d2_4e3f_b182_f005b6f4e5a4</t>
  </si>
  <si>
    <t>http://id.who.int/icd/entity/1402158707</t>
  </si>
  <si>
    <t>http://who.int/icd#11897_85f9e494_34d2_4e3f_b182_f005b6f4e5a4</t>
  </si>
  <si>
    <t>http://id.who.int/icd/entity/1677729549</t>
  </si>
  <si>
    <t>http://who.int/icd#11912_85f9e494_34d2_4e3f_b182_f005b6f4e5a4</t>
  </si>
  <si>
    <t>http://id.who.int/icd/entity/1290243376</t>
  </si>
  <si>
    <t>http://who.int/icd#11927_85f9e494_34d2_4e3f_b182_f005b6f4e5a4</t>
  </si>
  <si>
    <t>http://id.who.int/icd/entity/2129549609</t>
  </si>
  <si>
    <t>http://who.int/icd#11942_85f9e494_34d2_4e3f_b182_f005b6f4e5a4</t>
  </si>
  <si>
    <t>http://id.who.int/icd/entity/1465409982</t>
  </si>
  <si>
    <t>http://who.int/icd#11957_85f9e494_34d2_4e3f_b182_f005b6f4e5a4</t>
  </si>
  <si>
    <t>http://id.who.int/icd/entity/1623933120</t>
  </si>
  <si>
    <t>http://who.int/icd#11972_85f9e494_34d2_4e3f_b182_f005b6f4e5a4</t>
  </si>
  <si>
    <t>http://id.who.int/icd/entity/1112052389</t>
  </si>
  <si>
    <t>http://who.int/icd#11987_85f9e494_34d2_4e3f_b182_f005b6f4e5a4</t>
  </si>
  <si>
    <t>http://id.who.int/icd/entity/1830779318</t>
  </si>
  <si>
    <t>http://who.int/icd#12002_85f9e494_34d2_4e3f_b182_f005b6f4e5a4</t>
  </si>
  <si>
    <t>http://id.who.int/icd/entity/120503964</t>
  </si>
  <si>
    <t>http://who.int/icd#12017_85f9e494_34d2_4e3f_b182_f005b6f4e5a4</t>
  </si>
  <si>
    <t>http://id.who.int/icd/entity/817733606</t>
  </si>
  <si>
    <t>http://who.int/icd#12032_85f9e494_34d2_4e3f_b182_f005b6f4e5a4</t>
  </si>
  <si>
    <t>http://id.who.int/icd/entity/306072961</t>
  </si>
  <si>
    <t>http://who.int/icd#12047_85f9e494_34d2_4e3f_b182_f005b6f4e5a4</t>
  </si>
  <si>
    <t>http://id.who.int/icd/entity/721580916</t>
  </si>
  <si>
    <t>http://who.int/icd#12062_85f9e494_34d2_4e3f_b182_f005b6f4e5a4</t>
  </si>
  <si>
    <t>http://id.who.int/icd/entity/159490321</t>
  </si>
  <si>
    <t>http://who.int/icd#12077_85f9e494_34d2_4e3f_b182_f005b6f4e5a4</t>
  </si>
  <si>
    <t>http://id.who.int/icd/entity/1041399919</t>
  </si>
  <si>
    <t>http://who.int/icd#12092_85f9e494_34d2_4e3f_b182_f005b6f4e5a4</t>
  </si>
  <si>
    <t>http://id.who.int/icd/entity/30371100</t>
  </si>
  <si>
    <t>http://who.int/icd#12107_85f9e494_34d2_4e3f_b182_f005b6f4e5a4</t>
  </si>
  <si>
    <t>http://id.who.int/icd/entity/966981981</t>
  </si>
  <si>
    <t>http://who.int/icd#12122_85f9e494_34d2_4e3f_b182_f005b6f4e5a4</t>
  </si>
  <si>
    <t>http://id.who.int/icd/entity/455158586</t>
  </si>
  <si>
    <t>http://who.int/icd#12137_85f9e494_34d2_4e3f_b182_f005b6f4e5a4</t>
  </si>
  <si>
    <t>http://id.who.int/icd/entity/749865544</t>
  </si>
  <si>
    <t>http://who.int/icd#12152_85f9e494_34d2_4e3f_b182_f005b6f4e5a4</t>
  </si>
  <si>
    <t>http://id.who.int/icd/entity/84161233</t>
  </si>
  <si>
    <t>http://who.int/icd#12167_85f9e494_34d2_4e3f_b182_f005b6f4e5a4</t>
  </si>
  <si>
    <t>http://id.who.int/icd/entity/923657942</t>
  </si>
  <si>
    <t>http://who.int/icd#12182_85f9e494_34d2_4e3f_b182_f005b6f4e5a4</t>
  </si>
  <si>
    <t>http://id.who.int/icd/entity/147852197</t>
  </si>
  <si>
    <t>http://who.int/icd#12197_85f9e494_34d2_4e3f_b182_f005b6f4e5a4</t>
  </si>
  <si>
    <t>http://id.who.int/icd/entity/1061366491</t>
  </si>
  <si>
    <t>http://who.int/icd#12212_85f9e494_34d2_4e3f_b182_f005b6f4e5a4</t>
  </si>
  <si>
    <t>http://id.who.int/icd/entity/613316942</t>
  </si>
  <si>
    <t>http://who.int/icd#12227_85f9e494_34d2_4e3f_b182_f005b6f4e5a4</t>
  </si>
  <si>
    <t>http://id.who.int/icd/entity/377990473</t>
  </si>
  <si>
    <t>http://who.int/icd#12242_85f9e494_34d2_4e3f_b182_f005b6f4e5a4</t>
  </si>
  <si>
    <t>http://id.who.int/icd/entity/1060214240</t>
  </si>
  <si>
    <t>http://who.int/icd#12257_85f9e494_34d2_4e3f_b182_f005b6f4e5a4</t>
  </si>
  <si>
    <t>http://id.who.int/icd/entity/144880802</t>
  </si>
  <si>
    <t>http://who.int/icd#12272_85f9e494_34d2_4e3f_b182_f005b6f4e5a4</t>
  </si>
  <si>
    <t>http://id.who.int/icd/entity/706832069</t>
  </si>
  <si>
    <t>http://who.int/icd#12287_85f9e494_34d2_4e3f_b182_f005b6f4e5a4</t>
  </si>
  <si>
    <t>http://id.who.int/icd/entity/91655636</t>
  </si>
  <si>
    <t>http://who.int/icd#12302_85f9e494_34d2_4e3f_b182_f005b6f4e5a4</t>
  </si>
  <si>
    <t>http://id.who.int/icd/entity/764485623</t>
  </si>
  <si>
    <t>http://who.int/icd#12317_85f9e494_34d2_4e3f_b182_f005b6f4e5a4</t>
  </si>
  <si>
    <t>http://id.who.int/icd/entity/436354697</t>
  </si>
  <si>
    <t>http://who.int/icd#12332_85f9e494_34d2_4e3f_b182_f005b6f4e5a4</t>
  </si>
  <si>
    <t>http://id.who.int/icd/entity/948038892</t>
  </si>
  <si>
    <t>http://who.int/icd#12347_85f9e494_34d2_4e3f_b182_f005b6f4e5a4</t>
  </si>
  <si>
    <t>http://id.who.int/icd/entity/29217305</t>
  </si>
  <si>
    <t>http://who.int/icd#12362_85f9e494_34d2_4e3f_b182_f005b6f4e5a4</t>
  </si>
  <si>
    <t>http://id.who.int/icd/entity/591265918</t>
  </si>
  <si>
    <t>http://who.int/icd#12377_85f9e494_34d2_4e3f_b182_f005b6f4e5a4</t>
  </si>
  <si>
    <t>http://id.who.int/icd/entity/346890500</t>
  </si>
  <si>
    <t>http://who.int/icd#12392_85f9e494_34d2_4e3f_b182_f005b6f4e5a4</t>
  </si>
  <si>
    <t>http://id.who.int/icd/entity/728812657</t>
  </si>
  <si>
    <t>http://who.int/icd#12407_85f9e494_34d2_4e3f_b182_f005b6f4e5a4</t>
  </si>
  <si>
    <t>http://id.who.int/icd/entity/1180834538</t>
  </si>
  <si>
    <t>http://who.int/icd#12422_85f9e494_34d2_4e3f_b182_f005b6f4e5a4</t>
  </si>
  <si>
    <t>http://id.who.int/icd/entity/1692518543</t>
  </si>
  <si>
    <t>http://who.int/icd#12437_85f9e494_34d2_4e3f_b182_f005b6f4e5a4</t>
  </si>
  <si>
    <t>http://id.who.int/icd/entity/1400039921</t>
  </si>
  <si>
    <t>http://who.int/icd#12452_85f9e494_34d2_4e3f_b182_f005b6f4e5a4</t>
  </si>
  <si>
    <t>http://id.who.int/icd/entity/2059719014</t>
  </si>
  <si>
    <t>http://who.int/icd#12467_85f9e494_34d2_4e3f_b182_f005b6f4e5a4</t>
  </si>
  <si>
    <t>http://id.who.int/icd/entity/1221395809</t>
  </si>
  <si>
    <t>http://who.int/icd#12482_85f9e494_34d2_4e3f_b182_f005b6f4e5a4</t>
  </si>
  <si>
    <t>http://id.who.int/icd/entity/1997596692</t>
  </si>
  <si>
    <t>http://who.int/icd#12497_85f9e494_34d2_4e3f_b182_f005b6f4e5a4</t>
  </si>
  <si>
    <t>http://id.who.int/icd/entity/1082378606</t>
  </si>
  <si>
    <t>http://who.int/icd#12512_85f9e494_34d2_4e3f_b182_f005b6f4e5a4</t>
  </si>
  <si>
    <t>http://id.who.int/icd/entity/1751407439</t>
  </si>
  <si>
    <t>http://who.int/icd#12527_85f9e494_34d2_4e3f_b182_f005b6f4e5a4</t>
  </si>
  <si>
    <t>http://id.who.int/icd/entity/1517129544</t>
  </si>
  <si>
    <t>http://who.int/icd#12542_85f9e494_34d2_4e3f_b182_f005b6f4e5a4</t>
  </si>
  <si>
    <t>http://id.who.int/icd/entity/1943779295</t>
  </si>
  <si>
    <t>http://who.int/icd#12557_85f9e494_34d2_4e3f_b182_f005b6f4e5a4</t>
  </si>
  <si>
    <t>http://id.who.int/icd/entity/1145607841</t>
  </si>
  <si>
    <t>http://who.int/icd#12572_85f9e494_34d2_4e3f_b182_f005b6f4e5a4</t>
  </si>
  <si>
    <t>http://id.who.int/icd/entity/1724597444</t>
  </si>
  <si>
    <t>http://who.int/icd#12587_85f9e494_34d2_4e3f_b182_f005b6f4e5a4</t>
  </si>
  <si>
    <t>http://id.who.int/icd/entity/1235005397</t>
  </si>
  <si>
    <t>http://who.int/icd#12602_85f9e494_34d2_4e3f_b182_f005b6f4e5a4</t>
  </si>
  <si>
    <t>http://id.who.int/icd/entity/1381104706</t>
  </si>
  <si>
    <t>http://who.int/icd#12617_85f9e494_34d2_4e3f_b182_f005b6f4e5a4</t>
  </si>
  <si>
    <t>http://id.who.int/icd/entity/1707269440</t>
  </si>
  <si>
    <t>http://who.int/icd#12632_85f9e494_34d2_4e3f_b182_f005b6f4e5a4</t>
  </si>
  <si>
    <t>http://id.who.int/icd/entity/1195446107</t>
  </si>
  <si>
    <t>http://who.int/icd#12647_85f9e494_34d2_4e3f_b182_f005b6f4e5a4</t>
  </si>
  <si>
    <t>http://id.who.int/icd/entity/2122133934</t>
  </si>
  <si>
    <t>http://who.int/icd#12662_85f9e494_34d2_4e3f_b182_f005b6f4e5a4</t>
  </si>
  <si>
    <t>http://id.who.int/icd/entity/1560208331</t>
  </si>
  <si>
    <t>http://who.int/icd#12677_85f9e494_34d2_4e3f_b182_f005b6f4e5a4</t>
  </si>
  <si>
    <t>http://id.who.int/icd/entity/1802355381</t>
  </si>
  <si>
    <t>http://who.int/icd#12692_85f9e494_34d2_4e3f_b182_f005b6f4e5a4</t>
  </si>
  <si>
    <t>http://id.who.int/icd/entity/1420832710</t>
  </si>
  <si>
    <t>http://who.int/icd#12707_85f9e494_34d2_4e3f_b182_f005b6f4e5a4</t>
  </si>
  <si>
    <t>http://id.who.int/icd/entity/1826470791</t>
  </si>
  <si>
    <t>http://who.int/icd#12722_85f9e494_34d2_4e3f_b182_f005b6f4e5a4</t>
  </si>
  <si>
    <t>http://id.who.int/icd/entity/1314810340</t>
  </si>
  <si>
    <t>http://who.int/icd#12737_85f9e494_34d2_4e3f_b182_f005b6f4e5a4</t>
  </si>
  <si>
    <t>http://id.who.int/icd/entity/2043496606</t>
  </si>
  <si>
    <t>http://who.int/icd#12752_85f9e494_34d2_4e3f_b182_f005b6f4e5a4</t>
  </si>
  <si>
    <t>http://id.who.int/icd/entity/1350266891</t>
  </si>
  <si>
    <t>http://who.int/icd#12767_85f9e494_34d2_4e3f_b182_f005b6f4e5a4</t>
  </si>
  <si>
    <t>http://id.who.int/icd/entity/1651680268</t>
  </si>
  <si>
    <t>http://who.int/icd#12782_85f9e494_34d2_4e3f_b182_f005b6f4e5a4</t>
  </si>
  <si>
    <t>http://id.who.int/icd/entity/1571768703</t>
  </si>
  <si>
    <t>http://who.int/icd#12797_85f9e494_34d2_4e3f_b182_f005b6f4e5a4</t>
  </si>
  <si>
    <t>http://id.who.int/icd/entity/1782343681</t>
  </si>
  <si>
    <t>http://who.int/icd#12812_85f9e494_34d2_4e3f_b182_f005b6f4e5a4</t>
  </si>
  <si>
    <t>http://id.who.int/icd/entity/619725280</t>
  </si>
  <si>
    <t>http://who.int/icd#12827_85f9e494_34d2_4e3f_b182_f005b6f4e5a4</t>
  </si>
  <si>
    <t>http://id.who.int/icd/entity/385455577</t>
  </si>
  <si>
    <t>http://who.int/icd#12842_85f9e494_34d2_4e3f_b182_f005b6f4e5a4</t>
  </si>
  <si>
    <t>http://id.who.int/icd/entity/1062186318</t>
  </si>
  <si>
    <t>http://who.int/icd#12857_85f9e494_34d2_4e3f_b182_f005b6f4e5a4</t>
  </si>
  <si>
    <t>http://id.who.int/icd/entity/148671536</t>
  </si>
  <si>
    <t>http://who.int/icd#12872_85f9e494_34d2_4e3f_b182_f005b6f4e5a4</t>
  </si>
  <si>
    <t>http://id.who.int/icd/entity/710893141</t>
  </si>
  <si>
    <t>http://who.int/icd#12887_85f9e494_34d2_4e3f_b182_f005b6f4e5a4</t>
  </si>
  <si>
    <t>http://id.who.int/icd/entity/84456774</t>
  </si>
  <si>
    <t>http://who.int/icd#12889_85f9e494_34d2_4e3f_b182_f005b6f4e5a4</t>
  </si>
  <si>
    <t>http://id.who.int/icd/entity/1409737155</t>
  </si>
  <si>
    <t>http://who.int/icd#12904_85f9e494_34d2_4e3f_b182_f005b6f4e5a4</t>
  </si>
  <si>
    <t>http://id.who.int/icd/entity/193246692</t>
  </si>
  <si>
    <t>http://who.int/icd#12919_85f9e494_34d2_4e3f_b182_f005b6f4e5a4</t>
  </si>
  <si>
    <t>http://id.who.int/icd/entity/1265783454</t>
  </si>
  <si>
    <t>http://who.int/icd#12934_85f9e494_34d2_4e3f_b182_f005b6f4e5a4</t>
  </si>
  <si>
    <t>http://id.who.int/icd/entity/513033983</t>
  </si>
  <si>
    <t>http://who.int/icd#12949_85f9e494_34d2_4e3f_b182_f005b6f4e5a4</t>
  </si>
  <si>
    <t>http://id.who.int/icd/entity/1355660816</t>
  </si>
  <si>
    <t>http://who.int/icd#12964_85f9e494_34d2_4e3f_b182_f005b6f4e5a4</t>
  </si>
  <si>
    <t>http://id.who.int/icd/entity/86747759</t>
  </si>
  <si>
    <t>http://who.int/icd#12979_85f9e494_34d2_4e3f_b182_f005b6f4e5a4</t>
  </si>
  <si>
    <t>http://id.who.int/icd/entity/1172131093</t>
  </si>
  <si>
    <t>http://who.int/icd#12994_85f9e494_34d2_4e3f_b182_f005b6f4e5a4</t>
  </si>
  <si>
    <t>http://id.who.int/icd/entity/224749156</t>
  </si>
  <si>
    <t>http://who.int/icd#13009_85f9e494_34d2_4e3f_b182_f005b6f4e5a4</t>
  </si>
  <si>
    <t>http://id.who.int/icd/entity/1581754648</t>
  </si>
  <si>
    <t>http://who.int/icd#13024_85f9e494_34d2_4e3f_b182_f005b6f4e5a4</t>
  </si>
  <si>
    <t>http://id.who.int/icd/entity/195149177</t>
  </si>
  <si>
    <t>http://who.int/icd#13039_85f9e494_34d2_4e3f_b182_f005b6f4e5a4</t>
  </si>
  <si>
    <t>http://id.who.int/icd/entity/1264015875</t>
  </si>
  <si>
    <t>http://who.int/icd#13054_85f9e494_34d2_4e3f_b182_f005b6f4e5a4</t>
  </si>
  <si>
    <t>http://id.who.int/icd/entity/361014416</t>
  </si>
  <si>
    <t>http://who.int/icd#13069_85f9e494_34d2_4e3f_b182_f005b6f4e5a4</t>
  </si>
  <si>
    <t>http://id.who.int/icd/entity/1357428371</t>
  </si>
  <si>
    <t>http://who.int/icd#13084_85f9e494_34d2_4e3f_b182_f005b6f4e5a4</t>
  </si>
  <si>
    <t>http://id.who.int/icd/entity/407936486</t>
  </si>
  <si>
    <t>http://who.int/icd#13099_85f9e494_34d2_4e3f_b182_f005b6f4e5a4</t>
  </si>
  <si>
    <t>http://id.who.int/icd/entity/1487305376</t>
  </si>
  <si>
    <t>http://who.int/icd#13114_85f9e494_34d2_4e3f_b182_f005b6f4e5a4</t>
  </si>
  <si>
    <t>http://id.who.int/icd/entity/119811769</t>
  </si>
  <si>
    <t>http://who.int/icd#13129_85f9e494_34d2_4e3f_b182_f005b6f4e5a4</t>
  </si>
  <si>
    <t>http://id.who.int/icd/entity/1112030394</t>
  </si>
  <si>
    <t>http://who.int/icd#13144_85f9e494_34d2_4e3f_b182_f005b6f4e5a4</t>
  </si>
  <si>
    <t>http://id.who.int/icd/entity/479969833</t>
  </si>
  <si>
    <t>http://who.int/icd#13159_85f9e494_34d2_4e3f_b182_f005b6f4e5a4</t>
  </si>
  <si>
    <t>http://id.who.int/icd/entity/1550656851</t>
  </si>
  <si>
    <t>http://who.int/icd#13174_85f9e494_34d2_4e3f_b182_f005b6f4e5a4</t>
  </si>
  <si>
    <t>http://id.who.int/icd/entity/160117042</t>
  </si>
  <si>
    <t>http://who.int/icd#13189_85f9e494_34d2_4e3f_b182_f005b6f4e5a4</t>
  </si>
  <si>
    <t>http://id.who.int/icd/entity/1371085863</t>
  </si>
  <si>
    <t>http://who.int/icd#13204_85f9e494_34d2_4e3f_b182_f005b6f4e5a4</t>
  </si>
  <si>
    <t>http://id.who.int/icd/entity/1024559544</t>
  </si>
  <si>
    <t>http://who.int/icd#13219_85f9e494_34d2_4e3f_b182_f005b6f4e5a4</t>
  </si>
  <si>
    <t>http://id.who.int/icd/entity/2112319182</t>
  </si>
  <si>
    <t>http://who.int/icd#13234_85f9e494_34d2_4e3f_b182_f005b6f4e5a4</t>
  </si>
  <si>
    <t>http://id.who.int/icd/entity/671185581</t>
  </si>
  <si>
    <t>http://who.int/icd#13249_85f9e494_34d2_4e3f_b182_f005b6f4e5a4</t>
  </si>
  <si>
    <t>http://id.who.int/icd/entity/1717076572</t>
  </si>
  <si>
    <t>http://who.int/icd#13264_85f9e494_34d2_4e3f_b182_f005b6f4e5a4</t>
  </si>
  <si>
    <t>http://id.who.int/icd/entity/868128317</t>
  </si>
  <si>
    <t>http://who.int/icd#13279_85f9e494_34d2_4e3f_b182_f005b6f4e5a4</t>
  </si>
  <si>
    <t>http://id.who.int/icd/entity/1934127431</t>
  </si>
  <si>
    <t>http://who.int/icd#13294_85f9e494_34d2_4e3f_b182_f005b6f4e5a4</t>
  </si>
  <si>
    <t>http://id.who.int/icd/entity/1005607472</t>
  </si>
  <si>
    <t>http://who.int/icd#13309_85f9e494_34d2_4e3f_b182_f005b6f4e5a4</t>
  </si>
  <si>
    <t>http://id.who.int/icd/entity/1962412149</t>
  </si>
  <si>
    <t>http://who.int/icd#13324_85f9e494_34d2_4e3f_b182_f005b6f4e5a4</t>
  </si>
  <si>
    <t>http://id.who.int/icd/entity/555621398</t>
  </si>
  <si>
    <t>http://who.int/icd#13339_85f9e494_34d2_4e3f_b182_f005b6f4e5a4</t>
  </si>
  <si>
    <t>http://id.who.int/icd/entity/1642658672</t>
  </si>
  <si>
    <t>http://who.int/icd#13354_85f9e494_34d2_4e3f_b182_f005b6f4e5a4</t>
  </si>
  <si>
    <t>http://id.who.int/icd/entity/1060832765</t>
  </si>
  <si>
    <t>http://who.int/icd#13369_85f9e494_34d2_4e3f_b182_f005b6f4e5a4</t>
  </si>
  <si>
    <t>http://id.who.int/icd/entity/2052528126</t>
  </si>
  <si>
    <t>http://who.int/icd#13384_85f9e494_34d2_4e3f_b182_f005b6f4e5a4</t>
  </si>
  <si>
    <t>http://id.who.int/icd/entity/854539401</t>
  </si>
  <si>
    <t>http://who.int/icd#13399_85f9e494_34d2_4e3f_b182_f005b6f4e5a4</t>
  </si>
  <si>
    <t>http://id.who.int/icd/entity/1914297331</t>
  </si>
  <si>
    <t>http://who.int/icd#13414_85f9e494_34d2_4e3f_b182_f005b6f4e5a4</t>
  </si>
  <si>
    <t>http://id.who.int/icd/entity/2028260622</t>
  </si>
  <si>
    <t>http://who.int/icd#13429_85f9e494_34d2_4e3f_b182_f005b6f4e5a4</t>
  </si>
  <si>
    <t>http://id.who.int/icd/entity/1032380173</t>
  </si>
  <si>
    <t>http://who.int/icd#13444_85f9e494_34d2_4e3f_b182_f005b6f4e5a4</t>
  </si>
  <si>
    <t>http://id.who.int/icd/entity/1666916768</t>
  </si>
  <si>
    <t>http://who.int/icd#13459_85f9e494_34d2_4e3f_b182_f005b6f4e5a4</t>
  </si>
  <si>
    <t>http://id.who.int/icd/entity/598591206</t>
  </si>
  <si>
    <t>http://who.int/icd#13474_85f9e494_34d2_4e3f_b182_f005b6f4e5a4</t>
  </si>
  <si>
    <t>http://id.who.int/icd/entity/1984680581</t>
  </si>
  <si>
    <t>http://who.int/icd#13489_85f9e494_34d2_4e3f_b182_f005b6f4e5a4</t>
  </si>
  <si>
    <t>http://id.who.int/icd/entity/779747216</t>
  </si>
  <si>
    <t>http://who.int/icd#13504_85f9e494_34d2_4e3f_b182_f005b6f4e5a4</t>
  </si>
  <si>
    <t>http://id.who.int/icd/entity/1912318903</t>
  </si>
  <si>
    <t>http://who.int/icd#13519_85f9e494_34d2_4e3f_b182_f005b6f4e5a4</t>
  </si>
  <si>
    <t>http://id.who.int/icd/entity/822955213</t>
  </si>
  <si>
    <t>http://who.int/icd#13534_85f9e494_34d2_4e3f_b182_f005b6f4e5a4</t>
  </si>
  <si>
    <t>http://id.who.int/icd/entity/1693145260</t>
  </si>
  <si>
    <t>http://who.int/icd#13549_85f9e494_34d2_4e3f_b182_f005b6f4e5a4</t>
  </si>
  <si>
    <t>http://id.who.int/icd/entity/716349533</t>
  </si>
  <si>
    <t>http://who.int/icd#13564_85f9e494_34d2_4e3f_b182_f005b6f4e5a4</t>
  </si>
  <si>
    <t>http://id.who.int/icd/entity/2136257598</t>
  </si>
  <si>
    <t>http://who.int/icd#13579_85f9e494_34d2_4e3f_b182_f005b6f4e5a4</t>
  </si>
  <si>
    <t>http://id.who.int/icd/entity/1067602760</t>
  </si>
  <si>
    <t>http://who.int/icd#13594_85f9e494_34d2_4e3f_b182_f005b6f4e5a4</t>
  </si>
  <si>
    <t>http://id.who.int/icd/entity/1998223409</t>
  </si>
  <si>
    <t>http://who.int/icd#13609_85f9e494_34d2_4e3f_b182_f005b6f4e5a4</t>
  </si>
  <si>
    <t>http://id.who.int/icd/entity/188279746</t>
  </si>
  <si>
    <t>http://who.int/icd#13624_85f9e494_34d2_4e3f_b182_f005b6f4e5a4</t>
  </si>
  <si>
    <t>http://id.who.int/icd/entity/1591672739</t>
  </si>
  <si>
    <t>http://who.int/icd#13639_85f9e494_34d2_4e3f_b182_f005b6f4e5a4</t>
  </si>
  <si>
    <t>http://id.who.int/icd/entity/505944281</t>
  </si>
  <si>
    <t>http://who.int/icd#13654_85f9e494_34d2_4e3f_b182_f005b6f4e5a4</t>
  </si>
  <si>
    <t>http://id.who.int/icd/entity/1090250314</t>
  </si>
  <si>
    <t>http://who.int/icd#13669_85f9e494_34d2_4e3f_b182_f005b6f4e5a4</t>
  </si>
  <si>
    <t>http://id.who.int/icd/entity/93844553</t>
  </si>
  <si>
    <t>http://who.int/icd#13684_85f9e494_34d2_4e3f_b182_f005b6f4e5a4</t>
  </si>
  <si>
    <t>http://id.who.int/icd/entity/1294982976</t>
  </si>
  <si>
    <t>http://who.int/icd#13699_85f9e494_34d2_4e3f_b182_f005b6f4e5a4</t>
  </si>
  <si>
    <t>http://id.who.int/icd/entity/232339526</t>
  </si>
  <si>
    <t>http://who.int/icd#13714_85f9e494_34d2_4e3f_b182_f005b6f4e5a4</t>
  </si>
  <si>
    <t>http://id.who.int/icd/entity/1381723235</t>
  </si>
  <si>
    <t>http://who.int/icd#13729_85f9e494_34d2_4e3f_b182_f005b6f4e5a4</t>
  </si>
  <si>
    <t>http://id.who.int/icd/entity/389512800</t>
  </si>
  <si>
    <t>http://who.int/icd#13744_85f9e494_34d2_4e3f_b182_f005b6f4e5a4</t>
  </si>
  <si>
    <t>http://id.who.int/icd/entity/1239711987</t>
  </si>
  <si>
    <t>http://who.int/icd#13759_85f9e494_34d2_4e3f_b182_f005b6f4e5a4</t>
  </si>
  <si>
    <t>http://id.who.int/icd/entity/152201097</t>
  </si>
  <si>
    <t>http://who.int/icd#13774_85f9e494_34d2_4e3f_b182_f005b6f4e5a4</t>
  </si>
  <si>
    <t>http://id.who.int/icd/entity/1559524328</t>
  </si>
  <si>
    <t>http://who.int/icd#13789_85f9e494_34d2_4e3f_b182_f005b6f4e5a4</t>
  </si>
  <si>
    <t>http://id.who.int/icd/entity/80109309</t>
  </si>
  <si>
    <t>http://who.int/icd#13804_85f9e494_34d2_4e3f_b182_f005b6f4e5a4</t>
  </si>
  <si>
    <t>http://id.who.int/icd/entity/1030730022</t>
  </si>
  <si>
    <t>http://who.int/icd#13819_85f9e494_34d2_4e3f_b182_f005b6f4e5a4</t>
  </si>
  <si>
    <t>http://id.who.int/icd/entity/2107201116</t>
  </si>
  <si>
    <t>http://who.int/icd#13834_85f9e494_34d2_4e3f_b182_f005b6f4e5a4</t>
  </si>
  <si>
    <t>http://id.who.int/icd/entity/679428669</t>
  </si>
  <si>
    <t>http://who.int/icd#13849_85f9e494_34d2_4e3f_b182_f005b6f4e5a4</t>
  </si>
  <si>
    <t>http://id.who.int/icd/entity/1713814222</t>
  </si>
  <si>
    <t>http://who.int/icd#13864_85f9e494_34d2_4e3f_b182_f005b6f4e5a4</t>
  </si>
  <si>
    <t>http://id.who.int/icd/entity/868265645</t>
  </si>
  <si>
    <t>http://who.int/icd#13879_85f9e494_34d2_4e3f_b182_f005b6f4e5a4</t>
  </si>
  <si>
    <t>http://id.who.int/icd/entity/1932937687</t>
  </si>
  <si>
    <t>http://who.int/icd#13894_85f9e494_34d2_4e3f_b182_f005b6f4e5a4</t>
  </si>
  <si>
    <t>http://id.who.int/icd/entity/999187106</t>
  </si>
  <si>
    <t>http://who.int/icd#13909_85f9e494_34d2_4e3f_b182_f005b6f4e5a4</t>
  </si>
  <si>
    <t>http://id.who.int/icd/entity/1954951397</t>
  </si>
  <si>
    <t>http://who.int/icd#13924_85f9e494_34d2_4e3f_b182_f005b6f4e5a4</t>
  </si>
  <si>
    <t>http://id.who.int/icd/entity/559948932</t>
  </si>
  <si>
    <t>http://who.int/icd#13939_85f9e494_34d2_4e3f_b182_f005b6f4e5a4</t>
  </si>
  <si>
    <t>http://id.who.int/icd/entity/1637270526</t>
  </si>
  <si>
    <t>http://who.int/icd#13954_85f9e494_34d2_4e3f_b182_f005b6f4e5a4</t>
  </si>
  <si>
    <t>http://id.who.int/icd/entity/1061502317</t>
  </si>
  <si>
    <t>http://who.int/icd#13969_85f9e494_34d2_4e3f_b182_f005b6f4e5a4</t>
  </si>
  <si>
    <t>http://id.who.int/icd/entity/2049519472</t>
  </si>
  <si>
    <t>http://who.int/icd#13984_85f9e494_34d2_4e3f_b182_f005b6f4e5a4</t>
  </si>
  <si>
    <t>http://id.who.int/icd/entity/848364569</t>
  </si>
  <si>
    <t>http://who.int/icd#13999_85f9e494_34d2_4e3f_b182_f005b6f4e5a4</t>
  </si>
  <si>
    <t>http://id.who.int/icd/entity/1919411043</t>
  </si>
  <si>
    <t>http://who.int/icd#14014_85f9e494_34d2_4e3f_b182_f005b6f4e5a4</t>
  </si>
  <si>
    <t>http://id.who.int/icd/entity/758484435</t>
  </si>
  <si>
    <t>http://who.int/icd#14029_85f9e494_34d2_4e3f_b182_f005b6f4e5a4</t>
  </si>
  <si>
    <t>http://id.who.int/icd/entity/1750704082</t>
  </si>
  <si>
    <t>http://who.int/icd#14044_85f9e494_34d2_4e3f_b182_f005b6f4e5a4</t>
  </si>
  <si>
    <t>http://id.who.int/icd/entity/915038531</t>
  </si>
  <si>
    <t>http://who.int/icd#14059_85f9e494_34d2_4e3f_b182_f005b6f4e5a4</t>
  </si>
  <si>
    <t>http://id.who.int/icd/entity/1987872313</t>
  </si>
  <si>
    <t>http://who.int/icd#14074_85f9e494_34d2_4e3f_b182_f005b6f4e5a4</t>
  </si>
  <si>
    <t>http://id.who.int/icd/entity/597332570</t>
  </si>
  <si>
    <t>http://who.int/icd#14089_85f9e494_34d2_4e3f_b182_f005b6f4e5a4</t>
  </si>
  <si>
    <t>http://id.who.int/icd/entity/2074656589</t>
  </si>
  <si>
    <t>http://who.int/icd#14104_85f9e494_34d2_4e3f_b182_f005b6f4e5a4</t>
  </si>
  <si>
    <t>http://id.who.int/icd/entity/606792554</t>
  </si>
  <si>
    <t>http://who.int/icd#14119_85f9e494_34d2_4e3f_b182_f005b6f4e5a4</t>
  </si>
  <si>
    <t>http://id.who.int/icd/entity/1692142608</t>
  </si>
  <si>
    <t>http://who.int/icd#14134_85f9e494_34d2_4e3f_b182_f005b6f4e5a4</t>
  </si>
  <si>
    <t>http://id.who.int/icd/entity/825890929</t>
  </si>
  <si>
    <t>http://who.int/icd#14149_85f9e494_34d2_4e3f_b182_f005b6f4e5a4</t>
  </si>
  <si>
    <t>http://id.who.int/icd/entity/2137251970</t>
  </si>
  <si>
    <t>http://who.int/icd#14164_85f9e494_34d2_4e3f_b182_f005b6f4e5a4</t>
  </si>
  <si>
    <t>http://id.who.int/icd/entity/713422049</t>
  </si>
  <si>
    <t>http://who.int/icd#14179_85f9e494_34d2_4e3f_b182_f005b6f4e5a4</t>
  </si>
  <si>
    <t>http://id.who.int/icd/entity/1785926555</t>
  </si>
  <si>
    <t>http://who.int/icd#14194_85f9e494_34d2_4e3f_b182_f005b6f4e5a4</t>
  </si>
  <si>
    <t>http://id.who.int/icd/entity/583743726</t>
  </si>
  <si>
    <t>http://who.int/icd#14209_85f9e494_34d2_4e3f_b182_f005b6f4e5a4</t>
  </si>
  <si>
    <t>http://id.who.int/icd/entity/1592371999</t>
  </si>
  <si>
    <t>http://who.int/icd#14224_85f9e494_34d2_4e3f_b182_f005b6f4e5a4</t>
  </si>
  <si>
    <t>http://id.who.int/icd/entity/185581438</t>
  </si>
  <si>
    <t>http://who.int/icd#14239_85f9e494_34d2_4e3f_b182_f005b6f4e5a4</t>
  </si>
  <si>
    <t>http://id.who.int/icd/entity/1274632196</t>
  </si>
  <si>
    <t>http://who.int/icd#14254_85f9e494_34d2_4e3f_b182_f005b6f4e5a4</t>
  </si>
  <si>
    <t>http://id.who.int/icd/entity/355116695</t>
  </si>
  <si>
    <t>http://who.int/icd#14284_85f9e494_34d2_4e3f_b182_f005b6f4e5a4</t>
  </si>
  <si>
    <t>http://id.who.int/icd/entity/419340259</t>
  </si>
  <si>
    <t>http://who.int/icd#14299_85f9e494_34d2_4e3f_b182_f005b6f4e5a4</t>
  </si>
  <si>
    <t>http://id.who.int/icd/entity/1476950169</t>
  </si>
  <si>
    <t>http://who.int/icd#14314_85f9e494_34d2_4e3f_b182_f005b6f4e5a4</t>
  </si>
  <si>
    <t>http://id.who.int/icd/entity/126495936</t>
  </si>
  <si>
    <t>http://who.int/icd#14329_85f9e494_34d2_4e3f_b182_f005b6f4e5a4</t>
  </si>
  <si>
    <t>http://id.who.int/icd/entity/1122385597</t>
  </si>
  <si>
    <t>http://who.int/icd#14344_85f9e494_34d2_4e3f_b182_f005b6f4e5a4</t>
  </si>
  <si>
    <t>http://id.who.int/icd/entity/473284654</t>
  </si>
  <si>
    <t>http://who.int/icd#14359_85f9e494_34d2_4e3f_b182_f005b6f4e5a4</t>
  </si>
  <si>
    <t>http://id.who.int/icd/entity/1556293460</t>
  </si>
  <si>
    <t>http://who.int/icd#14374_85f9e494_34d2_4e3f_b182_f005b6f4e5a4</t>
  </si>
  <si>
    <t>http://id.who.int/icd/entity/153432885</t>
  </si>
  <si>
    <t>http://who.int/icd#14389_85f9e494_34d2_4e3f_b182_f005b6f4e5a4</t>
  </si>
  <si>
    <t>http://id.who.int/icd/entity/1360469538</t>
  </si>
  <si>
    <t>http://who.int/icd#14404_85f9e494_34d2_4e3f_b182_f005b6f4e5a4</t>
  </si>
  <si>
    <t>http://id.who.int/icd/entity/1542064349</t>
  </si>
  <si>
    <t>http://who.int/icd#14419_85f9e494_34d2_4e3f_b182_f005b6f4e5a4</t>
  </si>
  <si>
    <t>http://id.who.int/icd/entity/454881191</t>
  </si>
  <si>
    <t>http://who.int/icd#14434_85f9e494_34d2_4e3f_b182_f005b6f4e5a4</t>
  </si>
  <si>
    <t>http://id.who.int/icd/entity/1325071304</t>
  </si>
  <si>
    <t>http://who.int/icd#14449_85f9e494_34d2_4e3f_b182_f005b6f4e5a4</t>
  </si>
  <si>
    <t>http://id.who.int/icd/entity/10683191</t>
  </si>
  <si>
    <t>http://who.int/icd#14464_85f9e494_34d2_4e3f_b182_f005b6f4e5a4</t>
  </si>
  <si>
    <t>http://id.who.int/icd/entity/1430591318</t>
  </si>
  <si>
    <t>http://who.int/icd#14479_85f9e494_34d2_4e3f_b182_f005b6f4e5a4</t>
  </si>
  <si>
    <t>http://id.who.int/icd/entity/364113964</t>
  </si>
  <si>
    <t>http://who.int/icd#14494_85f9e494_34d2_4e3f_b182_f005b6f4e5a4</t>
  </si>
  <si>
    <t>http://id.who.int/icd/entity/1561058139</t>
  </si>
  <si>
    <t>http://who.int/icd#14509_85f9e494_34d2_4e3f_b182_f005b6f4e5a4</t>
  </si>
  <si>
    <t>http://id.who.int/icd/entity/302221600</t>
  </si>
  <si>
    <t>http://who.int/icd#14524_85f9e494_34d2_4e3f_b182_f005b6f4e5a4</t>
  </si>
  <si>
    <t>http://id.who.int/icd/entity/1206230399</t>
  </si>
  <si>
    <t>http://who.int/icd#14539_85f9e494_34d2_4e3f_b182_f005b6f4e5a4</t>
  </si>
  <si>
    <t>http://id.who.int/icd/entity/118716933</t>
  </si>
  <si>
    <t>http://who.int/icd#14554_85f9e494_34d2_4e3f_b182_f005b6f4e5a4</t>
  </si>
  <si>
    <t>http://id.who.int/icd/entity/1505789080</t>
  </si>
  <si>
    <t>http://who.int/icd#14569_85f9e494_34d2_4e3f_b182_f005b6f4e5a4</t>
  </si>
  <si>
    <t>http://id.who.int/icd/entity/481072789</t>
  </si>
  <si>
    <t>http://who.int/icd#14584_85f9e494_34d2_4e3f_b182_f005b6f4e5a4</t>
  </si>
  <si>
    <t>http://id.who.int/icd/entity/1410645474</t>
  </si>
  <si>
    <t>http://who.int/icd#14599_85f9e494_34d2_4e3f_b182_f005b6f4e5a4</t>
  </si>
  <si>
    <t>http://id.who.int/icd/entity/350378648</t>
  </si>
  <si>
    <t>http://who.int/icd#14614_85f9e494_34d2_4e3f_b182_f005b6f4e5a4</t>
  </si>
  <si>
    <t>http://id.who.int/icd/entity/2018168585</t>
  </si>
  <si>
    <t>http://who.int/icd#14629_85f9e494_34d2_4e3f_b182_f005b6f4e5a4</t>
  </si>
  <si>
    <t>http://id.who.int/icd/entity/1025957132</t>
  </si>
  <si>
    <t>http://who.int/icd#14644_85f9e494_34d2_4e3f_b182_f005b6f4e5a4</t>
  </si>
  <si>
    <t>http://id.who.int/icd/entity/1677009817</t>
  </si>
  <si>
    <t>http://who.int/icd#14659_85f9e494_34d2_4e3f_b182_f005b6f4e5a4</t>
  </si>
  <si>
    <t>http://id.who.int/icd/entity/587449571</t>
  </si>
  <si>
    <t>http://who.int/icd#14674_85f9e494_34d2_4e3f_b182_f005b6f4e5a4</t>
  </si>
  <si>
    <t>http://id.who.int/icd/entity/1994772612</t>
  </si>
  <si>
    <t>http://who.int/icd#14689_85f9e494_34d2_4e3f_b182_f005b6f4e5a4</t>
  </si>
  <si>
    <t>http://id.who.int/icd/entity/785907095</t>
  </si>
  <si>
    <t>http://who.int/icd#14704_85f9e494_34d2_4e3f_b182_f005b6f4e5a4</t>
  </si>
  <si>
    <t>http://id.who.int/icd/entity/1901439408</t>
  </si>
  <si>
    <t>http://who.int/icd#14719_85f9e494_34d2_4e3f_b182_f005b6f4e5a4</t>
  </si>
  <si>
    <t>http://id.who.int/icd/entity/832786122</t>
  </si>
  <si>
    <t>http://who.int/icd#14734_85f9e494_34d2_4e3f_b182_f005b6f4e5a4</t>
  </si>
  <si>
    <t>http://id.who.int/icd/entity/1682266795</t>
  </si>
  <si>
    <t>http://who.int/icd#14749_85f9e494_34d2_4e3f_b182_f005b6f4e5a4</t>
  </si>
  <si>
    <t>http://id.who.int/icd/entity/706519644</t>
  </si>
  <si>
    <t>http://who.int/icd#14764_85f9e494_34d2_4e3f_b182_f005b6f4e5a4</t>
  </si>
  <si>
    <t>http://id.who.int/icd/entity/2147137083</t>
  </si>
  <si>
    <t>http://who.int/icd#14779_85f9e494_34d2_4e3f_b182_f005b6f4e5a4</t>
  </si>
  <si>
    <t>http://id.who.int/icd/entity/1057771841</t>
  </si>
  <si>
    <t>http://who.int/icd#14794_85f9e494_34d2_4e3f_b182_f005b6f4e5a4</t>
  </si>
  <si>
    <t>http://id.who.int/icd/entity/2008316472</t>
  </si>
  <si>
    <t>http://who.int/icd#14809_85f9e494_34d2_4e3f_b182_f005b6f4e5a4</t>
  </si>
  <si>
    <t>http://id.who.int/icd/entity/1586992015</t>
  </si>
  <si>
    <t>http://who.int/icd#14824_85f9e494_34d2_4e3f_b182_f005b6f4e5a4</t>
  </si>
  <si>
    <t>http://id.who.int/icd/entity/191989744</t>
  </si>
  <si>
    <t>http://who.int/icd#14839_85f9e494_34d2_4e3f_b182_f005b6f4e5a4</t>
  </si>
  <si>
    <t>http://id.who.int/icd/entity/1267163286</t>
  </si>
  <si>
    <t>http://who.int/icd#14854_85f9e494_34d2_4e3f_b182_f005b6f4e5a4</t>
  </si>
  <si>
    <t>http://id.who.int/icd/entity/357867015</t>
  </si>
  <si>
    <t>http://who.int/icd#14869_85f9e494_34d2_4e3f_b182_f005b6f4e5a4</t>
  </si>
  <si>
    <t>http://id.who.int/icd/entity/1345883140</t>
  </si>
  <si>
    <t>http://who.int/icd#14884_85f9e494_34d2_4e3f_b182_f005b6f4e5a4</t>
  </si>
  <si>
    <t>http://id.who.int/icd/entity/411084659</t>
  </si>
  <si>
    <t>http://who.int/icd#14899_85f9e494_34d2_4e3f_b182_f005b6f4e5a4</t>
  </si>
  <si>
    <t>http://id.who.int/icd/entity/1484144649</t>
  </si>
  <si>
    <t>http://who.int/icd#14914_85f9e494_34d2_4e3f_b182_f005b6f4e5a4</t>
  </si>
  <si>
    <t>http://id.who.int/icd/entity/133436462</t>
  </si>
  <si>
    <t>http://who.int/icd#14929_85f9e494_34d2_4e3f_b182_f005b6f4e5a4</t>
  </si>
  <si>
    <t>http://id.who.int/icd/entity/1117259309</t>
  </si>
  <si>
    <t>http://who.int/icd#14944_85f9e494_34d2_4e3f_b182_f005b6f4e5a4</t>
  </si>
  <si>
    <t>http://id.who.int/icd/entity/474740928</t>
  </si>
  <si>
    <t>http://who.int/icd#14959_85f9e494_34d2_4e3f_b182_f005b6f4e5a4</t>
  </si>
  <si>
    <t>http://id.who.int/icd/entity/1555898310</t>
  </si>
  <si>
    <t>http://who.int/icd#14974_85f9e494_34d2_4e3f_b182_f005b6f4e5a4</t>
  </si>
  <si>
    <t>http://id.who.int/icd/entity/156961701</t>
  </si>
  <si>
    <t>http://who.int/icd#14989_85f9e494_34d2_4e3f_b182_f005b6f4e5a4</t>
  </si>
  <si>
    <t>http://id.who.int/icd/entity/1365845680</t>
  </si>
  <si>
    <t>http://who.int/icd#15004_85f9e494_34d2_4e3f_b182_f005b6f4e5a4</t>
  </si>
  <si>
    <t>http://id.who.int/icd/entity/314699688</t>
  </si>
  <si>
    <t>http://who.int/icd#15019_85f9e494_34d2_4e3f_b182_f005b6f4e5a4</t>
  </si>
  <si>
    <t>http://id.who.int/icd/entity/1379338450</t>
  </si>
  <si>
    <t>http://who.int/icd#15034_85f9e494_34d2_4e3f_b182_f005b6f4e5a4</t>
  </si>
  <si>
    <t>http://id.who.int/icd/entity/131144883</t>
  </si>
  <si>
    <t>http://who.int/icd#15049_85f9e494_34d2_4e3f_b182_f005b6f4e5a4</t>
  </si>
  <si>
    <t>http://id.who.int/icd/entity/1233708100</t>
  </si>
  <si>
    <t>http://who.int/icd#15064_85f9e494_34d2_4e3f_b182_f005b6f4e5a4</t>
  </si>
  <si>
    <t>http://id.who.int/icd/entity/477032483</t>
  </si>
  <si>
    <t>http://who.int/icd#15079_85f9e494_34d2_4e3f_b182_f005b6f4e5a4</t>
  </si>
  <si>
    <t>http://id.who.int/icd/entity/1553471321</t>
  </si>
  <si>
    <t>http://who.int/icd#15094_85f9e494_34d2_4e3f_b182_f005b6f4e5a4</t>
  </si>
  <si>
    <t>http://id.who.int/icd/entity/337656880</t>
  </si>
  <si>
    <t>http://who.int/icd#15109_85f9e494_34d2_4e3f_b182_f005b6f4e5a4</t>
  </si>
  <si>
    <t>http://id.who.int/icd/entity/1529376363</t>
  </si>
  <si>
    <t>http://who.int/icd#15124_85f9e494_34d2_4e3f_b182_f005b6f4e5a4</t>
  </si>
  <si>
    <t>http://id.who.int/icd/entity/248412682</t>
  </si>
  <si>
    <t>http://who.int/icd#15139_85f9e494_34d2_4e3f_b182_f005b6f4e5a4</t>
  </si>
  <si>
    <t>http://id.who.int/icd/entity/1312333168</t>
  </si>
  <si>
    <t>http://who.int/icd#15154_85f9e494_34d2_4e3f_b182_f005b6f4e5a4</t>
  </si>
  <si>
    <t>http://id.who.int/icd/entity/283861987</t>
  </si>
  <si>
    <t>http://who.int/icd#15169_85f9e494_34d2_4e3f_b182_f005b6f4e5a4</t>
  </si>
  <si>
    <t>http://id.who.int/icd/entity/1434939874</t>
  </si>
  <si>
    <t>http://who.int/icd#15184_85f9e494_34d2_4e3f_b182_f005b6f4e5a4</t>
  </si>
  <si>
    <t>http://id.who.int/icd/entity/490691223</t>
  </si>
  <si>
    <t>http://who.int/icd#15199_85f9e494_34d2_4e3f_b182_f005b6f4e5a4</t>
  </si>
  <si>
    <t>http://id.who.int/icd/entity/1573502445</t>
  </si>
  <si>
    <t>http://who.int/icd#15214_85f9e494_34d2_4e3f_b182_f005b6f4e5a4</t>
  </si>
  <si>
    <t>http://id.who.int/icd/entity/828450942</t>
  </si>
  <si>
    <t>http://who.int/icd#15229_85f9e494_34d2_4e3f_b182_f005b6f4e5a4</t>
  </si>
  <si>
    <t>http://id.who.int/icd/entity/1947023999</t>
  </si>
  <si>
    <t>http://who.int/icd#15244_85f9e494_34d2_4e3f_b182_f005b6f4e5a4</t>
  </si>
  <si>
    <t>http://id.who.int/icd/entity/719242476</t>
  </si>
  <si>
    <t>http://who.int/icd#15259_85f9e494_34d2_4e3f_b182_f005b6f4e5a4</t>
  </si>
  <si>
    <t>http://id.who.int/icd/entity/1781015446</t>
  </si>
  <si>
    <t>http://who.int/icd#15274_85f9e494_34d2_4e3f_b182_f005b6f4e5a4</t>
  </si>
  <si>
    <t>http://id.who.int/icd/entity/1070479351</t>
  </si>
  <si>
    <t>http://who.int/icd#15289_85f9e494_34d2_4e3f_b182_f005b6f4e5a4</t>
  </si>
  <si>
    <t>http://id.who.int/icd/entity/1744575204</t>
  </si>
  <si>
    <t>http://who.int/icd#15304_85f9e494_34d2_4e3f_b182_f005b6f4e5a4</t>
  </si>
  <si>
    <t>http://id.who.int/icd/entity/947801797</t>
  </si>
  <si>
    <t>http://who.int/icd#15319_85f9e494_34d2_4e3f_b182_f005b6f4e5a4</t>
  </si>
  <si>
    <t>http://id.who.int/icd/entity/2022222271</t>
  </si>
  <si>
    <t>http://who.int/icd#15334_85f9e494_34d2_4e3f_b182_f005b6f4e5a4</t>
  </si>
  <si>
    <t>http://id.who.int/icd/entity/762232288</t>
  </si>
  <si>
    <t>http://who.int/icd#15349_85f9e494_34d2_4e3f_b182_f005b6f4e5a4</t>
  </si>
  <si>
    <t>http://id.who.int/icd/entity/1664566575</t>
  </si>
  <si>
    <t>http://who.int/icd#15364_85f9e494_34d2_4e3f_b182_f005b6f4e5a4</t>
  </si>
  <si>
    <t>http://id.who.int/icd/entity/919687502</t>
  </si>
  <si>
    <t>http://who.int/icd#15379_85f9e494_34d2_4e3f_b182_f005b6f4e5a4</t>
  </si>
  <si>
    <t>http://id.who.int/icd/entity/1982314036</t>
  </si>
  <si>
    <t>http://who.int/icd#15394_85f9e494_34d2_4e3f_b182_f005b6f4e5a4</t>
  </si>
  <si>
    <t>http://id.who.int/icd/entity/1050647875</t>
  </si>
  <si>
    <t>http://who.int/icd#15409_85f9e494_34d2_4e3f_b182_f005b6f4e5a4</t>
  </si>
  <si>
    <t>http://id.who.int/icd/entity/619220446</t>
  </si>
  <si>
    <t>http://who.int/icd#15424_85f9e494_34d2_4e3f_b182_f005b6f4e5a4</t>
  </si>
  <si>
    <t>http://id.who.int/icd/entity/1896782269</t>
  </si>
  <si>
    <t>http://who.int/icd#15439_85f9e494_34d2_4e3f_b182_f005b6f4e5a4</t>
  </si>
  <si>
    <t>http://id.who.int/icd/entity/838368967</t>
  </si>
  <si>
    <t>http://who.int/icd#15454_85f9e494_34d2_4e3f_b182_f005b6f4e5a4</t>
  </si>
  <si>
    <t>http://id.who.int/icd/entity/1865121878</t>
  </si>
  <si>
    <t>http://who.int/icd#15469_85f9e494_34d2_4e3f_b182_f005b6f4e5a4</t>
  </si>
  <si>
    <t>http://id.who.int/icd/entity/709333591</t>
  </si>
  <si>
    <t>http://who.int/icd#15484_85f9e494_34d2_4e3f_b182_f005b6f4e5a4</t>
  </si>
  <si>
    <t>http://id.who.int/icd/entity/1660926240</t>
  </si>
  <si>
    <t>http://who.int/icd#15499_85f9e494_34d2_4e3f_b182_f005b6f4e5a4</t>
  </si>
  <si>
    <t>http://id.who.int/icd/entity/571039322</t>
  </si>
  <si>
    <t>http://who.int/icd#15514_85f9e494_34d2_4e3f_b182_f005b6f4e5a4</t>
  </si>
  <si>
    <t>http://id.who.int/icd/entity/2106264189</t>
  </si>
  <si>
    <t>http://who.int/icd#15529_85f9e494_34d2_4e3f_b182_f005b6f4e5a4</t>
  </si>
  <si>
    <t>http://id.who.int/icd/entity/954669184</t>
  </si>
  <si>
    <t>http://who.int/icd#15544_85f9e494_34d2_4e3f_b182_f005b6f4e5a4</t>
  </si>
  <si>
    <t>http://id.who.int/icd/entity/1714743021</t>
  </si>
  <si>
    <t>http://who.int/icd#15559_85f9e494_34d2_4e3f_b182_f005b6f4e5a4</t>
  </si>
  <si>
    <t>http://id.who.int/icd/entity/650248599</t>
  </si>
  <si>
    <t>http://who.int/icd#15574_85f9e494_34d2_4e3f_b182_f005b6f4e5a4</t>
  </si>
  <si>
    <t>http://id.who.int/icd/entity/1931744760</t>
  </si>
  <si>
    <t>http://who.int/icd#15589_85f9e494_34d2_4e3f_b182_f005b6f4e5a4</t>
  </si>
  <si>
    <t>http://id.who.int/icd/entity/722876643</t>
  </si>
  <si>
    <t>http://who.int/icd#15604_85f9e494_34d2_4e3f_b182_f005b6f4e5a4</t>
  </si>
  <si>
    <t>http://id.who.int/icd/entity/1203678578</t>
  </si>
  <si>
    <t>http://who.int/icd#15619_85f9e494_34d2_4e3f_b182_f005b6f4e5a4</t>
  </si>
  <si>
    <t>http://id.who.int/icd/entity/122178056</t>
  </si>
  <si>
    <t>http://who.int/icd#15634_85f9e494_34d2_4e3f_b182_f005b6f4e5a4</t>
  </si>
  <si>
    <t>http://id.who.int/icd/entity/1387159145</t>
  </si>
  <si>
    <t>http://who.int/icd#15649_85f9e494_34d2_4e3f_b182_f005b6f4e5a4</t>
  </si>
  <si>
    <t>http://id.who.int/icd/entity/485992090</t>
  </si>
  <si>
    <t>http://who.int/icd#15664_85f9e494_34d2_4e3f_b182_f005b6f4e5a4</t>
  </si>
  <si>
    <t>http://id.who.int/icd/entity/1225896697</t>
  </si>
  <si>
    <t>http://who.int/icd#15679_85f9e494_34d2_4e3f_b182_f005b6f4e5a4</t>
  </si>
  <si>
    <t>http://id.who.int/icd/entity/166155651</t>
  </si>
  <si>
    <t>http://who.int/icd#15694_85f9e494_34d2_4e3f_b182_f005b6f4e5a4</t>
  </si>
  <si>
    <t>http://id.who.int/icd/entity/1096777462</t>
  </si>
  <si>
    <t>http://who.int/icd#15709_85f9e494_34d2_4e3f_b182_f005b6f4e5a4</t>
  </si>
  <si>
    <t>http://id.who.int/icd/entity/240594097</t>
  </si>
  <si>
    <t>http://who.int/icd#15724_85f9e494_34d2_4e3f_b182_f005b6f4e5a4</t>
  </si>
  <si>
    <t>http://id.who.int/icd/entity/1538341072</t>
  </si>
  <si>
    <t>http://who.int/icd#15739_85f9e494_34d2_4e3f_b182_f005b6f4e5a4</t>
  </si>
  <si>
    <t>http://id.who.int/icd/entity/457695146</t>
  </si>
  <si>
    <t>http://who.int/icd#15754_85f9e494_34d2_4e3f_b182_f005b6f4e5a4</t>
  </si>
  <si>
    <t>http://id.who.int/icd/entity/1167335737</t>
  </si>
  <si>
    <t>http://who.int/icd#15769_85f9e494_34d2_4e3f_b182_f005b6f4e5a4</t>
  </si>
  <si>
    <t>http://id.who.int/icd/entity/16266044</t>
  </si>
  <si>
    <t>http://who.int/icd#15784_85f9e494_34d2_4e3f_b182_f005b6f4e5a4</t>
  </si>
  <si>
    <t>http://id.who.int/icd/entity/1212160077</t>
  </si>
  <si>
    <t>http://who.int/icd#15799_85f9e494_34d2_4e3f_b182_f005b6f4e5a4</t>
  </si>
  <si>
    <t>http://id.who.int/icd/entity/146210615</t>
  </si>
  <si>
    <t>http://who.int/icd#15814_85f9e494_34d2_4e3f_b182_f005b6f4e5a4</t>
  </si>
  <si>
    <t>http://id.who.int/icd/entity/824119532</t>
  </si>
  <si>
    <t>http://who.int/icd#15829_85f9e494_34d2_4e3f_b182_f005b6f4e5a4</t>
  </si>
  <si>
    <t>http://id.who.int/icd/entity/1953694447</t>
  </si>
  <si>
    <t>http://who.int/icd#15844_85f9e494_34d2_4e3f_b182_f005b6f4e5a4</t>
  </si>
  <si>
    <t>http://id.who.int/icd/entity/715193470</t>
  </si>
  <si>
    <t>http://who.int/icd#15859_85f9e494_34d2_4e3f_b182_f005b6f4e5a4</t>
  </si>
  <si>
    <t>http://id.who.int/icd/entity/1784027912</t>
  </si>
  <si>
    <t>http://who.int/icd#15874_85f9e494_34d2_4e3f_b182_f005b6f4e5a4</t>
  </si>
  <si>
    <t>http://id.who.int/icd/entity/1068502887</t>
  </si>
  <si>
    <t>http://who.int/icd#15889_85f9e494_34d2_4e3f_b182_f005b6f4e5a4</t>
  </si>
  <si>
    <t>http://id.who.int/icd/entity/1736581746</t>
  </si>
  <si>
    <t>http://who.int/icd#15904_85f9e494_34d2_4e3f_b182_f005b6f4e5a4</t>
  </si>
  <si>
    <t>http://id.who.int/icd/entity/939554389</t>
  </si>
  <si>
    <t>http://who.int/icd#15919_85f9e494_34d2_4e3f_b182_f005b6f4e5a4</t>
  </si>
  <si>
    <t>http://id.who.int/icd/entity/2029424943</t>
  </si>
  <si>
    <t>http://who.int/icd#15934_85f9e494_34d2_4e3f_b182_f005b6f4e5a4</t>
  </si>
  <si>
    <t>http://id.who.int/icd/entity/756057422</t>
  </si>
  <si>
    <t>http://who.int/icd#15949_85f9e494_34d2_4e3f_b182_f005b6f4e5a4</t>
  </si>
  <si>
    <t>http://id.who.int/icd/entity/1665760703</t>
  </si>
  <si>
    <t>http://who.int/icd#15964_85f9e494_34d2_4e3f_b182_f005b6f4e5a4</t>
  </si>
  <si>
    <t>http://id.who.int/icd/entity/917465568</t>
  </si>
  <si>
    <t>http://who.int/icd#15979_85f9e494_34d2_4e3f_b182_f005b6f4e5a4</t>
  </si>
  <si>
    <t>http://id.who.int/icd/entity/1985580710</t>
  </si>
  <si>
    <t>http://who.int/icd#15994_85f9e494_34d2_4e3f_b182_f005b6f4e5a4</t>
  </si>
  <si>
    <t>http://id.who.int/icd/entity/1054975443</t>
  </si>
  <si>
    <t>http://who.int/icd#16009_85f9e494_34d2_4e3f_b182_f005b6f4e5a4</t>
  </si>
  <si>
    <t>http://id.who.int/icd/entity/859808411</t>
  </si>
  <si>
    <t>http://who.int/icd#16024_85f9e494_34d2_4e3f_b182_f005b6f4e5a4</t>
  </si>
  <si>
    <t>http://id.who.int/icd/entity/1725544186</t>
  </si>
  <si>
    <t>http://who.int/icd#16039_85f9e494_34d2_4e3f_b182_f005b6f4e5a4</t>
  </si>
  <si>
    <t>http://id.who.int/icd/entity/640635264</t>
  </si>
  <si>
    <t>http://who.int/icd#16054_85f9e494_34d2_4e3f_b182_f005b6f4e5a4</t>
  </si>
  <si>
    <t>http://id.who.int/icd/entity/2029825811</t>
  </si>
  <si>
    <t>http://who.int/icd#16069_85f9e494_34d2_4e3f_b182_f005b6f4e5a4</t>
  </si>
  <si>
    <t>http://id.who.int/icd/entity/1032895762</t>
  </si>
  <si>
    <t>http://who.int/icd#16084_85f9e494_34d2_4e3f_b182_f005b6f4e5a4</t>
  </si>
  <si>
    <t>http://id.who.int/icd/entity/1965594215</t>
  </si>
  <si>
    <t>http://who.int/icd#16099_85f9e494_34d2_4e3f_b182_f005b6f4e5a4</t>
  </si>
  <si>
    <t>http://id.who.int/icd/entity/903770397</t>
  </si>
  <si>
    <t>http://who.int/icd#16114_85f9e494_34d2_4e3f_b182_f005b6f4e5a4</t>
  </si>
  <si>
    <t>http://id.who.int/icd/entity/1784423740</t>
  </si>
  <si>
    <t>http://who.int/icd#16129_85f9e494_34d2_4e3f_b182_f005b6f4e5a4</t>
  </si>
  <si>
    <t>http://id.who.int/icd/entity/791689017</t>
  </si>
  <si>
    <t>http://who.int/icd#16144_85f9e494_34d2_4e3f_b182_f005b6f4e5a4</t>
  </si>
  <si>
    <t>http://id.who.int/icd/entity/1910753706</t>
  </si>
  <si>
    <t>http://who.int/icd#16159_85f9e494_34d2_4e3f_b182_f005b6f4e5a4</t>
  </si>
  <si>
    <t>http://id.who.int/icd/entity/823471824</t>
  </si>
  <si>
    <t>http://who.int/icd#16174_85f9e494_34d2_4e3f_b182_f005b6f4e5a4</t>
  </si>
  <si>
    <t>http://id.who.int/icd/entity/1693661873</t>
  </si>
  <si>
    <t>http://who.int/icd#16189_85f9e494_34d2_4e3f_b182_f005b6f4e5a4</t>
  </si>
  <si>
    <t>http://id.who.int/icd/entity/1019287462</t>
  </si>
  <si>
    <t>http://who.int/icd#16204_85f9e494_34d2_4e3f_b182_f005b6f4e5a4</t>
  </si>
  <si>
    <t>http://id.who.int/icd/entity/1349091893</t>
  </si>
  <si>
    <t>http://who.int/icd#16219_85f9e494_34d2_4e3f_b182_f005b6f4e5a4</t>
  </si>
  <si>
    <t>http://id.who.int/icd/entity/278881615</t>
  </si>
  <si>
    <t>http://who.int/icd#16234_85f9e494_34d2_4e3f_b182_f005b6f4e5a4</t>
  </si>
  <si>
    <t>http://id.who.int/icd/entity/1165586736</t>
  </si>
  <si>
    <t>http://who.int/icd#16249_85f9e494_34d2_4e3f_b182_f005b6f4e5a4</t>
  </si>
  <si>
    <t>http://id.who.int/icd/entity/186681823</t>
  </si>
  <si>
    <t>http://who.int/icd#16264_85f9e494_34d2_4e3f_b182_f005b6f4e5a4</t>
  </si>
  <si>
    <t>http://id.who.int/icd/entity/1590074814</t>
  </si>
  <si>
    <t>http://who.int/icd#16279_85f9e494_34d2_4e3f_b182_f005b6f4e5a4</t>
  </si>
  <si>
    <t>http://id.who.int/icd/entity/506493636</t>
  </si>
  <si>
    <t>http://who.int/icd#16294_85f9e494_34d2_4e3f_b182_f005b6f4e5a4</t>
  </si>
  <si>
    <t>http://id.who.int/icd/entity/1451774387</t>
  </si>
  <si>
    <t>http://who.int/icd#16309_85f9e494_34d2_4e3f_b182_f005b6f4e5a4</t>
  </si>
  <si>
    <t>http://id.who.int/icd/entity/427820024</t>
  </si>
  <si>
    <t>http://who.int/icd#16324_85f9e494_34d2_4e3f_b182_f005b6f4e5a4</t>
  </si>
  <si>
    <t>http://id.who.int/icd/entity/1281759127</t>
  </si>
  <si>
    <t>http://who.int/icd#16339_85f9e494_34d2_4e3f_b182_f005b6f4e5a4</t>
  </si>
  <si>
    <t>http://id.who.int/icd/entity/210825453</t>
  </si>
  <si>
    <t>http://who.int/icd#16354_85f9e494_34d2_4e3f_b182_f005b6f4e5a4</t>
  </si>
  <si>
    <t>http://id.who.int/icd/entity/1380126336</t>
  </si>
  <si>
    <t>http://who.int/icd#16369_85f9e494_34d2_4e3f_b182_f005b6f4e5a4</t>
  </si>
  <si>
    <t>http://id.who.int/icd/entity/388963453</t>
  </si>
  <si>
    <t>http://who.int/icd#16384_85f9e494_34d2_4e3f_b182_f005b6f4e5a4</t>
  </si>
  <si>
    <t>http://id.who.int/icd/entity/1603745546</t>
  </si>
  <si>
    <t>http://who.int/icd#16399_85f9e494_34d2_4e3f_b182_f005b6f4e5a4</t>
  </si>
  <si>
    <t>http://id.who.int/icd/entity/526504048</t>
  </si>
  <si>
    <t>http://who.int/icd#16414_85f9e494_34d2_4e3f_b182_f005b6f4e5a4</t>
  </si>
  <si>
    <t>http://id.who.int/icd/entity/362595981</t>
  </si>
  <si>
    <t>http://who.int/icd#16416_85f9e494_34d2_4e3f_b182_f005b6f4e5a4</t>
  </si>
  <si>
    <t>http://id.who.int/icd/entity/138786574</t>
  </si>
  <si>
    <t>http://who.int/icd#16431_85f9e494_34d2_4e3f_b182_f005b6f4e5a4</t>
  </si>
  <si>
    <t>http://id.who.int/icd/entity/924783848</t>
  </si>
  <si>
    <t>http://who.int/icd#16446_85f9e494_34d2_4e3f_b182_f005b6f4e5a4</t>
  </si>
  <si>
    <t>http://id.who.int/icd/entity/335174556</t>
  </si>
  <si>
    <t>http://who.int/icd#16461_85f9e494_34d2_4e3f_b182_f005b6f4e5a4</t>
  </si>
  <si>
    <t>http://id.who.int/icd/entity/748746874</t>
  </si>
  <si>
    <t>http://who.int/icd#16476_85f9e494_34d2_4e3f_b182_f005b6f4e5a4</t>
  </si>
  <si>
    <t>http://id.who.int/icd/entity/116041863</t>
  </si>
  <si>
    <t>http://who.int/icd#16491_85f9e494_34d2_4e3f_b182_f005b6f4e5a4</t>
  </si>
  <si>
    <t>http://id.who.int/icd/entity/619590773</t>
  </si>
  <si>
    <t>http://who.int/icd#16506_85f9e494_34d2_4e3f_b182_f005b6f4e5a4</t>
  </si>
  <si>
    <t>http://id.who.int/icd/entity/22729141</t>
  </si>
  <si>
    <t>http://who.int/icd#16521_85f9e494_34d2_4e3f_b182_f005b6f4e5a4</t>
  </si>
  <si>
    <t>http://id.who.int/icd/entity/1040216657</t>
  </si>
  <si>
    <t>http://who.int/icd#16536_85f9e494_34d2_4e3f_b182_f005b6f4e5a4</t>
  </si>
  <si>
    <t>http://id.who.int/icd/entity/340402864</t>
  </si>
  <si>
    <t>http://who.int/icd#16551_85f9e494_34d2_4e3f_b182_f005b6f4e5a4</t>
  </si>
  <si>
    <t>http://id.who.int/icd/entity/539323320</t>
  </si>
  <si>
    <t>http://who.int/icd#16566_85f9e494_34d2_4e3f_b182_f005b6f4e5a4</t>
  </si>
  <si>
    <t>http://id.who.int/icd/entity/267767358</t>
  </si>
  <si>
    <t>http://who.int/icd#16581_85f9e494_34d2_4e3f_b182_f005b6f4e5a4</t>
  </si>
  <si>
    <t>http://id.who.int/icd/entity/770790094</t>
  </si>
  <si>
    <t>http://who.int/icd#16596_85f9e494_34d2_4e3f_b182_f005b6f4e5a4</t>
  </si>
  <si>
    <t>http://id.who.int/icd/entity/129696307</t>
  </si>
  <si>
    <t>http://who.int/icd#16611_85f9e494_34d2_4e3f_b182_f005b6f4e5a4</t>
  </si>
  <si>
    <t>http://id.who.int/icd/entity/28254247</t>
  </si>
  <si>
    <t>http://who.int/icd#16626_85f9e494_34d2_4e3f_b182_f005b6f4e5a4</t>
  </si>
  <si>
    <t>http://id.who.int/icd/entity/780109217</t>
  </si>
  <si>
    <t>http://who.int/icd#16641_85f9e494_34d2_4e3f_b182_f005b6f4e5a4</t>
  </si>
  <si>
    <t>http://id.who.int/icd/entity/437308599</t>
  </si>
  <si>
    <t>http://who.int/icd#16656_85f9e494_34d2_4e3f_b182_f005b6f4e5a4</t>
  </si>
  <si>
    <t>http://id.who.int/icd/entity/811244618</t>
  </si>
  <si>
    <t>http://who.int/icd#16671_85f9e494_34d2_4e3f_b182_f005b6f4e5a4</t>
  </si>
  <si>
    <t>http://id.who.int/icd/entity/251674540</t>
  </si>
  <si>
    <t>http://who.int/icd#16686_85f9e494_34d2_4e3f_b182_f005b6f4e5a4</t>
  </si>
  <si>
    <t>http://id.who.int/icd/entity/1032758588</t>
  </si>
  <si>
    <t>http://who.int/icd#16701_85f9e494_34d2_4e3f_b182_f005b6f4e5a4</t>
  </si>
  <si>
    <t>http://id.who.int/icd/entity/145770144</t>
  </si>
  <si>
    <t>http://who.int/icd#16716_85f9e494_34d2_4e3f_b182_f005b6f4e5a4</t>
  </si>
  <si>
    <t>http://id.who.int/icd/entity/586815073</t>
  </si>
  <si>
    <t>http://who.int/icd#16731_85f9e494_34d2_4e3f_b182_f005b6f4e5a4</t>
  </si>
  <si>
    <t>http://id.who.int/icd/entity/497071493</t>
  </si>
  <si>
    <t>http://who.int/icd#16746_85f9e494_34d2_4e3f_b182_f005b6f4e5a4</t>
  </si>
  <si>
    <t>http://id.who.int/icd/entity/960887537</t>
  </si>
  <si>
    <t>http://who.int/icd#16761_85f9e494_34d2_4e3f_b182_f005b6f4e5a4</t>
  </si>
  <si>
    <t>http://id.who.int/icd/entity/102717717</t>
  </si>
  <si>
    <t>http://who.int/icd#16776_85f9e494_34d2_4e3f_b182_f005b6f4e5a4</t>
  </si>
  <si>
    <t>http://id.who.int/icd/entity/743770604</t>
  </si>
  <si>
    <t>http://who.int/icd#16791_85f9e494_34d2_4e3f_b182_f005b6f4e5a4</t>
  </si>
  <si>
    <t>http://id.who.int/icd/entity/240227608</t>
  </si>
  <si>
    <t>http://who.int/icd#16806_85f9e494_34d2_4e3f_b182_f005b6f4e5a4</t>
  </si>
  <si>
    <t>http://id.who.int/icd/entity/1305398054</t>
  </si>
  <si>
    <t>http://who.int/icd#16821_85f9e494_34d2_4e3f_b182_f005b6f4e5a4</t>
  </si>
  <si>
    <t>http://id.who.int/icd/entity/1922328768</t>
  </si>
  <si>
    <t>http://who.int/icd#16836_85f9e494_34d2_4e3f_b182_f005b6f4e5a4</t>
  </si>
  <si>
    <t>http://id.who.int/icd/entity/1490958399</t>
  </si>
  <si>
    <t>http://who.int/icd#16851_85f9e494_34d2_4e3f_b182_f005b6f4e5a4</t>
  </si>
  <si>
    <t>http://id.who.int/icd/entity/1823568169</t>
  </si>
  <si>
    <t>http://who.int/icd#16866_85f9e494_34d2_4e3f_b182_f005b6f4e5a4</t>
  </si>
  <si>
    <t>http://id.who.int/icd/entity/1130484911</t>
  </si>
  <si>
    <t>http://who.int/icd#16881_85f9e494_34d2_4e3f_b182_f005b6f4e5a4</t>
  </si>
  <si>
    <t>http://id.who.int/icd/entity/1634027613</t>
  </si>
  <si>
    <t>http://who.int/icd#16896_85f9e494_34d2_4e3f_b182_f005b6f4e5a4</t>
  </si>
  <si>
    <t>http://id.who.int/icd/entity/1261377698</t>
  </si>
  <si>
    <t>http://who.int/icd#16911_85f9e494_34d2_4e3f_b182_f005b6f4e5a4</t>
  </si>
  <si>
    <t>http://id.who.int/icd/entity/2115107586</t>
  </si>
  <si>
    <t>http://who.int/icd#16926_85f9e494_34d2_4e3f_b182_f005b6f4e5a4</t>
  </si>
  <si>
    <t>http://id.who.int/icd/entity/1371627144</t>
  </si>
  <si>
    <t>http://who.int/icd#16941_85f9e494_34d2_4e3f_b182_f005b6f4e5a4</t>
  </si>
  <si>
    <t>http://id.who.int/icd/entity/1705908112</t>
  </si>
  <si>
    <t>http://who.int/icd#16956_85f9e494_34d2_4e3f_b182_f005b6f4e5a4</t>
  </si>
  <si>
    <t>http://id.who.int/icd/entity/1340360559</t>
  </si>
  <si>
    <t>http://who.int/icd#16971_85f9e494_34d2_4e3f_b182_f005b6f4e5a4</t>
  </si>
  <si>
    <t>http://id.who.int/icd/entity/1891558539</t>
  </si>
  <si>
    <t>http://who.int/icd#16986_85f9e494_34d2_4e3f_b182_f005b6f4e5a4</t>
  </si>
  <si>
    <t>http://id.who.int/icd/entity/1110474267</t>
  </si>
  <si>
    <t>http://who.int/icd#17001_85f9e494_34d2_4e3f_b182_f005b6f4e5a4</t>
  </si>
  <si>
    <t>http://id.who.int/icd/entity/1797521544</t>
  </si>
  <si>
    <t>http://who.int/icd#17016_85f9e494_34d2_4e3f_b182_f005b6f4e5a4</t>
  </si>
  <si>
    <t>http://id.who.int/icd/entity/1097748601</t>
  </si>
  <si>
    <t>http://who.int/icd#17031_85f9e494_34d2_4e3f_b182_f005b6f4e5a4</t>
  </si>
  <si>
    <t>http://id.who.int/icd/entity/2117399453</t>
  </si>
  <si>
    <t>http://who.int/icd#17046_85f9e494_34d2_4e3f_b182_f005b6f4e5a4</t>
  </si>
  <si>
    <t>http://id.who.int/icd/entity/1523694825</t>
  </si>
  <si>
    <t>http://who.int/icd#17061_85f9e494_34d2_4e3f_b182_f005b6f4e5a4</t>
  </si>
  <si>
    <t>http://id.who.int/icd/entity/1703616269</t>
  </si>
  <si>
    <t>http://who.int/icd#17076_85f9e494_34d2_4e3f_b182_f005b6f4e5a4</t>
  </si>
  <si>
    <t>http://id.who.int/icd/entity/1338068980</t>
  </si>
  <si>
    <t>http://who.int/icd#17091_85f9e494_34d2_4e3f_b182_f005b6f4e5a4</t>
  </si>
  <si>
    <t>http://id.who.int/icd/entity/1841681152</t>
  </si>
  <si>
    <t>http://who.int/icd#17106_85f9e494_34d2_4e3f_b182_f005b6f4e5a4</t>
  </si>
  <si>
    <t>http://id.who.int/icd/entity/1215379136</t>
  </si>
  <si>
    <t>http://who.int/icd#17121_85f9e494_34d2_4e3f_b182_f005b6f4e5a4</t>
  </si>
  <si>
    <t>http://id.who.int/icd/entity/1999344934</t>
  </si>
  <si>
    <t>http://who.int/icd#17136_85f9e494_34d2_4e3f_b182_f005b6f4e5a4</t>
  </si>
  <si>
    <t>http://id.who.int/icd/entity/1566688731</t>
  </si>
  <si>
    <t>http://who.int/icd#17151_85f9e494_34d2_4e3f_b182_f005b6f4e5a4</t>
  </si>
  <si>
    <t>http://id.who.int/icd/entity/1762561229</t>
  </si>
  <si>
    <t>http://who.int/icd#17166_85f9e494_34d2_4e3f_b182_f005b6f4e5a4</t>
  </si>
  <si>
    <t>http://id.who.int/icd/entity/1188964683</t>
  </si>
  <si>
    <t>http://who.int/icd#17181_85f9e494_34d2_4e3f_b182_f005b6f4e5a4</t>
  </si>
  <si>
    <t>http://id.who.int/icd/entity/1692054969</t>
  </si>
  <si>
    <t>http://who.int/icd#17196_85f9e494_34d2_4e3f_b182_f005b6f4e5a4</t>
  </si>
  <si>
    <t>http://id.who.int/icd/entity/1318118728</t>
  </si>
  <si>
    <t>http://who.int/icd#17211_85f9e494_34d2_4e3f_b182_f005b6f4e5a4</t>
  </si>
  <si>
    <t>http://id.who.int/icd/entity/1216661330</t>
  </si>
  <si>
    <t>http://who.int/icd#17226_85f9e494_34d2_4e3f_b182_f005b6f4e5a4</t>
  </si>
  <si>
    <t>http://id.who.int/icd/entity/1733583572</t>
  </si>
  <si>
    <t>http://who.int/icd#17241_85f9e494_34d2_4e3f_b182_f005b6f4e5a4</t>
  </si>
  <si>
    <t>http://id.who.int/icd/entity/1396386756</t>
  </si>
  <si>
    <t>http://who.int/icd#17256_85f9e494_34d2_4e3f_b182_f005b6f4e5a4</t>
  </si>
  <si>
    <t>http://id.who.int/icd/entity/2037480253</t>
  </si>
  <si>
    <t>http://who.int/icd#17271_85f9e494_34d2_4e3f_b182_f005b6f4e5a4</t>
  </si>
  <si>
    <t>http://id.who.int/icd/entity/1177278681</t>
  </si>
  <si>
    <t>http://who.int/icd#17286_85f9e494_34d2_4e3f_b182_f005b6f4e5a4</t>
  </si>
  <si>
    <t>http://id.who.int/icd/entity/1956987465</t>
  </si>
  <si>
    <t>http://who.int/icd#17301_85f9e494_34d2_4e3f_b182_f005b6f4e5a4</t>
  </si>
  <si>
    <t>http://id.who.int/icd/entity/1100718571</t>
  </si>
  <si>
    <t>http://who.int/icd#17316_85f9e494_34d2_4e3f_b182_f005b6f4e5a4</t>
  </si>
  <si>
    <t>http://id.who.int/icd/entity/1808920854</t>
  </si>
  <si>
    <t>http://who.int/icd#17331_85f9e494_34d2_4e3f_b182_f005b6f4e5a4</t>
  </si>
  <si>
    <t>http://id.who.int/icd/entity/1418416880</t>
  </si>
  <si>
    <t>http://who.int/icd#17346_85f9e494_34d2_4e3f_b182_f005b6f4e5a4</t>
  </si>
  <si>
    <t>http://id.who.int/icd/entity/1886264708</t>
  </si>
  <si>
    <t>http://who.int/icd#17361_85f9e494_34d2_4e3f_b182_f005b6f4e5a4</t>
  </si>
  <si>
    <t>http://id.who.int/icd/entity/1328856674</t>
  </si>
  <si>
    <t>http://who.int/icd#17376_85f9e494_34d2_4e3f_b182_f005b6f4e5a4</t>
  </si>
  <si>
    <t>http://id.who.int/icd/entity/1702817439</t>
  </si>
  <si>
    <t>http://who.int/icd#17391_85f9e494_34d2_4e3f_b182_f005b6f4e5a4</t>
  </si>
  <si>
    <t>http://id.who.int/icd/entity/1199207021</t>
  </si>
  <si>
    <t>http://who.int/icd#17406_85f9e494_34d2_4e3f_b182_f005b6f4e5a4</t>
  </si>
  <si>
    <t>http://id.who.int/icd/entity/934401399</t>
  </si>
  <si>
    <t>http://who.int/icd#17421_85f9e494_34d2_4e3f_b182_f005b6f4e5a4</t>
  </si>
  <si>
    <t>http://id.who.int/icd/entity/149649043</t>
  </si>
  <si>
    <t>http://who.int/icd#17436_85f9e494_34d2_4e3f_b182_f005b6f4e5a4</t>
  </si>
  <si>
    <t>http://id.who.int/icd/entity/580986478</t>
  </si>
  <si>
    <t>http://who.int/icd#17451_85f9e494_34d2_4e3f_b182_f005b6f4e5a4</t>
  </si>
  <si>
    <t>http://id.who.int/icd/entity/382627706</t>
  </si>
  <si>
    <t>http://who.int/icd#17466_85f9e494_34d2_4e3f_b182_f005b6f4e5a4</t>
  </si>
  <si>
    <t>http://id.who.int/icd/entity/958319356</t>
  </si>
  <si>
    <t>http://who.int/icd#17481_85f9e494_34d2_4e3f_b182_f005b6f4e5a4</t>
  </si>
  <si>
    <t>http://id.who.int/icd/entity/454710800</t>
  </si>
  <si>
    <t>http://who.int/icd#17496_85f9e494_34d2_4e3f_b182_f005b6f4e5a4</t>
  </si>
  <si>
    <t>http://id.who.int/icd/entity/827328241</t>
  </si>
  <si>
    <t>http://who.int/icd#17511_85f9e494_34d2_4e3f_b182_f005b6f4e5a4</t>
  </si>
  <si>
    <t>http://id.who.int/icd/entity/74376531</t>
  </si>
  <si>
    <t>http://who.int/icd#17526_85f9e494_34d2_4e3f_b182_f005b6f4e5a4</t>
  </si>
  <si>
    <t>http://id.who.int/icd/entity/733888725</t>
  </si>
  <si>
    <t>http://who.int/icd#17541_85f9e494_34d2_4e3f_b182_f005b6f4e5a4</t>
  </si>
  <si>
    <t>http://id.who.int/icd/entity/533793219</t>
  </si>
  <si>
    <t>http://who.int/icd#17556_85f9e494_34d2_4e3f_b182_f005b6f4e5a4</t>
  </si>
  <si>
    <t>http://id.who.int/icd/entity/899373374</t>
  </si>
  <si>
    <t>http://who.int/icd#17571_85f9e494_34d2_4e3f_b182_f005b6f4e5a4</t>
  </si>
  <si>
    <t>http://id.who.int/icd/entity/180484824</t>
  </si>
  <si>
    <t>http://who.int/icd#17586_85f9e494_34d2_4e3f_b182_f005b6f4e5a4</t>
  </si>
  <si>
    <t>http://id.who.int/icd/entity/944726088</t>
  </si>
  <si>
    <t>http://who.int/icd#17601_85f9e494_34d2_4e3f_b182_f005b6f4e5a4</t>
  </si>
  <si>
    <t>http://id.who.int/icd/entity/1046168158</t>
  </si>
  <si>
    <t>http://who.int/icd#17616_85f9e494_34d2_4e3f_b182_f005b6f4e5a4</t>
  </si>
  <si>
    <t>http://id.who.int/icd/entity/336663203</t>
  </si>
  <si>
    <t>http://who.int/icd#17631_85f9e494_34d2_4e3f_b182_f005b6f4e5a4</t>
  </si>
  <si>
    <t>http://id.who.int/icd/entity/726380871</t>
  </si>
  <si>
    <t>http://who.int/icd#17646_85f9e494_34d2_4e3f_b182_f005b6f4e5a4</t>
  </si>
  <si>
    <t>http://id.who.int/icd/entity/263126579</t>
  </si>
  <si>
    <t>http://who.int/icd#17661_85f9e494_34d2_4e3f_b182_f005b6f4e5a4</t>
  </si>
  <si>
    <t>http://id.who.int/icd/entity/821321175</t>
  </si>
  <si>
    <t>http://who.int/icd#17676_85f9e494_34d2_4e3f_b182_f005b6f4e5a4</t>
  </si>
  <si>
    <t>http://id.who.int/icd/entity/448662826</t>
  </si>
  <si>
    <t>http://who.int/icd#17691_85f9e494_34d2_4e3f_b182_f005b6f4e5a4</t>
  </si>
  <si>
    <t>http://id.who.int/icd/entity/951751130</t>
  </si>
  <si>
    <t>http://who.int/icd#17706_85f9e494_34d2_4e3f_b182_f005b6f4e5a4</t>
  </si>
  <si>
    <t>http://id.who.int/icd/entity/487486490</t>
  </si>
  <si>
    <t>http://who.int/icd#17721_85f9e494_34d2_4e3f_b182_f005b6f4e5a4</t>
  </si>
  <si>
    <t>http://id.who.int/icd/entity/575985664</t>
  </si>
  <si>
    <t>http://who.int/icd#17736_85f9e494_34d2_4e3f_b182_f005b6f4e5a4</t>
  </si>
  <si>
    <t>http://id.who.int/icd/entity/136218369</t>
  </si>
  <si>
    <t>http://who.int/icd#17751_85f9e494_34d2_4e3f_b182_f005b6f4e5a4</t>
  </si>
  <si>
    <t>http://id.who.int/icd/entity/1014091287</t>
  </si>
  <si>
    <t>http://who.int/icd#17766_85f9e494_34d2_4e3f_b182_f005b6f4e5a4</t>
  </si>
  <si>
    <t>http://id.who.int/icd/entity/329345937</t>
  </si>
  <si>
    <t>http://who.int/icd#17781_85f9e494_34d2_4e3f_b182_f005b6f4e5a4</t>
  </si>
  <si>
    <t>http://id.who.int/icd/entity/832960355</t>
  </si>
  <si>
    <t>http://who.int/icd#17796_85f9e494_34d2_4e3f_b182_f005b6f4e5a4</t>
  </si>
  <si>
    <t>http://id.who.int/icd/entity/468690846</t>
  </si>
  <si>
    <t>http://who.int/icd#17811_85f9e494_34d2_4e3f_b182_f005b6f4e5a4</t>
  </si>
  <si>
    <t>http://id.who.int/icd/entity/1224409028</t>
  </si>
  <si>
    <t>http://who.int/icd#17826_85f9e494_34d2_4e3f_b182_f005b6f4e5a4</t>
  </si>
  <si>
    <t>http://id.who.int/icd/entity/1730828870</t>
  </si>
  <si>
    <t>http://who.int/icd#17841_85f9e494_34d2_4e3f_b182_f005b6f4e5a4</t>
  </si>
  <si>
    <t>http://id.who.int/icd/entity/1397035858</t>
  </si>
  <si>
    <t>http://who.int/icd#17856_85f9e494_34d2_4e3f_b182_f005b6f4e5a4</t>
  </si>
  <si>
    <t>http://id.who.int/icd/entity/2031043501</t>
  </si>
  <si>
    <t>http://who.int/icd#17871_85f9e494_34d2_4e3f_b182_f005b6f4e5a4</t>
  </si>
  <si>
    <t>http://id.who.int/icd/entity/1180033097</t>
  </si>
  <si>
    <t>http://who.int/icd#17886_85f9e494_34d2_4e3f_b182_f005b6f4e5a4</t>
  </si>
  <si>
    <t>http://id.who.int/icd/entity/1960540889</t>
  </si>
  <si>
    <t>http://who.int/icd#17901_85f9e494_34d2_4e3f_b182_f005b6f4e5a4</t>
  </si>
  <si>
    <t>http://id.who.int/icd/entity/1105566075</t>
  </si>
  <si>
    <t>http://who.int/icd#17916_85f9e494_34d2_4e3f_b182_f005b6f4e5a4</t>
  </si>
  <si>
    <t>http://id.who.int/icd/entity/1806682500</t>
  </si>
  <si>
    <t>http://who.int/icd#17931_85f9e494_34d2_4e3f_b182_f005b6f4e5a4</t>
  </si>
  <si>
    <t>http://id.who.int/icd/entity/1425369698</t>
  </si>
  <si>
    <t>http://who.int/icd#17946_85f9e494_34d2_4e3f_b182_f005b6f4e5a4</t>
  </si>
  <si>
    <t>http://id.who.int/icd/entity/1880106262</t>
  </si>
  <si>
    <t>http://who.int/icd#17961_85f9e494_34d2_4e3f_b182_f005b6f4e5a4</t>
  </si>
  <si>
    <t>http://id.who.int/icd/entity/1330284272</t>
  </si>
  <si>
    <t>http://who.int/icd#17976_85f9e494_34d2_4e3f_b182_f005b6f4e5a4</t>
  </si>
  <si>
    <t>http://id.who.int/icd/entity/1694553615</t>
  </si>
  <si>
    <t>http://who.int/icd#17991_85f9e494_34d2_4e3f_b182_f005b6f4e5a4</t>
  </si>
  <si>
    <t>http://id.who.int/icd/entity/1191463677</t>
  </si>
  <si>
    <t>http://who.int/icd#18006_85f9e494_34d2_4e3f_b182_f005b6f4e5a4</t>
  </si>
  <si>
    <t>http://id.who.int/icd/entity/1025330397</t>
  </si>
  <si>
    <t>http://who.int/icd#18021_85f9e494_34d2_4e3f_b182_f005b6f4e5a4</t>
  </si>
  <si>
    <t>http://id.who.int/icd/entity/38268729</t>
  </si>
  <si>
    <t>http://who.int/icd#18036_85f9e494_34d2_4e3f_b182_f005b6f4e5a4</t>
  </si>
  <si>
    <t>http://id.who.int/icd/entity/671989704</t>
  </si>
  <si>
    <t>http://who.int/icd#18051_85f9e494_34d2_4e3f_b182_f005b6f4e5a4</t>
  </si>
  <si>
    <t>http://id.who.int/icd/entity/476247760</t>
  </si>
  <si>
    <t>http://who.int/icd#18066_85f9e494_34d2_4e3f_b182_f005b6f4e5a4</t>
  </si>
  <si>
    <t>http://id.who.int/icd/entity/867324758</t>
  </si>
  <si>
    <t>http://who.int/icd#18081_85f9e494_34d2_4e3f_b182_f005b6f4e5a4</t>
  </si>
  <si>
    <t>http://id.who.int/icd/entity/297193382</t>
  </si>
  <si>
    <t>http://who.int/icd#18083_85f9e494_34d2_4e3f_b182_f005b6f4e5a4</t>
  </si>
  <si>
    <t>http://id.who.int/icd/entity/208649765</t>
  </si>
  <si>
    <t>http://who.int/icd#18098_85f9e494_34d2_4e3f_b182_f005b6f4e5a4</t>
  </si>
  <si>
    <t>http://id.who.int/icd/entity/1794296798</t>
  </si>
  <si>
    <t>http://who.int/icd#18113_85f9e494_34d2_4e3f_b182_f005b6f4e5a4</t>
  </si>
  <si>
    <t>http://id.who.int/icd/entity/320540024</t>
  </si>
  <si>
    <t>http://who.int/icd#18128_85f9e494_34d2_4e3f_b182_f005b6f4e5a4</t>
  </si>
  <si>
    <t>http://id.who.int/icd/entity/1880919544</t>
  </si>
  <si>
    <t>http://who.int/icd#18143_85f9e494_34d2_4e3f_b182_f005b6f4e5a4</t>
  </si>
  <si>
    <t>http://id.who.int/icd/entity/145023466</t>
  </si>
  <si>
    <t>http://who.int/icd#18158_85f9e494_34d2_4e3f_b182_f005b6f4e5a4</t>
  </si>
  <si>
    <t>http://id.who.int/icd/entity/1849267217</t>
  </si>
  <si>
    <t>http://who.int/icd#18173_85f9e494_34d2_4e3f_b182_f005b6f4e5a4</t>
  </si>
  <si>
    <t>http://id.who.int/icd/entity/498340595</t>
  </si>
  <si>
    <t>http://who.int/icd#18188_85f9e494_34d2_4e3f_b182_f005b6f4e5a4</t>
  </si>
  <si>
    <t>http://id.who.int/icd/entity/1676520805</t>
  </si>
  <si>
    <t>http://who.int/icd#18203_85f9e494_34d2_4e3f_b182_f005b6f4e5a4</t>
  </si>
  <si>
    <t>http://id.who.int/icd/entity/690924151</t>
  </si>
  <si>
    <t>http://who.int/icd#18218_85f9e494_34d2_4e3f_b182_f005b6f4e5a4</t>
  </si>
  <si>
    <t>http://id.who.int/icd/entity/1337188240</t>
  </si>
  <si>
    <t>http://who.int/icd#18233_85f9e494_34d2_4e3f_b182_f005b6f4e5a4</t>
  </si>
  <si>
    <t>http://id.who.int/icd/entity/1010719084</t>
  </si>
  <si>
    <t>http://who.int/icd#18248_85f9e494_34d2_4e3f_b182_f005b6f4e5a4</t>
  </si>
  <si>
    <t>http://id.who.int/icd/entity/1410085662</t>
  </si>
  <si>
    <t>http://who.int/icd#18263_85f9e494_34d2_4e3f_b182_f005b6f4e5a4</t>
  </si>
  <si>
    <t>http://id.who.int/icd/entity/662812158</t>
  </si>
  <si>
    <t>http://who.int/icd#18278_85f9e494_34d2_4e3f_b182_f005b6f4e5a4</t>
  </si>
  <si>
    <t>http://id.who.int/icd/entity/1092403205</t>
  </si>
  <si>
    <t>http://who.int/icd#18293_85f9e494_34d2_4e3f_b182_f005b6f4e5a4</t>
  </si>
  <si>
    <t>http://id.who.int/icd/entity/802126321</t>
  </si>
  <si>
    <t>http://who.int/icd#18308_85f9e494_34d2_4e3f_b182_f005b6f4e5a4</t>
  </si>
  <si>
    <t>http://id.who.int/icd/entity/1185724727</t>
  </si>
  <si>
    <t>http://who.int/icd#18323_85f9e494_34d2_4e3f_b182_f005b6f4e5a4</t>
  </si>
  <si>
    <t>http://id.who.int/icd/entity/891371477</t>
  </si>
  <si>
    <t>http://who.int/icd#18338_85f9e494_34d2_4e3f_b182_f005b6f4e5a4</t>
  </si>
  <si>
    <t>http://id.who.int/icd/entity/1404848686</t>
  </si>
  <si>
    <t>http://who.int/icd#18353_85f9e494_34d2_4e3f_b182_f005b6f4e5a4</t>
  </si>
  <si>
    <t>http://id.who.int/icd/entity/721692220</t>
  </si>
  <si>
    <t>http://who.int/icd#18368_85f9e494_34d2_4e3f_b182_f005b6f4e5a4</t>
  </si>
  <si>
    <t>http://id.who.int/icd/entity/1208198844</t>
  </si>
  <si>
    <t>http://who.int/icd#18383_85f9e494_34d2_4e3f_b182_f005b6f4e5a4</t>
  </si>
  <si>
    <t>http://id.who.int/icd/entity/651173706</t>
  </si>
  <si>
    <t>http://who.int/icd#18398_85f9e494_34d2_4e3f_b182_f005b6f4e5a4</t>
  </si>
  <si>
    <t>http://id.who.int/icd/entity/1078815409</t>
  </si>
  <si>
    <t>http://who.int/icd#18413_85f9e494_34d2_4e3f_b182_f005b6f4e5a4</t>
  </si>
  <si>
    <t>http://id.who.int/icd/entity/1826352847</t>
  </si>
  <si>
    <t>http://who.int/icd#18428_85f9e494_34d2_4e3f_b182_f005b6f4e5a4</t>
  </si>
  <si>
    <t>http://id.who.int/icd/entity/266104399</t>
  </si>
  <si>
    <t>http://who.int/icd#18443_85f9e494_34d2_4e3f_b182_f005b6f4e5a4</t>
  </si>
  <si>
    <t>http://id.who.int/icd/entity/2003042911</t>
  </si>
  <si>
    <t>http://who.int/icd#18458_85f9e494_34d2_4e3f_b182_f005b6f4e5a4</t>
  </si>
  <si>
    <t>http://id.who.int/icd/entity/301561768</t>
  </si>
  <si>
    <t>http://who.int/icd#18473_85f9e494_34d2_4e3f_b182_f005b6f4e5a4</t>
  </si>
  <si>
    <t>http://id.who.int/icd/entity/1651831108</t>
  </si>
  <si>
    <t>http://who.int/icd#18488_85f9e494_34d2_4e3f_b182_f005b6f4e5a4</t>
  </si>
  <si>
    <t>http://id.who.int/icd/entity/472731346</t>
  </si>
  <si>
    <t>http://who.int/icd#18503_85f9e494_34d2_4e3f_b182_f005b6f4e5a4</t>
  </si>
  <si>
    <t>http://id.who.int/icd/entity/1707378808</t>
  </si>
  <si>
    <t>http://who.int/icd#18518_85f9e494_34d2_4e3f_b182_f005b6f4e5a4</t>
  </si>
  <si>
    <t>http://id.who.int/icd/entity/56229263</t>
  </si>
  <si>
    <t>http://who.int/icd#18533_85f9e494_34d2_4e3f_b182_f005b6f4e5a4</t>
  </si>
  <si>
    <t>http://id.who.int/icd/entity/1892973421</t>
  </si>
  <si>
    <t>http://who.int/icd#18548_85f9e494_34d2_4e3f_b182_f005b6f4e5a4</t>
  </si>
  <si>
    <t>http://id.who.int/icd/entity/417730847</t>
  </si>
  <si>
    <t>http://who.int/icd#18563_85f9e494_34d2_4e3f_b182_f005b6f4e5a4</t>
  </si>
  <si>
    <t>http://id.who.int/icd/entity/1802213373</t>
  </si>
  <si>
    <t>http://who.int/icd#18578_85f9e494_34d2_4e3f_b182_f005b6f4e5a4</t>
  </si>
  <si>
    <t>http://id.who.int/icd/entity/234283526</t>
  </si>
  <si>
    <t>http://who.int/icd#18593_85f9e494_34d2_4e3f_b182_f005b6f4e5a4</t>
  </si>
  <si>
    <t>http://id.who.int/icd/entity/1663392752</t>
  </si>
  <si>
    <t>http://who.int/icd#18608_85f9e494_34d2_4e3f_b182_f005b6f4e5a4</t>
  </si>
  <si>
    <t>http://id.who.int/icd/entity/963402368</t>
  </si>
  <si>
    <t>http://who.int/icd#18623_85f9e494_34d2_4e3f_b182_f005b6f4e5a4</t>
  </si>
  <si>
    <t>http://id.who.int/icd/entity/1256316004</t>
  </si>
  <si>
    <t>http://who.int/icd#18638_85f9e494_34d2_4e3f_b182_f005b6f4e5a4</t>
  </si>
  <si>
    <t>http://id.who.int/icd/entity/746367387</t>
  </si>
  <si>
    <t>http://who.int/icd#18653_85f9e494_34d2_4e3f_b182_f005b6f4e5a4</t>
  </si>
  <si>
    <t>http://id.who.int/icd/entity/1422181771</t>
  </si>
  <si>
    <t>http://who.int/icd#18668_85f9e494_34d2_4e3f_b182_f005b6f4e5a4</t>
  </si>
  <si>
    <t>http://id.who.int/icd/entity/935544075</t>
  </si>
  <si>
    <t>http://who.int/icd#18683_85f9e494_34d2_4e3f_b182_f005b6f4e5a4</t>
  </si>
  <si>
    <t>http://id.who.int/icd/entity/1494285567</t>
  </si>
  <si>
    <t>http://who.int/icd#18698_85f9e494_34d2_4e3f_b182_f005b6f4e5a4</t>
  </si>
  <si>
    <t>http://id.who.int/icd/entity/1066240264</t>
  </si>
  <si>
    <t>http://who.int/icd#18713_85f9e494_34d2_4e3f_b182_f005b6f4e5a4</t>
  </si>
  <si>
    <t>http://id.who.int/icd/entity/1180979106</t>
  </si>
  <si>
    <t>http://who.int/icd#18728_85f9e494_34d2_4e3f_b182_f005b6f4e5a4</t>
  </si>
  <si>
    <t>http://id.who.int/icd/entity/627298082</t>
  </si>
  <si>
    <t>http://who.int/icd#18743_85f9e494_34d2_4e3f_b182_f005b6f4e5a4</t>
  </si>
  <si>
    <t>http://id.who.int/icd/entity/1574675252</t>
  </si>
  <si>
    <t>http://who.int/icd#18758_85f9e494_34d2_4e3f_b182_f005b6f4e5a4</t>
  </si>
  <si>
    <t>http://id.who.int/icd/entity/994498251</t>
  </si>
  <si>
    <t>http://who.int/icd#18773_85f9e494_34d2_4e3f_b182_f005b6f4e5a4</t>
  </si>
  <si>
    <t>http://id.who.int/icd/entity/1221283881</t>
  </si>
  <si>
    <t>http://who.int/icd#18788_85f9e494_34d2_4e3f_b182_f005b6f4e5a4</t>
  </si>
  <si>
    <t>http://id.who.int/icd/entity/915599295</t>
  </si>
  <si>
    <t>http://who.int/icd#18803_85f9e494_34d2_4e3f_b182_f005b6f4e5a4</t>
  </si>
  <si>
    <t>http://id.who.int/icd/entity/693146343</t>
  </si>
  <si>
    <t>http://who.int/icd#18818_85f9e494_34d2_4e3f_b182_f005b6f4e5a4</t>
  </si>
  <si>
    <t>http://id.who.int/icd/entity/1338894110</t>
  </si>
  <si>
    <t>http://who.int/icd#18833_85f9e494_34d2_4e3f_b182_f005b6f4e5a4</t>
  </si>
  <si>
    <t>http://id.who.int/icd/entity/1010852350</t>
  </si>
  <si>
    <t>http://who.int/icd#18848_85f9e494_34d2_4e3f_b182_f005b6f4e5a4</t>
  </si>
  <si>
    <t>http://id.who.int/icd/entity/1416760208</t>
  </si>
  <si>
    <t>http://who.int/icd#18863_85f9e494_34d2_4e3f_b182_f005b6f4e5a4</t>
  </si>
  <si>
    <t>http://id.who.int/icd/entity/671059308</t>
  </si>
  <si>
    <t>http://who.int/icd#18878_85f9e494_34d2_4e3f_b182_f005b6f4e5a4</t>
  </si>
  <si>
    <t>http://id.who.int/icd/entity/1097005205</t>
  </si>
  <si>
    <t>http://who.int/icd#18893_85f9e494_34d2_4e3f_b182_f005b6f4e5a4</t>
  </si>
  <si>
    <t>http://id.who.int/icd/entity/800145761</t>
  </si>
  <si>
    <t>http://who.int/icd#18908_85f9e494_34d2_4e3f_b182_f005b6f4e5a4</t>
  </si>
  <si>
    <t>http://id.who.int/icd/entity/1188200871</t>
  </si>
  <si>
    <t>http://who.int/icd#18923_85f9e494_34d2_4e3f_b182_f005b6f4e5a4</t>
  </si>
  <si>
    <t>http://id.who.int/icd/entity/895420229</t>
  </si>
  <si>
    <t>http://who.int/icd#18938_85f9e494_34d2_4e3f_b182_f005b6f4e5a4</t>
  </si>
  <si>
    <t>http://id.who.int/icd/entity/1405252284</t>
  </si>
  <si>
    <t>http://who.int/icd#18953_85f9e494_34d2_4e3f_b182_f005b6f4e5a4</t>
  </si>
  <si>
    <t>http://id.who.int/icd/entity/729423534</t>
  </si>
  <si>
    <t>http://who.int/icd#18968_85f9e494_34d2_4e3f_b182_f005b6f4e5a4</t>
  </si>
  <si>
    <t>http://id.who.int/icd/entity/1216192046</t>
  </si>
  <si>
    <t>http://who.int/icd#18983_85f9e494_34d2_4e3f_b182_f005b6f4e5a4</t>
  </si>
  <si>
    <t>http://id.who.int/icd/entity/648947672</t>
  </si>
  <si>
    <t>http://who.int/icd#18998_85f9e494_34d2_4e3f_b182_f005b6f4e5a4</t>
  </si>
  <si>
    <t>http://id.who.int/icd/entity/1077105185</t>
  </si>
  <si>
    <t>http://who.int/icd#19013_85f9e494_34d2_4e3f_b182_f005b6f4e5a4</t>
  </si>
  <si>
    <t>http://id.who.int/icd/entity/636488122</t>
  </si>
  <si>
    <t>http://who.int/icd#19028_85f9e494_34d2_4e3f_b182_f005b6f4e5a4</t>
  </si>
  <si>
    <t>http://id.who.int/icd/entity/1190627642</t>
  </si>
  <si>
    <t>http://who.int/icd#19043_85f9e494_34d2_4e3f_b182_f005b6f4e5a4</t>
  </si>
  <si>
    <t>http://id.who.int/icd/entity/1045423404</t>
  </si>
  <si>
    <t>http://who.int/icd#19058_85f9e494_34d2_4e3f_b182_f005b6f4e5a4</t>
  </si>
  <si>
    <t>http://id.who.int/icd/entity/1490194643</t>
  </si>
  <si>
    <t>http://who.int/icd#19073_85f9e494_34d2_4e3f_b182_f005b6f4e5a4</t>
  </si>
  <si>
    <t>http://id.who.int/icd/entity/727651889</t>
  </si>
  <si>
    <t>http://who.int/icd#19088_85f9e494_34d2_4e3f_b182_f005b6f4e5a4</t>
  </si>
  <si>
    <t>http://id.who.int/icd/entity/1426500007</t>
  </si>
  <si>
    <t>http://who.int/icd#19103_85f9e494_34d2_4e3f_b182_f005b6f4e5a4</t>
  </si>
  <si>
    <t>http://id.who.int/icd/entity/753889027</t>
  </si>
  <si>
    <t>http://who.int/icd#19118_85f9e494_34d2_4e3f_b182_f005b6f4e5a4</t>
  </si>
  <si>
    <t>http://id.who.int/icd/entity/1248991996</t>
  </si>
  <si>
    <t>http://who.int/icd#19133_85f9e494_34d2_4e3f_b182_f005b6f4e5a4</t>
  </si>
  <si>
    <t>http://id.who.int/icd/entity/973052952</t>
  </si>
  <si>
    <t>http://who.int/icd#19148_85f9e494_34d2_4e3f_b182_f005b6f4e5a4</t>
  </si>
  <si>
    <t>http://id.who.int/icd/entity/1372452458</t>
  </si>
  <si>
    <t>http://who.int/icd#19163_85f9e494_34d2_4e3f_b182_f005b6f4e5a4</t>
  </si>
  <si>
    <t>http://id.who.int/icd/entity/574648458</t>
  </si>
  <si>
    <t>http://who.int/icd#19178_85f9e494_34d2_4e3f_b182_f005b6f4e5a4</t>
  </si>
  <si>
    <t>http://id.who.int/icd/entity/1155335537</t>
  </si>
  <si>
    <t>http://who.int/icd#19193_85f9e494_34d2_4e3f_b182_f005b6f4e5a4</t>
  </si>
  <si>
    <t>http://id.who.int/icd/entity/705608837</t>
  </si>
  <si>
    <t>http://who.int/icd#19208_85f9e494_34d2_4e3f_b182_f005b6f4e5a4</t>
  </si>
  <si>
    <t>http://id.who.int/icd/entity/1883749877</t>
  </si>
  <si>
    <t>http://who.int/icd#19223_85f9e494_34d2_4e3f_b182_f005b6f4e5a4</t>
  </si>
  <si>
    <t>http://id.who.int/icd/entity/63585047</t>
  </si>
  <si>
    <t>http://who.int/icd#19238_85f9e494_34d2_4e3f_b182_f005b6f4e5a4</t>
  </si>
  <si>
    <t>http://id.who.int/icd/entity/1700220656</t>
  </si>
  <si>
    <t>http://who.int/icd#19253_85f9e494_34d2_4e3f_b182_f005b6f4e5a4</t>
  </si>
  <si>
    <t>http://id.who.int/icd/entity/502211326</t>
  </si>
  <si>
    <t>http://who.int/icd#19268_85f9e494_34d2_4e3f_b182_f005b6f4e5a4</t>
  </si>
  <si>
    <t>http://id.who.int/icd/entity/2129175166</t>
  </si>
  <si>
    <t>http://who.int/icd#19283_85f9e494_34d2_4e3f_b182_f005b6f4e5a4</t>
  </si>
  <si>
    <t>http://id.who.int/icd/entity/272309132</t>
  </si>
  <si>
    <t>http://who.int/icd#19298_85f9e494_34d2_4e3f_b182_f005b6f4e5a4</t>
  </si>
  <si>
    <t>http://id.who.int/icd/entity/1990618739</t>
  </si>
  <si>
    <t>http://who.int/icd#19313_85f9e494_34d2_4e3f_b182_f005b6f4e5a4</t>
  </si>
  <si>
    <t>http://id.who.int/icd/entity/256878807</t>
  </si>
  <si>
    <t>http://who.int/icd#19328_85f9e494_34d2_4e3f_b182_f005b6f4e5a4</t>
  </si>
  <si>
    <t>http://id.who.int/icd/entity/1816668247</t>
  </si>
  <si>
    <t>http://who.int/icd#19343_85f9e494_34d2_4e3f_b182_f005b6f4e5a4</t>
  </si>
  <si>
    <t>http://id.who.int/icd/entity/351290439</t>
  </si>
  <si>
    <t>http://who.int/icd#19358_85f9e494_34d2_4e3f_b182_f005b6f4e5a4</t>
  </si>
  <si>
    <t>http://id.who.int/icd/entity/1919758784</t>
  </si>
  <si>
    <t>http://who.int/icd#19373_85f9e494_34d2_4e3f_b182_f005b6f4e5a4</t>
  </si>
  <si>
    <t>http://id.who.int/icd/entity/31504220</t>
  </si>
  <si>
    <t>http://who.int/icd#19388_85f9e494_34d2_4e3f_b182_f005b6f4e5a4</t>
  </si>
  <si>
    <t>http://id.who.int/icd/entity/2142832842</t>
  </si>
  <si>
    <t>http://who.int/icd#19403_85f9e494_34d2_4e3f_b182_f005b6f4e5a4</t>
  </si>
  <si>
    <t>http://id.who.int/icd/entity/1395625142</t>
  </si>
  <si>
    <t>http://who.int/icd#19418_85f9e494_34d2_4e3f_b182_f005b6f4e5a4</t>
  </si>
  <si>
    <t>http://id.who.int/icd/entity/900921677</t>
  </si>
  <si>
    <t>http://who.int/icd#19433_85f9e494_34d2_4e3f_b182_f005b6f4e5a4</t>
  </si>
  <si>
    <t>http://id.who.int/icd/entity/1178566575</t>
  </si>
  <si>
    <t>http://who.int/icd#19448_85f9e494_34d2_4e3f_b182_f005b6f4e5a4</t>
  </si>
  <si>
    <t>http://id.who.int/icd/entity/772609501</t>
  </si>
  <si>
    <t>http://who.int/icd#19463_85f9e494_34d2_4e3f_b182_f005b6f4e5a4</t>
  </si>
  <si>
    <t>http://id.who.int/icd/entity/1568707391</t>
  </si>
  <si>
    <t>http://who.int/icd#19478_85f9e494_34d2_4e3f_b182_f005b6f4e5a4</t>
  </si>
  <si>
    <t>http://id.who.int/icd/entity/991815368</t>
  </si>
  <si>
    <t>http://who.int/icd#19493_85f9e494_34d2_4e3f_b182_f005b6f4e5a4</t>
  </si>
  <si>
    <t>http://id.who.int/icd/entity/1439588146</t>
  </si>
  <si>
    <t>http://who.int/icd#19508_85f9e494_34d2_4e3f_b182_f005b6f4e5a4</t>
  </si>
  <si>
    <t>http://id.who.int/icd/entity/1018011636</t>
  </si>
  <si>
    <t>http://who.int/icd#19523_85f9e494_34d2_4e3f_b182_f005b6f4e5a4</t>
  </si>
  <si>
    <t>http://id.who.int/icd/entity/1327503640</t>
  </si>
  <si>
    <t>http://who.int/icd#19538_85f9e494_34d2_4e3f_b182_f005b6f4e5a4</t>
  </si>
  <si>
    <t>http://id.who.int/icd/entity/700280047</t>
  </si>
  <si>
    <t>http://who.int/icd#19553_85f9e494_34d2_4e3f_b182_f005b6f4e5a4</t>
  </si>
  <si>
    <t>http://id.who.int/icd/entity/1359282431</t>
  </si>
  <si>
    <t>http://who.int/icd#19568_85f9e494_34d2_4e3f_b182_f005b6f4e5a4</t>
  </si>
  <si>
    <t>http://id.who.int/icd/entity/839024767</t>
  </si>
  <si>
    <t>http://who.int/icd#19583_85f9e494_34d2_4e3f_b182_f005b6f4e5a4</t>
  </si>
  <si>
    <t>http://id.who.int/icd/entity/1557215627</t>
  </si>
  <si>
    <t>http://who.int/icd#19598_85f9e494_34d2_4e3f_b182_f005b6f4e5a4</t>
  </si>
  <si>
    <t>http://id.who.int/icd/entity/978078836</t>
  </si>
  <si>
    <t>http://who.int/icd#19613_85f9e494_34d2_4e3f_b182_f005b6f4e5a4</t>
  </si>
  <si>
    <t>http://id.who.int/icd/entity/1888439136</t>
  </si>
  <si>
    <t>http://who.int/icd#19628_85f9e494_34d2_4e3f_b182_f005b6f4e5a4</t>
  </si>
  <si>
    <t>http://id.who.int/icd/entity/327732192</t>
  </si>
  <si>
    <t>http://who.int/icd#19643_85f9e494_34d2_4e3f_b182_f005b6f4e5a4</t>
  </si>
  <si>
    <t>http://id.who.int/icd/entity/1798350834</t>
  </si>
  <si>
    <t>http://who.int/icd#19658_85f9e494_34d2_4e3f_b182_f005b6f4e5a4</t>
  </si>
  <si>
    <t>http://id.who.int/icd/entity/229495305</t>
  </si>
  <si>
    <t>http://who.int/icd#19673_85f9e494_34d2_4e3f_b182_f005b6f4e5a4</t>
  </si>
  <si>
    <t>http://id.who.int/icd/entity/2116048107</t>
  </si>
  <si>
    <t>http://who.int/icd#19688_85f9e494_34d2_4e3f_b182_f005b6f4e5a4</t>
  </si>
  <si>
    <t>http://id.who.int/icd/entity/7990141</t>
  </si>
  <si>
    <t>http://who.int/icd#19703_85f9e494_34d2_4e3f_b182_f005b6f4e5a4</t>
  </si>
  <si>
    <t>http://id.who.int/icd/entity/2039492057</t>
  </si>
  <si>
    <t>http://who.int/icd#19718_85f9e494_34d2_4e3f_b182_f005b6f4e5a4</t>
  </si>
  <si>
    <t>http://id.who.int/icd/entity/520968226</t>
  </si>
  <si>
    <t>http://who.int/icd#19733_85f9e494_34d2_4e3f_b182_f005b6f4e5a4</t>
  </si>
  <si>
    <t>http://id.who.int/icd/entity/1820384962</t>
  </si>
  <si>
    <t>http://who.int/icd#19748_85f9e494_34d2_4e3f_b182_f005b6f4e5a4</t>
  </si>
  <si>
    <t>http://id.who.int/icd/entity/78820528</t>
  </si>
  <si>
    <t>http://who.int/icd#19763_85f9e494_34d2_4e3f_b182_f005b6f4e5a4</t>
  </si>
  <si>
    <t>http://id.who.int/icd/entity/2000630356</t>
  </si>
  <si>
    <t>http://who.int/icd#19778_85f9e494_34d2_4e3f_b182_f005b6f4e5a4</t>
  </si>
  <si>
    <t>http://id.who.int/icd/entity/295847851</t>
  </si>
  <si>
    <t>http://who.int/icd#19793_85f9e494_34d2_4e3f_b182_f005b6f4e5a4</t>
  </si>
  <si>
    <t>http://id.who.int/icd/entity/2138177119</t>
  </si>
  <si>
    <t>http://who.int/icd#19808_85f9e494_34d2_4e3f_b182_f005b6f4e5a4</t>
  </si>
  <si>
    <t>http://id.who.int/icd/entity/1882817893</t>
  </si>
  <si>
    <t>http://who.int/icd#19823_85f9e494_34d2_4e3f_b182_f005b6f4e5a4</t>
  </si>
  <si>
    <t>http://id.who.int/icd/entity/62129031</t>
  </si>
  <si>
    <t>http://who.int/icd#19838_85f9e494_34d2_4e3f_b182_f005b6f4e5a4</t>
  </si>
  <si>
    <t>http://id.who.int/icd/entity/1697216126</t>
  </si>
  <si>
    <t>http://who.int/icd#19853_85f9e494_34d2_4e3f_b182_f005b6f4e5a4</t>
  </si>
  <si>
    <t>http://id.who.int/icd/entity/496048752</t>
  </si>
  <si>
    <t>http://who.int/icd#19868_85f9e494_34d2_4e3f_b182_f005b6f4e5a4</t>
  </si>
  <si>
    <t>http://id.who.int/icd/entity/2123799280</t>
  </si>
  <si>
    <t>http://who.int/icd#19883_85f9e494_34d2_4e3f_b182_f005b6f4e5a4</t>
  </si>
  <si>
    <t>http://id.who.int/icd/entity/272966426</t>
  </si>
  <si>
    <t>http://who.int/icd#19898_85f9e494_34d2_4e3f_b182_f005b6f4e5a4</t>
  </si>
  <si>
    <t>http://id.who.int/icd/entity/1993889507</t>
  </si>
  <si>
    <t>http://who.int/icd#19913_85f9e494_34d2_4e3f_b182_f005b6f4e5a4</t>
  </si>
  <si>
    <t>http://id.who.int/icd/entity/254906439</t>
  </si>
  <si>
    <t>http://who.int/icd#19928_85f9e494_34d2_4e3f_b182_f005b6f4e5a4</t>
  </si>
  <si>
    <t>http://id.who.int/icd/entity/1815482567</t>
  </si>
  <si>
    <t>http://who.int/icd#19943_85f9e494_34d2_4e3f_b182_f005b6f4e5a4</t>
  </si>
  <si>
    <t>http://id.who.int/icd/entity/344882391</t>
  </si>
  <si>
    <t>http://who.int/icd#19958_85f9e494_34d2_4e3f_b182_f005b6f4e5a4</t>
  </si>
  <si>
    <t>http://id.who.int/icd/entity/1913850158</t>
  </si>
  <si>
    <t>http://who.int/icd#19973_85f9e494_34d2_4e3f_b182_f005b6f4e5a4</t>
  </si>
  <si>
    <t>http://id.who.int/icd/entity/27168718</t>
  </si>
  <si>
    <t>http://who.int/icd#19988_85f9e494_34d2_4e3f_b182_f005b6f4e5a4</t>
  </si>
  <si>
    <t>http://id.who.int/icd/entity/2143760476</t>
  </si>
  <si>
    <t>http://who.int/icd#20003_85f9e494_34d2_4e3f_b182_f005b6f4e5a4</t>
  </si>
  <si>
    <t>http://id.who.int/icd/entity/328609378</t>
  </si>
  <si>
    <t>http://who.int/icd#20018_85f9e494_34d2_4e3f_b182_f005b6f4e5a4</t>
  </si>
  <si>
    <t>http://id.who.int/icd/entity/1963678617</t>
  </si>
  <si>
    <t>http://who.int/icd#20033_85f9e494_34d2_4e3f_b182_f005b6f4e5a4</t>
  </si>
  <si>
    <t>http://id.who.int/icd/entity/109501819</t>
  </si>
  <si>
    <t>http://who.int/icd#20048_85f9e494_34d2_4e3f_b182_f005b6f4e5a4</t>
  </si>
  <si>
    <t>http://id.who.int/icd/entity/1857337097</t>
  </si>
  <si>
    <t>http://who.int/icd#20063_85f9e494_34d2_4e3f_b182_f005b6f4e5a4</t>
  </si>
  <si>
    <t>http://id.who.int/icd/entity/490287595</t>
  </si>
  <si>
    <t>http://who.int/icd#20078_85f9e494_34d2_4e3f_b182_f005b6f4e5a4</t>
  </si>
  <si>
    <t>http://id.who.int/icd/entity/2074362900</t>
  </si>
  <si>
    <t>http://who.int/icd#20093_85f9e494_34d2_4e3f_b182_f005b6f4e5a4</t>
  </si>
  <si>
    <t>http://id.who.int/icd/entity/360185318</t>
  </si>
  <si>
    <t>http://who.int/icd#20108_85f9e494_34d2_4e3f_b182_f005b6f4e5a4</t>
  </si>
  <si>
    <t>http://id.who.int/icd/entity/2081701152</t>
  </si>
  <si>
    <t>http://who.int/icd#20123_85f9e494_34d2_4e3f_b182_f005b6f4e5a4</t>
  </si>
  <si>
    <t>http://id.who.int/icd/entity/261733316</t>
  </si>
  <si>
    <t>http://who.int/icd#20138_85f9e494_34d2_4e3f_b182_f005b6f4e5a4</t>
  </si>
  <si>
    <t>http://id.who.int/icd/entity/1761922619</t>
  </si>
  <si>
    <t>http://who.int/icd#20153_85f9e494_34d2_4e3f_b182_f005b6f4e5a4</t>
  </si>
  <si>
    <t>http://id.who.int/icd/entity/297574955</t>
  </si>
  <si>
    <t>http://who.int/icd#20168_85f9e494_34d2_4e3f_b182_f005b6f4e5a4</t>
  </si>
  <si>
    <t>http://id.who.int/icd/entity/1924866731</t>
  </si>
  <si>
    <t>http://who.int/icd#20183_85f9e494_34d2_4e3f_b182_f005b6f4e5a4</t>
  </si>
  <si>
    <t>http://id.who.int/icd/entity/476617567</t>
  </si>
  <si>
    <t>http://who.int/icd#20198_85f9e494_34d2_4e3f_b182_f005b6f4e5a4</t>
  </si>
  <si>
    <t>http://id.who.int/icd/entity/2062937768</t>
  </si>
  <si>
    <t>http://who.int/icd#20213_85f9e494_34d2_4e3f_b182_f005b6f4e5a4</t>
  </si>
  <si>
    <t>http://id.who.int/icd/entity/808905140</t>
  </si>
  <si>
    <t>http://who.int/icd#20228_85f9e494_34d2_4e3f_b182_f005b6f4e5a4</t>
  </si>
  <si>
    <t>http://id.who.int/icd/entity/1395747124</t>
  </si>
  <si>
    <t>http://who.int/icd#20243_85f9e494_34d2_4e3f_b182_f005b6f4e5a4</t>
  </si>
  <si>
    <t>http://id.who.int/icd/entity/730400038</t>
  </si>
  <si>
    <t>http://who.int/icd#20258_85f9e494_34d2_4e3f_b182_f005b6f4e5a4</t>
  </si>
  <si>
    <t>http://id.who.int/icd/entity/1293185245</t>
  </si>
  <si>
    <t>http://who.int/icd#20273_85f9e494_34d2_4e3f_b182_f005b6f4e5a4</t>
  </si>
  <si>
    <t>http://id.who.int/icd/entity/1050277439</t>
  </si>
  <si>
    <t>http://who.int/icd#20288_85f9e494_34d2_4e3f_b182_f005b6f4e5a4</t>
  </si>
  <si>
    <t>http://id.who.int/icd/entity/1086343593</t>
  </si>
  <si>
    <t>http://who.int/icd#20303_85f9e494_34d2_4e3f_b182_f005b6f4e5a4</t>
  </si>
  <si>
    <t>http://id.who.int/icd/entity/959024909</t>
  </si>
  <si>
    <t>http://who.int/icd#20318_85f9e494_34d2_4e3f_b182_f005b6f4e5a4</t>
  </si>
  <si>
    <t>http://id.who.int/icd/entity/1605696246</t>
  </si>
  <si>
    <t>http://who.int/icd#20333_85f9e494_34d2_4e3f_b182_f005b6f4e5a4</t>
  </si>
  <si>
    <t>http://id.who.int/icd/entity/741964822</t>
  </si>
  <si>
    <t>http://who.int/icd#20348_85f9e494_34d2_4e3f_b182_f005b6f4e5a4</t>
  </si>
  <si>
    <t>http://id.who.int/icd/entity/1141577316</t>
  </si>
  <si>
    <t>http://who.int/icd#20363_85f9e494_34d2_4e3f_b182_f005b6f4e5a4</t>
  </si>
  <si>
    <t>http://id.who.int/icd/entity/931565704</t>
  </si>
  <si>
    <t>http://who.int/icd#20378_85f9e494_34d2_4e3f_b182_f005b6f4e5a4</t>
  </si>
  <si>
    <t>http://id.who.int/icd/entity/1360782719</t>
  </si>
  <si>
    <t>http://who.int/icd#20393_85f9e494_34d2_4e3f_b182_f005b6f4e5a4</t>
  </si>
  <si>
    <t>http://id.who.int/icd/entity/1070095499</t>
  </si>
  <si>
    <t>http://who.int/icd#20408_85f9e494_34d2_4e3f_b182_f005b6f4e5a4</t>
  </si>
  <si>
    <t>http://id.who.int/icd/entity/64282263</t>
  </si>
  <si>
    <t>http://who.int/icd#20423_85f9e494_34d2_4e3f_b182_f005b6f4e5a4</t>
  </si>
  <si>
    <t>http://id.who.int/icd/entity/1884903541</t>
  </si>
  <si>
    <t>http://who.int/icd#20438_85f9e494_34d2_4e3f_b182_f005b6f4e5a4</t>
  </si>
  <si>
    <t>http://id.who.int/icd/entity/381955470</t>
  </si>
  <si>
    <t>http://who.int/icd#20453_85f9e494_34d2_4e3f_b182_f005b6f4e5a4</t>
  </si>
  <si>
    <t>http://id.who.int/icd/entity/1853637020</t>
  </si>
  <si>
    <t>http://who.int/icd#20468_85f9e494_34d2_4e3f_b182_f005b6f4e5a4</t>
  </si>
  <si>
    <t>http://id.who.int/icd/entity/226214172</t>
  </si>
  <si>
    <t>http://who.int/icd#20483_85f9e494_34d2_4e3f_b182_f005b6f4e5a4</t>
  </si>
  <si>
    <t>http://id.who.int/icd/entity/1671985386</t>
  </si>
  <si>
    <t>http://who.int/icd#20498_85f9e494_34d2_4e3f_b182_f005b6f4e5a4</t>
  </si>
  <si>
    <t>http://id.who.int/icd/entity/87362833</t>
  </si>
  <si>
    <t>http://who.int/icd#20513_85f9e494_34d2_4e3f_b182_f005b6f4e5a4</t>
  </si>
  <si>
    <t>http://id.who.int/icd/entity/2094844853</t>
  </si>
  <si>
    <t>http://who.int/icd#20528_85f9e494_34d2_4e3f_b182_f005b6f4e5a4</t>
  </si>
  <si>
    <t>http://id.who.int/icd/entity/534465333</t>
  </si>
  <si>
    <t>http://who.int/icd#20543_85f9e494_34d2_4e3f_b182_f005b6f4e5a4</t>
  </si>
  <si>
    <t>http://id.who.int/icd/entity/1734551333</t>
  </si>
  <si>
    <t>http://who.int/icd#20558_85f9e494_34d2_4e3f_b182_f005b6f4e5a4</t>
  </si>
  <si>
    <t>http://id.who.int/icd/entity/33444574</t>
  </si>
  <si>
    <t>http://who.int/icd#20573_85f9e494_34d2_4e3f_b182_f005b6f4e5a4</t>
  </si>
  <si>
    <t>http://id.who.int/icd/entity/1920193598</t>
  </si>
  <si>
    <t>http://who.int/icd#20588_85f9e494_34d2_4e3f_b182_f005b6f4e5a4</t>
  </si>
  <si>
    <t>http://id.who.int/icd/entity/204106664</t>
  </si>
  <si>
    <t>http://who.int/icd#20603_85f9e494_34d2_4e3f_b182_f005b6f4e5a4</t>
  </si>
  <si>
    <t>http://id.who.int/icd/entity/1189702844</t>
  </si>
  <si>
    <t>http://who.int/icd#20618_85f9e494_34d2_4e3f_b182_f005b6f4e5a4</t>
  </si>
  <si>
    <t>http://id.who.int/icd/entity/544479555</t>
  </si>
  <si>
    <t>http://who.int/icd#20633_85f9e494_34d2_4e3f_b182_f005b6f4e5a4</t>
  </si>
  <si>
    <t>http://id.who.int/icd/entity/1408868257</t>
  </si>
  <si>
    <t>http://who.int/icd#20648_85f9e494_34d2_4e3f_b182_f005b6f4e5a4</t>
  </si>
  <si>
    <t>http://id.who.int/icd/entity/1003222483</t>
  </si>
  <si>
    <t>http://who.int/icd#20663_85f9e494_34d2_4e3f_b182_f005b6f4e5a4</t>
  </si>
  <si>
    <t>http://id.who.int/icd/entity/1212576561</t>
  </si>
  <si>
    <t>http://who.int/icd#20678_85f9e494_34d2_4e3f_b182_f005b6f4e5a4</t>
  </si>
  <si>
    <t>http://id.who.int/icd/entity/786106058</t>
  </si>
  <si>
    <t>http://who.int/icd#20693_85f9e494_34d2_4e3f_b182_f005b6f4e5a4</t>
  </si>
  <si>
    <t>http://id.who.int/icd/entity/1074315068</t>
  </si>
  <si>
    <t>http://who.int/icd#20708_85f9e494_34d2_4e3f_b182_f005b6f4e5a4</t>
  </si>
  <si>
    <t>http://id.who.int/icd/entity/694910970</t>
  </si>
  <si>
    <t>http://who.int/icd#20723_85f9e494_34d2_4e3f_b182_f005b6f4e5a4</t>
  </si>
  <si>
    <t>http://id.who.int/icd/entity/1525086490</t>
  </si>
  <si>
    <t>http://who.int/icd#20738_85f9e494_34d2_4e3f_b182_f005b6f4e5a4</t>
  </si>
  <si>
    <t>http://id.who.int/icd/entity/1014729953</t>
  </si>
  <si>
    <t>http://who.int/icd#20753_85f9e494_34d2_4e3f_b182_f005b6f4e5a4</t>
  </si>
  <si>
    <t>http://id.who.int/icd/entity/1153687793</t>
  </si>
  <si>
    <t>http://who.int/icd#20768_85f9e494_34d2_4e3f_b182_f005b6f4e5a4</t>
  </si>
  <si>
    <t>http://id.who.int/icd/entity/667181169</t>
  </si>
  <si>
    <t>http://who.int/icd#20783_85f9e494_34d2_4e3f_b182_f005b6f4e5a4</t>
  </si>
  <si>
    <t>http://id.who.int/icd/entity/1226299781</t>
  </si>
  <si>
    <t>http://who.int/icd#20798_85f9e494_34d2_4e3f_b182_f005b6f4e5a4</t>
  </si>
  <si>
    <t>http://id.who.int/icd/entity/797617278</t>
  </si>
  <si>
    <t>http://who.int/icd#20813_85f9e494_34d2_4e3f_b182_f005b6f4e5a4</t>
  </si>
  <si>
    <t>http://id.who.int/icd/entity/810078502</t>
  </si>
  <si>
    <t>http://who.int/icd#20828_85f9e494_34d2_4e3f_b182_f005b6f4e5a4</t>
  </si>
  <si>
    <t>http://id.who.int/icd/entity/1397707174</t>
  </si>
  <si>
    <t>http://who.int/icd#20843_85f9e494_34d2_4e3f_b182_f005b6f4e5a4</t>
  </si>
  <si>
    <t>http://id.who.int/icd/entity/737623476</t>
  </si>
  <si>
    <t>http://who.int/icd#20858_85f9e494_34d2_4e3f_b182_f005b6f4e5a4</t>
  </si>
  <si>
    <t>http://id.who.int/icd/entity/1298810957</t>
  </si>
  <si>
    <t>http://who.int/icd#20873_85f9e494_34d2_4e3f_b182_f005b6f4e5a4</t>
  </si>
  <si>
    <t>http://id.who.int/icd/entity/1055379119</t>
  </si>
  <si>
    <t>http://who.int/icd#20888_85f9e494_34d2_4e3f_b182_f005b6f4e5a4</t>
  </si>
  <si>
    <t>http://id.who.int/icd/entity/1086222649</t>
  </si>
  <si>
    <t>http://who.int/icd#20903_85f9e494_34d2_4e3f_b182_f005b6f4e5a4</t>
  </si>
  <si>
    <t>http://id.who.int/icd/entity/962049949</t>
  </si>
  <si>
    <t>http://who.int/icd#20918_85f9e494_34d2_4e3f_b182_f005b6f4e5a4</t>
  </si>
  <si>
    <t>http://id.who.int/icd/entity/1607123556</t>
  </si>
  <si>
    <t>http://who.int/icd#20933_85f9e494_34d2_4e3f_b182_f005b6f4e5a4</t>
  </si>
  <si>
    <t>http://id.who.int/icd/entity/742868104</t>
  </si>
  <si>
    <t>http://who.int/icd#20948_85f9e494_34d2_4e3f_b182_f005b6f4e5a4</t>
  </si>
  <si>
    <t>http://id.who.int/icd/entity/1148530422</t>
  </si>
  <si>
    <t>http://who.int/icd#20963_85f9e494_34d2_4e3f_b182_f005b6f4e5a4</t>
  </si>
  <si>
    <t>http://id.who.int/icd/entity/939042838</t>
  </si>
  <si>
    <t>http://who.int/icd#20978_85f9e494_34d2_4e3f_b182_f005b6f4e5a4</t>
  </si>
  <si>
    <t>http://id.who.int/icd/entity/1365630447</t>
  </si>
  <si>
    <t>http://who.int/icd#20993_85f9e494_34d2_4e3f_b182_f005b6f4e5a4</t>
  </si>
  <si>
    <t>http://id.who.int/icd/entity/1068917787</t>
  </si>
  <si>
    <t>http://who.int/icd#21008_85f9e494_34d2_4e3f_b182_f005b6f4e5a4</t>
  </si>
  <si>
    <t>http://id.who.int/icd/entity/1258240482</t>
  </si>
  <si>
    <t>http://who.int/icd#21023_85f9e494_34d2_4e3f_b182_f005b6f4e5a4</t>
  </si>
  <si>
    <t>http://id.who.int/icd/entity/963821314</t>
  </si>
  <si>
    <t>http://who.int/icd#21038_85f9e494_34d2_4e3f_b182_f005b6f4e5a4</t>
  </si>
  <si>
    <t>http://id.who.int/icd/entity/1609550585</t>
  </si>
  <si>
    <t>http://who.int/icd#21053_85f9e494_34d2_4e3f_b182_f005b6f4e5a4</t>
  </si>
  <si>
    <t>http://id.who.int/icd/entity/660055785</t>
  </si>
  <si>
    <t>http://who.int/icd#21068_85f9e494_34d2_4e3f_b182_f005b6f4e5a4</t>
  </si>
  <si>
    <t>http://id.who.int/icd/entity/1146103401</t>
  </si>
  <si>
    <t>http://who.int/icd#21083_85f9e494_34d2_4e3f_b182_f005b6f4e5a4</t>
  </si>
  <si>
    <t>http://id.who.int/icd/entity/713269149</t>
  </si>
  <si>
    <t>http://who.int/icd#21098_85f9e494_34d2_4e3f_b182_f005b6f4e5a4</t>
  </si>
  <si>
    <t>http://id.who.int/icd/entity/1277094502</t>
  </si>
  <si>
    <t>http://who.int/icd#21113_85f9e494_34d2_4e3f_b182_f005b6f4e5a4</t>
  </si>
  <si>
    <t>http://id.who.int/icd/entity/905391296</t>
  </si>
  <si>
    <t>http://who.int/icd#21128_85f9e494_34d2_4e3f_b182_f005b6f4e5a4</t>
  </si>
  <si>
    <t>http://id.who.int/icd/entity/1458613312</t>
  </si>
  <si>
    <t>http://who.int/icd#21143_85f9e494_34d2_4e3f_b182_f005b6f4e5a4</t>
  </si>
  <si>
    <t>http://id.who.int/icd/entity/776519762</t>
  </si>
  <si>
    <t>http://who.int/icd#21158_85f9e494_34d2_4e3f_b182_f005b6f4e5a4</t>
  </si>
  <si>
    <t>http://id.who.int/icd/entity/1221965225</t>
  </si>
  <si>
    <t>http://who.int/icd#21173_85f9e494_34d2_4e3f_b182_f005b6f4e5a4</t>
  </si>
  <si>
    <t>http://id.who.int/icd/entity/995636043</t>
  </si>
  <si>
    <t>http://who.int/icd#21188_85f9e494_34d2_4e3f_b182_f005b6f4e5a4</t>
  </si>
  <si>
    <t>http://id.who.int/icd/entity/1157729501</t>
  </si>
  <si>
    <t>http://who.int/icd#21203_85f9e494_34d2_4e3f_b182_f005b6f4e5a4</t>
  </si>
  <si>
    <t>http://id.who.int/icd/entity/264408015</t>
  </si>
  <si>
    <t>http://who.int/icd#21218_85f9e494_34d2_4e3f_b182_f005b6f4e5a4</t>
  </si>
  <si>
    <t>http://id.who.int/icd/entity/1767898680</t>
  </si>
  <si>
    <t>http://who.int/icd#21233_85f9e494_34d2_4e3f_b182_f005b6f4e5a4</t>
  </si>
  <si>
    <t>http://id.who.int/icd/entity/450001108</t>
  </si>
  <si>
    <t>http://who.int/icd#21248_85f9e494_34d2_4e3f_b182_f005b6f4e5a4</t>
  </si>
  <si>
    <t>http://id.who.int/icd/entity/1927287462</t>
  </si>
  <si>
    <t>http://who.int/icd#21263_85f9e494_34d2_4e3f_b182_f005b6f4e5a4</t>
  </si>
  <si>
    <t>http://id.who.int/icd/entity/23958598</t>
  </si>
  <si>
    <t>http://who.int/icd#21278_85f9e494_34d2_4e3f_b182_f005b6f4e5a4</t>
  </si>
  <si>
    <t>http://id.who.int/icd/entity/1743839677</t>
  </si>
  <si>
    <t>http://who.int/icd#21293_85f9e494_34d2_4e3f_b182_f005b6f4e5a4</t>
  </si>
  <si>
    <t>http://id.who.int/icd/entity/153311305</t>
  </si>
  <si>
    <t>http://who.int/icd#21308_85f9e494_34d2_4e3f_b182_f005b6f4e5a4</t>
  </si>
  <si>
    <t>http://id.who.int/icd/entity/1614846095</t>
  </si>
  <si>
    <t>http://who.int/icd#21323_85f9e494_34d2_4e3f_b182_f005b6f4e5a4</t>
  </si>
  <si>
    <t>http://id.who.int/icd/entity/332209773</t>
  </si>
  <si>
    <t>http://who.int/icd#21338_85f9e494_34d2_4e3f_b182_f005b6f4e5a4</t>
  </si>
  <si>
    <t>http://id.who.int/icd/entity/1968204694</t>
  </si>
  <si>
    <t>http://who.int/icd#21353_85f9e494_34d2_4e3f_b182_f005b6f4e5a4</t>
  </si>
  <si>
    <t>http://id.who.int/icd/entity/233310084</t>
  </si>
  <si>
    <t>http://who.int/icd#21368_85f9e494_34d2_4e3f_b182_f005b6f4e5a4</t>
  </si>
  <si>
    <t>http://id.who.int/icd/entity/1861191428</t>
  </si>
  <si>
    <t>http://who.int/icd#21383_85f9e494_34d2_4e3f_b182_f005b6f4e5a4</t>
  </si>
  <si>
    <t>http://id.who.int/icd/entity/3948274</t>
  </si>
  <si>
    <t>http://who.int/icd#21398_85f9e494_34d2_4e3f_b182_f005b6f4e5a4</t>
  </si>
  <si>
    <t>http://id.who.int/icd/entity/1721846537</t>
  </si>
  <si>
    <t>http://who.int/icd#21413_85f9e494_34d2_4e3f_b182_f005b6f4e5a4</t>
  </si>
  <si>
    <t>http://id.who.int/icd/entity/1245171575</t>
  </si>
  <si>
    <t>http://who.int/icd#21428_85f9e494_34d2_4e3f_b182_f005b6f4e5a4</t>
  </si>
  <si>
    <t>http://id.who.int/icd/entity/691032055</t>
  </si>
  <si>
    <t>http://who.int/icd#21443_85f9e494_34d2_4e3f_b182_f005b6f4e5a4</t>
  </si>
  <si>
    <t>http://id.who.int/icd/entity/1367876583</t>
  </si>
  <si>
    <t>http://who.int/icd#21458_85f9e494_34d2_4e3f_b182_f005b6f4e5a4</t>
  </si>
  <si>
    <t>http://id.who.int/icd/entity/924145184</t>
  </si>
  <si>
    <t>http://who.int/icd#21473_85f9e494_34d2_4e3f_b182_f005b6f4e5a4</t>
  </si>
  <si>
    <t>http://id.who.int/icd/entity/1150865660</t>
  </si>
  <si>
    <t>http://who.int/icd#21488_85f9e494_34d2_4e3f_b182_f005b6f4e5a4</t>
  </si>
  <si>
    <t>http://id.who.int/icd/entity/985755498</t>
  </si>
  <si>
    <t>http://who.int/icd#21503_85f9e494_34d2_4e3f_b182_f005b6f4e5a4</t>
  </si>
  <si>
    <t>http://id.who.int/icd/entity/1126738384</t>
  </si>
  <si>
    <t>http://who.int/icd#21518_85f9e494_34d2_4e3f_b182_f005b6f4e5a4</t>
  </si>
  <si>
    <t>http://id.who.int/icd/entity/632675383</t>
  </si>
  <si>
    <t>http://who.int/icd#21533_85f9e494_34d2_4e3f_b182_f005b6f4e5a4</t>
  </si>
  <si>
    <t>http://id.who.int/icd/entity/1446533845</t>
  </si>
  <si>
    <t>http://who.int/icd#21548_85f9e494_34d2_4e3f_b182_f005b6f4e5a4</t>
  </si>
  <si>
    <t>http://id.who.int/icd/entity/1040855207</t>
  </si>
  <si>
    <t>http://who.int/icd#21563_85f9e494_34d2_4e3f_b182_f005b6f4e5a4</t>
  </si>
  <si>
    <t>http://id.who.int/icd/entity/1300739653</t>
  </si>
  <si>
    <t>http://who.int/icd#21578_85f9e494_34d2_4e3f_b182_f005b6f4e5a4</t>
  </si>
  <si>
    <t>http://id.who.int/icd/entity/723174334</t>
  </si>
  <si>
    <t>http://who.int/icd#21593_85f9e494_34d2_4e3f_b182_f005b6f4e5a4</t>
  </si>
  <si>
    <t>http://id.who.int/icd/entity/1170831944</t>
  </si>
  <si>
    <t>http://who.int/icd#21608_85f9e494_34d2_4e3f_b182_f005b6f4e5a4</t>
  </si>
  <si>
    <t>http://id.who.int/icd/entity/528513848</t>
  </si>
  <si>
    <t>http://who.int/icd#21623_85f9e494_34d2_4e3f_b182_f005b6f4e5a4</t>
  </si>
  <si>
    <t>http://id.who.int/icd/entity/1812856284</t>
  </si>
  <si>
    <t>http://who.int/icd#21638_85f9e494_34d2_4e3f_b182_f005b6f4e5a4</t>
  </si>
  <si>
    <t>http://id.who.int/icd/entity/177244195</t>
  </si>
  <si>
    <t>http://who.int/icd#21653_85f9e494_34d2_4e3f_b182_f005b6f4e5a4</t>
  </si>
  <si>
    <t>http://id.who.int/icd/entity/1915282483</t>
  </si>
  <si>
    <t>http://who.int/icd#21668_85f9e494_34d2_4e3f_b182_f005b6f4e5a4</t>
  </si>
  <si>
    <t>http://id.who.int/icd/entity/288318643</t>
  </si>
  <si>
    <t>http://who.int/icd#21683_85f9e494_34d2_4e3f_b182_f005b6f4e5a4</t>
  </si>
  <si>
    <t>http://id.who.int/icd/entity/2147278151</t>
  </si>
  <si>
    <t>http://who.int/icd#21698_85f9e494_34d2_4e3f_b182_f005b6f4e5a4</t>
  </si>
  <si>
    <t>http://id.who.int/icd/entity/425830592</t>
  </si>
  <si>
    <t>http://who.int/icd#21713_85f9e494_34d2_4e3f_b182_f005b6f4e5a4</t>
  </si>
  <si>
    <t>http://id.who.int/icd/entity/1619553818</t>
  </si>
  <si>
    <t>http://who.int/icd#21728_85f9e494_34d2_4e3f_b182_f005b6f4e5a4</t>
  </si>
  <si>
    <t>http://id.who.int/icd/entity/59764378</t>
  </si>
  <si>
    <t>http://who.int/icd#21743_85f9e494_34d2_4e3f_b182_f005b6f4e5a4</t>
  </si>
  <si>
    <t>http://id.who.int/icd/entity/2067235468</t>
  </si>
  <si>
    <t>http://who.int/icd#21758_85f9e494_34d2_4e3f_b182_f005b6f4e5a4</t>
  </si>
  <si>
    <t>http://id.who.int/icd/entity/497743731</t>
  </si>
  <si>
    <t>http://who.int/icd#21773_85f9e494_34d2_4e3f_b182_f005b6f4e5a4</t>
  </si>
  <si>
    <t>http://id.who.int/icd/entity/1848078737</t>
  </si>
  <si>
    <t>http://who.int/icd#21788_85f9e494_34d2_4e3f_b182_f005b6f4e5a4</t>
  </si>
  <si>
    <t>http://id.who.int/icd/entity/276745735</t>
  </si>
  <si>
    <t>http://who.int/icd#21803_85f9e494_34d2_4e3f_b182_f005b6f4e5a4</t>
  </si>
  <si>
    <t>http://id.who.int/icd/entity/264024927</t>
  </si>
  <si>
    <t>http://who.int/icd#21818_85f9e494_34d2_4e3f_b182_f005b6f4e5a4</t>
  </si>
  <si>
    <t>http://id.who.int/icd/entity/1763821222</t>
  </si>
  <si>
    <t>http://who.int/icd#21833_85f9e494_34d2_4e3f_b182_f005b6f4e5a4</t>
  </si>
  <si>
    <t>http://id.who.int/icd/entity/447496262</t>
  </si>
  <si>
    <t>http://who.int/icd#21848_85f9e494_34d2_4e3f_b182_f005b6f4e5a4</t>
  </si>
  <si>
    <t>http://id.who.int/icd/entity/1922968120</t>
  </si>
  <si>
    <t>http://who.int/icd#21863_85f9e494_34d2_4e3f_b182_f005b6f4e5a4</t>
  </si>
  <si>
    <t>http://id.who.int/icd/entity/18066644</t>
  </si>
  <si>
    <t>http://who.int/icd#21878_85f9e494_34d2_4e3f_b182_f005b6f4e5a4</t>
  </si>
  <si>
    <t>http://id.who.int/icd/entity/1737414957</t>
  </si>
  <si>
    <t>http://who.int/icd#21893_85f9e494_34d2_4e3f_b182_f005b6f4e5a4</t>
  </si>
  <si>
    <t>http://id.who.int/icd/entity/157114585</t>
  </si>
  <si>
    <t>http://who.int/icd#21908_85f9e494_34d2_4e3f_b182_f005b6f4e5a4</t>
  </si>
  <si>
    <t>http://id.who.int/icd/entity/1614716959</t>
  </si>
  <si>
    <t>http://who.int/icd#21923_85f9e494_34d2_4e3f_b182_f005b6f4e5a4</t>
  </si>
  <si>
    <t>http://id.who.int/icd/entity/330508029</t>
  </si>
  <si>
    <t>http://who.int/icd#21938_85f9e494_34d2_4e3f_b182_f005b6f4e5a4</t>
  </si>
  <si>
    <t>http://id.who.int/icd/entity/1965970180</t>
  </si>
  <si>
    <t>http://who.int/icd#21953_85f9e494_34d2_4e3f_b182_f005b6f4e5a4</t>
  </si>
  <si>
    <t>http://id.who.int/icd/entity/227950358</t>
  </si>
  <si>
    <t>http://who.int/icd#21968_85f9e494_34d2_4e3f_b182_f005b6f4e5a4</t>
  </si>
  <si>
    <t>http://id.who.int/icd/entity/1855045526</t>
  </si>
  <si>
    <t>http://who.int/icd#21983_85f9e494_34d2_4e3f_b182_f005b6f4e5a4</t>
  </si>
  <si>
    <t>http://id.who.int/icd/entity/4327008</t>
  </si>
  <si>
    <t>http://who.int/icd#21998_85f9e494_34d2_4e3f_b182_f005b6f4e5a4</t>
  </si>
  <si>
    <t>http://id.who.int/icd/entity/1725920153</t>
  </si>
  <si>
    <t>http://who.int/icd#22013_85f9e494_34d2_4e3f_b182_f005b6f4e5a4</t>
  </si>
  <si>
    <t>http://id.who.int/icd/entity/1575018544</t>
  </si>
  <si>
    <t>http://who.int/icd#22028_85f9e494_34d2_4e3f_b182_f005b6f4e5a4</t>
  </si>
  <si>
    <t>http://id.who.int/icd/entity/1055350960</t>
  </si>
  <si>
    <t>http://who.int/icd#22043_85f9e494_34d2_4e3f_b182_f005b6f4e5a4</t>
  </si>
  <si>
    <t>http://id.who.int/icd/entity/1180634274</t>
  </si>
  <si>
    <t>http://who.int/icd#22058_85f9e494_34d2_4e3f_b182_f005b6f4e5a4</t>
  </si>
  <si>
    <t>http://id.who.int/icd/entity/549615961</t>
  </si>
  <si>
    <t>http://who.int/icd#22073_85f9e494_34d2_4e3f_b182_f005b6f4e5a4</t>
  </si>
  <si>
    <t>http://id.who.int/icd/entity/1397751739</t>
  </si>
  <si>
    <t>http://who.int/icd#22088_85f9e494_34d2_4e3f_b182_f005b6f4e5a4</t>
  </si>
  <si>
    <t>http://id.who.int/icd/entity/756432941</t>
  </si>
  <si>
    <t>http://who.int/icd#22103_85f9e494_34d2_4e3f_b182_f005b6f4e5a4</t>
  </si>
  <si>
    <t>http://id.who.int/icd/entity/1426032265</t>
  </si>
  <si>
    <t>http://who.int/icd#22118_85f9e494_34d2_4e3f_b182_f005b6f4e5a4</t>
  </si>
  <si>
    <t>http://id.who.int/icd/entity/845345650</t>
  </si>
  <si>
    <t>http://who.int/icd#22133_85f9e494_34d2_4e3f_b182_f005b6f4e5a4</t>
  </si>
  <si>
    <t>http://id.who.int/icd/entity/1106212242</t>
  </si>
  <si>
    <t>http://who.int/icd#22148_85f9e494_34d2_4e3f_b182_f005b6f4e5a4</t>
  </si>
  <si>
    <t>http://id.who.int/icd/entity/702357472</t>
  </si>
  <si>
    <t>http://who.int/icd#22163_85f9e494_34d2_4e3f_b182_f005b6f4e5a4</t>
  </si>
  <si>
    <t>http://id.who.int/icd/entity/1515231492</t>
  </si>
  <si>
    <t>http://who.int/icd#22178_85f9e494_34d2_4e3f_b182_f005b6f4e5a4</t>
  </si>
  <si>
    <t>http://id.who.int/icd/entity/1020128507</t>
  </si>
  <si>
    <t>http://who.int/icd#22193_85f9e494_34d2_4e3f_b182_f005b6f4e5a4</t>
  </si>
  <si>
    <t>http://id.who.int/icd/entity/1377719567</t>
  </si>
  <si>
    <t>http://who.int/icd#22208_85f9e494_34d2_4e3f_b182_f005b6f4e5a4</t>
  </si>
  <si>
    <t>http://id.who.int/icd/entity/139940991</t>
  </si>
  <si>
    <t>http://who.int/icd#22223_85f9e494_34d2_4e3f_b182_f005b6f4e5a4</t>
  </si>
  <si>
    <t>http://id.who.int/icd/entity/2077938333</t>
  </si>
  <si>
    <t>http://who.int/icd#22238_85f9e494_34d2_4e3f_b182_f005b6f4e5a4</t>
  </si>
  <si>
    <t>http://id.who.int/icd/entity/491235174</t>
  </si>
  <si>
    <t>http://who.int/icd#22253_85f9e494_34d2_4e3f_b182_f005b6f4e5a4</t>
  </si>
  <si>
    <t>http://id.who.int/icd/entity/1711262580</t>
  </si>
  <si>
    <t>http://who.int/icd#22268_85f9e494_34d2_4e3f_b182_f005b6f4e5a4</t>
  </si>
  <si>
    <t>http://id.who.int/icd/entity/116935668</t>
  </si>
  <si>
    <t>http://who.int/icd#22283_85f9e494_34d2_4e3f_b182_f005b6f4e5a4</t>
  </si>
  <si>
    <t>http://id.who.int/icd/entity/1747710466</t>
  </si>
  <si>
    <t>http://who.int/icd#22298_85f9e494_34d2_4e3f_b182_f005b6f4e5a4</t>
  </si>
  <si>
    <t>http://id.who.int/icd/entity/246843385</t>
  </si>
  <si>
    <t>http://who.int/icd#0_985d751b_f631_4079_aaec_039f7cca461a</t>
  </si>
  <si>
    <t>http://id.who.int/icd/entity/377576504</t>
  </si>
  <si>
    <t>http://who.int/icd#15_985d751b_f631_4079_aaec_039f7cca461a</t>
  </si>
  <si>
    <t>http://id.who.int/icd/entity/261611458</t>
  </si>
  <si>
    <t>http://who.int/icd#30_985d751b_f631_4079_aaec_039f7cca461a</t>
  </si>
  <si>
    <t>http://id.who.int/icd/entity/756288933</t>
  </si>
  <si>
    <t>http://who.int/icd#45_985d751b_f631_4079_aaec_039f7cca461a</t>
  </si>
  <si>
    <t>http://id.who.int/icd/entity/338178896</t>
  </si>
  <si>
    <t>http://who.int/icd#60_985d751b_f631_4079_aaec_039f7cca461a</t>
  </si>
  <si>
    <t>http://id.who.int/icd/entity/917233973</t>
  </si>
  <si>
    <t>http://who.int/icd#75_985d751b_f631_4079_aaec_039f7cca461a</t>
  </si>
  <si>
    <t>http://id.who.int/icd/entity/20496459</t>
  </si>
  <si>
    <t>http://who.int/icd#90_985d751b_f631_4079_aaec_039f7cca461a</t>
  </si>
  <si>
    <t>http://id.who.int/icd/entity/1055206712</t>
  </si>
  <si>
    <t>http://who.int/icd#105_985d751b_f631_4079_aaec_039f7cca461a</t>
  </si>
  <si>
    <t>http://id.who.int/icd/entity/854964357</t>
  </si>
  <si>
    <t>http://who.int/icd#120_985d751b_f631_4079_aaec_039f7cca461a</t>
  </si>
  <si>
    <t>http://id.who.int/icd/entity/276196064</t>
  </si>
  <si>
    <t>http://who.int/icd#135_985d751b_f631_4079_aaec_039f7cca461a</t>
  </si>
  <si>
    <t>http://id.who.int/icd/entity/669338526</t>
  </si>
  <si>
    <t>http://who.int/icd#150_985d751b_f631_4079_aaec_039f7cca461a</t>
  </si>
  <si>
    <t>http://id.who.int/icd/entity/240349961</t>
  </si>
  <si>
    <t>http://who.int/icd#165_985d751b_f631_4079_aaec_039f7cca461a</t>
  </si>
  <si>
    <t>http://id.who.int/icd/entity/1012573968</t>
  </si>
  <si>
    <t>http://who.int/icd#180_985d751b_f631_4079_aaec_039f7cca461a</t>
  </si>
  <si>
    <t>http://id.who.int/icd/entity/59198077</t>
  </si>
  <si>
    <t>http://who.int/icd#195_985d751b_f631_4079_aaec_039f7cca461a</t>
  </si>
  <si>
    <t>http://id.who.int/icd/entity/873753347</t>
  </si>
  <si>
    <t>http://who.int/icd#210_985d751b_f631_4079_aaec_039f7cca461a</t>
  </si>
  <si>
    <t>http://id.who.int/icd/entity/802764952</t>
  </si>
  <si>
    <t>http://who.int/icd#225_985d751b_f631_4079_aaec_039f7cca461a</t>
  </si>
  <si>
    <t>http://id.who.int/icd/entity/500231313</t>
  </si>
  <si>
    <t>http://who.int/icd#240_985d751b_f631_4079_aaec_039f7cca461a</t>
  </si>
  <si>
    <t>http://id.who.int/icd/entity/879154182</t>
  </si>
  <si>
    <t>http://who.int/icd#255_985d751b_f631_4079_aaec_039f7cca461a</t>
  </si>
  <si>
    <t>http://id.who.int/icd/entity/66450808</t>
  </si>
  <si>
    <t>http://who.int/icd#270_985d751b_f631_4079_aaec_039f7cca461a</t>
  </si>
  <si>
    <t>http://id.who.int/icd/entity/561391389</t>
  </si>
  <si>
    <t>http://who.int/icd#285_985d751b_f631_4079_aaec_039f7cca461a</t>
  </si>
  <si>
    <t>http://id.who.int/icd/entity/237095950</t>
  </si>
  <si>
    <t>http://who.int/icd#300_985d751b_f631_4079_aaec_039f7cca461a</t>
  </si>
  <si>
    <t>http://id.who.int/icd/entity/650534447</t>
  </si>
  <si>
    <t>http://who.int/icd#315_985d751b_f631_4079_aaec_039f7cca461a</t>
  </si>
  <si>
    <t>http://id.who.int/icd/entity/290815825</t>
  </si>
  <si>
    <t>http://who.int/icd#330_985d751b_f631_4079_aaec_039f7cca461a</t>
  </si>
  <si>
    <t>http://id.who.int/icd/entity/869707062</t>
  </si>
  <si>
    <t>http://who.int/icd#345_985d751b_f631_4079_aaec_039f7cca461a</t>
  </si>
  <si>
    <t>http://id.who.int/icd/entity/183145409</t>
  </si>
  <si>
    <t>http://who.int/icd#360_985d751b_f631_4079_aaec_039f7cca461a</t>
  </si>
  <si>
    <t>http://id.who.int/icd/entity/677986724</t>
  </si>
  <si>
    <t>http://who.int/icd#375_985d751b_f631_4079_aaec_039f7cca461a</t>
  </si>
  <si>
    <t>http://id.who.int/icd/entity/536502490</t>
  </si>
  <si>
    <t>http://who.int/icd#390_985d751b_f631_4079_aaec_039f7cca461a</t>
  </si>
  <si>
    <t>http://id.who.int/icd/entity/539463081</t>
  </si>
  <si>
    <t>http://who.int/icd#405_985d751b_f631_4079_aaec_039f7cca461a</t>
  </si>
  <si>
    <t>http://id.who.int/icd/entity/1295342388</t>
  </si>
  <si>
    <t>http://who.int/icd#420_985d751b_f631_4079_aaec_039f7cca461a</t>
  </si>
  <si>
    <t>http://id.who.int/icd/entity/1874233687</t>
  </si>
  <si>
    <t>http://who.int/icd#435_985d751b_f631_4079_aaec_039f7cca461a</t>
  </si>
  <si>
    <t>http://id.who.int/icd/entity/1478862889</t>
  </si>
  <si>
    <t>http://who.int/icd#450_985d751b_f631_4079_aaec_039f7cca461a</t>
  </si>
  <si>
    <t>http://id.who.int/icd/entity/1905496256</t>
  </si>
  <si>
    <t>http://who.int/icd#465_985d751b_f631_4079_aaec_039f7cca461a</t>
  </si>
  <si>
    <t>http://id.who.int/icd/entity/1134183609</t>
  </si>
  <si>
    <t>http://who.int/icd#480_985d751b_f631_4079_aaec_039f7cca461a</t>
  </si>
  <si>
    <t>http://id.who.int/icd/entity/2085071306</t>
  </si>
  <si>
    <t>http://who.int/icd#495_985d751b_f631_4079_aaec_039f7cca461a</t>
  </si>
  <si>
    <t>http://id.who.int/icd/entity/1272219828</t>
  </si>
  <si>
    <t>http://who.int/icd#510_985d751b_f631_4079_aaec_039f7cca461a</t>
  </si>
  <si>
    <t>http://id.who.int/icd/entity/1664293527</t>
  </si>
  <si>
    <t>http://who.int/icd#525_985d751b_f631_4079_aaec_039f7cca461a</t>
  </si>
  <si>
    <t>http://id.who.int/icd/entity/1362808466</t>
  </si>
  <si>
    <t>http://who.int/icd#555_985d751b_f631_4079_aaec_039f7cca461a</t>
  </si>
  <si>
    <t>http://id.who.int/icd/entity/1327486841</t>
  </si>
  <si>
    <t>http://who.int/icd#570_985d751b_f631_4079_aaec_039f7cca461a</t>
  </si>
  <si>
    <t>http://id.who.int/icd/entity/1838941470</t>
  </si>
  <si>
    <t>http://who.int/icd#585_985d751b_f631_4079_aaec_039f7cca461a</t>
  </si>
  <si>
    <t>http://id.who.int/icd/entity/1120661005</t>
  </si>
  <si>
    <t>http://who.int/icd#600_985d751b_f631_4079_aaec_039f7cca461a</t>
  </si>
  <si>
    <t>http://id.who.int/icd/entity/1493613976</t>
  </si>
  <si>
    <t>http://who.int/icd#615_985d751b_f631_4079_aaec_039f7cca461a</t>
  </si>
  <si>
    <t>http://id.who.int/icd/entity/1855298790</t>
  </si>
  <si>
    <t>http://who.int/icd#630_985d751b_f631_4079_aaec_039f7cca461a</t>
  </si>
  <si>
    <t>http://id.who.int/icd/entity/1276530307</t>
  </si>
  <si>
    <t>http://who.int/icd#645_985d751b_f631_4079_aaec_039f7cca461a</t>
  </si>
  <si>
    <t>http://id.who.int/icd/entity/1965715576</t>
  </si>
  <si>
    <t>http://who.int/icd#660_985d751b_f631_4079_aaec_039f7cca461a</t>
  </si>
  <si>
    <t>http://id.who.int/icd/entity/1470734867</t>
  </si>
  <si>
    <t>http://who.int/icd#675_985d751b_f631_4079_aaec_039f7cca461a</t>
  </si>
  <si>
    <t>http://id.who.int/icd/entity/1614447469</t>
  </si>
  <si>
    <t>http://who.int/icd#690_985d751b_f631_4079_aaec_039f7cca461a</t>
  </si>
  <si>
    <t>http://id.who.int/icd/entity/1609002528</t>
  </si>
  <si>
    <t>http://who.int/icd#705_985d751b_f631_4079_aaec_039f7cca461a</t>
  </si>
  <si>
    <t>http://id.who.int/icd/entity/1737161311</t>
  </si>
  <si>
    <t>http://who.int/icd#720_985d751b_f631_4079_aaec_039f7cca461a</t>
  </si>
  <si>
    <t>http://id.who.int/icd/entity/1158228026</t>
  </si>
  <si>
    <t>http://who.int/icd#735_985d751b_f631_4079_aaec_039f7cca461a</t>
  </si>
  <si>
    <t>http://id.who.int/icd/entity/1922697540</t>
  </si>
  <si>
    <t>http://who.int/icd#750_985d751b_f631_4079_aaec_039f7cca461a</t>
  </si>
  <si>
    <t>http://id.who.int/icd/entity/1529622995</t>
  </si>
  <si>
    <t>http://who.int/icd#765_985d751b_f631_4079_aaec_039f7cca461a</t>
  </si>
  <si>
    <t>http://id.who.int/icd/entity/1764091350</t>
  </si>
  <si>
    <t>http://who.int/icd#780_985d751b_f631_4079_aaec_039f7cca461a</t>
  </si>
  <si>
    <t>http://id.who.int/icd/entity/1459095719</t>
  </si>
  <si>
    <t>http://who.int/icd#795_985d751b_f631_4079_aaec_039f7cca461a</t>
  </si>
  <si>
    <t>http://id.who.int/icd/entity/1634413017</t>
  </si>
  <si>
    <t>http://who.int/icd#810_985d751b_f631_4079_aaec_039f7cca461a</t>
  </si>
  <si>
    <t>http://id.who.int/icd/entity/799473670</t>
  </si>
  <si>
    <t>http://who.int/icd#825_985d751b_f631_4079_aaec_039f7cca461a</t>
  </si>
  <si>
    <t>http://id.who.int/icd/entity/497996801</t>
  </si>
  <si>
    <t>http://who.int/icd#840_985d751b_f631_4079_aaec_039f7cca461a</t>
  </si>
  <si>
    <t>http://id.who.int/icd/entity/874048664</t>
  </si>
  <si>
    <t>http://who.int/icd#855_985d751b_f631_4079_aaec_039f7cca461a</t>
  </si>
  <si>
    <t>http://id.who.int/icd/entity/59493866</t>
  </si>
  <si>
    <t>http://who.int/icd#870_985d751b_f631_4079_aaec_039f7cca461a</t>
  </si>
  <si>
    <t>http://id.who.int/icd/entity/554180493</t>
  </si>
  <si>
    <t>http://who.int/icd#885_985d751b_f631_4079_aaec_039f7cca461a</t>
  </si>
  <si>
    <t>http://id.who.int/icd/entity/241169564</t>
  </si>
  <si>
    <t>http://who.int/icd#900_985d751b_f631_4079_aaec_039f7cca461a</t>
  </si>
  <si>
    <t>http://id.who.int/icd/entity/649619135</t>
  </si>
  <si>
    <t>http://who.int/icd#915_985d751b_f631_4079_aaec_039f7cca461a</t>
  </si>
  <si>
    <t>http://id.who.int/icd/entity/288049089</t>
  </si>
  <si>
    <t>http://who.int/icd#930_985d751b_f631_4079_aaec_039f7cca461a</t>
  </si>
  <si>
    <t>http://id.who.int/icd/entity/866686372</t>
  </si>
  <si>
    <t>http://who.int/icd#945_985d751b_f631_4079_aaec_039f7cca461a</t>
  </si>
  <si>
    <t>http://id.who.int/icd/entity/177515345</t>
  </si>
  <si>
    <t>http://who.int/icd#960_985d751b_f631_4079_aaec_039f7cca461a</t>
  </si>
  <si>
    <t>http://id.who.int/icd/entity/672626998</t>
  </si>
  <si>
    <t>http://who.int/icd#975_985d751b_f631_4079_aaec_039f7cca461a</t>
  </si>
  <si>
    <t>http://id.who.int/icd/entity/528767052</t>
  </si>
  <si>
    <t>http://who.int/icd#990_985d751b_f631_4079_aaec_039f7cca461a</t>
  </si>
  <si>
    <t>http://id.who.int/icd/entity/542750009</t>
  </si>
  <si>
    <t>http://who.int/icd#1005_985d751b_f631_4079_aaec_039f7cca461a</t>
  </si>
  <si>
    <t>http://id.who.int/icd/entity/1814940254</t>
  </si>
  <si>
    <t>http://who.int/icd#1020_985d751b_f631_4079_aaec_039f7cca461a</t>
  </si>
  <si>
    <t>http://id.who.int/icd/entity/1320032313</t>
  </si>
  <si>
    <t>http://who.int/icd#1035_985d751b_f631_4079_aaec_039f7cca461a</t>
  </si>
  <si>
    <t>http://id.who.int/icd/entity/2034055495</t>
  </si>
  <si>
    <t>http://who.int/icd#1050_985d751b_f631_4079_aaec_039f7cca461a</t>
  </si>
  <si>
    <t>http://id.who.int/icd/entity/1351287250</t>
  </si>
  <si>
    <t>http://who.int/icd#1065_985d751b_f631_4079_aaec_039f7cca461a</t>
  </si>
  <si>
    <t>http://id.who.int/icd/entity/1652741591</t>
  </si>
  <si>
    <t>http://who.int/icd#1080_985d751b_f631_4079_aaec_039f7cca461a</t>
  </si>
  <si>
    <t>http://id.who.int/icd/entity/1566521508</t>
  </si>
  <si>
    <t>http://who.int/icd#1095_985d751b_f631_4079_aaec_039f7cca461a</t>
  </si>
  <si>
    <t>http://id.who.int/icd/entity/1791760858</t>
  </si>
  <si>
    <t>http://who.int/icd#1110_985d751b_f631_4079_aaec_039f7cca461a</t>
  </si>
  <si>
    <t>http://id.who.int/icd/entity/1110150137</t>
  </si>
  <si>
    <t>http://who.int/icd#1125_985d751b_f631_4079_aaec_039f7cca461a</t>
  </si>
  <si>
    <t>http://id.who.int/icd/entity/1881300992</t>
  </si>
  <si>
    <t>http://who.int/icd#1140_985d751b_f631_4079_aaec_039f7cca461a</t>
  </si>
  <si>
    <t>http://id.who.int/icd/entity/1502898025</t>
  </si>
  <si>
    <t>http://who.int/icd#1155_985d751b_f631_4079_aaec_039f7cca461a</t>
  </si>
  <si>
    <t>http://id.who.int/icd/entity/1845970455</t>
  </si>
  <si>
    <t>http://who.int/icd#1170_985d751b_f631_4079_aaec_039f7cca461a</t>
  </si>
  <si>
    <t>http://id.who.int/icd/entity/1283757172</t>
  </si>
  <si>
    <t>http://who.int/icd#1185_985d751b_f631_4079_aaec_039f7cca461a</t>
  </si>
  <si>
    <t>http://id.who.int/icd/entity/1674805091</t>
  </si>
  <si>
    <t>http://who.int/icd#1200_985d751b_f631_4079_aaec_039f7cca461a</t>
  </si>
  <si>
    <t>http://id.who.int/icd/entity/2015243510</t>
  </si>
  <si>
    <t>http://who.int/icd#1215_985d751b_f631_4079_aaec_039f7cca461a</t>
  </si>
  <si>
    <t>http://id.who.int/icd/entity/1334644104</t>
  </si>
  <si>
    <t>http://who.int/icd#1230_985d751b_f631_4079_aaec_039f7cca461a</t>
  </si>
  <si>
    <t>http://id.who.int/icd/entity/1829691373</t>
  </si>
  <si>
    <t>http://who.int/icd#1245_985d751b_f631_4079_aaec_039f7cca461a</t>
  </si>
  <si>
    <t>http://id.who.int/icd/entity/1412620570</t>
  </si>
  <si>
    <t>http://who.int/icd#1260_985d751b_f631_4079_aaec_039f7cca461a</t>
  </si>
  <si>
    <t>http://id.who.int/icd/entity/1991324541</t>
  </si>
  <si>
    <t>http://who.int/icd#1275_985d751b_f631_4079_aaec_039f7cca461a</t>
  </si>
  <si>
    <t>http://id.who.int/icd/entity/1092751875</t>
  </si>
  <si>
    <t>http://who.int/icd#1290_985d751b_f631_4079_aaec_039f7cca461a</t>
  </si>
  <si>
    <t>http://id.who.int/icd/entity/2130706290</t>
  </si>
  <si>
    <t>http://who.int/icd#1305_985d751b_f631_4079_aaec_039f7cca461a</t>
  </si>
  <si>
    <t>http://id.who.int/icd/entity/1184000817</t>
  </si>
  <si>
    <t>http://who.int/icd#1320_985d751b_f631_4079_aaec_039f7cca461a</t>
  </si>
  <si>
    <t>http://id.who.int/icd/entity/1678883156</t>
  </si>
  <si>
    <t>http://who.int/icd#1335_985d751b_f631_4079_aaec_039f7cca461a</t>
  </si>
  <si>
    <t>http://id.who.int/icd/entity/1401067562</t>
  </si>
  <si>
    <t>http://who.int/icd#1350_985d751b_f631_4079_aaec_039f7cca461a</t>
  </si>
  <si>
    <t>http://id.who.int/icd/entity/2050269373</t>
  </si>
  <si>
    <t>http://who.int/icd#1365_985d751b_f631_4079_aaec_039f7cca461a</t>
  </si>
  <si>
    <t>http://id.who.int/icd/entity/1211987132</t>
  </si>
  <si>
    <t>http://who.int/icd#1380_985d751b_f631_4079_aaec_039f7cca461a</t>
  </si>
  <si>
    <t>http://id.who.int/icd/entity/2011208137</t>
  </si>
  <si>
    <t>http://who.int/icd#1395_985d751b_f631_4079_aaec_039f7cca461a</t>
  </si>
  <si>
    <t>http://id.who.int/icd/entity/1081325751</t>
  </si>
  <si>
    <t>http://who.int/icd#1410_985d751b_f631_4079_aaec_039f7cca461a</t>
  </si>
  <si>
    <t>http://id.who.int/icd/entity/1038837840</t>
  </si>
  <si>
    <t>http://who.int/icd#1425_985d751b_f631_4079_aaec_039f7cca461a</t>
  </si>
  <si>
    <t>http://id.who.int/icd/entity/266517577</t>
  </si>
  <si>
    <t>http://who.int/icd#1440_985d751b_f631_4079_aaec_039f7cca461a</t>
  </si>
  <si>
    <t>http://id.who.int/icd/entity/643073246</t>
  </si>
  <si>
    <t>http://who.int/icd#1455_985d751b_f631_4079_aaec_039f7cca461a</t>
  </si>
  <si>
    <t>http://id.who.int/icd/entity/298296736</t>
  </si>
  <si>
    <t>http://who.int/icd#1470_985d751b_f631_4079_aaec_039f7cca461a</t>
  </si>
  <si>
    <t>http://id.who.int/icd/entity/860125125</t>
  </si>
  <si>
    <t>http://who.int/icd#1485_985d751b_f631_4079_aaec_039f7cca461a</t>
  </si>
  <si>
    <t>http://id.who.int/icd/entity/471047382</t>
  </si>
  <si>
    <t>http://who.int/icd#1500_985d751b_f631_4079_aaec_039f7cca461a</t>
  </si>
  <si>
    <t>http://id.who.int/icd/entity/888409847</t>
  </si>
  <si>
    <t>http://who.int/icd#1515_985d751b_f631_4079_aaec_039f7cca461a</t>
  </si>
  <si>
    <t>http://id.who.int/icd/entity/57094025</t>
  </si>
  <si>
    <t>http://who.int/icd#1530_985d751b_f631_4079_aaec_039f7cca461a</t>
  </si>
  <si>
    <t>http://id.who.int/icd/entity/568655342</t>
  </si>
  <si>
    <t>http://who.int/icd#1545_985d751b_f631_4079_aaec_039f7cca461a</t>
  </si>
  <si>
    <t>http://id.who.int/icd/entity/416858905</t>
  </si>
  <si>
    <t>http://who.int/icd#1560_985d751b_f631_4079_aaec_039f7cca461a</t>
  </si>
  <si>
    <t>http://id.who.int/icd/entity/979046780</t>
  </si>
  <si>
    <t>http://who.int/icd#1575_985d751b_f631_4079_aaec_039f7cca461a</t>
  </si>
  <si>
    <t>http://id.who.int/icd/entity/231223298</t>
  </si>
  <si>
    <t>http://who.int/icd#1590_985d751b_f631_4079_aaec_039f7cca461a</t>
  </si>
  <si>
    <t>http://id.who.int/icd/entity/840293745</t>
  </si>
  <si>
    <t>http://who.int/icd#1605_985d751b_f631_4079_aaec_039f7cca461a</t>
  </si>
  <si>
    <t>http://id.who.int/icd/entity/961710216</t>
  </si>
  <si>
    <t>http://who.int/icd#1620_985d751b_f631_4079_aaec_039f7cca461a</t>
  </si>
  <si>
    <t>http://id.who.int/icd/entity/466705123</t>
  </si>
  <si>
    <t>http://who.int/icd#1635_985d751b_f631_4079_aaec_039f7cca461a</t>
  </si>
  <si>
    <t>http://id.who.int/icd/entity/742554525</t>
  </si>
  <si>
    <t>http://who.int/icd#1650_985d751b_f631_4079_aaec_039f7cca461a</t>
  </si>
  <si>
    <t>http://id.who.int/icd/entity/99894028</t>
  </si>
  <si>
    <t>http://who.int/icd#1665_985d751b_f631_4079_aaec_039f7cca461a</t>
  </si>
  <si>
    <t>http://id.who.int/icd/entity/939366157</t>
  </si>
  <si>
    <t>http://who.int/icd#1680_985d751b_f631_4079_aaec_039f7cca461a</t>
  </si>
  <si>
    <t>http://id.who.int/icd/entity/136346238</t>
  </si>
  <si>
    <t>http://who.int/icd#1695_985d751b_f631_4079_aaec_039f7cca461a</t>
  </si>
  <si>
    <t>http://id.who.int/icd/entity/1068718848</t>
  </si>
  <si>
    <t>http://who.int/icd#1710_985d751b_f631_4079_aaec_039f7cca461a</t>
  </si>
  <si>
    <t>http://id.who.int/icd/entity/391432483</t>
  </si>
  <si>
    <t>http://who.int/icd#1725_985d751b_f631_4079_aaec_039f7cca461a</t>
  </si>
  <si>
    <t>http://id.who.int/icd/entity/626859302</t>
  </si>
  <si>
    <t>http://who.int/icd#1740_985d751b_f631_4079_aaec_039f7cca461a</t>
  </si>
  <si>
    <t>http://id.who.int/icd/entity/216737203</t>
  </si>
  <si>
    <t>http://who.int/icd#1755_985d751b_f631_4079_aaec_039f7cca461a</t>
  </si>
  <si>
    <t>http://id.who.int/icd/entity/997721293</t>
  </si>
  <si>
    <t>http://who.int/icd#1770_985d751b_f631_4079_aaec_039f7cca461a</t>
  </si>
  <si>
    <t>http://id.who.int/icd/entity/435934890</t>
  </si>
  <si>
    <t>http://who.int/icd#1785_985d751b_f631_4079_aaec_039f7cca461a</t>
  </si>
  <si>
    <t>http://id.who.int/icd/entity/917257657</t>
  </si>
  <si>
    <t>http://who.int/icd#1800_985d751b_f631_4079_aaec_039f7cca461a</t>
  </si>
  <si>
    <t>http://id.who.int/icd/entity/2019562600</t>
  </si>
  <si>
    <t>http://who.int/icd#1815_985d751b_f631_4079_aaec_039f7cca461a</t>
  </si>
  <si>
    <t>http://id.who.int/icd/entity/1341338906</t>
  </si>
  <si>
    <t>http://who.int/icd#1830_985d751b_f631_4079_aaec_039f7cca461a</t>
  </si>
  <si>
    <t>http://id.who.int/icd/entity/1836115837</t>
  </si>
  <si>
    <t>http://who.int/icd#1845_985d751b_f631_4079_aaec_039f7cca461a</t>
  </si>
  <si>
    <t>http://id.who.int/icd/entity/1414322568</t>
  </si>
  <si>
    <t>http://who.int/icd#1860_985d751b_f631_4079_aaec_039f7cca461a</t>
  </si>
  <si>
    <t>http://id.who.int/icd/entity/1993280493</t>
  </si>
  <si>
    <t>http://who.int/icd#1875_985d751b_f631_4079_aaec_039f7cca461a</t>
  </si>
  <si>
    <t>http://id.who.int/icd/entity/1096559251</t>
  </si>
  <si>
    <t>http://who.int/icd#1890_985d751b_f631_4079_aaec_039f7cca461a</t>
  </si>
  <si>
    <t>http://id.who.int/icd/entity/2122434528</t>
  </si>
  <si>
    <t>http://who.int/icd#1905_985d751b_f631_4079_aaec_039f7cca461a</t>
  </si>
  <si>
    <t>http://id.who.int/icd/entity/1189893025</t>
  </si>
  <si>
    <t>http://who.int/icd#1920_985d751b_f631_4079_aaec_039f7cca461a</t>
  </si>
  <si>
    <t>http://id.who.int/icd/entity/1685029318</t>
  </si>
  <si>
    <t>http://who.int/icd#1935_985d751b_f631_4079_aaec_039f7cca461a</t>
  </si>
  <si>
    <t>http://id.who.int/icd/entity/1409065148</t>
  </si>
  <si>
    <t>http://who.int/icd#1950_985d751b_f631_4079_aaec_039f7cca461a</t>
  </si>
  <si>
    <t>http://id.who.int/icd/entity/2051708973</t>
  </si>
  <si>
    <t>http://who.int/icd#1965_985d751b_f631_4079_aaec_039f7cca461a</t>
  </si>
  <si>
    <t>http://id.who.int/icd/entity/1212369962</t>
  </si>
  <si>
    <t>http://who.int/icd#1980_985d751b_f631_4079_aaec_039f7cca461a</t>
  </si>
  <si>
    <t>http://id.who.int/icd/entity/2006884697</t>
  </si>
  <si>
    <t>http://who.int/icd#1995_985d751b_f631_4079_aaec_039f7cca461a</t>
  </si>
  <si>
    <t>http://id.who.int/icd/entity/1074626599</t>
  </si>
  <si>
    <t>http://who.int/icd#2010_985d751b_f631_4079_aaec_039f7cca461a</t>
  </si>
  <si>
    <t>http://id.who.int/icd/entity/708593417</t>
  </si>
  <si>
    <t>http://who.int/icd#2025_985d751b_f631_4079_aaec_039f7cca461a</t>
  </si>
  <si>
    <t>http://id.who.int/icd/entity/406164240</t>
  </si>
  <si>
    <t>http://who.int/icd#2040_985d751b_f631_4079_aaec_039f7cca461a</t>
  </si>
  <si>
    <t>http://id.who.int/icd/entity/830712729</t>
  </si>
  <si>
    <t>http://who.int/icd#2055_985d751b_f631_4079_aaec_039f7cca461a</t>
  </si>
  <si>
    <t>http://id.who.int/icd/entity/101747431</t>
  </si>
  <si>
    <t>http://who.int/icd#2070_985d751b_f631_4079_aaec_039f7cca461a</t>
  </si>
  <si>
    <t>http://id.who.int/icd/entity/613636228</t>
  </si>
  <si>
    <t>http://who.int/icd#2085_985d751b_f631_4079_aaec_039f7cca461a</t>
  </si>
  <si>
    <t>http://id.who.int/icd/entity/197440403</t>
  </si>
  <si>
    <t>http://who.int/icd#2100_985d751b_f631_4079_aaec_039f7cca461a</t>
  </si>
  <si>
    <t>http://id.who.int/icd/entity/589504944</t>
  </si>
  <si>
    <t>http://who.int/icd#2115_985d751b_f631_4079_aaec_039f7cca461a</t>
  </si>
  <si>
    <t>http://id.who.int/icd/entity/347078862</t>
  </si>
  <si>
    <t>http://who.int/icd#2130_985d751b_f631_4079_aaec_039f7cca461a</t>
  </si>
  <si>
    <t>http://id.who.int/icd/entity/909365931</t>
  </si>
  <si>
    <t>http://who.int/icd#2145_985d751b_f631_4079_aaec_039f7cca461a</t>
  </si>
  <si>
    <t>http://id.who.int/icd/entity/252701792</t>
  </si>
  <si>
    <t>http://who.int/icd#2160_985d751b_f631_4079_aaec_039f7cca461a</t>
  </si>
  <si>
    <t>http://id.who.int/icd/entity/764165691</t>
  </si>
  <si>
    <t>http://who.int/icd#2175_985d751b_f631_4079_aaec_039f7cca461a</t>
  </si>
  <si>
    <t>http://id.who.int/icd/entity/438247237</t>
  </si>
  <si>
    <t>http://who.int/icd#2190_985d751b_f631_4079_aaec_039f7cca461a</t>
  </si>
  <si>
    <t>http://id.who.int/icd/entity/633532984</t>
  </si>
  <si>
    <t>http://who.int/icd#2205_985d751b_f631_4079_aaec_039f7cca461a</t>
  </si>
  <si>
    <t>http://id.who.int/icd/entity/780511169</t>
  </si>
  <si>
    <t>http://who.int/icd#2220_985d751b_f631_4079_aaec_039f7cca461a</t>
  </si>
  <si>
    <t>http://id.who.int/icd/entity/201749924</t>
  </si>
  <si>
    <t>http://who.int/icd#2235_985d751b_f631_4079_aaec_039f7cca461a</t>
  </si>
  <si>
    <t>http://id.who.int/icd/entity/999642330</t>
  </si>
  <si>
    <t>http://who.int/icd#2250_985d751b_f631_4079_aaec_039f7cca461a</t>
  </si>
  <si>
    <t>http://id.who.int/icd/entity/304311373</t>
  </si>
  <si>
    <t>http://who.int/icd#2265_985d751b_f631_4079_aaec_039f7cca461a</t>
  </si>
  <si>
    <t>http://id.who.int/icd/entity/539670604</t>
  </si>
  <si>
    <t>http://who.int/icd#2280_985d751b_f631_4079_aaec_039f7cca461a</t>
  </si>
  <si>
    <t>http://id.who.int/icd/entity/536302905</t>
  </si>
  <si>
    <t>http://who.int/icd#2295_985d751b_f631_4079_aaec_039f7cca461a</t>
  </si>
  <si>
    <t>http://id.who.int/icd/entity/677672007</t>
  </si>
  <si>
    <t>http://who.int/icd#2310_985d751b_f631_4079_aaec_039f7cca461a</t>
  </si>
  <si>
    <t>http://id.who.int/icd/entity/8644198</t>
  </si>
  <si>
    <t>http://who.int/icd#2325_985d751b_f631_4079_aaec_039f7cca461a</t>
  </si>
  <si>
    <t>http://id.who.int/icd/entity/847917667</t>
  </si>
  <si>
    <t>http://who.int/icd#2340_985d751b_f631_4079_aaec_039f7cca461a</t>
  </si>
  <si>
    <t>http://id.who.int/icd/entity/456919796</t>
  </si>
  <si>
    <t>http://who.int/icd#2355_985d751b_f631_4079_aaec_039f7cca461a</t>
  </si>
  <si>
    <t>http://id.who.int/icd/entity/749677450</t>
  </si>
  <si>
    <t>http://who.int/icd#2370_985d751b_f631_4079_aaec_039f7cca461a</t>
  </si>
  <si>
    <t>http://id.who.int/icd/entity/237828591</t>
  </si>
  <si>
    <t>http://who.int/icd#2385_985d751b_f631_4079_aaec_039f7cca461a</t>
  </si>
  <si>
    <t>http://id.who.int/icd/entity/561713920</t>
  </si>
  <si>
    <t>http://who.int/icd#2400_985d751b_f631_4079_aaec_039f7cca461a</t>
  </si>
  <si>
    <t>http://id.who.int/icd/entity/1558430215</t>
  </si>
  <si>
    <t>http://who.int/icd#2415_985d751b_f631_4079_aaec_039f7cca461a</t>
  </si>
  <si>
    <t>http://id.who.int/icd/entity/1802560377</t>
  </si>
  <si>
    <t>http://who.int/icd#2430_985d751b_f631_4079_aaec_039f7cca461a</t>
  </si>
  <si>
    <t>http://id.who.int/icd/entity/1240674590</t>
  </si>
  <si>
    <t>http://who.int/icd#2445_985d751b_f631_4079_aaec_039f7cca461a</t>
  </si>
  <si>
    <t>http://id.who.int/icd/entity/1892618217</t>
  </si>
  <si>
    <t>http://who.int/icd#2460_985d751b_f631_4079_aaec_039f7cca461a</t>
  </si>
  <si>
    <t>http://id.who.int/icd/entity/1380769164</t>
  </si>
  <si>
    <t>http://who.int/icd#2475_985d751b_f631_4079_aaec_039f7cca461a</t>
  </si>
  <si>
    <t>http://id.who.int/icd/entity/1709178098</t>
  </si>
  <si>
    <t>http://who.int/icd#2490_985d751b_f631_4079_aaec_039f7cca461a</t>
  </si>
  <si>
    <t>http://id.who.int/icd/entity/1510084993</t>
  </si>
  <si>
    <t>http://who.int/icd#2505_985d751b_f631_4079_aaec_039f7cca461a</t>
  </si>
  <si>
    <t>http://id.who.int/icd/entity/1651475906</t>
  </si>
  <si>
    <t>http://who.int/icd#2520_985d751b_f631_4079_aaec_039f7cca461a</t>
  </si>
  <si>
    <t>http://id.who.int/icd/entity/1089230757</t>
  </si>
  <si>
    <t>http://who.int/icd#2535_985d751b_f631_4079_aaec_039f7cca461a</t>
  </si>
  <si>
    <t>http://id.who.int/icd/entity/2004842203</t>
  </si>
  <si>
    <t>http://who.int/icd#2550_985d751b_f631_4079_aaec_039f7cca461a</t>
  </si>
  <si>
    <t>http://id.who.int/icd/entity/1590251086</t>
  </si>
  <si>
    <t>http://who.int/icd#2565_985d751b_f631_4079_aaec_039f7cca461a</t>
  </si>
  <si>
    <t>http://id.who.int/icd/entity/1824561739</t>
  </si>
  <si>
    <t>http://who.int/icd#2580_985d751b_f631_4079_aaec_039f7cca461a</t>
  </si>
  <si>
    <t>http://id.who.int/icd/entity/1394439992</t>
  </si>
  <si>
    <t>http://who.int/icd#2595_985d751b_f631_4079_aaec_039f7cca461a</t>
  </si>
  <si>
    <t>http://id.who.int/icd/entity/1687049798</t>
  </si>
  <si>
    <t>http://who.int/icd#2610_985d751b_f631_4079_aaec_039f7cca461a</t>
  </si>
  <si>
    <t>http://id.who.int/icd/entity/2135098835</t>
  </si>
  <si>
    <t>http://who.int/icd#2625_985d751b_f631_4079_aaec_039f7cca461a</t>
  </si>
  <si>
    <t>http://id.who.int/icd/entity/1296749014</t>
  </si>
  <si>
    <t>http://who.int/icd#2640_985d751b_f631_4079_aaec_039f7cca461a</t>
  </si>
  <si>
    <t>http://id.who.int/icd/entity/1694296387</t>
  </si>
  <si>
    <t>http://who.int/icd#2655_985d751b_f631_4079_aaec_039f7cca461a</t>
  </si>
  <si>
    <t>http://id.who.int/icd/entity/1399834685</t>
  </si>
  <si>
    <t>http://who.int/icd#2670_985d751b_f631_4079_aaec_039f7cca461a</t>
  </si>
  <si>
    <t>http://id.who.int/icd/entity/1911298650</t>
  </si>
  <si>
    <t>http://who.int/icd#2685_985d751b_f631_4079_aaec_039f7cca461a</t>
  </si>
  <si>
    <t>http://id.who.int/icd/entity/1589375305</t>
  </si>
  <si>
    <t>http://who.int/icd#2700_985d751b_f631_4079_aaec_039f7cca461a</t>
  </si>
  <si>
    <t>http://id.who.int/icd/entity/1985766250</t>
  </si>
  <si>
    <t>http://who.int/icd#2715_985d751b_f631_4079_aaec_039f7cca461a</t>
  </si>
  <si>
    <t>http://id.who.int/icd/entity/1104101908</t>
  </si>
  <si>
    <t>http://who.int/icd#2730_985d751b_f631_4079_aaec_039f7cca461a</t>
  </si>
  <si>
    <t>http://id.who.int/icd/entity/1665962097</t>
  </si>
  <si>
    <t>http://who.int/icd#2745_985d751b_f631_4079_aaec_039f7cca461a</t>
  </si>
  <si>
    <t>http://id.who.int/icd/entity/1517334150</t>
  </si>
  <si>
    <t>http://who.int/icd#2760_985d751b_f631_4079_aaec_039f7cca461a</t>
  </si>
  <si>
    <t>http://id.who.int/icd/entity/2029223137</t>
  </si>
  <si>
    <t>http://who.int/icd#2775_985d751b_f631_4079_aaec_039f7cca461a</t>
  </si>
  <si>
    <t>http://id.who.int/icd/entity/1331715487</t>
  </si>
  <si>
    <t>http://who.int/icd#2790_985d751b_f631_4079_aaec_039f7cca461a</t>
  </si>
  <si>
    <t>http://id.who.int/icd/entity/1891479790</t>
  </si>
  <si>
    <t>http://who.int/icd#2805_985d751b_f631_4079_aaec_039f7cca461a</t>
  </si>
  <si>
    <t>http://id.who.int/icd/entity/788242257</t>
  </si>
  <si>
    <t>http://who.int/icd#2820_985d751b_f631_4079_aaec_039f7cca461a</t>
  </si>
  <si>
    <t>http://id.who.int/icd/entity/209210678</t>
  </si>
  <si>
    <t>http://who.int/icd#2835_985d751b_f631_4079_aaec_039f7cca461a</t>
  </si>
  <si>
    <t>http://id.who.int/icd/entity/1005284428</t>
  </si>
  <si>
    <t>http://who.int/icd#2850_985d751b_f631_4079_aaec_039f7cca461a</t>
  </si>
  <si>
    <t>http://id.who.int/icd/entity/308106461</t>
  </si>
  <si>
    <t>http://who.int/icd#2865_985d751b_f631_4079_aaec_039f7cca461a</t>
  </si>
  <si>
    <t>http://id.who.int/icd/entity/542408922</t>
  </si>
  <si>
    <t>http://who.int/icd#2880_985d751b_f631_4079_aaec_039f7cca461a</t>
  </si>
  <si>
    <t>http://id.who.int/icd/entity/529100201</t>
  </si>
  <si>
    <t>http://who.int/icd#2895_985d751b_f631_4079_aaec_039f7cca461a</t>
  </si>
  <si>
    <t>http://id.who.int/icd/entity/672812247</t>
  </si>
  <si>
    <t>http://who.int/icd#2910_985d751b_f631_4079_aaec_039f7cca461a</t>
  </si>
  <si>
    <t>http://id.who.int/icd/entity/16637684</t>
  </si>
  <si>
    <t>http://who.int/icd#2925_985d751b_f631_4079_aaec_039f7cca461a</t>
  </si>
  <si>
    <t>http://id.who.int/icd/entity/854854387</t>
  </si>
  <si>
    <t>http://who.int/icd#2940_985d751b_f631_4079_aaec_039f7cca461a</t>
  </si>
  <si>
    <t>http://id.who.int/icd/entity/457323110</t>
  </si>
  <si>
    <t>http://who.int/icd#2955_985d751b_f631_4079_aaec_039f7cca461a</t>
  </si>
  <si>
    <t>http://id.who.int/icd/entity/751899420</t>
  </si>
  <si>
    <t>http://who.int/icd#2970_985d751b_f631_4079_aaec_039f7cca461a</t>
  </si>
  <si>
    <t>http://id.who.int/icd/entity/240304511</t>
  </si>
  <si>
    <t>http://who.int/icd#2985_985d751b_f631_4079_aaec_039f7cca461a</t>
  </si>
  <si>
    <t>http://id.who.int/icd/entity/553986670</t>
  </si>
  <si>
    <t>http://who.int/icd#3000_985d751b_f631_4079_aaec_039f7cca461a</t>
  </si>
  <si>
    <t>http://id.who.int/icd/entity/365438322</t>
  </si>
  <si>
    <t>http://who.int/icd#3015_985d751b_f631_4079_aaec_039f7cca461a</t>
  </si>
  <si>
    <t>http://id.who.int/icd/entity/576390156</t>
  </si>
  <si>
    <t>http://who.int/icd#3030_985d751b_f631_4079_aaec_039f7cca461a</t>
  </si>
  <si>
    <t>http://id.who.int/icd/entity/14210665</t>
  </si>
  <si>
    <t>http://who.int/icd#3045_985d751b_f631_4079_aaec_039f7cca461a</t>
  </si>
  <si>
    <t>http://id.who.int/icd/entity/971303070</t>
  </si>
  <si>
    <t>http://who.int/icd#3060_985d751b_f631_4079_aaec_039f7cca461a</t>
  </si>
  <si>
    <t>http://id.who.int/icd/entity/459750137</t>
  </si>
  <si>
    <t>http://who.int/icd#3075_985d751b_f631_4079_aaec_039f7cca461a</t>
  </si>
  <si>
    <t>http://id.who.int/icd/entity/754195335</t>
  </si>
  <si>
    <t>http://who.int/icd#3090_985d751b_f631_4079_aaec_039f7cca461a</t>
  </si>
  <si>
    <t>http://id.who.int/icd/entity/321517302</t>
  </si>
  <si>
    <t>http://who.int/icd#3105_985d751b_f631_4079_aaec_039f7cca461a</t>
  </si>
  <si>
    <t>http://id.who.int/icd/entity/725902005</t>
  </si>
  <si>
    <t>http://who.int/icd#3120_985d751b_f631_4079_aaec_039f7cca461a</t>
  </si>
  <si>
    <t>http://id.who.int/icd/entity/164081872</t>
  </si>
  <si>
    <t>http://who.int/icd#3135_985d751b_f631_4079_aaec_039f7cca461a</t>
  </si>
  <si>
    <t>http://id.who.int/icd/entity/1045729710</t>
  </si>
  <si>
    <t>http://who.int/icd#3150_985d751b_f631_4079_aaec_039f7cca461a</t>
  </si>
  <si>
    <t>http://id.who.int/icd/entity/400730425</t>
  </si>
  <si>
    <t>http://who.int/icd#3165_985d751b_f631_4079_aaec_039f7cca461a</t>
  </si>
  <si>
    <t>http://id.who.int/icd/entity/636190016</t>
  </si>
  <si>
    <t>http://who.int/icd#3180_985d751b_f631_4079_aaec_039f7cca461a</t>
  </si>
  <si>
    <t>http://id.who.int/icd/entity/439783501</t>
  </si>
  <si>
    <t>http://who.int/icd#3195_985d751b_f631_4079_aaec_039f7cca461a</t>
  </si>
  <si>
    <t>http://id.who.int/icd/entity/765833523</t>
  </si>
  <si>
    <t>http://who.int/icd#3210_985d751b_f631_4079_aaec_039f7cca461a</t>
  </si>
  <si>
    <t>http://id.who.int/icd/entity/912843432</t>
  </si>
  <si>
    <t>http://who.int/icd#3225_985d751b_f631_4079_aaec_039f7cca461a</t>
  </si>
  <si>
    <t>http://id.who.int/icd/entity/73479841</t>
  </si>
  <si>
    <t>http://who.int/icd#3240_985d751b_f631_4079_aaec_039f7cca461a</t>
  </si>
  <si>
    <t>http://id.who.int/icd/entity/769068598</t>
  </si>
  <si>
    <t>http://who.int/icd#3255_985d751b_f631_4079_aaec_039f7cca461a</t>
  </si>
  <si>
    <t>http://id.who.int/icd/entity/440676168</t>
  </si>
  <si>
    <t>http://who.int/icd#3270_985d751b_f631_4079_aaec_039f7cca461a</t>
  </si>
  <si>
    <t>http://id.who.int/icd/entity/952630573</t>
  </si>
  <si>
    <t>http://who.int/icd#3285_985d751b_f631_4079_aaec_039f7cca461a</t>
  </si>
  <si>
    <t>http://id.who.int/icd/entity/395318846</t>
  </si>
  <si>
    <t>http://who.int/icd#3300_985d751b_f631_4079_aaec_039f7cca461a</t>
  </si>
  <si>
    <t>http://id.who.int/icd/entity/1064797215</t>
  </si>
  <si>
    <t>http://who.int/icd#3315_985d751b_f631_4079_aaec_039f7cca461a</t>
  </si>
  <si>
    <t>http://id.who.int/icd/entity/149202273</t>
  </si>
  <si>
    <t>http://who.int/icd#3330_985d751b_f631_4079_aaec_039f7cca461a</t>
  </si>
  <si>
    <t>http://id.who.int/icd/entity/711423750</t>
  </si>
  <si>
    <t>http://who.int/icd#3345_985d751b_f631_4079_aaec_039f7cca461a</t>
  </si>
  <si>
    <t>http://id.who.int/icd/entity/324749809</t>
  </si>
  <si>
    <t>http://who.int/icd#3360_985d751b_f631_4079_aaec_039f7cca461a</t>
  </si>
  <si>
    <t>http://id.who.int/icd/entity/836279188</t>
  </si>
  <si>
    <t>http://who.int/icd#3375_985d751b_f631_4079_aaec_039f7cca461a</t>
  </si>
  <si>
    <t>http://id.who.int/icd/entity/105626346</t>
  </si>
  <si>
    <t>http://who.int/icd#3390_985d751b_f631_4079_aaec_039f7cca461a</t>
  </si>
  <si>
    <t>http://id.who.int/icd/entity/966154137</t>
  </si>
  <si>
    <t>http://who.int/icd#3405_985d751b_f631_4079_aaec_039f7cca461a</t>
  </si>
  <si>
    <t>http://id.who.int/icd/entity/1417969924</t>
  </si>
  <si>
    <t>http://who.int/icd#3420_985d751b_f631_4079_aaec_039f7cca461a</t>
  </si>
  <si>
    <t>http://id.who.int/icd/entity/1980191591</t>
  </si>
  <si>
    <t>http://who.int/icd#3435_985d751b_f631_4079_aaec_039f7cca461a</t>
  </si>
  <si>
    <t>http://id.who.int/icd/entity/1100247577</t>
  </si>
  <si>
    <t>http://who.int/icd#3450_985d751b_f631_4079_aaec_039f7cca461a</t>
  </si>
  <si>
    <t>http://id.who.int/icd/entity/1747077776</t>
  </si>
  <si>
    <t>http://who.int/icd#3465_985d751b_f631_4079_aaec_039f7cca461a</t>
  </si>
  <si>
    <t>http://id.who.int/icd/entity/1512808073</t>
  </si>
  <si>
    <t>http://who.int/icd#3480_985d751b_f631_4079_aaec_039f7cca461a</t>
  </si>
  <si>
    <t>http://id.who.int/icd/entity/1710650362</t>
  </si>
  <si>
    <t>http://who.int/icd#3495_985d751b_f631_4079_aaec_039f7cca461a</t>
  </si>
  <si>
    <t>http://id.who.int/icd/entity/1382371972</t>
  </si>
  <si>
    <t>http://who.int/icd#3510_985d751b_f631_4079_aaec_039f7cca461a</t>
  </si>
  <si>
    <t>http://id.who.int/icd/entity/2055389351</t>
  </si>
  <si>
    <t>http://who.int/icd#3525_985d751b_f631_4079_aaec_039f7cca461a</t>
  </si>
  <si>
    <t>http://id.who.int/icd/entity/1217074338</t>
  </si>
  <si>
    <t>http://who.int/icd#3540_985d751b_f631_4079_aaec_039f7cca461a</t>
  </si>
  <si>
    <t>http://id.who.int/icd/entity/1631398967</t>
  </si>
  <si>
    <t>http://who.int/icd#3555_985d751b_f631_4079_aaec_039f7cca461a</t>
  </si>
  <si>
    <t>http://id.who.int/icd/entity/1454247241</t>
  </si>
  <si>
    <t>http://who.int/icd#3570_985d751b_f631_4079_aaec_039f7cca461a</t>
  </si>
  <si>
    <t>http://id.who.int/icd/entity/1949163310</t>
  </si>
  <si>
    <t>http://who.int/icd#3585_985d751b_f631_4079_aaec_039f7cca461a</t>
  </si>
  <si>
    <t>http://id.who.int/icd/entity/1534735421</t>
  </si>
  <si>
    <t>http://who.int/icd#3600_985d751b_f631_4079_aaec_039f7cca461a</t>
  </si>
  <si>
    <t>http://id.who.int/icd/entity/1085761448</t>
  </si>
  <si>
    <t>http://who.int/icd#3615_985d751b_f631_4079_aaec_039f7cca461a</t>
  </si>
  <si>
    <t>http://id.who.int/icd/entity/1998866134</t>
  </si>
  <si>
    <t>http://who.int/icd#3630_985d751b_f631_4079_aaec_039f7cca461a</t>
  </si>
  <si>
    <t>http://id.who.int/icd/entity/1437045939</t>
  </si>
  <si>
    <t>http://who.int/icd#3645_985d751b_f631_4079_aaec_039f7cca461a</t>
  </si>
  <si>
    <t>http://id.who.int/icd/entity/1822141000</t>
  </si>
  <si>
    <t>http://who.int/icd#3660_985d751b_f631_4079_aaec_039f7cca461a</t>
  </si>
  <si>
    <t>http://id.who.int/icd/entity/1310226467</t>
  </si>
  <si>
    <t>http://who.int/icd#3675_985d751b_f631_4079_aaec_039f7cca461a</t>
  </si>
  <si>
    <t>http://id.who.int/icd/entity/2039175517</t>
  </si>
  <si>
    <t>http://who.int/icd#3690_985d751b_f631_4079_aaec_039f7cca461a</t>
  </si>
  <si>
    <t>http://id.who.int/icd/entity/1180087344</t>
  </si>
  <si>
    <t>http://who.int/icd#3705_985d751b_f631_4079_aaec_039f7cca461a</t>
  </si>
  <si>
    <t>http://id.who.int/icd/entity/2117804143</t>
  </si>
  <si>
    <t>http://who.int/icd#3720_985d751b_f631_4079_aaec_039f7cca461a</t>
  </si>
  <si>
    <t>http://id.who.int/icd/entity/1555624458</t>
  </si>
  <si>
    <t>http://who.int/icd#3735_985d751b_f631_4079_aaec_039f7cca461a</t>
  </si>
  <si>
    <t>http://id.who.int/icd/entity/1798034292</t>
  </si>
  <si>
    <t>http://who.int/icd#3750_985d751b_f631_4079_aaec_039f7cca461a</t>
  </si>
  <si>
    <t>http://id.who.int/icd/entity/1117645795</t>
  </si>
  <si>
    <t>http://who.int/icd#3765_985d751b_f631_4079_aaec_039f7cca461a</t>
  </si>
  <si>
    <t>http://id.who.int/icd/entity/1888763878</t>
  </si>
  <si>
    <t>http://who.int/icd#3780_985d751b_f631_4079_aaec_039f7cca461a</t>
  </si>
  <si>
    <t>http://id.who.int/icd/entity/1330238103</t>
  </si>
  <si>
    <t>http://who.int/icd#3795_985d751b_f631_4079_aaec_039f7cca461a</t>
  </si>
  <si>
    <t>http://id.who.int/icd/entity/2027615209</t>
  </si>
  <si>
    <t>http://who.int/icd#3810_985d751b_f631_4079_aaec_039f7cca461a</t>
  </si>
  <si>
    <t>http://id.who.int/icd/entity/907467318</t>
  </si>
  <si>
    <t>http://who.int/icd#3825_985d751b_f631_4079_aaec_039f7cca461a</t>
  </si>
  <si>
    <t>http://id.who.int/icd/entity/69144113</t>
  </si>
  <si>
    <t>http://who.int/icd#3840_985d751b_f631_4079_aaec_039f7cca461a</t>
  </si>
  <si>
    <t>http://id.who.int/icd/entity/766064296</t>
  </si>
  <si>
    <t>http://who.int/icd#3855_985d751b_f631_4079_aaec_039f7cca461a</t>
  </si>
  <si>
    <t>http://id.who.int/icd/entity/440014810</t>
  </si>
  <si>
    <t>http://who.int/icd#3870_985d751b_f631_4079_aaec_039f7cca461a</t>
  </si>
  <si>
    <t>http://id.who.int/icd/entity/951698877</t>
  </si>
  <si>
    <t>http://who.int/icd#3885_985d751b_f631_4079_aaec_039f7cca461a</t>
  </si>
  <si>
    <t>http://id.who.int/icd/entity/401485484</t>
  </si>
  <si>
    <t>http://who.int/icd#3900_985d751b_f631_4079_aaec_039f7cca461a</t>
  </si>
  <si>
    <t>http://id.who.int/icd/entity/1057602703</t>
  </si>
  <si>
    <t>http://who.int/icd#3915_985d751b_f631_4079_aaec_039f7cca461a</t>
  </si>
  <si>
    <t>http://id.who.int/icd/entity/144350705</t>
  </si>
  <si>
    <t>http://who.int/icd#3930_985d751b_f631_4079_aaec_039f7cca461a</t>
  </si>
  <si>
    <t>http://id.who.int/icd/entity/706301844</t>
  </si>
  <si>
    <t>http://who.int/icd#3945_985d751b_f631_4079_aaec_039f7cca461a</t>
  </si>
  <si>
    <t>http://id.who.int/icd/entity/321220961</t>
  </si>
  <si>
    <t>http://who.int/icd#3960_985d751b_f631_4079_aaec_039f7cca461a</t>
  </si>
  <si>
    <t>http://id.who.int/icd/entity/833004294</t>
  </si>
  <si>
    <t>http://who.int/icd#3975_985d751b_f631_4079_aaec_039f7cca461a</t>
  </si>
  <si>
    <t>http://id.who.int/icd/entity/104170108</t>
  </si>
  <si>
    <t>http://who.int/icd#3990_985d751b_f631_4079_aaec_039f7cca461a</t>
  </si>
  <si>
    <t>http://id.who.int/icd/entity/971534089</t>
  </si>
  <si>
    <t>http://who.int/icd#4005_985d751b_f631_4079_aaec_039f7cca461a</t>
  </si>
  <si>
    <t>http://id.who.int/icd/entity/22397407</t>
  </si>
  <si>
    <t>http://who.int/icd#4020_985d751b_f631_4079_aaec_039f7cca461a</t>
  </si>
  <si>
    <t>http://id.who.int/icd/entity/601232316</t>
  </si>
  <si>
    <t>http://who.int/icd#4035_985d751b_f631_4079_aaec_039f7cca461a</t>
  </si>
  <si>
    <t>http://id.who.int/icd/entity/340079302</t>
  </si>
  <si>
    <t>http://who.int/icd#4050_985d751b_f631_4079_aaec_039f7cca461a</t>
  </si>
  <si>
    <t>http://id.who.int/icd/entity/1039338067</t>
  </si>
  <si>
    <t>http://who.int/icd#4065_985d751b_f631_4079_aaec_039f7cca461a</t>
  </si>
  <si>
    <t>http://id.who.int/icd/entity/268099156</t>
  </si>
  <si>
    <t>http://who.int/icd#4080_985d751b_f631_4079_aaec_039f7cca461a</t>
  </si>
  <si>
    <t>http://id.who.int/icd/entity/807875367</t>
  </si>
  <si>
    <t>http://who.int/icd#4095_985d751b_f631_4079_aaec_039f7cca461a</t>
  </si>
  <si>
    <t>http://id.who.int/icd/entity/129241689</t>
  </si>
  <si>
    <t>http://who.int/icd#4110_985d751b_f631_4079_aaec_039f7cca461a</t>
  </si>
  <si>
    <t>http://id.who.int/icd/entity/794001530</t>
  </si>
  <si>
    <t>http://who.int/icd#4125_985d751b_f631_4079_aaec_039f7cca461a</t>
  </si>
  <si>
    <t>http://id.who.int/icd/entity/492459133</t>
  </si>
  <si>
    <t>http://who.int/icd#4140_985d751b_f631_4079_aaec_039f7cca461a</t>
  </si>
  <si>
    <t>http://id.who.int/icd/entity/887909612</t>
  </si>
  <si>
    <t>http://who.int/icd#4155_985d751b_f631_4079_aaec_039f7cca461a</t>
  </si>
  <si>
    <t>http://id.who.int/icd/entity/58674582</t>
  </si>
  <si>
    <t>http://who.int/icd#4170_985d751b_f631_4079_aaec_039f7cca461a</t>
  </si>
  <si>
    <t>http://id.who.int/icd/entity/570204145</t>
  </si>
  <si>
    <t>http://who.int/icd#4185_985d751b_f631_4079_aaec_039f7cca461a</t>
  </si>
  <si>
    <t>http://id.who.int/icd/entity/246117600</t>
  </si>
  <si>
    <t>http://who.int/icd#4200_985d751b_f631_4079_aaec_039f7cca461a</t>
  </si>
  <si>
    <t>http://id.who.int/icd/entity/359016309</t>
  </si>
  <si>
    <t>http://who.int/icd#4215_985d751b_f631_4079_aaec_039f7cca461a</t>
  </si>
  <si>
    <t>http://id.who.int/icd/entity/586483211</t>
  </si>
  <si>
    <t>http://who.int/icd#4230_985d751b_f631_4079_aaec_039f7cca461a</t>
  </si>
  <si>
    <t>http://id.who.int/icd/entity/7787630</t>
  </si>
  <si>
    <t>http://who.int/icd#4245_985d751b_f631_4079_aaec_039f7cca461a</t>
  </si>
  <si>
    <t>http://id.who.int/icd/entity/961211035</t>
  </si>
  <si>
    <t>http://who.int/icd#4260_985d751b_f631_4079_aaec_039f7cca461a</t>
  </si>
  <si>
    <t>http://id.who.int/icd/entity/466172160</t>
  </si>
  <si>
    <t>http://who.int/icd#4275_985d751b_f631_4079_aaec_039f7cca461a</t>
  </si>
  <si>
    <t>http://id.who.int/icd/entity/744102274</t>
  </si>
  <si>
    <t>http://who.int/icd#4290_985d751b_f631_4079_aaec_039f7cca461a</t>
  </si>
  <si>
    <t>http://id.who.int/icd/entity/327677171</t>
  </si>
  <si>
    <t>http://who.int/icd#4305_985d751b_f631_4079_aaec_039f7cca461a</t>
  </si>
  <si>
    <t>http://id.who.int/icd/entity/736780466</t>
  </si>
  <si>
    <t>http://who.int/icd#4320_985d751b_f631_4079_aaec_039f7cca461a</t>
  </si>
  <si>
    <t>http://id.who.int/icd/entity/157922007</t>
  </si>
  <si>
    <t>http://who.int/icd#4335_985d751b_f631_4079_aaec_039f7cca461a</t>
  </si>
  <si>
    <t>http://id.who.int/icd/entity/1056609193</t>
  </si>
  <si>
    <t>http://who.int/icd#4350_985d751b_f631_4079_aaec_039f7cca461a</t>
  </si>
  <si>
    <t>http://id.who.int/icd/entity/390900542</t>
  </si>
  <si>
    <t>http://who.int/icd#4365_985d751b_f631_4079_aaec_039f7cca461a</t>
  </si>
  <si>
    <t>http://id.who.int/icd/entity/625311545</t>
  </si>
  <si>
    <t>http://who.int/icd#4380_985d751b_f631_4079_aaec_039f7cca461a</t>
  </si>
  <si>
    <t>http://id.who.int/icd/entity/446206540</t>
  </si>
  <si>
    <t>http://who.int/icd#4395_985d751b_f631_4079_aaec_039f7cca461a</t>
  </si>
  <si>
    <t>http://id.who.int/icd/entity/755741494</t>
  </si>
  <si>
    <t>http://who.int/icd#4410_985d751b_f631_4079_aaec_039f7cca461a</t>
  </si>
  <si>
    <t>http://id.who.int/icd/entity/1351836621</t>
  </si>
  <si>
    <t>http://who.int/icd#4425_985d751b_f631_4079_aaec_039f7cca461a</t>
  </si>
  <si>
    <t>http://id.who.int/icd/entity/1654306762</t>
  </si>
  <si>
    <t>http://who.int/icd#4440_985d751b_f631_4079_aaec_039f7cca461a</t>
  </si>
  <si>
    <t>http://id.who.int/icd/entity/1261211485</t>
  </si>
  <si>
    <t>http://who.int/icd#4455_985d751b_f631_4079_aaec_039f7cca461a</t>
  </si>
  <si>
    <t>http://id.who.int/icd/entity/2092936739</t>
  </si>
  <si>
    <t>http://who.int/icd#4470_985d751b_f631_4079_aaec_039f7cca461a</t>
  </si>
  <si>
    <t>http://id.who.int/icd/entity/1581022278</t>
  </si>
  <si>
    <t>http://who.int/icd#4485_985d751b_f631_4079_aaec_039f7cca461a</t>
  </si>
  <si>
    <t>http://id.who.int/icd/entity/1902876503</t>
  </si>
  <si>
    <t>http://who.int/icd#4500_985d751b_f631_4079_aaec_039f7cca461a</t>
  </si>
  <si>
    <t>http://id.who.int/icd/entity/1502348662</t>
  </si>
  <si>
    <t>http://who.int/icd#4515_985d751b_f631_4079_aaec_039f7cca461a</t>
  </si>
  <si>
    <t>http://id.who.int/icd/entity/1847534604</t>
  </si>
  <si>
    <t>http://who.int/icd#4530_985d751b_f631_4079_aaec_039f7cca461a</t>
  </si>
  <si>
    <t>http://id.who.int/icd/entity/1285355119</t>
  </si>
  <si>
    <t>http://who.int/icd#4545_985d751b_f631_4079_aaec_039f7cca461a</t>
  </si>
  <si>
    <t>http://id.who.int/icd/entity/1973471386</t>
  </si>
  <si>
    <t>http://who.int/icd#4560_985d751b_f631_4079_aaec_039f7cca461a</t>
  </si>
  <si>
    <t>http://id.who.int/icd/entity/1461918463</t>
  </si>
  <si>
    <t>http://who.int/icd#4575_985d751b_f631_4079_aaec_039f7cca461a</t>
  </si>
  <si>
    <t>http://id.who.int/icd/entity/1622162305</t>
  </si>
  <si>
    <t>http://who.int/icd#4590_985d751b_f631_4079_aaec_039f7cca461a</t>
  </si>
  <si>
    <t>http://id.who.int/icd/entity/1601033970</t>
  </si>
  <si>
    <t>http://who.int/icd#4605_985d751b_f631_4079_aaec_039f7cca461a</t>
  </si>
  <si>
    <t>http://id.who.int/icd/entity/1412072197</t>
  </si>
  <si>
    <t>http://who.int/icd#4620_985d751b_f631_4079_aaec_039f7cca461a</t>
  </si>
  <si>
    <t>http://id.who.int/icd/entity/1990807906</t>
  </si>
  <si>
    <t>http://who.int/icd#4635_985d751b_f631_4079_aaec_039f7cca461a</t>
  </si>
  <si>
    <t>http://id.who.int/icd/entity/1094348832</t>
  </si>
  <si>
    <t>http://who.int/icd#4650_985d751b_f631_4079_aaec_039f7cca461a</t>
  </si>
  <si>
    <t>http://id.who.int/icd/entity/1754024073</t>
  </si>
  <si>
    <t>http://who.int/icd#4665_985d751b_f631_4079_aaec_039f7cca461a</t>
  </si>
  <si>
    <t>http://id.who.int/icd/entity/1518705806</t>
  </si>
  <si>
    <t>http://who.int/icd#4680_985d751b_f631_4079_aaec_039f7cca461a</t>
  </si>
  <si>
    <t>http://id.who.int/icd/entity/1700295165</t>
  </si>
  <si>
    <t>http://who.int/icd#4695_985d751b_f631_4079_aaec_039f7cca461a</t>
  </si>
  <si>
    <t>http://id.who.int/icd/entity/1389056131</t>
  </si>
  <si>
    <t>http://who.int/icd#4710_985d751b_f631_4079_aaec_039f7cca461a</t>
  </si>
  <si>
    <t>http://id.who.int/icd/entity/2049753760</t>
  </si>
  <si>
    <t>http://who.int/icd#4725_985d751b_f631_4079_aaec_039f7cca461a</t>
  </si>
  <si>
    <t>http://id.who.int/icd/entity/1210390183</t>
  </si>
  <si>
    <t>http://who.int/icd#4740_985d751b_f631_4079_aaec_039f7cca461a</t>
  </si>
  <si>
    <t>http://id.who.int/icd/entity/1637035570</t>
  </si>
  <si>
    <t>http://who.int/icd#4755_985d751b_f631_4079_aaec_039f7cca461a</t>
  </si>
  <si>
    <t>http://id.who.int/icd/entity/1442844496</t>
  </si>
  <si>
    <t>http://who.int/icd#4770_985d751b_f631_4079_aaec_039f7cca461a</t>
  </si>
  <si>
    <t>http://id.who.int/icd/entity/1954798891</t>
  </si>
  <si>
    <t>http://who.int/icd#4785_985d751b_f631_4079_aaec_039f7cca461a</t>
  </si>
  <si>
    <t>http://id.who.int/icd/entity/1540634170</t>
  </si>
  <si>
    <t>http://who.int/icd#4800_985d751b_f631_4079_aaec_039f7cca461a</t>
  </si>
  <si>
    <t>http://id.who.int/icd/entity/353902565</t>
  </si>
  <si>
    <t>http://who.int/icd#4815_985d751b_f631_4079_aaec_039f7cca461a</t>
  </si>
  <si>
    <t>http://id.who.int/icd/entity/579550875</t>
  </si>
  <si>
    <t>http://who.int/icd#4830_985d751b_f631_4079_aaec_039f7cca461a</t>
  </si>
  <si>
    <t>http://id.who.int/icd/entity/584960</t>
  </si>
  <si>
    <t>http://who.int/icd#4845_985d751b_f631_4079_aaec_039f7cca461a</t>
  </si>
  <si>
    <t>http://id.who.int/icd/entity/959762955</t>
  </si>
  <si>
    <t>http://who.int/icd#4860_985d751b_f631_4079_aaec_039f7cca461a</t>
  </si>
  <si>
    <t>http://id.who.int/icd/entity/464978030</t>
  </si>
  <si>
    <t>http://who.int/icd#4875_985d751b_f631_4079_aaec_039f7cca461a</t>
  </si>
  <si>
    <t>http://id.who.int/icd/entity/740565264</t>
  </si>
  <si>
    <t>http://who.int/icd#4890_985d751b_f631_4079_aaec_039f7cca461a</t>
  </si>
  <si>
    <t>http://id.who.int/icd/entity/335137891</t>
  </si>
  <si>
    <t>http://who.int/icd#4905_985d751b_f631_4079_aaec_039f7cca461a</t>
  </si>
  <si>
    <t>http://id.who.int/icd/entity/731142180</t>
  </si>
  <si>
    <t>http://who.int/icd#4920_985d751b_f631_4079_aaec_039f7cca461a</t>
  </si>
  <si>
    <t>http://id.who.int/icd/entity/152537671</t>
  </si>
  <si>
    <t>http://who.int/icd#4935_985d751b_f631_4079_aaec_039f7cca461a</t>
  </si>
  <si>
    <t>http://id.who.int/icd/entity/1048881977</t>
  </si>
  <si>
    <t>http://who.int/icd#4950_985d751b_f631_4079_aaec_039f7cca461a</t>
  </si>
  <si>
    <t>http://id.who.int/icd/entity/389190576</t>
  </si>
  <si>
    <t>http://who.int/icd#4965_985d751b_f631_4079_aaec_039f7cca461a</t>
  </si>
  <si>
    <t>http://id.who.int/icd/entity/624641961</t>
  </si>
  <si>
    <t>http://who.int/icd#4980_985d751b_f631_4079_aaec_039f7cca461a</t>
  </si>
  <si>
    <t>http://id.who.int/icd/entity/451324634</t>
  </si>
  <si>
    <t>http://who.int/icd#4995_985d751b_f631_4079_aaec_039f7cca461a</t>
  </si>
  <si>
    <t>http://id.who.int/icd/entity/762678180</t>
  </si>
  <si>
    <t>http://who.int/icd#5010_985d751b_f631_4079_aaec_039f7cca461a</t>
  </si>
  <si>
    <t>http://id.who.int/icd/entity/431523000</t>
  </si>
  <si>
    <t>http://who.int/icd#5025_985d751b_f631_4079_aaec_039f7cca461a</t>
  </si>
  <si>
    <t>http://id.who.int/icd/entity/733040831</t>
  </si>
  <si>
    <t>http://who.int/icd#5040_985d751b_f631_4079_aaec_039f7cca461a</t>
  </si>
  <si>
    <t>http://id.who.int/icd/entity/34039850</t>
  </si>
  <si>
    <t>http://who.int/icd#5055_985d751b_f631_4079_aaec_039f7cca461a</t>
  </si>
  <si>
    <t>http://id.who.int/icd/entity/898910552</t>
  </si>
  <si>
    <t>http://who.int/icd#5070_985d751b_f631_4079_aaec_039f7cca461a</t>
  </si>
  <si>
    <t>http://id.who.int/icd/entity/387423027</t>
  </si>
  <si>
    <t>http://who.int/icd#5085_985d751b_f631_4079_aaec_039f7cca461a</t>
  </si>
  <si>
    <t>http://id.who.int/icd/entity/943747106</t>
  </si>
  <si>
    <t>http://who.int/icd#5100_985d751b_f631_4079_aaec_039f7cca461a</t>
  </si>
  <si>
    <t>http://id.who.int/icd/entity/279437825</t>
  </si>
  <si>
    <t>http://who.int/icd#5115_985d751b_f631_4079_aaec_039f7cca461a</t>
  </si>
  <si>
    <t>http://id.who.int/icd/entity/657769343</t>
  </si>
  <si>
    <t>http://who.int/icd#5130_985d751b_f631_4079_aaec_039f7cca461a</t>
  </si>
  <si>
    <t>http://id.who.int/icd/entity/95883546</t>
  </si>
  <si>
    <t>http://who.int/icd#5145_985d751b_f631_4079_aaec_039f7cca461a</t>
  </si>
  <si>
    <t>http://id.who.int/icd/entity/1015754735</t>
  </si>
  <si>
    <t>http://who.int/icd#5160_985d751b_f631_4079_aaec_039f7cca461a</t>
  </si>
  <si>
    <t>http://id.who.int/icd/entity/503905676</t>
  </si>
  <si>
    <t>http://who.int/icd#5175_985d751b_f631_4079_aaec_039f7cca461a</t>
  </si>
  <si>
    <t>http://id.who.int/icd/entity/698080502</t>
  </si>
  <si>
    <t>http://who.int/icd#5190_985d751b_f631_4079_aaec_039f7cca461a</t>
  </si>
  <si>
    <t>http://id.who.int/icd/entity/373698951</t>
  </si>
  <si>
    <t>http://who.int/icd#5205_985d751b_f631_4079_aaec_039f7cca461a</t>
  </si>
  <si>
    <t>http://id.who.int/icd/entity/486630512</t>
  </si>
  <si>
    <t>http://who.int/icd#5220_985d751b_f631_4079_aaec_039f7cca461a</t>
  </si>
  <si>
    <t>http://id.who.int/icd/entity/1065530901</t>
  </si>
  <si>
    <t>http://who.int/icd#5235_985d751b_f631_4079_aaec_039f7cca461a</t>
  </si>
  <si>
    <t>http://id.who.int/icd/entity/135370603</t>
  </si>
  <si>
    <t>http://who.int/icd#5250_985d751b_f631_4079_aaec_039f7cca461a</t>
  </si>
  <si>
    <t>http://id.who.int/icd/entity/564637692</t>
  </si>
  <si>
    <t>http://who.int/icd#5265_985d751b_f631_4079_aaec_039f7cca461a</t>
  </si>
  <si>
    <t>http://id.who.int/icd/entity/330202107</t>
  </si>
  <si>
    <t>http://who.int/icd#5280_985d751b_f631_4079_aaec_039f7cca461a</t>
  </si>
  <si>
    <t>http://id.who.int/icd/entity/745772682</t>
  </si>
  <si>
    <t>http://who.int/icd#5295_985d751b_f631_4079_aaec_039f7cca461a</t>
  </si>
  <si>
    <t>http://id.who.int/icd/entity/467711992</t>
  </si>
  <si>
    <t>http://who.int/icd#5310_985d751b_f631_4079_aaec_039f7cca461a</t>
  </si>
  <si>
    <t>http://id.who.int/icd/entity/856106453</t>
  </si>
  <si>
    <t>http://who.int/icd#5325_985d751b_f631_4079_aaec_039f7cca461a</t>
  </si>
  <si>
    <t>http://id.who.int/icd/entity/17756626</t>
  </si>
  <si>
    <t>http://who.int/icd#5340_985d751b_f631_4079_aaec_039f7cca461a</t>
  </si>
  <si>
    <t>http://id.who.int/icd/entity/683198789</t>
  </si>
  <si>
    <t>http://who.int/icd#5355_985d751b_f631_4079_aaec_039f7cca461a</t>
  </si>
  <si>
    <t>http://id.who.int/icd/entity/522971195</t>
  </si>
  <si>
    <t>http://who.int/icd#5370_985d751b_f631_4079_aaec_039f7cca461a</t>
  </si>
  <si>
    <t>http://id.who.int/icd/entity/1034435166</t>
  </si>
  <si>
    <t>http://who.int/icd#5385_985d751b_f631_4079_aaec_039f7cca461a</t>
  </si>
  <si>
    <t>http://id.who.int/icd/entity/318755151</t>
  </si>
  <si>
    <t>http://who.int/icd#5400_985d751b_f631_4079_aaec_039f7cca461a</t>
  </si>
  <si>
    <t>http://id.who.int/icd/entity/1869021624</t>
  </si>
  <si>
    <t>http://who.int/icd#5415_985d751b_f631_4079_aaec_039f7cca461a</t>
  </si>
  <si>
    <t>http://id.who.int/icd/entity/1492394186</t>
  </si>
  <si>
    <t>http://who.int/icd#5430_985d751b_f631_4079_aaec_039f7cca461a</t>
  </si>
  <si>
    <t>http://id.who.int/icd/entity/2054681261</t>
  </si>
  <si>
    <t>http://who.int/icd#5445_985d751b_f631_4079_aaec_039f7cca461a</t>
  </si>
  <si>
    <t>http://id.who.int/icd/entity/1129040984</t>
  </si>
  <si>
    <t>http://who.int/icd#5460_985d751b_f631_4079_aaec_039f7cca461a</t>
  </si>
  <si>
    <t>http://id.who.int/icd/entity/1640504893</t>
  </si>
  <si>
    <t>http://who.int/icd#5475_985d751b_f631_4079_aaec_039f7cca461a</t>
  </si>
  <si>
    <t>http://id.who.int/icd/entity/1448820547</t>
  </si>
  <si>
    <t>http://who.int/icd#5490_985d751b_f631_4079_aaec_039f7cca461a</t>
  </si>
  <si>
    <t>http://id.who.int/icd/entity/1770443312</t>
  </si>
  <si>
    <t>http://who.int/icd#5505_985d751b_f631_4079_aaec_039f7cca461a</t>
  </si>
  <si>
    <t>http://id.who.int/icd/entity/1374373489</t>
  </si>
  <si>
    <t>http://who.int/icd#5520_985d751b_f631_4079_aaec_039f7cca461a</t>
  </si>
  <si>
    <t>http://id.who.int/icd/entity/1936233494</t>
  </si>
  <si>
    <t>http://who.int/icd#5535_985d751b_f631_4079_aaec_039f7cca461a</t>
  </si>
  <si>
    <t>http://id.who.int/icd/entity/1157346668</t>
  </si>
  <si>
    <t>http://who.int/icd#5550_985d751b_f631_4079_aaec_039f7cca461a</t>
  </si>
  <si>
    <t>http://id.who.int/icd/entity/1833799165</t>
  </si>
  <si>
    <t>http://who.int/icd#5565_985d751b_f631_4079_aaec_039f7cca461a</t>
  </si>
  <si>
    <t>http://id.who.int/icd/entity/1598315002</t>
  </si>
  <si>
    <t>http://who.int/icd#5580_985d751b_f631_4079_aaec_039f7cca461a</t>
  </si>
  <si>
    <t>http://id.who.int/icd/entity/1620685961</t>
  </si>
  <si>
    <t>http://who.int/icd#5595_985d751b_f631_4079_aaec_039f7cca461a</t>
  </si>
  <si>
    <t>http://id.who.int/icd/entity/1460311543</t>
  </si>
  <si>
    <t>http://who.int/icd#5610_985d751b_f631_4079_aaec_039f7cca461a</t>
  </si>
  <si>
    <t>http://id.who.int/icd/entity/1288160866</t>
  </si>
  <si>
    <t>http://who.int/icd#5625_985d751b_f631_4079_aaec_039f7cca461a</t>
  </si>
  <si>
    <t>http://id.who.int/icd/entity/2127434341</t>
  </si>
  <si>
    <t>http://who.int/icd#5640_985d751b_f631_4079_aaec_039f7cca461a</t>
  </si>
  <si>
    <t>http://id.who.int/icd/entity/1467493108</t>
  </si>
  <si>
    <t>http://who.int/icd#5655_985d751b_f631_4079_aaec_039f7cca461a</t>
  </si>
  <si>
    <t>http://id.who.int/icd/entity/1626016654</t>
  </si>
  <si>
    <t>http://who.int/icd#5670_985d751b_f631_4079_aaec_039f7cca461a</t>
  </si>
  <si>
    <t>http://id.who.int/icd/entity/1114167785</t>
  </si>
  <si>
    <t>http://who.int/icd#5685_985d751b_f631_4079_aaec_039f7cca461a</t>
  </si>
  <si>
    <t>http://id.who.int/icd/entity/1832858360</t>
  </si>
  <si>
    <t>http://who.int/icd#5700_985d751b_f631_4079_aaec_039f7cca461a</t>
  </si>
  <si>
    <t>http://id.who.int/icd/entity/1171824859</t>
  </si>
  <si>
    <t>http://who.int/icd#5715_985d751b_f631_4079_aaec_039f7cca461a</t>
  </si>
  <si>
    <t>http://id.who.int/icd/entity/1917551013</t>
  </si>
  <si>
    <t>http://who.int/icd#5730_985d751b_f631_4079_aaec_039f7cca461a</t>
  </si>
  <si>
    <t>http://id.who.int/icd/entity/1355305920</t>
  </si>
  <si>
    <t>http://who.int/icd#5745_985d751b_f631_4079_aaec_039f7cca461a</t>
  </si>
  <si>
    <t>http://id.who.int/icd/entity/1777626421</t>
  </si>
  <si>
    <t>http://who.int/icd#5760_985d751b_f631_4079_aaec_039f7cca461a</t>
  </si>
  <si>
    <t>http://id.who.int/icd/entity/1266138962</t>
  </si>
  <si>
    <t>http://who.int/icd#5775_985d751b_f631_4079_aaec_039f7cca461a</t>
  </si>
  <si>
    <t>http://id.who.int/icd/entity/2095357488</t>
  </si>
  <si>
    <t>http://who.int/icd#5790_985d751b_f631_4079_aaec_039f7cca461a</t>
  </si>
  <si>
    <t>http://id.who.int/icd/entity/1127838557</t>
  </si>
  <si>
    <t>http://who.int/icd#5805_985d751b_f631_4079_aaec_039f7cca461a</t>
  </si>
  <si>
    <t>http://id.who.int/icd/entity/494886114</t>
  </si>
  <si>
    <t>http://who.int/icd#5820_985d751b_f631_4079_aaec_039f7cca461a</t>
  </si>
  <si>
    <t>http://id.who.int/icd/entity/1073516165</t>
  </si>
  <si>
    <t>http://who.int/icd#5835_985d751b_f631_4079_aaec_039f7cca461a</t>
  </si>
  <si>
    <t>http://id.who.int/icd/entity/141537275</t>
  </si>
  <si>
    <t>http://who.int/icd#5850_985d751b_f631_4079_aaec_039f7cca461a</t>
  </si>
  <si>
    <t>http://id.who.int/icd/entity/567908206</t>
  </si>
  <si>
    <t>http://who.int/icd#5865_985d751b_f631_4079_aaec_039f7cca461a</t>
  </si>
  <si>
    <t>http://id.who.int/icd/entity/332415851</t>
  </si>
  <si>
    <t>http://who.int/icd#5880_985d751b_f631_4079_aaec_039f7cca461a</t>
  </si>
  <si>
    <t>http://id.who.int/icd/entity/739094040</t>
  </si>
  <si>
    <t>http://who.int/icd#5895_985d751b_f631_4079_aaec_039f7cca461a</t>
  </si>
  <si>
    <t>http://id.who.int/icd/entity/463376230</t>
  </si>
  <si>
    <t>http://who.int/icd#5910_985d751b_f631_4079_aaec_039f7cca461a</t>
  </si>
  <si>
    <t>http://id.who.int/icd/entity/863575365</t>
  </si>
  <si>
    <t>http://who.int/icd#5925_985d751b_f631_4079_aaec_039f7cca461a</t>
  </si>
  <si>
    <t>http://id.who.int/icd/entity/24168772</t>
  </si>
  <si>
    <t>http://who.int/icd#5940_985d751b_f631_4079_aaec_039f7cca461a</t>
  </si>
  <si>
    <t>http://id.who.int/icd/entity/684126677</t>
  </si>
  <si>
    <t>http://who.int/icd#5955_985d751b_f631_4079_aaec_039f7cca461a</t>
  </si>
  <si>
    <t>http://id.who.int/icd/entity/525717675</t>
  </si>
  <si>
    <t>http://who.int/icd#5970_985d751b_f631_4079_aaec_039f7cca461a</t>
  </si>
  <si>
    <t>http://id.who.int/icd/entity/1037435600</t>
  </si>
  <si>
    <t>http://who.int/icd#5985_985d751b_f631_4079_aaec_039f7cca461a</t>
  </si>
  <si>
    <t>http://id.who.int/icd/entity/310503903</t>
  </si>
  <si>
    <t>http://who.int/icd#6000_985d751b_f631_4079_aaec_039f7cca461a</t>
  </si>
  <si>
    <t>http://id.who.int/icd/entity/2024812273</t>
  </si>
  <si>
    <t>http://who.int/icd#6015_985d751b_f631_4079_aaec_039f7cca461a</t>
  </si>
  <si>
    <t>http://id.who.int/icd/entity/1327697807</t>
  </si>
  <si>
    <t>http://who.int/icd#6030_985d751b_f631_4079_aaec_039f7cca461a</t>
  </si>
  <si>
    <t>http://id.who.int/icd/entity/1839259114</t>
  </si>
  <si>
    <t>http://who.int/icd#6045_985d751b_f631_4079_aaec_039f7cca461a</t>
  </si>
  <si>
    <t>http://id.who.int/icd/entity/1419567903</t>
  </si>
  <si>
    <t>http://who.int/icd#6060_985d751b_f631_4079_aaec_039f7cca461a</t>
  </si>
  <si>
    <t>http://id.who.int/icd/entity/1981755772</t>
  </si>
  <si>
    <t>http://who.int/icd#6075_985d751b_f631_4079_aaec_039f7cca461a</t>
  </si>
  <si>
    <t>http://id.who.int/icd/entity/1099698182</t>
  </si>
  <si>
    <t>http://who.int/icd#6090_985d751b_f631_4079_aaec_039f7cca461a</t>
  </si>
  <si>
    <t>http://id.who.int/icd/entity/2119302519</t>
  </si>
  <si>
    <t>http://who.int/icd#6105_985d751b_f631_4079_aaec_039f7cca461a</t>
  </si>
  <si>
    <t>http://id.who.int/icd/entity/1178364214</t>
  </si>
  <si>
    <t>http://who.int/icd#6120_985d751b_f631_4079_aaec_039f7cca461a</t>
  </si>
  <si>
    <t>http://id.who.int/icd/entity/1690286931</t>
  </si>
  <si>
    <t>http://who.int/icd#6135_985d751b_f631_4079_aaec_039f7cca461a</t>
  </si>
  <si>
    <t>http://id.who.int/icd/entity/1395431981</t>
  </si>
  <si>
    <t>http://who.int/icd#6150_985d751b_f631_4079_aaec_039f7cca461a</t>
  </si>
  <si>
    <t>http://id.who.int/icd/entity/2056954554</t>
  </si>
  <si>
    <t>http://who.int/icd#6165_985d751b_f631_4079_aaec_039f7cca461a</t>
  </si>
  <si>
    <t>http://id.who.int/icd/entity/1217623741</t>
  </si>
  <si>
    <t>http://who.int/icd#6180_985d751b_f631_4079_aaec_039f7cca461a</t>
  </si>
  <si>
    <t>http://id.who.int/icd/entity/2001640400</t>
  </si>
  <si>
    <t>http://who.int/icd#6195_985d751b_f631_4079_aaec_039f7cca461a</t>
  </si>
  <si>
    <t>http://id.who.int/icd/entity/1088273074</t>
  </si>
  <si>
    <t>http://who.int/icd#6210_985d751b_f631_4079_aaec_039f7cca461a</t>
  </si>
  <si>
    <t>http://id.who.int/icd/entity/1527834917</t>
  </si>
  <si>
    <t>http://who.int/icd#6225_985d751b_f631_4079_aaec_039f7cca461a</t>
  </si>
  <si>
    <t>http://id.who.int/icd/entity/1763261730</t>
  </si>
  <si>
    <t>http://who.int/icd#6240_985d751b_f631_4079_aaec_039f7cca461a</t>
  </si>
  <si>
    <t>http://id.who.int/icd/entity/1085212085</t>
  </si>
  <si>
    <t>http://who.int/icd#6255_985d751b_f631_4079_aaec_039f7cca461a</t>
  </si>
  <si>
    <t>http://id.who.int/icd/entity/2000430283</t>
  </si>
  <si>
    <t>http://who.int/icd#6270_985d751b_f631_4079_aaec_039f7cca461a</t>
  </si>
  <si>
    <t>http://id.who.int/icd/entity/1438643886</t>
  </si>
  <si>
    <t>http://who.int/icd#6285_985d751b_f631_4079_aaec_039f7cca461a</t>
  </si>
  <si>
    <t>http://id.who.int/icd/entity/2062032319</t>
  </si>
  <si>
    <t>http://who.int/icd#6300_985d751b_f631_4079_aaec_039f7cca461a</t>
  </si>
  <si>
    <t>http://id.who.int/icd/entity/1376751518</t>
  </si>
  <si>
    <t>http://who.int/icd#6315_985d751b_f631_4079_aaec_039f7cca461a</t>
  </si>
  <si>
    <t>http://id.who.int/icd/entity/1704767204</t>
  </si>
  <si>
    <t>http://who.int/icd#6330_985d751b_f631_4079_aaec_039f7cca461a</t>
  </si>
  <si>
    <t>http://id.who.int/icd/entity/1193245831</t>
  </si>
  <si>
    <t>http://who.int/icd#6345_985d751b_f631_4079_aaec_039f7cca461a</t>
  </si>
  <si>
    <t>http://id.who.int/icd/entity/2116239986</t>
  </si>
  <si>
    <t>http://who.int/icd#6360_985d751b_f631_4079_aaec_039f7cca461a</t>
  </si>
  <si>
    <t>http://id.who.int/icd/entity/1554026519</t>
  </si>
  <si>
    <t>http://who.int/icd#6375_985d751b_f631_4079_aaec_039f7cca461a</t>
  </si>
  <si>
    <t>http://id.who.int/icd/entity/1798549865</t>
  </si>
  <si>
    <t>http://who.int/icd#6390_985d751b_f631_4079_aaec_039f7cca461a</t>
  </si>
  <si>
    <t>http://id.who.int/icd/entity/1424907290</t>
  </si>
  <si>
    <t>http://who.int/icd#6405_985d751b_f631_4079_aaec_039f7cca461a</t>
  </si>
  <si>
    <t>http://id.who.int/icd/entity/972851841</t>
  </si>
  <si>
    <t>http://who.int/icd#6420_985d751b_f631_4079_aaec_039f7cca461a</t>
  </si>
  <si>
    <t>http://id.who.int/icd/entity/461330662</t>
  </si>
  <si>
    <t>http://who.int/icd#6435_985d751b_f631_4079_aaec_039f7cca461a</t>
  </si>
  <si>
    <t>http://id.who.int/icd/entity/753695132</t>
  </si>
  <si>
    <t>http://who.int/icd#6450_985d751b_f631_4079_aaec_039f7cca461a</t>
  </si>
  <si>
    <t>http://id.who.int/icd/entity/89800973</t>
  </si>
  <si>
    <t>http://who.int/icd#6465_985d751b_f631_4079_aaec_039f7cca461a</t>
  </si>
  <si>
    <t>http://id.who.int/icd/entity/928224522</t>
  </si>
  <si>
    <t>http://who.int/icd#6480_985d751b_f631_4079_aaec_039f7cca461a</t>
  </si>
  <si>
    <t>http://id.who.int/icd/entity/143554681</t>
  </si>
  <si>
    <t>http://who.int/icd#6495_985d751b_f631_4079_aaec_039f7cca461a</t>
  </si>
  <si>
    <t>http://id.who.int/icd/entity/1058887943</t>
  </si>
  <si>
    <t>http://who.int/icd#6510_985d751b_f631_4079_aaec_039f7cca461a</t>
  </si>
  <si>
    <t>http://id.who.int/icd/entity/402311972</t>
  </si>
  <si>
    <t>http://who.int/icd#6525_985d751b_f631_4079_aaec_039f7cca461a</t>
  </si>
  <si>
    <t>http://id.who.int/icd/entity/636690211</t>
  </si>
  <si>
    <t>http://who.int/icd#6540_985d751b_f631_4079_aaec_039f7cca461a</t>
  </si>
  <si>
    <t>http://id.who.int/icd/entity/205858742</t>
  </si>
  <si>
    <t>http://who.int/icd#6555_985d751b_f631_4079_aaec_039f7cca461a</t>
  </si>
  <si>
    <t>http://id.who.int/icd/entity/1003882188</t>
  </si>
  <si>
    <t>http://who.int/icd#6570_985d751b_f631_4079_aaec_039f7cca461a</t>
  </si>
  <si>
    <t>http://id.who.int/icd/entity/425055407</t>
  </si>
  <si>
    <t>http://who.int/icd#6585_985d751b_f631_4079_aaec_039f7cca461a</t>
  </si>
  <si>
    <t>http://id.who.int/icd/entity/906117054</t>
  </si>
  <si>
    <t>http://who.int/icd#6600_985d751b_f631_4079_aaec_039f7cca461a</t>
  </si>
  <si>
    <t>http://id.who.int/icd/entity/768568363</t>
  </si>
  <si>
    <t>http://who.int/icd#6615_985d751b_f631_4079_aaec_039f7cca461a</t>
  </si>
  <si>
    <t>http://id.who.int/icd/entity/442256725</t>
  </si>
  <si>
    <t>http://who.int/icd#6630_985d751b_f631_4079_aaec_039f7cca461a</t>
  </si>
  <si>
    <t>http://id.who.int/icd/entity/954179376</t>
  </si>
  <si>
    <t>http://who.int/icd#6645_985d751b_f631_4079_aaec_039f7cca461a</t>
  </si>
  <si>
    <t>http://id.who.int/icd/entity/31695301</t>
  </si>
  <si>
    <t>http://who.int/icd#6660_985d751b_f631_4079_aaec_039f7cca461a</t>
  </si>
  <si>
    <t>http://id.who.int/icd/entity/593523618</t>
  </si>
  <si>
    <t>http://who.int/icd#6675_985d751b_f631_4079_aaec_039f7cca461a</t>
  </si>
  <si>
    <t>http://id.who.int/icd/entity/351490784</t>
  </si>
  <si>
    <t>http://who.int/icd#6690_985d751b_f631_4079_aaec_039f7cca461a</t>
  </si>
  <si>
    <t>http://id.who.int/icd/entity/724484013</t>
  </si>
  <si>
    <t>http://who.int/icd#6705_985d751b_f631_4079_aaec_039f7cca461a</t>
  </si>
  <si>
    <t>http://id.who.int/icd/entity/323169260</t>
  </si>
  <si>
    <t>http://who.int/icd#6720_985d751b_f631_4079_aaec_039f7cca461a</t>
  </si>
  <si>
    <t>http://id.who.int/icd/entity/834730377</t>
  </si>
  <si>
    <t>http://who.int/icd#6735_985d751b_f631_4079_aaec_039f7cca461a</t>
  </si>
  <si>
    <t>http://id.who.int/icd/entity/106158327</t>
  </si>
  <si>
    <t>http://who.int/icd#6750_985d751b_f631_4079_aaec_039f7cca461a</t>
  </si>
  <si>
    <t>http://id.who.int/icd/entity/803594336</t>
  </si>
  <si>
    <t>http://who.int/icd#6765_985d751b_f631_4079_aaec_039f7cca461a</t>
  </si>
  <si>
    <t>http://id.who.int/icd/entity/502019175</t>
  </si>
  <si>
    <t>http://who.int/icd#6780_985d751b_f631_4079_aaec_039f7cca461a</t>
  </si>
  <si>
    <t>http://id.who.int/icd/entity/573692182</t>
  </si>
  <si>
    <t>http://who.int/icd#6795_985d751b_f631_4079_aaec_039f7cca461a</t>
  </si>
  <si>
    <t>http://id.who.int/icd/entity/363001964</t>
  </si>
  <si>
    <t>http://who.int/icd#6810_985d751b_f631_4079_aaec_039f7cca461a</t>
  </si>
  <si>
    <t>http://id.who.int/icd/entity/1533989301</t>
  </si>
  <si>
    <t>http://who.int/icd#6825_985d751b_f631_4079_aaec_039f7cca461a</t>
  </si>
  <si>
    <t>http://id.who.int/icd/entity/1768359348</t>
  </si>
  <si>
    <t>http://who.int/icd#6840_985d751b_f631_4079_aaec_039f7cca461a</t>
  </si>
  <si>
    <t>http://id.who.int/icd/entity/1087454501</t>
  </si>
  <si>
    <t>http://who.int/icd#6855_985d751b_f631_4079_aaec_039f7cca461a</t>
  </si>
  <si>
    <t>http://id.who.int/icd/entity/2000821339</t>
  </si>
  <si>
    <t>http://who.int/icd#6870_985d751b_f631_4079_aaec_039f7cca461a</t>
  </si>
  <si>
    <t>http://id.who.int/icd/entity/1438764608</t>
  </si>
  <si>
    <t>http://who.int/icd#6885_985d751b_f631_4079_aaec_039f7cca461a</t>
  </si>
  <si>
    <t>http://id.who.int/icd/entity/2056660271</t>
  </si>
  <si>
    <t>http://who.int/icd#6900_985d751b_f631_4079_aaec_039f7cca461a</t>
  </si>
  <si>
    <t>http://id.who.int/icd/entity/1383184140</t>
  </si>
  <si>
    <t>http://who.int/icd#6915_985d751b_f631_4079_aaec_039f7cca461a</t>
  </si>
  <si>
    <t>http://id.who.int/icd/entity/1709348466</t>
  </si>
  <si>
    <t>http://who.int/icd#6930_985d751b_f631_4079_aaec_039f7cca461a</t>
  </si>
  <si>
    <t>http://id.who.int/icd/entity/1197556759</t>
  </si>
  <si>
    <t>http://who.int/icd#6945_985d751b_f631_4079_aaec_039f7cca461a</t>
  </si>
  <si>
    <t>http://id.who.int/icd/entity/2120055524</t>
  </si>
  <si>
    <t>http://who.int/icd#6960_985d751b_f631_4079_aaec_039f7cca461a</t>
  </si>
  <si>
    <t>http://id.who.int/icd/entity/1558096007</t>
  </si>
  <si>
    <t>http://who.int/icd#6975_985d751b_f631_4079_aaec_039f7cca461a</t>
  </si>
  <si>
    <t>http://id.who.int/icd/entity/1800243705</t>
  </si>
  <si>
    <t>http://who.int/icd#6990_985d751b_f631_4079_aaec_039f7cca461a</t>
  </si>
  <si>
    <t>http://id.who.int/icd/entity/1418749068</t>
  </si>
  <si>
    <t>http://who.int/icd#7005_985d751b_f631_4079_aaec_039f7cca461a</t>
  </si>
  <si>
    <t>http://id.who.int/icd/entity/1893166580</t>
  </si>
  <si>
    <t>http://who.int/icd#7020_985d751b_f631_4079_aaec_039f7cca461a</t>
  </si>
  <si>
    <t>http://id.who.int/icd/entity/1381285777</t>
  </si>
  <si>
    <t>http://who.int/icd#7035_985d751b_f631_4079_aaec_039f7cca461a</t>
  </si>
  <si>
    <t>http://id.who.int/icd/entity/1707581167</t>
  </si>
  <si>
    <t>http://who.int/icd#7050_985d751b_f631_4079_aaec_039f7cca461a</t>
  </si>
  <si>
    <t>http://id.who.int/icd/entity/1282516600</t>
  </si>
  <si>
    <t>http://who.int/icd#7065_985d751b_f631_4079_aaec_039f7cca461a</t>
  </si>
  <si>
    <t>http://id.who.int/icd/entity/2121822847</t>
  </si>
  <si>
    <t>http://who.int/icd#7080_985d751b_f631_4079_aaec_039f7cca461a</t>
  </si>
  <si>
    <t>http://id.who.int/icd/entity/1101373198</t>
  </si>
  <si>
    <t>http://who.int/icd#7095_985d751b_f631_4079_aaec_039f7cca461a</t>
  </si>
  <si>
    <t>http://id.who.int/icd/entity/1983299188</t>
  </si>
  <si>
    <t>http://who.int/icd#7110_985d751b_f631_4079_aaec_039f7cca461a</t>
  </si>
  <si>
    <t>http://id.who.int/icd/entity/1590766673</t>
  </si>
  <si>
    <t>http://who.int/icd#7125_985d751b_f631_4079_aaec_039f7cca461a</t>
  </si>
  <si>
    <t>http://id.who.int/icd/entity/1826158678</t>
  </si>
  <si>
    <t>http://who.int/icd#7140_985d751b_f631_4079_aaec_039f7cca461a</t>
  </si>
  <si>
    <t>http://id.who.int/icd/entity/1164886209</t>
  </si>
  <si>
    <t>http://who.int/icd#7155_985d751b_f631_4079_aaec_039f7cca461a</t>
  </si>
  <si>
    <t>http://id.who.int/icd/entity/1929241023</t>
  </si>
  <si>
    <t>http://who.int/icd#7170_985d751b_f631_4079_aaec_039f7cca461a</t>
  </si>
  <si>
    <t>http://id.who.int/icd/entity/1350448090</t>
  </si>
  <si>
    <t>http://who.int/icd#7185_985d751b_f631_4079_aaec_039f7cca461a</t>
  </si>
  <si>
    <t>http://id.who.int/icd/entity/2133448907</t>
  </si>
  <si>
    <t>http://who.int/icd#7200_985d751b_f631_4079_aaec_039f7cca461a</t>
  </si>
  <si>
    <t>http://id.who.int/icd/entity/1692699488</t>
  </si>
  <si>
    <t>http://who.int/icd#7215_985d751b_f631_4079_aaec_039f7cca461a</t>
  </si>
  <si>
    <t>http://id.who.int/icd/entity/1400351266</t>
  </si>
  <si>
    <t>http://who.int/icd#7230_985d751b_f631_4079_aaec_039f7cca461a</t>
  </si>
  <si>
    <t>http://id.who.int/icd/entity/1911846981</t>
  </si>
  <si>
    <t>http://who.int/icd#7245_985d751b_f631_4079_aaec_039f7cca461a</t>
  </si>
  <si>
    <t>http://id.who.int/icd/entity/1221084848</t>
  </si>
  <si>
    <t>http://who.int/icd#7260_985d751b_f631_4079_aaec_039f7cca461a</t>
  </si>
  <si>
    <t>http://id.who.int/icd/entity/1783338197</t>
  </si>
  <si>
    <t>http://who.int/icd#7275_985d751b_f631_4079_aaec_039f7cca461a</t>
  </si>
  <si>
    <t>http://id.who.int/icd/entity/1574483371</t>
  </si>
  <si>
    <t>http://who.int/icd#7290_985d751b_f631_4079_aaec_039f7cca461a</t>
  </si>
  <si>
    <t>http://id.who.int/icd/entity/1644517592</t>
  </si>
  <si>
    <t>http://who.int/icd#7305_985d751b_f631_4079_aaec_039f7cca461a</t>
  </si>
  <si>
    <t>http://id.who.int/icd/entity/1516817561</t>
  </si>
  <si>
    <t>http://who.int/icd#7320_985d751b_f631_4079_aaec_039f7cca461a</t>
  </si>
  <si>
    <t>http://id.who.int/icd/entity/2028674814</t>
  </si>
  <si>
    <t>http://who.int/icd#7335_985d751b_f631_4079_aaec_039f7cca461a</t>
  </si>
  <si>
    <t>http://id.who.int/icd/entity/1333280644</t>
  </si>
  <si>
    <t>http://who.int/icd#7350_985d751b_f631_4079_aaec_039f7cca461a</t>
  </si>
  <si>
    <t>http://id.who.int/icd/entity/1724778261</t>
  </si>
  <si>
    <t>http://who.int/icd#7365_985d751b_f631_4079_aaec_039f7cca461a</t>
  </si>
  <si>
    <t>http://id.who.int/icd/entity/1422381842</t>
  </si>
  <si>
    <t>http://who.int/icd#7380_985d751b_f631_4079_aaec_039f7cca461a</t>
  </si>
  <si>
    <t>http://id.who.int/icd/entity/1796882017</t>
  </si>
  <si>
    <t>http://who.int/icd#7395_985d751b_f631_4079_aaec_039f7cca461a</t>
  </si>
  <si>
    <t>http://id.who.int/icd/entity/1552490271</t>
  </si>
  <si>
    <t>http://who.int/icd#7410_985d751b_f631_4079_aaec_039f7cca461a</t>
  </si>
  <si>
    <t>http://id.who.int/icd/entity/554815462</t>
  </si>
  <si>
    <t>http://who.int/icd#7425_985d751b_f631_4079_aaec_039f7cca461a</t>
  </si>
  <si>
    <t>http://id.who.int/icd/entity/320347105</t>
  </si>
  <si>
    <t>http://who.int/icd#7440_985d751b_f631_4079_aaec_039f7cca461a</t>
  </si>
  <si>
    <t>http://id.who.int/icd/entity/984490872</t>
  </si>
  <si>
    <t>http://who.int/icd#7455_985d751b_f631_4079_aaec_039f7cca461a</t>
  </si>
  <si>
    <t>http://id.who.int/icd/entity/222102026</t>
  </si>
  <si>
    <t>http://who.int/icd#7470_985d751b_f631_4079_aaec_039f7cca461a</t>
  </si>
  <si>
    <t>http://id.who.int/icd/entity/801034349</t>
  </si>
  <si>
    <t>http://who.int/icd#7485_985d751b_f631_4079_aaec_039f7cca461a</t>
  </si>
  <si>
    <t>http://id.who.int/icd/entity/15285116</t>
  </si>
  <si>
    <t>http://who.int/icd#7500_985d751b_f631_4079_aaec_039f7cca461a</t>
  </si>
  <si>
    <t>http://id.who.int/icd/entity/672049503</t>
  </si>
  <si>
    <t>http://who.int/icd#7515_985d751b_f631_4079_aaec_039f7cca461a</t>
  </si>
  <si>
    <t>http://id.who.int/icd/entity/530417697</t>
  </si>
  <si>
    <t>http://who.int/icd#7530_985d751b_f631_4079_aaec_039f7cca461a</t>
  </si>
  <si>
    <t>http://id.who.int/icd/entity/1025399364</t>
  </si>
  <si>
    <t>http://who.int/icd#7545_985d751b_f631_4079_aaec_039f7cca461a</t>
  </si>
  <si>
    <t>http://id.who.int/icd/entity/69362865</t>
  </si>
  <si>
    <t>http://who.int/icd#7560_985d751b_f631_4079_aaec_039f7cca461a</t>
  </si>
  <si>
    <t>http://id.who.int/icd/entity/648132310</t>
  </si>
  <si>
    <t>http://who.int/icd#7575_985d751b_f631_4079_aaec_039f7cca461a</t>
  </si>
  <si>
    <t>http://id.who.int/icd/entity/288528300</t>
  </si>
  <si>
    <t>http://who.int/icd#7590_985d751b_f631_4079_aaec_039f7cca461a</t>
  </si>
  <si>
    <t>http://id.who.int/icd/entity/787446489</t>
  </si>
  <si>
    <t>http://who.int/icd#7605_985d751b_f631_4079_aaec_039f7cca461a</t>
  </si>
  <si>
    <t>http://id.who.int/icd/entity/631779118</t>
  </si>
  <si>
    <t>http://who.int/icd#7620_985d751b_f631_4079_aaec_039f7cca461a</t>
  </si>
  <si>
    <t>http://id.who.int/icd/entity/120323403</t>
  </si>
  <si>
    <t>http://who.int/icd#7635_985d751b_f631_4079_aaec_039f7cca461a</t>
  </si>
  <si>
    <t>http://id.who.int/icd/entity/817421365</t>
  </si>
  <si>
    <t>http://who.int/icd#7650_985d751b_f631_4079_aaec_039f7cca461a</t>
  </si>
  <si>
    <t>http://id.who.int/icd/entity/420406434</t>
  </si>
  <si>
    <t>http://who.int/icd#7665_985d751b_f631_4079_aaec_039f7cca461a</t>
  </si>
  <si>
    <t>http://id.who.int/icd/entity/721891493</t>
  </si>
  <si>
    <t>http://who.int/icd#7680_985d751b_f631_4079_aaec_039f7cca461a</t>
  </si>
  <si>
    <t>http://id.who.int/icd/entity/349887960</t>
  </si>
  <si>
    <t>http://who.int/icd#7695_985d751b_f631_4079_aaec_039f7cca461a</t>
  </si>
  <si>
    <t>http://id.who.int/icd/entity/592051370</t>
  </si>
  <si>
    <t>http://who.int/icd#7710_985d751b_f631_4079_aaec_039f7cca461a</t>
  </si>
  <si>
    <t>http://id.who.int/icd/entity/195980939</t>
  </si>
  <si>
    <t>http://who.int/icd#7725_985d751b_f631_4079_aaec_039f7cca461a</t>
  </si>
  <si>
    <t>http://id.who.int/icd/entity/967293580</t>
  </si>
  <si>
    <t>http://who.int/icd#7740_985d751b_f631_4079_aaec_039f7cca461a</t>
  </si>
  <si>
    <t>http://id.who.int/icd/entity/269582875</t>
  </si>
  <si>
    <t>http://who.int/icd#7755_985d751b_f631_4079_aaec_039f7cca461a</t>
  </si>
  <si>
    <t>http://id.who.int/icd/entity/662872933</t>
  </si>
  <si>
    <t>http://who.int/icd#7770_985d751b_f631_4079_aaec_039f7cca461a</t>
  </si>
  <si>
    <t>http://id.who.int/icd/entity/83980544</t>
  </si>
  <si>
    <t>http://who.int/icd#7785_985d751b_f631_4079_aaec_039f7cca461a</t>
  </si>
  <si>
    <t>http://id.who.int/icd/entity/710318609</t>
  </si>
  <si>
    <t>http://who.int/icd#7800_985d751b_f631_4079_aaec_039f7cca461a</t>
  </si>
  <si>
    <t>http://id.who.int/icd/entity/1687860174</t>
  </si>
  <si>
    <t>http://who.int/icd#7815_985d751b_f631_4079_aaec_039f7cca461a</t>
  </si>
  <si>
    <t>http://id.who.int/icd/entity/1393136304</t>
  </si>
  <si>
    <t>http://who.int/icd#7830_985d751b_f631_4079_aaec_039f7cca461a</t>
  </si>
  <si>
    <t>http://id.who.int/icd/entity/1904885973</t>
  </si>
  <si>
    <t>http://who.int/icd#7845_985d751b_f631_4079_aaec_039f7cca461a</t>
  </si>
  <si>
    <t>http://id.who.int/icd/entity/1219919394</t>
  </si>
  <si>
    <t>http://who.int/icd#7860_985d751b_f631_4079_aaec_039f7cca461a</t>
  </si>
  <si>
    <t>http://id.who.int/icd/entity/1781902405</t>
  </si>
  <si>
    <t>http://who.int/icd#7875_985d751b_f631_4079_aaec_039f7cca461a</t>
  </si>
  <si>
    <t>http://id.who.int/icd/entity/1571196219</t>
  </si>
  <si>
    <t>http://who.int/icd#7890_985d751b_f631_4079_aaec_039f7cca461a</t>
  </si>
  <si>
    <t>http://id.who.int/icd/entity/1652252746</t>
  </si>
  <si>
    <t>http://who.int/icd#7905_985d751b_f631_4079_aaec_039f7cca461a</t>
  </si>
  <si>
    <t>http://id.who.int/icd/entity/1511453705</t>
  </si>
  <si>
    <t>http://who.int/icd#7920_985d751b_f631_4079_aaec_039f7cca461a</t>
  </si>
  <si>
    <t>http://id.who.int/icd/entity/2023040620</t>
  </si>
  <si>
    <t>http://who.int/icd#7935_985d751b_f631_4079_aaec_039f7cca461a</t>
  </si>
  <si>
    <t>http://id.who.int/icd/entity/1325795090</t>
  </si>
  <si>
    <t>http://who.int/icd#7950_985d751b_f631_4079_aaec_039f7cca461a</t>
  </si>
  <si>
    <t>http://id.who.int/icd/entity/1722826629</t>
  </si>
  <si>
    <t>http://who.int/icd#7965_985d751b_f631_4079_aaec_039f7cca461a</t>
  </si>
  <si>
    <t>http://id.who.int/icd/entity/1421470596</t>
  </si>
  <si>
    <t>http://who.int/icd#7980_985d751b_f631_4079_aaec_039f7cca461a</t>
  </si>
  <si>
    <t>http://id.who.int/icd/entity/1801717489</t>
  </si>
  <si>
    <t>http://who.int/icd#7995_985d751b_f631_4079_aaec_039f7cca461a</t>
  </si>
  <si>
    <t>http://id.who.int/icd/entity/1559701391</t>
  </si>
  <si>
    <t>http://who.int/icd#8010_985d751b_f631_4079_aaec_039f7cca461a</t>
  </si>
  <si>
    <t>http://id.who.int/icd/entity/733828684</t>
  </si>
  <si>
    <t>http://who.int/icd#8025_985d751b_f631_4079_aaec_039f7cca461a</t>
  </si>
  <si>
    <t>http://id.who.int/icd/entity/431260235</t>
  </si>
  <si>
    <t>http://who.int/icd#8040_985d751b_f631_4079_aaec_039f7cca461a</t>
  </si>
  <si>
    <t>http://id.who.int/icd/entity/805485278</t>
  </si>
  <si>
    <t>http://who.int/icd#8055_985d751b_f631_4079_aaec_039f7cca461a</t>
  </si>
  <si>
    <t>http://id.who.int/icd/entity/126983076</t>
  </si>
  <si>
    <t>http://who.int/icd#8070_985d751b_f631_4079_aaec_039f7cca461a</t>
  </si>
  <si>
    <t>http://id.who.int/icd/entity/621955527</t>
  </si>
  <si>
    <t>http://who.int/icd#8085_985d751b_f631_4079_aaec_039f7cca461a</t>
  </si>
  <si>
    <t>http://id.who.int/icd/entity/172335830</t>
  </si>
  <si>
    <t>http://who.int/icd#8100_985d751b_f631_4079_aaec_039f7cca461a</t>
  </si>
  <si>
    <t>http://id.who.int/icd/entity/581054709</t>
  </si>
  <si>
    <t>http://who.int/icd#8115_985d751b_f631_4079_aaec_039f7cca461a</t>
  </si>
  <si>
    <t>http://id.who.int/icd/entity/355537291</t>
  </si>
  <si>
    <t>http://who.int/icd#8130_985d751b_f631_4079_aaec_039f7cca461a</t>
  </si>
  <si>
    <t>http://id.who.int/icd/entity/934462446</t>
  </si>
  <si>
    <t>http://who.int/icd#8145_985d751b_f631_4079_aaec_039f7cca461a</t>
  </si>
  <si>
    <t>http://id.who.int/icd/entity/244251931</t>
  </si>
  <si>
    <t>http://who.int/icd#8160_985d751b_f631_4079_aaec_039f7cca461a</t>
  </si>
  <si>
    <t>http://id.who.int/icd/entity/739061632</t>
  </si>
  <si>
    <t>http://who.int/icd#8175_985d751b_f631_4079_aaec_039f7cca461a</t>
  </si>
  <si>
    <t>http://id.who.int/icd/entity/463343106</t>
  </si>
  <si>
    <t>http://who.int/icd#8190_985d751b_f631_4079_aaec_039f7cca461a</t>
  </si>
  <si>
    <t>http://id.who.int/icd/entity/608428915</t>
  </si>
  <si>
    <t>http://who.int/icd#8205_985d751b_f631_4079_aaec_039f7cca461a</t>
  </si>
  <si>
    <t>http://id.who.int/icd/entity/788838020</t>
  </si>
  <si>
    <t>http://who.int/icd#8220_985d751b_f631_4079_aaec_039f7cca461a</t>
  </si>
  <si>
    <t>http://id.who.int/icd/entity/226976993</t>
  </si>
  <si>
    <t>http://who.int/icd#8235_985d751b_f631_4079_aaec_039f7cca461a</t>
  </si>
  <si>
    <t>http://id.who.int/icd/entity/974407071</t>
  </si>
  <si>
    <t>http://who.int/icd#8250_985d751b_f631_4079_aaec_039f7cca461a</t>
  </si>
  <si>
    <t>http://id.who.int/icd/entity/329415944</t>
  </si>
  <si>
    <t>http://who.int/icd#8265_985d751b_f631_4079_aaec_039f7cca461a</t>
  </si>
  <si>
    <t>http://id.who.int/icd/entity/564898063</t>
  </si>
  <si>
    <t>http://who.int/icd#8280_985d751b_f631_4079_aaec_039f7cca461a</t>
  </si>
  <si>
    <t>http://id.who.int/icd/entity/511067262</t>
  </si>
  <si>
    <t>http://who.int/icd#8295_985d751b_f631_4079_aaec_039f7cca461a</t>
  </si>
  <si>
    <t>http://id.who.int/icd/entity/702899460</t>
  </si>
  <si>
    <t>http://who.int/icd#8310_985d751b_f631_4079_aaec_039f7cca461a</t>
  </si>
  <si>
    <t>http://id.who.int/icd/entity/16971553</t>
  </si>
  <si>
    <t>http://who.int/icd#8325_985d751b_f631_4079_aaec_039f7cca461a</t>
  </si>
  <si>
    <t>http://id.who.int/icd/entity/856367910</t>
  </si>
  <si>
    <t>http://who.int/icd#8340_985d751b_f631_4079_aaec_039f7cca461a</t>
  </si>
  <si>
    <t>http://id.who.int/icd/entity/448601009</t>
  </si>
  <si>
    <t>http://who.int/icd#8355_985d751b_f631_4079_aaec_039f7cca461a</t>
  </si>
  <si>
    <t>http://id.who.int/icd/entity/758004431</t>
  </si>
  <si>
    <t>http://who.int/icd#8370_985d751b_f631_4079_aaec_039f7cca461a</t>
  </si>
  <si>
    <t>http://id.who.int/icd/entity/263055530</t>
  </si>
  <si>
    <t>http://who.int/icd#8385_985d751b_f631_4079_aaec_039f7cca461a</t>
  </si>
  <si>
    <t>http://id.who.int/icd/entity/553255867</t>
  </si>
  <si>
    <t>http://who.int/icd#8400_985d751b_f631_4079_aaec_039f7cca461a</t>
  </si>
  <si>
    <t>http://id.who.int/icd/entity/1566757700</t>
  </si>
  <si>
    <t>http://who.int/icd#8415_985d751b_f631_4079_aaec_039f7cca461a</t>
  </si>
  <si>
    <t>http://id.who.int/icd/entity/1794241086</t>
  </si>
  <si>
    <t>http://who.int/icd#8430_985d751b_f631_4079_aaec_039f7cca461a</t>
  </si>
  <si>
    <t>http://id.who.int/icd/entity/1215438937</t>
  </si>
  <si>
    <t>http://who.int/icd#8445_985d751b_f631_4079_aaec_039f7cca461a</t>
  </si>
  <si>
    <t>http://id.who.int/icd/entity/1900945068</t>
  </si>
  <si>
    <t>http://who.int/icd#8460_985d751b_f631_4079_aaec_039f7cca461a</t>
  </si>
  <si>
    <t>http://id.who.int/icd/entity/1405996233</t>
  </si>
  <si>
    <t>http://who.int/icd#8475_985d751b_f631_4079_aaec_039f7cca461a</t>
  </si>
  <si>
    <t>http://id.who.int/icd/entity/1683942839</t>
  </si>
  <si>
    <t>http://who.int/icd#8490_985d751b_f631_4079_aaec_039f7cca461a</t>
  </si>
  <si>
    <t>http://id.who.int/icd/entity/1535312068</t>
  </si>
  <si>
    <t>http://who.int/icd#8505_985d751b_f631_4079_aaec_039f7cca461a</t>
  </si>
  <si>
    <t>http://id.who.int/icd/entity/1676579973</t>
  </si>
  <si>
    <t>http://who.int/icd#8520_985d751b_f631_4079_aaec_039f7cca461a</t>
  </si>
  <si>
    <t>http://id.who.int/icd/entity/1097680610</t>
  </si>
  <si>
    <t>http://who.int/icd#8535_985d751b_f631_4079_aaec_039f7cca461a</t>
  </si>
  <si>
    <t>http://id.who.int/icd/entity/1996384160</t>
  </si>
  <si>
    <t>http://who.int/icd#8550_985d751b_f631_4079_aaec_039f7cca461a</t>
  </si>
  <si>
    <t>http://id.who.int/icd/entity/1598578441</t>
  </si>
  <si>
    <t>http://who.int/icd#8565_985d751b_f631_4079_aaec_039f7cca461a</t>
  </si>
  <si>
    <t>http://id.who.int/icd/entity/1833011982</t>
  </si>
  <si>
    <t>http://who.int/icd#8580_985d751b_f631_4079_aaec_039f7cca461a</t>
  </si>
  <si>
    <t>http://id.who.int/icd/entity/1385981565</t>
  </si>
  <si>
    <t>http://who.int/icd#8595_985d751b_f631_4079_aaec_039f7cca461a</t>
  </si>
  <si>
    <t>http://id.who.int/icd/entity/1695500035</t>
  </si>
  <si>
    <t>http://who.int/icd#8610_985d751b_f631_4079_aaec_039f7cca461a</t>
  </si>
  <si>
    <t>http://id.who.int/icd/entity/2126648470</t>
  </si>
  <si>
    <t>http://who.int/icd#8625_985d751b_f631_4079_aaec_039f7cca461a</t>
  </si>
  <si>
    <t>http://id.who.int/icd/entity/1288421521</t>
  </si>
  <si>
    <t>http://who.int/icd#8640_985d751b_f631_4079_aaec_039f7cca461a</t>
  </si>
  <si>
    <t>http://id.who.int/icd/entity/1702754312</t>
  </si>
  <si>
    <t>http://who.int/icd#8655_985d751b_f631_4079_aaec_039f7cca461a</t>
  </si>
  <si>
    <t>http://id.who.int/icd/entity/1391384954</t>
  </si>
  <si>
    <t>http://who.int/icd#8670_985d751b_f631_4079_aaec_039f7cca461a</t>
  </si>
  <si>
    <t>http://id.who.int/icd/entity/1886194461</t>
  </si>
  <si>
    <t>http://who.int/icd#8685_985d751b_f631_4079_aaec_039f7cca461a</t>
  </si>
  <si>
    <t>http://id.who.int/icd/entity/1597693964</t>
  </si>
  <si>
    <t>http://who.int/icd#8700_985d751b_f631_4079_aaec_039f7cca461a</t>
  </si>
  <si>
    <t>http://id.who.int/icd/entity/2011001391</t>
  </si>
  <si>
    <t>http://who.int/icd#8715_985d751b_f631_4079_aaec_039f7cca461a</t>
  </si>
  <si>
    <t>http://id.who.int/icd/entity/1078874961</t>
  </si>
  <si>
    <t>http://who.int/icd#8730_985d751b_f631_4079_aaec_039f7cca461a</t>
  </si>
  <si>
    <t>http://id.who.int/icd/entity/1657635124</t>
  </si>
  <si>
    <t>http://who.int/icd#8745_985d751b_f631_4079_aaec_039f7cca461a</t>
  </si>
  <si>
    <t>http://id.who.int/icd/entity/1542569921</t>
  </si>
  <si>
    <t>http://who.int/icd#8760_985d751b_f631_4079_aaec_039f7cca461a</t>
  </si>
  <si>
    <t>http://id.who.int/icd/entity/2037542310</t>
  </si>
  <si>
    <t>http://who.int/icd#8775_985d751b_f631_4079_aaec_039f7cca461a</t>
  </si>
  <si>
    <t>http://id.who.int/icd/entity/1323388124</t>
  </si>
  <si>
    <t>http://who.int/icd#8790_985d751b_f631_4079_aaec_039f7cca461a</t>
  </si>
  <si>
    <t>http://id.who.int/icd/entity/1899798953</t>
  </si>
  <si>
    <t>http://who.int/icd#8805_985d751b_f631_4079_aaec_039f7cca461a</t>
  </si>
  <si>
    <t>http://id.who.int/icd/entity/796560918</t>
  </si>
  <si>
    <t>http://who.int/icd#8820_985d751b_f631_4079_aaec_039f7cca461a</t>
  </si>
  <si>
    <t>http://id.who.int/icd/entity/234445937</t>
  </si>
  <si>
    <t>http://who.int/icd#8835_985d751b_f631_4079_aaec_039f7cca461a</t>
  </si>
  <si>
    <t>http://id.who.int/icd/entity/980057359</t>
  </si>
  <si>
    <t>http://who.int/icd#8850_985d751b_f631_4079_aaec_039f7cca461a</t>
  </si>
  <si>
    <t>http://id.who.int/icd/entity/333202842</t>
  </si>
  <si>
    <t>http://who.int/icd#8865_985d751b_f631_4079_aaec_039f7cca461a</t>
  </si>
  <si>
    <t>http://id.who.int/icd/entity/567644575</t>
  </si>
  <si>
    <t>http://who.int/icd#8880_985d751b_f631_4079_aaec_039f7cca461a</t>
  </si>
  <si>
    <t>http://id.who.int/icd/entity/503872748</t>
  </si>
  <si>
    <t>http://who.int/icd#8895_985d751b_f631_4079_aaec_039f7cca461a</t>
  </si>
  <si>
    <t>http://id.who.int/icd/entity/698047890</t>
  </si>
  <si>
    <t>http://who.int/icd#8910_985d751b_f631_4079_aaec_039f7cca461a</t>
  </si>
  <si>
    <t>http://id.who.int/icd/entity/24956849</t>
  </si>
  <si>
    <t>http://who.int/icd#8925_985d751b_f631_4079_aaec_039f7cca461a</t>
  </si>
  <si>
    <t>http://id.who.int/icd/entity/863312824</t>
  </si>
  <si>
    <t>http://who.int/icd#8940_985d751b_f631_4079_aaec_039f7cca461a</t>
  </si>
  <si>
    <t>http://id.who.int/icd/entity/448996129</t>
  </si>
  <si>
    <t>http://who.int/icd#8955_985d751b_f631_4079_aaec_039f7cca461a</t>
  </si>
  <si>
    <t>http://id.who.int/icd/entity/760218207</t>
  </si>
  <si>
    <t>http://who.int/icd#8970_985d751b_f631_4079_aaec_039f7cca461a</t>
  </si>
  <si>
    <t>http://id.who.int/icd/entity/265539644</t>
  </si>
  <si>
    <t>http://who.int/icd#8985_985d751b_f631_4079_aaec_039f7cca461a</t>
  </si>
  <si>
    <t>http://id.who.int/icd/entity/545536811</t>
  </si>
  <si>
    <t>http://who.int/icd#9000_985d751b_f631_4079_aaec_039f7cca461a</t>
  </si>
  <si>
    <t>http://id.who.int/icd/entity/340341815</t>
  </si>
  <si>
    <t>http://who.int/icd#9015_985d751b_f631_4079_aaec_039f7cca461a</t>
  </si>
  <si>
    <t>http://id.who.int/icd/entity/601494857</t>
  </si>
  <si>
    <t>http://who.int/icd#9030_985d751b_f631_4079_aaec_039f7cca461a</t>
  </si>
  <si>
    <t>http://id.who.int/icd/entity/22660908</t>
  </si>
  <si>
    <t>http://who.int/icd#9045_985d751b_f631_4079_aaec_039f7cca461a</t>
  </si>
  <si>
    <t>http://id.who.int/icd/entity/946207193</t>
  </si>
  <si>
    <t>http://who.int/icd#9060_985d751b_f631_4079_aaec_039f7cca461a</t>
  </si>
  <si>
    <t>http://id.who.int/icd/entity/451292094</t>
  </si>
  <si>
    <t>http://who.int/icd#9075_985d751b_f631_4079_aaec_039f7cca461a</t>
  </si>
  <si>
    <t>http://id.who.int/icd/entity/762645188</t>
  </si>
  <si>
    <t>http://who.int/icd#9090_985d751b_f631_4079_aaec_039f7cca461a</t>
  </si>
  <si>
    <t>http://id.who.int/icd/entity/313059249</t>
  </si>
  <si>
    <t>http://who.int/icd#9105_985d751b_f631_4079_aaec_039f7cca461a</t>
  </si>
  <si>
    <t>http://id.who.int/icd/entity/717583344</t>
  </si>
  <si>
    <t>http://who.int/icd#9120_985d751b_f631_4079_aaec_039f7cca461a</t>
  </si>
  <si>
    <t>http://id.who.int/icd/entity/138846613</t>
  </si>
  <si>
    <t>http://who.int/icd#9135_985d751b_f631_4079_aaec_039f7cca461a</t>
  </si>
  <si>
    <t>http://id.who.int/icd/entity/1070956779</t>
  </si>
  <si>
    <t>http://who.int/icd#9150_985d751b_f631_4079_aaec_039f7cca461a</t>
  </si>
  <si>
    <t>http://id.who.int/icd/entity/375634044</t>
  </si>
  <si>
    <t>http://who.int/icd#9165_985d751b_f631_4079_aaec_039f7cca461a</t>
  </si>
  <si>
    <t>http://id.who.int/icd/entity/610954363</t>
  </si>
  <si>
    <t>http://who.int/icd#9180_985d751b_f631_4079_aaec_039f7cca461a</t>
  </si>
  <si>
    <t>http://id.who.int/icd/entity/465010954</t>
  </si>
  <si>
    <t>http://who.int/icd#9195_985d751b_f631_4079_aaec_039f7cca461a</t>
  </si>
  <si>
    <t>http://id.who.int/icd/entity/740597880</t>
  </si>
  <si>
    <t>http://who.int/icd#9210_985d751b_f631_4079_aaec_039f7cca461a</t>
  </si>
  <si>
    <t>http://id.who.int/icd/entity/938079203</t>
  </si>
  <si>
    <t>http://who.int/icd#9225_985d751b_f631_4079_aaec_039f7cca461a</t>
  </si>
  <si>
    <t>http://id.who.int/icd/entity/98576356</t>
  </si>
  <si>
    <t>http://who.int/icd#9240_985d751b_f631_4079_aaec_039f7cca461a</t>
  </si>
  <si>
    <t>http://id.who.int/icd/entity/743841651</t>
  </si>
  <si>
    <t>http://who.int/icd#9255_985d751b_f631_4079_aaec_039f7cca461a</t>
  </si>
  <si>
    <t>http://id.who.int/icd/entity/465911309</t>
  </si>
  <si>
    <t>http://who.int/icd#9270_985d751b_f631_4079_aaec_039f7cca461a</t>
  </si>
  <si>
    <t>http://id.who.int/icd/entity/960949352</t>
  </si>
  <si>
    <t>http://who.int/icd#9285_985d751b_f631_4079_aaec_039f7cca461a</t>
  </si>
  <si>
    <t>http://id.who.int/icd/entity/370214777</t>
  </si>
  <si>
    <t>http://who.int/icd#9300_985d751b_f631_4079_aaec_039f7cca461a</t>
  </si>
  <si>
    <t>http://id.who.int/icd/entity/1056347484</t>
  </si>
  <si>
    <t>http://who.int/icd#9315_985d751b_f631_4079_aaec_039f7cca461a</t>
  </si>
  <si>
    <t>http://id.who.int/icd/entity/157660198</t>
  </si>
  <si>
    <t>http://who.int/icd#9330_985d751b_f631_4079_aaec_039f7cca461a</t>
  </si>
  <si>
    <t>http://id.who.int/icd/entity/736519745</t>
  </si>
  <si>
    <t>http://who.int/icd#9345_985d751b_f631_4079_aaec_039f7cca461a</t>
  </si>
  <si>
    <t>http://id.who.int/icd/entity/316299444</t>
  </si>
  <si>
    <t>http://who.int/icd#9360_985d751b_f631_4079_aaec_039f7cca461a</t>
  </si>
  <si>
    <t>http://id.who.int/icd/entity/811174609</t>
  </si>
  <si>
    <t>http://who.int/icd#9375_985d751b_f631_4079_aaec_039f7cca461a</t>
  </si>
  <si>
    <t>http://id.who.int/icd/entity/130722735</t>
  </si>
  <si>
    <t>http://who.int/icd#9390_985d751b_f631_4079_aaec_039f7cca461a</t>
  </si>
  <si>
    <t>http://id.who.int/icd/entity/941049564</t>
  </si>
  <si>
    <t>http://who.int/icd#9405_985d751b_f631_4079_aaec_039f7cca461a</t>
  </si>
  <si>
    <t>http://id.who.int/icd/entity/1426427975</t>
  </si>
  <si>
    <t>http://who.int/icd#9420_985d751b_f631_4079_aaec_039f7cca461a</t>
  </si>
  <si>
    <t>http://id.who.int/icd/entity/2005287460</t>
  </si>
  <si>
    <t>http://who.int/icd#9435_985d751b_f631_4079_aaec_039f7cca461a</t>
  </si>
  <si>
    <t>http://id.who.int/icd/entity/1075143518</t>
  </si>
  <si>
    <t>http://who.int/icd#9450_985d751b_f631_4079_aaec_039f7cca461a</t>
  </si>
  <si>
    <t>http://id.who.int/icd/entity/1772313547</t>
  </si>
  <si>
    <t>http://who.int/icd#9465_985d751b_f631_4079_aaec_039f7cca461a</t>
  </si>
  <si>
    <t>http://id.who.int/icd/entity/1537904588</t>
  </si>
  <si>
    <t>http://who.int/icd#9480_985d751b_f631_4079_aaec_039f7cca461a</t>
  </si>
  <si>
    <t>http://id.who.int/icd/entity/1685545663</t>
  </si>
  <si>
    <t>http://who.int/icd#9495_985d751b_f631_4079_aaec_039f7cca461a</t>
  </si>
  <si>
    <t>http://id.who.int/icd/entity/1407468481</t>
  </si>
  <si>
    <t>http://who.int/icd#9510_985d751b_f631_4079_aaec_039f7cca461a</t>
  </si>
  <si>
    <t>http://id.who.int/icd/entity/2063847906</t>
  </si>
  <si>
    <t>http://who.int/icd#9525_985d751b_f631_4079_aaec_039f7cca461a</t>
  </si>
  <si>
    <t>http://id.who.int/icd/entity/1225393637</t>
  </si>
  <si>
    <t>http://who.int/icd#9540_985d751b_f631_4079_aaec_039f7cca461a</t>
  </si>
  <si>
    <t>http://id.who.int/icd/entity/1622949236</t>
  </si>
  <si>
    <t>http://who.int/icd#9555_985d751b_f631_4079_aaec_039f7cca461a</t>
  </si>
  <si>
    <t>http://id.who.int/icd/entity/1462705166</t>
  </si>
  <si>
    <t>http://who.int/icd#9570_985d751b_f631_4079_aaec_039f7cca461a</t>
  </si>
  <si>
    <t>http://id.who.int/icd/entity/1974259305</t>
  </si>
  <si>
    <t>http://who.int/icd#9585_985d751b_f631_4079_aaec_039f7cca461a</t>
  </si>
  <si>
    <t>http://id.who.int/icd/entity/1526408568</t>
  </si>
  <si>
    <t>http://who.int/icd#9600_985d751b_f631_4079_aaec_039f7cca461a</t>
  </si>
  <si>
    <t>http://id.who.int/icd/entity/1094088429</t>
  </si>
  <si>
    <t>http://who.int/icd#9615_985d751b_f631_4079_aaec_039f7cca461a</t>
  </si>
  <si>
    <t>http://id.who.int/icd/entity/1990547347</t>
  </si>
  <si>
    <t>http://who.int/icd#9630_985d751b_f631_4079_aaec_039f7cca461a</t>
  </si>
  <si>
    <t>http://id.who.int/icd/entity/1411810806</t>
  </si>
  <si>
    <t>http://who.int/icd#9645_985d751b_f631_4079_aaec_039f7cca461a</t>
  </si>
  <si>
    <t>http://id.who.int/icd/entity/1830468355</t>
  </si>
  <si>
    <t>http://who.int/icd#9660_985d751b_f631_4079_aaec_039f7cca461a</t>
  </si>
  <si>
    <t>http://id.who.int/icd/entity/1335454056</t>
  </si>
  <si>
    <t>http://who.int/icd#9675_985d751b_f631_4079_aaec_039f7cca461a</t>
  </si>
  <si>
    <t>http://id.who.int/icd/entity/2013939738</t>
  </si>
  <si>
    <t>http://who.int/icd#9690_985d751b_f631_4079_aaec_039f7cca461a</t>
  </si>
  <si>
    <t>http://id.who.int/icd/entity/1205314923</t>
  </si>
  <si>
    <t>http://who.int/icd#9705_985d751b_f631_4079_aaec_039f7cca461a</t>
  </si>
  <si>
    <t>http://id.who.int/icd/entity/2142908714</t>
  </si>
  <si>
    <t>http://who.int/icd#9720_985d751b_f631_4079_aaec_039f7cca461a</t>
  </si>
  <si>
    <t>http://id.who.int/icd/entity/1564074831</t>
  </si>
  <si>
    <t>http://who.int/icd#9735_985d751b_f631_4079_aaec_039f7cca461a</t>
  </si>
  <si>
    <t>http://id.who.int/icd/entity/1789575729</t>
  </si>
  <si>
    <t>http://who.int/icd#9750_985d751b_f631_4079_aaec_039f7cca461a</t>
  </si>
  <si>
    <t>http://id.who.int/icd/entity/1125972646</t>
  </si>
  <si>
    <t>http://who.int/icd#9765_985d751b_f631_4079_aaec_039f7cca461a</t>
  </si>
  <si>
    <t>http://id.who.int/icd/entity/1897213601</t>
  </si>
  <si>
    <t>http://who.int/icd#9780_985d751b_f631_4079_aaec_039f7cca461a</t>
  </si>
  <si>
    <t>http://id.who.int/icd/entity/1321780180</t>
  </si>
  <si>
    <t>http://who.int/icd#9795_985d751b_f631_4079_aaec_039f7cca461a</t>
  </si>
  <si>
    <t>http://id.who.int/icd/entity/2036064942</t>
  </si>
  <si>
    <t>http://who.int/icd#9810_985d751b_f631_4079_aaec_039f7cca461a</t>
  </si>
  <si>
    <t>http://id.who.int/icd/entity/932694899</t>
  </si>
  <si>
    <t>http://who.int/icd#9825_985d751b_f631_4079_aaec_039f7cca461a</t>
  </si>
  <si>
    <t>http://id.who.int/icd/entity/94248822</t>
  </si>
  <si>
    <t>http://who.int/icd#9840_985d751b_f631_4079_aaec_039f7cca461a</t>
  </si>
  <si>
    <t>http://id.who.int/icd/entity/740829155</t>
  </si>
  <si>
    <t>http://who.int/icd#9855_985d751b_f631_4079_aaec_039f7cca461a</t>
  </si>
  <si>
    <t>http://id.who.int/icd/entity/465241757</t>
  </si>
  <si>
    <t>http://who.int/icd#9870_985d751b_f631_4079_aaec_039f7cca461a</t>
  </si>
  <si>
    <t>http://id.who.int/icd/entity/960025850</t>
  </si>
  <si>
    <t>http://who.int/icd#9885_985d751b_f631_4079_aaec_039f7cca461a</t>
  </si>
  <si>
    <t>http://id.who.int/icd/entity/376389609</t>
  </si>
  <si>
    <t>http://who.int/icd#9900_985d751b_f631_4079_aaec_039f7cca461a</t>
  </si>
  <si>
    <t>http://id.who.int/icd/entity/1049144778</t>
  </si>
  <si>
    <t>http://who.int/icd#9915_985d751b_f631_4079_aaec_039f7cca461a</t>
  </si>
  <si>
    <t>http://id.who.int/icd/entity/152800436</t>
  </si>
  <si>
    <t>http://who.int/icd#9930_985d751b_f631_4079_aaec_039f7cca461a</t>
  </si>
  <si>
    <t>http://id.who.int/icd/entity/731406033</t>
  </si>
  <si>
    <t>http://who.int/icd#9945_985d751b_f631_4079_aaec_039f7cca461a</t>
  </si>
  <si>
    <t>http://id.who.int/icd/entity/312762406</t>
  </si>
  <si>
    <t>http://who.int/icd#9960_985d751b_f631_4079_aaec_039f7cca461a</t>
  </si>
  <si>
    <t>http://id.who.int/icd/entity/807907905</t>
  </si>
  <si>
    <t>http://who.int/icd#9975_985d751b_f631_4079_aaec_039f7cca461a</t>
  </si>
  <si>
    <t>http://id.who.int/icd/entity/129274687</t>
  </si>
  <si>
    <t>http://who.int/icd#9990_985d751b_f631_4079_aaec_039f7cca461a</t>
  </si>
  <si>
    <t>http://id.who.int/icd/entity/946437710</t>
  </si>
  <si>
    <t>http://who.int/icd#10005_985d751b_f631_4079_aaec_039f7cca461a</t>
  </si>
  <si>
    <t>http://id.who.int/icd/entity/2099447100</t>
  </si>
  <si>
    <t>http://who.int/icd#10020_985d751b_f631_4079_aaec_039f7cca461a</t>
  </si>
  <si>
    <t>http://id.who.int/icd/entity/1604376409</t>
  </si>
  <si>
    <t>http://who.int/icd#10035_985d751b_f631_4079_aaec_039f7cca461a</t>
  </si>
  <si>
    <t>http://id.who.int/icd/entity/1748235815</t>
  </si>
  <si>
    <t>http://who.int/icd#10050_985d751b_f631_4079_aaec_039f7cca461a</t>
  </si>
  <si>
    <t>http://id.who.int/icd/entity/1099288240</t>
  </si>
  <si>
    <t>http://who.int/icd#10065_985d751b_f631_4079_aaec_039f7cca461a</t>
  </si>
  <si>
    <t>http://id.who.int/icd/entity/1938561719</t>
  </si>
  <si>
    <t>http://who.int/icd#10080_985d751b_f631_4079_aaec_039f7cca461a</t>
  </si>
  <si>
    <t>http://id.who.int/icd/entity/1280440262</t>
  </si>
  <si>
    <t>http://who.int/icd#10095_985d751b_f631_4079_aaec_039f7cca461a</t>
  </si>
  <si>
    <t>http://id.who.int/icd/entity/2076366524</t>
  </si>
  <si>
    <t>http://who.int/icd#10110_985d751b_f631_4079_aaec_039f7cca461a</t>
  </si>
  <si>
    <t>http://id.who.int/icd/entity/1394951321</t>
  </si>
  <si>
    <t>http://who.int/icd#10125_985d751b_f631_4079_aaec_039f7cca461a</t>
  </si>
  <si>
    <t>http://id.who.int/icd/entity/1630310558</t>
  </si>
  <si>
    <t>http://who.int/icd#10140_985d751b_f631_4079_aaec_039f7cca461a</t>
  </si>
  <si>
    <t>http://id.who.int/icd/entity/1218095113</t>
  </si>
  <si>
    <t>http://who.int/icd#10155_985d751b_f631_4079_aaec_039f7cca461a</t>
  </si>
  <si>
    <t>http://id.who.int/icd/entity/2131331447</t>
  </si>
  <si>
    <t>http://who.int/icd#10170_985d751b_f631_4079_aaec_039f7cca461a</t>
  </si>
  <si>
    <t>http://id.who.int/icd/entity/1569348370</t>
  </si>
  <si>
    <t>http://who.int/icd#10185_985d751b_f631_4079_aaec_039f7cca461a</t>
  </si>
  <si>
    <t>http://id.who.int/icd/entity/1927131139</t>
  </si>
  <si>
    <t>http://who.int/icd#10200_985d751b_f631_4079_aaec_039f7cca461a</t>
  </si>
  <si>
    <t>http://id.who.int/icd/entity/1762714520</t>
  </si>
  <si>
    <t>http://who.int/icd#10215_985d751b_f631_4079_aaec_039f7cca461a</t>
  </si>
  <si>
    <t>http://id.who.int/icd/entity/1585693418</t>
  </si>
  <si>
    <t>http://who.int/icd#10230_985d751b_f631_4079_aaec_039f7cca461a</t>
  </si>
  <si>
    <t>http://id.who.int/icd/entity/2080379021</t>
  </si>
  <si>
    <t>http://who.int/icd#10245_985d751b_f631_4079_aaec_039f7cca461a</t>
  </si>
  <si>
    <t>http://id.who.int/icd/entity/1161571960</t>
  </si>
  <si>
    <t>http://who.int/icd#10260_985d751b_f631_4079_aaec_039f7cca461a</t>
  </si>
  <si>
    <t>http://id.who.int/icd/entity/1740635165</t>
  </si>
  <si>
    <t>http://who.int/icd#10275_985d751b_f631_4079_aaec_039f7cca461a</t>
  </si>
  <si>
    <t>http://id.who.int/icd/entity/1345117539</t>
  </si>
  <si>
    <t>http://who.int/icd#10290_985d751b_f631_4079_aaec_039f7cca461a</t>
  </si>
  <si>
    <t>http://id.who.int/icd/entity/1878077456</t>
  </si>
  <si>
    <t>http://who.int/icd#10305_985d751b_f631_4079_aaec_039f7cca461a</t>
  </si>
  <si>
    <t>http://id.who.int/icd/entity/1469883473</t>
  </si>
  <si>
    <t>http://who.int/icd#10320_985d751b_f631_4079_aaec_039f7cca461a</t>
  </si>
  <si>
    <t>http://id.who.int/icd/entity/1964996150</t>
  </si>
  <si>
    <t>http://who.int/icd#10335_985d751b_f631_4079_aaec_039f7cca461a</t>
  </si>
  <si>
    <t>http://id.who.int/icd/entity/1116493644</t>
  </si>
  <si>
    <t>http://who.int/icd#10350_985d751b_f631_4079_aaec_039f7cca461a</t>
  </si>
  <si>
    <t>http://id.who.int/icd/entity/1798991837</t>
  </si>
  <si>
    <t>http://who.int/icd#10365_985d751b_f631_4079_aaec_039f7cca461a</t>
  </si>
  <si>
    <t>http://id.who.int/icd/entity/1496562650</t>
  </si>
  <si>
    <t>http://who.int/icd#10380_985d751b_f631_4079_aaec_039f7cca461a</t>
  </si>
  <si>
    <t>http://id.who.int/icd/entity/1726895785</t>
  </si>
  <si>
    <t>http://who.int/icd#10395_985d751b_f631_4079_aaec_039f7cca461a</t>
  </si>
  <si>
    <t>http://id.who.int/icd/entity/1367177175</t>
  </si>
  <si>
    <t>http://who.int/icd#10410_985d751b_f631_4079_aaec_039f7cca461a</t>
  </si>
  <si>
    <t>http://id.who.int/icd/entity/753248046</t>
  </si>
  <si>
    <t>http://who.int/icd#10425_985d751b_f631_4079_aaec_039f7cca461a</t>
  </si>
  <si>
    <t>http://id.who.int/icd/entity/518812457</t>
  </si>
  <si>
    <t>http://who.int/icd#10440_985d751b_f631_4079_aaec_039f7cca461a</t>
  </si>
  <si>
    <t>http://id.who.int/icd/entity/928664512</t>
  </si>
  <si>
    <t>http://who.int/icd#10455_985d751b_f631_4079_aaec_039f7cca461a</t>
  </si>
  <si>
    <t>http://id.who.int/icd/entity/13200066</t>
  </si>
  <si>
    <t>http://who.int/icd#10470_985d751b_f631_4079_aaec_039f7cca461a</t>
  </si>
  <si>
    <t>http://id.who.int/icd/entity/575322277</t>
  </si>
  <si>
    <t>http://who.int/icd#10485_985d751b_f631_4079_aaec_039f7cca461a</t>
  </si>
  <si>
    <t>http://id.who.int/icd/entity/220025780</t>
  </si>
  <si>
    <t>http://who.int/icd#10500_985d751b_f631_4079_aaec_039f7cca461a</t>
  </si>
  <si>
    <t>http://id.who.int/icd/entity/637190551</t>
  </si>
  <si>
    <t>http://who.int/icd#10515_985d751b_f631_4079_aaec_039f7cca461a</t>
  </si>
  <si>
    <t>http://id.who.int/icd/entity/308928745</t>
  </si>
  <si>
    <t>http://who.int/icd#10530_985d751b_f631_4079_aaec_039f7cca461a</t>
  </si>
  <si>
    <t>http://id.who.int/icd/entity/820654732</t>
  </si>
  <si>
    <t>http://who.int/icd#10545_985d751b_f631_4079_aaec_039f7cca461a</t>
  </si>
  <si>
    <t>http://id.who.int/icd/entity/165022841</t>
  </si>
  <si>
    <t>http://who.int/icd#10560_985d751b_f631_4079_aaec_039f7cca461a</t>
  </si>
  <si>
    <t>http://id.who.int/icd/entity/727047710</t>
  </si>
  <si>
    <t>http://who.int/icd#10575_985d751b_f631_4079_aaec_039f7cca461a</t>
  </si>
  <si>
    <t>http://id.who.int/icd/entity/482803556</t>
  </si>
  <si>
    <t>http://who.int/icd#10590_985d751b_f631_4079_aaec_039f7cca461a</t>
  </si>
  <si>
    <t>http://id.who.int/icd/entity/588976657</t>
  </si>
  <si>
    <t>http://who.int/icd#10605_985d751b_f631_4079_aaec_039f7cca461a</t>
  </si>
  <si>
    <t>http://id.who.int/icd/entity/677136358</t>
  </si>
  <si>
    <t>http://who.int/icd#10620_985d751b_f631_4079_aaec_039f7cca461a</t>
  </si>
  <si>
    <t>http://id.who.int/icd/entity/182424963</t>
  </si>
  <si>
    <t>http://who.int/icd#10635_985d751b_f631_4079_aaec_039f7cca461a</t>
  </si>
  <si>
    <t>http://id.who.int/icd/entity/1028437245</t>
  </si>
  <si>
    <t>http://who.int/icd#10650_985d751b_f631_4079_aaec_039f7cca461a</t>
  </si>
  <si>
    <t>http://id.who.int/icd/entity/351964266</t>
  </si>
  <si>
    <t>http://who.int/icd#10665_985d751b_f631_4079_aaec_039f7cca461a</t>
  </si>
  <si>
    <t>http://id.who.int/icd/entity/653482093</t>
  </si>
  <si>
    <t>http://who.int/icd#10680_985d751b_f631_4079_aaec_039f7cca461a</t>
  </si>
  <si>
    <t>http://id.who.int/icd/entity/422491424</t>
  </si>
  <si>
    <t>http://who.int/icd#10695_985d751b_f631_4079_aaec_039f7cca461a</t>
  </si>
  <si>
    <t>http://id.who.int/icd/entity/784176226</t>
  </si>
  <si>
    <t>http://who.int/icd#10710_985d751b_f631_4079_aaec_039f7cca461a</t>
  </si>
  <si>
    <t>http://id.who.int/icd/entity/106563139</t>
  </si>
  <si>
    <t>http://who.int/icd#10725_985d751b_f631_4079_aaec_039f7cca461a</t>
  </si>
  <si>
    <t>http://id.who.int/icd/entity/877908548</t>
  </si>
  <si>
    <t>http://who.int/icd#10740_985d751b_f631_4079_aaec_039f7cca461a</t>
  </si>
  <si>
    <t>http://id.who.int/icd/entity/501607123</t>
  </si>
  <si>
    <t>http://who.int/icd#10755_985d751b_f631_4079_aaec_039f7cca461a</t>
  </si>
  <si>
    <t>http://id.who.int/icd/entity/712428461</t>
  </si>
  <si>
    <t>http://who.int/icd#10770_985d751b_f631_4079_aaec_039f7cca461a</t>
  </si>
  <si>
    <t>http://id.who.int/icd/entity/150280648</t>
  </si>
  <si>
    <t>http://who.int/icd#10785_985d751b_f631_4079_aaec_039f7cca461a</t>
  </si>
  <si>
    <t>http://id.who.int/icd/entity/664990425</t>
  </si>
  <si>
    <t>http://who.int/icd#10800_985d751b_f631_4079_aaec_039f7cca461a</t>
  </si>
  <si>
    <t>http://id.who.int/icd/entity/1768872710</t>
  </si>
  <si>
    <t>http://who.int/icd#10815_985d751b_f631_4079_aaec_039f7cca461a</t>
  </si>
  <si>
    <t>http://id.who.int/icd/entity/1593703032</t>
  </si>
  <si>
    <t>http://who.int/icd#10830_985d751b_f631_4079_aaec_039f7cca461a</t>
  </si>
  <si>
    <t>http://id.who.int/icd/entity/2088642589</t>
  </si>
  <si>
    <t>http://who.int/icd#10845_985d751b_f631_4079_aaec_039f7cca461a</t>
  </si>
  <si>
    <t>http://id.who.int/icd/entity/1161959146</t>
  </si>
  <si>
    <t>http://who.int/icd#10860_985d751b_f631_4079_aaec_039f7cca461a</t>
  </si>
  <si>
    <t>http://id.who.int/icd/entity/1740752013</t>
  </si>
  <si>
    <t>http://who.int/icd#10875_985d751b_f631_4079_aaec_039f7cca461a</t>
  </si>
  <si>
    <t>http://id.who.int/icd/entity/1347610099</t>
  </si>
  <si>
    <t>http://who.int/icd#10890_985d751b_f631_4079_aaec_039f7cca461a</t>
  </si>
  <si>
    <t>http://id.who.int/icd/entity/1871644802</t>
  </si>
  <si>
    <t>http://who.int/icd#10905_985d751b_f631_4079_aaec_039f7cca461a</t>
  </si>
  <si>
    <t>http://id.who.int/icd/entity/1474469057</t>
  </si>
  <si>
    <t>http://who.int/icd#10920_985d751b_f631_4079_aaec_039f7cca461a</t>
  </si>
  <si>
    <t>http://id.who.int/icd/entity/1969311396</t>
  </si>
  <si>
    <t>http://who.int/icd#10935_985d751b_f631_4079_aaec_039f7cca461a</t>
  </si>
  <si>
    <t>http://id.who.int/icd/entity/1123184602</t>
  </si>
  <si>
    <t>http://who.int/icd#10950_985d751b_f631_4079_aaec_039f7cca461a</t>
  </si>
  <si>
    <t>http://id.who.int/icd/entity/1799640909</t>
  </si>
  <si>
    <t>http://who.int/icd#10965_985d751b_f631_4079_aaec_039f7cca461a</t>
  </si>
  <si>
    <t>http://id.who.int/icd/entity/1498252108</t>
  </si>
  <si>
    <t>http://who.int/icd#10980_985d751b_f631_4079_aaec_039f7cca461a</t>
  </si>
  <si>
    <t>http://id.who.int/icd/entity/1720741433</t>
  </si>
  <si>
    <t>http://who.int/icd#10995_985d751b_f631_4079_aaec_039f7cca461a</t>
  </si>
  <si>
    <t>http://id.who.int/icd/entity/1359171399</t>
  </si>
  <si>
    <t>http://who.int/icd#11010_985d751b_f631_4079_aaec_039f7cca461a</t>
  </si>
  <si>
    <t>http://id.who.int/icd/entity/1708015707</t>
  </si>
  <si>
    <t>http://who.int/icd#11025_985d751b_f631_4079_aaec_039f7cca461a</t>
  </si>
  <si>
    <t>http://id.who.int/icd/entity/1472697436</t>
  </si>
  <si>
    <t>http://who.int/icd#11040_985d751b_f631_4079_aaec_039f7cca461a</t>
  </si>
  <si>
    <t>http://id.who.int/icd/entity/2121379019</t>
  </si>
  <si>
    <t>http://who.int/icd#11055_985d751b_f631_4079_aaec_039f7cca461a</t>
  </si>
  <si>
    <t>http://id.who.int/icd/entity/1239584181</t>
  </si>
  <si>
    <t>http://who.int/icd#11070_985d751b_f631_4079_aaec_039f7cca461a</t>
  </si>
  <si>
    <t>http://id.who.int/icd/entity/1801543632</t>
  </si>
  <si>
    <t>http://who.int/icd#11085_985d751b_f631_4079_aaec_039f7cca461a</t>
  </si>
  <si>
    <t>http://id.who.int/icd/entity/1144435905</t>
  </si>
  <si>
    <t>http://who.int/icd#11100_985d751b_f631_4079_aaec_039f7cca461a</t>
  </si>
  <si>
    <t>http://id.who.int/icd/entity/1825646308</t>
  </si>
  <si>
    <t>http://who.int/icd#11115_985d751b_f631_4079_aaec_039f7cca461a</t>
  </si>
  <si>
    <t>http://id.who.int/icd/entity/1531053982</t>
  </si>
  <si>
    <t>http://who.int/icd#11130_985d751b_f631_4079_aaec_039f7cca461a</t>
  </si>
  <si>
    <t>http://id.who.int/icd/entity/2042746361</t>
  </si>
  <si>
    <t>http://who.int/icd#11145_985d751b_f631_4079_aaec_039f7cca461a</t>
  </si>
  <si>
    <t>http://id.who.int/icd/entity/1090382604</t>
  </si>
  <si>
    <t>http://who.int/icd#11160_985d751b_f631_4079_aaec_039f7cca461a</t>
  </si>
  <si>
    <t>http://id.who.int/icd/entity/1652439401</t>
  </si>
  <si>
    <t>http://who.int/icd#11175_985d751b_f631_4079_aaec_039f7cca461a</t>
  </si>
  <si>
    <t>http://id.who.int/icd/entity/1441601559</t>
  </si>
  <si>
    <t>http://who.int/icd#11190_985d751b_f631_4079_aaec_039f7cca461a</t>
  </si>
  <si>
    <t>http://id.who.int/icd/entity/1781593444</t>
  </si>
  <si>
    <t>http://who.int/icd#11205_985d751b_f631_4079_aaec_039f7cca461a</t>
  </si>
  <si>
    <t>http://id.who.int/icd/entity/1635229843</t>
  </si>
  <si>
    <t>http://who.int/icd#11220_985d751b_f631_4079_aaec_039f7cca461a</t>
  </si>
  <si>
    <t>http://id.who.int/icd/entity/1140093688</t>
  </si>
  <si>
    <t>http://who.int/icd#11235_985d751b_f631_4079_aaec_039f7cca461a</t>
  </si>
  <si>
    <t>http://id.who.int/icd/entity/1952928650</t>
  </si>
  <si>
    <t>http://who.int/icd#11250_985d751b_f631_4079_aaec_039f7cca461a</t>
  </si>
  <si>
    <t>http://id.who.int/icd/entity/1574005535</t>
  </si>
  <si>
    <t>http://who.int/icd#11265_985d751b_f631_4079_aaec_039f7cca461a</t>
  </si>
  <si>
    <t>http://id.who.int/icd/entity/1876475672</t>
  </si>
  <si>
    <t>http://who.int/icd#11280_985d751b_f631_4079_aaec_039f7cca461a</t>
  </si>
  <si>
    <t>http://id.who.int/icd/entity/1342526059</t>
  </si>
  <si>
    <t>http://who.int/icd#11295_985d751b_f631_4079_aaec_039f7cca461a</t>
  </si>
  <si>
    <t>http://id.who.int/icd/entity/1737913109</t>
  </si>
  <si>
    <t>http://who.int/icd#11310_985d751b_f631_4079_aaec_039f7cca461a</t>
  </si>
  <si>
    <t>http://id.who.int/icd/entity/1332863286</t>
  </si>
  <si>
    <t>http://who.int/icd#11325_985d751b_f631_4079_aaec_039f7cca461a</t>
  </si>
  <si>
    <t>http://id.who.int/icd/entity/2105029937</t>
  </si>
  <si>
    <t>http://who.int/icd#11340_985d751b_f631_4079_aaec_039f7cca461a</t>
  </si>
  <si>
    <t>http://id.who.int/icd/entity/1422790056</t>
  </si>
  <si>
    <t>http://who.int/icd#11355_985d751b_f631_4079_aaec_039f7cca461a</t>
  </si>
  <si>
    <t>http://id.who.int/icd/entity/1667050714</t>
  </si>
  <si>
    <t>http://who.int/icd#11370_985d751b_f631_4079_aaec_039f7cca461a</t>
  </si>
  <si>
    <t>http://id.who.int/icd/entity/1105133245</t>
  </si>
  <si>
    <t>http://who.int/icd#11385_985d751b_f631_4079_aaec_039f7cca461a</t>
  </si>
  <si>
    <t>http://id.who.int/icd/entity/1854477740</t>
  </si>
  <si>
    <t>http://who.int/icd#11400_985d751b_f631_4079_aaec_039f7cca461a</t>
  </si>
  <si>
    <t>http://id.who.int/icd/entity/319931733</t>
  </si>
  <si>
    <t>http://who.int/icd#11415_985d751b_f631_4079_aaec_039f7cca461a</t>
  </si>
  <si>
    <t>http://id.who.int/icd/entity/612557867</t>
  </si>
  <si>
    <t>http://who.int/icd#11430_985d751b_f631_4079_aaec_039f7cca461a</t>
  </si>
  <si>
    <t>http://id.who.int/icd/entity/100742734</t>
  </si>
  <si>
    <t>http://who.int/icd#11445_985d751b_f631_4079_aaec_039f7cca461a</t>
  </si>
  <si>
    <t>http://id.who.int/icd/entity/1060964539</t>
  </si>
  <si>
    <t>http://who.int/icd#11460_985d751b_f631_4079_aaec_039f7cca461a</t>
  </si>
  <si>
    <t>http://id.who.int/icd/entity/499047136</t>
  </si>
  <si>
    <t>http://who.int/icd#11475_985d751b_f631_4079_aaec_039f7cca461a</t>
  </si>
  <si>
    <t>http://id.who.int/icd/entity/707656610</t>
  </si>
  <si>
    <t>http://who.int/icd#11490_985d751b_f631_4079_aaec_039f7cca461a</t>
  </si>
  <si>
    <t>http://id.who.int/icd/entity/368056019</t>
  </si>
  <si>
    <t>http://who.int/icd#11505_985d751b_f631_4079_aaec_039f7cca461a</t>
  </si>
  <si>
    <t>http://id.who.int/icd/entity/765297298</t>
  </si>
  <si>
    <t>http://who.int/icd#11520_985d751b_f631_4079_aaec_039f7cca461a</t>
  </si>
  <si>
    <t>http://id.who.int/icd/entity/253645047</t>
  </si>
  <si>
    <t>http://who.int/icd#11535_985d751b_f631_4079_aaec_039f7cca461a</t>
  </si>
  <si>
    <t>http://id.who.int/icd/entity/948793737</t>
  </si>
  <si>
    <t>http://who.int/icd#11550_985d751b_f631_4079_aaec_039f7cca461a</t>
  </si>
  <si>
    <t>http://id.who.int/icd/entity/289098014</t>
  </si>
  <si>
    <t>http://who.int/icd#11565_985d751b_f631_4079_aaec_039f7cca461a</t>
  </si>
  <si>
    <t>http://id.who.int/icd/entity/590519577</t>
  </si>
  <si>
    <t>http://who.int/icd#11580_985d751b_f631_4079_aaec_039f7cca461a</t>
  </si>
  <si>
    <t>http://id.who.int/icd/entity/485453932</t>
  </si>
  <si>
    <t>http://who.int/icd#11595_985d751b_f631_4079_aaec_039f7cca461a</t>
  </si>
  <si>
    <t>http://id.who.int/icd/entity/729567510</t>
  </si>
  <si>
    <t>http://who.int/icd#11610_985d751b_f631_4079_aaec_039f7cca461a</t>
  </si>
  <si>
    <t>http://id.who.int/icd/entity/816906881</t>
  </si>
  <si>
    <t>http://who.int/icd#11625_985d751b_f631_4079_aaec_039f7cca461a</t>
  </si>
  <si>
    <t>http://id.who.int/icd/entity/45667974</t>
  </si>
  <si>
    <t>http://who.int/icd#11640_985d751b_f631_4079_aaec_039f7cca461a</t>
  </si>
  <si>
    <t>http://id.who.int/icd/entity/722398737</t>
  </si>
  <si>
    <t>http://who.int/icd#11655_985d751b_f631_4079_aaec_039f7cca461a</t>
  </si>
  <si>
    <t>http://id.who.int/icd/entity/480104303</t>
  </si>
  <si>
    <t>http://who.int/icd#11670_985d751b_f631_4079_aaec_039f7cca461a</t>
  </si>
  <si>
    <t>http://id.who.int/icd/entity/1042160906</t>
  </si>
  <si>
    <t>http://who.int/icd#11685_985d751b_f631_4079_aaec_039f7cca461a</t>
  </si>
  <si>
    <t>http://id.who.int/icd/entity/290059803</t>
  </si>
  <si>
    <t>http://who.int/icd#11700_985d751b_f631_4079_aaec_039f7cca461a</t>
  </si>
  <si>
    <t>http://id.who.int/icd/entity/967730234</t>
  </si>
  <si>
    <t>http://who.int/icd#11715_985d751b_f631_4079_aaec_039f7cca461a</t>
  </si>
  <si>
    <t>http://id.who.int/icd/entity/238896456</t>
  </si>
  <si>
    <t>http://who.int/icd#11730_985d751b_f631_4079_aaec_039f7cca461a</t>
  </si>
  <si>
    <t>http://id.who.int/icd/entity/750688035</t>
  </si>
  <si>
    <t>http://who.int/icd#11745_985d751b_f631_4079_aaec_039f7cca461a</t>
  </si>
  <si>
    <t>http://id.who.int/icd/entity/360884694</t>
  </si>
  <si>
    <t>http://who.int/icd#11760_985d751b_f631_4079_aaec_039f7cca461a</t>
  </si>
  <si>
    <t>http://id.who.int/icd/entity/922844083</t>
  </si>
  <si>
    <t>http://who.int/icd#11775_985d751b_f631_4079_aaec_039f7cca461a</t>
  </si>
  <si>
    <t>http://id.who.int/icd/entity/9591501</t>
  </si>
  <si>
    <t>http://who.int/icd#11790_985d751b_f631_4079_aaec_039f7cca461a</t>
  </si>
  <si>
    <t>http://id.who.int/icd/entity/1062188990</t>
  </si>
  <si>
    <t>http://who.int/icd#11805_985d751b_f631_4079_aaec_039f7cca461a</t>
  </si>
  <si>
    <t>http://id.who.int/icd/entity/1628018691</t>
  </si>
  <si>
    <t>http://who.int/icd#11820_985d751b_f631_4079_aaec_039f7cca461a</t>
  </si>
  <si>
    <t>http://id.who.int/icd/entity/1133136486</t>
  </si>
  <si>
    <t>http://who.int/icd#11835_985d751b_f631_4079_aaec_039f7cca461a</t>
  </si>
  <si>
    <t>http://id.who.int/icd/entity/1947822872</t>
  </si>
  <si>
    <t>http://who.int/icd#11850_985d751b_f631_4079_aaec_039f7cca461a</t>
  </si>
  <si>
    <t>http://id.who.int/icd/entity/1571771279</t>
  </si>
  <si>
    <t>http://who.int/icd#11865_985d751b_f631_4079_aaec_039f7cca461a</t>
  </si>
  <si>
    <t>http://id.who.int/icd/entity/1873184650</t>
  </si>
  <si>
    <t>http://who.int/icd#11880_985d751b_f631_4079_aaec_039f7cca461a</t>
  </si>
  <si>
    <t>http://id.who.int/icd/entity/1350265595</t>
  </si>
  <si>
    <t>http://who.int/icd#11895_985d751b_f631_4079_aaec_039f7cca461a</t>
  </si>
  <si>
    <t>http://id.who.int/icd/entity/1743276933</t>
  </si>
  <si>
    <t>http://who.int/icd#11910_985d751b_f631_4079_aaec_039f7cca461a</t>
  </si>
  <si>
    <t>http://id.who.int/icd/entity/1326438824</t>
  </si>
  <si>
    <t>http://who.int/icd#11925_985d751b_f631_4079_aaec_039f7cca461a</t>
  </si>
  <si>
    <t>http://id.who.int/icd/entity/2097548705</t>
  </si>
  <si>
    <t>http://who.int/icd#11940_985d751b_f631_4079_aaec_039f7cca461a</t>
  </si>
  <si>
    <t>http://id.who.int/icd/entity/1420834102</t>
  </si>
  <si>
    <t>http://who.int/icd#11955_985d751b_f631_4079_aaec_039f7cca461a</t>
  </si>
  <si>
    <t>http://id.who.int/icd/entity/1663243336</t>
  </si>
  <si>
    <t>http://who.int/icd#11970_985d751b_f631_4079_aaec_039f7cca461a</t>
  </si>
  <si>
    <t>http://id.who.int/icd/entity/1101055533</t>
  </si>
  <si>
    <t>http://who.int/icd#11985_985d751b_f631_4079_aaec_039f7cca461a</t>
  </si>
  <si>
    <t>http://id.who.int/icd/entity/1861692734</t>
  </si>
  <si>
    <t>http://who.int/icd#12000_985d751b_f631_4079_aaec_039f7cca461a</t>
  </si>
  <si>
    <t>http://id.who.int/icd/entity/80144916</t>
  </si>
  <si>
    <t>http://who.int/icd#12015_985d751b_f631_4079_aaec_039f7cca461a</t>
  </si>
  <si>
    <t>http://id.who.int/icd/entity/861260654</t>
  </si>
  <si>
    <t>http://who.int/icd#12030_985d751b_f631_4079_aaec_039f7cca461a</t>
  </si>
  <si>
    <t>http://id.who.int/icd/entity/299243785</t>
  </si>
  <si>
    <t>http://who.int/icd#12045_985d751b_f631_4079_aaec_039f7cca461a</t>
  </si>
  <si>
    <t>http://id.who.int/icd/entity/686434300</t>
  </si>
  <si>
    <t>http://who.int/icd#12060_985d751b_f631_4079_aaec_039f7cca461a</t>
  </si>
  <si>
    <t>http://id.who.int/icd/entity/174716313</t>
  </si>
  <si>
    <t>http://who.int/icd#12075_985d751b_f631_4079_aaec_039f7cca461a</t>
  </si>
  <si>
    <t>http://id.who.int/icd/entity/1039848679</t>
  </si>
  <si>
    <t>http://who.int/icd#12090_985d751b_f631_4079_aaec_039f7cca461a</t>
  </si>
  <si>
    <t>http://id.who.int/icd/entity/36125076</t>
  </si>
  <si>
    <t>http://who.int/icd#12105_985d751b_f631_4079_aaec_039f7cca461a</t>
  </si>
  <si>
    <t>http://id.who.int/icd/entity/977972693</t>
  </si>
  <si>
    <t>http://who.int/icd#12120_985d751b_f631_4079_aaec_039f7cca461a</t>
  </si>
  <si>
    <t>http://id.who.int/icd/entity/415858610</t>
  </si>
  <si>
    <t>http://who.int/icd#12135_985d751b_f631_4079_aaec_039f7cca461a</t>
  </si>
  <si>
    <t>http://id.who.int/icd/entity/794451664</t>
  </si>
  <si>
    <t>http://who.int/icd#12150_985d751b_f631_4079_aaec_039f7cca461a</t>
  </si>
  <si>
    <t>http://id.who.int/icd/entity/116155993</t>
  </si>
  <si>
    <t>http://who.int/icd#12165_985d751b_f631_4079_aaec_039f7cca461a</t>
  </si>
  <si>
    <t>http://id.who.int/icd/entity/887468638</t>
  </si>
  <si>
    <t>http://who.int/icd#12180_985d751b_f631_4079_aaec_039f7cca461a</t>
  </si>
  <si>
    <t>http://id.who.int/icd/entity/188243757</t>
  </si>
  <si>
    <t>http://who.int/icd#12195_985d751b_f631_4079_aaec_039f7cca461a</t>
  </si>
  <si>
    <t>http://id.who.int/icd/entity/1017871955</t>
  </si>
  <si>
    <t>http://who.int/icd#12210_985d751b_f631_4079_aaec_039f7cca461a</t>
  </si>
  <si>
    <t>http://id.who.int/icd/entity/661007814</t>
  </si>
  <si>
    <t>http://who.int/icd#12225_985d751b_f631_4079_aaec_039f7cca461a</t>
  </si>
  <si>
    <t>http://id.who.int/icd/entity/359659969</t>
  </si>
  <si>
    <t>http://who.int/icd#12240_985d751b_f631_4079_aaec_039f7cca461a</t>
  </si>
  <si>
    <t>http://id.who.int/icd/entity/1020903768</t>
  </si>
  <si>
    <t>http://who.int/icd#12255_985d751b_f631_4079_aaec_039f7cca461a</t>
  </si>
  <si>
    <t>http://id.who.int/icd/entity/189456426</t>
  </si>
  <si>
    <t>http://who.int/icd#12270_985d751b_f631_4079_aaec_039f7cca461a</t>
  </si>
  <si>
    <t>http://id.who.int/icd/entity/701051469</t>
  </si>
  <si>
    <t>http://who.int/icd#12285_985d751b_f631_4079_aaec_039f7cca461a</t>
  </si>
  <si>
    <t>http://id.who.int/icd/entity/111073628</t>
  </si>
  <si>
    <t>http://who.int/icd#12300_985d751b_f631_4079_aaec_039f7cca461a</t>
  </si>
  <si>
    <t>http://id.who.int/icd/entity/779701119</t>
  </si>
  <si>
    <t>http://who.int/icd#12315_985d751b_f631_4079_aaec_039f7cca461a</t>
  </si>
  <si>
    <t>http://id.who.int/icd/entity/434792961</t>
  </si>
  <si>
    <t>http://who.int/icd#12330_985d751b_f631_4079_aaec_039f7cca461a</t>
  </si>
  <si>
    <t>http://id.who.int/icd/entity/996784228</t>
  </si>
  <si>
    <t>http://who.int/icd#12345_985d751b_f631_4079_aaec_039f7cca461a</t>
  </si>
  <si>
    <t>http://id.who.int/icd/entity/39159441</t>
  </si>
  <si>
    <t>http://who.int/icd#12360_985d751b_f631_4079_aaec_039f7cca461a</t>
  </si>
  <si>
    <t>http://id.who.int/icd/entity/550917366</t>
  </si>
  <si>
    <t>http://who.int/icd#12375_985d751b_f631_4079_aaec_039f7cca461a</t>
  </si>
  <si>
    <t>http://id.who.int/icd/entity/390428044</t>
  </si>
  <si>
    <t>http://who.int/icd#12390_985d751b_f631_4079_aaec_039f7cca461a</t>
  </si>
  <si>
    <t>http://id.who.int/icd/entity/681089273</t>
  </si>
  <si>
    <t>http://who.int/icd#12405_985d751b_f631_4079_aaec_039f7cca461a</t>
  </si>
  <si>
    <t>http://id.who.int/icd/entity/1166691938</t>
  </si>
  <si>
    <t>http://who.int/icd#12420_985d751b_f631_4079_aaec_039f7cca461a</t>
  </si>
  <si>
    <t>http://id.who.int/icd/entity/1728683015</t>
  </si>
  <si>
    <t>http://who.int/icd#12435_985d751b_f631_4079_aaec_039f7cca461a</t>
  </si>
  <si>
    <t>http://id.who.int/icd/entity/1352318329</t>
  </si>
  <si>
    <t>http://who.int/icd#12450_985d751b_f631_4079_aaec_039f7cca461a</t>
  </si>
  <si>
    <t>http://id.who.int/icd/entity/2032961006</t>
  </si>
  <si>
    <t>http://who.int/icd#12465_985d751b_f631_4079_aaec_039f7cca461a</t>
  </si>
  <si>
    <t>http://id.who.int/icd/entity/1260737001</t>
  </si>
  <si>
    <t>http://who.int/icd#12480_985d751b_f631_4079_aaec_039f7cca461a</t>
  </si>
  <si>
    <t>http://id.who.int/icd/entity/1962458268</t>
  </si>
  <si>
    <t>http://who.int/icd#12495_985d751b_f631_4079_aaec_039f7cca461a</t>
  </si>
  <si>
    <t>http://id.who.int/icd/entity/1131126246</t>
  </si>
  <si>
    <t>http://who.int/icd#12510_985d751b_f631_4079_aaec_039f7cca461a</t>
  </si>
  <si>
    <t>http://id.who.int/icd/entity/1804341191</t>
  </si>
  <si>
    <t>http://who.int/icd#12525_985d751b_f631_4079_aaec_039f7cca461a</t>
  </si>
  <si>
    <t>http://id.who.int/icd/entity/1501944768</t>
  </si>
  <si>
    <t>http://who.int/icd#12540_985d751b_f631_4079_aaec_039f7cca461a</t>
  </si>
  <si>
    <t>http://id.who.int/icd/entity/1882448727</t>
  </si>
  <si>
    <t>http://who.int/icd#12555_985d751b_f631_4079_aaec_039f7cca461a</t>
  </si>
  <si>
    <t>http://id.who.int/icd/entity/1201717801</t>
  </si>
  <si>
    <t>http://who.int/icd#12570_985d751b_f631_4079_aaec_039f7cca461a</t>
  </si>
  <si>
    <t>http://id.who.int/icd/entity/1696796748</t>
  </si>
  <si>
    <t>http://who.int/icd#12585_985d751b_f631_4079_aaec_039f7cca461a</t>
  </si>
  <si>
    <t>http://id.who.int/icd/entity/1249180509</t>
  </si>
  <si>
    <t>http://who.int/icd#12600_985d751b_f631_4079_aaec_039f7cca461a</t>
  </si>
  <si>
    <t>http://id.who.int/icd/entity/1371121866</t>
  </si>
  <si>
    <t>http://who.int/icd#12615_985d751b_f631_4079_aaec_039f7cca461a</t>
  </si>
  <si>
    <t>http://id.who.int/icd/entity/1714063800</t>
  </si>
  <si>
    <t>http://who.int/icd#12630_985d751b_f631_4079_aaec_039f7cca461a</t>
  </si>
  <si>
    <t>http://id.who.int/icd/entity/1151949779</t>
  </si>
  <si>
    <t>http://who.int/icd#12645_985d751b_f631_4079_aaec_039f7cca461a</t>
  </si>
  <si>
    <t>http://id.who.int/icd/entity/2106942758</t>
  </si>
  <si>
    <t>http://who.int/icd#12660_985d751b_f631_4079_aaec_039f7cca461a</t>
  </si>
  <si>
    <t>http://id.who.int/icd/entity/1595324227</t>
  </si>
  <si>
    <t>http://who.int/icd#12675_985d751b_f631_4079_aaec_039f7cca461a</t>
  </si>
  <si>
    <t>http://id.who.int/icd/entity/1753585213</t>
  </si>
  <si>
    <t>http://who.int/icd#12690_985d751b_f631_4079_aaec_039f7cca461a</t>
  </si>
  <si>
    <t>http://id.who.int/icd/entity/1465416526</t>
  </si>
  <si>
    <t>http://who.int/icd#12705_985d751b_f631_4079_aaec_039f7cca461a</t>
  </si>
  <si>
    <t>http://id.who.int/icd/entity/1865805583</t>
  </si>
  <si>
    <t>http://who.int/icd#12720_985d751b_f631_4079_aaec_039f7cca461a</t>
  </si>
  <si>
    <t>http://id.who.int/icd/entity/1303788908</t>
  </si>
  <si>
    <t>http://who.int/icd#12735_985d751b_f631_4079_aaec_039f7cca461a</t>
  </si>
  <si>
    <t>http://id.who.int/icd/entity/2049252374</t>
  </si>
  <si>
    <t>http://who.int/icd#12750_985d751b_f631_4079_aaec_039f7cca461a</t>
  </si>
  <si>
    <t>http://id.who.int/icd/entity/1402152067</t>
  </si>
  <si>
    <t>http://who.int/icd#12765_985d751b_f631_4079_aaec_039f7cca461a</t>
  </si>
  <si>
    <t>http://id.who.int/icd/entity/1637544068</t>
  </si>
  <si>
    <t>http://who.int/icd#12780_985d751b_f631_4079_aaec_039f7cca461a</t>
  </si>
  <si>
    <t>http://id.who.int/icd/entity/1581719031</t>
  </si>
  <si>
    <t>http://who.int/icd#12795_985d751b_f631_4079_aaec_039f7cca461a</t>
  </si>
  <si>
    <t>http://id.who.int/icd/entity/1775516809</t>
  </si>
  <si>
    <t>http://who.int/icd#12810_985d751b_f631_4079_aaec_039f7cca461a</t>
  </si>
  <si>
    <t>http://id.who.int/icd/entity/655889752</t>
  </si>
  <si>
    <t>http://who.int/icd#12825_985d751b_f631_4079_aaec_039f7cca461a</t>
  </si>
  <si>
    <t>http://id.who.int/icd/entity/353485137</t>
  </si>
  <si>
    <t>http://who.int/icd#12840_985d751b_f631_4079_aaec_039f7cca461a</t>
  </si>
  <si>
    <t>http://id.who.int/icd/entity/1017641414</t>
  </si>
  <si>
    <t>http://who.int/icd#12855_985d751b_f631_4079_aaec_039f7cca461a</t>
  </si>
  <si>
    <t>http://id.who.int/icd/entity/188012728</t>
  </si>
  <si>
    <t>http://who.int/icd#12870_985d751b_f631_4079_aaec_039f7cca461a</t>
  </si>
  <si>
    <t>http://id.who.int/icd/entity/699861725</t>
  </si>
  <si>
    <t>http://who.int/icd#12885_985d751b_f631_4079_aaec_039f7cca461a</t>
  </si>
  <si>
    <t>http://id.who.int/icd/entity/115401166</t>
  </si>
  <si>
    <t>http://who.int/icd#12900_985d751b_f631_4079_aaec_039f7cca461a</t>
  </si>
  <si>
    <t>http://id.who.int/icd/entity/772240367</t>
  </si>
  <si>
    <t>http://who.int/icd#12915_985d751b_f631_4079_aaec_039f7cca461a</t>
  </si>
  <si>
    <t>http://id.who.int/icd/entity/429150865</t>
  </si>
  <si>
    <t>http://who.int/icd#12930_985d751b_f631_4079_aaec_039f7cca461a</t>
  </si>
  <si>
    <t>http://id.who.int/icd/entity/991396086</t>
  </si>
  <si>
    <t>http://who.int/icd#12945_985d751b_f631_4079_aaec_039f7cca461a</t>
  </si>
  <si>
    <t>http://id.who.int/icd/entity/36421121</t>
  </si>
  <si>
    <t>http://who.int/icd#12960_985d751b_f631_4079_aaec_039f7cca461a</t>
  </si>
  <si>
    <t>http://id.who.int/icd/entity/547908708</t>
  </si>
  <si>
    <t>http://who.int/icd#12975_985d751b_f631_4079_aaec_039f7cca461a</t>
  </si>
  <si>
    <t>http://id.who.int/icd/entity/389762330</t>
  </si>
  <si>
    <t>http://who.int/icd#12990_985d751b_f631_4079_aaec_039f7cca461a</t>
  </si>
  <si>
    <t>http://id.who.int/icd/entity/686202985</t>
  </si>
  <si>
    <t>http://who.int/icd#13005_985d751b_f631_4079_aaec_039f7cca461a</t>
  </si>
  <si>
    <t>http://id.who.int/icd/entity/211921175</t>
  </si>
  <si>
    <t>http://who.int/icd#13020_985d751b_f631_4079_aaec_039f7cca461a</t>
  </si>
  <si>
    <t>http://id.who.int/icd/entity/774011764</t>
  </si>
  <si>
    <t>http://who.int/icd#13035_985d751b_f631_4079_aaec_039f7cca461a</t>
  </si>
  <si>
    <t>http://id.who.int/icd/entity/431053326</t>
  </si>
  <si>
    <t>http://who.int/icd#13050_985d751b_f631_4079_aaec_039f7cca461a</t>
  </si>
  <si>
    <t>http://id.who.int/icd/entity/805790363</t>
  </si>
  <si>
    <t>http://who.int/icd#13065_985d751b_f631_4079_aaec_039f7cca461a</t>
  </si>
  <si>
    <t>http://id.who.int/icd/entity/34518684</t>
  </si>
  <si>
    <t>http://who.int/icd#13080_985d751b_f631_4079_aaec_039f7cca461a</t>
  </si>
  <si>
    <t>http://id.who.int/icd/entity/1037261807</t>
  </si>
  <si>
    <t>http://who.int/icd#13095_985d751b_f631_4079_aaec_039f7cca461a</t>
  </si>
  <si>
    <t>http://id.who.int/icd/entity/171997841</t>
  </si>
  <si>
    <t>http://who.int/icd#13110_985d751b_f631_4079_aaec_039f7cca461a</t>
  </si>
  <si>
    <t>http://id.who.int/icd/entity/581429426</t>
  </si>
  <si>
    <t>http://who.int/icd#13125_985d751b_f631_4079_aaec_039f7cca461a</t>
  </si>
  <si>
    <t>http://id.who.int/icd/entity/279854261</t>
  </si>
  <si>
    <t>http://who.int/icd#13140_985d751b_f631_4079_aaec_039f7cca461a</t>
  </si>
  <si>
    <t>http://id.who.int/icd/entity/957875236</t>
  </si>
  <si>
    <t>http://who.int/icd#13155_985d751b_f631_4079_aaec_039f7cca461a</t>
  </si>
  <si>
    <t>http://id.who.int/icd/entity/244000094</t>
  </si>
  <si>
    <t>http://who.int/icd#13170_985d751b_f631_4079_aaec_039f7cca461a</t>
  </si>
  <si>
    <t>http://id.who.int/icd/entity/738785081</t>
  </si>
  <si>
    <t>http://who.int/icd#13185_985d751b_f631_4079_aaec_039f7cca461a</t>
  </si>
  <si>
    <t>http://id.who.int/icd/entity/56564776</t>
  </si>
  <si>
    <t>http://who.int/icd#13200_985d751b_f631_4079_aaec_039f7cca461a</t>
  </si>
  <si>
    <t>http://id.who.int/icd/entity/412241853</t>
  </si>
  <si>
    <t>http://who.int/icd#13215_985d751b_f631_4079_aaec_039f7cca461a</t>
  </si>
  <si>
    <t>http://id.who.int/icd/entity/788623043</t>
  </si>
  <si>
    <t>http://who.int/icd#13230_985d751b_f631_4079_aaec_039f7cca461a</t>
  </si>
  <si>
    <t>http://id.who.int/icd/entity/226671782</t>
  </si>
  <si>
    <t>http://who.int/icd#13245_985d751b_f631_4079_aaec_039f7cca461a</t>
  </si>
  <si>
    <t>http://id.who.int/icd/entity/884900435</t>
  </si>
  <si>
    <t>http://who.int/icd#13260_985d751b_f631_4079_aaec_039f7cca461a</t>
  </si>
  <si>
    <t>http://id.who.int/icd/entity/373116984</t>
  </si>
  <si>
    <t>http://who.int/icd#13275_985d751b_f631_4079_aaec_039f7cca461a</t>
  </si>
  <si>
    <t>http://id.who.int/icd/entity/565080394</t>
  </si>
  <si>
    <t>http://who.int/icd#13290_985d751b_f631_4079_aaec_039f7cca461a</t>
  </si>
  <si>
    <t>http://id.who.int/icd/entity/510893115</t>
  </si>
  <si>
    <t>http://who.int/icd#13305_985d751b_f631_4079_aaec_039f7cca461a</t>
  </si>
  <si>
    <t>http://id.who.int/icd/entity/639502458</t>
  </si>
  <si>
    <t>http://who.int/icd#13320_985d751b_f631_4079_aaec_039f7cca461a</t>
  </si>
  <si>
    <t>http://id.who.int/icd/entity/77453855</t>
  </si>
  <si>
    <t>http://who.int/icd#13335_985d751b_f631_4079_aaec_039f7cca461a</t>
  </si>
  <si>
    <t>http://id.who.int/icd/entity/856619873</t>
  </si>
  <si>
    <t>http://who.int/icd#13350_985d751b_f631_4079_aaec_039f7cca461a</t>
  </si>
  <si>
    <t>http://id.who.int/icd/entity/448316406</t>
  </si>
  <si>
    <t>http://who.int/icd#13365_985d751b_f631_4079_aaec_039f7cca461a</t>
  </si>
  <si>
    <t>http://id.who.int/icd/entity/682694641</t>
  </si>
  <si>
    <t>http://who.int/icd#13380_985d751b_f631_4079_aaec_039f7cca461a</t>
  </si>
  <si>
    <t>http://id.who.int/icd/entity/393017988</t>
  </si>
  <si>
    <t>http://who.int/icd#13395_985d751b_f631_4079_aaec_039f7cca461a</t>
  </si>
  <si>
    <t>http://id.who.int/icd/entity/553638910</t>
  </si>
  <si>
    <t>http://who.int/icd#13410_985d751b_f631_4079_aaec_039f7cca461a</t>
  </si>
  <si>
    <t>http://id.who.int/icd/entity/1567034117</t>
  </si>
  <si>
    <t>http://who.int/icd#13425_985d751b_f631_4079_aaec_039f7cca461a</t>
  </si>
  <si>
    <t>http://id.who.int/icd/entity/1869537026</t>
  </si>
  <si>
    <t>http://who.int/icd#13440_985d751b_f631_4079_aaec_039f7cca461a</t>
  </si>
  <si>
    <t>http://id.who.int/icd/entity/1188620181</t>
  </si>
  <si>
    <t>http://who.int/icd#13455_985d751b_f631_4079_aaec_039f7cca461a</t>
  </si>
  <si>
    <t>http://id.who.int/icd/entity/1900791531</t>
  </si>
  <si>
    <t>http://who.int/icd#13470_985d751b_f631_4079_aaec_039f7cca461a</t>
  </si>
  <si>
    <t>http://id.who.int/icd/entity/1405621390</t>
  </si>
  <si>
    <t>http://who.int/icd#13485_985d751b_f631_4079_aaec_039f7cca461a</t>
  </si>
  <si>
    <t>http://id.who.int/icd/entity/2090860447</t>
  </si>
  <si>
    <t>http://who.int/icd#13500_985d751b_f631_4079_aaec_039f7cca461a</t>
  </si>
  <si>
    <t>http://id.who.int/icd/entity/1417178558</t>
  </si>
  <si>
    <t>http://who.int/icd#13515_985d751b_f631_4079_aaec_039f7cca461a</t>
  </si>
  <si>
    <t>http://id.who.int/icd/entity/1676364996</t>
  </si>
  <si>
    <t>http://who.int/icd#13530_985d751b_f631_4079_aaec_039f7cca461a</t>
  </si>
  <si>
    <t>http://id.who.int/icd/entity/1097375399</t>
  </si>
  <si>
    <t>http://who.int/icd#13545_985d751b_f631_4079_aaec_039f7cca461a</t>
  </si>
  <si>
    <t>http://id.who.int/icd/entity/2018811986</t>
  </si>
  <si>
    <t>http://who.int/icd#13560_985d751b_f631_4079_aaec_039f7cca461a</t>
  </si>
  <si>
    <t>http://id.who.int/icd/entity/1524068919</t>
  </si>
  <si>
    <t>http://who.int/icd#13575_985d751b_f631_4079_aaec_039f7cca461a</t>
  </si>
  <si>
    <t>http://id.who.int/icd/entity/1833194313</t>
  </si>
  <si>
    <t>http://who.int/icd#13590_985d751b_f631_4079_aaec_039f7cca461a</t>
  </si>
  <si>
    <t>http://id.who.int/icd/entity/1385807418</t>
  </si>
  <si>
    <t>http://who.int/icd#13605_985d751b_f631_4079_aaec_039f7cca461a</t>
  </si>
  <si>
    <t>http://id.who.int/icd/entity/1507781581</t>
  </si>
  <si>
    <t>http://who.int/icd#13620_985d751b_f631_4079_aaec_039f7cca461a</t>
  </si>
  <si>
    <t>http://id.who.int/icd/entity/2069707178</t>
  </si>
  <si>
    <t>http://who.int/icd#13635_985d751b_f631_4079_aaec_039f7cca461a</t>
  </si>
  <si>
    <t>http://id.who.int/icd/entity/1288575192</t>
  </si>
  <si>
    <t>http://who.int/icd#13650_985d751b_f631_4079_aaec_039f7cca461a</t>
  </si>
  <si>
    <t>http://id.who.int/icd/entity/1702371393</t>
  </si>
  <si>
    <t>http://who.int/icd#13665_985d751b_f631_4079_aaec_039f7cca461a</t>
  </si>
  <si>
    <t>http://id.who.int/icd/entity/1467085894</t>
  </si>
  <si>
    <t>http://who.int/icd#13680_985d751b_f631_4079_aaec_039f7cca461a</t>
  </si>
  <si>
    <t>http://id.who.int/icd/entity/1756109109</t>
  </si>
  <si>
    <t>http://who.int/icd#13695_985d751b_f631_4079_aaec_039f7cca461a</t>
  </si>
  <si>
    <t>http://id.who.int/icd/entity/1597978699</t>
  </si>
  <si>
    <t>http://who.int/icd#13710_985d751b_f631_4079_aaec_039f7cca461a</t>
  </si>
  <si>
    <t>http://id.who.int/icd/entity/2010688104</t>
  </si>
  <si>
    <t>http://who.int/icd#13725_985d751b_f631_4079_aaec_039f7cca461a</t>
  </si>
  <si>
    <t>http://id.who.int/icd/entity/1171357295</t>
  </si>
  <si>
    <t>http://who.int/icd#13740_985d751b_f631_4079_aaec_039f7cca461a</t>
  </si>
  <si>
    <t>http://id.who.int/icd/entity/1818707706</t>
  </si>
  <si>
    <t>http://who.int/icd#13755_985d751b_f631_4079_aaec_039f7cca461a</t>
  </si>
  <si>
    <t>http://id.who.int/icd/entity/1542743944</t>
  </si>
  <si>
    <t>http://who.int/icd#13770_985d751b_f631_4079_aaec_039f7cca461a</t>
  </si>
  <si>
    <t>http://id.who.int/icd/entity/2037888483</t>
  </si>
  <si>
    <t>http://who.int/icd#13785_985d751b_f631_4079_aaec_039f7cca461a</t>
  </si>
  <si>
    <t>http://id.who.int/icd/entity/1444962034</t>
  </si>
  <si>
    <t>http://who.int/icd#13800_985d751b_f631_4079_aaec_039f7cca461a</t>
  </si>
  <si>
    <t>http://id.who.int/icd/entity/418150189</t>
  </si>
  <si>
    <t>http://who.int/icd#13815_985d751b_f631_4079_aaec_039f7cca461a</t>
  </si>
  <si>
    <t>http://id.who.int/icd/entity/796874323</t>
  </si>
  <si>
    <t>http://who.int/icd#13830_985d751b_f631_4079_aaec_039f7cca461a</t>
  </si>
  <si>
    <t>http://id.who.int/icd/entity/234652728</t>
  </si>
  <si>
    <t>http://who.int/icd#13845_985d751b_f631_4079_aaec_039f7cca461a</t>
  </si>
  <si>
    <t>http://id.who.int/icd/entity/885045955</t>
  </si>
  <si>
    <t>http://who.int/icd#13860_985d751b_f631_4079_aaec_039f7cca461a</t>
  </si>
  <si>
    <t>http://id.who.int/icd/entity/373516454</t>
  </si>
  <si>
    <t>http://who.int/icd#13875_985d751b_f631_4079_aaec_039f7cca461a</t>
  </si>
  <si>
    <t>http://id.who.int/icd/entity/567298520</t>
  </si>
  <si>
    <t>http://who.int/icd#13890_985d751b_f631_4079_aaec_039f7cca461a</t>
  </si>
  <si>
    <t>http://id.who.int/icd/entity/504210603</t>
  </si>
  <si>
    <t>http://who.int/icd#13905_985d751b_f631_4079_aaec_039f7cca461a</t>
  </si>
  <si>
    <t>http://id.who.int/icd/entity/643838188</t>
  </si>
  <si>
    <t>http://who.int/icd#13920_985d751b_f631_4079_aaec_039f7cca461a</t>
  </si>
  <si>
    <t>http://id.who.int/icd/entity/82043535</t>
  </si>
  <si>
    <t>http://who.int/icd#13935_985d751b_f631_4079_aaec_039f7cca461a</t>
  </si>
  <si>
    <t>http://id.who.int/icd/entity/863028209</t>
  </si>
  <si>
    <t>http://who.int/icd#13950_985d751b_f631_4079_aaec_039f7cca461a</t>
  </si>
  <si>
    <t>http://id.who.int/icd/entity/449248104</t>
  </si>
  <si>
    <t>http://who.int/icd#13965_985d751b_f631_4079_aaec_039f7cca461a</t>
  </si>
  <si>
    <t>http://id.who.int/icd/entity/684666721</t>
  </si>
  <si>
    <t>http://who.int/icd#13980_985d751b_f631_4079_aaec_039f7cca461a</t>
  </si>
  <si>
    <t>http://id.who.int/icd/entity/387105298</t>
  </si>
  <si>
    <t>http://who.int/icd#13995_985d751b_f631_4079_aaec_039f7cca461a</t>
  </si>
  <si>
    <t>http://id.who.int/icd/entity/545383276</t>
  </si>
  <si>
    <t>http://who.int/icd#14010_985d751b_f631_4079_aaec_039f7cca461a</t>
  </si>
  <si>
    <t>http://id.who.int/icd/entity/146164698</t>
  </si>
  <si>
    <t>http://who.int/icd#14025_985d751b_f631_4079_aaec_039f7cca461a</t>
  </si>
  <si>
    <t>http://id.who.int/icd/entity/985636831</t>
  </si>
  <si>
    <t>http://who.int/icd#14040_985d751b_f631_4079_aaec_039f7cca461a</t>
  </si>
  <si>
    <t>http://id.who.int/icd/entity/319399752</t>
  </si>
  <si>
    <t>http://who.int/icd#14055_985d751b_f631_4079_aaec_039f7cca461a</t>
  </si>
  <si>
    <t>http://id.who.int/icd/entity/614106678</t>
  </si>
  <si>
    <t>http://who.int/icd#14070_985d751b_f631_4079_aaec_039f7cca461a</t>
  </si>
  <si>
    <t>http://id.who.int/icd/entity/102323283</t>
  </si>
  <si>
    <t>http://who.int/icd#14085_985d751b_f631_4079_aaec_039f7cca461a</t>
  </si>
  <si>
    <t>http://id.who.int/icd/entity/693026628</t>
  </si>
  <si>
    <t>http://who.int/icd#14100_985d751b_f631_4079_aaec_039f7cca461a</t>
  </si>
  <si>
    <t>http://id.who.int/icd/entity/27864417</t>
  </si>
  <si>
    <t>http://who.int/icd#14115_985d751b_f631_4079_aaec_039f7cca461a</t>
  </si>
  <si>
    <t>http://id.who.int/icd/entity/909773855</t>
  </si>
  <si>
    <t>http://who.int/icd#14130_985d751b_f631_4079_aaec_039f7cca461a</t>
  </si>
  <si>
    <t>http://id.who.int/icd/entity/347725436</t>
  </si>
  <si>
    <t>http://who.int/icd#14145_985d751b_f631_4079_aaec_039f7cca461a</t>
  </si>
  <si>
    <t>http://id.who.int/icd/entity/763748495</t>
  </si>
  <si>
    <t>http://who.int/icd#14160_985d751b_f631_4079_aaec_039f7cca461a</t>
  </si>
  <si>
    <t>http://id.who.int/icd/entity/252064490</t>
  </si>
  <si>
    <t>http://who.int/icd#14175_985d751b_f631_4079_aaec_039f7cca461a</t>
  </si>
  <si>
    <t>http://id.who.int/icd/entity/949293972</t>
  </si>
  <si>
    <t>http://who.int/icd#14190_985d751b_f631_4079_aaec_039f7cca461a</t>
  </si>
  <si>
    <t>http://id.who.int/icd/entity/122224359</t>
  </si>
  <si>
    <t>http://who.int/icd#14205_985d751b_f631_4079_aaec_039f7cca461a</t>
  </si>
  <si>
    <t>http://id.who.int/icd/entity/202353426</t>
  </si>
  <si>
    <t>http://who.int/icd#14220_985d751b_f631_4079_aaec_039f7cca461a</t>
  </si>
  <si>
    <t>http://id.who.int/icd/entity/780958069</t>
  </si>
  <si>
    <t>http://who.int/icd#14235_985d751b_f631_4079_aaec_039f7cca461a</t>
  </si>
  <si>
    <t>http://id.who.int/icd/entity/421484555</t>
  </si>
  <si>
    <t>http://who.int/icd#14250_985d751b_f631_4079_aaec_039f7cca461a</t>
  </si>
  <si>
    <t>http://id.who.int/icd/entity/816406686</t>
  </si>
  <si>
    <t>http://who.int/icd#14265_985d751b_f631_4079_aaec_039f7cca461a</t>
  </si>
  <si>
    <t>http://id.who.int/icd/entity/44086427</t>
  </si>
  <si>
    <t>http://who.int/icd#14280_985d751b_f631_4079_aaec_039f7cca461a</t>
  </si>
  <si>
    <t>http://id.who.int/icd/entity/1031625192</t>
  </si>
  <si>
    <t>http://who.int/icd#14295_985d751b_f631_4079_aaec_039f7cca461a</t>
  </si>
  <si>
    <t>http://id.who.int/icd/entity/183400598</t>
  </si>
  <si>
    <t>http://who.int/icd#14310_985d751b_f631_4079_aaec_039f7cca461a</t>
  </si>
  <si>
    <t>http://id.who.int/icd/entity/571075253</t>
  </si>
  <si>
    <t>http://who.int/icd#14325_985d751b_f631_4079_aaec_039f7cca461a</t>
  </si>
  <si>
    <t>http://id.who.int/icd/entity/268451508</t>
  </si>
  <si>
    <t>http://who.int/icd#14340_985d751b_f631_4079_aaec_039f7cca461a</t>
  </si>
  <si>
    <t>http://id.who.int/icd/entity/968230437</t>
  </si>
  <si>
    <t>http://who.int/icd#14355_985d751b_f631_4079_aaec_039f7cca461a</t>
  </si>
  <si>
    <t>http://id.who.int/icd/entity/237315931</t>
  </si>
  <si>
    <t>http://who.int/icd#14370_985d751b_f631_4079_aaec_039f7cca461a</t>
  </si>
  <si>
    <t>http://id.who.int/icd/entity/749139264</t>
  </si>
  <si>
    <t>http://who.int/icd#14385_985d751b_f631_4079_aaec_039f7cca461a</t>
  </si>
  <si>
    <t>http://id.who.int/icd/entity/66133551</t>
  </si>
  <si>
    <t>http://who.int/icd#14400_985d751b_f631_4079_aaec_039f7cca461a</t>
  </si>
  <si>
    <t>http://id.who.int/icd/entity/2120863446</t>
  </si>
  <si>
    <t>http://who.int/icd#14415_985d751b_f631_4079_aaec_039f7cca461a</t>
  </si>
  <si>
    <t>http://id.who.int/icd/entity/1241182120</t>
  </si>
  <si>
    <t>http://who.int/icd#14430_985d751b_f631_4079_aaec_039f7cca461a</t>
  </si>
  <si>
    <t>http://id.who.int/icd/entity/1803107789</t>
  </si>
  <si>
    <t>http://who.int/icd#14445_985d751b_f631_4079_aaec_039f7cca461a</t>
  </si>
  <si>
    <t>http://id.who.int/icd/entity/1380254522</t>
  </si>
  <si>
    <t>http://who.int/icd#14460_985d751b_f631_4079_aaec_039f7cca461a</t>
  </si>
  <si>
    <t>http://id.who.int/icd/entity/1892077917</t>
  </si>
  <si>
    <t>http://who.int/icd#14475_985d751b_f631_4079_aaec_039f7cca461a</t>
  </si>
  <si>
    <t>http://id.who.int/icd/entity/1196814371</t>
  </si>
  <si>
    <t>http://who.int/icd#14490_985d751b_f631_4079_aaec_039f7cca461a</t>
  </si>
  <si>
    <t>http://id.who.int/icd/entity/2022186322</t>
  </si>
  <si>
    <t>http://who.int/icd#14505_985d751b_f631_4079_aaec_039f7cca461a</t>
  </si>
  <si>
    <t>http://id.who.int/icd/entity/1088784657</t>
  </si>
  <si>
    <t>http://who.int/icd#14520_985d751b_f631_4079_aaec_039f7cca461a</t>
  </si>
  <si>
    <t>http://id.who.int/icd/entity/1650875252</t>
  </si>
  <si>
    <t>http://who.int/icd#14535_985d751b_f631_4079_aaec_039f7cca461a</t>
  </si>
  <si>
    <t>http://id.who.int/icd/entity/1442150922</t>
  </si>
  <si>
    <t>http://who.int/icd#14550_985d751b_f631_4079_aaec_039f7cca461a</t>
  </si>
  <si>
    <t>http://id.who.int/icd/entity/2084782749</t>
  </si>
  <si>
    <t>http://who.int/icd#14565_985d751b_f631_4079_aaec_039f7cca461a</t>
  </si>
  <si>
    <t>http://id.who.int/icd/entity/1313511068</t>
  </si>
  <si>
    <t>http://who.int/icd#14580_985d751b_f631_4079_aaec_039f7cca461a</t>
  </si>
  <si>
    <t>http://id.who.int/icd/entity/1905753065</t>
  </si>
  <si>
    <t>http://who.int/icd#14595_985d751b_f631_4079_aaec_039f7cca461a</t>
  </si>
  <si>
    <t>http://id.who.int/icd/entity/1174690455</t>
  </si>
  <si>
    <t>http://who.int/icd#14610_985d751b_f631_4079_aaec_039f7cca461a</t>
  </si>
  <si>
    <t>http://id.who.int/icd/entity/1573456132</t>
  </si>
  <si>
    <t>http://who.int/icd#14625_985d751b_f631_4079_aaec_039f7cca461a</t>
  </si>
  <si>
    <t>http://id.who.int/icd/entity/1874910469</t>
  </si>
  <si>
    <t>http://who.int/icd#14640_985d751b_f631_4079_aaec_039f7cca461a</t>
  </si>
  <si>
    <t>http://id.who.int/icd/entity/1182197138</t>
  </si>
  <si>
    <t>http://who.int/icd#14655_985d751b_f631_4079_aaec_039f7cca461a</t>
  </si>
  <si>
    <t>http://id.who.int/icd/entity/1910883564</t>
  </si>
  <si>
    <t>http://who.int/icd#14670_985d751b_f631_4079_aaec_039f7cca461a</t>
  </si>
  <si>
    <t>http://id.who.int/icd/entity/1399199369</t>
  </si>
  <si>
    <t>http://who.int/icd#14685_985d751b_f631_4079_aaec_039f7cca461a</t>
  </si>
  <si>
    <t>http://id.who.int/icd/entity/2083650970</t>
  </si>
  <si>
    <t>http://who.int/icd#14700_985d751b_f631_4079_aaec_039f7cca461a</t>
  </si>
  <si>
    <t>http://id.who.int/icd/entity/1423339451</t>
  </si>
  <si>
    <t>http://who.int/icd#14715_985d751b_f631_4079_aaec_039f7cca461a</t>
  </si>
  <si>
    <t>http://id.who.int/icd/entity/1665486533</t>
  </si>
  <si>
    <t>http://who.int/icd#14730_985d751b_f631_4079_aaec_039f7cca461a</t>
  </si>
  <si>
    <t>http://id.who.int/icd/entity/1103535266</t>
  </si>
  <si>
    <t>http://who.int/icd#14745_985d751b_f631_4079_aaec_039f7cca461a</t>
  </si>
  <si>
    <t>http://id.who.int/icd/entity/2029691477</t>
  </si>
  <si>
    <t>http://who.int/icd#14760_985d751b_f631_4079_aaec_039f7cca461a</t>
  </si>
  <si>
    <t>http://id.who.int/icd/entity/1517908016</t>
  </si>
  <si>
    <t>http://who.int/icd#14775_985d751b_f631_4079_aaec_039f7cca461a</t>
  </si>
  <si>
    <t>http://id.who.int/icd/entity/1844072782</t>
  </si>
  <si>
    <t>http://who.int/icd#14790_985d751b_f631_4079_aaec_039f7cca461a</t>
  </si>
  <si>
    <t>http://id.who.int/icd/entity/1379384381</t>
  </si>
  <si>
    <t>http://who.int/icd#14805_985d751b_f631_4079_aaec_039f7cca461a</t>
  </si>
  <si>
    <t>http://id.who.int/icd/entity/208769920</t>
  </si>
  <si>
    <t>http://who.int/icd#14820_985d751b_f631_4079_aaec_039f7cca461a</t>
  </si>
  <si>
    <t>http://id.who.int/icd/entity/787628517</t>
  </si>
  <si>
    <t>http://who.int/icd#14835_985d751b_f631_4079_aaec_039f7cca461a</t>
  </si>
  <si>
    <t>http://id.who.int/icd/entity/425812123</t>
  </si>
  <si>
    <t>http://who.int/icd#14850_985d751b_f631_4079_aaec_039f7cca461a</t>
  </si>
  <si>
    <t>http://id.who.int/icd/entity/819419148</t>
  </si>
  <si>
    <t>http://who.int/icd#14865_985d751b_f631_4079_aaec_039f7cca461a</t>
  </si>
  <si>
    <t>http://id.who.int/icd/entity/48139275</t>
  </si>
  <si>
    <t>http://who.int/icd#14880_985d751b_f631_4079_aaec_039f7cca461a</t>
  </si>
  <si>
    <t>http://id.who.int/icd/entity/1023631738</t>
  </si>
  <si>
    <t>http://who.int/icd#14895_985d751b_f631_4079_aaec_039f7cca461a</t>
  </si>
  <si>
    <t>http://id.who.int/icd/entity/177225736</t>
  </si>
  <si>
    <t>http://who.int/icd#14910_985d751b_f631_4079_aaec_039f7cca461a</t>
  </si>
  <si>
    <t>http://id.who.int/icd/entity/578277925</t>
  </si>
  <si>
    <t>http://who.int/icd#14925_985d751b_f631_4079_aaec_039f7cca461a</t>
  </si>
  <si>
    <t>http://id.who.int/icd/entity/276694562</t>
  </si>
  <si>
    <t>http://who.int/icd#14940_985d751b_f631_4079_aaec_039f7cca461a</t>
  </si>
  <si>
    <t>http://id.who.int/icd/entity/969424565</t>
  </si>
  <si>
    <t>http://who.int/icd#14955_985d751b_f631_4079_aaec_039f7cca461a</t>
  </si>
  <si>
    <t>http://id.who.int/icd/entity/240852939</t>
  </si>
  <si>
    <t>http://who.int/icd#14970_985d751b_f631_4079_aaec_039f7cca461a</t>
  </si>
  <si>
    <t>http://id.who.int/icd/entity/752405934</t>
  </si>
  <si>
    <t>http://who.int/icd#14985_985d751b_f631_4079_aaec_039f7cca461a</t>
  </si>
  <si>
    <t>http://id.who.int/icd/entity/59713215</t>
  </si>
  <si>
    <t>http://who.int/icd#15000_985d751b_f631_4079_aaec_039f7cca461a</t>
  </si>
  <si>
    <t>http://id.who.int/icd/entity/927082915</t>
  </si>
  <si>
    <t>http://who.int/icd#15015_985d751b_f631_4079_aaec_039f7cca461a</t>
  </si>
  <si>
    <t>http://id.who.int/icd/entity/13699293</t>
  </si>
  <si>
    <t>http://who.int/icd#15030_985d751b_f631_4079_aaec_039f7cca461a</t>
  </si>
  <si>
    <t>http://id.who.int/icd/entity/575855290</t>
  </si>
  <si>
    <t>http://who.int/icd#15045_985d751b_f631_4079_aaec_039f7cca461a</t>
  </si>
  <si>
    <t>http://id.who.int/icd/entity/460252237</t>
  </si>
  <si>
    <t>http://who.int/icd#15060_985d751b_f631_4079_aaec_039f7cca461a</t>
  </si>
  <si>
    <t>http://id.who.int/icd/entity/971847208</t>
  </si>
  <si>
    <t>http://who.int/icd#15075_985d751b_f631_4079_aaec_039f7cca461a</t>
  </si>
  <si>
    <t>http://id.who.int/icd/entity/243144534</t>
  </si>
  <si>
    <t>http://who.int/icd#15090_985d751b_f631_4079_aaec_039f7cca461a</t>
  </si>
  <si>
    <t>http://id.who.int/icd/entity/832829989</t>
  </si>
  <si>
    <t>http://who.int/icd#15105_985d751b_f631_4079_aaec_039f7cca461a</t>
  </si>
  <si>
    <t>http://id.who.int/icd/entity/164523622</t>
  </si>
  <si>
    <t>http://who.int/icd#15120_985d751b_f631_4079_aaec_039f7cca461a</t>
  </si>
  <si>
    <t>http://id.who.int/icd/entity/726514689</t>
  </si>
  <si>
    <t>http://who.int/icd#15135_985d751b_f631_4079_aaec_039f7cca461a</t>
  </si>
  <si>
    <t>http://id.who.int/icd/entity/484351359</t>
  </si>
  <si>
    <t>http://who.int/icd#15150_985d751b_f631_4079_aaec_039f7cca461a</t>
  </si>
  <si>
    <t>http://id.who.int/icd/entity/896050666</t>
  </si>
  <si>
    <t>http://who.int/icd#15165_985d751b_f631_4079_aaec_039f7cca461a</t>
  </si>
  <si>
    <t>http://id.who.int/icd/entity/123826671</t>
  </si>
  <si>
    <t>http://who.int/icd#15180_985d751b_f631_4079_aaec_039f7cca461a</t>
  </si>
  <si>
    <t>http://id.who.int/icd/entity/951884956</t>
  </si>
  <si>
    <t>http://who.int/icd#15195_985d751b_f631_4079_aaec_039f7cca461a</t>
  </si>
  <si>
    <t>http://id.who.int/icd/entity/254787042</t>
  </si>
  <si>
    <t>http://who.int/icd#15210_985d751b_f631_4079_aaec_039f7cca461a</t>
  </si>
  <si>
    <t>http://id.who.int/icd/entity/350416503</t>
  </si>
  <si>
    <t>http://who.int/icd#15225_985d751b_f631_4079_aaec_039f7cca461a</t>
  </si>
  <si>
    <t>http://id.who.int/icd/entity/652950130</t>
  </si>
  <si>
    <t>http://who.int/icd#15240_985d751b_f631_4079_aaec_039f7cca461a</t>
  </si>
  <si>
    <t>http://id.who.int/icd/entity/257753831</t>
  </si>
  <si>
    <t>http://who.int/icd#15255_985d751b_f631_4079_aaec_039f7cca461a</t>
  </si>
  <si>
    <t>http://id.who.int/icd/entity/953033625</t>
  </si>
  <si>
    <t>http://who.int/icd#15270_985d751b_f631_4079_aaec_039f7cca461a</t>
  </si>
  <si>
    <t>http://id.who.int/icd/entity/441315838</t>
  </si>
  <si>
    <t>http://who.int/icd#15285_985d751b_f631_4079_aaec_039f7cca461a</t>
  </si>
  <si>
    <t>http://id.who.int/icd/entity/890903277</t>
  </si>
  <si>
    <t>http://who.int/icd#15300_985d751b_f631_4079_aaec_039f7cca461a</t>
  </si>
  <si>
    <t>http://id.who.int/icd/entity/503154894</t>
  </si>
  <si>
    <t>http://who.int/icd#15315_985d751b_f631_4079_aaec_039f7cca461a</t>
  </si>
  <si>
    <t>http://id.who.int/icd/entity/711895472</t>
  </si>
  <si>
    <t>http://who.int/icd#15330_985d751b_f631_4079_aaec_039f7cca461a</t>
  </si>
  <si>
    <t>http://id.who.int/icd/entity/149781461</t>
  </si>
  <si>
    <t>http://who.int/icd#15345_985d751b_f631_4079_aaec_039f7cca461a</t>
  </si>
  <si>
    <t>http://id.who.int/icd/entity/835798306</t>
  </si>
  <si>
    <t>http://who.int/icd#15360_985d751b_f631_4079_aaec_039f7cca461a</t>
  </si>
  <si>
    <t>http://id.who.int/icd/entity/324179781</t>
  </si>
  <si>
    <t>http://who.int/icd#15375_985d751b_f631_4079_aaec_039f7cca461a</t>
  </si>
  <si>
    <t>http://id.who.int/icd/entity/616674875</t>
  </si>
  <si>
    <t>http://who.int/icd#15390_985d751b_f631_4079_aaec_039f7cca461a</t>
  </si>
  <si>
    <t>http://id.who.int/icd/entity/454843210</t>
  </si>
  <si>
    <t>http://who.int/icd#15405_985d751b_f631_4079_aaec_039f7cca461a</t>
  </si>
  <si>
    <t>http://id.who.int/icd/entity/1980665299</t>
  </si>
  <si>
    <t>http://who.int/icd#15420_985d751b_f631_4079_aaec_039f7cca461a</t>
  </si>
  <si>
    <t>http://id.who.int/icd/entity/1418551222</t>
  </si>
  <si>
    <t>http://who.int/icd#15435_985d751b_f631_4079_aaec_039f7cca461a</t>
  </si>
  <si>
    <t>http://id.who.int/icd/entity/1662942920</t>
  </si>
  <si>
    <t>http://who.int/icd#15450_985d751b_f631_4079_aaec_039f7cca461a</t>
  </si>
  <si>
    <t>http://id.who.int/icd/entity/1252542047</t>
  </si>
  <si>
    <t>http://who.int/icd#15465_985d751b_f631_4079_aaec_039f7cca461a</t>
  </si>
  <si>
    <t>http://id.who.int/icd/entity/2023854682</t>
  </si>
  <si>
    <t>http://who.int/icd#15480_985d751b_f631_4079_aaec_039f7cca461a</t>
  </si>
  <si>
    <t>http://id.who.int/icd/entity/1199341355</t>
  </si>
  <si>
    <t>http://who.int/icd#15495_985d751b_f631_4079_aaec_039f7cca461a</t>
  </si>
  <si>
    <t>http://id.who.int/icd/entity/1894735445</t>
  </si>
  <si>
    <t>http://who.int/icd#15510_985d751b_f631_4079_aaec_039f7cca461a</t>
  </si>
  <si>
    <t>http://id.who.int/icd/entity/1476971640</t>
  </si>
  <si>
    <t>http://who.int/icd#15525_985d751b_f631_4079_aaec_039f7cca461a</t>
  </si>
  <si>
    <t>http://id.who.int/icd/entity/1778456689</t>
  </si>
  <si>
    <t>http://who.int/icd#15540_985d751b_f631_4079_aaec_039f7cca461a</t>
  </si>
  <si>
    <t>http://id.who.int/icd/entity/1136074982</t>
  </si>
  <si>
    <t>http://who.int/icd#15555_985d751b_f631_4079_aaec_039f7cca461a</t>
  </si>
  <si>
    <t>http://id.who.int/icd/entity/1948516760</t>
  </si>
  <si>
    <t>http://who.int/icd#15570_985d751b_f631_4079_aaec_039f7cca461a</t>
  </si>
  <si>
    <t>http://id.who.int/icd/entity/1453839357</t>
  </si>
  <si>
    <t>http://who.int/icd#15585_985d751b_f631_4079_aaec_039f7cca461a</t>
  </si>
  <si>
    <t>http://id.who.int/icd/entity/2045786350</t>
  </si>
  <si>
    <t>http://who.int/icd#15600_985d751b_f631_4079_aaec_039f7cca461a</t>
  </si>
  <si>
    <t>http://id.who.int/icd/entity/1648192377</t>
  </si>
  <si>
    <t>http://who.int/icd#15615_985d751b_f631_4079_aaec_039f7cca461a</t>
  </si>
  <si>
    <t>http://id.who.int/icd/entity/1437485575</t>
  </si>
  <si>
    <t>http://who.int/icd#15630_985d751b_f631_4079_aaec_039f7cca461a</t>
  </si>
  <si>
    <t>http://id.who.int/icd/entity/1999476836</t>
  </si>
  <si>
    <t>http://who.int/icd#15645_985d751b_f631_4079_aaec_039f7cca461a</t>
  </si>
  <si>
    <t>http://id.who.int/icd/entity/1309779607</t>
  </si>
  <si>
    <t>http://who.int/icd#15660_985d751b_f631_4079_aaec_039f7cca461a</t>
  </si>
  <si>
    <t>http://id.who.int/icd/entity/1821537522</t>
  </si>
  <si>
    <t>http://who.int/icd#15675_985d751b_f631_4079_aaec_039f7cca461a</t>
  </si>
  <si>
    <t>http://id.who.int/icd/entity/1526814092</t>
  </si>
  <si>
    <t>http://who.int/icd#15690_985d751b_f631_4079_aaec_039f7cca461a</t>
  </si>
  <si>
    <t>http://id.who.int/icd/entity/1692186879</t>
  </si>
  <si>
    <t>http://who.int/icd#15705_985d751b_f631_4079_aaec_039f7cca461a</t>
  </si>
  <si>
    <t>http://id.who.int/icd/entity/1555115200</t>
  </si>
  <si>
    <t>http://who.int/icd#15720_985d751b_f631_4079_aaec_039f7cca461a</t>
  </si>
  <si>
    <t>http://id.who.int/icd/entity/2117271259</t>
  </si>
  <si>
    <t>http://who.int/icd#15735_985d751b_f631_4079_aaec_039f7cca461a</t>
  </si>
  <si>
    <t>http://id.who.int/icd/entity/1235345317</t>
  </si>
  <si>
    <t>http://who.int/icd#15750_985d751b_f631_4079_aaec_039f7cca461a</t>
  </si>
  <si>
    <t>http://id.who.int/icd/entity/1612179252</t>
  </si>
  <si>
    <t>http://who.int/icd#15765_985d751b_f631_4079_aaec_039f7cca461a</t>
  </si>
  <si>
    <t>http://id.who.int/icd/entity/1377710901</t>
  </si>
  <si>
    <t>http://who.int/icd#15780_985d751b_f631_4079_aaec_039f7cca461a</t>
  </si>
  <si>
    <t>http://id.who.int/icd/entity/1841552966</t>
  </si>
  <si>
    <t>http://who.int/icd#15795_985d751b_f631_4079_aaec_039f7cca461a</t>
  </si>
  <si>
    <t>http://id.who.int/icd/entity/1515257656</t>
  </si>
  <si>
    <t>http://who.int/icd#15810_985d751b_f631_4079_aaec_039f7cca461a</t>
  </si>
  <si>
    <t>http://id.who.int/icd/entity/345822951</t>
  </si>
  <si>
    <t>http://who.int/icd#15825_985d751b_f631_4079_aaec_039f7cca461a</t>
  </si>
  <si>
    <t>http://id.who.int/icd/entity/647299808</t>
  </si>
  <si>
    <t>http://who.int/icd#15840_985d751b_f631_4079_aaec_039f7cca461a</t>
  </si>
  <si>
    <t>http://id.who.int/icd/entity/253966967</t>
  </si>
  <si>
    <t>http://who.int/icd#15855_985d751b_f631_4079_aaec_039f7cca461a</t>
  </si>
  <si>
    <t>http://id.who.int/icd/entity/951065353</t>
  </si>
  <si>
    <t>http://who.int/icd#15870_985d751b_f631_4079_aaec_039f7cca461a</t>
  </si>
  <si>
    <t>http://id.who.int/icd/entity/439601516</t>
  </si>
  <si>
    <t>http://who.int/icd#15885_985d751b_f631_4079_aaec_039f7cca461a</t>
  </si>
  <si>
    <t>http://id.who.int/icd/entity/895754877</t>
  </si>
  <si>
    <t>http://who.int/icd#15900_985d751b_f631_4079_aaec_039f7cca461a</t>
  </si>
  <si>
    <t>http://id.who.int/icd/entity/495169632</t>
  </si>
  <si>
    <t>http://who.int/icd#15915_985d751b_f631_4079_aaec_039f7cca461a</t>
  </si>
  <si>
    <t>http://id.who.int/icd/entity/705728802</t>
  </si>
  <si>
    <t>http://who.int/icd#15930_985d751b_f631_4079_aaec_039f7cca461a</t>
  </si>
  <si>
    <t>http://id.who.int/icd/entity/143868741</t>
  </si>
  <si>
    <t>http://who.int/icd#15945_985d751b_f631_4079_aaec_039f7cca461a</t>
  </si>
  <si>
    <t>http://id.who.int/icd/entity/833584560</t>
  </si>
  <si>
    <t>http://who.int/icd#15960_985d751b_f631_4079_aaec_039f7cca461a</t>
  </si>
  <si>
    <t>http://id.who.int/icd/entity/321695701</t>
  </si>
  <si>
    <t>http://who.int/icd#15975_985d751b_f631_4079_aaec_039f7cca461a</t>
  </si>
  <si>
    <t>http://id.who.int/icd/entity/616533675</t>
  </si>
  <si>
    <t>http://who.int/icd#15990_985d751b_f631_4079_aaec_039f7cca461a</t>
  </si>
  <si>
    <t>http://id.who.int/icd/entity/459432920</t>
  </si>
  <si>
    <t>http://who.int/icd#16005_985d751b_f631_4079_aaec_039f7cca461a</t>
  </si>
  <si>
    <t>http://id.who.int/icd/entity/1641652886</t>
  </si>
  <si>
    <t>http://who.int/icd#16020_985d751b_f631_4079_aaec_039f7cca461a</t>
  </si>
  <si>
    <t>http://id.who.int/icd/entity/1130000625</t>
  </si>
  <si>
    <t>http://who.int/icd#16035_985d751b_f631_4079_aaec_039f7cca461a</t>
  </si>
  <si>
    <t>http://id.who.int/icd/entity/1959350671</t>
  </si>
  <si>
    <t>http://who.int/icd#16050_985d751b_f631_4079_aaec_039f7cca461a</t>
  </si>
  <si>
    <t>http://id.who.int/icd/entity/1568631066</t>
  </si>
  <si>
    <t>http://who.int/icd#16065_985d751b_f631_4079_aaec_039f7cca461a</t>
  </si>
  <si>
    <t>http://id.who.int/icd/entity/1870052639</t>
  </si>
  <si>
    <t>http://who.int/icd#16080_985d751b_f631_4079_aaec_039f7cca461a</t>
  </si>
  <si>
    <t>http://id.who.int/icd/entity/1353404524</t>
  </si>
  <si>
    <t>http://who.int/icd#16095_985d751b_f631_4079_aaec_039f7cca461a</t>
  </si>
  <si>
    <t>http://id.who.int/icd/entity/1731752210</t>
  </si>
  <si>
    <t>http://who.int/icd#16110_985d751b_f631_4079_aaec_039f7cca461a</t>
  </si>
  <si>
    <t>http://id.who.int/icd/entity/1340072753</t>
  </si>
  <si>
    <t>http://who.int/icd#16125_985d751b_f631_4079_aaec_039f7cca461a</t>
  </si>
  <si>
    <t>http://id.who.int/icd/entity/2111190840</t>
  </si>
  <si>
    <t>http://who.int/icd#16140_985d751b_f631_4079_aaec_039f7cca461a</t>
  </si>
  <si>
    <t>http://id.who.int/icd/entity/1415581601</t>
  </si>
  <si>
    <t>http://who.int/icd#16155_985d751b_f631_4079_aaec_039f7cca461a</t>
  </si>
  <si>
    <t>http://id.who.int/icd/entity/1676881631</t>
  </si>
  <si>
    <t>http://who.int/icd#16170_985d751b_f631_4079_aaec_039f7cca461a</t>
  </si>
  <si>
    <t>http://id.who.int/icd/entity/1097923772</t>
  </si>
  <si>
    <t>http://who.int/icd#16185_985d751b_f631_4079_aaec_039f7cca461a</t>
  </si>
  <si>
    <t>http://id.who.int/icd/entity/1848055723</t>
  </si>
  <si>
    <t>http://who.int/icd#16200_985d751b_f631_4079_aaec_039f7cca461a</t>
  </si>
  <si>
    <t>http://id.who.int/icd/entity/1978287166</t>
  </si>
  <si>
    <t>http://who.int/icd#16215_985d751b_f631_4079_aaec_039f7cca461a</t>
  </si>
  <si>
    <t>http://id.who.int/icd/entity/1115252032</t>
  </si>
  <si>
    <t>http://who.int/icd#16230_985d751b_f631_4079_aaec_039f7cca461a</t>
  </si>
  <si>
    <t>http://id.who.int/icd/entity/1627043621</t>
  </si>
  <si>
    <t>http://who.int/icd#16245_985d751b_f631_4079_aaec_039f7cca461a</t>
  </si>
  <si>
    <t>http://id.who.int/icd/entity/1506183634</t>
  </si>
  <si>
    <t>http://who.int/icd#16260_985d751b_f631_4079_aaec_039f7cca461a</t>
  </si>
  <si>
    <t>http://id.who.int/icd/entity/2068143029</t>
  </si>
  <si>
    <t>http://who.int/icd#16275_985d751b_f631_4079_aaec_039f7cca461a</t>
  </si>
  <si>
    <t>http://id.who.int/icd/entity/1289124555</t>
  </si>
  <si>
    <t>http://who.int/icd#16290_985d751b_f631_4079_aaec_039f7cca461a</t>
  </si>
  <si>
    <t>http://id.who.int/icd/entity/1930139578</t>
  </si>
  <si>
    <t>http://who.int/icd#16305_985d751b_f631_4079_aaec_039f7cca461a</t>
  </si>
  <si>
    <t>http://id.who.int/icd/entity/1264976889</t>
  </si>
  <si>
    <t>http://who.int/icd#16320_985d751b_f631_4079_aaec_039f7cca461a</t>
  </si>
  <si>
    <t>http://id.who.int/icd/entity/1776669084</t>
  </si>
  <si>
    <t>http://who.int/icd#16335_985d751b_f631_4079_aaec_039f7cca461a</t>
  </si>
  <si>
    <t>http://id.who.int/icd/entity/1584853218</t>
  </si>
  <si>
    <t>http://who.int/icd#16350_985d751b_f631_4079_aaec_039f7cca461a</t>
  </si>
  <si>
    <t>http://id.who.int/icd/entity/2009122933</t>
  </si>
  <si>
    <t>http://who.int/icd#16365_985d751b_f631_4079_aaec_039f7cca461a</t>
  </si>
  <si>
    <t>http://id.who.int/icd/entity/1170807924</t>
  </si>
  <si>
    <t>http://who.int/icd#16380_985d751b_f631_4079_aaec_039f7cca461a</t>
  </si>
  <si>
    <t>http://id.who.int/icd/entity/2048192769</t>
  </si>
  <si>
    <t>http://who.int/icd#16395_985d751b_f631_4079_aaec_039f7cca461a</t>
  </si>
  <si>
    <t>http://id.who.int/icd/entity/1300746367</t>
  </si>
  <si>
    <t>http://who.int/icd#16410_985d751b_f631_4079_aaec_039f7cca461a</t>
  </si>
  <si>
    <t>http://id.who.int/icd/entity/807338120</t>
  </si>
  <si>
    <t>http://who.int/icd#16425_985d751b_f631_4079_aaec_039f7cca461a</t>
  </si>
  <si>
    <t>http://id.who.int/icd/entity/35050625</t>
  </si>
  <si>
    <t>http://who.int/icd#16440_985d751b_f631_4079_aaec_039f7cca461a</t>
  </si>
  <si>
    <t>http://id.who.int/icd/entity/731966486</t>
  </si>
  <si>
    <t>http://who.int/icd#16455_985d751b_f631_4079_aaec_039f7cca461a</t>
  </si>
  <si>
    <t>http://id.who.int/icd/entity/473156968</t>
  </si>
  <si>
    <t>http://who.int/icd#16470_985d751b_f631_4079_aaec_039f7cca461a</t>
  </si>
  <si>
    <t>http://id.who.int/icd/entity/1051729677</t>
  </si>
  <si>
    <t>http://who.int/icd#16485_985d751b_f631_4079_aaec_039f7cca461a</t>
  </si>
  <si>
    <t>http://id.who.int/icd/entity/300413982</t>
  </si>
  <si>
    <t>http://who.int/icd#16500_985d751b_f631_4079_aaec_039f7cca461a</t>
  </si>
  <si>
    <t>http://id.who.int/icd/entity/956327487</t>
  </si>
  <si>
    <t>http://who.int/icd#16515_985d751b_f631_4079_aaec_039f7cca461a</t>
  </si>
  <si>
    <t>http://id.who.int/icd/entity/244533057</t>
  </si>
  <si>
    <t>http://who.int/icd#16530_985d751b_f631_4079_aaec_039f7cca461a</t>
  </si>
  <si>
    <t>http://id.who.int/icd/entity/739284262</t>
  </si>
  <si>
    <t>http://who.int/icd#16545_985d751b_f631_4079_aaec_039f7cca461a</t>
  </si>
  <si>
    <t>http://id.who.int/icd/entity/355249105</t>
  </si>
  <si>
    <t>http://who.int/icd#16560_985d751b_f631_4079_aaec_039f7cca461a</t>
  </si>
  <si>
    <t>http://id.who.int/icd/entity/934246836</t>
  </si>
  <si>
    <t>http://who.int/icd#16575_985d751b_f631_4079_aaec_039f7cca461a</t>
  </si>
  <si>
    <t>http://id.who.int/icd/entity/3954890</t>
  </si>
  <si>
    <t>http://who.int/icd#16590_985d751b_f631_4079_aaec_039f7cca461a</t>
  </si>
  <si>
    <t>http://id.who.int/icd/entity/1071756729</t>
  </si>
  <si>
    <t>http://who.int/icd#16605_985d751b_f631_4079_aaec_039f7cca461a</t>
  </si>
  <si>
    <t>http://id.who.int/icd/entity/883351632</t>
  </si>
  <si>
    <t>http://who.int/icd#16620_985d751b_f631_4079_aaec_039f7cca461a</t>
  </si>
  <si>
    <t>http://id.who.int/icd/entity/371536427</t>
  </si>
  <si>
    <t>http://who.int/icd#16635_985d751b_f631_4079_aaec_039f7cca461a</t>
  </si>
  <si>
    <t>http://id.who.int/icd/entity/565580629</t>
  </si>
  <si>
    <t>http://who.int/icd#16650_985d751b_f631_4079_aaec_039f7cca461a</t>
  </si>
  <si>
    <t>http://id.who.int/icd/entity/134228932</t>
  </si>
  <si>
    <t>http://who.int/icd#16665_985d751b_f631_4079_aaec_039f7cca461a</t>
  </si>
  <si>
    <t>http://id.who.int/icd/entity/973733829</t>
  </si>
  <si>
    <t>http://who.int/icd#16680_985d751b_f631_4079_aaec_039f7cca461a</t>
  </si>
  <si>
    <t>http://id.who.int/icd/entity/97784502</t>
  </si>
  <si>
    <t>http://who.int/icd#16695_985d751b_f631_4079_aaec_039f7cca461a</t>
  </si>
  <si>
    <t>http://id.who.int/icd/entity/843527112</t>
  </si>
  <si>
    <t>http://who.int/icd#16710_985d751b_f631_4079_aaec_039f7cca461a</t>
  </si>
  <si>
    <t>http://id.who.int/icd/entity/446734827</t>
  </si>
  <si>
    <t>http://who.int/icd#16725_985d751b_f631_4079_aaec_039f7cca461a</t>
  </si>
  <si>
    <t>http://id.who.int/icd/entity/682194414</t>
  </si>
  <si>
    <t>http://who.int/icd#16740_985d751b_f631_4079_aaec_039f7cca461a</t>
  </si>
  <si>
    <t>http://id.who.int/icd/entity/18828667</t>
  </si>
  <si>
    <t>http://who.int/icd#16755_985d751b_f631_4079_aaec_039f7cca461a</t>
  </si>
  <si>
    <t>http://id.who.int/icd/entity/915172357</t>
  </si>
  <si>
    <t>http://who.int/icd#16770_985d751b_f631_4079_aaec_039f7cca461a</t>
  </si>
  <si>
    <t>http://id.who.int/icd/entity/336576098</t>
  </si>
  <si>
    <t>http://who.int/icd#16785_985d751b_f631_4079_aaec_039f7cca461a</t>
  </si>
  <si>
    <t>http://id.who.int/icd/entity/995644785</t>
  </si>
  <si>
    <t>http://who.int/icd#16800_985d751b_f631_4079_aaec_039f7cca461a</t>
  </si>
  <si>
    <t>http://id.who.int/icd/entity/1972665520</t>
  </si>
  <si>
    <t>http://who.int/icd#16815_985d751b_f631_4079_aaec_039f7cca461a</t>
  </si>
  <si>
    <t>http://id.who.int/icd/entity/1107779026</t>
  </si>
  <si>
    <t>http://who.int/icd#16830_985d751b_f631_4079_aaec_039f7cca461a</t>
  </si>
  <si>
    <t>http://id.who.int/icd/entity/1619300277</t>
  </si>
  <si>
    <t>http://who.int/icd#16845_985d751b_f631_4079_aaec_039f7cca461a</t>
  </si>
  <si>
    <t>http://id.who.int/icd/entity/1505276224</t>
  </si>
  <si>
    <t>http://who.int/icd#16860_985d751b_f631_4079_aaec_039f7cca461a</t>
  </si>
  <si>
    <t>http://id.who.int/icd/entity/2067489573</t>
  </si>
  <si>
    <t>http://who.int/icd#16875_985d751b_f631_4079_aaec_039f7cca461a</t>
  </si>
  <si>
    <t>http://id.who.int/icd/entity/1286095451</t>
  </si>
  <si>
    <t>http://who.int/icd#16890_985d751b_f631_4079_aaec_039f7cca461a</t>
  </si>
  <si>
    <t>http://id.who.int/icd/entity/1937092392</t>
  </si>
  <si>
    <t>http://who.int/icd#16905_985d751b_f631_4079_aaec_039f7cca461a</t>
  </si>
  <si>
    <t>http://id.who.int/icd/entity/1259879273</t>
  </si>
  <si>
    <t>http://who.int/icd#16920_985d751b_f631_4079_aaec_039f7cca461a</t>
  </si>
  <si>
    <t>http://id.who.int/icd/entity/1771825422</t>
  </si>
  <si>
    <t>http://who.int/icd#16935_985d751b_f631_4079_aaec_039f7cca461a</t>
  </si>
  <si>
    <t>http://id.who.int/icd/entity/1577633908</t>
  </si>
  <si>
    <t>http://who.int/icd#16950_985d751b_f631_4079_aaec_039f7cca461a</t>
  </si>
  <si>
    <t>http://id.who.int/icd/entity/2009002213</t>
  </si>
  <si>
    <t>http://who.int/icd#16965_985d751b_f631_4079_aaec_039f7cca461a</t>
  </si>
  <si>
    <t>http://id.who.int/icd/entity/1169630434</t>
  </si>
  <si>
    <t>http://who.int/icd#16980_985d751b_f631_4079_aaec_039f7cca461a</t>
  </si>
  <si>
    <t>http://id.who.int/icd/entity/2053818769</t>
  </si>
  <si>
    <t>http://who.int/icd#16995_985d751b_f631_4079_aaec_039f7cca461a</t>
  </si>
  <si>
    <t>http://id.who.int/icd/entity/1308223727</t>
  </si>
  <si>
    <t>http://who.int/icd#17010_985d751b_f631_4079_aaec_039f7cca461a</t>
  </si>
  <si>
    <t>http://id.who.int/icd/entity/2033510387</t>
  </si>
  <si>
    <t>http://who.int/icd#17025_985d751b_f631_4079_aaec_039f7cca461a</t>
  </si>
  <si>
    <t>http://id.who.int/icd/entity/1262302198</t>
  </si>
  <si>
    <t>http://who.int/icd#17040_985d751b_f631_4079_aaec_039f7cca461a</t>
  </si>
  <si>
    <t>http://id.who.int/icd/entity/1653279587</t>
  </si>
  <si>
    <t>http://who.int/icd#17055_985d751b_f631_4079_aaec_039f7cca461a</t>
  </si>
  <si>
    <t>http://id.who.int/icd/entity/1427647005</t>
  </si>
  <si>
    <t>http://who.int/icd#17070_985d751b_f631_4079_aaec_039f7cca461a</t>
  </si>
  <si>
    <t>http://id.who.int/icd/entity/2006710394</t>
  </si>
  <si>
    <t>http://who.int/icd#17085_985d751b_f631_4079_aaec_039f7cca461a</t>
  </si>
  <si>
    <t>http://id.who.int/icd/entity/1489769321</t>
  </si>
  <si>
    <t>http://who.int/icd#17100_985d751b_f631_4079_aaec_039f7cca461a</t>
  </si>
  <si>
    <t>http://id.who.int/icd/entity/1881899338</t>
  </si>
  <si>
    <t>http://who.int/icd#17115_985d751b_f631_4079_aaec_039f7cca461a</t>
  </si>
  <si>
    <t>http://id.who.int/icd/entity/1203281972</t>
  </si>
  <si>
    <t>http://who.int/icd#17130_985d751b_f631_4079_aaec_039f7cca461a</t>
  </si>
  <si>
    <t>http://id.who.int/icd/entity/1698394705</t>
  </si>
  <si>
    <t>http://who.int/icd#17145_985d751b_f631_4079_aaec_039f7cca461a</t>
  </si>
  <si>
    <t>http://id.who.int/icd/entity/1543982246</t>
  </si>
  <si>
    <t>http://who.int/icd#17160_985d751b_f631_4079_aaec_039f7cca461a</t>
  </si>
  <si>
    <t>http://id.who.int/icd/entity/2122620609</t>
  </si>
  <si>
    <t>http://who.int/icd#17175_985d751b_f631_4079_aaec_039f7cca461a</t>
  </si>
  <si>
    <t>http://id.who.int/icd/entity/1226293183</t>
  </si>
  <si>
    <t>http://who.int/icd#17190_985d751b_f631_4079_aaec_039f7cca461a</t>
  </si>
  <si>
    <t>http://id.who.int/icd/entity/1992970958</t>
  </si>
  <si>
    <t>http://who.int/icd#17205_985d751b_f631_4079_aaec_039f7cca461a</t>
  </si>
  <si>
    <t>http://id.who.int/icd/entity/2106394427</t>
  </si>
  <si>
    <t>http://who.int/icd#17220_985d751b_f631_4079_aaec_039f7cca461a</t>
  </si>
  <si>
    <t>http://id.who.int/icd/entity/1594807646</t>
  </si>
  <si>
    <t>http://who.int/icd#17235_985d751b_f631_4079_aaec_039f7cca461a</t>
  </si>
  <si>
    <t>http://id.who.int/icd/entity/1755182112</t>
  </si>
  <si>
    <t>http://who.int/icd#17250_985d751b_f631_4079_aaec_039f7cca461a</t>
  </si>
  <si>
    <t>http://id.who.int/icd/entity/1093389495</t>
  </si>
  <si>
    <t>http://who.int/icd#17265_985d751b_f631_4079_aaec_039f7cca461a</t>
  </si>
  <si>
    <t>http://id.who.int/icd/entity/1931614386</t>
  </si>
  <si>
    <t>http://who.int/icd#17280_985d751b_f631_4079_aaec_039f7cca461a</t>
  </si>
  <si>
    <t>http://id.who.int/icd/entity/1291843011</t>
  </si>
  <si>
    <t>http://who.int/icd#17295_985d751b_f631_4079_aaec_039f7cca461a</t>
  </si>
  <si>
    <t>http://id.who.int/icd/entity/2070729917</t>
  </si>
  <si>
    <t>http://who.int/icd#17310_985d751b_f631_4079_aaec_039f7cca461a</t>
  </si>
  <si>
    <t>http://id.who.int/icd/entity/1401636512</t>
  </si>
  <si>
    <t>http://who.int/icd#17325_985d751b_f631_4079_aaec_039f7cca461a</t>
  </si>
  <si>
    <t>http://id.who.int/icd/entity/1635947161</t>
  </si>
  <si>
    <t>http://who.int/icd#17340_985d751b_f631_4079_aaec_039f7cca461a</t>
  </si>
  <si>
    <t>http://id.who.int/icd/entity/1211410958</t>
  </si>
  <si>
    <t>http://who.int/icd#17355_985d751b_f631_4079_aaec_039f7cca461a</t>
  </si>
  <si>
    <t>http://id.who.int/icd/entity/2141686640</t>
  </si>
  <si>
    <t>http://who.int/icd#17370_985d751b_f631_4079_aaec_039f7cca461a</t>
  </si>
  <si>
    <t>http://id.who.int/icd/entity/1562663189</t>
  </si>
  <si>
    <t>http://who.int/icd#17385_985d751b_f631_4079_aaec_039f7cca461a</t>
  </si>
  <si>
    <t>http://id.who.int/icd/entity/1920184838</t>
  </si>
  <si>
    <t>http://who.int/icd#17400_985d751b_f631_4079_aaec_039f7cca461a</t>
  </si>
  <si>
    <t>http://id.who.int/icd/entity/267084541</t>
  </si>
  <si>
    <t>http://who.int/icd#17415_985d751b_f631_4079_aaec_039f7cca461a</t>
  </si>
  <si>
    <t>http://id.who.int/icd/entity/947405699</t>
  </si>
  <si>
    <t>http://who.int/icd#17430_985d751b_f631_4079_aaec_039f7cca461a</t>
  </si>
  <si>
    <t>http://id.who.int/icd/entity/452694504</t>
  </si>
  <si>
    <t>http://who.int/icd#17445_985d751b_f631_4079_aaec_039f7cca461a</t>
  </si>
  <si>
    <t>http://id.who.int/icd/entity/600289043</t>
  </si>
  <si>
    <t>http://who.int/icd#17460_985d751b_f631_4079_aaec_039f7cca461a</t>
  </si>
  <si>
    <t>http://id.who.int/icd/entity/21265782</t>
  </si>
  <si>
    <t>http://who.int/icd#17475_985d751b_f631_4079_aaec_039f7cca461a</t>
  </si>
  <si>
    <t>http://id.who.int/icd/entity/920083464</t>
  </si>
  <si>
    <t>http://who.int/icd#17490_985d751b_f631_4079_aaec_039f7cca461a</t>
  </si>
  <si>
    <t>http://id.who.int/icd/entity/151695739</t>
  </si>
  <si>
    <t>http://who.int/icd#17505_985d751b_f631_4079_aaec_039f7cca461a</t>
  </si>
  <si>
    <t>http://id.who.int/icd/entity/828843324</t>
  </si>
  <si>
    <t>http://who.int/icd#17520_985d751b_f631_4079_aaec_039f7cca461a</t>
  </si>
  <si>
    <t>http://id.who.int/icd/entity/333772639</t>
  </si>
  <si>
    <t>http://who.int/icd#17535_985d751b_f631_4079_aaec_039f7cca461a</t>
  </si>
  <si>
    <t>http://id.who.int/icd/entity/611833377</t>
  </si>
  <si>
    <t>http://who.int/icd#17550_985d751b_f631_4079_aaec_039f7cca461a</t>
  </si>
  <si>
    <t>http://id.who.int/icd/entity/230813368</t>
  </si>
  <si>
    <t>http://who.int/icd#17565_985d751b_f631_4079_aaec_039f7cca461a</t>
  </si>
  <si>
    <t>http://id.who.int/icd/entity/1070086833</t>
  </si>
  <si>
    <t>http://who.int/icd#17580_985d751b_f631_4079_aaec_039f7cca461a</t>
  </si>
  <si>
    <t>http://id.who.int/icd/entity/1431490</t>
  </si>
  <si>
    <t>http://who.int/icd#17595_985d751b_f631_4079_aaec_039f7cca461a</t>
  </si>
  <si>
    <t>http://id.who.int/icd/entity/931591868</t>
  </si>
  <si>
    <t>http://who.int/icd#17610_985d751b_f631_4079_aaec_039f7cca461a</t>
  </si>
  <si>
    <t>http://id.who.int/icd/entity/743154985</t>
  </si>
  <si>
    <t>http://who.int/icd#17625_985d751b_f631_4079_aaec_039f7cca461a</t>
  </si>
  <si>
    <t>http://id.who.int/icd/entity/507670832</t>
  </si>
  <si>
    <t>http://who.int/icd#17640_985d751b_f631_4079_aaec_039f7cca461a</t>
  </si>
  <si>
    <t>http://id.who.int/icd/entity/938756537</t>
  </si>
  <si>
    <t>http://who.int/icd#17655_985d751b_f631_4079_aaec_039f7cca461a</t>
  </si>
  <si>
    <t>http://id.who.int/icd/entity/6777031</t>
  </si>
  <si>
    <t>http://who.int/icd#17670_985d751b_f631_4079_aaec_039f7cca461a</t>
  </si>
  <si>
    <t>http://id.who.int/icd/entity/585415332</t>
  </si>
  <si>
    <t>http://who.int/icd#17685_985d751b_f631_4079_aaec_039f7cca461a</t>
  </si>
  <si>
    <t>http://id.who.int/icd/entity/229855667</t>
  </si>
  <si>
    <t>http://who.int/icd#17700_985d751b_f631_4079_aaec_039f7cca461a</t>
  </si>
  <si>
    <t>http://id.who.int/icd/entity/626312080</t>
  </si>
  <si>
    <t>http://who.int/icd#17715_985d751b_f631_4079_aaec_039f7cca461a</t>
  </si>
  <si>
    <t>http://id.who.int/icd/entity/315089646</t>
  </si>
  <si>
    <t>http://who.int/icd#17730_985d751b_f631_4079_aaec_039f7cca461a</t>
  </si>
  <si>
    <t>http://id.who.int/icd/entity/809775243</t>
  </si>
  <si>
    <t>http://who.int/icd#17745_985d751b_f631_4079_aaec_039f7cca461a</t>
  </si>
  <si>
    <t>http://id.who.int/icd/entity/158862976</t>
  </si>
  <si>
    <t>http://who.int/icd#17760_985d751b_f631_4079_aaec_039f7cca461a</t>
  </si>
  <si>
    <t>http://id.who.int/icd/entity/737926171</t>
  </si>
  <si>
    <t>http://who.int/icd#17775_985d751b_f631_4079_aaec_039f7cca461a</t>
  </si>
  <si>
    <t>http://id.who.int/icd/entity/476642661</t>
  </si>
  <si>
    <t>http://who.int/icd#17790_985d751b_f631_4079_aaec_039f7cca461a</t>
  </si>
  <si>
    <t>http://id.who.int/icd/entity/599068696</t>
  </si>
  <si>
    <t>http://who.int/icd#17805_985d751b_f631_4079_aaec_039f7cca461a</t>
  </si>
  <si>
    <t>http://id.who.int/icd/entity/2113093547</t>
  </si>
  <si>
    <t>http://who.int/icd#17820_985d751b_f631_4079_aaec_039f7cca461a</t>
  </si>
  <si>
    <t>http://id.who.int/icd/entity/1601236432</t>
  </si>
  <si>
    <t>http://who.int/icd#17835_985d751b_f631_4079_aaec_039f7cca461a</t>
  </si>
  <si>
    <t>http://id.who.int/icd/entity/1759759538</t>
  </si>
  <si>
    <t>http://who.int/icd#17850_985d751b_f631_4079_aaec_039f7cca461a</t>
  </si>
  <si>
    <t>http://id.who.int/icd/entity/1096152103</t>
  </si>
  <si>
    <t>http://who.int/icd#17865_985d751b_f631_4079_aaec_039f7cca461a</t>
  </si>
  <si>
    <t>http://id.who.int/icd/entity/1935417376</t>
  </si>
  <si>
    <t>http://who.int/icd#17880_985d751b_f631_4079_aaec_039f7cca461a</t>
  </si>
  <si>
    <t>http://id.who.int/icd/entity/1283575123</t>
  </si>
  <si>
    <t>http://who.int/icd#17895_985d751b_f631_4079_aaec_039f7cca461a</t>
  </si>
  <si>
    <t>http://id.who.int/icd/entity/2064837677</t>
  </si>
  <si>
    <t>http://who.int/icd#17910_985d751b_f631_4079_aaec_039f7cca461a</t>
  </si>
  <si>
    <t>http://id.who.int/icd/entity/1408597518</t>
  </si>
  <si>
    <t>http://who.int/icd#17925_985d751b_f631_4079_aaec_039f7cca461a</t>
  </si>
  <si>
    <t>http://id.who.int/icd/entity/1643948553</t>
  </si>
  <si>
    <t>http://who.int/icd#17940_985d751b_f631_4079_aaec_039f7cca461a</t>
  </si>
  <si>
    <t>http://id.who.int/icd/entity/1212846752</t>
  </si>
  <si>
    <t>http://who.int/icd#17955_985d751b_f631_4079_aaec_039f7cca461a</t>
  </si>
  <si>
    <t>http://id.who.int/icd/entity/2144973794</t>
  </si>
  <si>
    <t>http://who.int/icd#17970_985d751b_f631_4079_aaec_039f7cca461a</t>
  </si>
  <si>
    <t>http://id.who.int/icd/entity/1566204293</t>
  </si>
  <si>
    <t>http://who.int/icd#17985_985d751b_f631_4079_aaec_039f7cca461a</t>
  </si>
  <si>
    <t>http://id.who.int/icd/entity/1913490068</t>
  </si>
  <si>
    <t>http://who.int/icd#18000_985d751b_f631_4079_aaec_039f7cca461a</t>
  </si>
  <si>
    <t>http://id.who.int/icd/entity/88603479</t>
  </si>
  <si>
    <t>http://who.int/icd#18015_985d751b_f631_4079_aaec_039f7cca461a</t>
  </si>
  <si>
    <t>http://id.who.int/icd/entity/852810281</t>
  </si>
  <si>
    <t>http://who.int/icd#18030_985d751b_f631_4079_aaec_039f7cca461a</t>
  </si>
  <si>
    <t>http://id.who.int/icd/entity/274139214</t>
  </si>
  <si>
    <t>http://who.int/icd#18045_985d751b_f631_4079_aaec_039f7cca461a</t>
  </si>
  <si>
    <t>http://id.who.int/icd/entity/694892217</t>
  </si>
  <si>
    <t>http://who.int/icd#18060_985d751b_f631_4079_aaec_039f7cca461a</t>
  </si>
  <si>
    <t>http://id.who.int/icd/entity/199812316</t>
  </si>
  <si>
    <t>http://who.int/icd#18075_985d751b_f631_4079_aaec_039f7cca461a</t>
  </si>
  <si>
    <t>http://id.who.int/icd/entity/1014744482</t>
  </si>
  <si>
    <t>http://who.int/icd#18090_985d751b_f631_4079_aaec_039f7cca461a</t>
  </si>
  <si>
    <t>http://id.who.int/icd/entity/61221073</t>
  </si>
  <si>
    <t>http://who.int/icd#18105_985d751b_f631_4079_aaec_039f7cca461a</t>
  </si>
  <si>
    <t>http://id.who.int/icd/entity/1003207826</t>
  </si>
  <si>
    <t>http://who.int/icd#18120_985d751b_f631_4079_aaec_039f7cca461a</t>
  </si>
  <si>
    <t>http://id.who.int/icd/entity/424177397</t>
  </si>
  <si>
    <t>http://who.int/icd#18135_985d751b_f631_4079_aaec_039f7cca461a</t>
  </si>
  <si>
    <t>http://id.who.int/icd/entity/786124683</t>
  </si>
  <si>
    <t>http://who.int/icd#18150_985d751b_f631_4079_aaec_039f7cca461a</t>
  </si>
  <si>
    <t>http://id.who.int/icd/entity/124614430</t>
  </si>
  <si>
    <t>http://who.int/icd#18165_985d751b_f631_4079_aaec_039f7cca461a</t>
  </si>
  <si>
    <t>http://id.who.int/icd/entity/895787803</t>
  </si>
  <si>
    <t>http://who.int/icd#18180_985d751b_f631_4079_aaec_039f7cca461a</t>
  </si>
  <si>
    <t>http://id.who.int/icd/entity/179916392</t>
  </si>
  <si>
    <t>http://who.int/icd#18195_985d751b_f631_4079_aaec_039f7cca461a</t>
  </si>
  <si>
    <t>http://id.who.int/icd/entity/1026191126</t>
  </si>
  <si>
    <t>http://who.int/icd#18210_985d751b_f631_4079_aaec_039f7cca461a</t>
  </si>
  <si>
    <t>http://id.who.int/icd/entity/652688515</t>
  </si>
  <si>
    <t>http://who.int/icd#18225_985d751b_f631_4079_aaec_039f7cca461a</t>
  </si>
  <si>
    <t>http://id.who.int/icd/entity/351201414</t>
  </si>
  <si>
    <t>http://who.int/icd#18240_985d751b_f631_4079_aaec_039f7cca461a</t>
  </si>
  <si>
    <t>http://id.who.int/icd/entity/1029230611</t>
  </si>
  <si>
    <t>http://who.int/icd#18255_985d751b_f631_4079_aaec_039f7cca461a</t>
  </si>
  <si>
    <t>http://id.who.int/icd/entity/181137773</t>
  </si>
  <si>
    <t>http://who.int/icd#18270_985d751b_f631_4079_aaec_039f7cca461a</t>
  </si>
  <si>
    <t>http://id.who.int/icd/entity/675816202</t>
  </si>
  <si>
    <t>http://who.int/icd#18285_985d751b_f631_4079_aaec_039f7cca461a</t>
  </si>
  <si>
    <t>http://id.who.int/icd/entity/119523353</t>
  </si>
  <si>
    <t>http://who.int/icd#18300_985d751b_f631_4079_aaec_039f7cca461a</t>
  </si>
  <si>
    <t>http://id.who.int/icd/entity/804805178</t>
  </si>
  <si>
    <t>http://who.int/icd#18315_985d751b_f631_4079_aaec_039f7cca461a</t>
  </si>
  <si>
    <t>http://id.who.int/icd/entity/409697092</t>
  </si>
  <si>
    <t>http://who.int/icd#18330_985d751b_f631_4079_aaec_039f7cca461a</t>
  </si>
  <si>
    <t>http://id.who.int/icd/entity/988326177</t>
  </si>
  <si>
    <t>http://who.int/icd#18345_985d751b_f631_4079_aaec_039f7cca461a</t>
  </si>
  <si>
    <t>http://id.who.int/icd/entity/64264150</t>
  </si>
  <si>
    <t>http://who.int/icd#18360_985d751b_f631_4079_aaec_039f7cca461a</t>
  </si>
  <si>
    <t>http://id.who.int/icd/entity/559367601</t>
  </si>
  <si>
    <t>http://who.int/icd#18375_985d751b_f631_4079_aaec_039f7cca461a</t>
  </si>
  <si>
    <t>http://id.who.int/icd/entity/381969615</t>
  </si>
  <si>
    <t>http://who.int/icd#18390_985d751b_f631_4079_aaec_039f7cca461a</t>
  </si>
  <si>
    <t>http://id.who.int/icd/entity/689539518</t>
  </si>
  <si>
    <t>http://who.int/icd#18405_985d751b_f631_4079_aaec_039f7cca461a</t>
  </si>
  <si>
    <t>http://id.who.int/icd/entity/1141595943</t>
  </si>
  <si>
    <t>http://who.int/icd#18420_985d751b_f631_4079_aaec_039f7cca461a</t>
  </si>
  <si>
    <t>http://id.who.int/icd/entity/1720225090</t>
  </si>
  <si>
    <t>http://who.int/icd#18435_985d751b_f631_4079_aaec_039f7cca461a</t>
  </si>
  <si>
    <t>http://id.who.int/icd/entity/1360768060</t>
  </si>
  <si>
    <t>http://who.int/icd#18450_985d751b_f631_4079_aaec_039f7cca461a</t>
  </si>
  <si>
    <t>http://id.who.int/icd/entity/2024641707</t>
  </si>
  <si>
    <t>http://who.int/icd#18465_985d751b_f631_4079_aaec_039f7cca461a</t>
  </si>
  <si>
    <t>http://id.who.int/icd/entity/1252278446</t>
  </si>
  <si>
    <t>http://who.int/icd#18480_985d751b_f631_4079_aaec_039f7cca461a</t>
  </si>
  <si>
    <t>http://id.who.int/icd/entity/1970908639</t>
  </si>
  <si>
    <t>http://who.int/icd#18495_985d751b_f631_4079_aaec_039f7cca461a</t>
  </si>
  <si>
    <t>http://id.who.int/icd/entity/1122667681</t>
  </si>
  <si>
    <t>http://who.int/icd#18510_985d751b_f631_4079_aaec_039f7cca461a</t>
  </si>
  <si>
    <t>http://id.who.int/icd/entity/1779244676</t>
  </si>
  <si>
    <t>http://who.int/icd#18525_985d751b_f631_4079_aaec_039f7cca461a</t>
  </si>
  <si>
    <t>http://id.who.int/icd/entity/1476708997</t>
  </si>
  <si>
    <t>http://who.int/icd#18540_985d751b_f631_4079_aaec_039f7cca461a</t>
  </si>
  <si>
    <t>http://id.who.int/icd/entity/1907552786</t>
  </si>
  <si>
    <t>http://who.int/icd#18555_985d751b_f631_4079_aaec_039f7cca461a</t>
  </si>
  <si>
    <t>http://id.who.int/icd/entity/1176621932</t>
  </si>
  <si>
    <t>http://who.int/icd#18570_985d751b_f631_4079_aaec_039f7cca461a</t>
  </si>
  <si>
    <t>http://id.who.int/icd/entity/1688338697</t>
  </si>
  <si>
    <t>http://who.int/icd#18585_985d751b_f631_4079_aaec_039f7cca461a</t>
  </si>
  <si>
    <t>http://id.who.int/icd/entity/1274407450</t>
  </si>
  <si>
    <t>http://who.int/icd#18600_985d751b_f631_4079_aaec_039f7cca461a</t>
  </si>
  <si>
    <t>http://id.who.int/icd/entity/1345894797</t>
  </si>
  <si>
    <t>http://who.int/icd#18615_985d751b_f631_4079_aaec_039f7cca461a</t>
  </si>
  <si>
    <t>http://id.who.int/icd/entity/1739299059</t>
  </si>
  <si>
    <t>http://who.int/icd#18630_985d751b_f631_4079_aaec_039f7cca461a</t>
  </si>
  <si>
    <t>http://id.who.int/icd/entity/1160268440</t>
  </si>
  <si>
    <t>http://who.int/icd#18645_985d751b_f631_4079_aaec_039f7cca461a</t>
  </si>
  <si>
    <t>http://id.who.int/icd/entity/2081715299</t>
  </si>
  <si>
    <t>http://who.int/icd#18660_985d751b_f631_4079_aaec_039f7cca461a</t>
  </si>
  <si>
    <t>http://id.who.int/icd/entity/1586996742</t>
  </si>
  <si>
    <t>http://who.int/icd#18675_985d751b_f631_4079_aaec_039f7cca461a</t>
  </si>
  <si>
    <t>http://id.who.int/icd/entity/1761904504</t>
  </si>
  <si>
    <t>http://who.int/icd#18690_985d751b_f631_4079_aaec_039f7cca461a</t>
  </si>
  <si>
    <t>http://id.who.int/icd/entity/1457089035</t>
  </si>
  <si>
    <t>http://who.int/icd#18705_985d751b_f631_4079_aaec_039f7cca461a</t>
  </si>
  <si>
    <t>http://id.who.int/icd/entity/1857355340</t>
  </si>
  <si>
    <t>http://who.int/icd#18720_985d751b_f631_4079_aaec_039f7cca461a</t>
  </si>
  <si>
    <t>http://id.who.int/icd/entity/1278684207</t>
  </si>
  <si>
    <t>http://who.int/icd#18735_985d751b_f631_4079_aaec_039f7cca461a</t>
  </si>
  <si>
    <t>http://id.who.int/icd/entity/2074348881</t>
  </si>
  <si>
    <t>http://who.int/icd#18750_985d751b_f631_4079_aaec_039f7cca461a</t>
  </si>
  <si>
    <t>http://id.who.int/icd/entity/1376925128</t>
  </si>
  <si>
    <t>http://who.int/icd#18765_985d751b_f631_4079_aaec_039f7cca461a</t>
  </si>
  <si>
    <t>http://id.who.int/icd/entity/1612440001</t>
  </si>
  <si>
    <t>http://who.int/icd#18780_985d751b_f631_4079_aaec_039f7cca461a</t>
  </si>
  <si>
    <t>http://id.who.int/icd/entity/1606814898</t>
  </si>
  <si>
    <t>http://who.int/icd#18795_985d751b_f631_4079_aaec_039f7cca461a</t>
  </si>
  <si>
    <t>http://id.who.int/icd/entity/1750412748</t>
  </si>
  <si>
    <t>http://who.int/icd#18810_985d751b_f631_4079_aaec_039f7cca461a</t>
  </si>
  <si>
    <t>http://id.who.int/icd/entity/647562259</t>
  </si>
  <si>
    <t>http://who.int/icd#18825_985d751b_f631_4079_aaec_039f7cca461a</t>
  </si>
  <si>
    <t>http://id.who.int/icd/entity/345034772</t>
  </si>
  <si>
    <t>http://who.int/icd#18840_985d751b_f631_4079_aaec_039f7cca461a</t>
  </si>
  <si>
    <t>http://id.who.int/icd/entity/1025960067</t>
  </si>
  <si>
    <t>http://who.int/icd#18855_985d751b_f631_4079_aaec_039f7cca461a</t>
  </si>
  <si>
    <t>http://id.who.int/icd/entity/179685885</t>
  </si>
  <si>
    <t>http://who.int/icd#18870_985d751b_f631_4079_aaec_039f7cca461a</t>
  </si>
  <si>
    <t>http://id.who.int/icd/entity/674634648</t>
  </si>
  <si>
    <t>http://who.int/icd#18885_985d751b_f631_4079_aaec_039f7cca461a</t>
  </si>
  <si>
    <t>http://id.who.int/icd/entity/123859081</t>
  </si>
  <si>
    <t>http://who.int/icd#18900_985d751b_f631_4079_aaec_039f7cca461a</t>
  </si>
  <si>
    <t>http://id.who.int/icd/entity/797336236</t>
  </si>
  <si>
    <t>http://who.int/icd#18915_985d751b_f631_4079_aaec_039f7cca461a</t>
  </si>
  <si>
    <t>http://id.who.int/icd/entity/404046806</t>
  </si>
  <si>
    <t>http://who.int/icd#18930_985d751b_f631_4079_aaec_039f7cca461a</t>
  </si>
  <si>
    <t>http://id.who.int/icd/entity/982946225</t>
  </si>
  <si>
    <t>http://who.int/icd#18945_985d751b_f631_4079_aaec_039f7cca461a</t>
  </si>
  <si>
    <t>http://id.who.int/icd/entity/61517636</t>
  </si>
  <si>
    <t>http://who.int/icd#18960_985d751b_f631_4079_aaec_039f7cca461a</t>
  </si>
  <si>
    <t>http://id.who.int/icd/entity/556367137</t>
  </si>
  <si>
    <t>http://who.int/icd#18975_985d751b_f631_4079_aaec_039f7cca461a</t>
  </si>
  <si>
    <t>http://id.who.int/icd/entity/381312095</t>
  </si>
  <si>
    <t>http://who.int/icd#18990_985d751b_f631_4079_aaec_039f7cca461a</t>
  </si>
  <si>
    <t>http://id.who.int/icd/entity/694661420</t>
  </si>
  <si>
    <t>http://who.int/icd#19005_985d751b_f631_4079_aaec_039f7cca461a</t>
  </si>
  <si>
    <t>http://id.who.int/icd/entity/220248148</t>
  </si>
  <si>
    <t>http://who.int/icd#19020_985d751b_f631_4079_aaec_039f7cca461a</t>
  </si>
  <si>
    <t>http://id.who.int/icd/entity/799238711</t>
  </si>
  <si>
    <t>http://who.int/icd#19035_985d751b_f631_4079_aaec_039f7cca461a</t>
  </si>
  <si>
    <t>http://id.who.int/icd/entity/405818185</t>
  </si>
  <si>
    <t>http://who.int/icd#19050_985d751b_f631_4079_aaec_039f7cca461a</t>
  </si>
  <si>
    <t>http://id.who.int/icd/entity/830895072</t>
  </si>
  <si>
    <t>http://who.int/icd#19065_985d751b_f631_4079_aaec_039f7cca461a</t>
  </si>
  <si>
    <t>http://id.who.int/icd/entity/59746265</t>
  </si>
  <si>
    <t>http://who.int/icd#19080_985d751b_f631_4079_aaec_039f7cca461a</t>
  </si>
  <si>
    <t>http://id.who.int/icd/entity/1012026026</t>
  </si>
  <si>
    <t>http://who.int/icd#19095_985d751b_f631_4079_aaec_039f7cca461a</t>
  </si>
  <si>
    <t>http://id.who.int/icd/entity/197225428</t>
  </si>
  <si>
    <t>http://who.int/icd#19110_985d751b_f631_4079_aaec_039f7cca461a</t>
  </si>
  <si>
    <t>http://id.who.int/icd/entity/589756919</t>
  </si>
  <si>
    <t>http://who.int/icd#19125_985d751b_f631_4079_aaec_039f7cca461a</t>
  </si>
  <si>
    <t>http://id.who.int/icd/entity/288304626</t>
  </si>
  <si>
    <t>http://who.int/icd#19140_985d751b_f631_4079_aaec_039f7cca461a</t>
  </si>
  <si>
    <t>http://id.who.int/icd/entity/949556583</t>
  </si>
  <si>
    <t>http://who.int/icd#19155_985d751b_f631_4079_aaec_039f7cca461a</t>
  </si>
  <si>
    <t>http://id.who.int/icd/entity/252326937</t>
  </si>
  <si>
    <t>http://who.int/icd#19170_985d751b_f631_4079_aaec_039f7cca461a</t>
  </si>
  <si>
    <t>http://id.who.int/icd/entity/764012158</t>
  </si>
  <si>
    <t>http://who.int/icd#19185_985d751b_f631_4079_aaec_039f7cca461a</t>
  </si>
  <si>
    <t>http://id.who.int/icd/entity/48106861</t>
  </si>
  <si>
    <t>http://who.int/icd#19200_985d751b_f631_4079_aaec_039f7cca461a</t>
  </si>
  <si>
    <t>http://id.who.int/icd/entity/420699896</t>
  </si>
  <si>
    <t>http://who.int/icd#19215_985d751b_f631_4079_aaec_039f7cca461a</t>
  </si>
  <si>
    <t>http://id.who.int/icd/entity/780173190</t>
  </si>
  <si>
    <t>http://who.int/icd#19230_985d751b_f631_4079_aaec_039f7cca461a</t>
  </si>
  <si>
    <t>http://id.who.int/icd/entity/201567715</t>
  </si>
  <si>
    <t>http://who.int/icd#19245_985d751b_f631_4079_aaec_039f7cca461a</t>
  </si>
  <si>
    <t>http://id.who.int/icd/entity/893358872</t>
  </si>
  <si>
    <t>http://who.int/icd#19260_985d751b_f631_4079_aaec_039f7cca461a</t>
  </si>
  <si>
    <t>http://id.who.int/icd/entity/398213491</t>
  </si>
  <si>
    <t>http://who.int/icd#19275_985d751b_f631_4079_aaec_039f7cca461a</t>
  </si>
  <si>
    <t>http://id.who.int/icd/entity/539975693</t>
  </si>
  <si>
    <t>http://who.int/icd#19290_985d751b_f631_4079_aaec_039f7cca461a</t>
  </si>
  <si>
    <t>http://id.who.int/icd/entity/535989632</t>
  </si>
  <si>
    <t>http://who.int/icd#19305_985d751b_f631_4079_aaec_039f7cca461a</t>
  </si>
  <si>
    <t>http://id.who.int/icd/entity/664738111</t>
  </si>
  <si>
    <t>http://who.int/icd#19320_985d751b_f631_4079_aaec_039f7cca461a</t>
  </si>
  <si>
    <t>http://id.who.int/icd/entity/85773146</t>
  </si>
  <si>
    <t>http://who.int/icd#19335_985d751b_f631_4079_aaec_039f7cca461a</t>
  </si>
  <si>
    <t>http://id.who.int/icd/entity/848292388</t>
  </si>
  <si>
    <t>http://who.int/icd#19350_985d751b_f631_4079_aaec_039f7cca461a</t>
  </si>
  <si>
    <t>http://id.who.int/icd/entity/456774323</t>
  </si>
  <si>
    <t>http://who.int/icd#19365_985d751b_f631_4079_aaec_039f7cca461a</t>
  </si>
  <si>
    <t>http://id.who.int/icd/entity/691013302</t>
  </si>
  <si>
    <t>http://who.int/icd#19380_985d751b_f631_4079_aaec_039f7cca461a</t>
  </si>
  <si>
    <t>http://id.who.int/icd/entity/384691143</t>
  </si>
  <si>
    <t>http://who.int/icd#19395_985d751b_f631_4079_aaec_039f7cca461a</t>
  </si>
  <si>
    <t>http://id.who.int/icd/entity/561957561</t>
  </si>
  <si>
    <t>http://who.int/icd#19410_985d751b_f631_4079_aaec_039f7cca461a</t>
  </si>
  <si>
    <t>http://id.who.int/icd/entity/1558583874</t>
  </si>
  <si>
    <t>http://who.int/icd#19425_985d751b_f631_4079_aaec_039f7cca461a</t>
  </si>
  <si>
    <t>http://id.who.int/icd/entity/1861209671</t>
  </si>
  <si>
    <t>http://who.int/icd#19440_985d751b_f631_4079_aaec_039f7cca461a</t>
  </si>
  <si>
    <t>http://id.who.int/icd/entity/1197078224</t>
  </si>
  <si>
    <t>http://who.int/icd#19455_985d751b_f631_4079_aaec_039f7cca461a</t>
  </si>
  <si>
    <t>http://id.who.int/icd/entity/1892341678</t>
  </si>
  <si>
    <t>http://who.int/icd#19470_985d751b_f631_4079_aaec_039f7cca461a</t>
  </si>
  <si>
    <t>http://id.who.int/icd/entity/1380517323</t>
  </si>
  <si>
    <t>http://who.int/icd#19485_985d751b_f631_4079_aaec_039f7cca461a</t>
  </si>
  <si>
    <t>http://id.who.int/icd/entity/2099179228</t>
  </si>
  <si>
    <t>http://who.int/icd#19500_985d751b_f631_4079_aaec_039f7cca461a</t>
  </si>
  <si>
    <t>http://id.who.int/icd/entity/1442413817</t>
  </si>
  <si>
    <t>http://who.int/icd#19515_985d751b_f631_4079_aaec_039f7cca461a</t>
  </si>
  <si>
    <t>http://id.who.int/icd/entity/1651137927</t>
  </si>
  <si>
    <t>http://who.int/icd#19530_985d751b_f631_4079_aaec_039f7cca461a</t>
  </si>
  <si>
    <t>http://id.who.int/icd/entity/1089048548</t>
  </si>
  <si>
    <t>http://who.int/icd#19545_985d751b_f631_4079_aaec_039f7cca461a</t>
  </si>
  <si>
    <t>http://id.who.int/icd/entity/2044047639</t>
  </si>
  <si>
    <t>http://who.int/icd#19560_985d751b_f631_4079_aaec_039f7cca461a</t>
  </si>
  <si>
    <t>http://id.who.int/icd/entity/1532388210</t>
  </si>
  <si>
    <t>http://who.int/icd#19575_985d751b_f631_4079_aaec_039f7cca461a</t>
  </si>
  <si>
    <t>http://id.who.int/icd/entity/1824866828</t>
  </si>
  <si>
    <t>http://who.int/icd#19590_985d751b_f631_4079_aaec_039f7cca461a</t>
  </si>
  <si>
    <t>http://id.who.int/icd/entity/1394126719</t>
  </si>
  <si>
    <t>http://who.int/icd#19605_985d751b_f631_4079_aaec_039f7cca461a</t>
  </si>
  <si>
    <t>http://id.who.int/icd/entity/1482685066</t>
  </si>
  <si>
    <t>http://who.int/icd#19620_985d751b_f631_4079_aaec_039f7cca461a</t>
  </si>
  <si>
    <t>http://id.who.int/icd/entity/2061248749</t>
  </si>
  <si>
    <t>http://who.int/icd#19635_985d751b_f631_4079_aaec_039f7cca461a</t>
  </si>
  <si>
    <t>http://id.who.int/icd/entity/1297025427</t>
  </si>
  <si>
    <t>http://who.int/icd#19650_985d751b_f631_4079_aaec_039f7cca461a</t>
  </si>
  <si>
    <t>http://id.who.int/icd/entity/1694052614</t>
  </si>
  <si>
    <t>http://who.int/icd#19665_985d751b_f631_4079_aaec_039f7cca461a</t>
  </si>
  <si>
    <t>http://id.who.int/icd/entity/1458627843</t>
  </si>
  <si>
    <t>http://who.int/icd#19680_985d751b_f631_4079_aaec_039f7cca461a</t>
  </si>
  <si>
    <t>http://id.who.int/icd/entity/1764558960</t>
  </si>
  <si>
    <t>http://who.int/icd#19695_985d751b_f631_4079_aaec_039f7cca461a</t>
  </si>
  <si>
    <t>http://id.who.int/icd/entity/1589520654</t>
  </si>
  <si>
    <t>http://who.int/icd#19710_985d751b_f631_4079_aaec_039f7cca461a</t>
  </si>
  <si>
    <t>http://id.who.int/icd/entity/1985592109</t>
  </si>
  <si>
    <t>http://who.int/icd#19725_985d751b_f631_4079_aaec_039f7cca461a</t>
  </si>
  <si>
    <t>http://id.who.int/icd/entity/1146122028</t>
  </si>
  <si>
    <t>http://who.int/icd#19740_985d751b_f631_4079_aaec_039f7cca461a</t>
  </si>
  <si>
    <t>http://id.who.int/icd/entity/1843812285</t>
  </si>
  <si>
    <t>http://who.int/icd#19755_985d751b_f631_4079_aaec_039f7cca461a</t>
  </si>
  <si>
    <t>http://id.who.int/icd/entity/1517647555</t>
  </si>
  <si>
    <t>http://who.int/icd#19770_985d751b_f631_4079_aaec_039f7cca461a</t>
  </si>
  <si>
    <t>http://id.who.int/icd/entity/2029429928</t>
  </si>
  <si>
    <t>http://who.int/icd#19785_985d751b_f631_4079_aaec_039f7cca461a</t>
  </si>
  <si>
    <t>http://id.who.int/icd/entity/1470189495</t>
  </si>
  <si>
    <t>http://who.int/icd#19800_985d751b_f631_4079_aaec_039f7cca461a</t>
  </si>
  <si>
    <t>http://id.who.int/icd/entity/426600042</t>
  </si>
  <si>
    <t>http://who.int/icd#19815_985d751b_f631_4079_aaec_039f7cca461a</t>
  </si>
  <si>
    <t>http://id.who.int/icd/entity/788416280</t>
  </si>
  <si>
    <t>http://who.int/icd#19830_985d751b_f631_4079_aaec_039f7cca461a</t>
  </si>
  <si>
    <t>http://id.who.int/icd/entity/209556851</t>
  </si>
  <si>
    <t>http://who.int/icd#19845_985d751b_f631_4079_aaec_039f7cca461a</t>
  </si>
  <si>
    <t>http://id.who.int/icd/entity/893496198</t>
  </si>
  <si>
    <t>http://who.int/icd#19860_985d751b_f631_4079_aaec_039f7cca461a</t>
  </si>
  <si>
    <t>http://id.who.int/icd/entity/398621155</t>
  </si>
  <si>
    <t>http://who.int/icd#19875_985d751b_f631_4079_aaec_039f7cca461a</t>
  </si>
  <si>
    <t>http://id.who.int/icd/entity/542202013</t>
  </si>
  <si>
    <t>http://who.int/icd#19890_985d751b_f631_4079_aaec_039f7cca461a</t>
  </si>
  <si>
    <t>http://id.who.int/icd/entity/529315310</t>
  </si>
  <si>
    <t>http://who.int/icd#19905_985d751b_f631_4079_aaec_039f7cca461a</t>
  </si>
  <si>
    <t>http://id.who.int/icd/entity/669065647</t>
  </si>
  <si>
    <t>http://who.int/icd#19920_985d751b_f631_4079_aaec_039f7cca461a</t>
  </si>
  <si>
    <t>http://id.who.int/icd/entity/90371020</t>
  </si>
  <si>
    <t>http://who.int/icd#19935_985d751b_f631_4079_aaec_039f7cca461a</t>
  </si>
  <si>
    <t>http://id.who.int/icd/entity/854708918</t>
  </si>
  <si>
    <t>http://who.int/icd#19950_985d751b_f631_4079_aaec_039f7cca461a</t>
  </si>
  <si>
    <t>http://id.who.int/icd/entity/457697827</t>
  </si>
  <si>
    <t>http://who.int/icd#19965_985d751b_f631_4079_aaec_039f7cca461a</t>
  </si>
  <si>
    <t>http://id.who.int/icd/entity/692993572</t>
  </si>
  <si>
    <t>http://who.int/icd#19980_985d751b_f631_4079_aaec_039f7cca461a</t>
  </si>
  <si>
    <t>http://id.who.int/icd/entity/378786647</t>
  </si>
  <si>
    <t>http://who.int/icd#19995_985d751b_f631_4079_aaec_039f7cca461a</t>
  </si>
  <si>
    <t>http://id.who.int/icd/entity/553710121</t>
  </si>
  <si>
    <t>http://who.int/icd#20010_985d751b_f631_4079_aaec_039f7cca461a</t>
  </si>
  <si>
    <t>http://id.who.int/icd/entity/476035222</t>
  </si>
  <si>
    <t>http://who.int/icd#20025_985d751b_f631_4079_aaec_039f7cca461a</t>
  </si>
  <si>
    <t>http://id.who.int/icd/entity/777415827</t>
  </si>
  <si>
    <t>http://who.int/icd#20040_985d751b_f631_4079_aaec_039f7cca461a</t>
  </si>
  <si>
    <t>http://id.who.int/icd/entity/132142084</t>
  </si>
  <si>
    <t>http://who.int/icd#20055_985d751b_f631_4079_aaec_039f7cca461a</t>
  </si>
  <si>
    <t>http://id.who.int/icd/entity/812873082</t>
  </si>
  <si>
    <t>http://who.int/icd#20070_985d751b_f631_4079_aaec_039f7cca461a</t>
  </si>
  <si>
    <t>http://id.who.int/icd/entity/317761311</t>
  </si>
  <si>
    <t>http://who.int/icd#20085_985d751b_f631_4079_aaec_039f7cca461a</t>
  </si>
  <si>
    <t>http://id.who.int/icd/entity/1034374160</t>
  </si>
  <si>
    <t>http://who.int/icd#20100_985d751b_f631_4079_aaec_039f7cca461a</t>
  </si>
  <si>
    <t>http://id.who.int/icd/entity/356572717</t>
  </si>
  <si>
    <t>http://who.int/icd#20115_985d751b_f631_4079_aaec_039f7cca461a</t>
  </si>
  <si>
    <t>http://id.who.int/icd/entity/584318803</t>
  </si>
  <si>
    <t>http://who.int/icd#20130_985d751b_f631_4079_aaec_039f7cca461a</t>
  </si>
  <si>
    <t>http://id.who.int/icd/entity/5254456</t>
  </si>
  <si>
    <t>http://who.int/icd#20145_985d751b_f631_4079_aaec_039f7cca461a</t>
  </si>
  <si>
    <t>http://id.who.int/icd/entity/963384259</t>
  </si>
  <si>
    <t>http://who.int/icd#20160_985d751b_f631_4079_aaec_039f7cca461a</t>
  </si>
  <si>
    <t>http://id.who.int/icd/entity/468697510</t>
  </si>
  <si>
    <t>http://who.int/icd#20175_985d751b_f631_4079_aaec_039f7cca461a</t>
  </si>
  <si>
    <t>http://id.who.int/icd/entity/746381528</t>
  </si>
  <si>
    <t>http://who.int/icd#20190_985d751b_f631_4079_aaec_039f7cca461a</t>
  </si>
  <si>
    <t>http://id.who.int/icd/entity/329321899</t>
  </si>
  <si>
    <t>http://who.int/icd#20205_985d751b_f631_4079_aaec_039f7cca461a</t>
  </si>
  <si>
    <t>http://id.who.int/icd/entity/417749086</t>
  </si>
  <si>
    <t>http://who.int/icd#20220_985d751b_f631_4079_aaec_039f7cca461a</t>
  </si>
  <si>
    <t>http://id.who.int/icd/entity/979733049</t>
  </si>
  <si>
    <t>http://who.int/icd#20235_985d751b_f631_4079_aaec_039f7cca461a</t>
  </si>
  <si>
    <t>http://id.who.int/icd/entity/234269511</t>
  </si>
  <si>
    <t>http://who.int/icd#20250_985d751b_f631_4079_aaec_039f7cca461a</t>
  </si>
  <si>
    <t>http://id.who.int/icd/entity/608211922</t>
  </si>
  <si>
    <t>http://who.int/icd#20265_985d751b_f631_4079_aaec_039f7cca461a</t>
  </si>
  <si>
    <t>http://id.who.int/icd/entity/373901271</t>
  </si>
  <si>
    <t>http://who.int/icd#20280_985d751b_f631_4079_aaec_039f7cca461a</t>
  </si>
  <si>
    <t>http://id.who.int/icd/entity/697608868</t>
  </si>
  <si>
    <t>http://who.int/icd#20295_985d751b_f631_4079_aaec_039f7cca461a</t>
  </si>
  <si>
    <t>http://id.who.int/icd/entity/503811034</t>
  </si>
  <si>
    <t>http://who.int/icd#20310_985d751b_f631_4079_aaec_039f7cca461a</t>
  </si>
  <si>
    <t>http://id.who.int/icd/entity/920656377</t>
  </si>
  <si>
    <t>http://who.int/icd#20325_985d751b_f631_4079_aaec_039f7cca461a</t>
  </si>
  <si>
    <t>http://id.who.int/icd/entity/82431488</t>
  </si>
  <si>
    <t>http://who.int/icd#20340_985d751b_f631_4079_aaec_039f7cca461a</t>
  </si>
  <si>
    <t>http://id.who.int/icd/entity/761263465</t>
  </si>
  <si>
    <t>http://who.int/icd#20355_985d751b_f631_4079_aaec_039f7cca461a</t>
  </si>
  <si>
    <t>http://id.who.int/icd/entity/449631255</t>
  </si>
  <si>
    <t>http://who.int/icd#20370_985d751b_f631_4079_aaec_039f7cca461a</t>
  </si>
  <si>
    <t>http://id.who.int/icd/entity/944703092</t>
  </si>
  <si>
    <t>http://who.int/icd#20385_985d751b_f631_4079_aaec_039f7cca461a</t>
  </si>
  <si>
    <t>http://id.who.int/icd/entity/387509603</t>
  </si>
  <si>
    <t>http://who.int/icd#20400_985d751b_f631_4079_aaec_039f7cca461a</t>
  </si>
  <si>
    <t>http://id.who.int/icd/entity/1786789274</t>
  </si>
  <si>
    <t>http://who.int/icd#20415_985d751b_f631_4079_aaec_039f7cca461a</t>
  </si>
  <si>
    <t>http://id.who.int/icd/entity/1561533668</t>
  </si>
  <si>
    <t>http://who.int/icd#20430_985d751b_f631_4079_aaec_039f7cca461a</t>
  </si>
  <si>
    <t>http://id.who.int/icd/entity/2140196481</t>
  </si>
  <si>
    <t>http://who.int/icd#20445_985d751b_f631_4079_aaec_039f7cca461a</t>
  </si>
  <si>
    <t>http://id.who.int/icd/entity/1185738870</t>
  </si>
  <si>
    <t>http://who.int/icd#20460_985d751b_f631_4079_aaec_039f7cca461a</t>
  </si>
  <si>
    <t>http://id.who.int/icd/entity/1680810513</t>
  </si>
  <si>
    <t>http://who.int/icd#20475_985d751b_f631_4079_aaec_039f7cca461a</t>
  </si>
  <si>
    <t>http://id.who.int/icd/entity/1404830575</t>
  </si>
  <si>
    <t>http://who.int/icd#20490_985d751b_f631_4079_aaec_039f7cca461a</t>
  </si>
  <si>
    <t>http://id.who.int/icd/entity/1818357278</t>
  </si>
  <si>
    <t>http://who.int/icd#20505_985d751b_f631_4079_aaec_039f7cca461a</t>
  </si>
  <si>
    <t>http://id.who.int/icd/entity/1410103901</t>
  </si>
  <si>
    <t>http://who.int/icd#20520_985d751b_f631_4079_aaec_039f7cca461a</t>
  </si>
  <si>
    <t>http://id.who.int/icd/entity/1989126200</t>
  </si>
  <si>
    <t>http://who.int/icd#20535_985d751b_f631_4079_aaec_039f7cca461a</t>
  </si>
  <si>
    <t>http://id.who.int/icd/entity/1092389190</t>
  </si>
  <si>
    <t>http://who.int/icd#20550_985d751b_f631_4079_aaec_039f7cca461a</t>
  </si>
  <si>
    <t>http://id.who.int/icd/entity/1756017105</t>
  </si>
  <si>
    <t>http://who.int/icd#20565_985d751b_f631_4079_aaec_039f7cca461a</t>
  </si>
  <si>
    <t>http://id.who.int/icd/entity/1520657880</t>
  </si>
  <si>
    <t>http://who.int/icd#20580_985d751b_f631_4079_aaec_039f7cca461a</t>
  </si>
  <si>
    <t>http://id.who.int/icd/entity/1702791333</t>
  </si>
  <si>
    <t>http://who.int/icd#20595_985d751b_f631_4079_aaec_039f7cca461a</t>
  </si>
  <si>
    <t>http://id.who.int/icd/entity/1391307227</t>
  </si>
  <si>
    <t>http://who.int/icd#20610_985d751b_f631_4079_aaec_039f7cca461a</t>
  </si>
  <si>
    <t>http://id.who.int/icd/entity/1226898000</t>
  </si>
  <si>
    <t>http://who.int/icd#20625_985d751b_f631_4079_aaec_039f7cca461a</t>
  </si>
  <si>
    <t>http://id.who.int/icd/entity/2066296393</t>
  </si>
  <si>
    <t>http://who.int/icd#20640_985d751b_f631_4079_aaec_039f7cca461a</t>
  </si>
  <si>
    <t>http://id.who.int/icd/entity/1386157790</t>
  </si>
  <si>
    <t>http://who.int/icd#20655_985d751b_f631_4079_aaec_039f7cca461a</t>
  </si>
  <si>
    <t>http://id.who.int/icd/entity/1695299488</t>
  </si>
  <si>
    <t>http://who.int/icd#20670_985d751b_f631_4079_aaec_039f7cca461a</t>
  </si>
  <si>
    <t>http://id.who.int/icd/entity/1200612805</t>
  </si>
  <si>
    <t>http://who.int/icd#20685_985d751b_f631_4079_aaec_039f7cca461a</t>
  </si>
  <si>
    <t>http://id.who.int/icd/entity/1758990038</t>
  </si>
  <si>
    <t>http://who.int/icd#20700_985d751b_f631_4079_aaec_039f7cca461a</t>
  </si>
  <si>
    <t>http://id.who.int/icd/entity/1077910775</t>
  </si>
  <si>
    <t>http://who.int/icd#20715_985d751b_f631_4079_aaec_039f7cca461a</t>
  </si>
  <si>
    <t>http://id.who.int/icd/entity/2007809417</t>
  </si>
  <si>
    <t>http://who.int/icd#20730_985d751b_f631_4079_aaec_039f7cca461a</t>
  </si>
  <si>
    <t>http://id.who.int/icd/entity/1429172206</t>
  </si>
  <si>
    <t>http://who.int/icd#20745_985d751b_f631_4079_aaec_039f7cca461a</t>
  </si>
  <si>
    <t>http://id.who.int/icd/entity/1813205273</t>
  </si>
  <si>
    <t>http://who.int/icd#20760_985d751b_f631_4079_aaec_039f7cca461a</t>
  </si>
  <si>
    <t>http://id.who.int/icd/entity/1318093692</t>
  </si>
  <si>
    <t>http://who.int/icd#20775_985d751b_f631_4079_aaec_039f7cca461a</t>
  </si>
  <si>
    <t>http://id.who.int/icd/entity/2030281218</t>
  </si>
  <si>
    <t>http://who.int/icd#20790_985d751b_f631_4079_aaec_039f7cca461a</t>
  </si>
  <si>
    <t>http://id.who.int/icd/entity/1188974449</t>
  </si>
  <si>
    <t>http://who.int/icd#20805_985d751b_f631_4079_aaec_039f7cca461a</t>
  </si>
  <si>
    <t>http://id.who.int/icd/entity/412639436</t>
  </si>
  <si>
    <t>http://who.int/icd#20820_985d751b_f631_4079_aaec_039f7cca461a</t>
  </si>
  <si>
    <t>http://id.who.int/icd/entity/974893737</t>
  </si>
  <si>
    <t>http://who.int/icd#20835_985d751b_f631_4079_aaec_039f7cca461a</t>
  </si>
  <si>
    <t>http://id.who.int/icd/entity/227054551</t>
  </si>
  <si>
    <t>http://who.int/icd#20850_985d751b_f631_4079_aaec_039f7cca461a</t>
  </si>
  <si>
    <t>http://id.who.int/icd/entity/608086848</t>
  </si>
  <si>
    <t>http://who.int/icd#20865_985d751b_f631_4079_aaec_039f7cca461a</t>
  </si>
  <si>
    <t>http://id.who.int/icd/entity/372735815</t>
  </si>
  <si>
    <t>http://who.int/icd#20880_985d751b_f631_4079_aaec_039f7cca461a</t>
  </si>
  <si>
    <t>http://id.who.int/icd/entity/703238710</t>
  </si>
  <si>
    <t>http://who.int/icd#20895_985d751b_f631_4079_aaec_039f7cca461a</t>
  </si>
  <si>
    <t>http://id.who.int/icd/entity/511292236</t>
  </si>
  <si>
    <t>http://who.int/icd#20910_985d751b_f631_4079_aaec_039f7cca461a</t>
  </si>
  <si>
    <t>http://id.who.int/icd/entity/916332905</t>
  </si>
  <si>
    <t>http://who.int/icd#20925_985d751b_f631_4079_aaec_039f7cca461a</t>
  </si>
  <si>
    <t>http://id.who.int/icd/entity/77067630</t>
  </si>
  <si>
    <t>http://who.int/icd#20940_985d751b_f631_4079_aaec_039f7cca461a</t>
  </si>
  <si>
    <t>http://id.who.int/icd/entity/757190137</t>
  </si>
  <si>
    <t>http://who.int/icd#20955_985d751b_f631_4079_aaec_039f7cca461a</t>
  </si>
  <si>
    <t>http://id.who.int/icd/entity/447933575</t>
  </si>
  <si>
    <t>http://who.int/icd#20970_985d751b_f631_4079_aaec_039f7cca461a</t>
  </si>
  <si>
    <t>http://id.who.int/icd/entity/942751458</t>
  </si>
  <si>
    <t>http://who.int/icd#20985_985d751b_f631_4079_aaec_039f7cca461a</t>
  </si>
  <si>
    <t>http://id.who.int/icd/entity/392615411</t>
  </si>
  <si>
    <t>http://who.int/icd#21000_985d751b_f631_4079_aaec_039f7cca461a</t>
  </si>
  <si>
    <t>http://id.who.int/icd/entity/598465263</t>
  </si>
  <si>
    <t>http://who.int/icd#21015_985d751b_f631_4079_aaec_039f7cca461a</t>
  </si>
  <si>
    <t>http://id.who.int/icd/entity/339278737</t>
  </si>
  <si>
    <t>http://who.int/icd#21030_985d751b_f631_4079_aaec_039f7cca461a</t>
  </si>
  <si>
    <t>http://id.who.int/icd/entity/918235638</t>
  </si>
  <si>
    <t>http://who.int/icd#21045_985d751b_f631_4079_aaec_039f7cca461a</t>
  </si>
  <si>
    <t>http://id.who.int/icd/entity/260511489</t>
  </si>
  <si>
    <t>http://who.int/icd#21060_985d751b_f631_4079_aaec_039f7cca461a</t>
  </si>
  <si>
    <t>http://id.who.int/icd/entity/755287396</t>
  </si>
  <si>
    <t>http://who.int/icd#21075_985d751b_f631_4079_aaec_039f7cca461a</t>
  </si>
  <si>
    <t>http://id.who.int/icd/entity/446161946</t>
  </si>
  <si>
    <t>http://who.int/icd#21090_985d751b_f631_4079_aaec_039f7cca461a</t>
  </si>
  <si>
    <t>http://id.who.int/icd/entity/625609065</t>
  </si>
  <si>
    <t>http://who.int/icd#21105_985d751b_f631_4079_aaec_039f7cca461a</t>
  </si>
  <si>
    <t>http://id.who.int/icd/entity/489135402</t>
  </si>
  <si>
    <t>http://who.int/icd#21120_985d751b_f631_4079_aaec_039f7cca461a</t>
  </si>
  <si>
    <t>http://id.who.int/icd/entity/1067732813</t>
  </si>
  <si>
    <t>http://who.int/icd#21135_985d751b_f631_4079_aaec_039f7cca461a</t>
  </si>
  <si>
    <t>http://id.who.int/icd/entity/137850419</t>
  </si>
  <si>
    <t>http://who.int/icd#21150_985d751b_f631_4079_aaec_039f7cca461a</t>
  </si>
  <si>
    <t>http://id.who.int/icd/entity/562124454</t>
  </si>
  <si>
    <t>http://who.int/icd#21165_985d751b_f631_4079_aaec_039f7cca461a</t>
  </si>
  <si>
    <t>http://id.who.int/icd/entity/327713443</t>
  </si>
  <si>
    <t>http://who.int/icd#21180_985d751b_f631_4079_aaec_039f7cca461a</t>
  </si>
  <si>
    <t>http://id.who.int/icd/entity/743796688</t>
  </si>
  <si>
    <t>http://who.int/icd#21195_985d751b_f631_4079_aaec_039f7cca461a</t>
  </si>
  <si>
    <t>http://id.who.int/icd/entity/465981102</t>
  </si>
  <si>
    <t>http://who.int/icd#21210_985d751b_f631_4079_aaec_039f7cca461a</t>
  </si>
  <si>
    <t>http://id.who.int/icd/entity/728379</t>
  </si>
  <si>
    <t>http://who.int/icd#21225_985d751b_f631_4079_aaec_039f7cca461a</t>
  </si>
  <si>
    <t>http://id.who.int/icd/entity/839043390</t>
  </si>
  <si>
    <t>http://who.int/icd#21240_985d751b_f631_4079_aaec_039f7cca461a</t>
  </si>
  <si>
    <t>http://id.who.int/icd/entity/464843179</t>
  </si>
  <si>
    <t>http://who.int/icd#21255_985d751b_f631_4079_aaec_039f7cca461a</t>
  </si>
  <si>
    <t>http://id.who.int/icd/entity/740806869</t>
  </si>
  <si>
    <t>http://who.int/icd#21270_985d751b_f631_4079_aaec_039f7cca461a</t>
  </si>
  <si>
    <t>http://id.who.int/icd/entity/245629618</t>
  </si>
  <si>
    <t>http://who.int/icd#21285_985d751b_f631_4079_aaec_039f7cca461a</t>
  </si>
  <si>
    <t>http://id.who.int/icd/entity/569633185</t>
  </si>
  <si>
    <t>http://who.int/icd#21300_985d751b_f631_4079_aaec_039f7cca461a</t>
  </si>
  <si>
    <t>http://id.who.int/icd/entity/152337282</t>
  </si>
  <si>
    <t>http://who.int/icd#21315_985d751b_f631_4079_aaec_039f7cca461a</t>
  </si>
  <si>
    <t>http://id.who.int/icd/entity/1049058044</t>
  </si>
  <si>
    <t>http://who.int/icd#21330_985d751b_f631_4079_aaec_039f7cca461a</t>
  </si>
  <si>
    <t>http://id.who.int/icd/entity/470059161</t>
  </si>
  <si>
    <t>http://who.int/icd#21345_985d751b_f631_4079_aaec_039f7cca461a</t>
  </si>
  <si>
    <t>http://id.who.int/icd/entity/624473710</t>
  </si>
  <si>
    <t>http://who.int/icd#21360_985d751b_f631_4079_aaec_039f7cca461a</t>
  </si>
  <si>
    <t>http://id.who.int/icd/entity/129721353</t>
  </si>
  <si>
    <t>http://who.int/icd#21375_985d751b_f631_4079_aaec_039f7cca461a</t>
  </si>
  <si>
    <t>http://id.who.int/icd/entity/807945591</t>
  </si>
  <si>
    <t>http://who.int/icd#21390_985d751b_f631_4079_aaec_039f7cca461a</t>
  </si>
  <si>
    <t>http://id.who.int/icd/entity/267757574</t>
  </si>
  <si>
    <t>http://who.int/icd#21405_985d751b_f631_4079_aaec_039f7cca461a</t>
  </si>
  <si>
    <t>http://id.who.int/icd/entity/1659338399</t>
  </si>
  <si>
    <t>http://who.int/icd#21420_985d751b_f631_4079_aaec_039f7cca461a</t>
  </si>
  <si>
    <t>http://id.who.int/icd/entity/1080339706</t>
  </si>
  <si>
    <t>http://who.int/icd#21435_985d751b_f631_4079_aaec_039f7cca461a</t>
  </si>
  <si>
    <t>http://id.who.int/icd/entity/2012712324</t>
  </si>
  <si>
    <t>http://who.int/icd#21450_985d751b_f631_4079_aaec_039f7cca461a</t>
  </si>
  <si>
    <t>http://id.who.int/icd/entity/1581364499</t>
  </si>
  <si>
    <t>http://who.int/icd#21465_985d751b_f631_4079_aaec_039f7cca461a</t>
  </si>
  <si>
    <t>http://id.who.int/icd/entity/1816682774</t>
  </si>
  <si>
    <t>http://who.int/icd#21480_985d751b_f631_4079_aaec_039f7cca461a</t>
  </si>
  <si>
    <t>http://id.who.int/icd/entity/1402309735</t>
  </si>
  <si>
    <t>http://who.int/icd#21495_985d751b_f631_4079_aaec_039f7cca461a</t>
  </si>
  <si>
    <t>http://id.who.int/icd/entity/1678159129</t>
  </si>
  <si>
    <t>http://who.int/icd#21510_985d751b_f631_4079_aaec_039f7cca461a</t>
  </si>
  <si>
    <t>http://id.who.int/icd/entity/1289830204</t>
  </si>
  <si>
    <t>http://who.int/icd#21525_985d751b_f631_4079_aaec_039f7cca461a</t>
  </si>
  <si>
    <t>http://id.who.int/icd/entity/2129193789</t>
  </si>
  <si>
    <t>http://who.int/icd#21540_985d751b_f631_4079_aaec_039f7cca461a</t>
  </si>
  <si>
    <t>http://id.who.int/icd/entity/1465832362</t>
  </si>
  <si>
    <t>http://who.int/icd#21555_985d751b_f631_4079_aaec_039f7cca461a</t>
  </si>
  <si>
    <t>http://id.who.int/icd/entity/1624109780</t>
  </si>
  <si>
    <t>http://who.int/icd#21570_985d751b_f631_4079_aaec_039f7cca461a</t>
  </si>
  <si>
    <t>http://id.who.int/icd/entity/1112416433</t>
  </si>
  <si>
    <t>http://who.int/icd#21585_985d751b_f631_4079_aaec_039f7cca461a</t>
  </si>
  <si>
    <t>http://id.who.int/icd/entity/1830407074</t>
  </si>
  <si>
    <t>http://who.int/icd#21600_985d751b_f631_4079_aaec_039f7cca461a</t>
  </si>
  <si>
    <t>http://id.who.int/icd/entity/1993644085</t>
  </si>
  <si>
    <t>http://who.int/icd#21615_985d751b_f631_4079_aaec_039f7cca461a</t>
  </si>
  <si>
    <t>http://id.who.int/icd/entity/1095219531</t>
  </si>
  <si>
    <t>http://who.int/icd#21630_985d751b_f631_4079_aaec_039f7cca461a</t>
  </si>
  <si>
    <t>http://id.who.int/icd/entity/1673816880</t>
  </si>
  <si>
    <t>http://who.int/icd#21645_985d751b_f631_4079_aaec_039f7cca461a</t>
  </si>
  <si>
    <t>http://id.who.int/icd/entity/1526224347</t>
  </si>
  <si>
    <t>http://who.int/icd#21660_985d751b_f631_4079_aaec_039f7cca461a</t>
  </si>
  <si>
    <t>http://id.who.int/icd/entity/2021361598</t>
  </si>
  <si>
    <t>http://who.int/icd#21675_985d751b_f631_4079_aaec_039f7cca461a</t>
  </si>
  <si>
    <t>http://id.who.int/icd/entity/1340647104</t>
  </si>
  <si>
    <t>http://who.int/icd#21690_985d751b_f631_4079_aaec_039f7cca461a</t>
  </si>
  <si>
    <t>http://id.who.int/icd/entity/1882540979</t>
  </si>
  <si>
    <t>http://who.int/icd#21705_985d751b_f631_4079_aaec_039f7cca461a</t>
  </si>
  <si>
    <t>http://id.who.int/icd/entity/1213784052</t>
  </si>
  <si>
    <t>http://who.int/icd#21720_985d751b_f631_4079_aaec_039f7cca461a</t>
  </si>
  <si>
    <t>http://id.who.int/icd/entity/1792740759</t>
  </si>
  <si>
    <t>http://who.int/icd#21735_985d751b_f631_4079_aaec_039f7cca461a</t>
  </si>
  <si>
    <t>http://id.who.int/icd/entity/1565011177</t>
  </si>
  <si>
    <t>http://who.int/icd#21750_985d751b_f631_4079_aaec_039f7cca461a</t>
  </si>
  <si>
    <t>http://id.who.int/icd/entity/1962808448</t>
  </si>
  <si>
    <t>http://who.int/icd#21765_985d751b_f631_4079_aaec_039f7cca461a</t>
  </si>
  <si>
    <t>http://id.who.int/icd/entity/1190641785</t>
  </si>
  <si>
    <t>http://who.int/icd#21780_985d751b_f631_4079_aaec_039f7cca461a</t>
  </si>
  <si>
    <t>http://id.who.int/icd/entity/2032807178</t>
  </si>
  <si>
    <t>http://who.int/icd#21795_985d751b_f631_4079_aaec_039f7cca461a</t>
  </si>
  <si>
    <t>http://id.who.int/icd/entity/1320750196</t>
  </si>
  <si>
    <t>http://who.int/icd#21810_985d751b_f631_4079_aaec_039f7cca461a</t>
  </si>
  <si>
    <t>http://id.who.int/icd/entity/7677355</t>
  </si>
  <si>
    <t>http://who.int/icd#21825_985d751b_f631_4079_aaec_039f7cca461a</t>
  </si>
  <si>
    <t>http://id.who.int/icd/entity/847049132</t>
  </si>
  <si>
    <t>http://who.int/icd#21840_985d751b_f631_4079_aaec_039f7cca461a</t>
  </si>
  <si>
    <t>http://id.who.int/icd/entity/466274619</t>
  </si>
  <si>
    <t>http://who.int/icd#21855_985d751b_f631_4079_aaec_039f7cca461a</t>
  </si>
  <si>
    <t>http://id.who.int/icd/entity/744089669</t>
  </si>
  <si>
    <t>http://who.int/icd#21870_985d751b_f631_4079_aaec_039f7cca461a</t>
  </si>
  <si>
    <t>http://id.who.int/icd/entity/249182752</t>
  </si>
  <si>
    <t>http://who.int/icd#21885_985d751b_f631_4079_aaec_039f7cca461a</t>
  </si>
  <si>
    <t>http://id.who.int/icd/entity/562942257</t>
  </si>
  <si>
    <t>http://who.int/icd#21900_985d751b_f631_4079_aaec_039f7cca461a</t>
  </si>
  <si>
    <t>http://id.who.int/icd/entity/157958932</t>
  </si>
  <si>
    <t>http://who.int/icd#21915_985d751b_f631_4079_aaec_039f7cca461a</t>
  </si>
  <si>
    <t>http://id.who.int/icd/entity/1056531054</t>
  </si>
  <si>
    <t>http://who.int/icd#21930_985d751b_f631_4079_aaec_039f7cca461a</t>
  </si>
  <si>
    <t>http://id.who.int/icd/entity/477802505</t>
  </si>
  <si>
    <t>http://who.int/icd#21945_985d751b_f631_4079_aaec_039f7cca461a</t>
  </si>
  <si>
    <t>http://id.who.int/icd/entity/625381116</t>
  </si>
  <si>
    <t>http://who.int/icd#21960_985d751b_f631_4079_aaec_039f7cca461a</t>
  </si>
  <si>
    <t>http://id.who.int/icd/entity/130374809</t>
  </si>
  <si>
    <t>http://who.int/icd#21975_985d751b_f631_4079_aaec_039f7cca461a</t>
  </si>
  <si>
    <t>http://id.who.int/icd/entity/810974695</t>
  </si>
  <si>
    <t>http://who.int/icd#21990_985d751b_f631_4079_aaec_039f7cca461a</t>
  </si>
  <si>
    <t>http://id.who.int/icd/entity/260804756</t>
  </si>
  <si>
    <t>http://who.int/icd#22005_985d751b_f631_4079_aaec_039f7cca461a</t>
  </si>
  <si>
    <t>http://id.who.int/icd/entity/1966100954</t>
  </si>
  <si>
    <t>http://who.int/icd#22020_985d751b_f631_4079_aaec_039f7cca461a</t>
  </si>
  <si>
    <t>http://id.who.int/icd/entity/1471382461</t>
  </si>
  <si>
    <t>http://who.int/icd#22035_985d751b_f631_4079_aaec_039f7cca461a</t>
  </si>
  <si>
    <t>http://id.who.int/icd/entity/1612751555</t>
  </si>
  <si>
    <t>http://who.int/icd#22050_985d751b_f631_4079_aaec_039f7cca461a</t>
  </si>
  <si>
    <t>http://id.who.int/icd/entity/1234606678</t>
  </si>
  <si>
    <t>http://who.int/icd#22065_985d751b_f631_4079_aaec_039f7cca461a</t>
  </si>
  <si>
    <t>http://id.who.int/icd/entity/2074037843</t>
  </si>
  <si>
    <t>http://who.int/icd#22080_985d751b_f631_4079_aaec_039f7cca461a</t>
  </si>
  <si>
    <t>http://id.who.int/icd/entity/1145217824</t>
  </si>
  <si>
    <t>http://who.int/icd#22095_985d751b_f631_4079_aaec_039f7cca461a</t>
  </si>
  <si>
    <t>http://id.who.int/icd/entity/1943110238</t>
  </si>
  <si>
    <t>http://who.int/icd#22110_985d751b_f631_4079_aaec_039f7cca461a</t>
  </si>
  <si>
    <t>http://id.who.int/icd/entity/1530269821</t>
  </si>
  <si>
    <t>http://who.int/icd#22125_985d751b_f631_4079_aaec_039f7cca461a</t>
  </si>
  <si>
    <t>http://id.who.int/icd/entity/1765786748</t>
  </si>
  <si>
    <t>http://who.int/icd#22140_985d751b_f631_4079_aaec_039f7cca461a</t>
  </si>
  <si>
    <t>http://id.who.int/icd/entity/1082785005</t>
  </si>
  <si>
    <t>http://who.int/icd#22155_985d751b_f631_4079_aaec_039f7cca461a</t>
  </si>
  <si>
    <t>http://id.who.int/icd/entity/1998249363</t>
  </si>
  <si>
    <t>http://who.int/icd#22170_985d751b_f631_4079_aaec_039f7cca461a</t>
  </si>
  <si>
    <t>http://id.who.int/icd/entity/1436094456</t>
  </si>
  <si>
    <t>http://who.int/icd#22185_985d751b_f631_4079_aaec_039f7cca461a</t>
  </si>
  <si>
    <t>http://id.who.int/icd/entity/2060379367</t>
  </si>
  <si>
    <t>http://who.int/icd#22200_985d751b_f631_4079_aaec_039f7cca461a</t>
  </si>
  <si>
    <t>http://id.who.int/icd/entity/1627633522</t>
  </si>
  <si>
    <t>http://who.int/icd#22215_985d751b_f631_4079_aaec_039f7cca461a</t>
  </si>
  <si>
    <t>http://id.who.int/icd/entity/1452316172</t>
  </si>
  <si>
    <t>http://who.int/icd#22230_985d751b_f631_4079_aaec_039f7cca461a</t>
  </si>
  <si>
    <t>http://id.who.int/icd/entity/1947419753</t>
  </si>
  <si>
    <t>http://who.int/icd#22245_985d751b_f631_4079_aaec_039f7cca461a</t>
  </si>
  <si>
    <t>http://id.who.int/icd/entity/1294957214</t>
  </si>
  <si>
    <t>http://who.int/icd#22260_985d751b_f631_4079_aaec_039f7cca461a</t>
  </si>
  <si>
    <t>http://id.who.int/icd/entity/1873586425</t>
  </si>
  <si>
    <t>http://who.int/icd#22275_985d751b_f631_4079_aaec_039f7cca461a</t>
  </si>
  <si>
    <t>http://id.who.int/icd/entity/1480558983</t>
  </si>
  <si>
    <t>http://who.int/icd#22290_985d751b_f631_4079_aaec_039f7cca461a</t>
  </si>
  <si>
    <t>http://id.who.int/icd/entity/1742890230</t>
  </si>
  <si>
    <t>http://who.int/icd#22305_985d751b_f631_4079_aaec_039f7cca461a</t>
  </si>
  <si>
    <t>http://id.who.int/icd/entity/1603268789</t>
  </si>
  <si>
    <t>http://who.int/icd#22320_985d751b_f631_4079_aaec_039f7cca461a</t>
  </si>
  <si>
    <t>http://id.who.int/icd/entity/2097947344</t>
  </si>
  <si>
    <t>http://who.int/icd#22335_985d751b_f631_4079_aaec_039f7cca461a</t>
  </si>
  <si>
    <t>http://id.who.int/icd/entity/1251935150</t>
  </si>
  <si>
    <t>http://who.int/icd#22350_985d751b_f631_4079_aaec_039f7cca461a</t>
  </si>
  <si>
    <t>http://id.who.int/icd/entity/1663646521</t>
  </si>
  <si>
    <t>http://who.int/icd#22365_985d751b_f631_4079_aaec_039f7cca461a</t>
  </si>
  <si>
    <t>http://id.who.int/icd/entity/1361112896</t>
  </si>
  <si>
    <t>http://who.int/icd#22380_985d751b_f631_4079_aaec_039f7cca461a</t>
  </si>
  <si>
    <t>http://id.who.int/icd/entity/1862074957</t>
  </si>
  <si>
    <t>http://who.int/icd#22395_985d751b_f631_4079_aaec_039f7cca461a</t>
  </si>
  <si>
    <t>http://id.who.int/icd/entity/1500390195</t>
  </si>
  <si>
    <t>http://who.int/icd#22410_985d751b_f631_4079_aaec_039f7cca461a</t>
  </si>
  <si>
    <t>http://id.who.int/icd/entity/620164044</t>
  </si>
  <si>
    <t>http://who.int/icd#22425_985d751b_f631_4079_aaec_039f7cca461a</t>
  </si>
  <si>
    <t>http://id.who.int/icd/entity/385820621</t>
  </si>
  <si>
    <t>http://who.int/icd#22440_985d751b_f631_4079_aaec_039f7cca461a</t>
  </si>
  <si>
    <t>http://id.who.int/icd/entity/1061756762</t>
  </si>
  <si>
    <t>http://who.int/icd#22455_985d751b_f631_4079_aaec_039f7cca461a</t>
  </si>
  <si>
    <t>http://id.who.int/icd/entity/148520484</t>
  </si>
  <si>
    <t>http://who.int/icd#22470_985d751b_f631_4079_aaec_039f7cca461a</t>
  </si>
  <si>
    <t>http://id.who.int/icd/entity/710536257</t>
  </si>
  <si>
    <t>http://who.int/icd#22485_985d751b_f631_4079_aaec_039f7cca461a</t>
  </si>
  <si>
    <t>http://id.who.int/icd/entity/84805458</t>
  </si>
  <si>
    <t>http://who.int/icd#22500_985d751b_f631_4079_aaec_039f7cca461a</t>
  </si>
  <si>
    <t>http://id.who.int/icd/entity/770282867</t>
  </si>
  <si>
    <t>http://who.int/icd#22515_985d751b_f631_4079_aaec_039f7cca461a</t>
  </si>
  <si>
    <t>http://id.who.int/icd/entity/444249101</t>
  </si>
  <si>
    <t>http://who.int/icd#22530_985d751b_f631_4079_aaec_039f7cca461a</t>
  </si>
  <si>
    <t>http://id.who.int/icd/entity/955868778</t>
  </si>
  <si>
    <t>http://who.int/icd#22545_985d751b_f631_4079_aaec_039f7cca461a</t>
  </si>
  <si>
    <t>http://id.who.int/icd/entity/29710493</t>
  </si>
  <si>
    <t>http://who.int/icd#22560_985d751b_f631_4079_aaec_039f7cca461a</t>
  </si>
  <si>
    <t>http://id.who.int/icd/entity/591825656</t>
  </si>
  <si>
    <t>http://who.int/icd#22575_985d751b_f631_4079_aaec_039f7cca461a</t>
  </si>
  <si>
    <t>http://id.who.int/icd/entity/349547398</t>
  </si>
  <si>
    <t>http://who.int/icd#22590_985d751b_f631_4079_aaec_039f7cca461a</t>
  </si>
  <si>
    <t>http://id.who.int/icd/entity/721962741</t>
  </si>
  <si>
    <t>http://who.int/icd#22605_985d751b_f631_4079_aaec_039f7cca461a</t>
  </si>
  <si>
    <t>http://id.who.int/icd/entity/542053124</t>
  </si>
  <si>
    <t>http://who.int/icd#22620_985d751b_f631_4079_aaec_039f7cca461a</t>
  </si>
  <si>
    <t>http://id.who.int/icd/entity/46973287</t>
  </si>
  <si>
    <t>http://who.int/icd#22635_985d751b_f631_4079_aaec_039f7cca461a</t>
  </si>
  <si>
    <t>http://id.who.int/icd/entity/895475737</t>
  </si>
  <si>
    <t>http://who.int/icd#22650_985d751b_f631_4079_aaec_039f7cca461a</t>
  </si>
  <si>
    <t>http://id.who.int/icd/entity/485087376</t>
  </si>
  <si>
    <t>http://who.int/icd#22665_985d751b_f631_4079_aaec_039f7cca461a</t>
  </si>
  <si>
    <t>http://id.who.int/icd/entity/786435209</t>
  </si>
  <si>
    <t>http://who.int/icd#22680_985d751b_f631_4079_aaec_039f7cca461a</t>
  </si>
  <si>
    <t>http://id.who.int/icd/entity/289268218</t>
  </si>
  <si>
    <t>http://who.int/icd#22695_985d751b_f631_4079_aaec_039f7cca461a</t>
  </si>
  <si>
    <t>http://id.who.int/icd/entity/648986756</t>
  </si>
  <si>
    <t>http://who.int/icd#22710_985d751b_f631_4079_aaec_039f7cca461a</t>
  </si>
  <si>
    <t>http://id.who.int/icd/entity/239686311</t>
  </si>
  <si>
    <t>http://who.int/icd#22725_985d751b_f631_4079_aaec_039f7cca461a</t>
  </si>
  <si>
    <t>http://id.who.int/icd/entity/1010861730</t>
  </si>
  <si>
    <t>http://who.int/icd#22740_985d751b_f631_4079_aaec_039f7cca461a</t>
  </si>
  <si>
    <t>http://id.who.int/icd/entity/368492087</t>
  </si>
  <si>
    <t>http://who.int/icd#22755_985d751b_f631_4079_aaec_039f7cca461a</t>
  </si>
  <si>
    <t>http://id.who.int/icd/entity/577085257</t>
  </si>
  <si>
    <t>http://who.int/icd#22770_985d751b_f631_4079_aaec_039f7cca461a</t>
  </si>
  <si>
    <t>http://id.who.int/icd/entity/15093038</t>
  </si>
  <si>
    <t>http://who.int/icd#22785_985d751b_f631_4079_aaec_039f7cca461a</t>
  </si>
  <si>
    <t>http://id.who.int/icd/entity/800171581</t>
  </si>
  <si>
    <t>http://who.int/icd#22800_985d751b_f631_4079_aaec_039f7cca461a</t>
  </si>
  <si>
    <t>http://id.who.int/icd/entity/1635618788</t>
  </si>
  <si>
    <t>http://who.int/icd#22815_985d751b_f631_4079_aaec_039f7cca461a</t>
  </si>
  <si>
    <t>http://id.who.int/icd/entity/1458482846</t>
  </si>
  <si>
    <t>http://who.int/icd#22830_985d751b_f631_4079_aaec_039f7cca461a</t>
  </si>
  <si>
    <t>http://id.who.int/icd/entity/1953332473</t>
  </si>
  <si>
    <t>http://who.int/icd#22845_985d751b_f631_4079_aaec_039f7cca461a</t>
  </si>
  <si>
    <t>http://id.who.int/icd/entity/1297170956</t>
  </si>
  <si>
    <t>http://who.int/icd#22860_985d751b_f631_4079_aaec_039f7cca461a</t>
  </si>
  <si>
    <t>http://id.who.int/icd/entity/1876070505</t>
  </si>
  <si>
    <t>http://who.int/icd#22875_985d751b_f631_4079_aaec_039f7cca461a</t>
  </si>
  <si>
    <t>http://id.who.int/icd/entity/1480700183</t>
  </si>
  <si>
    <t>http://who.int/icd#22890_985d751b_f631_4079_aaec_039f7cca461a</t>
  </si>
  <si>
    <t>http://id.who.int/icd/entity/1738300516</t>
  </si>
  <si>
    <t>http://who.int/icd#22905_985d751b_f631_4079_aaec_039f7cca461a</t>
  </si>
  <si>
    <t>http://id.who.int/icd/entity/1609680933</t>
  </si>
  <si>
    <t>http://who.int/icd#22920_985d751b_f631_4079_aaec_039f7cca461a</t>
  </si>
  <si>
    <t>http://id.who.int/icd/entity/2104629826</t>
  </si>
  <si>
    <t>http://who.int/icd#22935_985d751b_f631_4079_aaec_039f7cca461a</t>
  </si>
  <si>
    <t>http://id.who.int/icd/entity/1256274752</t>
  </si>
  <si>
    <t>http://who.int/icd#22950_985d751b_f631_4079_aaec_039f7cca461a</t>
  </si>
  <si>
    <t>http://id.who.int/icd/entity/1666646953</t>
  </si>
  <si>
    <t>http://who.int/icd#22965_985d751b_f631_4079_aaec_039f7cca461a</t>
  </si>
  <si>
    <t>http://id.who.int/icd/entity/1365170094</t>
  </si>
  <si>
    <t>http://who.int/icd#22980_985d751b_f631_4079_aaec_039f7cca461a</t>
  </si>
  <si>
    <t>http://id.who.int/icd/entity/1854094045</t>
  </si>
  <si>
    <t>http://who.int/icd#22995_985d751b_f631_4079_aaec_039f7cca461a</t>
  </si>
  <si>
    <t>http://id.who.int/icd/entity/1494227875</t>
  </si>
  <si>
    <t>http://who.int/icd#23010_985d751b_f631_4079_aaec_039f7cca461a</t>
  </si>
  <si>
    <t>http://id.who.int/icd/entity/1843205311</t>
  </si>
  <si>
    <t>http://who.int/icd#23025_985d751b_f631_4079_aaec_039f7cca461a</t>
  </si>
  <si>
    <t>http://id.who.int/icd/entity/1607778490</t>
  </si>
  <si>
    <t>http://who.int/icd#23040_985d751b_f631_4079_aaec_039f7cca461a</t>
  </si>
  <si>
    <t>http://id.who.int/icd/entity/1986197551</t>
  </si>
  <si>
    <t>http://who.int/icd#23055_985d751b_f631_4079_aaec_039f7cca461a</t>
  </si>
  <si>
    <t>http://id.who.int/icd/entity/1106368849</t>
  </si>
  <si>
    <t>http://who.int/icd#23070_985d751b_f631_4079_aaec_039f7cca461a</t>
  </si>
  <si>
    <t>http://id.who.int/icd/entity/1668418358</t>
  </si>
  <si>
    <t>http://who.int/icd#23085_985d751b_f631_4079_aaec_039f7cca461a</t>
  </si>
  <si>
    <t>http://id.who.int/icd/entity/1277550629</t>
  </si>
  <si>
    <t>http://who.int/icd#23100_985d751b_f631_4079_aaec_039f7cca461a</t>
  </si>
  <si>
    <t>http://id.who.int/icd/entity/1690464774</t>
  </si>
  <si>
    <t>http://who.int/icd#23115_985d751b_f631_4079_aaec_039f7cca461a</t>
  </si>
  <si>
    <t>http://id.who.int/icd/entity/1397838712</t>
  </si>
  <si>
    <t>http://who.int/icd#23130_985d751b_f631_4079_aaec_039f7cca461a</t>
  </si>
  <si>
    <t>http://id.who.int/icd/entity/1909621021</t>
  </si>
  <si>
    <t>http://who.int/icd#23145_985d751b_f631_4079_aaec_039f7cca461a</t>
  </si>
  <si>
    <t>http://id.who.int/icd/entity/1223606250</t>
  </si>
  <si>
    <t>http://who.int/icd#23160_985d751b_f631_4079_aaec_039f7cca461a</t>
  </si>
  <si>
    <t>http://id.who.int/icd/entity/1785556365</t>
  </si>
  <si>
    <t>http://who.int/icd#23175_985d751b_f631_4079_aaec_039f7cca461a</t>
  </si>
  <si>
    <t>http://id.who.int/icd/entity/1576946931</t>
  </si>
  <si>
    <t>http://who.int/icd#23190_985d751b_f631_4079_aaec_039f7cca461a</t>
  </si>
  <si>
    <t>http://id.who.int/icd/entity/1646502274</t>
  </si>
  <si>
    <t>http://who.int/icd#23205_985d751b_f631_4079_aaec_039f7cca461a</t>
  </si>
  <si>
    <t>http://id.who.int/icd/entity/1768223863</t>
  </si>
  <si>
    <t>http://who.int/icd#23220_985d751b_f631_4079_aaec_039f7cca461a</t>
  </si>
  <si>
    <t>http://id.who.int/icd/entity/1273439762</t>
  </si>
  <si>
    <t>http://who.int/icd#23235_985d751b_f631_4079_aaec_039f7cca461a</t>
  </si>
  <si>
    <t>http://id.who.int/icd/entity/2087978860</t>
  </si>
  <si>
    <t>http://who.int/icd#23250_985d751b_f631_4079_aaec_039f7cca461a</t>
  </si>
  <si>
    <t>http://id.who.int/icd/entity/1438793723</t>
  </si>
  <si>
    <t>http://who.int/icd#23265_985d751b_f631_4079_aaec_039f7cca461a</t>
  </si>
  <si>
    <t>http://id.who.int/icd/entity/1741417470</t>
  </si>
  <si>
    <t>http://who.int/icd#23280_985d751b_f631_4079_aaec_039f7cca461a</t>
  </si>
  <si>
    <t>http://id.who.int/icd/entity/1477838479</t>
  </si>
  <si>
    <t>http://who.int/icd#23295_985d751b_f631_4079_aaec_039f7cca461a</t>
  </si>
  <si>
    <t>http://id.who.int/icd/entity/1870997489</t>
  </si>
  <si>
    <t>http://who.int/icd#23310_985d751b_f631_4079_aaec_039f7cca461a</t>
  </si>
  <si>
    <t>http://id.who.int/icd/entity/1197651412</t>
  </si>
  <si>
    <t>http://who.int/icd#23325_985d751b_f631_4079_aaec_039f7cca461a</t>
  </si>
  <si>
    <t>http://id.who.int/icd/entity/1969971669</t>
  </si>
  <si>
    <t>http://who.int/icd#23340_985d751b_f631_4079_aaec_039f7cca461a</t>
  </si>
  <si>
    <t>http://id.who.int/icd/entity/1558010178</t>
  </si>
  <si>
    <t>http://who.int/icd#23355_985d751b_f631_4079_aaec_039f7cca461a</t>
  </si>
  <si>
    <t>http://id.who.int/icd/entity/1800304700</t>
  </si>
  <si>
    <t>http://who.int/icd#23370_985d751b_f631_4079_aaec_039f7cca461a</t>
  </si>
  <si>
    <t>http://id.who.int/icd/entity/1238215257</t>
  </si>
  <si>
    <t>http://who.int/icd#23385_985d751b_f631_4079_aaec_039f7cca461a</t>
  </si>
  <si>
    <t>http://id.who.int/icd/entity/1721385290</t>
  </si>
  <si>
    <t>http://who.int/icd#23400_985d751b_f631_4079_aaec_039f7cca461a</t>
  </si>
  <si>
    <t>http://id.who.int/icd/entity/453153201</t>
  </si>
  <si>
    <t>http://who.int/icd#23415_985d751b_f631_4079_aaec_039f7cca461a</t>
  </si>
  <si>
    <t>http://id.who.int/icd/entity/747745487</t>
  </si>
  <si>
    <t>http://who.int/icd#23430_985d751b_f631_4079_aaec_039f7cca461a</t>
  </si>
  <si>
    <t>http://id.who.int/icd/entity/236085932</t>
  </si>
  <si>
    <t>http://who.int/icd#23445_985d751b_f631_4079_aaec_039f7cca461a</t>
  </si>
  <si>
    <t>http://id.who.int/icd/entity/925785183</t>
  </si>
  <si>
    <t>http://who.int/icd#23460_985d751b_f631_4079_aaec_039f7cca461a</t>
  </si>
  <si>
    <t>http://id.who.int/icd/entity/363695674</t>
  </si>
  <si>
    <t>http://who.int/icd#23475_985d751b_f631_4079_aaec_039f7cca461a</t>
  </si>
  <si>
    <t>http://id.who.int/icd/entity/574533444</t>
  </si>
  <si>
    <t>http://who.int/icd#23490_985d751b_f631_4079_aaec_039f7cca461a</t>
  </si>
  <si>
    <t>http://id.who.int/icd/entity/501432887</t>
  </si>
  <si>
    <t>http://who.int/icd#23505_985d751b_f631_4079_aaec_039f7cca461a</t>
  </si>
  <si>
    <t>http://id.who.int/icd/entity/630118008</t>
  </si>
  <si>
    <t>http://who.int/icd#23520_985d751b_f631_4079_aaec_039f7cca461a</t>
  </si>
  <si>
    <t>http://id.who.int/icd/entity/118293523</t>
  </si>
  <si>
    <t>http://who.int/icd#23535_985d751b_f631_4079_aaec_039f7cca461a</t>
  </si>
  <si>
    <t>http://id.who.int/icd/entity/815670637</t>
  </si>
  <si>
    <t>http://who.int/icd#23550_985d751b_f631_4079_aaec_039f7cca461a</t>
  </si>
  <si>
    <t>http://id.who.int/icd/entity/422059516</t>
  </si>
  <si>
    <t>http://who.int/icd#23565_985d751b_f631_4079_aaec_039f7cca461a</t>
  </si>
  <si>
    <t>http://id.who.int/icd/entity/723634685</t>
  </si>
  <si>
    <t>http://who.int/icd#23580_985d751b_f631_4079_aaec_039f7cca461a</t>
  </si>
  <si>
    <t>http://id.who.int/icd/entity/352068750</t>
  </si>
  <si>
    <t>http://who.int/icd#23595_985d751b_f631_4079_aaec_039f7cca461a</t>
  </si>
  <si>
    <t>http://id.who.int/icd/entity/594478576</t>
  </si>
  <si>
    <t>http://who.int/icd#23610_985d751b_f631_4079_aaec_039f7cca461a</t>
  </si>
  <si>
    <t>http://id.who.int/icd/entity/950163045</t>
  </si>
  <si>
    <t>http://who.int/icd#23625_985d751b_f631_4079_aaec_039f7cca461a</t>
  </si>
  <si>
    <t>http://id.who.int/icd/entity/179012196</t>
  </si>
  <si>
    <t>http://who.int/icd#23640_985d751b_f631_4079_aaec_039f7cca461a</t>
  </si>
  <si>
    <t>http://id.who.int/icd/entity/589150965</t>
  </si>
  <si>
    <t>http://who.int/icd#23655_985d751b_f631_4079_aaec_039f7cca461a</t>
  </si>
  <si>
    <t>http://id.who.int/icd/entity/344890251</t>
  </si>
  <si>
    <t>http://who.int/icd#23670_985d751b_f631_4079_aaec_039f7cca461a</t>
  </si>
  <si>
    <t>http://id.who.int/icd/entity/906840560</t>
  </si>
  <si>
    <t>http://who.int/icd#23685_985d751b_f631_4079_aaec_039f7cca461a</t>
  </si>
  <si>
    <t>http://id.who.int/icd/entity/425370367</t>
  </si>
  <si>
    <t>http://who.int/icd#23700_985d751b_f631_4079_aaec_039f7cca461a</t>
  </si>
  <si>
    <t>http://id.who.int/icd/entity/834482396</t>
  </si>
  <si>
    <t>http://who.int/icd#23715_985d751b_f631_4079_aaec_039f7cca461a</t>
  </si>
  <si>
    <t>http://id.who.int/icd/entity/103682466</t>
  </si>
  <si>
    <t>http://who.int/icd#23730_985d751b_f631_4079_aaec_039f7cca461a</t>
  </si>
  <si>
    <t>http://id.who.int/icd/entity/615367623</t>
  </si>
  <si>
    <t>http://who.int/icd#23745_985d751b_f631_4079_aaec_039f7cca461a</t>
  </si>
  <si>
    <t>http://id.who.int/icd/entity/496106804</t>
  </si>
  <si>
    <t>http://who.int/icd#23760_985d751b_f631_4079_aaec_039f7cca461a</t>
  </si>
  <si>
    <t>http://id.who.int/icd/entity/1058156375</t>
  </si>
  <si>
    <t>http://who.int/icd#23775_985d751b_f631_4079_aaec_039f7cca461a</t>
  </si>
  <si>
    <t>http://id.who.int/icd/entity/142675497</t>
  </si>
  <si>
    <t>http://who.int/icd#23790_985d751b_f631_4079_aaec_039f7cca461a</t>
  </si>
  <si>
    <t>http://id.who.int/icd/entity/928834396</t>
  </si>
  <si>
    <t>http://who.int/icd#23805_985d751b_f631_4079_aaec_039f7cca461a</t>
  </si>
  <si>
    <t>http://id.who.int/icd/entity/1763364071</t>
  </si>
  <si>
    <t>http://who.int/icd#23820_985d751b_f631_4079_aaec_039f7cca461a</t>
  </si>
  <si>
    <t>http://id.who.int/icd/entity/1268326020</t>
  </si>
  <si>
    <t>http://who.int/icd#23835_985d751b_f631_4079_aaec_039f7cca461a</t>
  </si>
  <si>
    <t>http://id.who.int/icd/entity/2081046526</t>
  </si>
  <si>
    <t>http://who.int/icd#23850_985d751b_f631_4079_aaec_039f7cca461a</t>
  </si>
  <si>
    <t>http://id.who.int/icd/entity/1438386027</t>
  </si>
  <si>
    <t>http://who.int/icd#23865_985d751b_f631_4079_aaec_039f7cca461a</t>
  </si>
  <si>
    <t>http://id.who.int/icd/entity/1739969388</t>
  </si>
  <si>
    <t>http://who.int/icd#23880_985d751b_f631_4079_aaec_039f7cca461a</t>
  </si>
  <si>
    <t>http://id.who.int/icd/entity/1483226655</t>
  </si>
  <si>
    <t>http://who.int/icd#17760_2d4298c9_ac1c_4ccb_9a22_b551657e8929</t>
  </si>
  <si>
    <t>http://id.who.int/icd/entity/2003082001</t>
  </si>
  <si>
    <t>http://who.int/icd#17775_2d4298c9_ac1c_4ccb_9a22_b551657e8929</t>
  </si>
  <si>
    <t>http://id.who.int/icd/entity/140490768</t>
  </si>
  <si>
    <t>http://who.int/icd#17790_2d4298c9_ac1c_4ccb_9a22_b551657e8929</t>
  </si>
  <si>
    <t>http://id.who.int/icd/entity/1485033935</t>
  </si>
  <si>
    <t>http://who.int/icd#17805_2d4298c9_ac1c_4ccb_9a22_b551657e8929</t>
  </si>
  <si>
    <t>http://id.who.int/icd/entity/1321483028</t>
  </si>
  <si>
    <t>http://who.int/icd#17820_2d4298c9_ac1c_4ccb_9a22_b551657e8929</t>
  </si>
  <si>
    <t>http://id.who.int/icd/entity/1900959754</t>
  </si>
  <si>
    <t>http://who.int/icd#17835_2d4298c9_ac1c_4ccb_9a22_b551657e8929</t>
  </si>
  <si>
    <t>http://id.who.int/icd/entity/242580245</t>
  </si>
  <si>
    <t>http://who.int/icd#17850_2d4298c9_ac1c_4ccb_9a22_b551657e8929</t>
  </si>
  <si>
    <t>http://id.who.int/icd/entity/1100499730</t>
  </si>
  <si>
    <t>http://who.int/icd#17865_2d4298c9_ac1c_4ccb_9a22_b551657e8929</t>
  </si>
  <si>
    <t>http://id.who.int/icd/entity/349683039</t>
  </si>
  <si>
    <t>http://who.int/icd#17880_2d4298c9_ac1c_4ccb_9a22_b551657e8929</t>
  </si>
  <si>
    <t>http://id.who.int/icd/entity/1141626014</t>
  </si>
  <si>
    <t>http://who.int/icd#17895_2d4298c9_ac1c_4ccb_9a22_b551657e8929</t>
  </si>
  <si>
    <t>http://id.who.int/icd/entity/993064833</t>
  </si>
  <si>
    <t>http://who.int/icd#17910_2d4298c9_ac1c_4ccb_9a22_b551657e8929</t>
  </si>
  <si>
    <t>http://id.who.int/icd/entity/1147199122</t>
  </si>
  <si>
    <t>http://who.int/icd#17925_2d4298c9_ac1c_4ccb_9a22_b551657e8929</t>
  </si>
  <si>
    <t>http://id.who.int/icd/entity/288303327</t>
  </si>
  <si>
    <t>http://who.int/icd#17940_2d4298c9_ac1c_4ccb_9a22_b551657e8929</t>
  </si>
  <si>
    <t>http://id.who.int/icd/entity/1589778652</t>
  </si>
  <si>
    <t>http://who.int/icd#17955_2d4298c9_ac1c_4ccb_9a22_b551657e8929</t>
  </si>
  <si>
    <t>http://id.who.int/icd/entity/569981893</t>
  </si>
  <si>
    <t>http://who.int/icd#17970_2d4298c9_ac1c_4ccb_9a22_b551657e8929</t>
  </si>
  <si>
    <t>http://id.who.int/icd/entity/510875869</t>
  </si>
  <si>
    <t>http://who.int/icd#17985_2d4298c9_ac1c_4ccb_9a22_b551657e8929</t>
  </si>
  <si>
    <t>http://id.who.int/icd/entity/610968651</t>
  </si>
  <si>
    <t>http://who.int/icd#18000_2d4298c9_ac1c_4ccb_9a22_b551657e8929</t>
  </si>
  <si>
    <t>http://id.who.int/icd/entity/1078864896</t>
  </si>
  <si>
    <t>http://who.int/icd#18015_2d4298c9_ac1c_4ccb_9a22_b551657e8929</t>
  </si>
  <si>
    <t>http://id.who.int/icd/entity/1064634593</t>
  </si>
  <si>
    <t>http://who.int/icd#18030_2d4298c9_ac1c_4ccb_9a22_b551657e8929</t>
  </si>
  <si>
    <t>http://id.who.int/icd/entity/16739321</t>
  </si>
  <si>
    <t>http://who.int/icd#18045_2d4298c9_ac1c_4ccb_9a22_b551657e8929</t>
  </si>
  <si>
    <t>http://id.who.int/icd/entity/634900139</t>
  </si>
  <si>
    <t>http://who.int/icd#18060_2d4298c9_ac1c_4ccb_9a22_b551657e8929</t>
  </si>
  <si>
    <t>http://id.who.int/icd/entity/442346931</t>
  </si>
  <si>
    <t>http://who.int/icd#18075_2d4298c9_ac1c_4ccb_9a22_b551657e8929</t>
  </si>
  <si>
    <t>http://id.who.int/icd/entity/1701220012</t>
  </si>
  <si>
    <t>http://who.int/icd#18090_2d4298c9_ac1c_4ccb_9a22_b551657e8929</t>
  </si>
  <si>
    <t>http://id.who.int/icd/entity/901441389</t>
  </si>
  <si>
    <t>http://who.int/icd#18105_2d4298c9_ac1c_4ccb_9a22_b551657e8929</t>
  </si>
  <si>
    <t>http://id.who.int/icd/entity/539974443</t>
  </si>
  <si>
    <t>http://who.int/icd#18120_2d4298c9_ac1c_4ccb_9a22_b551657e8929</t>
  </si>
  <si>
    <t>http://id.who.int/icd/entity/530921523</t>
  </si>
  <si>
    <t>http://who.int/icd#18135_2d4298c9_ac1c_4ccb_9a22_b551657e8929</t>
  </si>
  <si>
    <t>http://id.who.int/icd/entity/1620974380</t>
  </si>
  <si>
    <t>http://who.int/icd#18150_2d4298c9_ac1c_4ccb_9a22_b551657e8929</t>
  </si>
  <si>
    <t>http://id.who.int/icd/entity/796076841</t>
  </si>
  <si>
    <t>http://who.int/icd#18165_2d4298c9_ac1c_4ccb_9a22_b551657e8929</t>
  </si>
  <si>
    <t>http://id.who.int/icd/entity/2050809190</t>
  </si>
  <si>
    <t>http://who.int/icd#18180_2d4298c9_ac1c_4ccb_9a22_b551657e8929</t>
  </si>
  <si>
    <t>http://id.who.int/icd/entity/719369383</t>
  </si>
  <si>
    <t>http://who.int/icd#18195_2d4298c9_ac1c_4ccb_9a22_b551657e8929</t>
  </si>
  <si>
    <t>http://id.who.int/icd/entity/1440454584</t>
  </si>
  <si>
    <t>http://who.int/icd#18210_2d4298c9_ac1c_4ccb_9a22_b551657e8929</t>
  </si>
  <si>
    <t>http://id.who.int/icd/entity/1045154925</t>
  </si>
  <si>
    <t>http://who.int/icd#18225_2d4298c9_ac1c_4ccb_9a22_b551657e8929</t>
  </si>
  <si>
    <t>http://id.who.int/icd/entity/1795439140</t>
  </si>
  <si>
    <t>http://who.int/icd#18240_2d4298c9_ac1c_4ccb_9a22_b551657e8929</t>
  </si>
  <si>
    <t>http://id.who.int/icd/entity/619252263</t>
  </si>
  <si>
    <t>http://who.int/icd#18255_2d4298c9_ac1c_4ccb_9a22_b551657e8929</t>
  </si>
  <si>
    <t>http://id.who.int/icd/entity/1540499768</t>
  </si>
  <si>
    <t>http://who.int/icd#18270_2d4298c9_ac1c_4ccb_9a22_b551657e8929</t>
  </si>
  <si>
    <t>http://id.who.int/icd/entity/1683507746</t>
  </si>
  <si>
    <t>http://who.int/icd#18285_2d4298c9_ac1c_4ccb_9a22_b551657e8929</t>
  </si>
  <si>
    <t>http://id.who.int/icd/entity/1581364920</t>
  </si>
  <si>
    <t>http://who.int/icd#18300_2d4298c9_ac1c_4ccb_9a22_b551657e8929</t>
  </si>
  <si>
    <t>http://id.who.int/icd/entity/554803111</t>
  </si>
  <si>
    <t>http://who.int/icd#18315_2d4298c9_ac1c_4ccb_9a22_b551657e8929</t>
  </si>
  <si>
    <t>http://id.who.int/icd/entity/1579859128</t>
  </si>
  <si>
    <t>http://who.int/icd#18330_2d4298c9_ac1c_4ccb_9a22_b551657e8929</t>
  </si>
  <si>
    <t>http://id.who.int/icd/entity/1637932962</t>
  </si>
  <si>
    <t>http://who.int/icd#18345_2d4298c9_ac1c_4ccb_9a22_b551657e8929</t>
  </si>
  <si>
    <t>http://id.who.int/icd/entity/1149795058</t>
  </si>
  <si>
    <t>http://who.int/icd#18360_2d4298c9_ac1c_4ccb_9a22_b551657e8929</t>
  </si>
  <si>
    <t>http://id.who.int/icd/entity/2063735276</t>
  </si>
  <si>
    <t>http://who.int/icd#18375_2d4298c9_ac1c_4ccb_9a22_b551657e8929</t>
  </si>
  <si>
    <t>http://id.who.int/icd/entity/70859509</t>
  </si>
  <si>
    <t>http://who.int/icd#18390_2d4298c9_ac1c_4ccb_9a22_b551657e8929</t>
  </si>
  <si>
    <t>http://id.who.int/icd/entity/1424315190</t>
  </si>
  <si>
    <t>http://who.int/icd#18405_2d4298c9_ac1c_4ccb_9a22_b551657e8929</t>
  </si>
  <si>
    <t>http://id.who.int/icd/entity/1488880003</t>
  </si>
  <si>
    <t>http://who.int/icd#18420_2d4298c9_ac1c_4ccb_9a22_b551657e8929</t>
  </si>
  <si>
    <t>http://id.who.int/icd/entity/1731519131</t>
  </si>
  <si>
    <t>http://who.int/icd#18435_2d4298c9_ac1c_4ccb_9a22_b551657e8929</t>
  </si>
  <si>
    <t>http://id.who.int/icd/entity/403685764</t>
  </si>
  <si>
    <t>http://who.int/icd#18450_2d4298c9_ac1c_4ccb_9a22_b551657e8929</t>
  </si>
  <si>
    <t>http://id.who.int/icd/entity/1474490753</t>
  </si>
  <si>
    <t>http://who.int/icd#18465_2d4298c9_ac1c_4ccb_9a22_b551657e8929</t>
  </si>
  <si>
    <t>http://id.who.int/icd/entity/44894158</t>
  </si>
  <si>
    <t>http://who.int/icd#18480_2d4298c9_ac1c_4ccb_9a22_b551657e8929</t>
  </si>
  <si>
    <t>http://id.who.int/icd/entity/1383165455</t>
  </si>
  <si>
    <t>http://who.int/icd#18495_2d4298c9_ac1c_4ccb_9a22_b551657e8929</t>
  </si>
  <si>
    <t>http://id.who.int/icd/entity/759844112</t>
  </si>
  <si>
    <t>http://who.int/icd#18510_2d4298c9_ac1c_4ccb_9a22_b551657e8929</t>
  </si>
  <si>
    <t>http://id.who.int/icd/entity/1377461249</t>
  </si>
  <si>
    <t>http://who.int/icd#18525_2d4298c9_ac1c_4ccb_9a22_b551657e8929</t>
  </si>
  <si>
    <t>http://id.who.int/icd/entity/123048526</t>
  </si>
  <si>
    <t>http://who.int/icd#18540_2d4298c9_ac1c_4ccb_9a22_b551657e8929</t>
  </si>
  <si>
    <t>http://id.who.int/icd/entity/1220059723</t>
  </si>
  <si>
    <t>http://who.int/icd#18555_2d4298c9_ac1c_4ccb_9a22_b551657e8929</t>
  </si>
  <si>
    <t>http://id.who.int/icd/entity/931365206</t>
  </si>
  <si>
    <t>http://who.int/icd#18570_2d4298c9_ac1c_4ccb_9a22_b551657e8929</t>
  </si>
  <si>
    <t>http://id.who.int/icd/entity/134865484</t>
  </si>
  <si>
    <t>http://who.int/icd#18585_2d4298c9_ac1c_4ccb_9a22_b551657e8929</t>
  </si>
  <si>
    <t>http://id.who.int/icd/entity/839917274</t>
  </si>
  <si>
    <t>http://who.int/icd#18600_2d4298c9_ac1c_4ccb_9a22_b551657e8929</t>
  </si>
  <si>
    <t>http://id.who.int/icd/entity/1501578511</t>
  </si>
  <si>
    <t>http://who.int/icd#18615_2d4298c9_ac1c_4ccb_9a22_b551657e8929</t>
  </si>
  <si>
    <t>http://id.who.int/icd/entity/649815568</t>
  </si>
  <si>
    <t>http://who.int/icd#18630_2d4298c9_ac1c_4ccb_9a22_b551657e8929</t>
  </si>
  <si>
    <t>http://id.who.int/icd/entity/422642954</t>
  </si>
  <si>
    <t>http://who.int/icd#18645_2d4298c9_ac1c_4ccb_9a22_b551657e8929</t>
  </si>
  <si>
    <t>http://id.who.int/icd/entity/1008312410</t>
  </si>
  <si>
    <t>http://who.int/icd#18660_2d4298c9_ac1c_4ccb_9a22_b551657e8929</t>
  </si>
  <si>
    <t>http://id.who.int/icd/entity/60015428</t>
  </si>
  <si>
    <t>http://who.int/icd#18675_2d4298c9_ac1c_4ccb_9a22_b551657e8929</t>
  </si>
  <si>
    <t>http://id.who.int/icd/entity/2091442269</t>
  </si>
  <si>
    <t>http://who.int/icd#18690_2d4298c9_ac1c_4ccb_9a22_b551657e8929</t>
  </si>
  <si>
    <t>http://id.who.int/icd/entity/745834910</t>
  </si>
  <si>
    <t>http://who.int/icd#18705_2d4298c9_ac1c_4ccb_9a22_b551657e8929</t>
  </si>
  <si>
    <t>http://id.who.int/icd/entity/971060698</t>
  </si>
  <si>
    <t>http://who.int/icd#18720_2d4298c9_ac1c_4ccb_9a22_b551657e8929</t>
  </si>
  <si>
    <t>http://id.who.int/icd/entity/107697860</t>
  </si>
  <si>
    <t>http://who.int/icd#18735_2d4298c9_ac1c_4ccb_9a22_b551657e8929</t>
  </si>
  <si>
    <t>http://id.who.int/icd/entity/2035316189</t>
  </si>
  <si>
    <t>http://who.int/icd#18750_2d4298c9_ac1c_4ccb_9a22_b551657e8929</t>
  </si>
  <si>
    <t>http://id.who.int/icd/entity/918373848</t>
  </si>
  <si>
    <t>http://who.int/icd#18765_2d4298c9_ac1c_4ccb_9a22_b551657e8929</t>
  </si>
  <si>
    <t>http://id.who.int/icd/entity/1676850071</t>
  </si>
  <si>
    <t>http://who.int/icd#18780_2d4298c9_ac1c_4ccb_9a22_b551657e8929</t>
  </si>
  <si>
    <t>http://id.who.int/icd/entity/858708568</t>
  </si>
  <si>
    <t>http://who.int/icd#18795_2d4298c9_ac1c_4ccb_9a22_b551657e8929</t>
  </si>
  <si>
    <t>http://id.who.int/icd/entity/1276508489</t>
  </si>
  <si>
    <t>http://who.int/icd#18810_2d4298c9_ac1c_4ccb_9a22_b551657e8929</t>
  </si>
  <si>
    <t>http://id.who.int/icd/entity/815236803</t>
  </si>
  <si>
    <t>http://who.int/icd#18825_2d4298c9_ac1c_4ccb_9a22_b551657e8929</t>
  </si>
  <si>
    <t>http://id.who.int/icd/entity/1708683404</t>
  </si>
  <si>
    <t>http://who.int/icd#18840_2d4298c9_ac1c_4ccb_9a22_b551657e8929</t>
  </si>
  <si>
    <t>http://id.who.int/icd/entity/708133001</t>
  </si>
  <si>
    <t>http://who.int/icd#18855_2d4298c9_ac1c_4ccb_9a22_b551657e8929</t>
  </si>
  <si>
    <t>http://id.who.int/icd/entity/1427006360</t>
  </si>
  <si>
    <t>http://who.int/icd#18870_2d4298c9_ac1c_4ccb_9a22_b551657e8929</t>
  </si>
  <si>
    <t>http://id.who.int/icd/entity/1787035790</t>
  </si>
  <si>
    <t>http://who.int/icd#18885_2d4298c9_ac1c_4ccb_9a22_b551657e8929</t>
  </si>
  <si>
    <t>http://id.who.int/icd/entity/1352530968</t>
  </si>
  <si>
    <t>http://who.int/icd#18900_2d4298c9_ac1c_4ccb_9a22_b551657e8929</t>
  </si>
  <si>
    <t>http://id.who.int/icd/entity/802018569</t>
  </si>
  <si>
    <t>http://who.int/icd#18915_2d4298c9_ac1c_4ccb_9a22_b551657e8929</t>
  </si>
  <si>
    <t>http://id.who.int/icd/entity/1358362136</t>
  </si>
  <si>
    <t>http://who.int/icd#18930_2d4298c9_ac1c_4ccb_9a22_b551657e8929</t>
  </si>
  <si>
    <t>http://id.who.int/icd/entity/1870435598</t>
  </si>
  <si>
    <t>http://who.int/icd#18945_2d4298c9_ac1c_4ccb_9a22_b551657e8929</t>
  </si>
  <si>
    <t>http://id.who.int/icd/entity/1247031390</t>
  </si>
  <si>
    <t>http://who.int/icd#18960_2d4298c9_ac1c_4ccb_9a22_b551657e8929</t>
  </si>
  <si>
    <t>http://id.who.int/icd/entity/1977504580</t>
  </si>
  <si>
    <t>http://who.int/icd#18975_2d4298c9_ac1c_4ccb_9a22_b551657e8929</t>
  </si>
  <si>
    <t>http://id.who.int/icd/entity/182808667</t>
  </si>
  <si>
    <t>http://who.int/icd#18990_2d4298c9_ac1c_4ccb_9a22_b551657e8929</t>
  </si>
  <si>
    <t>http://id.who.int/icd/entity/1513691546</t>
  </si>
  <si>
    <t>http://who.int/icd#19005_2d4298c9_ac1c_4ccb_9a22_b551657e8929</t>
  </si>
  <si>
    <t>http://id.who.int/icd/entity/480740357</t>
  </si>
  <si>
    <t>http://who.int/icd#19020_2d4298c9_ac1c_4ccb_9a22_b551657e8929</t>
  </si>
  <si>
    <t>http://id.who.int/icd/entity/590210845</t>
  </si>
  <si>
    <t>http://who.int/icd#19035_2d4298c9_ac1c_4ccb_9a22_b551657e8929</t>
  </si>
  <si>
    <t>http://id.who.int/icd/entity/1544995844</t>
  </si>
  <si>
    <t>http://who.int/icd#19050_2d4298c9_ac1c_4ccb_9a22_b551657e8929</t>
  </si>
  <si>
    <t>http://id.who.int/icd/entity/335279111</t>
  </si>
  <si>
    <t>http://who.int/icd#19065_2d4298c9_ac1c_4ccb_9a22_b551657e8929</t>
  </si>
  <si>
    <t>http://id.who.int/icd/entity/1186202186</t>
  </si>
  <si>
    <t>http://who.int/icd#19080_2d4298c9_ac1c_4ccb_9a22_b551657e8929</t>
  </si>
  <si>
    <t>http://id.who.int/icd/entity/375942025</t>
  </si>
  <si>
    <t>http://who.int/icd#19095_2d4298c9_ac1c_4ccb_9a22_b551657e8929</t>
  </si>
  <si>
    <t>http://id.who.int/icd/entity/1767065752</t>
  </si>
  <si>
    <t>http://who.int/icd#19110_2d4298c9_ac1c_4ccb_9a22_b551657e8929</t>
  </si>
  <si>
    <t>http://id.who.int/icd/entity/369320327</t>
  </si>
  <si>
    <t>http://who.int/icd#19125_2d4298c9_ac1c_4ccb_9a22_b551657e8929</t>
  </si>
  <si>
    <t>http://id.who.int/icd/entity/1129093066</t>
  </si>
  <si>
    <t>http://who.int/icd#19140_2d4298c9_ac1c_4ccb_9a22_b551657e8929</t>
  </si>
  <si>
    <t>http://id.who.int/icd/entity/211920845</t>
  </si>
  <si>
    <t>http://who.int/icd#19155_2d4298c9_ac1c_4ccb_9a22_b551657e8929</t>
  </si>
  <si>
    <t>http://id.who.int/icd/entity/1939506386</t>
  </si>
  <si>
    <t>http://who.int/icd#19170_2d4298c9_ac1c_4ccb_9a22_b551657e8929</t>
  </si>
  <si>
    <t>http://id.who.int/icd/entity/1276176332</t>
  </si>
  <si>
    <t>http://who.int/icd#19185_2d4298c9_ac1c_4ccb_9a22_b551657e8929</t>
  </si>
  <si>
    <t>http://id.who.int/icd/entity/1980308318</t>
  </si>
  <si>
    <t>http://who.int/icd#19200_2d4298c9_ac1c_4ccb_9a22_b551657e8929</t>
  </si>
  <si>
    <t>http://id.who.int/icd/entity/496582793</t>
  </si>
  <si>
    <t>http://who.int/icd#19215_2d4298c9_ac1c_4ccb_9a22_b551657e8929</t>
  </si>
  <si>
    <t>http://id.who.int/icd/entity/1654809496</t>
  </si>
  <si>
    <t>http://who.int/icd#19230_2d4298c9_ac1c_4ccb_9a22_b551657e8929</t>
  </si>
  <si>
    <t>http://id.who.int/icd/entity/1562902670</t>
  </si>
  <si>
    <t>http://who.int/icd#19245_2d4298c9_ac1c_4ccb_9a22_b551657e8929</t>
  </si>
  <si>
    <t>http://id.who.int/icd/entity/2013308382</t>
  </si>
  <si>
    <t>http://who.int/icd#19260_2d4298c9_ac1c_4ccb_9a22_b551657e8929</t>
  </si>
  <si>
    <t>http://id.who.int/icd/entity/1200277188</t>
  </si>
  <si>
    <t>http://who.int/icd#19275_2d4298c9_ac1c_4ccb_9a22_b551657e8929</t>
  </si>
  <si>
    <t>http://id.who.int/icd/entity/951182811</t>
  </si>
  <si>
    <t>http://who.int/icd#19290_2d4298c9_ac1c_4ccb_9a22_b551657e8929</t>
  </si>
  <si>
    <t>http://id.who.int/icd/entity/1752009754</t>
  </si>
  <si>
    <t>http://who.int/icd#19305_2d4298c9_ac1c_4ccb_9a22_b551657e8929</t>
  </si>
  <si>
    <t>http://id.who.int/icd/entity/2113417310</t>
  </si>
  <si>
    <t>http://who.int/icd#19320_2d4298c9_ac1c_4ccb_9a22_b551657e8929</t>
  </si>
  <si>
    <t>http://id.who.int/icd/entity/1114788676</t>
  </si>
  <si>
    <t>http://who.int/icd#19335_2d4298c9_ac1c_4ccb_9a22_b551657e8929</t>
  </si>
  <si>
    <t>http://id.who.int/icd/entity/1028223067</t>
  </si>
  <si>
    <t>http://who.int/icd#19350_2d4298c9_ac1c_4ccb_9a22_b551657e8929</t>
  </si>
  <si>
    <t>http://id.who.int/icd/entity/1923367008</t>
  </si>
  <si>
    <t>http://who.int/icd#19365_2d4298c9_ac1c_4ccb_9a22_b551657e8929</t>
  </si>
  <si>
    <t>http://id.who.int/icd/entity/669758993</t>
  </si>
  <si>
    <t>http://who.int/icd#19380_2d4298c9_ac1c_4ccb_9a22_b551657e8929</t>
  </si>
  <si>
    <t>http://id.who.int/icd/entity/2000150480</t>
  </si>
  <si>
    <t>http://who.int/icd#19395_2d4298c9_ac1c_4ccb_9a22_b551657e8929</t>
  </si>
  <si>
    <t>http://id.who.int/icd/entity/135068879</t>
  </si>
  <si>
    <t>http://who.int/icd#19410_2d4298c9_ac1c_4ccb_9a22_b551657e8929</t>
  </si>
  <si>
    <t>http://id.who.int/icd/entity/1855109935</t>
  </si>
  <si>
    <t>http://who.int/icd#19425_2d4298c9_ac1c_4ccb_9a22_b551657e8929</t>
  </si>
  <si>
    <t>http://id.who.int/icd/entity/1004359010</t>
  </si>
  <si>
    <t>http://who.int/icd#19440_2d4298c9_ac1c_4ccb_9a22_b551657e8929</t>
  </si>
  <si>
    <t>http://id.who.int/icd/entity/1949334885</t>
  </si>
  <si>
    <t>http://who.int/icd#19455_2d4298c9_ac1c_4ccb_9a22_b551657e8929</t>
  </si>
  <si>
    <t>http://id.who.int/icd/entity/185294458</t>
  </si>
  <si>
    <t>http://who.int/icd#19470_2d4298c9_ac1c_4ccb_9a22_b551657e8929</t>
  </si>
  <si>
    <t>http://id.who.int/icd/entity/880885092</t>
  </si>
  <si>
    <t>http://who.int/icd#19485_2d4298c9_ac1c_4ccb_9a22_b551657e8929</t>
  </si>
  <si>
    <t>http://id.who.int/icd/entity/244892150</t>
  </si>
  <si>
    <t>http://who.int/icd#19500_2d4298c9_ac1c_4ccb_9a22_b551657e8929</t>
  </si>
  <si>
    <t>http://id.who.int/icd/entity/1908992229</t>
  </si>
  <si>
    <t>http://who.int/icd#19515_2d4298c9_ac1c_4ccb_9a22_b551657e8929</t>
  </si>
  <si>
    <t>http://id.who.int/icd/entity/250858490</t>
  </si>
  <si>
    <t>http://who.int/icd#19530_2d4298c9_ac1c_4ccb_9a22_b551657e8929</t>
  </si>
  <si>
    <t>http://id.who.int/icd/entity/830056676</t>
  </si>
  <si>
    <t>http://who.int/icd#19545_2d4298c9_ac1c_4ccb_9a22_b551657e8929</t>
  </si>
  <si>
    <t>http://id.who.int/icd/entity/340856240</t>
  </si>
  <si>
    <t>http://who.int/icd#19560_2d4298c9_ac1c_4ccb_9a22_b551657e8929</t>
  </si>
  <si>
    <t>http://id.who.int/icd/entity/735801002</t>
  </si>
  <si>
    <t>http://who.int/icd#19575_2d4298c9_ac1c_4ccb_9a22_b551657e8929</t>
  </si>
  <si>
    <t>http://id.who.int/icd/entity/1423986103</t>
  </si>
  <si>
    <t>http://who.int/icd#19590_2d4298c9_ac1c_4ccb_9a22_b551657e8929</t>
  </si>
  <si>
    <t>http://id.who.int/icd/entity/71050360</t>
  </si>
  <si>
    <t>http://who.int/icd#19605_2d4298c9_ac1c_4ccb_9a22_b551657e8929</t>
  </si>
  <si>
    <t>http://id.who.int/icd/entity/90827510</t>
  </si>
  <si>
    <t>http://who.int/icd#19620_2d4298c9_ac1c_4ccb_9a22_b551657e8929</t>
  </si>
  <si>
    <t>http://id.who.int/icd/entity/987990508</t>
  </si>
  <si>
    <t>http://who.int/icd#19635_2d4298c9_ac1c_4ccb_9a22_b551657e8929</t>
  </si>
  <si>
    <t>http://id.who.int/icd/entity/1171827443</t>
  </si>
  <si>
    <t>http://who.int/icd#19650_2d4298c9_ac1c_4ccb_9a22_b551657e8929</t>
  </si>
  <si>
    <t>http://id.who.int/icd/entity/171285240</t>
  </si>
  <si>
    <t>http://who.int/icd#19665_2d4298c9_ac1c_4ccb_9a22_b551657e8929</t>
  </si>
  <si>
    <t>http://id.who.int/icd/entity/1601858745</t>
  </si>
  <si>
    <t>http://who.int/icd#19680_2d4298c9_ac1c_4ccb_9a22_b551657e8929</t>
  </si>
  <si>
    <t>http://id.who.int/icd/entity/262538616</t>
  </si>
  <si>
    <t>http://who.int/icd#19695_2d4298c9_ac1c_4ccb_9a22_b551657e8929</t>
  </si>
  <si>
    <t>http://id.who.int/icd/entity/1889347175</t>
  </si>
  <si>
    <t>http://who.int/icd#19710_2d4298c9_ac1c_4ccb_9a22_b551657e8929</t>
  </si>
  <si>
    <t>http://id.who.int/icd/entity/265097080</t>
  </si>
  <si>
    <t>http://who.int/icd#19725_2d4298c9_ac1c_4ccb_9a22_b551657e8929</t>
  </si>
  <si>
    <t>http://id.who.int/icd/entity/1518532921</t>
  </si>
  <si>
    <t>http://who.int/icd#19740_2d4298c9_ac1c_4ccb_9a22_b551657e8929</t>
  </si>
  <si>
    <t>http://id.who.int/icd/entity/359647550</t>
  </si>
  <si>
    <t>http://who.int/icd#19755_2d4298c9_ac1c_4ccb_9a22_b551657e8929</t>
  </si>
  <si>
    <t>http://id.who.int/icd/entity/1783949859</t>
  </si>
  <si>
    <t>http://who.int/icd#19770_2d4298c9_ac1c_4ccb_9a22_b551657e8929</t>
  </si>
  <si>
    <t>http://id.who.int/icd/entity/1440647483</t>
  </si>
  <si>
    <t>http://who.int/icd#19785_2d4298c9_ac1c_4ccb_9a22_b551657e8929</t>
  </si>
  <si>
    <t>http://id.who.int/icd/entity/1875342765</t>
  </si>
  <si>
    <t>http://who.int/icd#19800_2d4298c9_ac1c_4ccb_9a22_b551657e8929</t>
  </si>
  <si>
    <t>http://id.who.int/icd/entity/323291687</t>
  </si>
  <si>
    <t>http://who.int/icd#19815_2d4298c9_ac1c_4ccb_9a22_b551657e8929</t>
  </si>
  <si>
    <t>http://id.who.int/icd/entity/1820207416</t>
  </si>
  <si>
    <t>http://who.int/icd#19830_2d4298c9_ac1c_4ccb_9a22_b551657e8929</t>
  </si>
  <si>
    <t>http://id.who.int/icd/entity/1408518690</t>
  </si>
  <si>
    <t>http://who.int/icd#19845_2d4298c9_ac1c_4ccb_9a22_b551657e8929</t>
  </si>
  <si>
    <t>http://id.who.int/icd/entity/1994190706</t>
  </si>
  <si>
    <t>http://who.int/icd#19860_2d4298c9_ac1c_4ccb_9a22_b551657e8929</t>
  </si>
  <si>
    <t>http://id.who.int/icd/entity/1230408812</t>
  </si>
  <si>
    <t>http://who.int/icd#19875_2d4298c9_ac1c_4ccb_9a22_b551657e8929</t>
  </si>
  <si>
    <t>http://id.who.int/icd/entity/913158005</t>
  </si>
  <si>
    <t>http://who.int/icd#19890_2d4298c9_ac1c_4ccb_9a22_b551657e8929</t>
  </si>
  <si>
    <t>http://id.who.int/icd/entity/1722926774</t>
  </si>
  <si>
    <t>http://who.int/icd#19905_2d4298c9_ac1c_4ccb_9a22_b551657e8929</t>
  </si>
  <si>
    <t>http://id.who.int/icd/entity/1931770610</t>
  </si>
  <si>
    <t>http://who.int/icd#19920_2d4298c9_ac1c_4ccb_9a22_b551657e8929</t>
  </si>
  <si>
    <t>http://id.who.int/icd/entity/1286478316</t>
  </si>
  <si>
    <t>http://who.int/icd#19935_2d4298c9_ac1c_4ccb_9a22_b551657e8929</t>
  </si>
  <si>
    <t>http://id.who.int/icd/entity/865417973</t>
  </si>
  <si>
    <t>http://who.int/icd#19950_2d4298c9_ac1c_4ccb_9a22_b551657e8929</t>
  </si>
  <si>
    <t>http://id.who.int/icd/entity/2088241904</t>
  </si>
  <si>
    <t>http://who.int/icd#19965_2d4298c9_ac1c_4ccb_9a22_b551657e8929</t>
  </si>
  <si>
    <t>http://id.who.int/icd/entity/691535039</t>
  </si>
  <si>
    <t>http://who.int/icd#19980_2d4298c9_ac1c_4ccb_9a22_b551657e8929</t>
  </si>
  <si>
    <t>http://id.who.int/icd/entity/2045482368</t>
  </si>
  <si>
    <t>http://who.int/icd#19995_2d4298c9_ac1c_4ccb_9a22_b551657e8929</t>
  </si>
  <si>
    <t>http://id.who.int/icd/entity/114341473</t>
  </si>
  <si>
    <t>http://who.int/icd#20010_2d4298c9_ac1c_4ccb_9a22_b551657e8929</t>
  </si>
  <si>
    <t>http://id.who.int/icd/entity/2007441871</t>
  </si>
  <si>
    <t>http://who.int/icd#20025_2d4298c9_ac1c_4ccb_9a22_b551657e8929</t>
  </si>
  <si>
    <t>http://id.who.int/icd/entity/585684866</t>
  </si>
  <si>
    <t>http://who.int/icd#20040_2d4298c9_ac1c_4ccb_9a22_b551657e8929</t>
  </si>
  <si>
    <t>http://id.who.int/icd/entity/1829103493</t>
  </si>
  <si>
    <t>http://who.int/icd#20055_2d4298c9_ac1c_4ccb_9a22_b551657e8929</t>
  </si>
  <si>
    <t>http://id.who.int/icd/entity/306103450</t>
  </si>
  <si>
    <t>http://who.int/icd#20070_2d4298c9_ac1c_4ccb_9a22_b551657e8929</t>
  </si>
  <si>
    <t>http://id.who.int/icd/entity/766814084</t>
  </si>
  <si>
    <t>http://who.int/icd#20085_2d4298c9_ac1c_4ccb_9a22_b551657e8929</t>
  </si>
  <si>
    <t>http://id.who.int/icd/entity/397237014</t>
  </si>
  <si>
    <t>http://who.int/icd#20100_2d4298c9_ac1c_4ccb_9a22_b551657e8929</t>
  </si>
  <si>
    <t>http://id.who.int/icd/entity/1761440261</t>
  </si>
  <si>
    <t>http://who.int/icd#20115_2d4298c9_ac1c_4ccb_9a22_b551657e8929</t>
  </si>
  <si>
    <t>http://id.who.int/icd/entity/398872858</t>
  </si>
  <si>
    <t>http://who.int/icd#20130_2d4298c9_ac1c_4ccb_9a22_b551657e8929</t>
  </si>
  <si>
    <t>http://id.who.int/icd/entity/676082180</t>
  </si>
  <si>
    <t>http://who.int/icd#20145_2d4298c9_ac1c_4ccb_9a22_b551657e8929</t>
  </si>
  <si>
    <t>http://id.who.int/icd/entity/224696144</t>
  </si>
  <si>
    <t>http://who.int/icd#20160_2d4298c9_ac1c_4ccb_9a22_b551657e8929</t>
  </si>
  <si>
    <t>http://id.who.int/icd/entity/854520906</t>
  </si>
  <si>
    <t>http://who.int/icd#20175_2d4298c9_ac1c_4ccb_9a22_b551657e8929</t>
  </si>
  <si>
    <t>http://id.who.int/icd/entity/1305859927</t>
  </si>
  <si>
    <t>http://who.int/icd#20190_2d4298c9_ac1c_4ccb_9a22_b551657e8929</t>
  </si>
  <si>
    <t>http://id.who.int/icd/entity/487177880</t>
  </si>
  <si>
    <t>http://who.int/icd#20205_2d4298c9_ac1c_4ccb_9a22_b551657e8929</t>
  </si>
  <si>
    <t>http://id.who.int/icd/entity/475820054</t>
  </si>
  <si>
    <t>http://who.int/icd#20220_2d4298c9_ac1c_4ccb_9a22_b551657e8929</t>
  </si>
  <si>
    <t>http://id.who.int/icd/entity/601232140</t>
  </si>
  <si>
    <t>http://who.int/icd#20235_2d4298c9_ac1c_4ccb_9a22_b551657e8929</t>
  </si>
  <si>
    <t>http://id.who.int/icd/entity/1559048211</t>
  </si>
  <si>
    <t>http://who.int/icd#20250_2d4298c9_ac1c_4ccb_9a22_b551657e8929</t>
  </si>
  <si>
    <t>http://id.who.int/icd/entity/318767128</t>
  </si>
  <si>
    <t>http://who.int/icd#20265_2d4298c9_ac1c_4ccb_9a22_b551657e8929</t>
  </si>
  <si>
    <t>http://id.who.int/icd/entity/1179645529</t>
  </si>
  <si>
    <t>http://who.int/icd#20280_2d4298c9_ac1c_4ccb_9a22_b551657e8929</t>
  </si>
  <si>
    <t>http://id.who.int/icd/entity/378773400</t>
  </si>
  <si>
    <t>http://who.int/icd#20295_2d4298c9_ac1c_4ccb_9a22_b551657e8929</t>
  </si>
  <si>
    <t>http://id.who.int/icd/entity/1772665991</t>
  </si>
  <si>
    <t>http://who.int/icd#20310_2d4298c9_ac1c_4ccb_9a22_b551657e8929</t>
  </si>
  <si>
    <t>http://id.who.int/icd/entity/385389976</t>
  </si>
  <si>
    <t>http://who.int/icd#20325_2d4298c9_ac1c_4ccb_9a22_b551657e8929</t>
  </si>
  <si>
    <t>http://id.who.int/icd/entity/1136092121</t>
  </si>
  <si>
    <t>http://who.int/icd#20340_2d4298c9_ac1c_4ccb_9a22_b551657e8929</t>
  </si>
  <si>
    <t>http://id.who.int/icd/entity/207246302</t>
  </si>
  <si>
    <t>http://who.int/icd#20355_2d4298c9_ac1c_4ccb_9a22_b551657e8929</t>
  </si>
  <si>
    <t>http://id.who.int/icd/entity/1935765699</t>
  </si>
  <si>
    <t>http://who.int/icd#20370_2d4298c9_ac1c_4ccb_9a22_b551657e8929</t>
  </si>
  <si>
    <t>http://id.who.int/icd/entity/1290474459</t>
  </si>
  <si>
    <t>http://who.int/icd#20385_2d4298c9_ac1c_4ccb_9a22_b551657e8929</t>
  </si>
  <si>
    <t>http://id.who.int/icd/entity/1995632461</t>
  </si>
  <si>
    <t>http://who.int/icd#20400_2d4298c9_ac1c_4ccb_9a22_b551657e8929</t>
  </si>
  <si>
    <t>http://id.who.int/icd/entity/275556525</t>
  </si>
  <si>
    <t>http://who.int/icd#20415_2d4298c9_ac1c_4ccb_9a22_b551657e8929</t>
  </si>
  <si>
    <t>http://id.who.int/icd/entity/1868008370</t>
  </si>
  <si>
    <t>http://who.int/icd#20430_2d4298c9_ac1c_4ccb_9a22_b551657e8929</t>
  </si>
  <si>
    <t>http://id.who.int/icd/entity/1356720300</t>
  </si>
  <si>
    <t>http://who.int/icd#20445_2d4298c9_ac1c_4ccb_9a22_b551657e8929</t>
  </si>
  <si>
    <t>http://id.who.int/icd/entity/1979010552</t>
  </si>
  <si>
    <t>http://who.int/icd#20460_2d4298c9_ac1c_4ccb_9a22_b551657e8929</t>
  </si>
  <si>
    <t>http://id.who.int/icd/entity/1249849058</t>
  </si>
  <si>
    <t>http://who.int/icd#20475_2d4298c9_ac1c_4ccb_9a22_b551657e8929</t>
  </si>
  <si>
    <t>http://id.who.int/icd/entity/893652479</t>
  </si>
  <si>
    <t>http://who.int/icd#20490_2d4298c9_ac1c_4ccb_9a22_b551657e8929</t>
  </si>
  <si>
    <t>http://id.who.int/icd/entity/1704485952</t>
  </si>
  <si>
    <t>http://who.int/icd#20505_2d4298c9_ac1c_4ccb_9a22_b551657e8929</t>
  </si>
  <si>
    <t>http://id.who.int/icd/entity/1879955576</t>
  </si>
  <si>
    <t>http://who.int/icd#20520_2d4298c9_ac1c_4ccb_9a22_b551657e8929</t>
  </si>
  <si>
    <t>http://id.who.int/icd/entity/1334295394</t>
  </si>
  <si>
    <t>http://who.int/icd#20535_2d4298c9_ac1c_4ccb_9a22_b551657e8929</t>
  </si>
  <si>
    <t>http://id.who.int/icd/entity/817666175</t>
  </si>
  <si>
    <t>http://who.int/icd#20550_2d4298c9_ac1c_4ccb_9a22_b551657e8929</t>
  </si>
  <si>
    <t>http://id.who.int/icd/entity/2136057978</t>
  </si>
  <si>
    <t>http://who.int/icd#20565_2d4298c9_ac1c_4ccb_9a22_b551657e8929</t>
  </si>
  <si>
    <t>http://id.who.int/icd/entity/706633269</t>
  </si>
  <si>
    <t>http://who.int/icd#20580_2d4298c9_ac1c_4ccb_9a22_b551657e8929</t>
  </si>
  <si>
    <t>http://id.who.int/icd/entity/2059548662</t>
  </si>
  <si>
    <t>http://who.int/icd#20595_2d4298c9_ac1c_4ccb_9a22_b551657e8929</t>
  </si>
  <si>
    <t>http://id.who.int/icd/entity/100209899</t>
  </si>
  <si>
    <t>http://who.int/icd#20610_2d4298c9_ac1c_4ccb_9a22_b551657e8929</t>
  </si>
  <si>
    <t>http://id.who.int/icd/entity/1852395328</t>
  </si>
  <si>
    <t>http://who.int/icd#20625_2d4298c9_ac1c_4ccb_9a22_b551657e8929</t>
  </si>
  <si>
    <t>http://id.who.int/icd/entity/992393585</t>
  </si>
  <si>
    <t>http://who.int/icd#20640_2d4298c9_ac1c_4ccb_9a22_b551657e8929</t>
  </si>
  <si>
    <t>http://id.who.int/icd/entity/1959496054</t>
  </si>
  <si>
    <t>http://who.int/icd#20655_2d4298c9_ac1c_4ccb_9a22_b551657e8929</t>
  </si>
  <si>
    <t>http://id.who.int/icd/entity/200321643</t>
  </si>
  <si>
    <t>http://who.int/icd#20670_2d4298c9_ac1c_4ccb_9a22_b551657e8929</t>
  </si>
  <si>
    <t>http://id.who.int/icd/entity/880462195</t>
  </si>
  <si>
    <t>http://who.int/icd#20685_2d4298c9_ac1c_4ccb_9a22_b551657e8929</t>
  </si>
  <si>
    <t>http://id.who.int/icd/entity/241382885</t>
  </si>
  <si>
    <t>http://who.int/icd#20700_2d4298c9_ac1c_4ccb_9a22_b551657e8929</t>
  </si>
  <si>
    <t>http://id.who.int/icd/entity/1899175158</t>
  </si>
  <si>
    <t>http://who.int/icd#20715_2d4298c9_ac1c_4ccb_9a22_b551657e8929</t>
  </si>
  <si>
    <t>http://id.who.int/icd/entity/235421675</t>
  </si>
  <si>
    <t>http://who.int/icd#20730_2d4298c9_ac1c_4ccb_9a22_b551657e8929</t>
  </si>
  <si>
    <t>http://id.who.int/icd/entity/830627059</t>
  </si>
  <si>
    <t>http://who.int/icd#20745_2d4298c9_ac1c_4ccb_9a22_b551657e8929</t>
  </si>
  <si>
    <t>http://id.who.int/icd/entity/346749345</t>
  </si>
  <si>
    <t>http://who.int/icd#20760_2d4298c9_ac1c_4ccb_9a22_b551657e8929</t>
  </si>
  <si>
    <t>http://id.who.int/icd/entity/723557049</t>
  </si>
  <si>
    <t>http://who.int/icd#20775_2d4298c9_ac1c_4ccb_9a22_b551657e8929</t>
  </si>
  <si>
    <t>http://id.who.int/icd/entity/1411103142</t>
  </si>
  <si>
    <t>http://who.int/icd#20790_2d4298c9_ac1c_4ccb_9a22_b551657e8929</t>
  </si>
  <si>
    <t>http://id.who.int/icd/entity/80203879</t>
  </si>
  <si>
    <t>http://who.int/icd#20805_2d4298c9_ac1c_4ccb_9a22_b551657e8929</t>
  </si>
  <si>
    <t>http://id.who.int/icd/entity/310393530</t>
  </si>
  <si>
    <t>http://who.int/icd#20820_2d4298c9_ac1c_4ccb_9a22_b551657e8929</t>
  </si>
  <si>
    <t>http://id.who.int/icd/entity/755653028</t>
  </si>
  <si>
    <t>http://who.int/icd#20835_2d4298c9_ac1c_4ccb_9a22_b551657e8929</t>
  </si>
  <si>
    <t>http://id.who.int/icd/entity/1378974397</t>
  </si>
  <si>
    <t>http://who.int/icd#20850_2d4298c9_ac1c_4ccb_9a22_b551657e8929</t>
  </si>
  <si>
    <t>http://id.who.int/icd/entity/500976312</t>
  </si>
  <si>
    <t>http://who.int/icd#20865_2d4298c9_ac1c_4ccb_9a22_b551657e8929</t>
  </si>
  <si>
    <t>http://id.who.int/icd/entity/1217641719</t>
  </si>
  <si>
    <t>http://who.int/icd#20880_2d4298c9_ac1c_4ccb_9a22_b551657e8929</t>
  </si>
  <si>
    <t>http://id.who.int/icd/entity/407885112</t>
  </si>
  <si>
    <t>http://who.int/icd#20895_2d4298c9_ac1c_4ccb_9a22_b551657e8929</t>
  </si>
  <si>
    <t>http://id.who.int/icd/entity/1735718441</t>
  </si>
  <si>
    <t>http://who.int/icd#20910_2d4298c9_ac1c_4ccb_9a22_b551657e8929</t>
  </si>
  <si>
    <t>http://id.who.int/icd/entity/405069624</t>
  </si>
  <si>
    <t>http://who.int/icd#20925_2d4298c9_ac1c_4ccb_9a22_b551657e8929</t>
  </si>
  <si>
    <t>http://id.who.int/icd/entity/1298868599</t>
  </si>
  <si>
    <t>http://who.int/icd#20940_2d4298c9_ac1c_4ccb_9a22_b551657e8929</t>
  </si>
  <si>
    <t>http://id.who.int/icd/entity/42342770</t>
  </si>
  <si>
    <t>http://who.int/icd#20955_2d4298c9_ac1c_4ccb_9a22_b551657e8929</t>
  </si>
  <si>
    <t>http://id.who.int/icd/entity/2109553261</t>
  </si>
  <si>
    <t>http://who.int/icd#20970_2d4298c9_ac1c_4ccb_9a22_b551657e8929</t>
  </si>
  <si>
    <t>http://id.who.int/icd/entity/1110923637</t>
  </si>
  <si>
    <t>http://who.int/icd#20985_2d4298c9_ac1c_4ccb_9a22_b551657e8929</t>
  </si>
  <si>
    <t>http://id.who.int/icd/entity/2016323043</t>
  </si>
  <si>
    <t>http://who.int/icd#21000_2d4298c9_ac1c_4ccb_9a22_b551657e8929</t>
  </si>
  <si>
    <t>http://id.who.int/icd/entity/1416998187</t>
  </si>
  <si>
    <t>http://who.int/icd#21015_2d4298c9_ac1c_4ccb_9a22_b551657e8929</t>
  </si>
  <si>
    <t>http://id.who.int/icd/entity/726568502</t>
  </si>
  <si>
    <t>http://who.int/icd#21030_2d4298c9_ac1c_4ccb_9a22_b551657e8929</t>
  </si>
  <si>
    <t>http://id.who.int/icd/entity/348450092</t>
  </si>
  <si>
    <t>http://who.int/icd#21045_2d4298c9_ac1c_4ccb_9a22_b551657e8929</t>
  </si>
  <si>
    <t>http://id.who.int/icd/entity/837568640</t>
  </si>
  <si>
    <t>http://who.int/icd#21060_2d4298c9_ac1c_4ccb_9a22_b551657e8929</t>
  </si>
  <si>
    <t>http://id.who.int/icd/entity/241576806</t>
  </si>
  <si>
    <t>http://who.int/icd#21075_2d4298c9_ac1c_4ccb_9a22_b551657e8929</t>
  </si>
  <si>
    <t>http://id.who.int/icd/entity/1901922425</t>
  </si>
  <si>
    <t>http://who.int/icd#21090_2d4298c9_ac1c_4ccb_9a22_b551657e8929</t>
  </si>
  <si>
    <t>http://id.who.int/icd/entity/562127288</t>
  </si>
  <si>
    <t>http://who.int/icd#21105_2d4298c9_ac1c_4ccb_9a22_b551657e8929</t>
  </si>
  <si>
    <t>http://id.who.int/icd/entity/873782784</t>
  </si>
  <si>
    <t>http://who.int/icd#21120_2d4298c9_ac1c_4ccb_9a22_b551657e8929</t>
  </si>
  <si>
    <t>http://id.who.int/icd/entity/194952934</t>
  </si>
  <si>
    <t>http://who.int/icd#21135_2d4298c9_ac1c_4ccb_9a22_b551657e8929</t>
  </si>
  <si>
    <t>http://id.who.int/icd/entity/1957010937</t>
  </si>
  <si>
    <t>http://who.int/icd#21150_2d4298c9_ac1c_4ccb_9a22_b551657e8929</t>
  </si>
  <si>
    <t>http://id.who.int/icd/entity/994618878</t>
  </si>
  <si>
    <t>http://who.int/icd#21165_2d4298c9_ac1c_4ccb_9a22_b551657e8929</t>
  </si>
  <si>
    <t>http://id.who.int/icd/entity/1845975987</t>
  </si>
  <si>
    <t>http://who.int/icd#21180_2d4298c9_ac1c_4ccb_9a22_b551657e8929</t>
  </si>
  <si>
    <t>http://id.who.int/icd/entity/1054552690</t>
  </si>
  <si>
    <t>http://who.int/icd#21195_2d4298c9_ac1c_4ccb_9a22_b551657e8929</t>
  </si>
  <si>
    <t>http://id.who.int/icd/entity/1105203565</t>
  </si>
  <si>
    <t>http://who.int/icd#21210_2d4298c9_ac1c_4ccb_9a22_b551657e8929</t>
  </si>
  <si>
    <t>http://id.who.int/icd/entity/712002232</t>
  </si>
  <si>
    <t>http://who.int/icd#21225_2d4298c9_ac1c_4ccb_9a22_b551657e8929</t>
  </si>
  <si>
    <t>http://id.who.int/icd/entity/2134883575</t>
  </si>
  <si>
    <t>http://who.int/icd#21240_2d4298c9_ac1c_4ccb_9a22_b551657e8929</t>
  </si>
  <si>
    <t>http://id.who.int/icd/entity/819105010</t>
  </si>
  <si>
    <t>http://who.int/icd#21255_2d4298c9_ac1c_4ccb_9a22_b551657e8929</t>
  </si>
  <si>
    <t>http://id.who.int/icd/entity/1340714989</t>
  </si>
  <si>
    <t>http://who.int/icd#21270_2d4298c9_ac1c_4ccb_9a22_b551657e8929</t>
  </si>
  <si>
    <t>http://id.who.int/icd/entity/1885588725</t>
  </si>
  <si>
    <t>http://who.int/icd#21285_2d4298c9_ac1c_4ccb_9a22_b551657e8929</t>
  </si>
  <si>
    <t>http://id.who.int/icd/entity/1249521763</t>
  </si>
  <si>
    <t>http://who.int/icd#21300_2d4298c9_ac1c_4ccb_9a22_b551657e8929</t>
  </si>
  <si>
    <t>http://id.who.int/icd/entity/891951474</t>
  </si>
  <si>
    <t>http://who.int/icd#21315_2d4298c9_ac1c_4ccb_9a22_b551657e8929</t>
  </si>
  <si>
    <t>http://id.who.int/icd/entity/1242643053</t>
  </si>
  <si>
    <t>http://who.int/icd#21330_2d4298c9_ac1c_4ccb_9a22_b551657e8929</t>
  </si>
  <si>
    <t>http://id.who.int/icd/entity/1973115253</t>
  </si>
  <si>
    <t>http://who.int/icd#21345_2d4298c9_ac1c_4ccb_9a22_b551657e8929</t>
  </si>
  <si>
    <t>http://id.who.int/icd/entity/1353972775</t>
  </si>
  <si>
    <t>http://who.int/icd#21360_2d4298c9_ac1c_4ccb_9a22_b551657e8929</t>
  </si>
  <si>
    <t>http://id.who.int/icd/entity/1866047295</t>
  </si>
  <si>
    <t>http://who.int/icd#21375_2d4298c9_ac1c_4ccb_9a22_b551657e8929</t>
  </si>
  <si>
    <t>http://id.who.int/icd/entity/268614690</t>
  </si>
  <si>
    <t>http://who.int/icd#21390_2d4298c9_ac1c_4ccb_9a22_b551657e8929</t>
  </si>
  <si>
    <t>http://id.who.int/icd/entity/1088345569</t>
  </si>
  <si>
    <t>http://who.int/icd#21405_2d4298c9_ac1c_4ccb_9a22_b551657e8929</t>
  </si>
  <si>
    <t>http://id.who.int/icd/entity/1283786584</t>
  </si>
  <si>
    <t>http://who.int/icd#21420_2d4298c9_ac1c_4ccb_9a22_b551657e8929</t>
  </si>
  <si>
    <t>http://id.who.int/icd/entity/1930388558</t>
  </si>
  <si>
    <t>http://who.int/icd#21435_2d4298c9_ac1c_4ccb_9a22_b551657e8929</t>
  </si>
  <si>
    <t>http://id.who.int/icd/entity/204752721</t>
  </si>
  <si>
    <t>http://who.int/icd#21450_2d4298c9_ac1c_4ccb_9a22_b551657e8929</t>
  </si>
  <si>
    <t>http://id.who.int/icd/entity/1138325334</t>
  </si>
  <si>
    <t>http://who.int/icd#21465_2d4298c9_ac1c_4ccb_9a22_b551657e8929</t>
  </si>
  <si>
    <t>http://id.who.int/icd/entity/378962203</t>
  </si>
  <si>
    <t>http://who.int/icd#21480_2d4298c9_ac1c_4ccb_9a22_b551657e8929</t>
  </si>
  <si>
    <t>http://id.who.int/icd/entity/1179314394</t>
  </si>
  <si>
    <t>http://who.int/icd#21495_2d4298c9_ac1c_4ccb_9a22_b551657e8929</t>
  </si>
  <si>
    <t>http://id.who.int/icd/entity/963759045</t>
  </si>
  <si>
    <t>http://who.int/icd#21510_2d4298c9_ac1c_4ccb_9a22_b551657e8929</t>
  </si>
  <si>
    <t>http://id.who.int/icd/entity/1176625878</t>
  </si>
  <si>
    <t>http://who.int/icd#21525_2d4298c9_ac1c_4ccb_9a22_b551657e8929</t>
  </si>
  <si>
    <t>http://id.who.int/icd/entity/325981339</t>
  </si>
  <si>
    <t>http://who.int/icd#21540_2d4298c9_ac1c_4ccb_9a22_b551657e8929</t>
  </si>
  <si>
    <t>http://id.who.int/icd/entity/1552098464</t>
  </si>
  <si>
    <t>http://who.int/icd#21555_2d4298c9_ac1c_4ccb_9a22_b551657e8929</t>
  </si>
  <si>
    <t>http://id.who.int/icd/entity/599263105</t>
  </si>
  <si>
    <t>http://who.int/icd#21570_2d4298c9_ac1c_4ccb_9a22_b551657e8929</t>
  </si>
  <si>
    <t>http://id.who.int/icd/entity/473064601</t>
  </si>
  <si>
    <t>http://who.int/icd#21585_2d4298c9_ac1c_4ccb_9a22_b551657e8929</t>
  </si>
  <si>
    <t>http://id.who.int/icd/entity/640391183</t>
  </si>
  <si>
    <t>http://who.int/icd#21600_2d4298c9_ac1c_4ccb_9a22_b551657e8929</t>
  </si>
  <si>
    <t>http://id.who.int/icd/entity/1304151002</t>
  </si>
  <si>
    <t>http://who.int/icd#21615_2d4298c9_ac1c_4ccb_9a22_b551657e8929</t>
  </si>
  <si>
    <t>http://id.who.int/icd/entity/847306949</t>
  </si>
  <si>
    <t>http://who.int/icd#21630_2d4298c9_ac1c_4ccb_9a22_b551657e8929</t>
  </si>
  <si>
    <t>http://id.who.int/icd/entity/218792925</t>
  </si>
  <si>
    <t>http://who.int/icd#21645_2d4298c9_ac1c_4ccb_9a22_b551657e8929</t>
  </si>
  <si>
    <t>http://id.who.int/icd/entity/673326735</t>
  </si>
  <si>
    <t>http://who.int/icd#0_74fcbecc_4f13_4807_bc9e_0d9faa9a1276</t>
  </si>
  <si>
    <t>http://id.who.int/icd/entity/554929426</t>
  </si>
  <si>
    <t>http://who.int/icd#15_74fcbecc_4f13_4807_bc9e_0d9faa9a1276</t>
  </si>
  <si>
    <t>http://id.who.int/icd/entity/952822001</t>
  </si>
  <si>
    <t>http://who.int/icd#30_74fcbecc_4f13_4807_bc9e_0d9faa9a1276</t>
  </si>
  <si>
    <t>http://id.who.int/icd/entity/121670633</t>
  </si>
  <si>
    <t>http://who.int/icd#45_74fcbecc_4f13_4807_bc9e_0d9faa9a1276</t>
  </si>
  <si>
    <t>http://id.who.int/icd/entity/577253051</t>
  </si>
  <si>
    <t>http://who.int/icd#60_74fcbecc_4f13_4807_bc9e_0d9faa9a1276</t>
  </si>
  <si>
    <t>http://id.who.int/icd/entity/501370275</t>
  </si>
  <si>
    <t>http://who.int/icd#75_74fcbecc_4f13_4807_bc9e_0d9faa9a1276</t>
  </si>
  <si>
    <t>http://id.who.int/icd/entity/1658416828</t>
  </si>
  <si>
    <t>http://who.int/icd#90_74fcbecc_4f13_4807_bc9e_0d9faa9a1276</t>
  </si>
  <si>
    <t>http://id.who.int/icd/entity/839190397</t>
  </si>
  <si>
    <t>http://who.int/icd#105_74fcbecc_4f13_4807_bc9e_0d9faa9a1276</t>
  </si>
  <si>
    <t>http://id.who.int/icd/entity/1491383410</t>
  </si>
  <si>
    <t>http://who.int/icd#120_74fcbecc_4f13_4807_bc9e_0d9faa9a1276</t>
  </si>
  <si>
    <t>http://id.who.int/icd/entity/1735317356</t>
  </si>
  <si>
    <t>http://who.int/icd#135_74fcbecc_4f13_4807_bc9e_0d9faa9a1276</t>
  </si>
  <si>
    <t>http://id.who.int/icd/entity/408286325</t>
  </si>
  <si>
    <t>http://who.int/icd#150_74fcbecc_4f13_4807_bc9e_0d9faa9a1276</t>
  </si>
  <si>
    <t>http://id.who.int/icd/entity/1471726704</t>
  </si>
  <si>
    <t>http://who.int/icd#165_74fcbecc_4f13_4807_bc9e_0d9faa9a1276</t>
  </si>
  <si>
    <t>http://id.who.int/icd/entity/49754687</t>
  </si>
  <si>
    <t>http://who.int/icd#180_74fcbecc_4f13_4807_bc9e_0d9faa9a1276</t>
  </si>
  <si>
    <t>http://id.who.int/icd/entity/1378573312</t>
  </si>
  <si>
    <t>http://who.int/icd#195_74fcbecc_4f13_4807_bc9e_0d9faa9a1276</t>
  </si>
  <si>
    <t>http://id.who.int/icd/entity/756054241</t>
  </si>
  <si>
    <t>http://who.int/icd#210_74fcbecc_4f13_4807_bc9e_0d9faa9a1276</t>
  </si>
  <si>
    <t>http://id.who.int/icd/entity/1182802742</t>
  </si>
  <si>
    <t>http://who.int/icd#225_74fcbecc_4f13_4807_bc9e_0d9faa9a1276</t>
  </si>
  <si>
    <t>http://id.who.int/icd/entity/332387707</t>
  </si>
  <si>
    <t>http://who.int/icd#240_74fcbecc_4f13_4807_bc9e_0d9faa9a1276</t>
  </si>
  <si>
    <t>http://id.who.int/icd/entity/1545790848</t>
  </si>
  <si>
    <t>http://who.int/icd#255_74fcbecc_4f13_4807_bc9e_0d9faa9a1276</t>
  </si>
  <si>
    <t>http://id.who.int/icd/entity/588891745</t>
  </si>
  <si>
    <t>http://who.int/icd#270_74fcbecc_4f13_4807_bc9e_0d9faa9a1276</t>
  </si>
  <si>
    <t>http://id.who.int/icd/entity/479438201</t>
  </si>
  <si>
    <t>http://who.int/icd#285_74fcbecc_4f13_4807_bc9e_0d9faa9a1276</t>
  </si>
  <si>
    <t>http://id.who.int/icd/entity/646601199</t>
  </si>
  <si>
    <t>http://who.int/icd#300_74fcbecc_4f13_4807_bc9e_0d9faa9a1276</t>
  </si>
  <si>
    <t>http://id.who.int/icd/entity/1507488000</t>
  </si>
  <si>
    <t>http://who.int/icd#315_74fcbecc_4f13_4807_bc9e_0d9faa9a1276</t>
  </si>
  <si>
    <t>http://id.who.int/icd/entity/652301281</t>
  </si>
  <si>
    <t>http://who.int/icd#330_74fcbecc_4f13_4807_bc9e_0d9faa9a1276</t>
  </si>
  <si>
    <t>http://id.who.int/icd/entity/426455289</t>
  </si>
  <si>
    <t>http://who.int/icd#345_74fcbecc_4f13_4807_bc9e_0d9faa9a1276</t>
  </si>
  <si>
    <t>http://id.who.int/icd/entity/1011062187</t>
  </si>
  <si>
    <t>http://who.int/icd#360_74fcbecc_4f13_4807_bc9e_0d9faa9a1276</t>
  </si>
  <si>
    <t>http://id.who.int/icd/entity/63567539</t>
  </si>
  <si>
    <t>http://who.int/icd#375_74fcbecc_4f13_4807_bc9e_0d9faa9a1276</t>
  </si>
  <si>
    <t>http://id.who.int/icd/entity/2096289196</t>
  </si>
  <si>
    <t>http://who.int/icd#390_74fcbecc_4f13_4807_bc9e_0d9faa9a1276</t>
  </si>
  <si>
    <t>http://id.who.int/icd/entity/741260397</t>
  </si>
  <si>
    <t>http://who.int/icd#405_74fcbecc_4f13_4807_bc9e_0d9faa9a1276</t>
  </si>
  <si>
    <t>http://id.who.int/icd/entity/544567002</t>
  </si>
  <si>
    <t>http://who.int/icd#420_74fcbecc_4f13_4807_bc9e_0d9faa9a1276</t>
  </si>
  <si>
    <t>http://id.who.int/icd/entity/536808900</t>
  </si>
  <si>
    <t>http://who.int/icd#435_74fcbecc_4f13_4807_bc9e_0d9faa9a1276</t>
  </si>
  <si>
    <t>http://id.who.int/icd/entity/1623469789</t>
  </si>
  <si>
    <t>http://who.int/icd#450_74fcbecc_4f13_4807_bc9e_0d9faa9a1276</t>
  </si>
  <si>
    <t>http://id.who.int/icd/entity/791224024</t>
  </si>
  <si>
    <t>http://who.int/icd#465_74fcbecc_4f13_4807_bc9e_0d9faa9a1276</t>
  </si>
  <si>
    <t>http://id.who.int/icd/entity/2053564567</t>
  </si>
  <si>
    <t>http://who.int/icd#467_74fcbecc_4f13_4807_bc9e_0d9faa9a1276</t>
  </si>
  <si>
    <t>http://id.who.int/icd/entity/521860436</t>
  </si>
  <si>
    <t>http://who.int/icd#482_74fcbecc_4f13_4807_bc9e_0d9faa9a1276</t>
  </si>
  <si>
    <t>http://id.who.int/icd/entity/1338416275</t>
  </si>
  <si>
    <t>http://who.int/icd#497_74fcbecc_4f13_4807_bc9e_0d9faa9a1276</t>
  </si>
  <si>
    <t>http://id.who.int/icd/entity/821936014</t>
  </si>
  <si>
    <t>http://who.int/icd#512_74fcbecc_4f13_4807_bc9e_0d9faa9a1276</t>
  </si>
  <si>
    <t>http://id.who.int/icd/entity/1336776349</t>
  </si>
  <si>
    <t>http://who.int/icd#527_74fcbecc_4f13_4807_bc9e_0d9faa9a1276</t>
  </si>
  <si>
    <t>http://id.who.int/icd/entity/451043540</t>
  </si>
  <si>
    <t>http://who.int/icd#542_74fcbecc_4f13_4807_bc9e_0d9faa9a1276</t>
  </si>
  <si>
    <t>http://id.who.int/icd/entity/1427067095</t>
  </si>
  <si>
    <t>http://who.int/icd#557_74fcbecc_4f13_4807_bc9e_0d9faa9a1276</t>
  </si>
  <si>
    <t>http://id.who.int/icd/entity/708080584</t>
  </si>
  <si>
    <t>http://who.int/icd#572_74fcbecc_4f13_4807_bc9e_0d9faa9a1276</t>
  </si>
  <si>
    <t>http://id.who.int/icd/entity/364777682</t>
  </si>
  <si>
    <t>http://who.int/icd#587_74fcbecc_4f13_4807_bc9e_0d9faa9a1276</t>
  </si>
  <si>
    <t>http://id.who.int/icd/entity/799534152</t>
  </si>
  <si>
    <t>http://who.int/icd#602_74fcbecc_4f13_4807_bc9e_0d9faa9a1276</t>
  </si>
  <si>
    <t>http://id.who.int/icd/entity/1144502163</t>
  </si>
  <si>
    <t>http://who.int/icd#617_74fcbecc_4f13_4807_bc9e_0d9faa9a1276</t>
  </si>
  <si>
    <t>http://id.who.int/icd/entity/990680206</t>
  </si>
  <si>
    <t>http://who.int/icd#632_74fcbecc_4f13_4807_bc9e_0d9faa9a1276</t>
  </si>
  <si>
    <t>http://id.who.int/icd/entity/75954068</t>
  </si>
  <si>
    <t>http://who.int/icd#647_74fcbecc_4f13_4807_bc9e_0d9faa9a1276</t>
  </si>
  <si>
    <t>http://id.who.int/icd/entity/565072584</t>
  </si>
  <si>
    <t>http://who.int/icd#662_74fcbecc_4f13_4807_bc9e_0d9faa9a1276</t>
  </si>
  <si>
    <t>http://id.who.int/icd/entity/505688542</t>
  </si>
  <si>
    <t>http://who.int/icd#677_74fcbecc_4f13_4807_bc9e_0d9faa9a1276</t>
  </si>
  <si>
    <t>http://id.who.int/icd/entity/1629426369</t>
  </si>
  <si>
    <t>http://who.int/icd#692_74fcbecc_4f13_4807_bc9e_0d9faa9a1276</t>
  </si>
  <si>
    <t>http://id.who.int/icd/entity/834894592</t>
  </si>
  <si>
    <t>http://who.int/icd#707_74fcbecc_4f13_4807_bc9e_0d9faa9a1276</t>
  </si>
  <si>
    <t>http://id.who.int/icd/entity/609666888</t>
  </si>
  <si>
    <t>http://who.int/icd#722_74fcbecc_4f13_4807_bc9e_0d9faa9a1276</t>
  </si>
  <si>
    <t>http://id.who.int/icd/entity/467444830</t>
  </si>
  <si>
    <t>http://who.int/icd#737_74fcbecc_4f13_4807_bc9e_0d9faa9a1276</t>
  </si>
  <si>
    <t>http://id.who.int/icd/entity/1692895041</t>
  </si>
  <si>
    <t>http://who.int/icd#752_74fcbecc_4f13_4807_bc9e_0d9faa9a1276</t>
  </si>
  <si>
    <t>http://id.who.int/icd/entity/722122566</t>
  </si>
  <si>
    <t>http://who.int/icd#767_74fcbecc_4f13_4807_bc9e_0d9faa9a1276</t>
  </si>
  <si>
    <t>http://id.who.int/icd/entity/2118467851</t>
  </si>
  <si>
    <t>http://who.int/icd#782_74fcbecc_4f13_4807_bc9e_0d9faa9a1276</t>
  </si>
  <si>
    <t>http://id.who.int/icd/entity/781789386</t>
  </si>
  <si>
    <t>http://who.int/icd#797_74fcbecc_4f13_4807_bc9e_0d9faa9a1276</t>
  </si>
  <si>
    <t>http://id.who.int/icd/entity/1369574357</t>
  </si>
  <si>
    <t>http://who.int/icd#812_74fcbecc_4f13_4807_bc9e_0d9faa9a1276</t>
  </si>
  <si>
    <t>http://id.who.int/icd/entity/757101663</t>
  </si>
  <si>
    <t>http://who.int/icd#827_74fcbecc_4f13_4807_bc9e_0d9faa9a1276</t>
  </si>
  <si>
    <t>http://id.who.int/icd/entity/2020573714</t>
  </si>
  <si>
    <t>http://who.int/icd#842_74fcbecc_4f13_4807_bc9e_0d9faa9a1276</t>
  </si>
  <si>
    <t>http://id.who.int/icd/entity/931312149</t>
  </si>
  <si>
    <t>http://who.int/icd#857_74fcbecc_4f13_4807_bc9e_0d9faa9a1276</t>
  </si>
  <si>
    <t>http://id.who.int/icd/entity/1220120842</t>
  </si>
  <si>
    <t>http://who.int/icd#872_74fcbecc_4f13_4807_bc9e_0d9faa9a1276</t>
  </si>
  <si>
    <t>http://id.who.int/icd/entity/1999893012</t>
  </si>
  <si>
    <t>http://who.int/icd#887_74fcbecc_4f13_4807_bc9e_0d9faa9a1276</t>
  </si>
  <si>
    <t>http://id.who.int/icd/entity/1294601862</t>
  </si>
  <si>
    <t>http://who.int/icd#902_74fcbecc_4f13_4807_bc9e_0d9faa9a1276</t>
  </si>
  <si>
    <t>http://id.who.int/icd/entity/846866325</t>
  </si>
  <si>
    <t>http://who.int/icd#917_74fcbecc_4f13_4807_bc9e_0d9faa9a1276</t>
  </si>
  <si>
    <t>http://id.who.int/icd/entity/1296106634</t>
  </si>
  <si>
    <t>http://who.int/icd#932_74fcbecc_4f13_4807_bc9e_0d9faa9a1276</t>
  </si>
  <si>
    <t>http://id.who.int/icd/entity/1925932948</t>
  </si>
  <si>
    <t>http://who.int/icd#947_74fcbecc_4f13_4807_bc9e_0d9faa9a1276</t>
  </si>
  <si>
    <t>http://id.who.int/icd/entity/1474544320</t>
  </si>
  <si>
    <t>http://who.int/icd#962_74fcbecc_4f13_4807_bc9e_0d9faa9a1276</t>
  </si>
  <si>
    <t>http://id.who.int/icd/entity/1751753178</t>
  </si>
  <si>
    <t>http://who.int/icd#977_74fcbecc_4f13_4807_bc9e_0d9faa9a1276</t>
  </si>
  <si>
    <t>http://id.who.int/icd/entity/391283399</t>
  </si>
  <si>
    <t>http://who.int/icd#992_74fcbecc_4f13_4807_bc9e_0d9faa9a1276</t>
  </si>
  <si>
    <t>http://id.who.int/icd/entity/1200548616</t>
  </si>
  <si>
    <t>http://who.int/icd#1007_74fcbecc_4f13_4807_bc9e_0d9faa9a1276</t>
  </si>
  <si>
    <t>http://id.who.int/icd/entity/388578417</t>
  </si>
  <si>
    <t>http://who.int/icd#1022_74fcbecc_4f13_4807_bc9e_0d9faa9a1276</t>
  </si>
  <si>
    <t>http://id.who.int/icd/entity/681795433</t>
  </si>
  <si>
    <t>http://who.int/icd#1037_74fcbecc_4f13_4807_bc9e_0d9faa9a1276</t>
  </si>
  <si>
    <t>http://id.who.int/icd/entity/1469611126</t>
  </si>
  <si>
    <t>http://who.int/icd#1052_74fcbecc_4f13_4807_bc9e_0d9faa9a1276</t>
  </si>
  <si>
    <t>http://id.who.int/icd/entity/410340467</t>
  </si>
  <si>
    <t>http://who.int/icd#1067_74fcbecc_4f13_4807_bc9e_0d9faa9a1276</t>
  </si>
  <si>
    <t>http://id.who.int/icd/entity/1295694396</t>
  </si>
  <si>
    <t>http://who.int/icd#1082_74fcbecc_4f13_4807_bc9e_0d9faa9a1276</t>
  </si>
  <si>
    <t>http://id.who.int/icd/entity/501666813</t>
  </si>
  <si>
    <t>http://who.int/icd#1097_74fcbecc_4f13_4807_bc9e_0d9faa9a1276</t>
  </si>
  <si>
    <t>http://id.who.int/icd/entity/1658712290</t>
  </si>
  <si>
    <t>http://who.int/icd#1112_74fcbecc_4f13_4807_bc9e_0d9faa9a1276</t>
  </si>
  <si>
    <t>http://id.who.int/icd/entity/495835635</t>
  </si>
  <si>
    <t>http://who.int/icd#1127_74fcbecc_4f13_4807_bc9e_0d9faa9a1276</t>
  </si>
  <si>
    <t>http://id.who.int/icd/entity/1220685756</t>
  </si>
  <si>
    <t>http://who.int/icd#1142_74fcbecc_4f13_4807_bc9e_0d9faa9a1276</t>
  </si>
  <si>
    <t>http://id.who.int/icd/entity/120528825</t>
  </si>
  <si>
    <t>http://who.int/icd#1157_74fcbecc_4f13_4807_bc9e_0d9faa9a1276</t>
  </si>
  <si>
    <t>http://id.who.int/icd/entity/2014592168</t>
  </si>
  <si>
    <t>http://who.int/icd#1172_74fcbecc_4f13_4807_bc9e_0d9faa9a1276</t>
  </si>
  <si>
    <t>http://id.who.int/icd/entity/1201561534</t>
  </si>
  <si>
    <t>http://who.int/icd#1187_74fcbecc_4f13_4807_bc9e_0d9faa9a1276</t>
  </si>
  <si>
    <t>http://id.who.int/icd/entity/2106041128</t>
  </si>
  <si>
    <t>http://who.int/icd#1202_74fcbecc_4f13_4807_bc9e_0d9faa9a1276</t>
  </si>
  <si>
    <t>http://id.who.int/icd/entity/370669821</t>
  </si>
  <si>
    <t>http://who.int/icd#1217_74fcbecc_4f13_4807_bc9e_0d9faa9a1276</t>
  </si>
  <si>
    <t>http://id.who.int/icd/entity/1764547554</t>
  </si>
  <si>
    <t>http://who.int/icd#1232_74fcbecc_4f13_4807_bc9e_0d9faa9a1276</t>
  </si>
  <si>
    <t>http://id.who.int/icd/entity/1453766908</t>
  </si>
  <si>
    <t>http://who.int/icd#1247_74fcbecc_4f13_4807_bc9e_0d9faa9a1276</t>
  </si>
  <si>
    <t>http://id.who.int/icd/entity/1938693544</t>
  </si>
  <si>
    <t>http://who.int/icd#1262_74fcbecc_4f13_4807_bc9e_0d9faa9a1276</t>
  </si>
  <si>
    <t>http://id.who.int/icd/entity/1275362994</t>
  </si>
  <si>
    <t>http://who.int/icd#1277_74fcbecc_4f13_4807_bc9e_0d9faa9a1276</t>
  </si>
  <si>
    <t>http://id.who.int/icd/entity/859790767</t>
  </si>
  <si>
    <t>http://who.int/icd#1292_74fcbecc_4f13_4807_bc9e_0d9faa9a1276</t>
  </si>
  <si>
    <t>http://id.who.int/icd/entity/1675834480</t>
  </si>
  <si>
    <t>http://who.int/icd#1307_74fcbecc_4f13_4807_bc9e_0d9faa9a1276</t>
  </si>
  <si>
    <t>http://id.who.int/icd/entity/1987479592</t>
  </si>
  <si>
    <t>http://who.int/icd#1322_74fcbecc_4f13_4807_bc9e_0d9faa9a1276</t>
  </si>
  <si>
    <t>http://id.who.int/icd/entity/1241312050</t>
  </si>
  <si>
    <t>http://who.int/icd#1337_74fcbecc_4f13_4807_bc9e_0d9faa9a1276</t>
  </si>
  <si>
    <t>http://id.who.int/icd/entity/919062575</t>
  </si>
  <si>
    <t>http://who.int/icd#1352_74fcbecc_4f13_4807_bc9e_0d9faa9a1276</t>
  </si>
  <si>
    <t>http://id.who.int/icd/entity/2032859178</t>
  </si>
  <si>
    <t>http://who.int/icd#1367_74fcbecc_4f13_4807_bc9e_0d9faa9a1276</t>
  </si>
  <si>
    <t>http://id.who.int/icd/entity/744820325</t>
  </si>
  <si>
    <t>http://who.int/icd#1382_74fcbecc_4f13_4807_bc9e_0d9faa9a1276</t>
  </si>
  <si>
    <t>http://id.who.int/icd/entity/2092525478</t>
  </si>
  <si>
    <t>http://who.int/icd#1397_74fcbecc_4f13_4807_bc9e_0d9faa9a1276</t>
  </si>
  <si>
    <t>http://id.who.int/icd/entity/58868923</t>
  </si>
  <si>
    <t>http://who.int/icd#1412_74fcbecc_4f13_4807_bc9e_0d9faa9a1276</t>
  </si>
  <si>
    <t>http://id.who.int/icd/entity/1696334683</t>
  </si>
  <si>
    <t>http://who.int/icd#1427_74fcbecc_4f13_4807_bc9e_0d9faa9a1276</t>
  </si>
  <si>
    <t>http://id.who.int/icd/entity/810808596</t>
  </si>
  <si>
    <t>http://who.int/icd#1442_74fcbecc_4f13_4807_bc9e_0d9faa9a1276</t>
  </si>
  <si>
    <t>http://id.who.int/icd/entity/2143208721</t>
  </si>
  <si>
    <t>http://who.int/icd#1457_74fcbecc_4f13_4807_bc9e_0d9faa9a1276</t>
  </si>
  <si>
    <t>http://id.who.int/icd/entity/8775184</t>
  </si>
  <si>
    <t>http://who.int/icd#1472_74fcbecc_4f13_4807_bc9e_0d9faa9a1276</t>
  </si>
  <si>
    <t>http://id.who.int/icd/entity/1057981718</t>
  </si>
  <si>
    <t>http://who.int/icd#1487_74fcbecc_4f13_4807_bc9e_0d9faa9a1276</t>
  </si>
  <si>
    <t>http://id.who.int/icd/entity/85358976</t>
  </si>
  <si>
    <t>http://who.int/icd#1502_74fcbecc_4f13_4807_bc9e_0d9faa9a1276</t>
  </si>
  <si>
    <t>http://id.who.int/icd/entity/2051428497</t>
  </si>
  <si>
    <t>http://who.int/icd#1517_74fcbecc_4f13_4807_bc9e_0d9faa9a1276</t>
  </si>
  <si>
    <t>http://id.who.int/icd/entity/92107664</t>
  </si>
  <si>
    <t>http://who.int/icd#1532_74fcbecc_4f13_4807_bc9e_0d9faa9a1276</t>
  </si>
  <si>
    <t>http://id.who.int/icd/entity/989270166</t>
  </si>
  <si>
    <t>http://who.int/icd#1547_74fcbecc_4f13_4807_bc9e_0d9faa9a1276</t>
  </si>
  <si>
    <t>http://id.who.int/icd/entity/534754758</t>
  </si>
  <si>
    <t>http://who.int/icd#1562_74fcbecc_4f13_4807_bc9e_0d9faa9a1276</t>
  </si>
  <si>
    <t>http://id.who.int/icd/entity/542496476</t>
  </si>
  <si>
    <t>http://who.int/icd#1577_74fcbecc_4f13_4807_bc9e_0d9faa9a1276</t>
  </si>
  <si>
    <t>http://id.who.int/icd/entity/1601107395</t>
  </si>
  <si>
    <t>http://who.int/icd#1592_74fcbecc_4f13_4807_bc9e_0d9faa9a1276</t>
  </si>
  <si>
    <t>http://id.who.int/icd/entity/263363586</t>
  </si>
  <si>
    <t>http://who.int/icd#1607_74fcbecc_4f13_4807_bc9e_0d9faa9a1276</t>
  </si>
  <si>
    <t>http://id.who.int/icd/entity/250040960</t>
  </si>
  <si>
    <t>http://who.int/icd#1622_74fcbecc_4f13_4807_bc9e_0d9faa9a1276</t>
  </si>
  <si>
    <t>http://id.who.int/icd/entity/829239706</t>
  </si>
  <si>
    <t>http://who.int/icd#1637_74fcbecc_4f13_4807_bc9e_0d9faa9a1276</t>
  </si>
  <si>
    <t>http://id.who.int/icd/entity/1314263687</t>
  </si>
  <si>
    <t>http://who.int/icd#1652_74fcbecc_4f13_4807_bc9e_0d9faa9a1276</t>
  </si>
  <si>
    <t>http://id.who.int/icd/entity/29041282</t>
  </si>
  <si>
    <t>http://who.int/icd#1667_74fcbecc_4f13_4807_bc9e_0d9faa9a1276</t>
  </si>
  <si>
    <t>http://id.who.int/icd/entity/1425331405</t>
  </si>
  <si>
    <t>http://who.int/icd#1682_74fcbecc_4f13_4807_bc9e_0d9faa9a1276</t>
  </si>
  <si>
    <t>http://id.who.int/icd/entity/69778702</t>
  </si>
  <si>
    <t>http://who.int/icd#1697_74fcbecc_4f13_4807_bc9e_0d9faa9a1276</t>
  </si>
  <si>
    <t>http://id.who.int/icd/entity/2064883219</t>
  </si>
  <si>
    <t>http://who.int/icd#1712_74fcbecc_4f13_4807_bc9e_0d9faa9a1276</t>
  </si>
  <si>
    <t>http://id.who.int/icd/entity/71546626</t>
  </si>
  <si>
    <t>http://who.int/icd#1727_74fcbecc_4f13_4807_bc9e_0d9faa9a1276</t>
  </si>
  <si>
    <t>http://id.who.int/icd/entity/1359757645</t>
  </si>
  <si>
    <t>http://who.int/icd#1742_74fcbecc_4f13_4807_bc9e_0d9faa9a1276</t>
  </si>
  <si>
    <t>http://id.who.int/icd/entity/518091080</t>
  </si>
  <si>
    <t>http://who.int/icd#1757_74fcbecc_4f13_4807_bc9e_0d9faa9a1276</t>
  </si>
  <si>
    <t>http://id.who.int/icd/entity/1641697879</t>
  </si>
  <si>
    <t>http://who.int/icd#1772_74fcbecc_4f13_4807_bc9e_0d9faa9a1276</t>
  </si>
  <si>
    <t>http://id.who.int/icd/entity/1582313807</t>
  </si>
  <si>
    <t>http://who.int/icd#1787_74fcbecc_4f13_4807_bc9e_0d9faa9a1276</t>
  </si>
  <si>
    <t>http://id.who.int/icd/entity/1682558425</t>
  </si>
  <si>
    <t>http://who.int/icd#1802_74fcbecc_4f13_4807_bc9e_0d9faa9a1276</t>
  </si>
  <si>
    <t>http://id.who.int/icd/entity/416002643</t>
  </si>
  <si>
    <t>http://who.int/icd#1817_74fcbecc_4f13_4807_bc9e_0d9faa9a1276</t>
  </si>
  <si>
    <t>http://id.who.int/icd/entity/1743819086</t>
  </si>
  <si>
    <t>http://who.int/icd#1832_74fcbecc_4f13_4807_bc9e_0d9faa9a1276</t>
  </si>
  <si>
    <t>http://id.who.int/icd/entity/1484452436</t>
  </si>
  <si>
    <t>http://who.int/icd#1847_74fcbecc_4f13_4807_bc9e_0d9faa9a1276</t>
  </si>
  <si>
    <t>http://id.who.int/icd/entity/2102548232</t>
  </si>
  <si>
    <t>http://who.int/icd#1862_74fcbecc_4f13_4807_bc9e_0d9faa9a1276</t>
  </si>
  <si>
    <t>http://id.who.int/icd/entity/1121465374</t>
  </si>
  <si>
    <t>http://who.int/icd#1877_74fcbecc_4f13_4807_bc9e_0d9faa9a1276</t>
  </si>
  <si>
    <t>http://id.who.int/icd/entity/1038292737</t>
  </si>
  <si>
    <t>http://who.int/icd#1892_74fcbecc_4f13_4807_bc9e_0d9faa9a1276</t>
  </si>
  <si>
    <t>http://id.who.int/icd/entity/1832877760</t>
  </si>
  <si>
    <t>http://who.int/icd#1907_74fcbecc_4f13_4807_bc9e_0d9faa9a1276</t>
  </si>
  <si>
    <t>http://id.who.int/icd/entity/2024456840</t>
  </si>
  <si>
    <t>http://who.int/icd#1922_74fcbecc_4f13_4807_bc9e_0d9faa9a1276</t>
  </si>
  <si>
    <t>http://id.who.int/icd/entity/1193320862</t>
  </si>
  <si>
    <t>http://who.int/icd#1937_74fcbecc_4f13_4807_bc9e_0d9faa9a1276</t>
  </si>
  <si>
    <t>http://id.who.int/icd/entity/941326977</t>
  </si>
  <si>
    <t>http://who.int/icd#1952_74fcbecc_4f13_4807_bc9e_0d9faa9a1276</t>
  </si>
  <si>
    <t>http://id.who.int/icd/entity/2012656262</t>
  </si>
  <si>
    <t>http://who.int/icd#1967_74fcbecc_4f13_4807_bc9e_0d9faa9a1276</t>
  </si>
  <si>
    <t>http://id.who.int/icd/entity/582567115</t>
  </si>
  <si>
    <t>http://who.int/icd#1982_74fcbecc_4f13_4807_bc9e_0d9faa9a1276</t>
  </si>
  <si>
    <t>http://id.who.int/icd/entity/1919233290</t>
  </si>
  <si>
    <t>http://who.int/icd#1997_74fcbecc_4f13_4807_bc9e_0d9faa9a1276</t>
  </si>
  <si>
    <t>http://id.who.int/icd/entity/224267797</t>
  </si>
  <si>
    <t>http://who.int/icd#2012_74fcbecc_4f13_4807_bc9e_0d9faa9a1276</t>
  </si>
  <si>
    <t>http://id.who.int/icd/entity/1750742010</t>
  </si>
  <si>
    <t>http://who.int/icd#2027_74fcbecc_4f13_4807_bc9e_0d9faa9a1276</t>
  </si>
  <si>
    <t>http://id.who.int/icd/entity/1024837047</t>
  </si>
  <si>
    <t>http://who.int/icd#2042_74fcbecc_4f13_4807_bc9e_0d9faa9a1276</t>
  </si>
  <si>
    <t>http://id.who.int/icd/entity/1928918452</t>
  </si>
  <si>
    <t>http://who.int/icd#2057_74fcbecc_4f13_4807_bc9e_0d9faa9a1276</t>
  </si>
  <si>
    <t>http://id.who.int/icd/entity/230938285</t>
  </si>
  <si>
    <t>http://who.int/icd#2072_74fcbecc_4f13_4807_bc9e_0d9faa9a1276</t>
  </si>
  <si>
    <t>http://id.who.int/icd/entity/843691445</t>
  </si>
  <si>
    <t>http://who.int/icd#2087_74fcbecc_4f13_4807_bc9e_0d9faa9a1276</t>
  </si>
  <si>
    <t>http://id.who.int/icd/entity/139479331</t>
  </si>
  <si>
    <t>http://who.int/icd#2102_74fcbecc_4f13_4807_bc9e_0d9faa9a1276</t>
  </si>
  <si>
    <t>http://id.who.int/icd/entity/1996513332</t>
  </si>
  <si>
    <t>http://who.int/icd#2117_74fcbecc_4f13_4807_bc9e_0d9faa9a1276</t>
  </si>
  <si>
    <t>http://id.who.int/icd/entity/138101549</t>
  </si>
  <si>
    <t>http://who.int/icd#2132_74fcbecc_4f13_4807_bc9e_0d9faa9a1276</t>
  </si>
  <si>
    <t>http://id.who.int/icd/entity/934354997</t>
  </si>
  <si>
    <t>http://who.int/icd#2147_74fcbecc_4f13_4807_bc9e_0d9faa9a1276</t>
  </si>
  <si>
    <t>http://id.who.int/icd/entity/312051047</t>
  </si>
  <si>
    <t>http://who.int/icd#2162_74fcbecc_4f13_4807_bc9e_0d9faa9a1276</t>
  </si>
  <si>
    <t>http://id.who.int/icd/entity/756278911</t>
  </si>
  <si>
    <t>http://who.int/icd#2177_74fcbecc_4f13_4807_bc9e_0d9faa9a1276</t>
  </si>
  <si>
    <t>http://id.who.int/icd/entity/1378403680</t>
  </si>
  <si>
    <t>http://who.int/icd#2192_74fcbecc_4f13_4807_bc9e_0d9faa9a1276</t>
  </si>
  <si>
    <t>http://id.who.int/icd/entity/49589409</t>
  </si>
  <si>
    <t>http://who.int/icd#2207_74fcbecc_4f13_4807_bc9e_0d9faa9a1276</t>
  </si>
  <si>
    <t>http://id.who.int/icd/entity/60908067</t>
  </si>
  <si>
    <t>http://who.int/icd#2222_74fcbecc_4f13_4807_bc9e_0d9faa9a1276</t>
  </si>
  <si>
    <t>http://id.who.int/icd/entity/1009451323</t>
  </si>
  <si>
    <t>http://who.int/icd#2237_74fcbecc_4f13_4807_bc9e_0d9faa9a1276</t>
  </si>
  <si>
    <t>http://id.who.int/icd/entity/1125130790</t>
  </si>
  <si>
    <t>http://who.int/icd#2252_74fcbecc_4f13_4807_bc9e_0d9faa9a1276</t>
  </si>
  <si>
    <t>http://id.who.int/icd/entity/217911841</t>
  </si>
  <si>
    <t>http://who.int/icd#2267_74fcbecc_4f13_4807_bc9e_0d9faa9a1276</t>
  </si>
  <si>
    <t>http://id.who.int/icd/entity/1504896112</t>
  </si>
  <si>
    <t>http://who.int/icd#2282_74fcbecc_4f13_4807_bc9e_0d9faa9a1276</t>
  </si>
  <si>
    <t>http://id.who.int/icd/entity/158240175</t>
  </si>
  <si>
    <t>http://who.int/icd#2297_74fcbecc_4f13_4807_bc9e_0d9faa9a1276</t>
  </si>
  <si>
    <t>http://id.who.int/icd/entity/1985326770</t>
  </si>
  <si>
    <t>http://who.int/icd#2312_74fcbecc_4f13_4807_bc9e_0d9faa9a1276</t>
  </si>
  <si>
    <t>http://id.who.int/icd/entity/151357345</t>
  </si>
  <si>
    <t>http://who.int/icd#2327_74fcbecc_4f13_4807_bc9e_0d9faa9a1276</t>
  </si>
  <si>
    <t>http://id.who.int/icd/entity/1548382704</t>
  </si>
  <si>
    <t>http://who.int/icd#2342_74fcbecc_4f13_4807_bc9e_0d9faa9a1276</t>
  </si>
  <si>
    <t>http://id.who.int/icd/entity/329728491</t>
  </si>
  <si>
    <t>http://who.int/icd#2357_74fcbecc_4f13_4807_bc9e_0d9faa9a1276</t>
  </si>
  <si>
    <t>http://id.who.int/icd/entity/1822188276</t>
  </si>
  <si>
    <t>http://who.int/icd#2372_74fcbecc_4f13_4807_bc9e_0d9faa9a1276</t>
  </si>
  <si>
    <t>http://id.who.int/icd/entity/1393951214</t>
  </si>
  <si>
    <t>http://who.int/icd#2387_74fcbecc_4f13_4807_bc9e_0d9faa9a1276</t>
  </si>
  <si>
    <t>http://id.who.int/icd/entity/1762655612</t>
  </si>
  <si>
    <t>http://who.int/icd#2402_74fcbecc_4f13_4807_bc9e_0d9faa9a1276</t>
  </si>
  <si>
    <t>http://id.who.int/icd/entity/261208732</t>
  </si>
  <si>
    <t>http://who.int/icd#2417_74fcbecc_4f13_4807_bc9e_0d9faa9a1276</t>
  </si>
  <si>
    <t>http://id.who.int/icd/entity/1890228613</t>
  </si>
  <si>
    <t>http://who.int/icd#2432_74fcbecc_4f13_4807_bc9e_0d9faa9a1276</t>
  </si>
  <si>
    <t>http://id.who.int/icd/entity/1327561373</t>
  </si>
  <si>
    <t>http://who.int/icd#2447_74fcbecc_4f13_4807_bc9e_0d9faa9a1276</t>
  </si>
  <si>
    <t>http://id.who.int/icd/entity/1778933711</t>
  </si>
  <si>
    <t>http://who.int/icd#2462_74fcbecc_4f13_4807_bc9e_0d9faa9a1276</t>
  </si>
  <si>
    <t>http://id.who.int/icd/entity/1434598615</t>
  </si>
  <si>
    <t>http://who.int/icd#2477_74fcbecc_4f13_4807_bc9e_0d9faa9a1276</t>
  </si>
  <si>
    <t>http://id.who.int/icd/entity/716775368</t>
  </si>
  <si>
    <t>http://who.int/icd#2492_74fcbecc_4f13_4807_bc9e_0d9faa9a1276</t>
  </si>
  <si>
    <t>http://id.who.int/icd/entity/2053469705</t>
  </si>
  <si>
    <t>http://who.int/icd#2507_74fcbecc_4f13_4807_bc9e_0d9faa9a1276</t>
  </si>
  <si>
    <t>http://id.who.int/icd/entity/1878051407</t>
  </si>
  <si>
    <t>http://who.int/icd#2522_74fcbecc_4f13_4807_bc9e_0d9faa9a1276</t>
  </si>
  <si>
    <t>http://id.who.int/icd/entity/1350216023</t>
  </si>
  <si>
    <t>http://who.int/icd#2537_74fcbecc_4f13_4807_bc9e_0d9faa9a1276</t>
  </si>
  <si>
    <t>http://id.who.int/icd/entity/792824392</t>
  </si>
  <si>
    <t>http://who.int/icd#2552_74fcbecc_4f13_4807_bc9e_0d9faa9a1276</t>
  </si>
  <si>
    <t>http://id.who.int/icd/entity/1621932621</t>
  </si>
  <si>
    <t>http://who.int/icd#2567_74fcbecc_4f13_4807_bc9e_0d9faa9a1276</t>
  </si>
  <si>
    <t>http://id.who.int/icd/entity/904088578</t>
  </si>
  <si>
    <t>http://who.int/icd#2582_74fcbecc_4f13_4807_bc9e_0d9faa9a1276</t>
  </si>
  <si>
    <t>http://id.who.int/icd/entity/1698637251</t>
  </si>
  <si>
    <t>http://who.int/icd#2597_74fcbecc_4f13_4807_bc9e_0d9faa9a1276</t>
  </si>
  <si>
    <t>http://id.who.int/icd/entity/436471516</t>
  </si>
  <si>
    <t>http://who.int/icd#2612_74fcbecc_4f13_4807_bc9e_0d9faa9a1276</t>
  </si>
  <si>
    <t>http://id.who.int/icd/entity/1905548553</t>
  </si>
  <si>
    <t>http://who.int/icd#2627_74fcbecc_4f13_4807_bc9e_0d9faa9a1276</t>
  </si>
  <si>
    <t>http://id.who.int/icd/entity/618376008</t>
  </si>
  <si>
    <t>http://who.int/icd#2642_74fcbecc_4f13_4807_bc9e_0d9faa9a1276</t>
  </si>
  <si>
    <t>http://id.who.int/icd/entity/1798740803</t>
  </si>
  <si>
    <t>http://who.int/icd#2657_74fcbecc_4f13_4807_bc9e_0d9faa9a1276</t>
  </si>
  <si>
    <t>http://id.who.int/icd/entity/336443484</t>
  </si>
  <si>
    <t>http://who.int/icd#2672_74fcbecc_4f13_4807_bc9e_0d9faa9a1276</t>
  </si>
  <si>
    <t>http://id.who.int/icd/entity/730323782</t>
  </si>
  <si>
    <t>http://who.int/icd#2687_74fcbecc_4f13_4807_bc9e_0d9faa9a1276</t>
  </si>
  <si>
    <t>http://id.who.int/icd/entity/295577556</t>
  </si>
  <si>
    <t>http://who.int/icd#2702_74fcbecc_4f13_4807_bc9e_0d9faa9a1276</t>
  </si>
  <si>
    <t>http://id.who.int/icd/entity/1858997955</t>
  </si>
  <si>
    <t>http://who.int/icd#2717_74fcbecc_4f13_4807_bc9e_0d9faa9a1276</t>
  </si>
  <si>
    <t>http://id.who.int/icd/entity/301280732</t>
  </si>
  <si>
    <t>http://who.int/icd#2732_74fcbecc_4f13_4807_bc9e_0d9faa9a1276</t>
  </si>
  <si>
    <t>http://id.who.int/icd/entity/780095174</t>
  </si>
  <si>
    <t>http://who.int/icd#2747_74fcbecc_4f13_4807_bc9e_0d9faa9a1276</t>
  </si>
  <si>
    <t>http://id.who.int/icd/entity/190311318</t>
  </si>
  <si>
    <t>http://who.int/icd#2762_74fcbecc_4f13_4807_bc9e_0d9faa9a1276</t>
  </si>
  <si>
    <t>http://id.who.int/icd/entity/886933648</t>
  </si>
  <si>
    <t>http://who.int/icd#2777_74fcbecc_4f13_4807_bc9e_0d9faa9a1276</t>
  </si>
  <si>
    <t>http://id.who.int/icd/entity/1273408401</t>
  </si>
  <si>
    <t>http://who.int/icd#2792_74fcbecc_4f13_4807_bc9e_0d9faa9a1276</t>
  </si>
  <si>
    <t>http://id.who.int/icd/entity/456835666</t>
  </si>
  <si>
    <t>http://who.int/icd#2807_74fcbecc_4f13_4807_bc9e_0d9faa9a1276</t>
  </si>
  <si>
    <t>http://id.who.int/icd/entity/226306189</t>
  </si>
  <si>
    <t>http://who.int/icd#2822_74fcbecc_4f13_4807_bc9e_0d9faa9a1276</t>
  </si>
  <si>
    <t>http://id.who.int/icd/entity/855067541</t>
  </si>
  <si>
    <t>http://who.int/icd#2837_74fcbecc_4f13_4807_bc9e_0d9faa9a1276</t>
  </si>
  <si>
    <t>http://id.who.int/icd/entity/1305241738</t>
  </si>
  <si>
    <t>http://who.int/icd#2852_74fcbecc_4f13_4807_bc9e_0d9faa9a1276</t>
  </si>
  <si>
    <t>http://id.who.int/icd/entity/35739791</t>
  </si>
  <si>
    <t>http://who.int/icd#2867_74fcbecc_4f13_4807_bc9e_0d9faa9a1276</t>
  </si>
  <si>
    <t>http://id.who.int/icd/entity/1466871488</t>
  </si>
  <si>
    <t>http://who.int/icd#2882_74fcbecc_4f13_4807_bc9e_0d9faa9a1276</t>
  </si>
  <si>
    <t>http://id.who.int/icd/entity/129156865</t>
  </si>
  <si>
    <t>http://who.int/icd#2897_74fcbecc_4f13_4807_bc9e_0d9faa9a1276</t>
  </si>
  <si>
    <t>http://id.who.int/icd/entity/2022302750</t>
  </si>
  <si>
    <t>http://who.int/icd#2912_74fcbecc_4f13_4807_bc9e_0d9faa9a1276</t>
  </si>
  <si>
    <t>http://id.who.int/icd/entity/131714319</t>
  </si>
  <si>
    <t>http://who.int/icd#2927_74fcbecc_4f13_4807_bc9e_0d9faa9a1276</t>
  </si>
  <si>
    <t>http://id.who.int/icd/entity/1385577280</t>
  </si>
  <si>
    <t>http://who.int/icd#2942_74fcbecc_4f13_4807_bc9e_0d9faa9a1276</t>
  </si>
  <si>
    <t>http://id.who.int/icd/entity/494603077</t>
  </si>
  <si>
    <t>http://who.int/icd#2957_74fcbecc_4f13_4807_bc9e_0d9faa9a1276</t>
  </si>
  <si>
    <t>http://id.who.int/icd/entity/1648371804</t>
  </si>
  <si>
    <t>http://who.int/icd#2972_74fcbecc_4f13_4807_bc9e_0d9faa9a1276</t>
  </si>
  <si>
    <t>http://id.who.int/icd/entity/1573538626</t>
  </si>
  <si>
    <t>http://who.int/icd#2987_74fcbecc_4f13_4807_bc9e_0d9faa9a1276</t>
  </si>
  <si>
    <t>http://id.who.int/icd/entity/1741928404</t>
  </si>
  <si>
    <t>http://who.int/icd#3002_74fcbecc_4f13_4807_bc9e_0d9faa9a1276</t>
  </si>
  <si>
    <t>http://id.who.int/icd/entity/1267253020</t>
  </si>
  <si>
    <t>http://who.int/icd#3017_74fcbecc_4f13_4807_bc9e_0d9faa9a1276</t>
  </si>
  <si>
    <t>http://id.who.int/icd/entity/884186115</t>
  </si>
  <si>
    <t>http://who.int/icd#3032_74fcbecc_4f13_4807_bc9e_0d9faa9a1276</t>
  </si>
  <si>
    <t>http://id.who.int/icd/entity/188350235</t>
  </si>
  <si>
    <t>http://who.int/icd#3047_74fcbecc_4f13_4807_bc9e_0d9faa9a1276</t>
  </si>
  <si>
    <t>http://id.who.int/icd/entity/772889161</t>
  </si>
  <si>
    <t>http://who.int/icd#3062_74fcbecc_4f13_4807_bc9e_0d9faa9a1276</t>
  </si>
  <si>
    <t>http://id.who.int/icd/entity/295385425</t>
  </si>
  <si>
    <t>http://who.int/icd#3077_74fcbecc_4f13_4807_bc9e_0d9faa9a1276</t>
  </si>
  <si>
    <t>http://id.who.int/icd/entity/1855986256</t>
  </si>
  <si>
    <t>http://who.int/icd#3092_74fcbecc_4f13_4807_bc9e_0d9faa9a1276</t>
  </si>
  <si>
    <t>http://id.who.int/icd/entity/1048343439</t>
  </si>
  <si>
    <t>http://who.int/icd#3107_74fcbecc_4f13_4807_bc9e_0d9faa9a1276</t>
  </si>
  <si>
    <t>http://id.who.int/icd/entity/736743369</t>
  </si>
  <si>
    <t>http://who.int/icd#3122_74fcbecc_4f13_4807_bc9e_0d9faa9a1276</t>
  </si>
  <si>
    <t>http://id.who.int/icd/entity/342076625</t>
  </si>
  <si>
    <t>http://who.int/icd#3137_74fcbecc_4f13_4807_bc9e_0d9faa9a1276</t>
  </si>
  <si>
    <t>http://id.who.int/icd/entity/1800966096</t>
  </si>
  <si>
    <t>http://who.int/icd#3152_74fcbecc_4f13_4807_bc9e_0d9faa9a1276</t>
  </si>
  <si>
    <t>http://id.who.int/icd/entity/615890891</t>
  </si>
  <si>
    <t>http://who.int/icd#3167_74fcbecc_4f13_4807_bc9e_0d9faa9a1276</t>
  </si>
  <si>
    <t>http://id.who.int/icd/entity/1912228230</t>
  </si>
  <si>
    <t>http://who.int/icd#3182_74fcbecc_4f13_4807_bc9e_0d9faa9a1276</t>
  </si>
  <si>
    <t>http://id.who.int/icd/entity/556146757</t>
  </si>
  <si>
    <t>http://who.int/icd#3212_74fcbecc_4f13_4807_bc9e_0d9faa9a1276</t>
  </si>
  <si>
    <t>http://id.who.int/icd/entity/898455695</t>
  </si>
  <si>
    <t>http://who.int/icd#3227_74fcbecc_4f13_4807_bc9e_0d9faa9a1276</t>
  </si>
  <si>
    <t>http://id.who.int/icd/entity/1623371456</t>
  </si>
  <si>
    <t>http://who.int/icd#3242_74fcbecc_4f13_4807_bc9e_0d9faa9a1276</t>
  </si>
  <si>
    <t>http://id.who.int/icd/entity/791649989</t>
  </si>
  <si>
    <t>http://who.int/icd#3257_74fcbecc_4f13_4807_bc9e_0d9faa9a1276</t>
  </si>
  <si>
    <t>http://id.who.int/icd/entity/1343536604</t>
  </si>
  <si>
    <t>http://who.int/icd#3272_74fcbecc_4f13_4807_bc9e_0d9faa9a1276</t>
  </si>
  <si>
    <t>http://id.who.int/icd/entity/1872682690</t>
  </si>
  <si>
    <t>http://who.int/icd#3287_74fcbecc_4f13_4807_bc9e_0d9faa9a1276</t>
  </si>
  <si>
    <t>http://id.who.int/icd/entity/1434919508</t>
  </si>
  <si>
    <t>http://who.int/icd#3302_74fcbecc_4f13_4807_bc9e_0d9faa9a1276</t>
  </si>
  <si>
    <t>http://id.who.int/icd/entity/718736197</t>
  </si>
  <si>
    <t>http://who.int/icd#3317_74fcbecc_4f13_4807_bc9e_0d9faa9a1276</t>
  </si>
  <si>
    <t>http://id.who.int/icd/entity/1441540188</t>
  </si>
  <si>
    <t>http://who.int/icd#3332_74fcbecc_4f13_4807_bc9e_0d9faa9a1276</t>
  </si>
  <si>
    <t>http://id.who.int/icd/entity/1785088834</t>
  </si>
  <si>
    <t>http://who.int/icd#3347_74fcbecc_4f13_4807_bc9e_0d9faa9a1276</t>
  </si>
  <si>
    <t>http://id.who.int/icd/entity/1330572818</t>
  </si>
  <si>
    <t>http://who.int/icd#3362_74fcbecc_4f13_4807_bc9e_0d9faa9a1276</t>
  </si>
  <si>
    <t>http://id.who.int/icd/entity/1891929352</t>
  </si>
  <si>
    <t>http://who.int/icd#3377_74fcbecc_4f13_4807_bc9e_0d9faa9a1276</t>
  </si>
  <si>
    <t>http://id.who.int/icd/entity/268414487</t>
  </si>
  <si>
    <t>http://who.int/icd#3392_74fcbecc_4f13_4807_bc9e_0d9faa9a1276</t>
  </si>
  <si>
    <t>http://id.who.int/icd/entity/1596180438</t>
  </si>
  <si>
    <t>http://who.int/icd#3407_74fcbecc_4f13_4807_bc9e_0d9faa9a1276</t>
  </si>
  <si>
    <t>http://id.who.int/icd/entity/1400378721</t>
  </si>
  <si>
    <t>http://who.int/icd#3422_74fcbecc_4f13_4807_bc9e_0d9faa9a1276</t>
  </si>
  <si>
    <t>http://id.who.int/icd/entity/1827829369</t>
  </si>
  <si>
    <t>http://who.int/icd#3437_74fcbecc_4f13_4807_bc9e_0d9faa9a1276</t>
  </si>
  <si>
    <t>http://id.who.int/icd/entity/331961704</t>
  </si>
  <si>
    <t>http://who.int/icd#3452_74fcbecc_4f13_4807_bc9e_0d9faa9a1276</t>
  </si>
  <si>
    <t>http://id.who.int/icd/entity/1545889123</t>
  </si>
  <si>
    <t>http://who.int/icd#3467_74fcbecc_4f13_4807_bc9e_0d9faa9a1276</t>
  </si>
  <si>
    <t>http://id.who.int/icd/entity/158044974</t>
  </si>
  <si>
    <t>http://who.int/icd#3482_74fcbecc_4f13_4807_bc9e_0d9faa9a1276</t>
  </si>
  <si>
    <t>http://id.who.int/icd/entity/1505229549</t>
  </si>
  <si>
    <t>http://who.int/icd#3497_74fcbecc_4f13_4807_bc9e_0d9faa9a1276</t>
  </si>
  <si>
    <t>http://id.who.int/icd/entity/646765044</t>
  </si>
  <si>
    <t>http://who.int/icd#3512_74fcbecc_4f13_4807_bc9e_0d9faa9a1276</t>
  </si>
  <si>
    <t>http://id.who.int/icd/entity/1507651811</t>
  </si>
  <si>
    <t>http://who.int/icd#3527_74fcbecc_4f13_4807_bc9e_0d9faa9a1276</t>
  </si>
  <si>
    <t>http://id.who.int/icd/entity/210962094</t>
  </si>
  <si>
    <t>http://who.int/icd#3542_74fcbecc_4f13_4807_bc9e_0d9faa9a1276</t>
  </si>
  <si>
    <t>http://id.who.int/icd/entity/1132345001</t>
  </si>
  <si>
    <t>http://who.int/icd#3557_74fcbecc_4f13_4807_bc9e_0d9faa9a1276</t>
  </si>
  <si>
    <t>http://id.who.int/icd/entity/1011160502</t>
  </si>
  <si>
    <t>http://who.int/icd#3572_74fcbecc_4f13_4807_bc9e_0d9faa9a1276</t>
  </si>
  <si>
    <t>http://id.who.int/icd/entity/63927984</t>
  </si>
  <si>
    <t>http://who.int/icd#3587_74fcbecc_4f13_4807_bc9e_0d9faa9a1276</t>
  </si>
  <si>
    <t>http://id.who.int/icd/entity/970361402</t>
  </si>
  <si>
    <t>http://who.int/icd#3602_74fcbecc_4f13_4807_bc9e_0d9faa9a1276</t>
  </si>
  <si>
    <t>http://id.who.int/icd/entity/1380372973</t>
  </si>
  <si>
    <t>http://who.int/icd#3617_74fcbecc_4f13_4807_bc9e_0d9faa9a1276</t>
  </si>
  <si>
    <t>http://id.who.int/icd/entity/763228916</t>
  </si>
  <si>
    <t>http://who.int/icd#3632_74fcbecc_4f13_4807_bc9e_0d9faa9a1276</t>
  </si>
  <si>
    <t>http://id.who.int/icd/entity/318214634</t>
  </si>
  <si>
    <t>http://who.int/icd#3647_74fcbecc_4f13_4807_bc9e_0d9faa9a1276</t>
  </si>
  <si>
    <t>http://id.who.int/icd/entity/937374906</t>
  </si>
  <si>
    <t>http://who.int/icd#3662_74fcbecc_4f13_4807_bc9e_0d9faa9a1276</t>
  </si>
  <si>
    <t>http://id.who.int/icd/entity/139810720</t>
  </si>
  <si>
    <t>http://who.int/icd#3677_74fcbecc_4f13_4807_bc9e_0d9faa9a1276</t>
  </si>
  <si>
    <t>http://id.who.int/icd/entity/2003727551</t>
  </si>
  <si>
    <t>http://who.int/icd#3692_74fcbecc_4f13_4807_bc9e_0d9faa9a1276</t>
  </si>
  <si>
    <t>http://id.who.int/icd/entity/665984382</t>
  </si>
  <si>
    <t>http://who.int/icd#3707_74fcbecc_4f13_4807_bc9e_0d9faa9a1276</t>
  </si>
  <si>
    <t>http://id.who.int/icd/entity/841457978</t>
  </si>
  <si>
    <t>http://who.int/icd#3722_74fcbecc_4f13_4807_bc9e_0d9faa9a1276</t>
  </si>
  <si>
    <t>http://id.who.int/icd/entity/229491232</t>
  </si>
  <si>
    <t>http://who.int/icd#3737_74fcbecc_4f13_4807_bc9e_0d9faa9a1276</t>
  </si>
  <si>
    <t>http://id.who.int/icd/entity/1922490687</t>
  </si>
  <si>
    <t>http://who.int/icd#3752_74fcbecc_4f13_4807_bc9e_0d9faa9a1276</t>
  </si>
  <si>
    <t>http://id.who.int/icd/entity/1031524668</t>
  </si>
  <si>
    <t>http://who.int/icd#3767_74fcbecc_4f13_4807_bc9e_0d9faa9a1276</t>
  </si>
  <si>
    <t>http://id.who.int/icd/entity/1748248437</t>
  </si>
  <si>
    <t>http://who.int/icd#3782_74fcbecc_4f13_4807_bc9e_0d9faa9a1276</t>
  </si>
  <si>
    <t>http://id.who.int/icd/entity/954748596</t>
  </si>
  <si>
    <t>http://who.int/icd#3797_74fcbecc_4f13_4807_bc9e_0d9faa9a1276</t>
  </si>
  <si>
    <t>http://id.who.int/icd/entity/1205038507</t>
  </si>
  <si>
    <t>http://who.int/icd#3812_74fcbecc_4f13_4807_bc9e_0d9faa9a1276</t>
  </si>
  <si>
    <t>http://id.who.int/icd/entity/995168801</t>
  </si>
  <si>
    <t>http://who.int/icd#3827_74fcbecc_4f13_4807_bc9e_0d9faa9a1276</t>
  </si>
  <si>
    <t>http://id.who.int/icd/entity/1847518320</t>
  </si>
  <si>
    <t>http://who.int/icd#3842_74fcbecc_4f13_4807_bc9e_0d9faa9a1276</t>
  </si>
  <si>
    <t>http://id.who.int/icd/entity/569627755</t>
  </si>
  <si>
    <t>http://who.int/icd#3857_74fcbecc_4f13_4807_bc9e_0d9faa9a1276</t>
  </si>
  <si>
    <t>http://id.who.int/icd/entity/1590228852</t>
  </si>
  <si>
    <t>http://who.int/icd#3872_74fcbecc_4f13_4807_bc9e_0d9faa9a1276</t>
  </si>
  <si>
    <t>http://id.who.int/icd/entity/1631753326</t>
  </si>
  <si>
    <t>http://who.int/icd#3887_74fcbecc_4f13_4807_bc9e_0d9faa9a1276</t>
  </si>
  <si>
    <t>http://id.who.int/icd/entity/1532717308</t>
  </si>
  <si>
    <t>http://who.int/icd#3902_74fcbecc_4f13_4807_bc9e_0d9faa9a1276</t>
  </si>
  <si>
    <t>http://id.who.int/icd/entity/604717547</t>
  </si>
  <si>
    <t>http://who.int/icd#3917_74fcbecc_4f13_4807_bc9e_0d9faa9a1276</t>
  </si>
  <si>
    <t>http://id.who.int/icd/entity/1529897716</t>
  </si>
  <si>
    <t>http://who.int/icd#3932_74fcbecc_4f13_4807_bc9e_0d9faa9a1276</t>
  </si>
  <si>
    <t>http://id.who.int/icd/entity/1689911790</t>
  </si>
  <si>
    <t>http://who.int/icd#3947_74fcbecc_4f13_4807_bc9e_0d9faa9a1276</t>
  </si>
  <si>
    <t>http://id.who.int/icd/entity/1100129470</t>
  </si>
  <si>
    <t>http://who.int/icd#3962_74fcbecc_4f13_4807_bc9e_0d9faa9a1276</t>
  </si>
  <si>
    <t>http://id.who.int/icd/entity/2115553192</t>
  </si>
  <si>
    <t>http://who.int/icd#3977_74fcbecc_4f13_4807_bc9e_0d9faa9a1276</t>
  </si>
  <si>
    <t>http://id.who.int/icd/entity/19129529</t>
  </si>
  <si>
    <t>http://who.int/icd#3992_74fcbecc_4f13_4807_bc9e_0d9faa9a1276</t>
  </si>
  <si>
    <t>http://id.who.int/icd/entity/1375702394</t>
  </si>
  <si>
    <t>http://who.int/icd#4007_74fcbecc_4f13_4807_bc9e_0d9faa9a1276</t>
  </si>
  <si>
    <t>http://id.who.int/icd/entity/401689035</t>
  </si>
  <si>
    <t>http://who.int/icd#4022_74fcbecc_4f13_4807_bc9e_0d9faa9a1276</t>
  </si>
  <si>
    <t>http://id.who.int/icd/entity/679160531</t>
  </si>
  <si>
    <t>http://who.int/icd#4037_74fcbecc_4f13_4807_bc9e_0d9faa9a1276</t>
  </si>
  <si>
    <t>http://id.who.int/icd/entity/1463814604</t>
  </si>
  <si>
    <t>http://who.int/icd#4052_74fcbecc_4f13_4807_bc9e_0d9faa9a1276</t>
  </si>
  <si>
    <t>http://id.who.int/icd/entity/414005705</t>
  </si>
  <si>
    <t>http://who.int/icd#4067_74fcbecc_4f13_4807_bc9e_0d9faa9a1276</t>
  </si>
  <si>
    <t>http://id.who.int/icd/entity/1306709894</t>
  </si>
  <si>
    <t>http://who.int/icd#4082_74fcbecc_4f13_4807_bc9e_0d9faa9a1276</t>
  </si>
  <si>
    <t>http://id.who.int/icd/entity/490645063</t>
  </si>
  <si>
    <t>http://who.int/icd#4097_74fcbecc_4f13_4807_bc9e_0d9faa9a1276</t>
  </si>
  <si>
    <t>http://id.who.int/icd/entity/1644528984</t>
  </si>
  <si>
    <t>http://who.int/icd#4112_74fcbecc_4f13_4807_bc9e_0d9faa9a1276</t>
  </si>
  <si>
    <t>http://id.who.int/icd/entity/492153929</t>
  </si>
  <si>
    <t>http://who.int/icd#4127_74fcbecc_4f13_4807_bc9e_0d9faa9a1276</t>
  </si>
  <si>
    <t>http://id.who.int/icd/entity/1209686534</t>
  </si>
  <si>
    <t>http://who.int/icd#4142_74fcbecc_4f13_4807_bc9e_0d9faa9a1276</t>
  </si>
  <si>
    <t>http://id.who.int/icd/entity/133655043</t>
  </si>
  <si>
    <t>http://who.int/icd#4157_74fcbecc_4f13_4807_bc9e_0d9faa9a1276</t>
  </si>
  <si>
    <t>http://id.who.int/icd/entity/2026653982</t>
  </si>
  <si>
    <t>http://who.int/icd#4172_74fcbecc_4f13_4807_bc9e_0d9faa9a1276</t>
  </si>
  <si>
    <t>http://id.who.int/icd/entity/1195780612</t>
  </si>
  <si>
    <t>http://who.int/icd#4187_74fcbecc_4f13_4807_bc9e_0d9faa9a1276</t>
  </si>
  <si>
    <t>http://id.who.int/icd/entity/2103432850</t>
  </si>
  <si>
    <t>http://who.int/icd#4202_74fcbecc_4f13_4807_bc9e_0d9faa9a1276</t>
  </si>
  <si>
    <t>http://id.who.int/icd/entity/382700871</t>
  </si>
  <si>
    <t>http://who.int/icd#4217_74fcbecc_4f13_4807_bc9e_0d9faa9a1276</t>
  </si>
  <si>
    <t>http://id.who.int/icd/entity/1777643096</t>
  </si>
  <si>
    <t>http://who.int/icd#4232_74fcbecc_4f13_4807_bc9e_0d9faa9a1276</t>
  </si>
  <si>
    <t>http://id.who.int/icd/entity/1451150658</t>
  </si>
  <si>
    <t>http://who.int/icd#4247_74fcbecc_4f13_4807_bc9e_0d9faa9a1276</t>
  </si>
  <si>
    <t>http://id.who.int/icd/entity/1935042578</t>
  </si>
  <si>
    <t>http://who.int/icd#4262_74fcbecc_4f13_4807_bc9e_0d9faa9a1276</t>
  </si>
  <si>
    <t>http://id.who.int/icd/entity/1289489164</t>
  </si>
  <si>
    <t>http://who.int/icd#4277_74fcbecc_4f13_4807_bc9e_0d9faa9a1276</t>
  </si>
  <si>
    <t>http://id.who.int/icd/entity/870787093</t>
  </si>
  <si>
    <t>http://who.int/icd#4292_74fcbecc_4f13_4807_bc9e_0d9faa9a1276</t>
  </si>
  <si>
    <t>http://id.who.int/icd/entity/1664827862</t>
  </si>
  <si>
    <t>http://who.int/icd#4307_74fcbecc_4f13_4807_bc9e_0d9faa9a1276</t>
  </si>
  <si>
    <t>http://id.who.int/icd/entity/1991179666</t>
  </si>
  <si>
    <t>http://who.int/icd#4322_74fcbecc_4f13_4807_bc9e_0d9faa9a1276</t>
  </si>
  <si>
    <t>http://id.who.int/icd/entity/1227136652</t>
  </si>
  <si>
    <t>http://who.int/icd#4337_74fcbecc_4f13_4807_bc9e_0d9faa9a1276</t>
  </si>
  <si>
    <t>http://id.who.int/icd/entity/908049813</t>
  </si>
  <si>
    <t>http://who.int/icd#4352_74fcbecc_4f13_4807_bc9e_0d9faa9a1276</t>
  </si>
  <si>
    <t>http://id.who.int/icd/entity/2045939088</t>
  </si>
  <si>
    <t>http://who.int/icd#4367_74fcbecc_4f13_4807_bc9e_0d9faa9a1276</t>
  </si>
  <si>
    <t>http://id.who.int/icd/entity/750615519</t>
  </si>
  <si>
    <t>http://who.int/icd#4382_74fcbecc_4f13_4807_bc9e_0d9faa9a1276</t>
  </si>
  <si>
    <t>http://id.who.int/icd/entity/2086736416</t>
  </si>
  <si>
    <t>http://who.int/icd#4397_74fcbecc_4f13_4807_bc9e_0d9faa9a1276</t>
  </si>
  <si>
    <t>http://id.who.int/icd/entity/56242433</t>
  </si>
  <si>
    <t>http://who.int/icd#4412_74fcbecc_4f13_4807_bc9e_0d9faa9a1276</t>
  </si>
  <si>
    <t>http://id.who.int/icd/entity/1707374305</t>
  </si>
  <si>
    <t>http://who.int/icd#4427_74fcbecc_4f13_4807_bc9e_0d9faa9a1276</t>
  </si>
  <si>
    <t>http://id.who.int/icd/entity/814448814</t>
  </si>
  <si>
    <t>http://who.int/icd#4442_74fcbecc_4f13_4807_bc9e_0d9faa9a1276</t>
  </si>
  <si>
    <t>http://id.who.int/icd/entity/2137436331</t>
  </si>
  <si>
    <t>http://who.int/icd#4457_74fcbecc_4f13_4807_bc9e_0d9faa9a1276</t>
  </si>
  <si>
    <t>http://id.who.int/icd/entity/6132662</t>
  </si>
  <si>
    <t>http://who.int/icd#4472_74fcbecc_4f13_4807_bc9e_0d9faa9a1276</t>
  </si>
  <si>
    <t>http://id.who.int/icd/entity/1071116460</t>
  </si>
  <si>
    <t>http://who.int/icd#4487_74fcbecc_4f13_4807_bc9e_0d9faa9a1276</t>
  </si>
  <si>
    <t>http://id.who.int/icd/entity/97389626</t>
  </si>
  <si>
    <t>http://who.int/icd#4502_74fcbecc_4f13_4807_bc9e_0d9faa9a1276</t>
  </si>
  <si>
    <t>http://id.who.int/icd/entity/2057184555</t>
  </si>
  <si>
    <t>http://who.int/icd#4517_74fcbecc_4f13_4807_bc9e_0d9faa9a1276</t>
  </si>
  <si>
    <t>http://id.who.int/icd/entity/94701110</t>
  </si>
  <si>
    <t>http://who.int/icd#4532_74fcbecc_4f13_4807_bc9e_0d9faa9a1276</t>
  </si>
  <si>
    <t>http://id.who.int/icd/entity/976184620</t>
  </si>
  <si>
    <t>http://who.int/icd#4547_74fcbecc_4f13_4807_bc9e_0d9faa9a1276</t>
  </si>
  <si>
    <t>http://id.who.int/icd/entity/520601728</t>
  </si>
  <si>
    <t>http://who.int/icd#4562_74fcbecc_4f13_4807_bc9e_0d9faa9a1276</t>
  </si>
  <si>
    <t>http://id.who.int/icd/entity/546153318</t>
  </si>
  <si>
    <t>http://who.int/icd#4577_74fcbecc_4f13_4807_bc9e_0d9faa9a1276</t>
  </si>
  <si>
    <t>http://id.who.int/icd/entity/1605795961</t>
  </si>
  <si>
    <t>http://who.int/icd#4592_74fcbecc_4f13_4807_bc9e_0d9faa9a1276</t>
  </si>
  <si>
    <t>http://id.who.int/icd/entity/258664888</t>
  </si>
  <si>
    <t>http://who.int/icd#4607_74fcbecc_4f13_4807_bc9e_0d9faa9a1276</t>
  </si>
  <si>
    <t>http://id.who.int/icd/entity/239019834</t>
  </si>
  <si>
    <t>http://who.int/icd#4622_74fcbecc_4f13_4807_bc9e_0d9faa9a1276</t>
  </si>
  <si>
    <t>http://id.who.int/icd/entity/833963044</t>
  </si>
  <si>
    <t>http://who.int/icd#4637_74fcbecc_4f13_4807_bc9e_0d9faa9a1276</t>
  </si>
  <si>
    <t>http://id.who.int/icd/entity/1317955389</t>
  </si>
  <si>
    <t>http://who.int/icd#4652_74fcbecc_4f13_4807_bc9e_0d9faa9a1276</t>
  </si>
  <si>
    <t>http://id.who.int/icd/entity/23287608</t>
  </si>
  <si>
    <t>http://who.int/icd#4667_74fcbecc_4f13_4807_bc9e_0d9faa9a1276</t>
  </si>
  <si>
    <t>http://id.who.int/icd/entity/1412211063</t>
  </si>
  <si>
    <t>http://who.int/icd#4682_74fcbecc_4f13_4807_bc9e_0d9faa9a1276</t>
  </si>
  <si>
    <t>http://id.who.int/icd/entity/82888888</t>
  </si>
  <si>
    <t>http://who.int/icd#4697_74fcbecc_4f13_4807_bc9e_0d9faa9a1276</t>
  </si>
  <si>
    <t>http://id.who.int/icd/entity/2076961705</t>
  </si>
  <si>
    <t>http://who.int/icd#4712_74fcbecc_4f13_4807_bc9e_0d9faa9a1276</t>
  </si>
  <si>
    <t>http://id.who.int/icd/entity/77316792</t>
  </si>
  <si>
    <t>http://who.int/icd#4727_74fcbecc_4f13_4807_bc9e_0d9faa9a1276</t>
  </si>
  <si>
    <t>http://id.who.int/icd/entity/1372861687</t>
  </si>
  <si>
    <t>http://who.int/icd#4742_74fcbecc_4f13_4807_bc9e_0d9faa9a1276</t>
  </si>
  <si>
    <t>http://id.who.int/icd/entity/507053298</t>
  </si>
  <si>
    <t>http://who.int/icd#4757_74fcbecc_4f13_4807_bc9e_0d9faa9a1276</t>
  </si>
  <si>
    <t>http://id.who.int/icd/entity/1627531245</t>
  </si>
  <si>
    <t>http://who.int/icd#4772_74fcbecc_4f13_4807_bc9e_0d9faa9a1276</t>
  </si>
  <si>
    <t>http://id.who.int/icd/entity/1585988853</t>
  </si>
  <si>
    <t>http://who.int/icd#4787_74fcbecc_4f13_4807_bc9e_0d9faa9a1276</t>
  </si>
  <si>
    <t>http://id.who.int/icd/entity/1687271523</t>
  </si>
  <si>
    <t>http://who.int/icd#4802_74fcbecc_4f13_4807_bc9e_0d9faa9a1276</t>
  </si>
  <si>
    <t>http://id.who.int/icd/entity/403949545</t>
  </si>
  <si>
    <t>http://who.int/icd#4817_74fcbecc_4f13_4807_bc9e_0d9faa9a1276</t>
  </si>
  <si>
    <t>http://id.who.int/icd/entity/1730733304</t>
  </si>
  <si>
    <t>http://who.int/icd#4832_74fcbecc_4f13_4807_bc9e_0d9faa9a1276</t>
  </si>
  <si>
    <t>http://id.who.int/icd/entity/1487046638</t>
  </si>
  <si>
    <t>http://who.int/icd#4847_74fcbecc_4f13_4807_bc9e_0d9faa9a1276</t>
  </si>
  <si>
    <t>http://id.who.int/icd/entity/2106204862</t>
  </si>
  <si>
    <t>http://who.int/icd#4862_74fcbecc_4f13_4807_bc9e_0d9faa9a1276</t>
  </si>
  <si>
    <t>http://id.who.int/icd/entity/1107313060</t>
  </si>
  <si>
    <t>http://who.int/icd#4877_74fcbecc_4f13_4807_bc9e_0d9faa9a1276</t>
  </si>
  <si>
    <t>http://id.who.int/icd/entity/1027302075</t>
  </si>
  <si>
    <t>http://who.int/icd#4892_74fcbecc_4f13_4807_bc9e_0d9faa9a1276</t>
  </si>
  <si>
    <t>http://id.who.int/icd/entity/1843858298</t>
  </si>
  <si>
    <t>http://who.int/icd#4907_74fcbecc_4f13_4807_bc9e_0d9faa9a1276</t>
  </si>
  <si>
    <t>http://id.who.int/icd/entity/2020783934</t>
  </si>
  <si>
    <t>http://who.int/icd#4922_74fcbecc_4f13_4807_bc9e_0d9faa9a1276</t>
  </si>
  <si>
    <t>http://id.who.int/icd/entity/1207489572</t>
  </si>
  <si>
    <t>http://who.int/icd#4937_74fcbecc_4f13_4807_bc9e_0d9faa9a1276</t>
  </si>
  <si>
    <t>http://id.who.int/icd/entity/952366907</t>
  </si>
  <si>
    <t>http://who.int/icd#4952_74fcbecc_4f13_4807_bc9e_0d9faa9a1276</t>
  </si>
  <si>
    <t>http://id.who.int/icd/entity/1999554368</t>
  </si>
  <si>
    <t>http://who.int/icd#4967_74fcbecc_4f13_4807_bc9e_0d9faa9a1276</t>
  </si>
  <si>
    <t>http://id.who.int/icd/entity/576794993</t>
  </si>
  <si>
    <t>http://who.int/icd#4982_74fcbecc_4f13_4807_bc9e_0d9faa9a1276</t>
  </si>
  <si>
    <t>http://id.who.int/icd/entity/1925011632</t>
  </si>
  <si>
    <t>http://who.int/icd#4997_74fcbecc_4f13_4807_bc9e_0d9faa9a1276</t>
  </si>
  <si>
    <t>http://id.who.int/icd/entity/226917295</t>
  </si>
  <si>
    <t>http://who.int/icd#5012_74fcbecc_4f13_4807_bc9e_0d9faa9a1276</t>
  </si>
  <si>
    <t>http://id.who.int/icd/entity/568161127</t>
  </si>
  <si>
    <t>http://who.int/icd#5027_74fcbecc_4f13_4807_bc9e_0d9faa9a1276</t>
  </si>
  <si>
    <t>http://id.who.int/icd/entity/1955759402</t>
  </si>
  <si>
    <t>http://who.int/icd#5042_74fcbecc_4f13_4807_bc9e_0d9faa9a1276</t>
  </si>
  <si>
    <t>http://id.who.int/icd/entity/998225197</t>
  </si>
  <si>
    <t>http://who.int/icd#5057_74fcbecc_4f13_4807_bc9e_0d9faa9a1276</t>
  </si>
  <si>
    <t>http://id.who.int/icd/entity/1145345586</t>
  </si>
  <si>
    <t>http://who.int/icd#5072_74fcbecc_4f13_4807_bc9e_0d9faa9a1276</t>
  </si>
  <si>
    <t>http://id.who.int/icd/entity/2077160748</t>
  </si>
  <si>
    <t>http://who.int/icd#5087_74fcbecc_4f13_4807_bc9e_0d9faa9a1276</t>
  </si>
  <si>
    <t>http://id.who.int/icd/entity/1104611774</t>
  </si>
  <si>
    <t>http://who.int/icd#5102_74fcbecc_4f13_4807_bc9e_0d9faa9a1276</t>
  </si>
  <si>
    <t>http://id.who.int/icd/entity/1049043117</t>
  </si>
  <si>
    <t>http://who.int/icd#5117_74fcbecc_4f13_4807_bc9e_0d9faa9a1276</t>
  </si>
  <si>
    <t>http://id.who.int/icd/entity/1102840754</t>
  </si>
  <si>
    <t>http://who.int/icd#5132_74fcbecc_4f13_4807_bc9e_0d9faa9a1276</t>
  </si>
  <si>
    <t>http://id.who.int/icd/entity/2117492908</t>
  </si>
  <si>
    <t>http://who.int/icd#5147_74fcbecc_4f13_4807_bc9e_0d9faa9a1276</t>
  </si>
  <si>
    <t>http://id.who.int/icd/entity/1528743416</t>
  </si>
  <si>
    <t>http://who.int/icd#5162_74fcbecc_4f13_4807_bc9e_0d9faa9a1276</t>
  </si>
  <si>
    <t>http://id.who.int/icd/entity/1687463650</t>
  </si>
  <si>
    <t>http://who.int/icd#5177_74fcbecc_4f13_4807_bc9e_0d9faa9a1276</t>
  </si>
  <si>
    <t>http://id.who.int/icd/entity/464487935</t>
  </si>
  <si>
    <t>http://who.int/icd#5192_74fcbecc_4f13_4807_bc9e_0d9faa9a1276</t>
  </si>
  <si>
    <t>http://id.who.int/icd/entity/1265888320</t>
  </si>
  <si>
    <t>http://who.int/icd#5207_74fcbecc_4f13_4807_bc9e_0d9faa9a1276</t>
  </si>
  <si>
    <t>http://id.who.int/icd/entity/1244013246</t>
  </si>
  <si>
    <t>http://who.int/icd#5222_74fcbecc_4f13_4807_bc9e_0d9faa9a1276</t>
  </si>
  <si>
    <t>http://id.who.int/icd/entity/1974223268</t>
  </si>
  <si>
    <t>http://who.int/icd#5237_74fcbecc_4f13_4807_bc9e_0d9faa9a1276</t>
  </si>
  <si>
    <t>http://id.who.int/icd/entity/177693371</t>
  </si>
  <si>
    <t>http://who.int/icd#5252_74fcbecc_4f13_4807_bc9e_0d9faa9a1276</t>
  </si>
  <si>
    <t>http://id.who.int/icd/entity/1165644480</t>
  </si>
  <si>
    <t>http://who.int/icd#5267_74fcbecc_4f13_4807_bc9e_0d9faa9a1276</t>
  </si>
  <si>
    <t>http://id.who.int/icd/entity/271951089</t>
  </si>
  <si>
    <t>http://who.int/icd#5282_74fcbecc_4f13_4807_bc9e_0d9faa9a1276</t>
  </si>
  <si>
    <t>http://id.who.int/icd/entity/1089064240</t>
  </si>
  <si>
    <t>http://who.int/icd#5297_74fcbecc_4f13_4807_bc9e_0d9faa9a1276</t>
  </si>
  <si>
    <t>http://id.who.int/icd/entity/1070788143</t>
  </si>
  <si>
    <t>http://who.int/icd#5312_74fcbecc_4f13_4807_bc9e_0d9faa9a1276</t>
  </si>
  <si>
    <t>http://id.who.int/icd/entity/1082312512</t>
  </si>
  <si>
    <t>http://who.int/icd#5327_74fcbecc_4f13_4807_bc9e_0d9faa9a1276</t>
  </si>
  <si>
    <t>http://id.who.int/icd/entity/365769073</t>
  </si>
  <si>
    <t>http://who.int/icd#5342_74fcbecc_4f13_4807_bc9e_0d9faa9a1276</t>
  </si>
  <si>
    <t>http://id.who.int/icd/entity/1512046966</t>
  </si>
  <si>
    <t>http://who.int/icd#5357_74fcbecc_4f13_4807_bc9e_0d9faa9a1276</t>
  </si>
  <si>
    <t>http://id.who.int/icd/entity/622535275</t>
  </si>
  <si>
    <t>http://who.int/icd#5372_74fcbecc_4f13_4807_bc9e_0d9faa9a1276</t>
  </si>
  <si>
    <t>http://id.who.int/icd/entity/445727091</t>
  </si>
  <si>
    <t>http://who.int/icd#5387_74fcbecc_4f13_4807_bc9e_0d9faa9a1276</t>
  </si>
  <si>
    <t>http://id.who.int/icd/entity/545832421</t>
  </si>
  <si>
    <t>http://who.int/icd#5402_74fcbecc_4f13_4807_bc9e_0d9faa9a1276</t>
  </si>
  <si>
    <t>http://id.who.int/icd/entity/1175910917</t>
  </si>
  <si>
    <t>http://who.int/icd#5417_74fcbecc_4f13_4807_bc9e_0d9faa9a1276</t>
  </si>
  <si>
    <t>http://id.who.int/icd/entity/959306010</t>
  </si>
  <si>
    <t>http://who.int/icd#5432_74fcbecc_4f13_4807_bc9e_0d9faa9a1276</t>
  </si>
  <si>
    <t>http://id.who.int/icd/entity/111655428</t>
  </si>
  <si>
    <t>http://who.int/icd#5447_74fcbecc_4f13_4807_bc9e_0d9faa9a1276</t>
  </si>
  <si>
    <t>http://id.who.int/icd/entity/596582224</t>
  </si>
  <si>
    <t>http://who.int/icd#5462_74fcbecc_4f13_4807_bc9e_0d9faa9a1276</t>
  </si>
  <si>
    <t>http://id.who.int/icd/entity/470121546</t>
  </si>
  <si>
    <t>http://who.int/icd#5477_74fcbecc_4f13_4807_bc9e_0d9faa9a1276</t>
  </si>
  <si>
    <t>http://id.who.int/icd/entity/1665032023</t>
  </si>
  <si>
    <t>http://who.int/icd#5492_74fcbecc_4f13_4807_bc9e_0d9faa9a1276</t>
  </si>
  <si>
    <t>http://id.who.int/icd/entity/870463128</t>
  </si>
  <si>
    <t>http://who.int/icd#5507_74fcbecc_4f13_4807_bc9e_0d9faa9a1276</t>
  </si>
  <si>
    <t>http://id.who.int/icd/entity/645368528</t>
  </si>
  <si>
    <t>http://who.int/icd#5522_74fcbecc_4f13_4807_bc9e_0d9faa9a1276</t>
  </si>
  <si>
    <t>http://id.who.int/icd/entity/436070858</t>
  </si>
  <si>
    <t>http://who.int/icd#5537_74fcbecc_4f13_4807_bc9e_0d9faa9a1276</t>
  </si>
  <si>
    <t>http://id.who.int/icd/entity/1724304087</t>
  </si>
  <si>
    <t>http://who.int/icd#5552_74fcbecc_4f13_4807_bc9e_0d9faa9a1276</t>
  </si>
  <si>
    <t>http://id.who.int/icd/entity/690748114</t>
  </si>
  <si>
    <t>http://who.int/icd#5567_74fcbecc_4f13_4807_bc9e_0d9faa9a1276</t>
  </si>
  <si>
    <t>http://id.who.int/icd/entity/2086931613</t>
  </si>
  <si>
    <t>http://who.int/icd#5582_74fcbecc_4f13_4807_bc9e_0d9faa9a1276</t>
  </si>
  <si>
    <t>http://id.who.int/icd/entity/750282078</t>
  </si>
  <si>
    <t>http://who.int/icd#5597_74fcbecc_4f13_4807_bc9e_0d9faa9a1276</t>
  </si>
  <si>
    <t>http://id.who.int/icd/entity/1401112131</t>
  </si>
  <si>
    <t>http://who.int/icd#5612_74fcbecc_4f13_4807_bc9e_0d9faa9a1276</t>
  </si>
  <si>
    <t>http://id.who.int/icd/entity/940776856</t>
  </si>
  <si>
    <t>http://who.int/icd#5627_74fcbecc_4f13_4807_bc9e_0d9faa9a1276</t>
  </si>
  <si>
    <t>http://id.who.int/icd/entity/1834806233</t>
  </si>
  <si>
    <t>http://who.int/icd#5642_74fcbecc_4f13_4807_bc9e_0d9faa9a1276</t>
  </si>
  <si>
    <t>http://id.who.int/icd/entity/582081502</t>
  </si>
  <si>
    <t>http://who.int/icd#5657_74fcbecc_4f13_4807_bc9e_0d9faa9a1276</t>
  </si>
  <si>
    <t>http://id.who.int/icd/entity/1569388739</t>
  </si>
  <si>
    <t>http://who.int/icd#5672_74fcbecc_4f13_4807_bc9e_0d9faa9a1276</t>
  </si>
  <si>
    <t>http://id.who.int/icd/entity/1644207067</t>
  </si>
  <si>
    <t>http://who.int/icd#5687_74fcbecc_4f13_4807_bc9e_0d9faa9a1276</t>
  </si>
  <si>
    <t>http://id.who.int/icd/entity/1478059853</t>
  </si>
  <si>
    <t>http://who.int/icd#5702_74fcbecc_4f13_4807_bc9e_0d9faa9a1276</t>
  </si>
  <si>
    <t>http://id.who.int/icd/entity/659115614</t>
  </si>
  <si>
    <t>http://who.int/icd#5717_74fcbecc_4f13_4807_bc9e_0d9faa9a1276</t>
  </si>
  <si>
    <t>http://id.who.int/icd/entity/1483894083</t>
  </si>
  <si>
    <t>http://who.int/icd#5732_74fcbecc_4f13_4807_bc9e_0d9faa9a1276</t>
  </si>
  <si>
    <t>http://id.who.int/icd/entity/1744309851</t>
  </si>
  <si>
    <t>http://who.int/icd#5747_74fcbecc_4f13_4807_bc9e_0d9faa9a1276</t>
  </si>
  <si>
    <t>http://id.who.int/icd/entity/1120971529</t>
  </si>
  <si>
    <t>http://who.int/icd#5762_74fcbecc_4f13_4807_bc9e_0d9faa9a1276</t>
  </si>
  <si>
    <t>http://id.who.int/icd/entity/2103101457</t>
  </si>
  <si>
    <t>http://who.int/icd#5777_74fcbecc_4f13_4807_bc9e_0d9faa9a1276</t>
  </si>
  <si>
    <t>http://id.who.int/icd/entity/39971598</t>
  </si>
  <si>
    <t>http://who.int/icd#5792_74fcbecc_4f13_4807_bc9e_0d9faa9a1276</t>
  </si>
  <si>
    <t>http://id.who.int/icd/entity/1388151503</t>
  </si>
  <si>
    <t>http://who.int/icd#5807_74fcbecc_4f13_4807_bc9e_0d9faa9a1276</t>
  </si>
  <si>
    <t>http://id.who.int/icd/entity/1157261330</t>
  </si>
  <si>
    <t>http://who.int/icd#5822_74fcbecc_4f13_4807_bc9e_0d9faa9a1276</t>
  </si>
  <si>
    <t>http://id.who.int/icd/entity/2070940428</t>
  </si>
  <si>
    <t>http://who.int/icd#5837_74fcbecc_4f13_4807_bc9e_0d9faa9a1276</t>
  </si>
  <si>
    <t>http://id.who.int/icd/entity/72034325</t>
  </si>
  <si>
    <t>http://who.int/icd#5852_74fcbecc_4f13_4807_bc9e_0d9faa9a1276</t>
  </si>
  <si>
    <t>http://id.who.int/icd/entity/1269176336</t>
  </si>
  <si>
    <t>http://who.int/icd#5867_74fcbecc_4f13_4807_bc9e_0d9faa9a1276</t>
  </si>
  <si>
    <t>http://id.who.int/icd/entity/518647391</t>
  </si>
  <si>
    <t>http://who.int/icd#5882_74fcbecc_4f13_4807_bc9e_0d9faa9a1276</t>
  </si>
  <si>
    <t>http://id.who.int/icd/entity/1312130976</t>
  </si>
  <si>
    <t>http://who.int/icd#5897_74fcbecc_4f13_4807_bc9e_0d9faa9a1276</t>
  </si>
  <si>
    <t>http://id.who.int/icd/entity/823043201</t>
  </si>
  <si>
    <t>http://who.int/icd#5912_74fcbecc_4f13_4807_bc9e_0d9faa9a1276</t>
  </si>
  <si>
    <t>http://id.who.int/icd/entity/1314819472</t>
  </si>
  <si>
    <t>http://who.int/icd#5927_74fcbecc_4f13_4807_bc9e_0d9faa9a1276</t>
  </si>
  <si>
    <t>http://id.who.int/icd/entity/454130655</t>
  </si>
  <si>
    <t>http://who.int/icd#5942_74fcbecc_4f13_4807_bc9e_0d9faa9a1276</t>
  </si>
  <si>
    <t>http://id.who.int/icd/entity/1425820634</t>
  </si>
  <si>
    <t>http://who.int/icd#5957_74fcbecc_4f13_4807_bc9e_0d9faa9a1276</t>
  </si>
  <si>
    <t>http://id.who.int/icd/entity/734488773</t>
  </si>
  <si>
    <t>http://who.int/icd#5972_74fcbecc_4f13_4807_bc9e_0d9faa9a1276</t>
  </si>
  <si>
    <t>http://id.who.int/icd/entity/340593629</t>
  </si>
  <si>
    <t>http://who.int/icd#5987_74fcbecc_4f13_4807_bc9e_0d9faa9a1276</t>
  </si>
  <si>
    <t>http://id.who.int/icd/entity/777320267</t>
  </si>
  <si>
    <t>http://who.int/icd#6002_74fcbecc_4f13_4807_bc9e_0d9faa9a1276</t>
  </si>
  <si>
    <t>http://id.who.int/icd/entity/1263585958</t>
  </si>
  <si>
    <t>http://who.int/icd#6017_74fcbecc_4f13_4807_bc9e_0d9faa9a1276</t>
  </si>
  <si>
    <t>http://id.who.int/icd/entity/879487417</t>
  </si>
  <si>
    <t>http://who.int/icd#6032_74fcbecc_4f13_4807_bc9e_0d9faa9a1276</t>
  </si>
  <si>
    <t>http://id.who.int/icd/entity/199330465</t>
  </si>
  <si>
    <t>http://who.int/icd#6047_74fcbecc_4f13_4807_bc9e_0d9faa9a1276</t>
  </si>
  <si>
    <t>http://id.who.int/icd/entity/784936947</t>
  </si>
  <si>
    <t>http://who.int/icd#6062_74fcbecc_4f13_4807_bc9e_0d9faa9a1276</t>
  </si>
  <si>
    <t>http://id.who.int/icd/entity/289623275</t>
  </si>
  <si>
    <t>http://who.int/icd#6077_74fcbecc_4f13_4807_bc9e_0d9faa9a1276</t>
  </si>
  <si>
    <t>http://id.who.int/icd/entity/1853386742</t>
  </si>
  <si>
    <t>http://who.int/icd#6092_74fcbecc_4f13_4807_bc9e_0d9faa9a1276</t>
  </si>
  <si>
    <t>http://id.who.int/icd/entity/1050936885</t>
  </si>
  <si>
    <t>http://who.int/icd#6107_74fcbecc_4f13_4807_bc9e_0d9faa9a1276</t>
  </si>
  <si>
    <t>http://id.who.int/icd/entity/724679283</t>
  </si>
  <si>
    <t>http://who.int/icd#6122_74fcbecc_4f13_4807_bc9e_0d9faa9a1276</t>
  </si>
  <si>
    <t>http://id.who.int/icd/entity/347855211</t>
  </si>
  <si>
    <t>http://who.int/icd#6137_74fcbecc_4f13_4807_bc9e_0d9faa9a1276</t>
  </si>
  <si>
    <t>http://id.who.int/icd/entity/1803614838</t>
  </si>
  <si>
    <t>http://who.int/icd#6152_74fcbecc_4f13_4807_bc9e_0d9faa9a1276</t>
  </si>
  <si>
    <t>http://id.who.int/icd/entity/611175025</t>
  </si>
  <si>
    <t>http://who.int/icd#6167_74fcbecc_4f13_4807_bc9e_0d9faa9a1276</t>
  </si>
  <si>
    <t>http://id.who.int/icd/entity/1898069056</t>
  </si>
  <si>
    <t>http://who.int/icd#6182_74fcbecc_4f13_4807_bc9e_0d9faa9a1276</t>
  </si>
  <si>
    <t>http://id.who.int/icd/entity/570316287</t>
  </si>
  <si>
    <t>http://who.int/icd#6197_74fcbecc_4f13_4807_bc9e_0d9faa9a1276</t>
  </si>
  <si>
    <t>http://id.who.int/icd/entity/1589999330</t>
  </si>
  <si>
    <t>http://who.int/icd#6212_74fcbecc_4f13_4807_bc9e_0d9faa9a1276</t>
  </si>
  <si>
    <t>http://id.who.int/icd/entity/894774581</t>
  </si>
  <si>
    <t>http://who.int/icd#6227_74fcbecc_4f13_4807_bc9e_0d9faa9a1276</t>
  </si>
  <si>
    <t>http://id.who.int/icd/entity/1612372858</t>
  </si>
  <si>
    <t>http://who.int/icd#6242_74fcbecc_4f13_4807_bc9e_0d9faa9a1276</t>
  </si>
  <si>
    <t>http://id.who.int/icd/entity/804776831</t>
  </si>
  <si>
    <t>http://who.int/icd#6257_74fcbecc_4f13_4807_bc9e_0d9faa9a1276</t>
  </si>
  <si>
    <t>http://id.who.int/icd/entity/1355597922</t>
  </si>
  <si>
    <t>http://who.int/icd#6272_74fcbecc_4f13_4807_bc9e_0d9faa9a1276</t>
  </si>
  <si>
    <t>http://id.who.int/icd/entity/1866902392</t>
  </si>
  <si>
    <t>http://who.int/icd#6287_74fcbecc_4f13_4807_bc9e_0d9faa9a1276</t>
  </si>
  <si>
    <t>http://id.who.int/icd/entity/1432311790</t>
  </si>
  <si>
    <t>http://who.int/icd#6302_74fcbecc_4f13_4807_bc9e_0d9faa9a1276</t>
  </si>
  <si>
    <t>http://id.who.int/icd/entity/705658623</t>
  </si>
  <si>
    <t>http://who.int/icd#6317_74fcbecc_4f13_4807_bc9e_0d9faa9a1276</t>
  </si>
  <si>
    <t>http://id.who.int/icd/entity/1429495266</t>
  </si>
  <si>
    <t>http://who.int/icd#6332_74fcbecc_4f13_4807_bc9e_0d9faa9a1276</t>
  </si>
  <si>
    <t>http://id.who.int/icd/entity/1790852856</t>
  </si>
  <si>
    <t>http://who.int/icd#6347_74fcbecc_4f13_4807_bc9e_0d9faa9a1276</t>
  </si>
  <si>
    <t>http://id.who.int/icd/entity/1335270316</t>
  </si>
  <si>
    <t>http://who.int/icd#6362_74fcbecc_4f13_4807_bc9e_0d9faa9a1276</t>
  </si>
  <si>
    <t>http://id.who.int/icd/entity/1880946866</t>
  </si>
  <si>
    <t>http://who.int/icd#6377_74fcbecc_4f13_4807_bc9e_0d9faa9a1276</t>
  </si>
  <si>
    <t>http://id.who.int/icd/entity/254270381</t>
  </si>
  <si>
    <t>http://who.int/icd#6392_74fcbecc_4f13_4807_bc9e_0d9faa9a1276</t>
  </si>
  <si>
    <t>http://id.who.int/icd/entity/1610330732</t>
  </si>
  <si>
    <t>http://who.int/icd#6407_74fcbecc_4f13_4807_bc9e_0d9faa9a1276</t>
  </si>
  <si>
    <t>http://id.who.int/icd/entity/1403019483</t>
  </si>
  <si>
    <t>http://who.int/icd#6422_74fcbecc_4f13_4807_bc9e_0d9faa9a1276</t>
  </si>
  <si>
    <t>http://id.who.int/icd/entity/1814692803</t>
  </si>
  <si>
    <t>http://who.int/icd#6437_74fcbecc_4f13_4807_bc9e_0d9faa9a1276</t>
  </si>
  <si>
    <t>http://id.who.int/icd/entity/319889630</t>
  </si>
  <si>
    <t>http://who.int/icd#6452_74fcbecc_4f13_4807_bc9e_0d9faa9a1276</t>
  </si>
  <si>
    <t>http://id.who.int/icd/entity/1560023257</t>
  </si>
  <si>
    <t>http://who.int/icd#6467_74fcbecc_4f13_4807_bc9e_0d9faa9a1276</t>
  </si>
  <si>
    <t>http://id.who.int/icd/entity/162784920</t>
  </si>
  <si>
    <t>http://who.int/icd#6482_74fcbecc_4f13_4807_bc9e_0d9faa9a1276</t>
  </si>
  <si>
    <t>http://id.who.int/icd/entity/1500483415</t>
  </si>
  <si>
    <t>http://who.int/icd#6497_74fcbecc_4f13_4807_bc9e_0d9faa9a1276</t>
  </si>
  <si>
    <t>http://id.who.int/icd/entity/643083338</t>
  </si>
  <si>
    <t>http://who.int/icd#6512_74fcbecc_4f13_4807_bc9e_0d9faa9a1276</t>
  </si>
  <si>
    <t>http://id.who.int/icd/entity/1493468505</t>
  </si>
  <si>
    <t>http://who.int/icd#6527_74fcbecc_4f13_4807_bc9e_0d9faa9a1276</t>
  </si>
  <si>
    <t>http://id.who.int/icd/entity/206271256</t>
  </si>
  <si>
    <t>http://who.int/icd#6542_74fcbecc_4f13_4807_bc9e_0d9faa9a1276</t>
  </si>
  <si>
    <t>http://id.who.int/icd/entity/1134969619</t>
  </si>
  <si>
    <t>http://who.int/icd#6557_74fcbecc_4f13_4807_bc9e_0d9faa9a1276</t>
  </si>
  <si>
    <t>http://id.who.int/icd/entity/1016946700</t>
  </si>
  <si>
    <t>http://who.int/icd#6572_74fcbecc_4f13_4807_bc9e_0d9faa9a1276</t>
  </si>
  <si>
    <t>http://id.who.int/icd/entity/51839766</t>
  </si>
  <si>
    <t>http://who.int/icd#6587_74fcbecc_4f13_4807_bc9e_0d9faa9a1276</t>
  </si>
  <si>
    <t>http://id.who.int/icd/entity/957284228</t>
  </si>
  <si>
    <t>http://who.int/icd#6602_74fcbecc_4f13_4807_bc9e_0d9faa9a1276</t>
  </si>
  <si>
    <t>http://id.who.int/icd/entity/1386128471</t>
  </si>
  <si>
    <t>http://who.int/icd#6617_74fcbecc_4f13_4807_bc9e_0d9faa9a1276</t>
  </si>
  <si>
    <t>http://id.who.int/icd/entity/765822794</t>
  </si>
  <si>
    <t>http://who.int/icd#6632_74fcbecc_4f13_4807_bc9e_0d9faa9a1276</t>
  </si>
  <si>
    <t>http://id.who.int/icd/entity/305128528</t>
  </si>
  <si>
    <t>http://who.int/icd#6647_74fcbecc_4f13_4807_bc9e_0d9faa9a1276</t>
  </si>
  <si>
    <t>http://id.who.int/icd/entity/923222276</t>
  </si>
  <si>
    <t>http://who.int/icd#6662_74fcbecc_4f13_4807_bc9e_0d9faa9a1276</t>
  </si>
  <si>
    <t>http://id.who.int/icd/entity/143467034</t>
  </si>
  <si>
    <t>http://who.int/icd#6677_74fcbecc_4f13_4807_bc9e_0d9faa9a1276</t>
  </si>
  <si>
    <t>http://id.who.int/icd/entity/2008416517</t>
  </si>
  <si>
    <t>http://who.int/icd#6692_74fcbecc_4f13_4807_bc9e_0d9faa9a1276</t>
  </si>
  <si>
    <t>http://id.who.int/icd/entity/661285060</t>
  </si>
  <si>
    <t>http://who.int/icd#6707_74fcbecc_4f13_4807_bc9e_0d9faa9a1276</t>
  </si>
  <si>
    <t>http://id.who.int/icd/entity/855626884</t>
  </si>
  <si>
    <t>http://who.int/icd#6722_74fcbecc_4f13_4807_bc9e_0d9faa9a1276</t>
  </si>
  <si>
    <t>http://id.who.int/icd/entity/225818522</t>
  </si>
  <si>
    <t>http://who.int/icd#6737_74fcbecc_4f13_4807_bc9e_0d9faa9a1276</t>
  </si>
  <si>
    <t>http://id.who.int/icd/entity/1917752453</t>
  </si>
  <si>
    <t>http://who.int/icd#6752_74fcbecc_4f13_4807_bc9e_0d9faa9a1276</t>
  </si>
  <si>
    <t>http://id.who.int/icd/entity/1034134658</t>
  </si>
  <si>
    <t>http://who.int/icd#6767_74fcbecc_4f13_4807_bc9e_0d9faa9a1276</t>
  </si>
  <si>
    <t>http://id.who.int/icd/entity/1760318159</t>
  </si>
  <si>
    <t>http://who.int/icd#6782_74fcbecc_4f13_4807_bc9e_0d9faa9a1276</t>
  </si>
  <si>
    <t>http://id.who.int/icd/entity/942684942</t>
  </si>
  <si>
    <t>http://who.int/icd#6797_74fcbecc_4f13_4807_bc9e_0d9faa9a1276</t>
  </si>
  <si>
    <t>http://id.who.int/icd/entity/1191909393</t>
  </si>
  <si>
    <t>http://who.int/icd#6812_74fcbecc_4f13_4807_bc9e_0d9faa9a1276</t>
  </si>
  <si>
    <t>http://id.who.int/icd/entity/998860699</t>
  </si>
  <si>
    <t>http://who.int/icd#6827_74fcbecc_4f13_4807_bc9e_0d9faa9a1276</t>
  </si>
  <si>
    <t>http://id.who.int/icd/entity/1858507222</t>
  </si>
  <si>
    <t>http://who.int/icd#6842_74fcbecc_4f13_4807_bc9e_0d9faa9a1276</t>
  </si>
  <si>
    <t>http://id.who.int/icd/entity/556507601</t>
  </si>
  <si>
    <t>http://who.int/icd#6857_74fcbecc_4f13_4807_bc9e_0d9faa9a1276</t>
  </si>
  <si>
    <t>http://id.who.int/icd/entity/1578140366</t>
  </si>
  <si>
    <t>http://who.int/icd#6872_74fcbecc_4f13_4807_bc9e_0d9faa9a1276</t>
  </si>
  <si>
    <t>http://id.who.int/icd/entity/1637540312</t>
  </si>
  <si>
    <t>http://who.int/icd#6887_74fcbecc_4f13_4807_bc9e_0d9faa9a1276</t>
  </si>
  <si>
    <t>http://id.who.int/icd/entity/1535319362</t>
  </si>
  <si>
    <t>http://who.int/icd#6902_74fcbecc_4f13_4807_bc9e_0d9faa9a1276</t>
  </si>
  <si>
    <t>http://id.who.int/icd/entity/617821265</t>
  </si>
  <si>
    <t>http://who.int/icd#6917_74fcbecc_4f13_4807_bc9e_0d9faa9a1276</t>
  </si>
  <si>
    <t>http://id.who.int/icd/entity/1541936974</t>
  </si>
  <si>
    <t>http://who.int/icd#6932_74fcbecc_4f13_4807_bc9e_0d9faa9a1276</t>
  </si>
  <si>
    <t>http://id.who.int/icd/entity/1684173912</t>
  </si>
  <si>
    <t>http://who.int/icd#6947_74fcbecc_4f13_4807_bc9e_0d9faa9a1276</t>
  </si>
  <si>
    <t>http://id.who.int/icd/entity/1095422212</t>
  </si>
  <si>
    <t>http://who.int/icd#6962_74fcbecc_4f13_4807_bc9e_0d9faa9a1276</t>
  </si>
  <si>
    <t>http://id.who.int/icd/entity/2126557726</t>
  </si>
  <si>
    <t>http://who.int/icd#6977_74fcbecc_4f13_4807_bc9e_0d9faa9a1276</t>
  </si>
  <si>
    <t>http://id.who.int/icd/entity/33263875</t>
  </si>
  <si>
    <t>http://who.int/icd#6992_74fcbecc_4f13_4807_bc9e_0d9faa9a1276</t>
  </si>
  <si>
    <t>http://id.who.int/icd/entity/1361574084</t>
  </si>
  <si>
    <t>http://who.int/icd#7007_74fcbecc_4f13_4807_bc9e_0d9faa9a1276</t>
  </si>
  <si>
    <t>http://id.who.int/icd/entity/398026077</t>
  </si>
  <si>
    <t>http://who.int/icd#7022_74fcbecc_4f13_4807_bc9e_0d9faa9a1276</t>
  </si>
  <si>
    <t>http://id.who.int/icd/entity/674432581</t>
  </si>
  <si>
    <t>http://who.int/icd#7037_74fcbecc_4f13_4807_bc9e_0d9faa9a1276</t>
  </si>
  <si>
    <t>http://id.who.int/icd/entity/1460151642</t>
  </si>
  <si>
    <t>http://who.int/icd#7052_74fcbecc_4f13_4807_bc9e_0d9faa9a1276</t>
  </si>
  <si>
    <t>http://id.who.int/icd/entity/417666399</t>
  </si>
  <si>
    <t>http://who.int/icd#7067_74fcbecc_4f13_4807_bc9e_0d9faa9a1276</t>
  </si>
  <si>
    <t>http://id.who.int/icd/entity/1303044880</t>
  </si>
  <si>
    <t>http://who.int/icd#7082_74fcbecc_4f13_4807_bc9e_0d9faa9a1276</t>
  </si>
  <si>
    <t>http://id.who.int/icd/entity/494308049</t>
  </si>
  <si>
    <t>http://who.int/icd#7097_74fcbecc_4f13_4807_bc9e_0d9faa9a1276</t>
  </si>
  <si>
    <t>http://id.who.int/icd/entity/1649256910</t>
  </si>
  <si>
    <t>http://who.int/icd#7112_74fcbecc_4f13_4807_bc9e_0d9faa9a1276</t>
  </si>
  <si>
    <t>http://id.who.int/icd/entity/488472799</t>
  </si>
  <si>
    <t>http://who.int/icd#7127_74fcbecc_4f13_4807_bc9e_0d9faa9a1276</t>
  </si>
  <si>
    <t>http://id.who.int/icd/entity/1213363856</t>
  </si>
  <si>
    <t>http://who.int/icd#7142_74fcbecc_4f13_4807_bc9e_0d9faa9a1276</t>
  </si>
  <si>
    <t>http://id.who.int/icd/entity/129975957</t>
  </si>
  <si>
    <t>http://who.int/icd#7157_74fcbecc_4f13_4807_bc9e_0d9faa9a1276</t>
  </si>
  <si>
    <t>http://id.who.int/icd/entity/2021942668</t>
  </si>
  <si>
    <t>http://who.int/icd#7172_74fcbecc_4f13_4807_bc9e_0d9faa9a1276</t>
  </si>
  <si>
    <t>http://id.who.int/icd/entity/1192101522</t>
  </si>
  <si>
    <t>http://who.int/icd#7187_74fcbecc_4f13_4807_bc9e_0d9faa9a1276</t>
  </si>
  <si>
    <t>http://id.who.int/icd/entity/2098723332</t>
  </si>
  <si>
    <t>http://who.int/icd#7202_74fcbecc_4f13_4807_bc9e_0d9faa9a1276</t>
  </si>
  <si>
    <t>http://id.who.int/icd/entity/377987537</t>
  </si>
  <si>
    <t>http://who.int/icd#7217_74fcbecc_4f13_4807_bc9e_0d9faa9a1276</t>
  </si>
  <si>
    <t>http://id.who.int/icd/entity/1773961934</t>
  </si>
  <si>
    <t>http://who.int/icd#7232_74fcbecc_4f13_4807_bc9e_0d9faa9a1276</t>
  </si>
  <si>
    <t>http://id.who.int/icd/entity/1446437336</t>
  </si>
  <si>
    <t>http://who.int/icd#7247_74fcbecc_4f13_4807_bc9e_0d9faa9a1276</t>
  </si>
  <si>
    <t>http://id.who.int/icd/entity/1931363460</t>
  </si>
  <si>
    <t>http://who.int/icd#7262_74fcbecc_4f13_4807_bc9e_0d9faa9a1276</t>
  </si>
  <si>
    <t>http://id.who.int/icd/entity/1284777886</t>
  </si>
  <si>
    <t>http://who.int/icd#7277_74fcbecc_4f13_4807_bc9e_0d9faa9a1276</t>
  </si>
  <si>
    <t>http://id.who.int/icd/entity/867107971</t>
  </si>
  <si>
    <t>http://who.int/icd#7292_74fcbecc_4f13_4807_bc9e_0d9faa9a1276</t>
  </si>
  <si>
    <t>http://id.who.int/icd/entity/1668508996</t>
  </si>
  <si>
    <t>http://who.int/icd#7307_74fcbecc_4f13_4807_bc9e_0d9faa9a1276</t>
  </si>
  <si>
    <t>http://id.who.int/icd/entity/1994838276</t>
  </si>
  <si>
    <t>http://who.int/icd#7322_74fcbecc_4f13_4807_bc9e_0d9faa9a1276</t>
  </si>
  <si>
    <t>http://id.who.int/icd/entity/1231860254</t>
  </si>
  <si>
    <t>http://who.int/icd#7337_74fcbecc_4f13_4807_bc9e_0d9faa9a1276</t>
  </si>
  <si>
    <t>http://id.who.int/icd/entity/911708419</t>
  </si>
  <si>
    <t>http://who.int/icd#7352_74fcbecc_4f13_4807_bc9e_0d9faa9a1276</t>
  </si>
  <si>
    <t>http://id.who.int/icd/entity/2042274054</t>
  </si>
  <si>
    <t>http://who.int/icd#7367_74fcbecc_4f13_4807_bc9e_0d9faa9a1276</t>
  </si>
  <si>
    <t>http://id.who.int/icd/entity/754276169</t>
  </si>
  <si>
    <t>http://who.int/icd#7382_74fcbecc_4f13_4807_bc9e_0d9faa9a1276</t>
  </si>
  <si>
    <t>http://id.who.int/icd/entity/2083077770</t>
  </si>
  <si>
    <t>http://who.int/icd#7397_74fcbecc_4f13_4807_bc9e_0d9faa9a1276</t>
  </si>
  <si>
    <t>http://id.who.int/icd/entity/51518871</t>
  </si>
  <si>
    <t>http://who.int/icd#7412_74fcbecc_4f13_4807_bc9e_0d9faa9a1276</t>
  </si>
  <si>
    <t>http://id.who.int/icd/entity/1703697015</t>
  </si>
  <si>
    <t>http://who.int/icd#7427_74fcbecc_4f13_4807_bc9e_0d9faa9a1276</t>
  </si>
  <si>
    <t>http://id.who.int/icd/entity/818129976</t>
  </si>
  <si>
    <t>http://who.int/icd#7442_74fcbecc_4f13_4807_bc9e_0d9faa9a1276</t>
  </si>
  <si>
    <t>http://id.who.int/icd/entity/2133761085</t>
  </si>
  <si>
    <t>http://who.int/icd#7457_74fcbecc_4f13_4807_bc9e_0d9faa9a1276</t>
  </si>
  <si>
    <t>http://id.who.int/icd/entity/1425188</t>
  </si>
  <si>
    <t>http://who.int/icd#7472_74fcbecc_4f13_4807_bc9e_0d9faa9a1276</t>
  </si>
  <si>
    <t>http://id.who.int/icd/entity/1067441210</t>
  </si>
  <si>
    <t>http://who.int/icd#7487_74fcbecc_4f13_4807_bc9e_0d9faa9a1276</t>
  </si>
  <si>
    <t>http://id.who.int/icd/entity/92676268</t>
  </si>
  <si>
    <t>http://who.int/icd#7502_74fcbecc_4f13_4807_bc9e_0d9faa9a1276</t>
  </si>
  <si>
    <t>http://id.who.int/icd/entity/2060847549</t>
  </si>
  <si>
    <t>http://who.int/icd#7517_74fcbecc_4f13_4807_bc9e_0d9faa9a1276</t>
  </si>
  <si>
    <t>http://id.who.int/icd/entity/99429028</t>
  </si>
  <si>
    <t>http://who.int/icd#7532_74fcbecc_4f13_4807_bc9e_0d9faa9a1276</t>
  </si>
  <si>
    <t>http://id.who.int/icd/entity/979847610</t>
  </si>
  <si>
    <t>http://who.int/icd#7547_74fcbecc_4f13_4807_bc9e_0d9faa9a1276</t>
  </si>
  <si>
    <t>http://id.who.int/icd/entity/525331690</t>
  </si>
  <si>
    <t>http://who.int/icd#7562_74fcbecc_4f13_4807_bc9e_0d9faa9a1276</t>
  </si>
  <si>
    <t>http://id.who.int/icd/entity/549818352</t>
  </si>
  <si>
    <t>http://who.int/icd#7577_74fcbecc_4f13_4807_bc9e_0d9faa9a1276</t>
  </si>
  <si>
    <t>http://id.who.int/icd/entity/1610525935</t>
  </si>
  <si>
    <t>http://who.int/icd#7592_74fcbecc_4f13_4807_bc9e_0d9faa9a1276</t>
  </si>
  <si>
    <t>http://id.who.int/icd/entity/253936942</t>
  </si>
  <si>
    <t>http://who.int/icd#7607_74fcbecc_4f13_4807_bc9e_0d9faa9a1276</t>
  </si>
  <si>
    <t>http://id.who.int/icd/entity/242682796</t>
  </si>
  <si>
    <t>http://who.int/icd#7622_74fcbecc_4f13_4807_bc9e_0d9faa9a1276</t>
  </si>
  <si>
    <t>http://id.who.int/icd/entity/838690998</t>
  </si>
  <si>
    <t>http://who.int/icd#7637_74fcbecc_4f13_4807_bc9e_0d9faa9a1276</t>
  </si>
  <si>
    <t>http://id.who.int/icd/entity/1321618347</t>
  </si>
  <si>
    <t>http://who.int/icd#7652_74fcbecc_4f13_4807_bc9e_0d9faa9a1276</t>
  </si>
  <si>
    <t>http://id.who.int/icd/entity/19626926</t>
  </si>
  <si>
    <t>http://who.int/icd#7667_74fcbecc_4f13_4807_bc9e_0d9faa9a1276</t>
  </si>
  <si>
    <t>http://id.who.int/icd/entity/1415876065</t>
  </si>
  <si>
    <t>http://who.int/icd#7682_74fcbecc_4f13_4807_bc9e_0d9faa9a1276</t>
  </si>
  <si>
    <t>http://id.who.int/icd/entity/79225890</t>
  </si>
  <si>
    <t>http://who.int/icd#7697_74fcbecc_4f13_4807_bc9e_0d9faa9a1276</t>
  </si>
  <si>
    <t>http://id.who.int/icd/entity/2072233791</t>
  </si>
  <si>
    <t>http://who.int/icd#7712_74fcbecc_4f13_4807_bc9e_0d9faa9a1276</t>
  </si>
  <si>
    <t>http://id.who.int/icd/entity/80997934</t>
  </si>
  <si>
    <t>http://who.int/icd#7727_74fcbecc_4f13_4807_bc9e_0d9faa9a1276</t>
  </si>
  <si>
    <t>http://id.who.int/icd/entity/1369184353</t>
  </si>
  <si>
    <t>http://who.int/icd#7742_74fcbecc_4f13_4807_bc9e_0d9faa9a1276</t>
  </si>
  <si>
    <t>http://id.who.int/icd/entity/510732388</t>
  </si>
  <si>
    <t>http://who.int/icd#7757_74fcbecc_4f13_4807_bc9e_0d9faa9a1276</t>
  </si>
  <si>
    <t>http://id.who.int/icd/entity/1632242555</t>
  </si>
  <si>
    <t>http://who.int/icd#7772_74fcbecc_4f13_4807_bc9e_0d9faa9a1276</t>
  </si>
  <si>
    <t>http://id.who.int/icd/entity/1589667939</t>
  </si>
  <si>
    <t>http://who.int/icd#7787_74fcbecc_4f13_4807_bc9e_0d9faa9a1276</t>
  </si>
  <si>
    <t>http://id.who.int/icd/entity/1691981045</t>
  </si>
  <si>
    <t>http://who.int/icd#7802_74fcbecc_4f13_4807_bc9e_0d9faa9a1276</t>
  </si>
  <si>
    <t>http://id.who.int/icd/entity/408677247</t>
  </si>
  <si>
    <t>http://who.int/icd#7817_74fcbecc_4f13_4807_bc9e_0d9faa9a1276</t>
  </si>
  <si>
    <t>http://id.who.int/icd/entity/1734396002</t>
  </si>
  <si>
    <t>http://who.int/icd#7832_74fcbecc_4f13_4807_bc9e_0d9faa9a1276</t>
  </si>
  <si>
    <t>http://id.who.int/icd/entity/1491774328</t>
  </si>
  <si>
    <t>http://who.int/icd#7847_74fcbecc_4f13_4807_bc9e_0d9faa9a1276</t>
  </si>
  <si>
    <t>http://id.who.int/icd/entity/2109869612</t>
  </si>
  <si>
    <t>http://who.int/icd#7862_74fcbecc_4f13_4807_bc9e_0d9faa9a1276</t>
  </si>
  <si>
    <t>http://id.who.int/icd/entity/1112042802</t>
  </si>
  <si>
    <t>http://who.int/icd#7877_74fcbecc_4f13_4807_bc9e_0d9faa9a1276</t>
  </si>
  <si>
    <t>http://id.who.int/icd/entity/1030966829</t>
  </si>
  <si>
    <t>http://who.int/icd#7892_74fcbecc_4f13_4807_bc9e_0d9faa9a1276</t>
  </si>
  <si>
    <t>http://id.who.int/icd/entity/1840195564</t>
  </si>
  <si>
    <t>http://who.int/icd#7907_74fcbecc_4f13_4807_bc9e_0d9faa9a1276</t>
  </si>
  <si>
    <t>http://id.who.int/icd/entity/2017106860</t>
  </si>
  <si>
    <t>http://who.int/icd#7922_74fcbecc_4f13_4807_bc9e_0d9faa9a1276</t>
  </si>
  <si>
    <t>http://id.who.int/icd/entity/1202780338</t>
  </si>
  <si>
    <t>http://who.int/icd#7937_74fcbecc_4f13_4807_bc9e_0d9faa9a1276</t>
  </si>
  <si>
    <t>http://id.who.int/icd/entity/948689837</t>
  </si>
  <si>
    <t>http://who.int/icd#7952_74fcbecc_4f13_4807_bc9e_0d9faa9a1276</t>
  </si>
  <si>
    <t>http://id.who.int/icd/entity/2003233706</t>
  </si>
  <si>
    <t>http://who.int/icd#7967_74fcbecc_4f13_4807_bc9e_0d9faa9a1276</t>
  </si>
  <si>
    <t>http://id.who.int/icd/entity/573119975</t>
  </si>
  <si>
    <t>http://who.int/icd#7982_74fcbecc_4f13_4807_bc9e_0d9faa9a1276</t>
  </si>
  <si>
    <t>http://id.who.int/icd/entity/1928688678</t>
  </si>
  <si>
    <t>http://who.int/icd#7997_74fcbecc_4f13_4807_bc9e_0d9faa9a1276</t>
  </si>
  <si>
    <t>http://id.who.int/icd/entity/231626553</t>
  </si>
  <si>
    <t>http://who.int/icd#8012_74fcbecc_4f13_4807_bc9e_0d9faa9a1276</t>
  </si>
  <si>
    <t>http://id.who.int/icd/entity/1776998542</t>
  </si>
  <si>
    <t>http://who.int/icd#8027_74fcbecc_4f13_4807_bc9e_0d9faa9a1276</t>
  </si>
  <si>
    <t>http://id.who.int/icd/entity/1017458371</t>
  </si>
  <si>
    <t>http://who.int/icd#8042_74fcbecc_4f13_4807_bc9e_0d9faa9a1276</t>
  </si>
  <si>
    <t>http://id.who.int/icd/entity/1934106312</t>
  </si>
  <si>
    <t>http://who.int/icd#8057_74fcbecc_4f13_4807_bc9e_0d9faa9a1276</t>
  </si>
  <si>
    <t>http://id.who.int/icd/entity/208879065</t>
  </si>
  <si>
    <t>http://who.int/icd#8072_74fcbecc_4f13_4807_bc9e_0d9faa9a1276</t>
  </si>
  <si>
    <t>http://id.who.int/icd/entity/871980737</t>
  </si>
  <si>
    <t>http://who.int/icd#8087_74fcbecc_4f13_4807_bc9e_0d9faa9a1276</t>
  </si>
  <si>
    <t>http://id.who.int/icd/entity/165716567</t>
  </si>
  <si>
    <t>http://who.int/icd#8102_74fcbecc_4f13_4807_bc9e_0d9faa9a1276</t>
  </si>
  <si>
    <t>http://id.who.int/icd/entity/1991281480</t>
  </si>
  <si>
    <t>http://who.int/icd#8117_74fcbecc_4f13_4807_bc9e_0d9faa9a1276</t>
  </si>
  <si>
    <t>http://id.who.int/icd/entity/160147545</t>
  </si>
  <si>
    <t>http://who.int/icd#8132_74fcbecc_4f13_4807_bc9e_0d9faa9a1276</t>
  </si>
  <si>
    <t>http://id.who.int/icd/entity/906087233</t>
  </si>
  <si>
    <t>http://who.int/icd#8147_74fcbecc_4f13_4807_bc9e_0d9faa9a1276</t>
  </si>
  <si>
    <t>http://id.who.int/icd/entity/321482259</t>
  </si>
  <si>
    <t>http://who.int/icd#8162_74fcbecc_4f13_4807_bc9e_0d9faa9a1276</t>
  </si>
  <si>
    <t>http://id.who.int/icd/entity/748883211</t>
  </si>
  <si>
    <t>http://who.int/icd#8177_74fcbecc_4f13_4807_bc9e_0d9faa9a1276</t>
  </si>
  <si>
    <t>http://id.who.int/icd/entity/1402482196</t>
  </si>
  <si>
    <t>http://who.int/icd#8192_74fcbecc_4f13_4807_bc9e_0d9faa9a1276</t>
  </si>
  <si>
    <t>http://id.who.int/icd/entity/54806485</t>
  </si>
  <si>
    <t>http://who.int/icd#8207_74fcbecc_4f13_4807_bc9e_0d9faa9a1276</t>
  </si>
  <si>
    <t>http://id.who.int/icd/entity/34703703</t>
  </si>
  <si>
    <t>http://who.int/icd#8222_74fcbecc_4f13_4807_bc9e_0d9faa9a1276</t>
  </si>
  <si>
    <t>http://id.who.int/icd/entity/1033628239</t>
  </si>
  <si>
    <t>http://who.int/icd#8237_74fcbecc_4f13_4807_bc9e_0d9faa9a1276</t>
  </si>
  <si>
    <t>http://id.who.int/icd/entity/1117833554</t>
  </si>
  <si>
    <t>http://who.int/icd#8252_74fcbecc_4f13_4807_bc9e_0d9faa9a1276</t>
  </si>
  <si>
    <t>http://id.who.int/icd/entity/223213909</t>
  </si>
  <si>
    <t>http://who.int/icd#8267_74fcbecc_4f13_4807_bc9e_0d9faa9a1276</t>
  </si>
  <si>
    <t>http://id.who.int/icd/entity/1476529948</t>
  </si>
  <si>
    <t>http://who.int/icd#8282_74fcbecc_4f13_4807_bc9e_0d9faa9a1276</t>
  </si>
  <si>
    <t>http://id.who.int/icd/entity/148793051</t>
  </si>
  <si>
    <t>http://who.int/icd#8297_74fcbecc_4f13_4807_bc9e_0d9faa9a1276</t>
  </si>
  <si>
    <t>http://id.who.int/icd/entity/2011514310</t>
  </si>
  <si>
    <t>http://who.int/icd#8312_74fcbecc_4f13_4807_bc9e_0d9faa9a1276</t>
  </si>
  <si>
    <t>http://id.who.int/icd/entity/146107605</t>
  </si>
  <si>
    <t>http://who.int/icd#8327_74fcbecc_4f13_4807_bc9e_0d9faa9a1276</t>
  </si>
  <si>
    <t>http://id.who.int/icd/entity/1576704668</t>
  </si>
  <si>
    <t>http://who.int/icd#8342_74fcbecc_4f13_4807_bc9e_0d9faa9a1276</t>
  </si>
  <si>
    <t>http://id.who.int/icd/entity/303540895</t>
  </si>
  <si>
    <t>http://who.int/icd#8357_74fcbecc_4f13_4807_bc9e_0d9faa9a1276</t>
  </si>
  <si>
    <t>http://id.who.int/icd/entity/1831635328</t>
  </si>
  <si>
    <t>http://who.int/icd#8372_74fcbecc_4f13_4807_bc9e_0d9faa9a1276</t>
  </si>
  <si>
    <t>http://id.who.int/icd/entity/1386670746</t>
  </si>
  <si>
    <t>http://who.int/icd#8387_74fcbecc_4f13_4807_bc9e_0d9faa9a1276</t>
  </si>
  <si>
    <t>http://id.who.int/icd/entity/1757353488</t>
  </si>
  <si>
    <t>http://who.int/icd#8402_74fcbecc_4f13_4807_bc9e_0d9faa9a1276</t>
  </si>
  <si>
    <t>http://id.who.int/icd/entity/237064688</t>
  </si>
  <si>
    <t>http://who.int/icd#8417_74fcbecc_4f13_4807_bc9e_0d9faa9a1276</t>
  </si>
  <si>
    <t>http://id.who.int/icd/entity/1897558769</t>
  </si>
  <si>
    <t>http://who.int/icd#8432_74fcbecc_4f13_4807_bc9e_0d9faa9a1276</t>
  </si>
  <si>
    <t>http://id.who.int/icd/entity/1318064617</t>
  </si>
  <si>
    <t>http://who.int/icd#8447_74fcbecc_4f13_4807_bc9e_0d9faa9a1276</t>
  </si>
  <si>
    <t>http://id.who.int/icd/entity/1807267003</t>
  </si>
  <si>
    <t>http://who.int/icd#8462_74fcbecc_4f13_4807_bc9e_0d9faa9a1276</t>
  </si>
  <si>
    <t>http://id.who.int/icd/entity/1412618147</t>
  </si>
  <si>
    <t>http://who.int/icd#8477_74fcbecc_4f13_4807_bc9e_0d9faa9a1276</t>
  </si>
  <si>
    <t>http://id.who.int/icd/entity/722072764</t>
  </si>
  <si>
    <t>http://who.int/icd#8492_74fcbecc_4f13_4807_bc9e_0d9faa9a1276</t>
  </si>
  <si>
    <t>http://id.who.int/icd/entity/2077597053</t>
  </si>
  <si>
    <t>http://who.int/icd#8507_74fcbecc_4f13_4807_bc9e_0d9faa9a1276</t>
  </si>
  <si>
    <t>http://id.who.int/icd/entity/1849696571</t>
  </si>
  <si>
    <t>http://who.int/icd#8522_74fcbecc_4f13_4807_bc9e_0d9faa9a1276</t>
  </si>
  <si>
    <t>http://id.who.int/icd/entity/1372209699</t>
  </si>
  <si>
    <t>http://who.int/icd#8537_74fcbecc_4f13_4807_bc9e_0d9faa9a1276</t>
  </si>
  <si>
    <t>http://id.who.int/icd/entity/787571004</t>
  </si>
  <si>
    <t>http://who.int/icd#8552_74fcbecc_4f13_4807_bc9e_0d9faa9a1276</t>
  </si>
  <si>
    <t>http://id.who.int/icd/entity/1629245753</t>
  </si>
  <si>
    <t>http://who.int/icd#8567_74fcbecc_4f13_4807_bc9e_0d9faa9a1276</t>
  </si>
  <si>
    <t>http://id.who.int/icd/entity/877897590</t>
  </si>
  <si>
    <t>http://who.int/icd#8582_74fcbecc_4f13_4807_bc9e_0d9faa9a1276</t>
  </si>
  <si>
    <t>http://id.who.int/icd/entity/1687146167</t>
  </si>
  <si>
    <t>http://who.int/icd#8597_74fcbecc_4f13_4807_bc9e_0d9faa9a1276</t>
  </si>
  <si>
    <t>http://id.who.int/icd/entity/464842152</t>
  </si>
  <si>
    <t>http://who.int/icd#8612_74fcbecc_4f13_4807_bc9e_0d9faa9a1276</t>
  </si>
  <si>
    <t>http://id.who.int/icd/entity/1881454205</t>
  </si>
  <si>
    <t>http://who.int/icd#8627_74fcbecc_4f13_4807_bc9e_0d9faa9a1276</t>
  </si>
  <si>
    <t>http://id.who.int/icd/entity/627785780</t>
  </si>
  <si>
    <t>http://who.int/icd#8642_74fcbecc_4f13_4807_bc9e_0d9faa9a1276</t>
  </si>
  <si>
    <t>http://id.who.int/icd/entity/1787195447</t>
  </si>
  <si>
    <t>http://who.int/icd#8657_74fcbecc_4f13_4807_bc9e_0d9faa9a1276</t>
  </si>
  <si>
    <t>http://id.who.int/icd/entity/364729128</t>
  </si>
  <si>
    <t>http://who.int/icd#8672_74fcbecc_4f13_4807_bc9e_0d9faa9a1276</t>
  </si>
  <si>
    <t>http://id.who.int/icd/entity/708259890</t>
  </si>
  <si>
    <t>http://who.int/icd#8687_74fcbecc_4f13_4807_bc9e_0d9faa9a1276</t>
  </si>
  <si>
    <t>http://id.who.int/icd/entity/271502504</t>
  </si>
  <si>
    <t>http://who.int/icd#8702_74fcbecc_4f13_4807_bc9e_0d9faa9a1276</t>
  </si>
  <si>
    <t>http://id.who.int/icd/entity/1870587319</t>
  </si>
  <si>
    <t>http://who.int/icd#8717_74fcbecc_4f13_4807_bc9e_0d9faa9a1276</t>
  </si>
  <si>
    <t>http://id.who.int/icd/entity/273008296</t>
  </si>
  <si>
    <t>http://who.int/icd#8732_74fcbecc_4f13_4807_bc9e_0d9faa9a1276</t>
  </si>
  <si>
    <t>http://id.who.int/icd/entity/802137522</t>
  </si>
  <si>
    <t>http://who.int/icd#8747_74fcbecc_4f13_4807_bc9e_0d9faa9a1276</t>
  </si>
  <si>
    <t>http://id.who.int/icd/entity/182911202</t>
  </si>
  <si>
    <t>http://who.int/icd#8762_74fcbecc_4f13_4807_bc9e_0d9faa9a1276</t>
  </si>
  <si>
    <t>http://id.who.int/icd/entity/896361468</t>
  </si>
  <si>
    <t>http://who.int/icd#8777_74fcbecc_4f13_4807_bc9e_0d9faa9a1276</t>
  </si>
  <si>
    <t>http://id.who.int/icd/entity/1247166693</t>
  </si>
  <si>
    <t>http://who.int/icd#8792_74fcbecc_4f13_4807_bc9e_0d9faa9a1276</t>
  </si>
  <si>
    <t>http://id.who.int/icd/entity/445262118</t>
  </si>
  <si>
    <t>http://who.int/icd#8807_74fcbecc_4f13_4807_bc9e_0d9faa9a1276</t>
  </si>
  <si>
    <t>http://id.who.int/icd/entity/214811641</t>
  </si>
  <si>
    <t>http://who.int/icd#8822_74fcbecc_4f13_4807_bc9e_0d9faa9a1276</t>
  </si>
  <si>
    <t>http://id.who.int/icd/entity/860332257</t>
  </si>
  <si>
    <t>http://who.int/icd#8837_74fcbecc_4f13_4807_bc9e_0d9faa9a1276</t>
  </si>
  <si>
    <t>http://id.who.int/icd/entity/1283228670</t>
  </si>
  <si>
    <t>http://who.int/icd#8852_74fcbecc_4f13_4807_bc9e_0d9faa9a1276</t>
  </si>
  <si>
    <t>http://id.who.int/icd/entity/59880443</t>
  </si>
  <si>
    <t>http://who.int/icd#8867_74fcbecc_4f13_4807_bc9e_0d9faa9a1276</t>
  </si>
  <si>
    <t>http://id.who.int/icd/entity/1457407412</t>
  </si>
  <si>
    <t>http://who.int/icd#8882_74fcbecc_4f13_4807_bc9e_0d9faa9a1276</t>
  </si>
  <si>
    <t>http://id.who.int/icd/entity/100805749</t>
  </si>
  <si>
    <t>http://who.int/icd#8897_74fcbecc_4f13_4807_bc9e_0d9faa9a1276</t>
  </si>
  <si>
    <t>http://id.who.int/icd/entity/2033782634</t>
  </si>
  <si>
    <t>http://who.int/icd#8912_74fcbecc_4f13_4807_bc9e_0d9faa9a1276</t>
  </si>
  <si>
    <t>http://id.who.int/icd/entity/107554427</t>
  </si>
  <si>
    <t>http://who.int/icd#8927_74fcbecc_4f13_4807_bc9e_0d9faa9a1276</t>
  </si>
  <si>
    <t>http://id.who.int/icd/entity/1395052596</t>
  </si>
  <si>
    <t>http://who.int/icd#8942_74fcbecc_4f13_4807_bc9e_0d9faa9a1276</t>
  </si>
  <si>
    <t>http://id.who.int/icd/entity/483123249</t>
  </si>
  <si>
    <t>http://who.int/icd#8957_74fcbecc_4f13_4807_bc9e_0d9faa9a1276</t>
  </si>
  <si>
    <t>http://id.who.int/icd/entity/1676722992</t>
  </si>
  <si>
    <t>http://who.int/icd#8972_74fcbecc_4f13_4807_bc9e_0d9faa9a1276</t>
  </si>
  <si>
    <t>http://id.who.int/icd/entity/1551540278</t>
  </si>
  <si>
    <t>http://who.int/icd#8987_74fcbecc_4f13_4807_bc9e_0d9faa9a1276</t>
  </si>
  <si>
    <t>http://id.who.int/icd/entity/1717787808</t>
  </si>
  <si>
    <t>http://who.int/icd#9002_74fcbecc_4f13_4807_bc9e_0d9faa9a1276</t>
  </si>
  <si>
    <t>http://id.who.int/icd/entity/1245205608</t>
  </si>
  <si>
    <t>http://who.int/icd#9017_74fcbecc_4f13_4807_bc9e_0d9faa9a1276</t>
  </si>
  <si>
    <t>http://id.who.int/icd/entity/889419639</t>
  </si>
  <si>
    <t>http://who.int/icd#9032_74fcbecc_4f13_4807_bc9e_0d9faa9a1276</t>
  </si>
  <si>
    <t>http://id.who.int/icd/entity/176755823</t>
  </si>
  <si>
    <t>http://who.int/icd#9047_74fcbecc_4f13_4807_bc9e_0d9faa9a1276</t>
  </si>
  <si>
    <t>http://id.who.int/icd/entity/799125821</t>
  </si>
  <si>
    <t>http://who.int/icd#9062_74fcbecc_4f13_4807_bc9e_0d9faa9a1276</t>
  </si>
  <si>
    <t>http://id.who.int/icd/entity/271307301</t>
  </si>
  <si>
    <t>http://who.int/icd#9077_74fcbecc_4f13_4807_bc9e_0d9faa9a1276</t>
  </si>
  <si>
    <t>http://id.who.int/icd/entity/1863381308</t>
  </si>
  <si>
    <t>http://who.int/icd#9092_74fcbecc_4f13_4807_bc9e_0d9faa9a1276</t>
  </si>
  <si>
    <t>http://id.who.int/icd/entity/1070373115</t>
  </si>
  <si>
    <t>http://who.int/icd#9107_74fcbecc_4f13_4807_bc9e_0d9faa9a1276</t>
  </si>
  <si>
    <t>http://id.who.int/icd/entity/710485181</t>
  </si>
  <si>
    <t>http://who.int/icd#9122_74fcbecc_4f13_4807_bc9e_0d9faa9a1276</t>
  </si>
  <si>
    <t>http://id.who.int/icd/entity/366167973</t>
  </si>
  <si>
    <t>http://who.int/icd#9137_74fcbecc_4f13_4807_bc9e_0d9faa9a1276</t>
  </si>
  <si>
    <t>http://id.who.int/icd/entity/1793615036</t>
  </si>
  <si>
    <t>http://who.int/icd#9152_74fcbecc_4f13_4807_bc9e_0d9faa9a1276</t>
  </si>
  <si>
    <t>http://id.who.int/icd/entity/621106367</t>
  </si>
  <si>
    <t>http://who.int/icd#9167_74fcbecc_4f13_4807_bc9e_0d9faa9a1276</t>
  </si>
  <si>
    <t>http://id.who.int/icd/entity/1883939570</t>
  </si>
  <si>
    <t>http://who.int/icd#9182_74fcbecc_4f13_4807_bc9e_0d9faa9a1276</t>
  </si>
  <si>
    <t>http://id.who.int/icd/entity/546753329</t>
  </si>
  <si>
    <t>http://who.int/icd#9197_74fcbecc_4f13_4807_bc9e_0d9faa9a1276</t>
  </si>
  <si>
    <t>http://id.who.int/icd/entity/1605232688</t>
  </si>
  <si>
    <t>http://who.int/icd#9212_74fcbecc_4f13_4807_bc9e_0d9faa9a1276</t>
  </si>
  <si>
    <t>http://id.who.int/icd/entity/876459003</t>
  </si>
  <si>
    <t>http://who.int/icd#9227_74fcbecc_4f13_4807_bc9e_0d9faa9a1276</t>
  </si>
  <si>
    <t>http://id.who.int/icd/entity/1634878900</t>
  </si>
  <si>
    <t>http://who.int/icd#9242_74fcbecc_4f13_4807_bc9e_0d9faa9a1276</t>
  </si>
  <si>
    <t>http://id.who.int/icd/entity/782202289</t>
  </si>
  <si>
    <t>http://who.int/icd#9257_74fcbecc_4f13_4807_bc9e_0d9faa9a1276</t>
  </si>
  <si>
    <t>http://id.who.int/icd/entity/1369724592</t>
  </si>
  <si>
    <t>http://who.int/icd#9272_74fcbecc_4f13_4807_bc9e_0d9faa9a1276</t>
  </si>
  <si>
    <t>http://id.who.int/icd/entity/1848522166</t>
  </si>
  <si>
    <t>http://who.int/icd#9287_74fcbecc_4f13_4807_bc9e_0d9faa9a1276</t>
  </si>
  <si>
    <t>http://id.who.int/icd/entity/1412942112</t>
  </si>
  <si>
    <t>http://who.int/icd#9302_74fcbecc_4f13_4807_bc9e_0d9faa9a1276</t>
  </si>
  <si>
    <t>http://id.who.int/icd/entity/728227889</t>
  </si>
  <si>
    <t>http://who.int/icd#9317_74fcbecc_4f13_4807_bc9e_0d9faa9a1276</t>
  </si>
  <si>
    <t>http://id.who.int/icd/entity/1415365424</t>
  </si>
  <si>
    <t>http://who.int/icd#9332_74fcbecc_4f13_4807_bc9e_0d9faa9a1276</t>
  </si>
  <si>
    <t>http://id.who.int/icd/entity/1809227830</t>
  </si>
  <si>
    <t>http://who.int/icd#9347_74fcbecc_4f13_4807_bc9e_0d9faa9a1276</t>
  </si>
  <si>
    <t>http://id.who.int/icd/entity/1325270374</t>
  </si>
  <si>
    <t>http://who.int/icd#9362_74fcbecc_4f13_4807_bc9e_0d9faa9a1276</t>
  </si>
  <si>
    <t>http://id.who.int/icd/entity/1903453820</t>
  </si>
  <si>
    <t>http://who.int/icd#9377_74fcbecc_4f13_4807_bc9e_0d9faa9a1276</t>
  </si>
  <si>
    <t>http://id.who.int/icd/entity/240076131</t>
  </si>
  <si>
    <t>http://who.int/icd#9392_74fcbecc_4f13_4807_bc9e_0d9faa9a1276</t>
  </si>
  <si>
    <t>http://id.who.int/icd/entity/1586703522</t>
  </si>
  <si>
    <t>http://who.int/icd#9407_74fcbecc_4f13_4807_bc9e_0d9faa9a1276</t>
  </si>
  <si>
    <t>http://id.who.int/icd/entity/1388903957</t>
  </si>
  <si>
    <t>http://who.int/icd#9422_74fcbecc_4f13_4807_bc9e_0d9faa9a1276</t>
  </si>
  <si>
    <t>http://id.who.int/icd/entity/1833082125</t>
  </si>
  <si>
    <t>http://who.int/icd#9437_74fcbecc_4f13_4807_bc9e_0d9faa9a1276</t>
  </si>
  <si>
    <t>http://id.who.int/icd/entity/309968404</t>
  </si>
  <si>
    <t>http://who.int/icd#9452_74fcbecc_4f13_4807_bc9e_0d9faa9a1276</t>
  </si>
  <si>
    <t>http://id.who.int/icd/entity/1570016791</t>
  </si>
  <si>
    <t>http://who.int/icd#9467_74fcbecc_4f13_4807_bc9e_0d9faa9a1276</t>
  </si>
  <si>
    <t>http://id.who.int/icd/entity/148600922</t>
  </si>
  <si>
    <t>http://who.int/icd#9482_74fcbecc_4f13_4807_bc9e_0d9faa9a1276</t>
  </si>
  <si>
    <t>http://id.who.int/icd/entity/1476858265</t>
  </si>
  <si>
    <t>http://who.int/icd#9497_74fcbecc_4f13_4807_bc9e_0d9faa9a1276</t>
  </si>
  <si>
    <t>http://id.who.int/icd/entity/658256520</t>
  </si>
  <si>
    <t>http://who.int/icd#9512_74fcbecc_4f13_4807_bc9e_0d9faa9a1276</t>
  </si>
  <si>
    <t>http://id.who.int/icd/entity/1483479959</t>
  </si>
  <si>
    <t>http://who.int/icd#9527_74fcbecc_4f13_4807_bc9e_0d9faa9a1276</t>
  </si>
  <si>
    <t>http://id.who.int/icd/entity/220458458</t>
  </si>
  <si>
    <t>http://who.int/icd#9542_74fcbecc_4f13_4807_bc9e_0d9faa9a1276</t>
  </si>
  <si>
    <t>http://id.who.int/icd/entity/1120853469</t>
  </si>
  <si>
    <t>http://who.int/icd#9557_74fcbecc_4f13_4807_bc9e_0d9faa9a1276</t>
  </si>
  <si>
    <t>http://id.who.int/icd/entity/1039531714</t>
  </si>
  <si>
    <t>http://who.int/icd#9572_74fcbecc_4f13_4807_bc9e_0d9faa9a1276</t>
  </si>
  <si>
    <t>http://id.who.int/icd/entity/41917916</t>
  </si>
  <si>
    <t>http://who.int/icd#9587_74fcbecc_4f13_4807_bc9e_0d9faa9a1276</t>
  </si>
  <si>
    <t>http://id.who.int/icd/entity/946233678</t>
  </si>
  <si>
    <t>http://who.int/icd#9602_74fcbecc_4f13_4807_bc9e_0d9faa9a1276</t>
  </si>
  <si>
    <t>http://id.who.int/icd/entity/1408645785</t>
  </si>
  <si>
    <t>http://who.int/icd#9617_74fcbecc_4f13_4807_bc9e_0d9faa9a1276</t>
  </si>
  <si>
    <t>http://id.who.int/icd/entity/751638920</t>
  </si>
  <si>
    <t>http://who.int/icd#9632_74fcbecc_4f13_4807_bc9e_0d9faa9a1276</t>
  </si>
  <si>
    <t>http://id.who.int/icd/entity/323451550</t>
  </si>
  <si>
    <t>http://who.int/icd#9647_74fcbecc_4f13_4807_bc9e_0d9faa9a1276</t>
  </si>
  <si>
    <t>http://id.who.int/icd/entity/913301454</t>
  </si>
  <si>
    <t>http://who.int/icd#9662_74fcbecc_4f13_4807_bc9e_0d9faa9a1276</t>
  </si>
  <si>
    <t>http://id.who.int/icd/entity/166051028</t>
  </si>
  <si>
    <t>http://who.int/icd#9677_74fcbecc_4f13_4807_bc9e_0d9faa9a1276</t>
  </si>
  <si>
    <t>http://id.who.int/icd/entity/1994301387</t>
  </si>
  <si>
    <t>http://who.int/icd#9692_74fcbecc_4f13_4807_bc9e_0d9faa9a1276</t>
  </si>
  <si>
    <t>http://id.who.int/icd/entity/637728266</t>
  </si>
  <si>
    <t>http://who.int/icd#9707_74fcbecc_4f13_4807_bc9e_0d9faa9a1276</t>
  </si>
  <si>
    <t>http://id.who.int/icd/entity/865552974</t>
  </si>
  <si>
    <t>http://who.int/icd#9722_74fcbecc_4f13_4807_bc9e_0d9faa9a1276</t>
  </si>
  <si>
    <t>http://id.who.int/icd/entity/203237716</t>
  </si>
  <si>
    <t>http://who.int/icd#9737_74fcbecc_4f13_4807_bc9e_0d9faa9a1276</t>
  </si>
  <si>
    <t>http://id.who.int/icd/entity/1931872843</t>
  </si>
  <si>
    <t>http://who.int/icd#9752_74fcbecc_4f13_4807_bc9e_0d9faa9a1276</t>
  </si>
  <si>
    <t>http://id.who.int/icd/entity/1019951696</t>
  </si>
  <si>
    <t>http://who.int/icd#9767_74fcbecc_4f13_4807_bc9e_0d9faa9a1276</t>
  </si>
  <si>
    <t>http://id.who.int/icd/entity/1770310657</t>
  </si>
  <si>
    <t>http://who.int/icd#9782_74fcbecc_4f13_4807_bc9e_0d9faa9a1276</t>
  </si>
  <si>
    <t>http://id.who.int/icd/entity/962110912</t>
  </si>
  <si>
    <t>http://who.int/icd#9797_74fcbecc_4f13_4807_bc9e_0d9faa9a1276</t>
  </si>
  <si>
    <t>http://id.who.int/icd/entity/1180927711</t>
  </si>
  <si>
    <t>http://who.int/icd#9812_74fcbecc_4f13_4807_bc9e_0d9faa9a1276</t>
  </si>
  <si>
    <t>http://id.who.int/icd/entity/987887957</t>
  </si>
  <si>
    <t>http://who.int/icd#9827_74fcbecc_4f13_4807_bc9e_0d9faa9a1276</t>
  </si>
  <si>
    <t>http://id.who.int/icd/entity/1873678108</t>
  </si>
  <si>
    <t>http://who.int/icd#9842_74fcbecc_4f13_4807_bc9e_0d9faa9a1276</t>
  </si>
  <si>
    <t>http://id.who.int/icd/entity/541277983</t>
  </si>
  <si>
    <t>http://who.int/icd#9857_74fcbecc_4f13_4807_bc9e_0d9faa9a1276</t>
  </si>
  <si>
    <t>http://id.who.int/icd/entity/1601707008</t>
  </si>
  <si>
    <t>http://who.int/icd#9872_74fcbecc_4f13_4807_bc9e_0d9faa9a1276</t>
  </si>
  <si>
    <t>http://id.who.int/icd/entity/1626504986</t>
  </si>
  <si>
    <t>http://who.int/icd#9887_74fcbecc_4f13_4807_bc9e_0d9faa9a1276</t>
  </si>
  <si>
    <t>http://id.who.int/icd/entity/1525384080</t>
  </si>
  <si>
    <t>http://who.int/icd#9902_74fcbecc_4f13_4807_bc9e_0d9faa9a1276</t>
  </si>
  <si>
    <t>http://id.who.int/icd/entity/633055903</t>
  </si>
  <si>
    <t>http://who.int/icd#9917_74fcbecc_4f13_4807_bc9e_0d9faa9a1276</t>
  </si>
  <si>
    <t>http://id.who.int/icd/entity/1518373248</t>
  </si>
  <si>
    <t>http://who.int/icd#9932_74fcbecc_4f13_4807_bc9e_0d9faa9a1276</t>
  </si>
  <si>
    <t>http://id.who.int/icd/entity/1695214234</t>
  </si>
  <si>
    <t>http://who.int/icd#9947_74fcbecc_4f13_4807_bc9e_0d9faa9a1276</t>
  </si>
  <si>
    <t>http://id.who.int/icd/entity/1075990474</t>
  </si>
  <si>
    <t>http://who.int/icd#9962_74fcbecc_4f13_4807_bc9e_0d9faa9a1276</t>
  </si>
  <si>
    <t>http://id.who.int/icd/entity/2141727956</t>
  </si>
  <si>
    <t>http://who.int/icd#9977_74fcbecc_4f13_4807_bc9e_0d9faa9a1276</t>
  </si>
  <si>
    <t>http://id.who.int/icd/entity/9637837</t>
  </si>
  <si>
    <t>http://who.int/icd#9992_74fcbecc_4f13_4807_bc9e_0d9faa9a1276</t>
  </si>
  <si>
    <t>http://id.who.int/icd/entity/1347380750</t>
  </si>
  <si>
    <t>http://who.int/icd#10007_74fcbecc_4f13_4807_bc9e_0d9faa9a1276</t>
  </si>
  <si>
    <t>http://id.who.int/icd/entity/1378755196</t>
  </si>
  <si>
    <t>http://who.int/icd#10022_74fcbecc_4f13_4807_bc9e_0d9faa9a1276</t>
  </si>
  <si>
    <t>http://id.who.int/icd/entity/1839481190</t>
  </si>
  <si>
    <t>http://who.int/icd#10037_74fcbecc_4f13_4807_bc9e_0d9faa9a1276</t>
  </si>
  <si>
    <t>http://id.who.int/icd/entity/312435323</t>
  </si>
  <si>
    <t>http://who.int/icd#10052_74fcbecc_4f13_4807_bc9e_0d9faa9a1276</t>
  </si>
  <si>
    <t>http://id.who.int/icd/entity/1567773310</t>
  </si>
  <si>
    <t>http://who.int/icd#10067_74fcbecc_4f13_4807_bc9e_0d9faa9a1276</t>
  </si>
  <si>
    <t>http://id.who.int/icd/entity/138257457</t>
  </si>
  <si>
    <t>http://who.int/icd#10082_74fcbecc_4f13_4807_bc9e_0d9faa9a1276</t>
  </si>
  <si>
    <t>http://id.who.int/icd/entity/1491193330</t>
  </si>
  <si>
    <t>http://who.int/icd#10097_74fcbecc_4f13_4807_bc9e_0d9faa9a1276</t>
  </si>
  <si>
    <t>http://id.who.int/icd/entity/668659439</t>
  </si>
  <si>
    <t>http://who.int/icd#10112_74fcbecc_4f13_4807_bc9e_0d9faa9a1276</t>
  </si>
  <si>
    <t>http://id.who.int/icd/entity/1485490174</t>
  </si>
  <si>
    <t>http://who.int/icd#10127_74fcbecc_4f13_4807_bc9e_0d9faa9a1276</t>
  </si>
  <si>
    <t>http://id.who.int/icd/entity/231027121</t>
  </si>
  <si>
    <t>http://who.int/icd#10142_74fcbecc_4f13_4807_bc9e_0d9faa9a1276</t>
  </si>
  <si>
    <t>http://id.who.int/icd/entity/1109918132</t>
  </si>
  <si>
    <t>http://who.int/icd#10157_74fcbecc_4f13_4807_bc9e_0d9faa9a1276</t>
  </si>
  <si>
    <t>http://id.who.int/icd/entity/1024664235</t>
  </si>
  <si>
    <t>http://who.int/icd#10172_74fcbecc_4f13_4807_bc9e_0d9faa9a1276</t>
  </si>
  <si>
    <t>http://id.who.int/icd/entity/43598259</t>
  </si>
  <si>
    <t>http://who.int/icd#10187_74fcbecc_4f13_4807_bc9e_0d9faa9a1276</t>
  </si>
  <si>
    <t>http://id.who.int/icd/entity/947961125</t>
  </si>
  <si>
    <t>http://who.int/icd#10202_74fcbecc_4f13_4807_bc9e_0d9faa9a1276</t>
  </si>
  <si>
    <t>http://id.who.int/icd/entity/1393616626</t>
  </si>
  <si>
    <t>http://who.int/icd#10217_74fcbecc_4f13_4807_bc9e_0d9faa9a1276</t>
  </si>
  <si>
    <t>http://id.who.int/icd/entity/741066223</t>
  </si>
  <si>
    <t>http://who.int/icd#10232_74fcbecc_4f13_4807_bc9e_0d9faa9a1276</t>
  </si>
  <si>
    <t>http://id.who.int/icd/entity/329361143</t>
  </si>
  <si>
    <t>http://who.int/icd#10247_74fcbecc_4f13_4807_bc9e_0d9faa9a1276</t>
  </si>
  <si>
    <t>http://id.who.int/icd/entity/914949029</t>
  </si>
  <si>
    <t>http://who.int/icd#10262_74fcbecc_4f13_4807_bc9e_0d9faa9a1276</t>
  </si>
  <si>
    <t>http://id.who.int/icd/entity/151216317</t>
  </si>
  <si>
    <t>http://who.int/icd#10277_74fcbecc_4f13_4807_bc9e_0d9faa9a1276</t>
  </si>
  <si>
    <t>http://id.who.int/icd/entity/1983398818</t>
  </si>
  <si>
    <t>http://who.int/icd#10292_74fcbecc_4f13_4807_bc9e_0d9faa9a1276</t>
  </si>
  <si>
    <t>http://id.who.int/icd/entity/652487267</t>
  </si>
  <si>
    <t>http://who.int/icd#10307_74fcbecc_4f13_4807_bc9e_0d9faa9a1276</t>
  </si>
  <si>
    <t>http://id.who.int/icd/entity/863082021</t>
  </si>
  <si>
    <t>http://who.int/icd#10322_74fcbecc_4f13_4807_bc9e_0d9faa9a1276</t>
  </si>
  <si>
    <t>http://id.who.int/icd/entity/217838909</t>
  </si>
  <si>
    <t>http://who.int/icd#10337_74fcbecc_4f13_4807_bc9e_0d9faa9a1276</t>
  </si>
  <si>
    <t>http://id.who.int/icd/entity/1942017570</t>
  </si>
  <si>
    <t>http://who.int/icd#10352_74fcbecc_4f13_4807_bc9e_0d9faa9a1276</t>
  </si>
  <si>
    <t>http://id.who.int/icd/entity/1009640999</t>
  </si>
  <si>
    <t>http://who.int/icd#10367_74fcbecc_4f13_4807_bc9e_0d9faa9a1276</t>
  </si>
  <si>
    <t>http://id.who.int/icd/entity/1768034408</t>
  </si>
  <si>
    <t>http://who.int/icd#10382_74fcbecc_4f13_4807_bc9e_0d9faa9a1276</t>
  </si>
  <si>
    <t>http://id.who.int/icd/entity/968784297</t>
  </si>
  <si>
    <t>http://who.int/icd#10397_74fcbecc_4f13_4807_bc9e_0d9faa9a1276</t>
  </si>
  <si>
    <t>http://id.who.int/icd/entity/1183144630</t>
  </si>
  <si>
    <t>http://who.int/icd#10412_74fcbecc_4f13_4807_bc9e_0d9faa9a1276</t>
  </si>
  <si>
    <t>http://id.who.int/icd/entity/538647894</t>
  </si>
  <si>
    <t>http://who.int/icd#10427_74fcbecc_4f13_4807_bc9e_0d9faa9a1276</t>
  </si>
  <si>
    <t>http://id.who.int/icd/entity/1968499481</t>
  </si>
  <si>
    <t>http://who.int/icd#10442_74fcbecc_4f13_4807_bc9e_0d9faa9a1276</t>
  </si>
  <si>
    <t>http://id.who.int/icd/entity/985258780</t>
  </si>
  <si>
    <t>http://who.int/icd#10457_74fcbecc_4f13_4807_bc9e_0d9faa9a1276</t>
  </si>
  <si>
    <t>http://id.who.int/icd/entity/1166211075</t>
  </si>
  <si>
    <t>http://who.int/icd#10472_74fcbecc_4f13_4807_bc9e_0d9faa9a1276</t>
  </si>
  <si>
    <t>http://id.who.int/icd/entity/2047384347</t>
  </si>
  <si>
    <t>http://who.int/icd#10487_74fcbecc_4f13_4807_bc9e_0d9faa9a1276</t>
  </si>
  <si>
    <t>http://id.who.int/icd/entity/1074882445</t>
  </si>
  <si>
    <t>http://who.int/icd#10502_74fcbecc_4f13_4807_bc9e_0d9faa9a1276</t>
  </si>
  <si>
    <t>http://id.who.int/icd/entity/1061244572</t>
  </si>
  <si>
    <t>http://who.int/icd#10517_74fcbecc_4f13_4807_bc9e_0d9faa9a1276</t>
  </si>
  <si>
    <t>http://id.who.int/icd/entity/1081765251</t>
  </si>
  <si>
    <t>http://who.int/icd#10532_74fcbecc_4f13_4807_bc9e_0d9faa9a1276</t>
  </si>
  <si>
    <t>http://id.who.int/icd/entity/2146438811</t>
  </si>
  <si>
    <t>http://who.int/icd#10547_74fcbecc_4f13_4807_bc9e_0d9faa9a1276</t>
  </si>
  <si>
    <t>http://id.who.int/icd/entity/1524149193</t>
  </si>
  <si>
    <t>http://who.int/icd#10562_74fcbecc_4f13_4807_bc9e_0d9faa9a1276</t>
  </si>
  <si>
    <t>http://id.who.int/icd/entity/1699924177</t>
  </si>
  <si>
    <t>http://who.int/icd#10577_74fcbecc_4f13_4807_bc9e_0d9faa9a1276</t>
  </si>
  <si>
    <t>http://id.who.int/icd/entity/443149264</t>
  </si>
  <si>
    <t>http://who.int/icd#10592_74fcbecc_4f13_4807_bc9e_0d9faa9a1276</t>
  </si>
  <si>
    <t>http://id.who.int/icd/entity/1253409295</t>
  </si>
  <si>
    <t>http://who.int/icd#10607_74fcbecc_4f13_4807_bc9e_0d9faa9a1276</t>
  </si>
  <si>
    <t>http://id.who.int/icd/entity/1272990861</t>
  </si>
  <si>
    <t>http://who.int/icd#10622_74fcbecc_4f13_4807_bc9e_0d9faa9a1276</t>
  </si>
  <si>
    <t>http://id.who.int/icd/entity/1953116053</t>
  </si>
  <si>
    <t>http://who.int/icd#10637_74fcbecc_4f13_4807_bc9e_0d9faa9a1276</t>
  </si>
  <si>
    <t>http://id.who.int/icd/entity/189861002</t>
  </si>
  <si>
    <t>http://who.int/icd#10652_74fcbecc_4f13_4807_bc9e_0d9faa9a1276</t>
  </si>
  <si>
    <t>http://id.who.int/icd/entity/1153186959</t>
  </si>
  <si>
    <t>http://who.int/icd#10667_74fcbecc_4f13_4807_bc9e_0d9faa9a1276</t>
  </si>
  <si>
    <t>http://id.who.int/icd/entity/301189824</t>
  </si>
  <si>
    <t>http://who.int/icd#10682_74fcbecc_4f13_4807_bc9e_0d9faa9a1276</t>
  </si>
  <si>
    <t>http://id.who.int/icd/entity/1093640961</t>
  </si>
  <si>
    <t>http://who.int/icd#10697_74fcbecc_4f13_4807_bc9e_0d9faa9a1276</t>
  </si>
  <si>
    <t>http://id.who.int/icd/entity/1041530910</t>
  </si>
  <si>
    <t>http://who.int/icd#10712_74fcbecc_4f13_4807_bc9e_0d9faa9a1276</t>
  </si>
  <si>
    <t>http://id.who.int/icd/entity/1095018767</t>
  </si>
  <si>
    <t>http://who.int/icd#10727_74fcbecc_4f13_4807_bc9e_0d9faa9a1276</t>
  </si>
  <si>
    <t>http://id.who.int/icd/entity/336289600</t>
  </si>
  <si>
    <t>http://who.int/icd#10742_74fcbecc_4f13_4807_bc9e_0d9faa9a1276</t>
  </si>
  <si>
    <t>http://id.who.int/icd/entity/1541828421</t>
  </si>
  <si>
    <t>http://who.int/icd#10757_74fcbecc_4f13_4807_bc9e_0d9faa9a1276</t>
  </si>
  <si>
    <t>http://id.who.int/icd/entity/618482780</t>
  </si>
  <si>
    <t>http://who.int/icd#10772_74fcbecc_4f13_4807_bc9e_0d9faa9a1276</t>
  </si>
  <si>
    <t>http://id.who.int/icd/entity/458698562</t>
  </si>
  <si>
    <t>http://who.int/icd#10787_74fcbecc_4f13_4807_bc9e_0d9faa9a1276</t>
  </si>
  <si>
    <t>http://id.who.int/icd/entity/558814164</t>
  </si>
  <si>
    <t>http://who.int/icd#10802_74fcbecc_4f13_4807_bc9e_0d9faa9a1276</t>
  </si>
  <si>
    <t>http://id.who.int/icd/entity/1573694558</t>
  </si>
  <si>
    <t>http://who.int/icd#10817_74fcbecc_4f13_4807_bc9e_0d9faa9a1276</t>
  </si>
  <si>
    <t>http://id.who.int/icd/entity/586649409</t>
  </si>
  <si>
    <t>http://who.int/icd#10832_74fcbecc_4f13_4807_bc9e_0d9faa9a1276</t>
  </si>
  <si>
    <t>http://id.who.int/icd/entity/494791769</t>
  </si>
  <si>
    <t>http://who.int/icd#10847_74fcbecc_4f13_4807_bc9e_0d9faa9a1276</t>
  </si>
  <si>
    <t>http://id.who.int/icd/entity/945113355</t>
  </si>
  <si>
    <t>http://who.int/icd#10862_74fcbecc_4f13_4807_bc9e_0d9faa9a1276</t>
  </si>
  <si>
    <t>http://id.who.int/icd/entity/132065811</t>
  </si>
  <si>
    <t>http://who.int/icd#10877_74fcbecc_4f13_4807_bc9e_0d9faa9a1276</t>
  </si>
  <si>
    <t>http://id.who.int/icd/entity/2028210446</t>
  </si>
  <si>
    <t>http://who.int/icd#10892_74fcbecc_4f13_4807_bc9e_0d9faa9a1276</t>
  </si>
  <si>
    <t>http://id.who.int/icd/entity/674783437</t>
  </si>
  <si>
    <t>http://who.int/icd#10907_74fcbecc_4f13_4807_bc9e_0d9faa9a1276</t>
  </si>
  <si>
    <t>http://id.who.int/icd/entity/1034804363</t>
  </si>
  <si>
    <t>http://who.int/icd#10922_74fcbecc_4f13_4807_bc9e_0d9faa9a1276</t>
  </si>
  <si>
    <t>http://id.who.int/icd/entity/36159379</t>
  </si>
  <si>
    <t>http://who.int/icd#10937_74fcbecc_4f13_4807_bc9e_0d9faa9a1276</t>
  </si>
  <si>
    <t>http://id.who.int/icd/entity/2099027086</t>
  </si>
  <si>
    <t>http://who.int/icd#10952_74fcbecc_4f13_4807_bc9e_0d9faa9a1276</t>
  </si>
  <si>
    <t>http://id.who.int/icd/entity/854699145</t>
  </si>
  <si>
    <t>http://who.int/icd#10967_74fcbecc_4f13_4807_bc9e_0d9faa9a1276</t>
  </si>
  <si>
    <t>http://id.who.int/icd/entity/1740528328</t>
  </si>
  <si>
    <t>http://who.int/icd#10982_74fcbecc_4f13_4807_bc9e_0d9faa9a1276</t>
  </si>
  <si>
    <t>http://id.who.int/icd/entity/929182471</t>
  </si>
  <si>
    <t>http://who.int/icd#10997_74fcbecc_4f13_4807_bc9e_0d9faa9a1276</t>
  </si>
  <si>
    <t>http://id.who.int/icd/entity/1213796378</t>
  </si>
  <si>
    <t>http://who.int/icd#11012_74fcbecc_4f13_4807_bc9e_0d9faa9a1276</t>
  </si>
  <si>
    <t>http://id.who.int/icd/entity/1677859026</t>
  </si>
  <si>
    <t>http://who.int/icd#11027_74fcbecc_4f13_4807_bc9e_0d9faa9a1276</t>
  </si>
  <si>
    <t>http://id.who.int/icd/entity/827190943</t>
  </si>
  <si>
    <t>http://who.int/icd#11042_74fcbecc_4f13_4807_bc9e_0d9faa9a1276</t>
  </si>
  <si>
    <t>http://id.who.int/icd/entity/2124471964</t>
  </si>
  <si>
    <t>http://who.int/icd#2940_2d4298c9_ac1c_4ccb_9a22_b551657e8929</t>
  </si>
  <si>
    <t>http://id.who.int/icd/entity/1376414432</t>
  </si>
  <si>
    <t>http://who.int/icd#2910_2d4298c9_ac1c_4ccb_9a22_b551657e8929</t>
  </si>
  <si>
    <t>http://id.who.int/icd/entity/1219013782</t>
  </si>
  <si>
    <t>http://who.int/icd#2925_2d4298c9_ac1c_4ccb_9a22_b551657e8929</t>
  </si>
  <si>
    <t>http://id.who.int/icd/entity/501701339</t>
  </si>
  <si>
    <t>http://who.int/icd#3780_2d4298c9_ac1c_4ccb_9a22_b551657e8929</t>
  </si>
  <si>
    <t>http://id.who.int/icd/entity/2006527791</t>
  </si>
  <si>
    <t>http://who.int/icd#3810_2d4298c9_ac1c_4ccb_9a22_b551657e8929</t>
  </si>
  <si>
    <t>http://id.who.int/icd/entity/1948283834</t>
  </si>
  <si>
    <t>http://who.int/icd#3825_2d4298c9_ac1c_4ccb_9a22_b551657e8929</t>
  </si>
  <si>
    <t>http://id.who.int/icd/entity/560956917</t>
  </si>
  <si>
    <t>http://who.int/icd#3840_2d4298c9_ac1c_4ccb_9a22_b551657e8929</t>
  </si>
  <si>
    <t>http://id.who.int/icd/entity/1854060016</t>
  </si>
  <si>
    <t>http://who.int/icd#3855_2d4298c9_ac1c_4ccb_9a22_b551657e8929</t>
  </si>
  <si>
    <t>http://id.who.int/icd/entity/297375471</t>
  </si>
  <si>
    <t>http://who.int/icd#3870_2d4298c9_ac1c_4ccb_9a22_b551657e8929</t>
  </si>
  <si>
    <t>http://id.who.int/icd/entity/775157239</t>
  </si>
  <si>
    <t>http://who.int/icd#3885_2d4298c9_ac1c_4ccb_9a22_b551657e8929</t>
  </si>
  <si>
    <t>http://id.who.int/icd/entity/338299233</t>
  </si>
  <si>
    <t>http://who.int/icd#3900_2d4298c9_ac1c_4ccb_9a22_b551657e8929</t>
  </si>
  <si>
    <t>http://id.who.int/icd/entity/1803165808</t>
  </si>
  <si>
    <t>http://who.int/icd#3915_2d4298c9_ac1c_4ccb_9a22_b551657e8929</t>
  </si>
  <si>
    <t>http://id.who.int/icd/entity/339805039</t>
  </si>
  <si>
    <t>http://who.int/icd#3930_2d4298c9_ac1c_4ccb_9a22_b551657e8929</t>
  </si>
  <si>
    <t>http://id.who.int/icd/entity/734748791</t>
  </si>
  <si>
    <t>http://who.int/icd#3945_2d4298c9_ac1c_4ccb_9a22_b551657e8929</t>
  </si>
  <si>
    <t>http://id.who.int/icd/entity/249808165</t>
  </si>
  <si>
    <t>http://who.int/icd#11010_2d4298c9_ac1c_4ccb_9a22_b551657e8929</t>
  </si>
  <si>
    <t>http://id.who.int/icd/entity/728987979</t>
  </si>
  <si>
    <t>http://who.int/icd#11640_2d4298c9_ac1c_4ccb_9a22_b551657e8929</t>
  </si>
  <si>
    <t>http://id.who.int/icd/entity/673174000</t>
  </si>
  <si>
    <t>http://who.int/icd#11865_2d4298c9_ac1c_4ccb_9a22_b551657e8929</t>
  </si>
  <si>
    <t>http://id.who.int/icd/entity/340255859</t>
  </si>
  <si>
    <t>http://who.int/icd#11835_2d4298c9_ac1c_4ccb_9a22_b551657e8929</t>
  </si>
  <si>
    <t>http://id.who.int/icd/entity/249897529</t>
  </si>
  <si>
    <t>http://who.int/icd#11220_2d4298c9_ac1c_4ccb_9a22_b551657e8929</t>
  </si>
  <si>
    <t>http://id.who.int/icd/entity/2130856842</t>
  </si>
  <si>
    <t>http://who.int/icd#11880_2d4298c9_ac1c_4ccb_9a22_b551657e8929</t>
  </si>
  <si>
    <t>http://id.who.int/icd/entity/1151045042</t>
  </si>
  <si>
    <t>http://who.int/icd#10995_2d4298c9_ac1c_4ccb_9a22_b551657e8929</t>
  </si>
  <si>
    <t>http://id.who.int/icd/entity/120091011</t>
  </si>
  <si>
    <t>http://who.int/icd#1800_2d4298c9_ac1c_4ccb_9a22_b551657e8929</t>
  </si>
  <si>
    <t>http://id.who.int/icd/entity/1471861706</t>
  </si>
  <si>
    <t>http://who.int/icd#1815_2d4298c9_ac1c_4ccb_9a22_b551657e8929</t>
  </si>
  <si>
    <t>http://id.who.int/icd/entity/679604439</t>
  </si>
  <si>
    <t>http://who.int/icd#1785_2d4298c9_ac1c_4ccb_9a22_b551657e8929</t>
  </si>
  <si>
    <t>http://id.who.int/icd/entity/725134404</t>
  </si>
  <si>
    <t>http://who.int/icd#1830_2d4298c9_ac1c_4ccb_9a22_b551657e8929</t>
  </si>
  <si>
    <t>http://id.who.int/icd/entity/386634703</t>
  </si>
  <si>
    <t>http://who.int/icd#1845_2d4298c9_ac1c_4ccb_9a22_b551657e8929</t>
  </si>
  <si>
    <t>http://id.who.int/icd/entity/841168541</t>
  </si>
  <si>
    <t>http://who.int/icd#1860_2d4298c9_ac1c_4ccb_9a22_b551657e8929</t>
  </si>
  <si>
    <t>http://id.who.int/icd/entity/229201285</t>
  </si>
  <si>
    <t>http://who.int/icd#1875_2d4298c9_ac1c_4ccb_9a22_b551657e8929</t>
  </si>
  <si>
    <t>http://id.who.int/icd/entity/1922201242</t>
  </si>
  <si>
    <t>http://who.int/icd#1890_2d4298c9_ac1c_4ccb_9a22_b551657e8929</t>
  </si>
  <si>
    <t>http://id.who.int/icd/entity/575545179</t>
  </si>
  <si>
    <t>http://who.int/icd#1905_2d4298c9_ac1c_4ccb_9a22_b551657e8929</t>
  </si>
  <si>
    <t>http://id.who.int/icd/entity/937141021</t>
  </si>
  <si>
    <t>http://who.int/icd#1920_2d4298c9_ac1c_4ccb_9a22_b551657e8929</t>
  </si>
  <si>
    <t>http://id.who.int/icd/entity/139575301</t>
  </si>
  <si>
    <t>http://who.int/icd#1935_2d4298c9_ac1c_4ccb_9a22_b551657e8929</t>
  </si>
  <si>
    <t>http://id.who.int/icd/entity/2003493658</t>
  </si>
  <si>
    <t>http://who.int/icd#1950_2d4298c9_ac1c_4ccb_9a22_b551657e8929</t>
  </si>
  <si>
    <t>http://id.who.int/icd/entity/948425503</t>
  </si>
  <si>
    <t>http://who.int/icd#1965_2d4298c9_ac1c_4ccb_9a22_b551657e8929</t>
  </si>
  <si>
    <t>http://id.who.int/icd/entity/1841833296</t>
  </si>
  <si>
    <t>http://who.int/icd#1980_2d4298c9_ac1c_4ccb_9a22_b551657e8929</t>
  </si>
  <si>
    <t>http://id.who.int/icd/entity/1024740497</t>
  </si>
  <si>
    <t>http://who.int/icd#1995_2d4298c9_ac1c_4ccb_9a22_b551657e8929</t>
  </si>
  <si>
    <t>http://id.who.int/icd/entity/1110405006</t>
  </si>
  <si>
    <t>http://who.int/icd#2055_2d4298c9_ac1c_4ccb_9a22_b551657e8929</t>
  </si>
  <si>
    <t>http://id.who.int/icd/entity/1119008568</t>
  </si>
  <si>
    <t>http://who.int/icd#14269_85f9e494_34d2_4e3f_b182_f005b6f4e5a4</t>
  </si>
  <si>
    <t>http://id.who.int/icd/entity/1838793096</t>
  </si>
  <si>
    <t>http://who.int/icd#165_2d4298c9_ac1c_4ccb_9a22_b551657e8929</t>
  </si>
  <si>
    <t>http://id.who.int/icd/entity/687492705</t>
  </si>
  <si>
    <t>http://who.int/icd#390_2d4298c9_ac1c_4ccb_9a22_b551657e8929</t>
  </si>
  <si>
    <t>http://id.who.int/icd/entity/103006259</t>
  </si>
  <si>
    <t>http://who.int/icd#765_2d4298c9_ac1c_4ccb_9a22_b551657e8929</t>
  </si>
  <si>
    <t>http://id.who.int/icd/entity/825499792</t>
  </si>
  <si>
    <t>http://who.int/icd#780_2d4298c9_ac1c_4ccb_9a22_b551657e8929</t>
  </si>
  <si>
    <t>http://id.who.int/icd/entity/1642613073</t>
  </si>
  <si>
    <t>http://who.int/icd#795_2d4298c9_ac1c_4ccb_9a22_b551657e8929</t>
  </si>
  <si>
    <t>http://id.who.int/icd/entity/517171790</t>
  </si>
  <si>
    <t>http://who.int/icd#2895_2d4298c9_ac1c_4ccb_9a22_b551657e8929</t>
  </si>
  <si>
    <t>http://id.who.int/icd/entity/939033989</t>
  </si>
  <si>
    <t>http://who.int/icd#3795_2d4298c9_ac1c_4ccb_9a22_b551657e8929</t>
  </si>
  <si>
    <t>http://id.who.int/icd/entity/144837680</t>
  </si>
  <si>
    <t>http://who.int/icd#0_2d4298c9_ac1c_4ccb_9a22_b551657e8929</t>
  </si>
  <si>
    <t>http://id.who.int/icd/entity/186577228</t>
  </si>
  <si>
    <t>http://who.int/icd#15_2d4298c9_ac1c_4ccb_9a22_b551657e8929</t>
  </si>
  <si>
    <t>http://id.who.int/icd/entity/315069615</t>
  </si>
  <si>
    <t>http://who.int/icd#30_2d4298c9_ac1c_4ccb_9a22_b551657e8929</t>
  </si>
  <si>
    <t>http://id.who.int/icd/entity/760084407</t>
  </si>
  <si>
    <t>http://who.int/icd#45_2d4298c9_ac1c_4ccb_9a22_b551657e8929</t>
  </si>
  <si>
    <t>http://id.who.int/icd/entity/140858085</t>
  </si>
  <si>
    <t>http://who.int/icd#60_2d4298c9_ac1c_4ccb_9a22_b551657e8929</t>
  </si>
  <si>
    <t>http://id.who.int/icd/entity/938422781</t>
  </si>
  <si>
    <t>http://who.int/icd#75_2d4298c9_ac1c_4ccb_9a22_b551657e8929</t>
  </si>
  <si>
    <t>http://id.who.int/icd/entity/1221858018</t>
  </si>
  <si>
    <t>http://who.int/icd#90_2d4298c9_ac1c_4ccb_9a22_b551657e8929</t>
  </si>
  <si>
    <t>http://id.who.int/icd/entity/403208995</t>
  </si>
  <si>
    <t>http://who.int/icd#105_2d4298c9_ac1c_4ccb_9a22_b551657e8929</t>
  </si>
  <si>
    <t>http://id.who.int/icd/entity/1927923756</t>
  </si>
  <si>
    <t>http://who.int/icd#120_2d4298c9_ac1c_4ccb_9a22_b551657e8929</t>
  </si>
  <si>
    <t>http://id.who.int/icd/entity/1298377526</t>
  </si>
  <si>
    <t>http://who.int/icd#135_2d4298c9_ac1c_4ccb_9a22_b551657e8929</t>
  </si>
  <si>
    <t>http://id.who.int/icd/entity/844662827</t>
  </si>
  <si>
    <t>http://who.int/icd#150_2d4298c9_ac1c_4ccb_9a22_b551657e8929</t>
  </si>
  <si>
    <t>http://id.who.int/icd/entity/2109061166</t>
  </si>
  <si>
    <t>http://who.int/icd#180_2d4298c9_ac1c_4ccb_9a22_b551657e8929</t>
  </si>
  <si>
    <t>http://id.who.int/icd/entity/2015766434</t>
  </si>
  <si>
    <t>http://who.int/icd#195_2d4298c9_ac1c_4ccb_9a22_b551657e8929</t>
  </si>
  <si>
    <t>http://id.who.int/icd/entity/119342271</t>
  </si>
  <si>
    <t>http://who.int/icd#210_2d4298c9_ac1c_4ccb_9a22_b551657e8929</t>
  </si>
  <si>
    <t>http://id.who.int/icd/entity/1821204332</t>
  </si>
  <si>
    <t>http://who.int/icd#225_2d4298c9_ac1c_4ccb_9a22_b551657e8929</t>
  </si>
  <si>
    <t>http://id.who.int/icd/entity/969058597</t>
  </si>
  <si>
    <t>http://who.int/icd#240_2d4298c9_ac1c_4ccb_9a22_b551657e8929</t>
  </si>
  <si>
    <t>http://id.who.int/icd/entity/1982830882</t>
  </si>
  <si>
    <t>http://who.int/icd#255_2d4298c9_ac1c_4ccb_9a22_b551657e8929</t>
  </si>
  <si>
    <t>http://id.who.int/icd/entity/152353343</t>
  </si>
  <si>
    <t>http://who.int/icd#270_2d4298c9_ac1c_4ccb_9a22_b551657e8929</t>
  </si>
  <si>
    <t>http://id.who.int/icd/entity/916379943</t>
  </si>
  <si>
    <t>http://who.int/icd#285_2d4298c9_ac1c_4ccb_9a22_b551657e8929</t>
  </si>
  <si>
    <t>http://id.who.int/icd/entity/210183601</t>
  </si>
  <si>
    <t>http://who.int/icd#300_2d4298c9_ac1c_4ccb_9a22_b551657e8929</t>
  </si>
  <si>
    <t>http://id.who.int/icd/entity/1943473314</t>
  </si>
  <si>
    <t>http://who.int/icd#315_2d4298c9_ac1c_4ccb_9a22_b551657e8929</t>
  </si>
  <si>
    <t>http://id.who.int/icd/entity/216805311</t>
  </si>
  <si>
    <t>http://who.int/icd#330_2d4298c9_ac1c_4ccb_9a22_b551657e8929</t>
  </si>
  <si>
    <t>http://id.who.int/icd/entity/862342311</t>
  </si>
  <si>
    <t>http://who.int/icd#345_2d4298c9_ac1c_4ccb_9a22_b551657e8929</t>
  </si>
  <si>
    <t>http://id.who.int/icd/entity/374270453</t>
  </si>
  <si>
    <t>http://who.int/icd#360_2d4298c9_ac1c_4ccb_9a22_b551657e8929</t>
  </si>
  <si>
    <t>http://id.who.int/icd/entity/700746477</t>
  </si>
  <si>
    <t>http://who.int/icd#375_2d4298c9_ac1c_4ccb_9a22_b551657e8929</t>
  </si>
  <si>
    <t>http://id.who.int/icd/entity/1459595762</t>
  </si>
  <si>
    <t>http://who.int/icd#405_2d4298c9_ac1c_4ccb_9a22_b551657e8929</t>
  </si>
  <si>
    <t>http://id.who.int/icd/entity/175641220</t>
  </si>
  <si>
    <t>http://who.int/icd#420_2d4298c9_ac1c_4ccb_9a22_b551657e8929</t>
  </si>
  <si>
    <t>http://id.who.int/icd/entity/905081246</t>
  </si>
  <si>
    <t>http://who.int/icd#435_2d4298c9_ac1c_4ccb_9a22_b551657e8929</t>
  </si>
  <si>
    <t>http://id.who.int/icd/entity/1254707843</t>
  </si>
  <si>
    <t>http://who.int/icd#450_2d4298c9_ac1c_4ccb_9a22_b551657e8929</t>
  </si>
  <si>
    <t>http://id.who.int/icd/entity/86270598</t>
  </si>
  <si>
    <t>http://who.int/icd#465_2d4298c9_ac1c_4ccb_9a22_b551657e8929</t>
  </si>
  <si>
    <t>http://id.who.int/icd/entity/1349227721</t>
  </si>
  <si>
    <t>http://who.int/icd#480_2d4298c9_ac1c_4ccb_9a22_b551657e8929</t>
  </si>
  <si>
    <t>http://id.who.int/icd/entity/12057866</t>
  </si>
  <si>
    <t>http://who.int/icd#495_2d4298c9_ac1c_4ccb_9a22_b551657e8929</t>
  </si>
  <si>
    <t>http://id.who.int/icd/entity/2139938327</t>
  </si>
  <si>
    <t>http://who.int/icd#510_2d4298c9_ac1c_4ccb_9a22_b551657e8929</t>
  </si>
  <si>
    <t>http://id.who.int/icd/entity/14481158</t>
  </si>
  <si>
    <t>http://who.int/icd#525_2d4298c9_ac1c_4ccb_9a22_b551657e8929</t>
  </si>
  <si>
    <t>http://id.who.int/icd/entity/1435697481</t>
  </si>
  <si>
    <t>http://who.int/icd#540_2d4298c9_ac1c_4ccb_9a22_b551657e8929</t>
  </si>
  <si>
    <t>http://id.who.int/icd/entity/444477772</t>
  </si>
  <si>
    <t>http://who.int/icd#555_2d4298c9_ac1c_4ccb_9a22_b551657e8929</t>
  </si>
  <si>
    <t>http://id.who.int/icd/entity/1699025491</t>
  </si>
  <si>
    <t>http://who.int/icd#570_2d4298c9_ac1c_4ccb_9a22_b551657e8929</t>
  </si>
  <si>
    <t>http://id.who.int/icd/entity/1523544395</t>
  </si>
  <si>
    <t>http://who.int/icd#585_2d4298c9_ac1c_4ccb_9a22_b551657e8929</t>
  </si>
  <si>
    <t>http://id.who.int/icd/entity/1624673757</t>
  </si>
  <si>
    <t>http://who.int/icd#600_2d4298c9_ac1c_4ccb_9a22_b551657e8929</t>
  </si>
  <si>
    <t>http://id.who.int/icd/entity/189191690</t>
  </si>
  <si>
    <t>http://who.int/icd#615_2d4298c9_ac1c_4ccb_9a22_b551657e8929</t>
  </si>
  <si>
    <t>http://id.who.int/icd/entity/1954411799</t>
  </si>
  <si>
    <t>http://who.int/icd#630_2d4298c9_ac1c_4ccb_9a22_b551657e8929</t>
  </si>
  <si>
    <t>http://id.who.int/icd/entity/1274517007</t>
  </si>
  <si>
    <t>http://who.int/icd#645_2d4298c9_ac1c_4ccb_9a22_b551657e8929</t>
  </si>
  <si>
    <t>http://id.who.int/icd/entity/1860121437</t>
  </si>
  <si>
    <t>http://who.int/icd#660_2d4298c9_ac1c_4ccb_9a22_b551657e8929</t>
  </si>
  <si>
    <t>http://id.who.int/icd/entity/1364545605</t>
  </si>
  <si>
    <t>http://who.int/icd#675_2d4298c9_ac1c_4ccb_9a22_b551657e8929</t>
  </si>
  <si>
    <t>http://id.who.int/icd/entity/778990426</t>
  </si>
  <si>
    <t>http://who.int/icd#690_2d4298c9_ac1c_4ccb_9a22_b551657e8929</t>
  </si>
  <si>
    <t>http://id.who.int/icd/entity/2125601435</t>
  </si>
  <si>
    <t>http://who.int/icd#705_2d4298c9_ac1c_4ccb_9a22_b551657e8929</t>
  </si>
  <si>
    <t>http://id.who.int/icd/entity/1797760733</t>
  </si>
  <si>
    <t>http://who.int/icd#720_2d4298c9_ac1c_4ccb_9a22_b551657e8929</t>
  </si>
  <si>
    <t>http://id.who.int/icd/entity/1420674501</t>
  </si>
  <si>
    <t>http://who.int/icd#735_2d4298c9_ac1c_4ccb_9a22_b551657e8929</t>
  </si>
  <si>
    <t>http://id.who.int/icd/entity/731309786</t>
  </si>
  <si>
    <t>http://who.int/icd#750_2d4298c9_ac1c_4ccb_9a22_b551657e8929</t>
  </si>
  <si>
    <t>http://id.who.int/icd/entity/1685837535</t>
  </si>
  <si>
    <t>http://who.int/icd#810_2d4298c9_ac1c_4ccb_9a22_b551657e8929</t>
  </si>
  <si>
    <t>http://id.who.int/icd/entity/1649481156</t>
  </si>
  <si>
    <t>http://who.int/icd#825_2d4298c9_ac1c_4ccb_9a22_b551657e8929</t>
  </si>
  <si>
    <t>http://id.who.int/icd/entity/924771211</t>
  </si>
  <si>
    <t>http://who.int/icd#840_2d4298c9_ac1c_4ccb_9a22_b551657e8929</t>
  </si>
  <si>
    <t>http://id.who.int/icd/entity/2029245326</t>
  </si>
  <si>
    <t>http://who.int/icd#855_2d4298c9_ac1c_4ccb_9a22_b551657e8929</t>
  </si>
  <si>
    <t>http://id.who.int/icd/entity/130609297</t>
  </si>
  <si>
    <t>http://who.int/icd#870_2d4298c9_ac1c_4ccb_9a22_b551657e8929</t>
  </si>
  <si>
    <t>http://id.who.int/icd/entity/943887241</t>
  </si>
  <si>
    <t>http://who.int/icd#885_2d4298c9_ac1c_4ccb_9a22_b551657e8929</t>
  </si>
  <si>
    <t>http://id.who.int/icd/entity/39546655</t>
  </si>
  <si>
    <t>http://who.int/icd#3960_2d4298c9_ac1c_4ccb_9a22_b551657e8929</t>
  </si>
  <si>
    <t>http://id.who.int/icd/entity/829007421</t>
  </si>
  <si>
    <t>http://who.int/icd#3975_2d4298c9_ac1c_4ccb_9a22_b551657e8929</t>
  </si>
  <si>
    <t>http://id.who.int/icd/entity/1314030884</t>
  </si>
  <si>
    <t>http://who.int/icd#3990_2d4298c9_ac1c_4ccb_9a22_b551657e8929</t>
  </si>
  <si>
    <t>http://id.who.int/icd/entity/512683235</t>
  </si>
  <si>
    <t>http://who.int/icd#4005_2d4298c9_ac1c_4ccb_9a22_b551657e8929</t>
  </si>
  <si>
    <t>http://id.who.int/icd/entity/1484793938</t>
  </si>
  <si>
    <t>http://who.int/icd#900_2d4298c9_ac1c_4ccb_9a22_b551657e8929</t>
  </si>
  <si>
    <t>http://id.who.int/icd/entity/2097890830</t>
  </si>
  <si>
    <t>http://who.int/icd#1035_2d4298c9_ac1c_4ccb_9a22_b551657e8929</t>
  </si>
  <si>
    <t>http://id.who.int/icd/entity/417930733</t>
  </si>
  <si>
    <t>http://who.int/icd#1050_2d4298c9_ac1c_4ccb_9a22_b551657e8929</t>
  </si>
  <si>
    <t>http://id.who.int/icd/entity/1459891690</t>
  </si>
  <si>
    <t>http://who.int/icd#915_2d4298c9_ac1c_4ccb_9a22_b551657e8929</t>
  </si>
  <si>
    <t>http://id.who.int/icd/entity/36726033</t>
  </si>
  <si>
    <t>http://who.int/icd#930_2d4298c9_ac1c_4ccb_9a22_b551657e8929</t>
  </si>
  <si>
    <t>http://id.who.int/icd/entity/1035601417</t>
  </si>
  <si>
    <t>http://who.int/icd#945_2d4298c9_ac1c_4ccb_9a22_b551657e8929</t>
  </si>
  <si>
    <t>http://id.who.int/icd/entity/412263259</t>
  </si>
  <si>
    <t>http://who.int/icd#960_2d4298c9_ac1c_4ccb_9a22_b551657e8929</t>
  </si>
  <si>
    <t>http://id.who.int/icd/entity/655933507</t>
  </si>
  <si>
    <t>http://who.int/icd#975_2d4298c9_ac1c_4ccb_9a22_b551657e8929</t>
  </si>
  <si>
    <t>http://id.who.int/icd/entity/1478746974</t>
  </si>
  <si>
    <t>http://who.int/icd#990_2d4298c9_ac1c_4ccb_9a22_b551657e8929</t>
  </si>
  <si>
    <t>http://id.who.int/icd/entity/150964893</t>
  </si>
  <si>
    <t>http://who.int/icd#1005_2d4298c9_ac1c_4ccb_9a22_b551657e8929</t>
  </si>
  <si>
    <t>http://id.who.int/icd/entity/1482186220</t>
  </si>
  <si>
    <t>http://who.int/icd#1020_2d4298c9_ac1c_4ccb_9a22_b551657e8929</t>
  </si>
  <si>
    <t>http://id.who.int/icd/entity/1741831922</t>
  </si>
  <si>
    <t>http://who.int/icd#1080_2d4298c9_ac1c_4ccb_9a22_b551657e8929</t>
  </si>
  <si>
    <t>http://id.who.int/icd/entity/1385673318</t>
  </si>
  <si>
    <t>http://who.int/icd#1110_2d4298c9_ac1c_4ccb_9a22_b551657e8929</t>
  </si>
  <si>
    <t>http://id.who.int/icd/entity/1392293994</t>
  </si>
  <si>
    <t>http://who.int/icd#1065_2d4298c9_ac1c_4ccb_9a22_b551657e8929</t>
  </si>
  <si>
    <t>http://id.who.int/icd/entity/38525863</t>
  </si>
  <si>
    <t>http://who.int/icd#1095_2d4298c9_ac1c_4ccb_9a22_b551657e8929</t>
  </si>
  <si>
    <t>http://id.who.int/icd/entity/766284153</t>
  </si>
  <si>
    <t>http://who.int/icd#3197_74fcbecc_4f13_4807_bc9e_0d9faa9a1276</t>
  </si>
  <si>
    <t>http://id.who.int/icd/entity/1578959708</t>
  </si>
  <si>
    <t>http://who.int/icd#1125_2d4298c9_ac1c_4ccb_9a22_b551657e8929</t>
  </si>
  <si>
    <t>http://id.who.int/icd/entity/129191463</t>
  </si>
  <si>
    <t>http://who.int/icd#1140_2d4298c9_ac1c_4ccb_9a22_b551657e8929</t>
  </si>
  <si>
    <t>http://id.who.int/icd/entity/1214152228</t>
  </si>
  <si>
    <t>http://who.int/icd#1155_2d4298c9_ac1c_4ccb_9a22_b551657e8929</t>
  </si>
  <si>
    <t>http://id.who.int/icd/entity/929389885</t>
  </si>
  <si>
    <t>http://who.int/icd#1170_2d4298c9_ac1c_4ccb_9a22_b551657e8929</t>
  </si>
  <si>
    <t>http://id.who.int/icd/entity/149896741</t>
  </si>
  <si>
    <t>http://who.int/icd#1185_2d4298c9_ac1c_4ccb_9a22_b551657e8929</t>
  </si>
  <si>
    <t>http://id.who.int/icd/entity/855032499</t>
  </si>
  <si>
    <t>http://who.int/icd#1200_2d4298c9_ac1c_4ccb_9a22_b551657e8929</t>
  </si>
  <si>
    <t>http://id.who.int/icd/entity/1499896166</t>
  </si>
  <si>
    <t>http://who.int/icd#1215_2d4298c9_ac1c_4ccb_9a22_b551657e8929</t>
  </si>
  <si>
    <t>http://id.who.int/icd/entity/643676793</t>
  </si>
  <si>
    <t>http://who.int/icd#1230_2d4298c9_ac1c_4ccb_9a22_b551657e8929</t>
  </si>
  <si>
    <t>http://id.who.int/icd/entity/433576289</t>
  </si>
  <si>
    <t>http://who.int/icd#1245_2d4298c9_ac1c_4ccb_9a22_b551657e8929</t>
  </si>
  <si>
    <t>http://id.who.int/icd/entity/1023376435</t>
  </si>
  <si>
    <t>http://who.int/icd#1260_2d4298c9_ac1c_4ccb_9a22_b551657e8929</t>
  </si>
  <si>
    <t>http://id.who.int/icd/entity/58007339</t>
  </si>
  <si>
    <t>http://who.int/icd#1275_2d4298c9_ac1c_4ccb_9a22_b551657e8929</t>
  </si>
  <si>
    <t>http://id.who.int/icd/entity/2085502006</t>
  </si>
  <si>
    <t>http://who.int/icd#1290_2d4298c9_ac1c_4ccb_9a22_b551657e8929</t>
  </si>
  <si>
    <t>http://id.who.int/icd/entity/747787765</t>
  </si>
  <si>
    <t>http://who.int/icd#1305_2d4298c9_ac1c_4ccb_9a22_b551657e8929</t>
  </si>
  <si>
    <t>http://id.who.int/icd/entity/956819891</t>
  </si>
  <si>
    <t>http://who.int/icd#1320_2d4298c9_ac1c_4ccb_9a22_b551657e8929</t>
  </si>
  <si>
    <t>http://id.who.int/icd/entity/109939371</t>
  </si>
  <si>
    <t>http://who.int/icd#1335_2d4298c9_ac1c_4ccb_9a22_b551657e8929</t>
  </si>
  <si>
    <t>http://id.who.int/icd/entity/2042014134</t>
  </si>
  <si>
    <t>http://who.int/icd#1350_2d4298c9_ac1c_4ccb_9a22_b551657e8929</t>
  </si>
  <si>
    <t>http://id.who.int/icd/entity/911972785</t>
  </si>
  <si>
    <t>http://who.int/icd#1365_2d4298c9_ac1c_4ccb_9a22_b551657e8929</t>
  </si>
  <si>
    <t>http://id.who.int/icd/entity/1662283776</t>
  </si>
  <si>
    <t>http://who.int/icd#1380_2d4298c9_ac1c_4ccb_9a22_b551657e8929</t>
  </si>
  <si>
    <t>http://id.who.int/icd/entity/868746815</t>
  </si>
  <si>
    <t>http://who.int/icd#1395_2d4298c9_ac1c_4ccb_9a22_b551657e8929</t>
  </si>
  <si>
    <t>http://id.who.int/icd/entity/1291003170</t>
  </si>
  <si>
    <t>http://who.int/icd#1410_2d4298c9_ac1c_4ccb_9a22_b551657e8929</t>
  </si>
  <si>
    <t>http://id.who.int/icd/entity/711811778</t>
  </si>
  <si>
    <t>http://who.int/icd#1425_2d4298c9_ac1c_4ccb_9a22_b551657e8929</t>
  </si>
  <si>
    <t>http://id.who.int/icd/entity/2132972687</t>
  </si>
  <si>
    <t>http://who.int/icd#1440_2d4298c9_ac1c_4ccb_9a22_b551657e8929</t>
  </si>
  <si>
    <t>http://id.who.int/icd/entity/818914444</t>
  </si>
  <si>
    <t>http://who.int/icd#1455_2d4298c9_ac1c_4ccb_9a22_b551657e8929</t>
  </si>
  <si>
    <t>http://id.who.int/icd/entity/1341425557</t>
  </si>
  <si>
    <t>http://who.int/icd#1470_2d4298c9_ac1c_4ccb_9a22_b551657e8929</t>
  </si>
  <si>
    <t>http://id.who.int/icd/entity/1887364237</t>
  </si>
  <si>
    <t>http://who.int/icd#1485_2d4298c9_ac1c_4ccb_9a22_b551657e8929</t>
  </si>
  <si>
    <t>http://id.who.int/icd/entity/1248270363</t>
  </si>
  <si>
    <t>http://who.int/icd#1500_2d4298c9_ac1c_4ccb_9a22_b551657e8929</t>
  </si>
  <si>
    <t>http://id.who.int/icd/entity/892809484</t>
  </si>
  <si>
    <t>http://who.int/icd#1515_2d4298c9_ac1c_4ccb_9a22_b551657e8929</t>
  </si>
  <si>
    <t>http://id.who.int/icd/entity/1242305045</t>
  </si>
  <si>
    <t>http://who.int/icd#1530_2d4298c9_ac1c_4ccb_9a22_b551657e8929</t>
  </si>
  <si>
    <t>http://id.who.int/icd/entity/1971745037</t>
  </si>
  <si>
    <t>http://who.int/icd#1545_2d4298c9_ac1c_4ccb_9a22_b551657e8929</t>
  </si>
  <si>
    <t>http://id.who.int/icd/entity/1353634911</t>
  </si>
  <si>
    <t>http://who.int/icd#1560_2d4298c9_ac1c_4ccb_9a22_b551657e8929</t>
  </si>
  <si>
    <t>http://id.who.int/icd/entity/1864677191</t>
  </si>
  <si>
    <t>http://who.int/icd#1575_2d4298c9_ac1c_4ccb_9a22_b551657e8929</t>
  </si>
  <si>
    <t>http://id.who.int/icd/entity/270505048</t>
  </si>
  <si>
    <t>http://who.int/icd#1590_2d4298c9_ac1c_4ccb_9a22_b551657e8929</t>
  </si>
  <si>
    <t>http://id.who.int/icd/entity/1086586265</t>
  </si>
  <si>
    <t>http://who.int/icd#1605_2d4298c9_ac1c_4ccb_9a22_b551657e8929</t>
  </si>
  <si>
    <t>http://id.who.int/icd/entity/1100362523</t>
  </si>
  <si>
    <t>http://who.int/icd#1620_2d4298c9_ac1c_4ccb_9a22_b551657e8929</t>
  </si>
  <si>
    <t>http://id.who.int/icd/entity/2115784707</t>
  </si>
  <si>
    <t>http://who.int/icd#1635_2d4298c9_ac1c_4ccb_9a22_b551657e8929</t>
  </si>
  <si>
    <t>http://id.who.int/icd/entity/19362590</t>
  </si>
  <si>
    <t>http://who.int/icd#1650_2d4298c9_ac1c_4ccb_9a22_b551657e8929</t>
  </si>
  <si>
    <t>http://id.who.int/icd/entity/1321878297</t>
  </si>
  <si>
    <t>http://who.int/icd#1665_2d4298c9_ac1c_4ccb_9a22_b551657e8929</t>
  </si>
  <si>
    <t>http://id.who.int/icd/entity/461747544</t>
  </si>
  <si>
    <t>http://who.int/icd#1680_2d4298c9_ac1c_4ccb_9a22_b551657e8929</t>
  </si>
  <si>
    <t>http://id.who.int/icd/entity/1264180375</t>
  </si>
  <si>
    <t>http://who.int/icd#1695_2d4298c9_ac1c_4ccb_9a22_b551657e8929</t>
  </si>
  <si>
    <t>http://id.who.int/icd/entity/878903178</t>
  </si>
  <si>
    <t>http://who.int/icd#1710_2d4298c9_ac1c_4ccb_9a22_b551657e8929</t>
  </si>
  <si>
    <t>http://id.who.int/icd/entity/1261622937</t>
  </si>
  <si>
    <t>http://who.int/icd#1725_2d4298c9_ac1c_4ccb_9a22_b551657e8929</t>
  </si>
  <si>
    <t>http://id.who.int/icd/entity/511516888</t>
  </si>
  <si>
    <t>http://who.int/icd#1740_2d4298c9_ac1c_4ccb_9a22_b551657e8929</t>
  </si>
  <si>
    <t>http://id.who.int/icd/entity/1368395987</t>
  </si>
  <si>
    <t>http://who.int/icd#1755_2d4298c9_ac1c_4ccb_9a22_b551657e8929</t>
  </si>
  <si>
    <t>http://id.who.int/icd/entity/782971852</t>
  </si>
  <si>
    <t>http://who.int/icd#1770_2d4298c9_ac1c_4ccb_9a22_b551657e8929</t>
  </si>
  <si>
    <t>http://id.who.int/icd/entity/287396054</t>
  </si>
  <si>
    <t>http://who.int/icd#2010_2d4298c9_ac1c_4ccb_9a22_b551657e8929</t>
  </si>
  <si>
    <t>http://id.who.int/icd/entity/657150563</t>
  </si>
  <si>
    <t>http://who.int/icd#2025_2d4298c9_ac1c_4ccb_9a22_b551657e8929</t>
  </si>
  <si>
    <t>http://id.who.int/icd/entity/1919198252</t>
  </si>
  <si>
    <t>http://who.int/icd#2070_2d4298c9_ac1c_4ccb_9a22_b551657e8929</t>
  </si>
  <si>
    <t>http://id.who.int/icd/entity/2100876334</t>
  </si>
  <si>
    <t>http://who.int/icd#2085_2d4298c9_ac1c_4ccb_9a22_b551657e8929</t>
  </si>
  <si>
    <t>http://id.who.int/icd/entity/1193355448</t>
  </si>
  <si>
    <t>http://who.int/icd#2100_2d4298c9_ac1c_4ccb_9a22_b551657e8929</t>
  </si>
  <si>
    <t>http://id.who.int/icd/entity/946930089</t>
  </si>
  <si>
    <t>http://who.int/icd#2115_2d4298c9_ac1c_4ccb_9a22_b551657e8929</t>
  </si>
  <si>
    <t>http://id.who.int/icd/entity/1196040888</t>
  </si>
  <si>
    <t>http://who.int/icd#2130_2d4298c9_ac1c_4ccb_9a22_b551657e8929</t>
  </si>
  <si>
    <t>http://id.who.int/icd/entity/2025865646</t>
  </si>
  <si>
    <t>http://who.int/icd#2145_2d4298c9_ac1c_4ccb_9a22_b551657e8929</t>
  </si>
  <si>
    <t>http://id.who.int/icd/entity/1575544062</t>
  </si>
  <si>
    <t>http://who.int/icd#2160_2d4298c9_ac1c_4ccb_9a22_b551657e8929</t>
  </si>
  <si>
    <t>http://id.who.int/icd/entity/1650624484</t>
  </si>
  <si>
    <t>http://who.int/icd#2175_2d4298c9_ac1c_4ccb_9a22_b551657e8929</t>
  </si>
  <si>
    <t>http://id.who.int/icd/entity/492414203</t>
  </si>
  <si>
    <t>http://who.int/icd#2190_2d4298c9_ac1c_4ccb_9a22_b551657e8929</t>
  </si>
  <si>
    <t>http://id.who.int/icd/entity/1300614458</t>
  </si>
  <si>
    <t>http://who.int/icd#2205_2d4298c9_ac1c_4ccb_9a22_b551657e8929</t>
  </si>
  <si>
    <t>http://id.who.int/icd/entity/1288700856</t>
  </si>
  <si>
    <t>http://who.int/icd#2220_2d4298c9_ac1c_4ccb_9a22_b551657e8929</t>
  </si>
  <si>
    <t>http://id.who.int/icd/entity/1935302818</t>
  </si>
  <si>
    <t>http://who.int/icd#2235_2d4298c9_ac1c_4ccb_9a22_b551657e8929</t>
  </si>
  <si>
    <t>http://id.who.int/icd/entity/207700927</t>
  </si>
  <si>
    <t>http://who.int/icd#2250_2d4298c9_ac1c_4ccb_9a22_b551657e8929</t>
  </si>
  <si>
    <t>http://id.who.int/icd/entity/1133278138</t>
  </si>
  <si>
    <t>http://who.int/icd#2265_2d4298c9_ac1c_4ccb_9a22_b551657e8929</t>
  </si>
  <si>
    <t>http://id.who.int/icd/entity/381912565</t>
  </si>
  <si>
    <t>http://who.int/icd#2280_2d4298c9_ac1c_4ccb_9a22_b551657e8929</t>
  </si>
  <si>
    <t>http://id.who.int/icd/entity/1176497206</t>
  </si>
  <si>
    <t>http://who.int/icd#2295_2d4298c9_ac1c_4ccb_9a22_b551657e8929</t>
  </si>
  <si>
    <t>http://id.who.int/icd/entity/958713643</t>
  </si>
  <si>
    <t>http://who.int/icd#2310_2d4298c9_ac1c_4ccb_9a22_b551657e8929</t>
  </si>
  <si>
    <t>http://id.who.int/icd/entity/1182066234</t>
  </si>
  <si>
    <t>http://who.int/icd#2325_2d4298c9_ac1c_4ccb_9a22_b551657e8929</t>
  </si>
  <si>
    <t>http://id.who.int/icd/entity/322637941</t>
  </si>
  <si>
    <t>http://who.int/icd#2340_2d4298c9_ac1c_4ccb_9a22_b551657e8929</t>
  </si>
  <si>
    <t>http://id.who.int/icd/entity/1557536880</t>
  </si>
  <si>
    <t>http://who.int/icd#2355_2d4298c9_ac1c_4ccb_9a22_b551657e8929</t>
  </si>
  <si>
    <t>http://id.who.int/icd/entity/602735471</t>
  </si>
  <si>
    <t>http://who.int/icd#2370_2d4298c9_ac1c_4ccb_9a22_b551657e8929</t>
  </si>
  <si>
    <t>http://id.who.int/icd/entity/476536951</t>
  </si>
  <si>
    <t>http://who.int/icd#2385_2d4298c9_ac1c_4ccb_9a22_b551657e8929</t>
  </si>
  <si>
    <t>http://id.who.int/icd/entity/645831905</t>
  </si>
  <si>
    <t>http://who.int/icd#2400_2d4298c9_ac1c_4ccb_9a22_b551657e8929</t>
  </si>
  <si>
    <t>http://id.who.int/icd/entity/1088477953</t>
  </si>
  <si>
    <t>http://who.int/icd#2415_2d4298c9_ac1c_4ccb_9a22_b551657e8929</t>
  </si>
  <si>
    <t>http://id.who.int/icd/entity/1071380512</t>
  </si>
  <si>
    <t>http://who.int/icd#2430_2d4298c9_ac1c_4ccb_9a22_b551657e8929</t>
  </si>
  <si>
    <t>http://id.who.int/icd/entity/5348102</t>
  </si>
  <si>
    <t>http://who.int/icd#2445_2d4298c9_ac1c_4ccb_9a22_b551657e8929</t>
  </si>
  <si>
    <t>http://id.who.int/icd/entity/628702806</t>
  </si>
  <si>
    <t>http://who.int/icd#2460_2d4298c9_ac1c_4ccb_9a22_b551657e8929</t>
  </si>
  <si>
    <t>http://id.who.int/icd/entity/452156748</t>
  </si>
  <si>
    <t>http://who.int/icd#2475_2d4298c9_ac1c_4ccb_9a22_b551657e8929</t>
  </si>
  <si>
    <t>http://id.who.int/icd/entity/1707638355</t>
  </si>
  <si>
    <t>http://who.int/icd#2490_2d4298c9_ac1c_4ccb_9a22_b551657e8929</t>
  </si>
  <si>
    <t>http://id.who.int/icd/entity/890509202</t>
  </si>
  <si>
    <t>http://who.int/icd#2505_2d4298c9_ac1c_4ccb_9a22_b551657e8929</t>
  </si>
  <si>
    <t>http://id.who.int/icd/entity/545369046</t>
  </si>
  <si>
    <t>http://who.int/icd#2520_2d4298c9_ac1c_4ccb_9a22_b551657e8929</t>
  </si>
  <si>
    <t>http://id.who.int/icd/entity/520865996</t>
  </si>
  <si>
    <t>http://who.int/icd#2535_2d4298c9_ac1c_4ccb_9a22_b551657e8929</t>
  </si>
  <si>
    <t>http://id.who.int/icd/entity/1613818835</t>
  </si>
  <si>
    <t>http://who.int/icd#2550_2d4298c9_ac1c_4ccb_9a22_b551657e8929</t>
  </si>
  <si>
    <t>http://id.who.int/icd/entity/803068888</t>
  </si>
  <si>
    <t>http://who.int/icd#2565_2d4298c9_ac1c_4ccb_9a22_b551657e8929</t>
  </si>
  <si>
    <t>http://id.who.int/icd/entity/2056400281</t>
  </si>
  <si>
    <t>http://who.int/icd#2580_2d4298c9_ac1c_4ccb_9a22_b551657e8929</t>
  </si>
  <si>
    <t>http://id.who.int/icd/entity/709772376</t>
  </si>
  <si>
    <t>http://who.int/icd#2595_2d4298c9_ac1c_4ccb_9a22_b551657e8929</t>
  </si>
  <si>
    <t>http://id.who.int/icd/entity/1433757511</t>
  </si>
  <si>
    <t>http://who.int/icd#2610_2d4298c9_ac1c_4ccb_9a22_b551657e8929</t>
  </si>
  <si>
    <t>http://id.who.int/icd/entity/1055210642</t>
  </si>
  <si>
    <t>http://who.int/icd#2625_2d4298c9_ac1c_4ccb_9a22_b551657e8929</t>
  </si>
  <si>
    <t>http://id.who.int/icd/entity/1806355165</t>
  </si>
  <si>
    <t>http://who.int/icd#2640_2d4298c9_ac1c_4ccb_9a22_b551657e8929</t>
  </si>
  <si>
    <t>http://id.who.int/icd/entity/608697048</t>
  </si>
  <si>
    <t>http://who.int/icd#2655_2d4298c9_ac1c_4ccb_9a22_b551657e8929</t>
  </si>
  <si>
    <t>http://id.who.int/icd/entity/1534908871</t>
  </si>
  <si>
    <t>http://who.int/icd#2670_2d4298c9_ac1c_4ccb_9a22_b551657e8929</t>
  </si>
  <si>
    <t>http://id.who.int/icd/entity/1693891295</t>
  </si>
  <si>
    <t>http://who.int/icd#2685_2d4298c9_ac1c_4ccb_9a22_b551657e8929</t>
  </si>
  <si>
    <t>http://id.who.int/icd/entity/1592739401</t>
  </si>
  <si>
    <t>http://who.int/icd#2700_2d4298c9_ac1c_4ccb_9a22_b551657e8929</t>
  </si>
  <si>
    <t>http://id.who.int/icd/entity/566194008</t>
  </si>
  <si>
    <t>http://who.int/icd#2715_2d4298c9_ac1c_4ccb_9a22_b551657e8929</t>
  </si>
  <si>
    <t>http://id.who.int/icd/entity/1585728583</t>
  </si>
  <si>
    <t>http://who.int/icd#2730_2d4298c9_ac1c_4ccb_9a22_b551657e8929</t>
  </si>
  <si>
    <t>http://id.who.int/icd/entity/1628319583</t>
  </si>
  <si>
    <t>http://who.int/icd#2745_2d4298c9_ac1c_4ccb_9a22_b551657e8929</t>
  </si>
  <si>
    <t>http://id.who.int/icd/entity/1143376397</t>
  </si>
  <si>
    <t>http://who.int/icd#2760_2d4298c9_ac1c_4ccb_9a22_b551657e8929</t>
  </si>
  <si>
    <t>http://id.who.int/icd/entity/2074929429</t>
  </si>
  <si>
    <t>http://who.int/icd#2775_2d4298c9_ac1c_4ccb_9a22_b551657e8929</t>
  </si>
  <si>
    <t>http://id.who.int/icd/entity/77056524</t>
  </si>
  <si>
    <t>http://who.int/icd#2790_2d4298c9_ac1c_4ccb_9a22_b551657e8929</t>
  </si>
  <si>
    <t>http://id.who.int/icd/entity/1414243275</t>
  </si>
  <si>
    <t>http://who.int/icd#2805_2d4298c9_ac1c_4ccb_9a22_b551657e8929</t>
  </si>
  <si>
    <t>http://id.who.int/icd/entity/1108101400</t>
  </si>
  <si>
    <t>http://who.int/icd#2820_2d4298c9_ac1c_4ccb_9a22_b551657e8929</t>
  </si>
  <si>
    <t>http://id.who.int/icd/entity/2105944590</t>
  </si>
  <si>
    <t>http://who.int/icd#2835_2d4298c9_ac1c_4ccb_9a22_b551657e8929</t>
  </si>
  <si>
    <t>http://id.who.int/icd/entity/45943057</t>
  </si>
  <si>
    <t>http://who.int/icd#2850_2d4298c9_ac1c_4ccb_9a22_b551657e8929</t>
  </si>
  <si>
    <t>http://id.who.int/icd/entity/1297103126</t>
  </si>
  <si>
    <t>http://who.int/icd#2865_2d4298c9_ac1c_4ccb_9a22_b551657e8929</t>
  </si>
  <si>
    <t>http://id.who.int/icd/entity/404737883</t>
  </si>
  <si>
    <t>http://who.int/icd#2880_2d4298c9_ac1c_4ccb_9a22_b551657e8929</t>
  </si>
  <si>
    <t>http://id.who.int/icd/entity/1220781722</t>
  </si>
  <si>
    <t>http://who.int/icd#2040_2d4298c9_ac1c_4ccb_9a22_b551657e8929</t>
  </si>
  <si>
    <t>http://id.who.int/icd/entity/1032426537</t>
  </si>
  <si>
    <t>http://who.int/icd#2955_2d4298c9_ac1c_4ccb_9a22_b551657e8929</t>
  </si>
  <si>
    <t>http://id.who.int/icd/entity/758204865</t>
  </si>
  <si>
    <t>http://who.int/icd#2970_2d4298c9_ac1c_4ccb_9a22_b551657e8929</t>
  </si>
  <si>
    <t>http://id.who.int/icd/entity/314256089</t>
  </si>
  <si>
    <t>http://who.int/icd#2985_2d4298c9_ac1c_4ccb_9a22_b551657e8929</t>
  </si>
  <si>
    <t>http://id.who.int/icd/entity/681760335</t>
  </si>
  <si>
    <t>http://who.int/icd#3000_2d4298c9_ac1c_4ccb_9a22_b551657e8929</t>
  </si>
  <si>
    <t>http://id.who.int/icd/entity/83484295</t>
  </si>
  <si>
    <t>http://who.int/icd#3015_2d4298c9_ac1c_4ccb_9a22_b551657e8929</t>
  </si>
  <si>
    <t>http://id.who.int/icd/entity/2076376472</t>
  </si>
  <si>
    <t>http://who.int/icd#3030_2d4298c9_ac1c_4ccb_9a22_b551657e8929</t>
  </si>
  <si>
    <t>http://id.who.int/icd/entity/1145609858</t>
  </si>
  <si>
    <t>http://who.int/icd#3045_2d4298c9_ac1c_4ccb_9a22_b551657e8929</t>
  </si>
  <si>
    <t>http://id.who.int/icd/entity/1633696722</t>
  </si>
  <si>
    <t>http://who.int/icd#3060_2d4298c9_ac1c_4ccb_9a22_b551657e8929</t>
  </si>
  <si>
    <t>http://id.who.int/icd/entity/1592416460</t>
  </si>
  <si>
    <t>http://who.int/icd#3075_2d4298c9_ac1c_4ccb_9a22_b551657e8929</t>
  </si>
  <si>
    <t>http://id.who.int/icd/entity/567376853</t>
  </si>
  <si>
    <t>http://who.int/icd#3090_2d4298c9_ac1c_4ccb_9a22_b551657e8929</t>
  </si>
  <si>
    <t>http://id.who.int/icd/entity/1896682006</t>
  </si>
  <si>
    <t>http://who.int/icd#3105_2d4298c9_ac1c_4ccb_9a22_b551657e8929</t>
  </si>
  <si>
    <t>http://id.who.int/icd/entity/1687727698</t>
  </si>
  <si>
    <t>http://who.int/icd#3120_2d4298c9_ac1c_4ccb_9a22_b551657e8929</t>
  </si>
  <si>
    <t>http://id.who.int/icd/entity/1527958860</t>
  </si>
  <si>
    <t>http://who.int/icd#3135_2d4298c9_ac1c_4ccb_9a22_b551657e8929</t>
  </si>
  <si>
    <t>http://id.who.int/icd/entity/606727765</t>
  </si>
  <si>
    <t>http://who.int/icd#3150_2d4298c9_ac1c_4ccb_9a22_b551657e8929</t>
  </si>
  <si>
    <t>http://id.who.int/icd/entity/1808064080</t>
  </si>
  <si>
    <t>http://who.int/icd#3165_2d4298c9_ac1c_4ccb_9a22_b551657e8929</t>
  </si>
  <si>
    <t>http://id.who.int/icd/entity/1049307167</t>
  </si>
  <si>
    <t>http://who.int/icd#3180_2d4298c9_ac1c_4ccb_9a22_b551657e8929</t>
  </si>
  <si>
    <t>http://id.who.int/icd/entity/1851212256</t>
  </si>
  <si>
    <t>http://who.int/icd#3195_2d4298c9_ac1c_4ccb_9a22_b551657e8929</t>
  </si>
  <si>
    <t>http://id.who.int/icd/entity/292315841</t>
  </si>
  <si>
    <t>http://who.int/icd#3210_2d4298c9_ac1c_4ccb_9a22_b551657e8929</t>
  </si>
  <si>
    <t>http://id.who.int/icd/entity/2063350038</t>
  </si>
  <si>
    <t>http://who.int/icd#3225_2d4298c9_ac1c_4ccb_9a22_b551657e8929</t>
  </si>
  <si>
    <t>http://id.who.int/icd/entity/800313179</t>
  </si>
  <si>
    <t>http://who.int/icd#3240_2d4298c9_ac1c_4ccb_9a22_b551657e8929</t>
  </si>
  <si>
    <t>http://id.who.int/icd/entity/1616838496</t>
  </si>
  <si>
    <t>http://who.int/icd#3255_2d4298c9_ac1c_4ccb_9a22_b551657e8929</t>
  </si>
  <si>
    <t>http://id.who.int/icd/entity/526769217</t>
  </si>
  <si>
    <t>http://who.int/icd#3270_2d4298c9_ac1c_4ccb_9a22_b551657e8929</t>
  </si>
  <si>
    <t>http://id.who.int/icd/entity/552583001</t>
  </si>
  <si>
    <t>http://who.int/icd#3285_2d4298c9_ac1c_4ccb_9a22_b551657e8929</t>
  </si>
  <si>
    <t>http://id.who.int/icd/entity/452346831</t>
  </si>
  <si>
    <t>http://who.int/icd#3300_2d4298c9_ac1c_4ccb_9a22_b551657e8929</t>
  </si>
  <si>
    <t>http://id.who.int/icd/entity/1705405152</t>
  </si>
  <si>
    <t>http://who.int/icd#3315_2d4298c9_ac1c_4ccb_9a22_b551657e8929</t>
  </si>
  <si>
    <t>http://id.who.int/icd/entity/446515649</t>
  </si>
  <si>
    <t>http://who.int/icd#3330_2d4298c9_ac1c_4ccb_9a22_b551657e8929</t>
  </si>
  <si>
    <t>http://id.who.int/icd/entity/622275289</t>
  </si>
  <si>
    <t>http://who.int/icd#3345_2d4298c9_ac1c_4ccb_9a22_b551657e8929</t>
  </si>
  <si>
    <t>http://id.who.int/icd/entity/4165515</t>
  </si>
  <si>
    <t>http://who.int/icd#3360_2d4298c9_ac1c_4ccb_9a22_b551657e8929</t>
  </si>
  <si>
    <t>http://id.who.int/icd/entity/1068887187</t>
  </si>
  <si>
    <t>http://who.int/icd#3375_2d4298c9_ac1c_4ccb_9a22_b551657e8929</t>
  </si>
  <si>
    <t>http://id.who.int/icd/entity/1083101068</t>
  </si>
  <si>
    <t>http://who.int/icd#3390_2d4298c9_ac1c_4ccb_9a22_b551657e8929</t>
  </si>
  <si>
    <t>http://id.who.int/icd/entity/273851981</t>
  </si>
  <si>
    <t>http://who.int/icd#3405_2d4298c9_ac1c_4ccb_9a22_b551657e8929</t>
  </si>
  <si>
    <t>http://id.who.int/icd/entity/470381818</t>
  </si>
  <si>
    <t>http://who.int/icd#3420_2d4298c9_ac1c_4ccb_9a22_b551657e8929</t>
  </si>
  <si>
    <t>http://id.who.int/icd/entity/595793892</t>
  </si>
  <si>
    <t>http://who.int/icd#3435_2d4298c9_ac1c_4ccb_9a22_b551657e8929</t>
  </si>
  <si>
    <t>http://id.who.int/icd/entity/1555576061</t>
  </si>
  <si>
    <t>http://who.int/icd#3450_2d4298c9_ac1c_4ccb_9a22_b551657e8929</t>
  </si>
  <si>
    <t>http://id.who.int/icd/entity/324338936</t>
  </si>
  <si>
    <t>http://who.int/icd#3465_2d4298c9_ac1c_4ccb_9a22_b551657e8929</t>
  </si>
  <si>
    <t>http://id.who.int/icd/entity/1176171191</t>
  </si>
  <si>
    <t>http://who.int/icd#3480_2d4298c9_ac1c_4ccb_9a22_b551657e8929</t>
  </si>
  <si>
    <t>http://id.who.int/icd/entity/382114680</t>
  </si>
  <si>
    <t>http://who.int/icd#3495_2d4298c9_ac1c_4ccb_9a22_b551657e8929</t>
  </si>
  <si>
    <t>http://id.who.int/icd/entity/1778235497</t>
  </si>
  <si>
    <t>http://who.int/icd#3510_2d4298c9_ac1c_4ccb_9a22_b551657e8929</t>
  </si>
  <si>
    <t>http://id.who.int/icd/entity/380473720</t>
  </si>
  <si>
    <t>http://who.int/icd#3525_2d4298c9_ac1c_4ccb_9a22_b551657e8929</t>
  </si>
  <si>
    <t>http://id.who.int/icd/entity/1138911031</t>
  </si>
  <si>
    <t>http://who.int/icd#3540_2d4298c9_ac1c_4ccb_9a22_b551657e8929</t>
  </si>
  <si>
    <t>http://id.who.int/icd/entity/202331954</t>
  </si>
  <si>
    <t>http://who.int/icd#3555_2d4298c9_ac1c_4ccb_9a22_b551657e8929</t>
  </si>
  <si>
    <t>http://id.who.int/icd/entity/1932817453</t>
  </si>
  <si>
    <t>http://who.int/icd#3570_2d4298c9_ac1c_4ccb_9a22_b551657e8929</t>
  </si>
  <si>
    <t>http://id.who.int/icd/entity/1287526197</t>
  </si>
  <si>
    <t>http://who.int/icd#3585_2d4298c9_ac1c_4ccb_9a22_b551657e8929</t>
  </si>
  <si>
    <t>http://id.who.int/icd/entity/1990716323</t>
  </si>
  <si>
    <t>http://who.int/icd#3600_2d4298c9_ac1c_4ccb_9a22_b551657e8929</t>
  </si>
  <si>
    <t>http://id.who.int/icd/entity/490188920</t>
  </si>
  <si>
    <t>http://who.int/icd#3615_2d4298c9_ac1c_4ccb_9a22_b551657e8929</t>
  </si>
  <si>
    <t>http://id.who.int/icd/entity/1644991337</t>
  </si>
  <si>
    <t>http://who.int/icd#3630_2d4298c9_ac1c_4ccb_9a22_b551657e8929</t>
  </si>
  <si>
    <t>http://id.who.int/icd/entity/1569124465</t>
  </si>
  <si>
    <t>http://who.int/icd#3645_2d4298c9_ac1c_4ccb_9a22_b551657e8929</t>
  </si>
  <si>
    <t>http://id.who.int/icd/entity/2024690979</t>
  </si>
  <si>
    <t>http://who.int/icd#3660_2d4298c9_ac1c_4ccb_9a22_b551657e8929</t>
  </si>
  <si>
    <t>http://id.who.int/icd/entity/1193555515</t>
  </si>
  <si>
    <t>http://who.int/icd#3675_2d4298c9_ac1c_4ccb_9a22_b551657e8929</t>
  </si>
  <si>
    <t>http://id.who.int/icd/entity/941561124</t>
  </si>
  <si>
    <t>http://who.int/icd#3690_2d4298c9_ac1c_4ccb_9a22_b551657e8929</t>
  </si>
  <si>
    <t>http://id.who.int/icd/entity/1757641957</t>
  </si>
  <si>
    <t>http://who.int/icd#3705_2d4298c9_ac1c_4ccb_9a22_b551657e8929</t>
  </si>
  <si>
    <t>http://id.who.int/icd/entity/2102837411</t>
  </si>
  <si>
    <t>http://who.int/icd#3720_2d4298c9_ac1c_4ccb_9a22_b551657e8929</t>
  </si>
  <si>
    <t>http://id.who.int/icd/entity/1121756091</t>
  </si>
  <si>
    <t>http://who.int/icd#3735_2d4298c9_ac1c_4ccb_9a22_b551657e8929</t>
  </si>
  <si>
    <t>http://id.who.int/icd/entity/1038581924</t>
  </si>
  <si>
    <t>http://who.int/icd#3750_2d4298c9_ac1c_4ccb_9a22_b551657e8929</t>
  </si>
  <si>
    <t>http://id.who.int/icd/entity/1913303201</t>
  </si>
  <si>
    <t>http://who.int/icd#3765_2d4298c9_ac1c_4ccb_9a22_b551657e8929</t>
  </si>
  <si>
    <t>http://id.who.int/icd/entity/658851566</t>
  </si>
  <si>
    <t>http://who.int/icd#4020_2d4298c9_ac1c_4ccb_9a22_b551657e8929</t>
  </si>
  <si>
    <t>http://id.who.int/icd/entity/1728727880</t>
  </si>
  <si>
    <t>http://who.int/icd#4050_2d4298c9_ac1c_4ccb_9a22_b551657e8929</t>
  </si>
  <si>
    <t>http://id.who.int/icd/entity/1474058324</t>
  </si>
  <si>
    <t>http://who.int/icd#4065_2d4298c9_ac1c_4ccb_9a22_b551657e8929</t>
  </si>
  <si>
    <t>http://id.who.int/icd/entity/43232797</t>
  </si>
  <si>
    <t>http://who.int/icd#4080_2d4298c9_ac1c_4ccb_9a22_b551657e8929</t>
  </si>
  <si>
    <t>http://id.who.int/icd/entity/1380960220</t>
  </si>
  <si>
    <t>http://who.int/icd#4095_2d4298c9_ac1c_4ccb_9a22_b551657e8929</t>
  </si>
  <si>
    <t>http://id.who.int/icd/entity/762635459</t>
  </si>
  <si>
    <t>http://who.int/icd#4110_2d4298c9_ac1c_4ccb_9a22_b551657e8929</t>
  </si>
  <si>
    <t>http://id.who.int/icd/entity/1378143700</t>
  </si>
  <si>
    <t>http://who.int/icd#4125_2d4298c9_ac1c_4ccb_9a22_b551657e8929</t>
  </si>
  <si>
    <t>http://id.who.int/icd/entity/124468125</t>
  </si>
  <si>
    <t>http://who.int/icd#4140_2d4298c9_ac1c_4ccb_9a22_b551657e8929</t>
  </si>
  <si>
    <t>http://id.who.int/icd/entity/1216744346</t>
  </si>
  <si>
    <t>http://who.int/icd#4155_2d4298c9_ac1c_4ccb_9a22_b551657e8929</t>
  </si>
  <si>
    <t>http://id.who.int/icd/entity/935143559</t>
  </si>
  <si>
    <t>http://who.int/icd#4170_2d4298c9_ac1c_4ccb_9a22_b551657e8929</t>
  </si>
  <si>
    <t>http://id.who.int/icd/entity/137841567</t>
  </si>
  <si>
    <t>http://who.int/icd#4185_2d4298c9_ac1c_4ccb_9a22_b551657e8929</t>
  </si>
  <si>
    <t>http://id.who.int/icd/entity/841922313</t>
  </si>
  <si>
    <t>http://who.int/icd#4200_2d4298c9_ac1c_4ccb_9a22_b551657e8929</t>
  </si>
  <si>
    <t>http://id.who.int/icd/entity/1505684700</t>
  </si>
  <si>
    <t>http://who.int/icd#4215_2d4298c9_ac1c_4ccb_9a22_b551657e8929</t>
  </si>
  <si>
    <t>http://id.who.int/icd/entity/646303683</t>
  </si>
  <si>
    <t>http://who.int/icd#4230_2d4298c9_ac1c_4ccb_9a22_b551657e8929</t>
  </si>
  <si>
    <t>http://id.who.int/icd/entity/420457691</t>
  </si>
  <si>
    <t>http://who.int/icd#4245_2d4298c9_ac1c_4ccb_9a22_b551657e8929</t>
  </si>
  <si>
    <t>http://id.who.int/icd/entity/1009191305</t>
  </si>
  <si>
    <t>http://who.int/icd#4260_2d4298c9_ac1c_4ccb_9a22_b551657e8929</t>
  </si>
  <si>
    <t>http://id.who.int/icd/entity/61696657</t>
  </si>
  <si>
    <t>http://who.int/icd#4275_2d4298c9_ac1c_4ccb_9a22_b551657e8929</t>
  </si>
  <si>
    <t>http://id.who.int/icd/entity/2090224016</t>
  </si>
  <si>
    <t>http://who.int/icd#4290_2d4298c9_ac1c_4ccb_9a22_b551657e8929</t>
  </si>
  <si>
    <t>http://id.who.int/icd/entity/743055439</t>
  </si>
  <si>
    <t>http://who.int/icd#4305_2d4298c9_ac1c_4ccb_9a22_b551657e8929</t>
  </si>
  <si>
    <t>http://id.who.int/icd/entity/970955785</t>
  </si>
  <si>
    <t>http://who.int/icd#4320_2d4298c9_ac1c_4ccb_9a22_b551657e8929</t>
  </si>
  <si>
    <t>http://id.who.int/icd/entity/106299153</t>
  </si>
  <si>
    <t>http://who.int/icd#4335_2d4298c9_ac1c_4ccb_9a22_b551657e8929</t>
  </si>
  <si>
    <t>http://id.who.int/icd/entity/2037308432</t>
  </si>
  <si>
    <t>http://who.int/icd#4350_2d4298c9_ac1c_4ccb_9a22_b551657e8929</t>
  </si>
  <si>
    <t>http://id.who.int/icd/entity/914615307</t>
  </si>
  <si>
    <t>http://who.int/icd#4365_2d4298c9_ac1c_4ccb_9a22_b551657e8929</t>
  </si>
  <si>
    <t>http://id.who.int/icd/entity/1674320454</t>
  </si>
  <si>
    <t>http://who.int/icd#4380_2d4298c9_ac1c_4ccb_9a22_b551657e8929</t>
  </si>
  <si>
    <t>http://id.who.int/icd/entity/856716165</t>
  </si>
  <si>
    <t>http://who.int/icd#4395_2d4298c9_ac1c_4ccb_9a22_b551657e8929</t>
  </si>
  <si>
    <t>http://id.who.int/icd/entity/1277907100</t>
  </si>
  <si>
    <t>http://who.int/icd#4410_2d4298c9_ac1c_4ccb_9a22_b551657e8929</t>
  </si>
  <si>
    <t>http://id.who.int/icd/entity/716511100</t>
  </si>
  <si>
    <t>http://who.int/icd#4425_2d4298c9_ac1c_4ccb_9a22_b551657e8929</t>
  </si>
  <si>
    <t>http://id.who.int/icd/entity/2147148085</t>
  </si>
  <si>
    <t>http://who.int/icd#4440_2d4298c9_ac1c_4ccb_9a22_b551657e8929</t>
  </si>
  <si>
    <t>http://id.who.int/icd/entity/806867250</t>
  </si>
  <si>
    <t>http://who.int/icd#4455_2d4298c9_ac1c_4ccb_9a22_b551657e8929</t>
  </si>
  <si>
    <t>http://id.who.int/icd/entity/1328345647</t>
  </si>
  <si>
    <t>http://who.int/icd#4470_2d4298c9_ac1c_4ccb_9a22_b551657e8929</t>
  </si>
  <si>
    <t>http://id.who.int/icd/entity/1889964343</t>
  </si>
  <si>
    <t>http://who.int/icd#4485_2d4298c9_ac1c_4ccb_9a22_b551657e8929</t>
  </si>
  <si>
    <t>http://id.who.int/icd/entity/1254059425</t>
  </si>
  <si>
    <t>http://who.int/icd#4500_2d4298c9_ac1c_4ccb_9a22_b551657e8929</t>
  </si>
  <si>
    <t>http://id.who.int/icd/entity/904873138</t>
  </si>
  <si>
    <t>http://who.int/icd#4515_2d4298c9_ac1c_4ccb_9a22_b551657e8929</t>
  </si>
  <si>
    <t>http://id.who.int/icd/entity/1255434159</t>
  </si>
  <si>
    <t>http://who.int/icd#4530_2d4298c9_ac1c_4ccb_9a22_b551657e8929</t>
  </si>
  <si>
    <t>http://id.who.int/icd/entity/1969095863</t>
  </si>
  <si>
    <t>http://who.int/icd#4545_2d4298c9_ac1c_4ccb_9a22_b551657e8929</t>
  </si>
  <si>
    <t>http://id.who.int/icd/entity/1349951973</t>
  </si>
  <si>
    <t>http://who.int/icd#4560_2d4298c9_ac1c_4ccb_9a22_b551657e8929</t>
  </si>
  <si>
    <t>http://id.who.int/icd/entity/1878835965</t>
  </si>
  <si>
    <t>http://who.int/icd#4575_2d4298c9_ac1c_4ccb_9a22_b551657e8929</t>
  </si>
  <si>
    <t>http://id.who.int/icd/entity/281534946</t>
  </si>
  <si>
    <t>http://who.int/icd#4590_2d4298c9_ac1c_4ccb_9a22_b551657e8929</t>
  </si>
  <si>
    <t>http://id.who.int/icd/entity/1075546147</t>
  </si>
  <si>
    <t>http://who.int/icd#4605_2d4298c9_ac1c_4ccb_9a22_b551657e8929</t>
  </si>
  <si>
    <t>http://id.who.int/icd/entity/1095648929</t>
  </si>
  <si>
    <t>http://who.int/icd#4620_2d4298c9_ac1c_4ccb_9a22_b551657e8929</t>
  </si>
  <si>
    <t>http://id.who.int/icd/entity/2126783929</t>
  </si>
  <si>
    <t>http://who.int/icd#4635_2d4298c9_ac1c_4ccb_9a22_b551657e8929</t>
  </si>
  <si>
    <t>http://id.who.int/icd/entity/33490600</t>
  </si>
  <si>
    <t>http://who.int/icd#4650_2d4298c9_ac1c_4ccb_9a22_b551657e8929</t>
  </si>
  <si>
    <t>http://id.who.int/icd/entity/1309816483</t>
  </si>
  <si>
    <t>http://who.int/icd#4665_2d4298c9_ac1c_4ccb_9a22_b551657e8929</t>
  </si>
  <si>
    <t>http://id.who.int/icd/entity/459129070</t>
  </si>
  <si>
    <t>http://who.int/icd#4680_2d4298c9_ac1c_4ccb_9a22_b551657e8929</t>
  </si>
  <si>
    <t>http://id.who.int/icd/entity/1266788653</t>
  </si>
  <si>
    <t>http://who.int/icd#4695_2d4298c9_ac1c_4ccb_9a22_b551657e8929</t>
  </si>
  <si>
    <t>http://id.who.int/icd/entity/884640308</t>
  </si>
  <si>
    <t>http://who.int/icd#4710_2d4298c9_ac1c_4ccb_9a22_b551657e8929</t>
  </si>
  <si>
    <t>http://id.who.int/icd/entity/1273668387</t>
  </si>
  <si>
    <t>http://who.int/icd#4725_2d4298c9_ac1c_4ccb_9a22_b551657e8929</t>
  </si>
  <si>
    <t>http://id.who.int/icd/entity/514151790</t>
  </si>
  <si>
    <t>http://who.int/icd#4740_2d4298c9_ac1c_4ccb_9a22_b551657e8929</t>
  </si>
  <si>
    <t>http://id.who.int/icd/entity/1363699049</t>
  </si>
  <si>
    <t>http://who.int/icd#4755_2d4298c9_ac1c_4ccb_9a22_b551657e8929</t>
  </si>
  <si>
    <t>http://id.who.int/icd/entity/779306614</t>
  </si>
  <si>
    <t>http://who.int/icd#4035_2d4298c9_ac1c_4ccb_9a22_b551657e8929</t>
  </si>
  <si>
    <t>http://id.who.int/icd/entity/405891159</t>
  </si>
  <si>
    <t>http://who.int/icd#4770_2d4298c9_ac1c_4ccb_9a22_b551657e8929</t>
  </si>
  <si>
    <t>http://id.who.int/icd/entity/301540720</t>
  </si>
  <si>
    <t>http://who.int/icd#4785_2d4298c9_ac1c_4ccb_9a22_b551657e8929</t>
  </si>
  <si>
    <t>http://id.who.int/icd/entity/736156154</t>
  </si>
  <si>
    <t>http://who.int/icd#4800_2d4298c9_ac1c_4ccb_9a22_b551657e8929</t>
  </si>
  <si>
    <t>http://id.who.int/icd/entity/1466082932</t>
  </si>
  <si>
    <t>http://who.int/icd#4815_2d4298c9_ac1c_4ccb_9a22_b551657e8929</t>
  </si>
  <si>
    <t>http://id.who.int/icd/entity/676955501</t>
  </si>
  <si>
    <t>http://who.int/icd#4830_2d4298c9_ac1c_4ccb_9a22_b551657e8929</t>
  </si>
  <si>
    <t>http://id.who.int/icd/entity/399763061</t>
  </si>
  <si>
    <t>http://who.int/icd#4845_2d4298c9_ac1c_4ccb_9a22_b551657e8929</t>
  </si>
  <si>
    <t>http://id.who.int/icd/entity/855327527</t>
  </si>
  <si>
    <t>http://who.int/icd#4860_2d4298c9_ac1c_4ccb_9a22_b551657e8929</t>
  </si>
  <si>
    <t>http://id.who.int/icd/entity/225517631</t>
  </si>
  <si>
    <t>http://who.int/icd#4875_2d4298c9_ac1c_4ccb_9a22_b551657e8929</t>
  </si>
  <si>
    <t>http://id.who.int/icd/entity/1917453088</t>
  </si>
  <si>
    <t>http://who.int/icd#4890_2d4298c9_ac1c_4ccb_9a22_b551657e8929</t>
  </si>
  <si>
    <t>http://id.who.int/icd/entity/580283105</t>
  </si>
  <si>
    <t>http://who.int/icd#4905_2d4298c9_ac1c_4ccb_9a22_b551657e8929</t>
  </si>
  <si>
    <t>http://id.who.int/icd/entity/922998439</t>
  </si>
  <si>
    <t>http://who.int/icd#4920_2d4298c9_ac1c_4ccb_9a22_b551657e8929</t>
  </si>
  <si>
    <t>http://id.who.int/icd/entity/143242687</t>
  </si>
  <si>
    <t>http://who.int/icd#4935_2d4298c9_ac1c_4ccb_9a22_b551657e8929</t>
  </si>
  <si>
    <t>http://id.who.int/icd/entity/2008192672</t>
  </si>
  <si>
    <t>http://who.int/icd#4950_2d4298c9_ac1c_4ccb_9a22_b551657e8929</t>
  </si>
  <si>
    <t>http://id.who.int/icd/entity/945792677</t>
  </si>
  <si>
    <t>http://who.int/icd#4965_2d4298c9_ac1c_4ccb_9a22_b551657e8929</t>
  </si>
  <si>
    <t>http://id.who.int/icd/entity/1829785834</t>
  </si>
  <si>
    <t>http://who.int/icd#4980_2d4298c9_ac1c_4ccb_9a22_b551657e8929</t>
  </si>
  <si>
    <t>http://id.who.int/icd/entity/1036794155</t>
  </si>
  <si>
    <t>http://who.int/icd#4995_2d4298c9_ac1c_4ccb_9a22_b551657e8929</t>
  </si>
  <si>
    <t>http://id.who.int/icd/entity/1123490356</t>
  </si>
  <si>
    <t>http://who.int/icd#5010_2d4298c9_ac1c_4ccb_9a22_b551657e8929</t>
  </si>
  <si>
    <t>http://id.who.int/icd/entity/1856770812</t>
  </si>
  <si>
    <t>http://who.int/icd#5025_2d4298c9_ac1c_4ccb_9a22_b551657e8929</t>
  </si>
  <si>
    <t>http://id.who.int/icd/entity/1004790963</t>
  </si>
  <si>
    <t>http://who.int/icd#5040_2d4298c9_ac1c_4ccb_9a22_b551657e8929</t>
  </si>
  <si>
    <t>http://id.who.int/icd/entity/1947129014</t>
  </si>
  <si>
    <t>http://who.int/icd#5055_2d4298c9_ac1c_4ccb_9a22_b551657e8929</t>
  </si>
  <si>
    <t>http://id.who.int/icd/entity/188086185</t>
  </si>
  <si>
    <t>http://who.int/icd#5070_2d4298c9_ac1c_4ccb_9a22_b551657e8929</t>
  </si>
  <si>
    <t>http://id.who.int/icd/entity/884970673</t>
  </si>
  <si>
    <t>http://who.int/icd#5085_2d4298c9_ac1c_4ccb_9a22_b551657e8929</t>
  </si>
  <si>
    <t>http://id.who.int/icd/entity/245786663</t>
  </si>
  <si>
    <t>http://who.int/icd#5100_2d4298c9_ac1c_4ccb_9a22_b551657e8929</t>
  </si>
  <si>
    <t>http://id.who.int/icd/entity/1911963958</t>
  </si>
  <si>
    <t>http://who.int/icd#5115_2d4298c9_ac1c_4ccb_9a22_b551657e8929</t>
  </si>
  <si>
    <t>http://id.who.int/icd/entity/248341033</t>
  </si>
  <si>
    <t>http://who.int/icd#5130_2d4298c9_ac1c_4ccb_9a22_b551657e8929</t>
  </si>
  <si>
    <t>http://id.who.int/icd/entity/826736945</t>
  </si>
  <si>
    <t>http://who.int/icd#5145_2d4298c9_ac1c_4ccb_9a22_b551657e8929</t>
  </si>
  <si>
    <t>http://id.who.int/icd/entity/342860899</t>
  </si>
  <si>
    <t>http://who.int/icd#5160_2d4298c9_ac1c_4ccb_9a22_b551657e8929</t>
  </si>
  <si>
    <t>http://id.who.int/icd/entity/736479099</t>
  </si>
  <si>
    <t>http://who.int/icd#5175_2d4298c9_ac1c_4ccb_9a22_b551657e8929</t>
  </si>
  <si>
    <t>http://id.who.int/icd/entity/1423893606</t>
  </si>
  <si>
    <t>http://who.int/icd#5190_2d4298c9_ac1c_4ccb_9a22_b551657e8929</t>
  </si>
  <si>
    <t>http://id.who.int/icd/entity/67276197</t>
  </si>
  <si>
    <t>http://who.int/icd#5205_2d4298c9_ac1c_4ccb_9a22_b551657e8929</t>
  </si>
  <si>
    <t>http://id.who.int/icd/entity/89604903</t>
  </si>
  <si>
    <t>http://who.int/icd#5220_2d4298c9_ac1c_4ccb_9a22_b551657e8929</t>
  </si>
  <si>
    <t>http://id.who.int/icd/entity/987570239</t>
  </si>
  <si>
    <t>http://who.int/icd#5235_2d4298c9_ac1c_4ccb_9a22_b551657e8929</t>
  </si>
  <si>
    <t>http://id.who.int/icd/entity/1172701984</t>
  </si>
  <si>
    <t>http://who.int/icd#5250_2d4298c9_ac1c_4ccb_9a22_b551657e8929</t>
  </si>
  <si>
    <t>http://id.who.int/icd/entity/168506149</t>
  </si>
  <si>
    <t>http://who.int/icd#5265_2d4298c9_ac1c_4ccb_9a22_b551657e8929</t>
  </si>
  <si>
    <t>http://id.who.int/icd/entity/1598342506</t>
  </si>
  <si>
    <t>http://who.int/icd#5280_2d4298c9_ac1c_4ccb_9a22_b551657e8929</t>
  </si>
  <si>
    <t>http://id.who.int/icd/entity/261663915</t>
  </si>
  <si>
    <t>http://who.int/icd#5295_2d4298c9_ac1c_4ccb_9a22_b551657e8929</t>
  </si>
  <si>
    <t>http://id.who.int/icd/entity/1889767348</t>
  </si>
  <si>
    <t>http://who.int/icd#5310_2d4298c9_ac1c_4ccb_9a22_b551657e8929</t>
  </si>
  <si>
    <t>http://id.who.int/icd/entity/267626149</t>
  </si>
  <si>
    <t>http://who.int/icd#5325_2d4298c9_ac1c_4ccb_9a22_b551657e8929</t>
  </si>
  <si>
    <t>http://id.who.int/icd/entity/1522290922</t>
  </si>
  <si>
    <t>http://who.int/icd#5340_2d4298c9_ac1c_4ccb_9a22_b551657e8929</t>
  </si>
  <si>
    <t>http://id.who.int/icd/entity/357654767</t>
  </si>
  <si>
    <t>http://who.int/icd#5355_2d4298c9_ac1c_4ccb_9a22_b551657e8929</t>
  </si>
  <si>
    <t>http://id.who.int/icd/entity/1785349106</t>
  </si>
  <si>
    <t>http://who.int/icd#5370_2d4298c9_ac1c_4ccb_9a22_b551657e8929</t>
  </si>
  <si>
    <t>http://id.who.int/icd/entity/1440751848</t>
  </si>
  <si>
    <t>http://who.int/icd#5385_2d4298c9_ac1c_4ccb_9a22_b551657e8929</t>
  </si>
  <si>
    <t>http://id.who.int/icd/entity/1878645886</t>
  </si>
  <si>
    <t>http://who.int/icd#5400_2d4298c9_ac1c_4ccb_9a22_b551657e8929</t>
  </si>
  <si>
    <t>http://id.who.int/icd/entity/157784990</t>
  </si>
  <si>
    <t>http://who.int/icd#5415_2d4298c9_ac1c_4ccb_9a22_b551657e8929</t>
  </si>
  <si>
    <t>http://id.who.int/icd/entity/1985788033</t>
  </si>
  <si>
    <t>http://who.int/icd#5430_2d4298c9_ac1c_4ccb_9a22_b551657e8929</t>
  </si>
  <si>
    <t>http://id.who.int/icd/entity/1238817689</t>
  </si>
  <si>
    <t>http://who.int/icd#5445_2d4298c9_ac1c_4ccb_9a22_b551657e8929</t>
  </si>
  <si>
    <t>http://id.who.int/icd/entity/1828617931</t>
  </si>
  <si>
    <t>http://who.int/icd#5460_2d4298c9_ac1c_4ccb_9a22_b551657e8929</t>
  </si>
  <si>
    <t>http://id.who.int/icd/entity/1400118739</t>
  </si>
  <si>
    <t>http://who.int/icd#5475_2d4298c9_ac1c_4ccb_9a22_b551657e8929</t>
  </si>
  <si>
    <t>http://id.who.int/icd/entity/743390926</t>
  </si>
  <si>
    <t>http://who.int/icd#5490_2d4298c9_ac1c_4ccb_9a22_b551657e8929</t>
  </si>
  <si>
    <t>http://id.who.int/icd/entity/2090030861</t>
  </si>
  <si>
    <t>http://who.int/icd#5505_2d4298c9_ac1c_4ccb_9a22_b551657e8929</t>
  </si>
  <si>
    <t>http://id.who.int/icd/entity/1762061131</t>
  </si>
  <si>
    <t>http://who.int/icd#5520_2d4298c9_ac1c_4ccb_9a22_b551657e8929</t>
  </si>
  <si>
    <t>http://id.who.int/icd/entity/1452050515</t>
  </si>
  <si>
    <t>http://who.int/icd#5535_2d4298c9_ac1c_4ccb_9a22_b551657e8929</t>
  </si>
  <si>
    <t>http://id.who.int/icd/entity/699902798</t>
  </si>
  <si>
    <t>http://who.int/icd#5550_2d4298c9_ac1c_4ccb_9a22_b551657e8929</t>
  </si>
  <si>
    <t>http://id.who.int/icd/entity/1717214025</t>
  </si>
  <si>
    <t>http://who.int/icd#5565_2d4298c9_ac1c_4ccb_9a22_b551657e8929</t>
  </si>
  <si>
    <t>http://id.who.int/icd/entity/857042184</t>
  </si>
  <si>
    <t>http://who.int/icd#5580_2d4298c9_ac1c_4ccb_9a22_b551657e8929</t>
  </si>
  <si>
    <t>http://id.who.int/icd/entity/1674118343</t>
  </si>
  <si>
    <t>http://who.int/icd#5595_2d4298c9_ac1c_4ccb_9a22_b551657e8929</t>
  </si>
  <si>
    <t>http://id.who.int/icd/entity/485631962</t>
  </si>
  <si>
    <t>http://who.int/icd#5625_2d4298c9_ac1c_4ccb_9a22_b551657e8929</t>
  </si>
  <si>
    <t>http://id.who.int/icd/entity/573409858</t>
  </si>
  <si>
    <t>http://who.int/icd#5640_2d4298c9_ac1c_4ccb_9a22_b551657e8929</t>
  </si>
  <si>
    <t>http://id.who.int/icd/entity/1841347143</t>
  </si>
  <si>
    <t>http://who.int/icd#5655_2d4298c9_ac1c_4ccb_9a22_b551657e8929</t>
  </si>
  <si>
    <t>http://id.who.int/icd/entity/318478682</t>
  </si>
  <si>
    <t>http://who.int/icd#5670_2d4298c9_ac1c_4ccb_9a22_b551657e8929</t>
  </si>
  <si>
    <t>http://id.who.int/icd/entity/762444352</t>
  </si>
  <si>
    <t>http://who.int/icd#5685_2d4298c9_ac1c_4ccb_9a22_b551657e8929</t>
  </si>
  <si>
    <t>http://id.who.int/icd/entity/392693462</t>
  </si>
  <si>
    <t>http://who.int/icd#5700_2d4298c9_ac1c_4ccb_9a22_b551657e8929</t>
  </si>
  <si>
    <t>http://id.who.int/icd/entity/1748512711</t>
  </si>
  <si>
    <t>http://who.int/icd#5715_2d4298c9_ac1c_4ccb_9a22_b551657e8929</t>
  </si>
  <si>
    <t>http://id.who.int/icd/entity/386075866</t>
  </si>
  <si>
    <t>http://who.int/icd#5730_2d4298c9_ac1c_4ccb_9a22_b551657e8929</t>
  </si>
  <si>
    <t>http://id.who.int/icd/entity/680095680</t>
  </si>
  <si>
    <t>http://who.int/icd#5745_2d4298c9_ac1c_4ccb_9a22_b551657e8929</t>
  </si>
  <si>
    <t>http://id.who.int/icd/entity/228706964</t>
  </si>
  <si>
    <t>http://who.int/icd#5760_2d4298c9_ac1c_4ccb_9a22_b551657e8929</t>
  </si>
  <si>
    <t>http://id.who.int/icd/entity/841722250</t>
  </si>
  <si>
    <t>http://who.int/icd#5775_2d4298c9_ac1c_4ccb_9a22_b551657e8929</t>
  </si>
  <si>
    <t>http://id.who.int/icd/entity/1292929685</t>
  </si>
  <si>
    <t>http://who.int/icd#5790_2d4298c9_ac1c_4ccb_9a22_b551657e8929</t>
  </si>
  <si>
    <t>http://id.who.int/icd/entity/499966804</t>
  </si>
  <si>
    <t>http://who.int/icd#5805_2d4298c9_ac1c_4ccb_9a22_b551657e8929</t>
  </si>
  <si>
    <t>http://id.who.int/icd/entity/193661321</t>
  </si>
  <si>
    <t>http://who.int/icd#5820_2d4298c9_ac1c_4ccb_9a22_b551657e8929</t>
  </si>
  <si>
    <t>http://id.who.int/icd/entity/872508049</t>
  </si>
  <si>
    <t>http://who.int/icd#5835_2d4298c9_ac1c_4ccb_9a22_b551657e8929</t>
  </si>
  <si>
    <t>http://id.who.int/icd/entity/1262111120</t>
  </si>
  <si>
    <t>http://who.int/icd#5850_2d4298c9_ac1c_4ccb_9a22_b551657e8929</t>
  </si>
  <si>
    <t>http://id.who.int/icd/entity/81230219</t>
  </si>
  <si>
    <t>http://who.int/icd#5865_2d4298c9_ac1c_4ccb_9a22_b551657e8929</t>
  </si>
  <si>
    <t>http://id.who.int/icd/entity/1368952774</t>
  </si>
  <si>
    <t>http://who.int/icd#5880_2d4298c9_ac1c_4ccb_9a22_b551657e8929</t>
  </si>
  <si>
    <t>http://id.who.int/icd/entity/21292549</t>
  </si>
  <si>
    <t>http://who.int/icd#5895_2d4298c9_ac1c_4ccb_9a22_b551657e8929</t>
  </si>
  <si>
    <t>http://id.who.int/icd/entity/2122302748</t>
  </si>
  <si>
    <t>http://who.int/icd#5910_2d4298c9_ac1c_4ccb_9a22_b551657e8929</t>
  </si>
  <si>
    <t>http://id.who.int/icd/entity/19917835</t>
  </si>
  <si>
    <t>http://who.int/icd#5925_2d4298c9_ac1c_4ccb_9a22_b551657e8929</t>
  </si>
  <si>
    <t>http://id.who.int/icd/entity/1415584326</t>
  </si>
  <si>
    <t>http://who.int/icd#5955_2d4298c9_ac1c_4ccb_9a22_b551657e8929</t>
  </si>
  <si>
    <t>http://id.who.int/icd/entity/1689651550</t>
  </si>
  <si>
    <t>http://who.int/icd#5970_2d4298c9_ac1c_4ccb_9a22_b551657e8929</t>
  </si>
  <si>
    <t>http://id.who.int/icd/entity/1530686024</t>
  </si>
  <si>
    <t>http://who.int/icd#5985_2d4298c9_ac1c_4ccb_9a22_b551657e8929</t>
  </si>
  <si>
    <t>http://id.who.int/icd/entity/1629853394</t>
  </si>
  <si>
    <t>http://who.int/icd#6000_2d4298c9_ac1c_4ccb_9a22_b551657e8929</t>
  </si>
  <si>
    <t>http://id.who.int/icd/entity/69315389</t>
  </si>
  <si>
    <t>http://who.int/icd#6015_2d4298c9_ac1c_4ccb_9a22_b551657e8929</t>
  </si>
  <si>
    <t>http://id.who.int/icd/entity/2065336354</t>
  </si>
  <si>
    <t>http://who.int/icd#6030_2d4298c9_ac1c_4ccb_9a22_b551657e8929</t>
  </si>
  <si>
    <t>http://id.who.int/icd/entity/1150348092</t>
  </si>
  <si>
    <t>http://who.int/icd#6045_2d4298c9_ac1c_4ccb_9a22_b551657e8929</t>
  </si>
  <si>
    <t>http://id.who.int/icd/entity/1639468648</t>
  </si>
  <si>
    <t>http://who.int/icd#6060_2d4298c9_ac1c_4ccb_9a22_b551657e8929</t>
  </si>
  <si>
    <t>http://id.who.int/icd/entity/1580346738</t>
  </si>
  <si>
    <t>http://who.int/icd#6075_2d4298c9_ac1c_4ccb_9a22_b551657e8929</t>
  </si>
  <si>
    <t>http://id.who.int/icd/entity/554241647</t>
  </si>
  <si>
    <t>http://who.int/icd#6090_2d4298c9_ac1c_4ccb_9a22_b551657e8929</t>
  </si>
  <si>
    <t>http://id.who.int/icd/entity/1909811120</t>
  </si>
  <si>
    <t>http://who.int/icd#6105_2d4298c9_ac1c_4ccb_9a22_b551657e8929</t>
  </si>
  <si>
    <t>http://id.who.int/icd/entity/1681972200</t>
  </si>
  <si>
    <t>http://who.int/icd#6120_2d4298c9_ac1c_4ccb_9a22_b551657e8929</t>
  </si>
  <si>
    <t>http://id.who.int/icd/entity/1540012274</t>
  </si>
  <si>
    <t>http://who.int/icd#6135_2d4298c9_ac1c_4ccb_9a22_b551657e8929</t>
  </si>
  <si>
    <t>http://id.who.int/icd/entity/619813871</t>
  </si>
  <si>
    <t>http://who.int/icd#6150_2d4298c9_ac1c_4ccb_9a22_b551657e8929</t>
  </si>
  <si>
    <t>http://id.who.int/icd/entity/1797041130</t>
  </si>
  <si>
    <t>http://who.int/icd#6165_2d4298c9_ac1c_4ccb_9a22_b551657e8929</t>
  </si>
  <si>
    <t>http://id.who.int/icd/entity/1045650853</t>
  </si>
  <si>
    <t>http://who.int/icd#6180_2d4298c9_ac1c_4ccb_9a22_b551657e8929</t>
  </si>
  <si>
    <t>http://id.who.int/icd/entity/1854878822</t>
  </si>
  <si>
    <t>http://who.int/icd#6195_2d4298c9_ac1c_4ccb_9a22_b551657e8929</t>
  </si>
  <si>
    <t>http://id.who.int/icd/entity/297015163</t>
  </si>
  <si>
    <t>http://who.int/icd#6210_2d4298c9_ac1c_4ccb_9a22_b551657e8929</t>
  </si>
  <si>
    <t>http://id.who.int/icd/entity/2049199280</t>
  </si>
  <si>
    <t>http://who.int/icd#6225_2d4298c9_ac1c_4ccb_9a22_b551657e8929</t>
  </si>
  <si>
    <t>http://id.who.int/icd/entity/795589345</t>
  </si>
  <si>
    <t>http://who.int/icd#6240_2d4298c9_ac1c_4ccb_9a22_b551657e8929</t>
  </si>
  <si>
    <t>http://id.who.int/icd/entity/1619430118</t>
  </si>
  <si>
    <t>http://who.int/icd#6255_2d4298c9_ac1c_4ccb_9a22_b551657e8929</t>
  </si>
  <si>
    <t>http://id.who.int/icd/entity/532523515</t>
  </si>
  <si>
    <t>http://who.int/icd#6270_2d4298c9_ac1c_4ccb_9a22_b551657e8929</t>
  </si>
  <si>
    <t>http://id.who.int/icd/entity/540527331</t>
  </si>
  <si>
    <t>http://who.int/icd#6285_2d4298c9_ac1c_4ccb_9a22_b551657e8929</t>
  </si>
  <si>
    <t>http://id.who.int/icd/entity/439236213</t>
  </si>
  <si>
    <t>http://who.int/icd#6300_2d4298c9_ac1c_4ccb_9a22_b551657e8929</t>
  </si>
  <si>
    <t>http://id.who.int/icd/entity/1702764390</t>
  </si>
  <si>
    <t>http://who.int/icd#6315_2d4298c9_ac1c_4ccb_9a22_b551657e8929</t>
  </si>
  <si>
    <t>http://id.who.int/icd/entity/440745083</t>
  </si>
  <si>
    <t>http://who.int/icd#5610_2d4298c9_ac1c_4ccb_9a22_b551657e8929</t>
  </si>
  <si>
    <t>http://id.who.int/icd/entity/2002942989</t>
  </si>
  <si>
    <t>http://who.int/icd#5940_2d4298c9_ac1c_4ccb_9a22_b551657e8929</t>
  </si>
  <si>
    <t>http://id.who.int/icd/entity/462236225</t>
  </si>
  <si>
    <t>http://who.int/icd#6330_2d4298c9_ac1c_4ccb_9a22_b551657e8929</t>
  </si>
  <si>
    <t>http://id.who.int/icd/entity/634347363</t>
  </si>
  <si>
    <t>http://who.int/icd#6345_2d4298c9_ac1c_4ccb_9a22_b551657e8929</t>
  </si>
  <si>
    <t>http://id.who.int/icd/entity/15202865</t>
  </si>
  <si>
    <t>http://who.int/icd#6360_2d4298c9_ac1c_4ccb_9a22_b551657e8929</t>
  </si>
  <si>
    <t>http://id.who.int/icd/entity/1064147241</t>
  </si>
  <si>
    <t>http://who.int/icd#6375_2d4298c9_ac1c_4ccb_9a22_b551657e8929</t>
  </si>
  <si>
    <t>http://id.who.int/icd/entity/1079425590</t>
  </si>
  <si>
    <t>http://who.int/icd#6390_2d4298c9_ac1c_4ccb_9a22_b551657e8929</t>
  </si>
  <si>
    <t>http://id.who.int/icd/entity/277533687</t>
  </si>
  <si>
    <t>http://who.int/icd#6405_2d4298c9_ac1c_4ccb_9a22_b551657e8929</t>
  </si>
  <si>
    <t>http://id.who.int/icd/entity/483459392</t>
  </si>
  <si>
    <t>http://who.int/icd#6420_2d4298c9_ac1c_4ccb_9a22_b551657e8929</t>
  </si>
  <si>
    <t>http://id.who.int/icd/entity/593191514</t>
  </si>
  <si>
    <t>http://who.int/icd#6435_2d4298c9_ac1c_4ccb_9a22_b551657e8929</t>
  </si>
  <si>
    <t>http://id.who.int/icd/entity/1549812039</t>
  </si>
  <si>
    <t>http://who.int/icd#6450_2d4298c9_ac1c_4ccb_9a22_b551657e8929</t>
  </si>
  <si>
    <t>http://id.who.int/icd/entity/328036674</t>
  </si>
  <si>
    <t>http://who.int/icd#6465_2d4298c9_ac1c_4ccb_9a22_b551657e8929</t>
  </si>
  <si>
    <t>http://id.who.int/icd/entity/1187153677</t>
  </si>
  <si>
    <t>http://who.int/icd#6480_2d4298c9_ac1c_4ccb_9a22_b551657e8929</t>
  </si>
  <si>
    <t>http://id.who.int/icd/entity/371125966</t>
  </si>
  <si>
    <t>http://who.int/icd#6495_2d4298c9_ac1c_4ccb_9a22_b551657e8929</t>
  </si>
  <si>
    <t>http://id.who.int/icd/entity/1764085203</t>
  </si>
  <si>
    <t>http://who.int/icd#6510_2d4298c9_ac1c_4ccb_9a22_b551657e8929</t>
  </si>
  <si>
    <t>http://id.who.int/icd/entity/376825026</t>
  </si>
  <si>
    <t>http://who.int/icd#6525_2d4298c9_ac1c_4ccb_9a22_b551657e8929</t>
  </si>
  <si>
    <t>http://id.who.int/icd/entity/1127879309</t>
  </si>
  <si>
    <t>http://who.int/icd#6540_2d4298c9_ac1c_4ccb_9a22_b551657e8929</t>
  </si>
  <si>
    <t>http://id.who.int/icd/entity/215425672</t>
  </si>
  <si>
    <t>http://who.int/icd#6555_2d4298c9_ac1c_4ccb_9a22_b551657e8929</t>
  </si>
  <si>
    <t>http://id.who.int/icd/entity/1944846743</t>
  </si>
  <si>
    <t>http://who.int/icd#6570_2d4298c9_ac1c_4ccb_9a22_b551657e8929</t>
  </si>
  <si>
    <t>http://id.who.int/icd/entity/1281778319</t>
  </si>
  <si>
    <t>http://who.int/icd#6585_2d4298c9_ac1c_4ccb_9a22_b551657e8929</t>
  </si>
  <si>
    <t>http://id.who.int/icd/entity/1988075033</t>
  </si>
  <si>
    <t>http://who.int/icd#6600_2d4298c9_ac1c_4ccb_9a22_b551657e8929</t>
  </si>
  <si>
    <t>http://id.who.int/icd/entity/502253006</t>
  </si>
  <si>
    <t>http://who.int/icd#6615_2d4298c9_ac1c_4ccb_9a22_b551657e8929</t>
  </si>
  <si>
    <t>http://id.who.int/icd/entity/1658119891</t>
  </si>
  <si>
    <t>http://who.int/icd#6630_2d4298c9_ac1c_4ccb_9a22_b551657e8929</t>
  </si>
  <si>
    <t>http://id.who.int/icd/entity/1566475723</t>
  </si>
  <si>
    <t>http://who.int/icd#6645_2d4298c9_ac1c_4ccb_9a22_b551657e8929</t>
  </si>
  <si>
    <t>http://id.who.int/icd/entity/2021007513</t>
  </si>
  <si>
    <t>http://who.int/icd#6660_2d4298c9_ac1c_4ccb_9a22_b551657e8929</t>
  </si>
  <si>
    <t>http://id.who.int/icd/entity/1207714689</t>
  </si>
  <si>
    <t>http://who.int/icd#6675_2d4298c9_ac1c_4ccb_9a22_b551657e8929</t>
  </si>
  <si>
    <t>http://id.who.int/icd/entity/952590494</t>
  </si>
  <si>
    <t>http://who.int/icd#6690_2d4298c9_ac1c_4ccb_9a22_b551657e8929</t>
  </si>
  <si>
    <t>http://id.who.int/icd/entity/1746602335</t>
  </si>
  <si>
    <t>http://who.int/icd#6705_2d4298c9_ac1c_4ccb_9a22_b551657e8929</t>
  </si>
  <si>
    <t>http://id.who.int/icd/entity/2106504473</t>
  </si>
  <si>
    <t>http://who.int/icd#6720_2d4298c9_ac1c_4ccb_9a22_b551657e8929</t>
  </si>
  <si>
    <t>http://id.who.int/icd/entity/1107613185</t>
  </si>
  <si>
    <t>http://who.int/icd#6735_2d4298c9_ac1c_4ccb_9a22_b551657e8929</t>
  </si>
  <si>
    <t>http://id.who.int/icd/entity/1027601694</t>
  </si>
  <si>
    <t>http://who.int/icd#6750_2d4298c9_ac1c_4ccb_9a22_b551657e8929</t>
  </si>
  <si>
    <t>http://id.who.int/icd/entity/1926415643</t>
  </si>
  <si>
    <t>http://who.int/icd#6765_2d4298c9_ac1c_4ccb_9a22_b551657e8929</t>
  </si>
  <si>
    <t>http://id.who.int/icd/entity/664613716</t>
  </si>
  <si>
    <t>http://who.int/icd#6795_2d4298c9_ac1c_4ccb_9a22_b551657e8929</t>
  </si>
  <si>
    <t>http://id.who.int/icd/entity/142244234</t>
  </si>
  <si>
    <t>http://who.int/icd#6810_2d4298c9_ac1c_4ccb_9a22_b551657e8929</t>
  </si>
  <si>
    <t>http://id.who.int/icd/entity/1962411520</t>
  </si>
  <si>
    <t>http://who.int/icd#6825_2d4298c9_ac1c_4ccb_9a22_b551657e8929</t>
  </si>
  <si>
    <t>http://id.who.int/icd/entity/565702735</t>
  </si>
  <si>
    <t>http://who.int/icd#6840_2d4298c9_ac1c_4ccb_9a22_b551657e8929</t>
  </si>
  <si>
    <t>http://id.who.int/icd/entity/1851441226</t>
  </si>
  <si>
    <t>http://who.int/icd#6855_2d4298c9_ac1c_4ccb_9a22_b551657e8929</t>
  </si>
  <si>
    <t>http://id.who.int/icd/entity/291627861</t>
  </si>
  <si>
    <t>http://who.int/icd#6870_2d4298c9_ac1c_4ccb_9a22_b551657e8929</t>
  </si>
  <si>
    <t>http://id.who.int/icd/entity/787185741</t>
  </si>
  <si>
    <t>http://who.int/icd#6885_2d4298c9_ac1c_4ccb_9a22_b551657e8929</t>
  </si>
  <si>
    <t>http://id.who.int/icd/entity/351435995</t>
  </si>
  <si>
    <t>http://who.int/icd#6900_2d4298c9_ac1c_4ccb_9a22_b551657e8929</t>
  </si>
  <si>
    <t>http://id.who.int/icd/entity/1805800906</t>
  </si>
  <si>
    <t>http://who.int/icd#6915_2d4298c9_ac1c_4ccb_9a22_b551657e8929</t>
  </si>
  <si>
    <t>http://id.who.int/icd/entity/345601749</t>
  </si>
  <si>
    <t>http://who.int/icd#6930_2d4298c9_ac1c_4ccb_9a22_b551657e8929</t>
  </si>
  <si>
    <t>http://id.who.int/icd/entity/722671053</t>
  </si>
  <si>
    <t>http://who.int/icd#6945_2d4298c9_ac1c_4ccb_9a22_b551657e8929</t>
  </si>
  <si>
    <t>http://id.who.int/icd/entity/238792863</t>
  </si>
  <si>
    <t>http://who.int/icd#6960_2d4298c9_ac1c_4ccb_9a22_b551657e8929</t>
  </si>
  <si>
    <t>http://id.who.int/icd/entity/833737607</t>
  </si>
  <si>
    <t>http://who.int/icd#6975_2d4298c9_ac1c_4ccb_9a22_b551657e8929</t>
  </si>
  <si>
    <t>http://id.who.int/icd/entity/1317728410</t>
  </si>
  <si>
    <t>http://who.int/icd#6990_2d4298c9_ac1c_4ccb_9a22_b551657e8929</t>
  </si>
  <si>
    <t>http://id.who.int/icd/entity/508991833</t>
  </si>
  <si>
    <t>http://who.int/icd#7005_2d4298c9_ac1c_4ccb_9a22_b551657e8929</t>
  </si>
  <si>
    <t>http://id.who.int/icd/entity/1489503432</t>
  </si>
  <si>
    <t>http://who.int/icd#7020_2d4298c9_ac1c_4ccb_9a22_b551657e8929</t>
  </si>
  <si>
    <t>http://id.who.int/icd/entity/1732405214</t>
  </si>
  <si>
    <t>http://who.int/icd#7035_2d4298c9_ac1c_4ccb_9a22_b551657e8929</t>
  </si>
  <si>
    <t>http://id.who.int/icd/entity/410600641</t>
  </si>
  <si>
    <t>http://who.int/icd#7050_2d4298c9_ac1c_4ccb_9a22_b551657e8929</t>
  </si>
  <si>
    <t>http://id.who.int/icd/entity/1469347014</t>
  </si>
  <si>
    <t>http://who.int/icd#7065_2d4298c9_ac1c_4ccb_9a22_b551657e8929</t>
  </si>
  <si>
    <t>http://id.who.int/icd/entity/47940235</t>
  </si>
  <si>
    <t>http://who.int/icd#7080_2d4298c9_ac1c_4ccb_9a22_b551657e8929</t>
  </si>
  <si>
    <t>http://id.who.int/icd/entity/1376250698</t>
  </si>
  <si>
    <t>http://who.int/icd#7095_2d4298c9_ac1c_4ccb_9a22_b551657e8929</t>
  </si>
  <si>
    <t>http://id.who.int/icd/entity/758958165</t>
  </si>
  <si>
    <t>http://who.int/icd#7110_2d4298c9_ac1c_4ccb_9a22_b551657e8929</t>
  </si>
  <si>
    <t>http://id.who.int/icd/entity/1382867270</t>
  </si>
  <si>
    <t>http://who.int/icd#7125_2d4298c9_ac1c_4ccb_9a22_b551657e8929</t>
  </si>
  <si>
    <t>http://id.who.int/icd/entity/119740171</t>
  </si>
  <si>
    <t>http://who.int/icd#7140_2d4298c9_ac1c_4ccb_9a22_b551657e8929</t>
  </si>
  <si>
    <t>http://id.who.int/icd/entity/1221469968</t>
  </si>
  <si>
    <t>http://who.int/icd#7155_2d4298c9_ac1c_4ccb_9a22_b551657e8929</t>
  </si>
  <si>
    <t>http://id.who.int/icd/entity/938804241</t>
  </si>
  <si>
    <t>http://who.int/icd#7185_2d4298c9_ac1c_4ccb_9a22_b551657e8929</t>
  </si>
  <si>
    <t>http://id.who.int/icd/entity/845585311</t>
  </si>
  <si>
    <t>http://who.int/icd#7200_2d4298c9_ac1c_4ccb_9a22_b551657e8929</t>
  </si>
  <si>
    <t>http://id.who.int/icd/entity/1509343306</t>
  </si>
  <si>
    <t>http://who.int/icd#7215_2d4298c9_ac1c_4ccb_9a22_b551657e8929</t>
  </si>
  <si>
    <t>http://id.who.int/icd/entity/651027285</t>
  </si>
  <si>
    <t>http://who.int/icd#7230_2d4298c9_ac1c_4ccb_9a22_b551657e8929</t>
  </si>
  <si>
    <t>http://id.who.int/icd/entity/424116301</t>
  </si>
  <si>
    <t>http://who.int/icd#7245_2d4298c9_ac1c_4ccb_9a22_b551657e8929</t>
  </si>
  <si>
    <t>http://id.who.int/icd/entity/1013916959</t>
  </si>
  <si>
    <t>http://who.int/icd#7260_2d4298c9_ac1c_4ccb_9a22_b551657e8929</t>
  </si>
  <si>
    <t>http://id.who.int/icd/entity/65357319</t>
  </si>
  <si>
    <t>http://who.int/icd#7275_2d4298c9_ac1c_4ccb_9a22_b551657e8929</t>
  </si>
  <si>
    <t>http://id.who.int/icd/entity/2094949658</t>
  </si>
  <si>
    <t>http://who.int/icd#7290_2d4298c9_ac1c_4ccb_9a22_b551657e8929</t>
  </si>
  <si>
    <t>http://id.who.int/icd/entity/738331865</t>
  </si>
  <si>
    <t>http://who.int/icd#7305_2d4298c9_ac1c_4ccb_9a22_b551657e8929</t>
  </si>
  <si>
    <t>http://id.who.int/icd/entity/966242463</t>
  </si>
  <si>
    <t>http://who.int/icd#7320_2d4298c9_ac1c_4ccb_9a22_b551657e8929</t>
  </si>
  <si>
    <t>http://id.who.int/icd/entity/102617991</t>
  </si>
  <si>
    <t>http://who.int/icd#7335_2d4298c9_ac1c_4ccb_9a22_b551657e8929</t>
  </si>
  <si>
    <t>http://id.who.int/icd/entity/2032595098</t>
  </si>
  <si>
    <t>http://who.int/icd#7350_2d4298c9_ac1c_4ccb_9a22_b551657e8929</t>
  </si>
  <si>
    <t>http://id.who.int/icd/entity/919322781</t>
  </si>
  <si>
    <t>http://who.int/icd#7365_2d4298c9_ac1c_4ccb_9a22_b551657e8929</t>
  </si>
  <si>
    <t>http://id.who.int/icd/entity/1669609172</t>
  </si>
  <si>
    <t>http://who.int/icd#7380_2d4298c9_ac1c_4ccb_9a22_b551657e8929</t>
  </si>
  <si>
    <t>http://id.who.int/icd/entity/861429523</t>
  </si>
  <si>
    <t>http://who.int/icd#7395_2d4298c9_ac1c_4ccb_9a22_b551657e8929</t>
  </si>
  <si>
    <t>http://id.who.int/icd/entity/1281588238</t>
  </si>
  <si>
    <t>http://who.int/icd#7410_2d4298c9_ac1c_4ccb_9a22_b551657e8929</t>
  </si>
  <si>
    <t>http://id.who.int/icd/entity/721239022</t>
  </si>
  <si>
    <t>http://who.int/icd#7425_2d4298c9_ac1c_4ccb_9a22_b551657e8929</t>
  </si>
  <si>
    <t>http://id.who.int/icd/entity/2142424483</t>
  </si>
  <si>
    <t>http://who.int/icd#7440_2d4298c9_ac1c_4ccb_9a22_b551657e8929</t>
  </si>
  <si>
    <t>http://id.who.int/icd/entity/811597224</t>
  </si>
  <si>
    <t>http://who.int/icd#7455_2d4298c9_ac1c_4ccb_9a22_b551657e8929</t>
  </si>
  <si>
    <t>http://id.who.int/icd/entity/1332010681</t>
  </si>
  <si>
    <t>http://who.int/icd#7470_2d4298c9_ac1c_4ccb_9a22_b551657e8929</t>
  </si>
  <si>
    <t>http://id.who.int/icd/entity/1894694305</t>
  </si>
  <si>
    <t>http://who.int/icd#7485_2d4298c9_ac1c_4ccb_9a22_b551657e8929</t>
  </si>
  <si>
    <t>http://id.who.int/icd/entity/1257718071</t>
  </si>
  <si>
    <t>http://who.int/icd#7500_2d4298c9_ac1c_4ccb_9a22_b551657e8929</t>
  </si>
  <si>
    <t>http://id.who.int/icd/entity/900163624</t>
  </si>
  <si>
    <t>http://who.int/icd#7515_2d4298c9_ac1c_4ccb_9a22_b551657e8929</t>
  </si>
  <si>
    <t>http://id.who.int/icd/entity/1251756857</t>
  </si>
  <si>
    <t>http://who.int/icd#7530_2d4298c9_ac1c_4ccb_9a22_b551657e8929</t>
  </si>
  <si>
    <t>http://id.who.int/icd/entity/1964386337</t>
  </si>
  <si>
    <t>http://who.int/icd#7545_2d4298c9_ac1c_4ccb_9a22_b551657e8929</t>
  </si>
  <si>
    <t>http://id.who.int/icd/entity/1346276723</t>
  </si>
  <si>
    <t>http://who.int/icd#7560_2d4298c9_ac1c_4ccb_9a22_b551657e8929</t>
  </si>
  <si>
    <t>http://id.who.int/icd/entity/1874128491</t>
  </si>
  <si>
    <t>http://who.int/icd#7575_2d4298c9_ac1c_4ccb_9a22_b551657e8929</t>
  </si>
  <si>
    <t>http://id.who.int/icd/entity/277859700</t>
  </si>
  <si>
    <t>http://who.int/icd#7590_2d4298c9_ac1c_4ccb_9a22_b551657e8929</t>
  </si>
  <si>
    <t>http://id.who.int/icd/entity/1079223477</t>
  </si>
  <si>
    <t>http://who.int/icd#7605_2d4298c9_ac1c_4ccb_9a22_b551657e8929</t>
  </si>
  <si>
    <t>http://id.who.int/icd/entity/1090939447</t>
  </si>
  <si>
    <t>http://who.int/icd#7620_2d4298c9_ac1c_4ccb_9a22_b551657e8929</t>
  </si>
  <si>
    <t>http://id.who.int/icd/entity/2123106607</t>
  </si>
  <si>
    <t>http://who.int/icd#7635_2d4298c9_ac1c_4ccb_9a22_b551657e8929</t>
  </si>
  <si>
    <t>http://id.who.int/icd/entity/28781106</t>
  </si>
  <si>
    <t>http://who.int/icd#7650_2d4298c9_ac1c_4ccb_9a22_b551657e8929</t>
  </si>
  <si>
    <t>http://id.who.int/icd/entity/1314527797</t>
  </si>
  <si>
    <t>http://who.int/icd#7665_2d4298c9_ac1c_4ccb_9a22_b551657e8929</t>
  </si>
  <si>
    <t>http://id.who.int/icd/entity/454421628</t>
  </si>
  <si>
    <t>http://who.int/icd#7680_2d4298c9_ac1c_4ccb_9a22_b551657e8929</t>
  </si>
  <si>
    <t>http://id.who.int/icd/entity/1271498171</t>
  </si>
  <si>
    <t>http://who.int/icd#7695_2d4298c9_ac1c_4ccb_9a22_b551657e8929</t>
  </si>
  <si>
    <t>http://id.who.int/icd/entity/888317606</t>
  </si>
  <si>
    <t>http://who.int/icd#7710_2d4298c9_ac1c_4ccb_9a22_b551657e8929</t>
  </si>
  <si>
    <t>http://id.who.int/icd/entity/1268944821</t>
  </si>
  <si>
    <t>http://who.int/icd#7725_2d4298c9_ac1c_4ccb_9a22_b551657e8929</t>
  </si>
  <si>
    <t>http://id.who.int/icd/entity/518879740</t>
  </si>
  <si>
    <t>http://who.int/icd#7740_2d4298c9_ac1c_4ccb_9a22_b551657e8929</t>
  </si>
  <si>
    <t>http://id.who.int/icd/entity/1358973439</t>
  </si>
  <si>
    <t>http://who.int/icd#7755_2d4298c9_ac1c_4ccb_9a22_b551657e8929</t>
  </si>
  <si>
    <t>http://id.who.int/icd/entity/775645920</t>
  </si>
  <si>
    <t>http://who.int/icd#7770_2d4298c9_ac1c_4ccb_9a22_b551657e8929</t>
  </si>
  <si>
    <t>http://id.who.int/icd/entity/296815098</t>
  </si>
  <si>
    <t>http://who.int/icd#7785_2d4298c9_ac1c_4ccb_9a22_b551657e8929</t>
  </si>
  <si>
    <t>http://id.who.int/icd/entity/732493168</t>
  </si>
  <si>
    <t>http://who.int/icd#7800_2d4298c9_ac1c_4ccb_9a22_b551657e8929</t>
  </si>
  <si>
    <t>http://id.who.int/icd/entity/1462405862</t>
  </si>
  <si>
    <t>http://who.int/icd#7815_2d4298c9_ac1c_4ccb_9a22_b551657e8929</t>
  </si>
  <si>
    <t>http://id.who.int/icd/entity/672246267</t>
  </si>
  <si>
    <t>http://who.int/icd#7830_2d4298c9_ac1c_4ccb_9a22_b551657e8929</t>
  </si>
  <si>
    <t>http://id.who.int/icd/entity/396085987</t>
  </si>
  <si>
    <t>http://who.int/icd#7845_2d4298c9_ac1c_4ccb_9a22_b551657e8929</t>
  </si>
  <si>
    <t>http://id.who.int/icd/entity/850620337</t>
  </si>
  <si>
    <t>http://who.int/icd#7860_2d4298c9_ac1c_4ccb_9a22_b551657e8929</t>
  </si>
  <si>
    <t>http://id.who.int/icd/entity/221842601</t>
  </si>
  <si>
    <t>http://who.int/icd#7170_2d4298c9_ac1c_4ccb_9a22_b551657e8929</t>
  </si>
  <si>
    <t>http://id.who.int/icd/entity/142567177</t>
  </si>
  <si>
    <t>http://who.int/icd#7875_2d4298c9_ac1c_4ccb_9a22_b551657e8929</t>
  </si>
  <si>
    <t>http://id.who.int/icd/entity/1912745910</t>
  </si>
  <si>
    <t>http://who.int/icd#7890_2d4298c9_ac1c_4ccb_9a22_b551657e8929</t>
  </si>
  <si>
    <t>http://id.who.int/icd/entity/584992375</t>
  </si>
  <si>
    <t>http://who.int/icd#7905_2d4298c9_ac1c_4ccb_9a22_b551657e8929</t>
  </si>
  <si>
    <t>http://id.who.int/icd/entity/927726129</t>
  </si>
  <si>
    <t>http://who.int/icd#7920_2d4298c9_ac1c_4ccb_9a22_b551657e8929</t>
  </si>
  <si>
    <t>http://id.who.int/icd/entity/146905385</t>
  </si>
  <si>
    <t>http://who.int/icd#7935_2d4298c9_ac1c_4ccb_9a22_b551657e8929</t>
  </si>
  <si>
    <t>http://id.who.int/icd/entity/2012920374</t>
  </si>
  <si>
    <t>http://who.int/icd#7950_2d4298c9_ac1c_4ccb_9a22_b551657e8929</t>
  </si>
  <si>
    <t>http://id.who.int/icd/entity/941066803</t>
  </si>
  <si>
    <t>http://who.int/icd#7965_2d4298c9_ac1c_4ccb_9a22_b551657e8929</t>
  </si>
  <si>
    <t>http://id.who.int/icd/entity/1834515580</t>
  </si>
  <si>
    <t>http://who.int/icd#7980_2d4298c9_ac1c_4ccb_9a22_b551657e8929</t>
  </si>
  <si>
    <t>http://id.who.int/icd/entity/1032066493</t>
  </si>
  <si>
    <t>http://who.int/icd#7995_2d4298c9_ac1c_4ccb_9a22_b551657e8929</t>
  </si>
  <si>
    <t>http://id.who.int/icd/entity/1119827618</t>
  </si>
  <si>
    <t>http://who.int/icd#8010_2d4298c9_ac1c_4ccb_9a22_b551657e8929</t>
  </si>
  <si>
    <t>http://id.who.int/icd/entity/647739671</t>
  </si>
  <si>
    <t>http://who.int/icd#8025_2d4298c9_ac1c_4ccb_9a22_b551657e8929</t>
  </si>
  <si>
    <t>http://id.who.int/icd/entity/1943293784</t>
  </si>
  <si>
    <t>http://who.int/icd#8040_2d4298c9_ac1c_4ccb_9a22_b551657e8929</t>
  </si>
  <si>
    <t>http://id.who.int/icd/entity/1010401117</t>
  </si>
  <si>
    <t>http://who.int/icd#8055_2d4298c9_ac1c_4ccb_9a22_b551657e8929</t>
  </si>
  <si>
    <t>http://id.who.int/icd/entity/1124228164</t>
  </si>
  <si>
    <t>http://who.int/icd#8070_2d4298c9_ac1c_4ccb_9a22_b551657e8929</t>
  </si>
  <si>
    <t>http://id.who.int/icd/entity/2089303898</t>
  </si>
  <si>
    <t>http://who.int/icd#8085_2d4298c9_ac1c_4ccb_9a22_b551657e8929</t>
  </si>
  <si>
    <t>http://id.who.int/icd/entity/1183957964</t>
  </si>
  <si>
    <t>http://who.int/icd#8100_2d4298c9_ac1c_4ccb_9a22_b551657e8929</t>
  </si>
  <si>
    <t>http://id.who.int/icd/entity/969009885</t>
  </si>
  <si>
    <t>http://who.int/icd#8115_2d4298c9_ac1c_4ccb_9a22_b551657e8929</t>
  </si>
  <si>
    <t>http://id.who.int/icd/entity/1190840772</t>
  </si>
  <si>
    <t>http://who.int/icd#8130_2d4298c9_ac1c_4ccb_9a22_b551657e8929</t>
  </si>
  <si>
    <t>http://id.who.int/icd/entity/2037426906</t>
  </si>
  <si>
    <t>http://who.int/icd#8145_2d4298c9_ac1c_4ccb_9a22_b551657e8929</t>
  </si>
  <si>
    <t>http://id.who.int/icd/entity/1549275018</t>
  </si>
  <si>
    <t>http://who.int/icd#8160_2d4298c9_ac1c_4ccb_9a22_b551657e8929</t>
  </si>
  <si>
    <t>http://id.who.int/icd/entity/1674734736</t>
  </si>
  <si>
    <t>http://who.int/icd#8175_2d4298c9_ac1c_4ccb_9a22_b551657e8929</t>
  </si>
  <si>
    <t>http://id.who.int/icd/entity/485052303</t>
  </si>
  <si>
    <t>http://who.int/icd#8190_2d4298c9_ac1c_4ccb_9a22_b551657e8929</t>
  </si>
  <si>
    <t>http://id.who.int/icd/entity/1278551630</t>
  </si>
  <si>
    <t>http://who.int/icd#8205_2d4298c9_ac1c_4ccb_9a22_b551657e8929</t>
  </si>
  <si>
    <t>http://id.who.int/icd/entity/1298196684</t>
  </si>
  <si>
    <t>http://who.int/icd#8220_2d4298c9_ac1c_4ccb_9a22_b551657e8929</t>
  </si>
  <si>
    <t>http://id.who.int/icd/entity/1927973846</t>
  </si>
  <si>
    <t>http://who.int/icd#8235_2d4298c9_ac1c_4ccb_9a22_b551657e8929</t>
  </si>
  <si>
    <t>http://id.who.int/icd/entity/231844043</t>
  </si>
  <si>
    <t>http://who.int/icd#8250_2d4298c9_ac1c_4ccb_9a22_b551657e8929</t>
  </si>
  <si>
    <t>http://id.who.int/icd/entity/1111267534</t>
  </si>
  <si>
    <t>http://who.int/icd#8265_2d4298c9_ac1c_4ccb_9a22_b551657e8929</t>
  </si>
  <si>
    <t>http://id.who.int/icd/entity/393440897</t>
  </si>
  <si>
    <t>http://who.int/icd#8280_2d4298c9_ac1c_4ccb_9a22_b551657e8929</t>
  </si>
  <si>
    <t>http://id.who.int/icd/entity/1202652994</t>
  </si>
  <si>
    <t>http://who.int/icd#8295_2d4298c9_ac1c_4ccb_9a22_b551657e8929</t>
  </si>
  <si>
    <t>http://id.who.int/icd/entity/949232735</t>
  </si>
  <si>
    <t>http://who.int/icd#8310_2d4298c9_ac1c_4ccb_9a22_b551657e8929</t>
  </si>
  <si>
    <t>http://id.who.int/icd/entity/1204030798</t>
  </si>
  <si>
    <t>http://who.int/icd#8325_2d4298c9_ac1c_4ccb_9a22_b551657e8929</t>
  </si>
  <si>
    <t>http://id.who.int/icd/entity/311163649</t>
  </si>
  <si>
    <t>http://who.int/icd#8340_2d4298c9_ac1c_4ccb_9a22_b551657e8929</t>
  </si>
  <si>
    <t>http://id.who.int/icd/entity/1567017732</t>
  </si>
  <si>
    <t>http://who.int/icd#8355_2d4298c9_ac1c_4ccb_9a22_b551657e8929</t>
  </si>
  <si>
    <t>http://id.who.int/icd/entity/576579611</t>
  </si>
  <si>
    <t>http://who.int/icd#8370_2d4298c9_ac1c_4ccb_9a22_b551657e8929</t>
  </si>
  <si>
    <t>http://id.who.int/icd/entity/500665091</t>
  </si>
  <si>
    <t>http://who.int/icd#8385_2d4298c9_ac1c_4ccb_9a22_b551657e8929</t>
  </si>
  <si>
    <t>http://id.who.int/icd/entity/667842453</t>
  </si>
  <si>
    <t>http://who.int/icd#8400_2d4298c9_ac1c_4ccb_9a22_b551657e8929</t>
  </si>
  <si>
    <t>http://id.who.int/icd/entity/1095774325</t>
  </si>
  <si>
    <t>http://who.int/icd#8415_2d4298c9_ac1c_4ccb_9a22_b551657e8929</t>
  </si>
  <si>
    <t>http://id.who.int/icd/entity/1047204716</t>
  </si>
  <si>
    <t>http://who.int/icd#8430_2d4298c9_ac1c_4ccb_9a22_b551657e8929</t>
  </si>
  <si>
    <t>http://id.who.int/icd/entity/31551602</t>
  </si>
  <si>
    <t>http://who.int/icd#8445_2d4298c9_ac1c_4ccb_9a22_b551657e8929</t>
  </si>
  <si>
    <t>http://id.who.int/icd/entity/617207074</t>
  </si>
  <si>
    <t>http://who.int/icd#8460_2d4298c9_ac1c_4ccb_9a22_b551657e8929</t>
  </si>
  <si>
    <t>http://id.who.int/icd/entity/457422392</t>
  </si>
  <si>
    <t>http://who.int/icd#8475_2d4298c9_ac1c_4ccb_9a22_b551657e8929</t>
  </si>
  <si>
    <t>http://id.who.int/icd/entity/1685624103</t>
  </si>
  <si>
    <t>http://who.int/icd#8490_2d4298c9_ac1c_4ccb_9a22_b551657e8929</t>
  </si>
  <si>
    <t>http://id.who.int/icd/entity/883227878</t>
  </si>
  <si>
    <t>http://who.int/icd#8505_2d4298c9_ac1c_4ccb_9a22_b551657e8929</t>
  </si>
  <si>
    <t>http://id.who.int/icd/entity/556875938</t>
  </si>
  <si>
    <t>http://who.int/icd#8520_2d4298c9_ac1c_4ccb_9a22_b551657e8929</t>
  </si>
  <si>
    <t>http://id.who.int/icd/entity/515580856</t>
  </si>
  <si>
    <t>http://who.int/icd#8535_2d4298c9_ac1c_4ccb_9a22_b551657e8929</t>
  </si>
  <si>
    <t>http://id.who.int/icd/entity/1635778727</t>
  </si>
  <si>
    <t>http://who.int/icd#8550_2d4298c9_ac1c_4ccb_9a22_b551657e8929</t>
  </si>
  <si>
    <t>http://id.who.int/icd/entity/778907812</t>
  </si>
  <si>
    <t>http://who.int/icd#8565_2d4298c9_ac1c_4ccb_9a22_b551657e8929</t>
  </si>
  <si>
    <t>http://id.who.int/icd/entity/2065876717</t>
  </si>
  <si>
    <t>http://who.int/icd#8580_2d4298c9_ac1c_4ccb_9a22_b551657e8929</t>
  </si>
  <si>
    <t>http://id.who.int/icd/entity/738111276</t>
  </si>
  <si>
    <t>http://who.int/icd#8595_2d4298c9_ac1c_4ccb_9a22_b551657e8929</t>
  </si>
  <si>
    <t>http://id.who.int/icd/entity/1422232627</t>
  </si>
  <si>
    <t>http://who.int/icd#8610_2d4298c9_ac1c_4ccb_9a22_b551657e8929</t>
  </si>
  <si>
    <t>http://id.who.int/icd/entity/1062590438</t>
  </si>
  <si>
    <t>http://who.int/icd#8625_2d4298c9_ac1c_4ccb_9a22_b551657e8929</t>
  </si>
  <si>
    <t>http://id.who.int/icd/entity/1780097449</t>
  </si>
  <si>
    <t>http://who.int/icd#8640_2d4298c9_ac1c_4ccb_9a22_b551657e8929</t>
  </si>
  <si>
    <t>http://id.who.int/icd/entity/636948908</t>
  </si>
  <si>
    <t>http://who.int/icd#8655_2d4298c9_ac1c_4ccb_9a22_b551657e8929</t>
  </si>
  <si>
    <t>http://id.who.int/icd/entity/1523331763</t>
  </si>
  <si>
    <t>http://who.int/icd#8670_2d4298c9_ac1c_4ccb_9a22_b551657e8929</t>
  </si>
  <si>
    <t>http://id.who.int/icd/entity/1699107243</t>
  </si>
  <si>
    <t>http://who.int/icd#8685_2d4298c9_ac1c_4ccb_9a22_b551657e8929</t>
  </si>
  <si>
    <t>http://id.who.int/icd/entity/1600105789</t>
  </si>
  <si>
    <t>http://who.int/icd#8715_2d4298c9_ac1c_4ccb_9a22_b551657e8929</t>
  </si>
  <si>
    <t>http://id.who.int/icd/entity/1597286195</t>
  </si>
  <si>
    <t>http://who.int/icd#8730_2d4298c9_ac1c_4ccb_9a22_b551657e8929</t>
  </si>
  <si>
    <t>http://id.who.int/icd/entity/1623114795</t>
  </si>
  <si>
    <t>http://who.int/icd#8745_2d4298c9_ac1c_4ccb_9a22_b551657e8929</t>
  </si>
  <si>
    <t>http://id.who.int/icd/entity/1167483257</t>
  </si>
  <si>
    <t>http://who.int/icd#8760_2d4298c9_ac1c_4ccb_9a22_b551657e8929</t>
  </si>
  <si>
    <t>http://id.who.int/icd/entity/2048655969</t>
  </si>
  <si>
    <t>http://who.int/icd#8775_2d4298c9_ac1c_4ccb_9a22_b551657e8929</t>
  </si>
  <si>
    <t>http://id.who.int/icd/entity/86450560</t>
  </si>
  <si>
    <t>http://who.int/icd#8790_2d4298c9_ac1c_4ccb_9a22_b551657e8929</t>
  </si>
  <si>
    <t>http://id.who.int/icd/entity/1442531519</t>
  </si>
  <si>
    <t>http://who.int/icd#8805_2d4298c9_ac1c_4ccb_9a22_b551657e8929</t>
  </si>
  <si>
    <t>http://id.who.int/icd/entity/1136435812</t>
  </si>
  <si>
    <t>http://who.int/icd#8820_2d4298c9_ac1c_4ccb_9a22_b551657e8929</t>
  </si>
  <si>
    <t>http://id.who.int/icd/entity/2083963258</t>
  </si>
  <si>
    <t>http://who.int/icd#8835_2d4298c9_ac1c_4ccb_9a22_b551657e8929</t>
  </si>
  <si>
    <t>http://id.who.int/icd/entity/51241573</t>
  </si>
  <si>
    <t>http://who.int/icd#8850_2d4298c9_ac1c_4ccb_9a22_b551657e8929</t>
  </si>
  <si>
    <t>http://id.who.int/icd/entity/1289802338</t>
  </si>
  <si>
    <t>http://who.int/icd#8865_2d4298c9_ac1c_4ccb_9a22_b551657e8929</t>
  </si>
  <si>
    <t>http://id.who.int/icd/entity/430908463</t>
  </si>
  <si>
    <t>http://who.int/icd#8880_2d4298c9_ac1c_4ccb_9a22_b551657e8929</t>
  </si>
  <si>
    <t>http://id.who.int/icd/entity/1232293358</t>
  </si>
  <si>
    <t>http://who.int/icd#8895_2d4298c9_ac1c_4ccb_9a22_b551657e8929</t>
  </si>
  <si>
    <t>http://id.who.int/icd/entity/910716657</t>
  </si>
  <si>
    <t>http://who.int/icd#8910_2d4298c9_ac1c_4ccb_9a22_b551657e8929</t>
  </si>
  <si>
    <t>http://id.who.int/icd/entity/1226328034</t>
  </si>
  <si>
    <t>http://who.int/icd#8925_2d4298c9_ac1c_4ccb_9a22_b551657e8929</t>
  </si>
  <si>
    <t>http://id.who.int/icd/entity/475509167</t>
  </si>
  <si>
    <t>http://who.int/icd#8940_2d4298c9_ac1c_4ccb_9a22_b551657e8929</t>
  </si>
  <si>
    <t>http://id.who.int/icd/entity/1404731820</t>
  </si>
  <si>
    <t>http://who.int/icd#8955_2d4298c9_ac1c_4ccb_9a22_b551657e8929</t>
  </si>
  <si>
    <t>http://id.who.int/icd/entity/746693301</t>
  </si>
  <si>
    <t>http://who.int/icd#8970_2d4298c9_ac1c_4ccb_9a22_b551657e8929</t>
  </si>
  <si>
    <t>http://id.who.int/icd/entity/319537581</t>
  </si>
  <si>
    <t>http://who.int/icd#8985_2d4298c9_ac1c_4ccb_9a22_b551657e8929</t>
  </si>
  <si>
    <t>http://id.who.int/icd/entity/689061179</t>
  </si>
  <si>
    <t>http://who.int/icd#9000_2d4298c9_ac1c_4ccb_9a22_b551657e8929</t>
  </si>
  <si>
    <t>http://id.who.int/icd/entity/88684019</t>
  </si>
  <si>
    <t>http://who.int/icd#9015_2d4298c9_ac1c_4ccb_9a22_b551657e8929</t>
  </si>
  <si>
    <t>http://id.who.int/icd/entity/2054297324</t>
  </si>
  <si>
    <t>http://who.int/icd#9030_2d4298c9_ac1c_4ccb_9a22_b551657e8929</t>
  </si>
  <si>
    <t>http://id.who.int/icd/entity/1173911030</t>
  </si>
  <si>
    <t>http://who.int/icd#9045_2d4298c9_ac1c_4ccb_9a22_b551657e8929</t>
  </si>
  <si>
    <t>http://id.who.int/icd/entity/1624297638</t>
  </si>
  <si>
    <t>http://who.int/icd#9060_2d4298c9_ac1c_4ccb_9a22_b551657e8929</t>
  </si>
  <si>
    <t>http://id.who.int/icd/entity/1599779776</t>
  </si>
  <si>
    <t>http://who.int/icd#9075_2d4298c9_ac1c_4ccb_9a22_b551657e8929</t>
  </si>
  <si>
    <t>http://id.who.int/icd/entity/543264929</t>
  </si>
  <si>
    <t>http://who.int/icd#9090_2d4298c9_ac1c_4ccb_9a22_b551657e8929</t>
  </si>
  <si>
    <t>http://id.who.int/icd/entity/1891498338</t>
  </si>
  <si>
    <t>http://who.int/icd#9105_2d4298c9_ac1c_4ccb_9a22_b551657e8929</t>
  </si>
  <si>
    <t>http://id.who.int/icd/entity/1697137958</t>
  </si>
  <si>
    <t>http://who.int/icd#9120_2d4298c9_ac1c_4ccb_9a22_b551657e8929</t>
  </si>
  <si>
    <t>http://id.who.int/icd/entity/1520576064</t>
  </si>
  <si>
    <t>http://who.int/icd#9135_2d4298c9_ac1c_4ccb_9a22_b551657e8929</t>
  </si>
  <si>
    <t>http://id.who.int/icd/entity/630785313</t>
  </si>
  <si>
    <t>http://who.int/icd#9150_2d4298c9_ac1c_4ccb_9a22_b551657e8929</t>
  </si>
  <si>
    <t>http://id.who.int/icd/entity/1786000676</t>
  </si>
  <si>
    <t>http://who.int/icd#9165_2d4298c9_ac1c_4ccb_9a22_b551657e8929</t>
  </si>
  <si>
    <t>http://id.who.int/icd/entity/1060881259</t>
  </si>
  <si>
    <t>http://who.int/icd#9180_2d4298c9_ac1c_4ccb_9a22_b551657e8929</t>
  </si>
  <si>
    <t>http://id.who.int/icd/entity/1877453484</t>
  </si>
  <si>
    <t>http://who.int/icd#9195_2d4298c9_ac1c_4ccb_9a22_b551657e8929</t>
  </si>
  <si>
    <t>http://id.who.int/icd/entity/282888629</t>
  </si>
  <si>
    <t>http://who.int/icd#9210_2d4298c9_ac1c_4ccb_9a22_b551657e8929</t>
  </si>
  <si>
    <t>http://id.who.int/icd/entity/2068632162</t>
  </si>
  <si>
    <t>http://who.int/icd#9225_2d4298c9_ac1c_4ccb_9a22_b551657e8929</t>
  </si>
  <si>
    <t>http://id.who.int/icd/entity/771957807</t>
  </si>
  <si>
    <t>http://who.int/icd#9240_2d4298c9_ac1c_4ccb_9a22_b551657e8929</t>
  </si>
  <si>
    <t>http://id.who.int/icd/entity/1642992684</t>
  </si>
  <si>
    <t>http://who.int/icd#9255_2d4298c9_ac1c_4ccb_9a22_b551657e8929</t>
  </si>
  <si>
    <t>http://id.who.int/icd/entity/517289781</t>
  </si>
  <si>
    <t>http://who.int/icd#9270_2d4298c9_ac1c_4ccb_9a22_b551657e8929</t>
  </si>
  <si>
    <t>http://id.who.int/icd/entity/559895597</t>
  </si>
  <si>
    <t>http://who.int/icd#9285_2d4298c9_ac1c_4ccb_9a22_b551657e8929</t>
  </si>
  <si>
    <t>http://id.who.int/icd/entity/457615547</t>
  </si>
  <si>
    <t>http://who.int/icd#9300_2d4298c9_ac1c_4ccb_9a22_b551657e8929</t>
  </si>
  <si>
    <t>http://id.who.int/icd/entity/1679196588</t>
  </si>
  <si>
    <t>http://who.int/icd#9315_2d4298c9_ac1c_4ccb_9a22_b551657e8929</t>
  </si>
  <si>
    <t>http://id.who.int/icd/entity/455975605</t>
  </si>
  <si>
    <t>http://who.int/icd#9330_2d4298c9_ac1c_4ccb_9a22_b551657e8929</t>
  </si>
  <si>
    <t>http://id.who.int/icd/entity/614973869</t>
  </si>
  <si>
    <t>http://who.int/icd#9345_2d4298c9_ac1c_4ccb_9a22_b551657e8929</t>
  </si>
  <si>
    <t>http://id.who.int/icd/entity/26174719</t>
  </si>
  <si>
    <t>http://who.int/icd#9360_2d4298c9_ac1c_4ccb_9a22_b551657e8929</t>
  </si>
  <si>
    <t>http://id.who.int/icd/entity/1040517095</t>
  </si>
  <si>
    <t>http://who.int/icd#9375_2d4298c9_ac1c_4ccb_9a22_b551657e8929</t>
  </si>
  <si>
    <t>http://id.who.int/icd/entity/1094591736</t>
  </si>
  <si>
    <t>http://who.int/icd#9390_2d4298c9_ac1c_4ccb_9a22_b551657e8929</t>
  </si>
  <si>
    <t>http://id.who.int/icd/entity/300043577</t>
  </si>
  <si>
    <t>http://who.int/icd#8700_2d4298c9_ac1c_4ccb_9a22_b551657e8929</t>
  </si>
  <si>
    <t>http://id.who.int/icd/entity/537887788</t>
  </si>
  <si>
    <t>http://who.int/icd#9405_2d4298c9_ac1c_4ccb_9a22_b551657e8929</t>
  </si>
  <si>
    <t>http://id.who.int/icd/entity/498704270</t>
  </si>
  <si>
    <t>http://who.int/icd#9420_2d4298c9_ac1c_4ccb_9a22_b551657e8929</t>
  </si>
  <si>
    <t>http://id.who.int/icd/entity/573832344</t>
  </si>
  <si>
    <t>http://who.int/icd#9435_2d4298c9_ac1c_4ccb_9a22_b551657e8929</t>
  </si>
  <si>
    <t>http://id.who.int/icd/entity/1560862601</t>
  </si>
  <si>
    <t>http://who.int/icd#9450_2d4298c9_ac1c_4ccb_9a22_b551657e8929</t>
  </si>
  <si>
    <t>http://id.who.int/icd/entity/317058956</t>
  </si>
  <si>
    <t>http://who.int/icd#9465_2d4298c9_ac1c_4ccb_9a22_b551657e8929</t>
  </si>
  <si>
    <t>http://id.who.int/icd/entity/1202330051</t>
  </si>
  <si>
    <t>http://who.int/icd#9480_2d4298c9_ac1c_4ccb_9a22_b551657e8929</t>
  </si>
  <si>
    <t>http://id.who.int/icd/entity/393637892</t>
  </si>
  <si>
    <t>http://who.int/icd#9495_2d4298c9_ac1c_4ccb_9a22_b551657e8929</t>
  </si>
  <si>
    <t>http://id.who.int/icd/entity/1749898013</t>
  </si>
  <si>
    <t>http://who.int/icd#9510_2d4298c9_ac1c_4ccb_9a22_b551657e8929</t>
  </si>
  <si>
    <t>http://id.who.int/icd/entity/387807756</t>
  </si>
  <si>
    <t>http://who.int/icd#9525_2d4298c9_ac1c_4ccb_9a22_b551657e8929</t>
  </si>
  <si>
    <t>http://id.who.int/icd/entity/1112706115</t>
  </si>
  <si>
    <t>http://who.int/icd#9540_2d4298c9_ac1c_4ccb_9a22_b551657e8929</t>
  </si>
  <si>
    <t>http://id.who.int/icd/entity/230669382</t>
  </si>
  <si>
    <t>http://who.int/icd#9555_2d4298c9_ac1c_4ccb_9a22_b551657e8929</t>
  </si>
  <si>
    <t>http://id.who.int/icd/entity/1921294169</t>
  </si>
  <si>
    <t>http://who.int/icd#9570_2d4298c9_ac1c_4ccb_9a22_b551657e8929</t>
  </si>
  <si>
    <t>http://id.who.int/icd/entity/1292827713</t>
  </si>
  <si>
    <t>http://who.int/icd#9585_2d4298c9_ac1c_4ccb_9a22_b551657e8929</t>
  </si>
  <si>
    <t>http://id.who.int/icd/entity/1997996247</t>
  </si>
  <si>
    <t>http://who.int/icd#9600_2d4298c9_ac1c_4ccb_9a22_b551657e8929</t>
  </si>
  <si>
    <t>http://id.who.int/icd/entity/478632708</t>
  </si>
  <si>
    <t>http://who.int/icd#9615_2d4298c9_ac1c_4ccb_9a22_b551657e8929</t>
  </si>
  <si>
    <t>http://id.who.int/icd/entity/1673295901</t>
  </si>
  <si>
    <t>http://who.int/icd#9630_2d4298c9_ac1c_4ccb_9a22_b551657e8929</t>
  </si>
  <si>
    <t>http://id.who.int/icd/entity/1547049733</t>
  </si>
  <si>
    <t>http://who.int/icd#9645_2d4298c9_ac1c_4ccb_9a22_b551657e8929</t>
  </si>
  <si>
    <t>http://id.who.int/icd/entity/2032057943</t>
  </si>
  <si>
    <t>http://who.int/icd#9660_2d4298c9_ac1c_4ccb_9a22_b551657e8929</t>
  </si>
  <si>
    <t>http://id.who.int/icd/entity/1184161103</t>
  </si>
  <si>
    <t>http://who.int/icd#9675_2d4298c9_ac1c_4ccb_9a22_b551657e8929</t>
  </si>
  <si>
    <t>http://id.who.int/icd/entity/967835216</t>
  </si>
  <si>
    <t>http://who.int/icd#9690_2d4298c9_ac1c_4ccb_9a22_b551657e8929</t>
  </si>
  <si>
    <t>http://id.who.int/icd/entity/1769183121</t>
  </si>
  <si>
    <t>http://who.int/icd#9705_2d4298c9_ac1c_4ccb_9a22_b551657e8929</t>
  </si>
  <si>
    <t>http://id.who.int/icd/entity/2095459287</t>
  </si>
  <si>
    <t>http://who.int/icd#9720_2d4298c9_ac1c_4ccb_9a22_b551657e8929</t>
  </si>
  <si>
    <t>http://id.who.int/icd/entity/1131169999</t>
  </si>
  <si>
    <t>http://who.int/icd#9735_2d4298c9_ac1c_4ccb_9a22_b551657e8929</t>
  </si>
  <si>
    <t>http://id.who.int/icd/entity/1012362192</t>
  </si>
  <si>
    <t>http://who.int/icd#9750_2d4298c9_ac1c_4ccb_9a22_b551657e8929</t>
  </si>
  <si>
    <t>http://id.who.int/icd/entity/1941593045</t>
  </si>
  <si>
    <t>http://who.int/icd#9780_2d4298c9_ac1c_4ccb_9a22_b551657e8929</t>
  </si>
  <si>
    <t>http://id.who.int/icd/entity/1982448731</t>
  </si>
  <si>
    <t>http://who.int/icd#9795_2d4298c9_ac1c_4ccb_9a22_b551657e8929</t>
  </si>
  <si>
    <t>http://id.who.int/icd/entity/152233796</t>
  </si>
  <si>
    <t>http://who.int/icd#9810_2d4298c9_ac1c_4ccb_9a22_b551657e8929</t>
  </si>
  <si>
    <t>http://id.who.int/icd/entity/1972410574</t>
  </si>
  <si>
    <t>http://who.int/icd#9825_2d4298c9_ac1c_4ccb_9a22_b551657e8929</t>
  </si>
  <si>
    <t>http://id.who.int/icd/entity/551513729</t>
  </si>
  <si>
    <t>http://who.int/icd#9840_2d4298c9_ac1c_4ccb_9a22_b551657e8929</t>
  </si>
  <si>
    <t>http://id.who.int/icd/entity/1865571972</t>
  </si>
  <si>
    <t>http://who.int/icd#9855_2d4298c9_ac1c_4ccb_9a22_b551657e8929</t>
  </si>
  <si>
    <t>http://id.who.int/icd/entity/269057435</t>
  </si>
  <si>
    <t>http://who.int/icd#9870_2d4298c9_ac1c_4ccb_9a22_b551657e8929</t>
  </si>
  <si>
    <t>http://id.who.int/icd/entity/797122179</t>
  </si>
  <si>
    <t>http://who.int/icd#9885_2d4298c9_ac1c_4ccb_9a22_b551657e8929</t>
  </si>
  <si>
    <t>http://id.who.int/icd/entity/362471957</t>
  </si>
  <si>
    <t>http://who.int/icd#9900_2d4298c9_ac1c_4ccb_9a22_b551657e8929</t>
  </si>
  <si>
    <t>http://id.who.int/icd/entity/1791675140</t>
  </si>
  <si>
    <t>http://who.int/icd#9915_2d4298c9_ac1c_4ccb_9a22_b551657e8929</t>
  </si>
  <si>
    <t>http://id.who.int/icd/entity/368175131</t>
  </si>
  <si>
    <t>http://who.int/icd#9930_2d4298c9_ac1c_4ccb_9a22_b551657e8929</t>
  </si>
  <si>
    <t>http://id.who.int/icd/entity/712739587</t>
  </si>
  <si>
    <t>http://who.int/icd#9945_2d4298c9_ac1c_4ccb_9a22_b551657e8929</t>
  </si>
  <si>
    <t>http://id.who.int/icd/entity/257109585</t>
  </si>
  <si>
    <t>http://who.int/icd#9960_2d4298c9_ac1c_4ccb_9a22_b551657e8929</t>
  </si>
  <si>
    <t>http://id.who.int/icd/entity/819547465</t>
  </si>
  <si>
    <t>http://who.int/icd#9975_2d4298c9_ac1c_4ccb_9a22_b551657e8929</t>
  </si>
  <si>
    <t>http://id.who.int/icd/entity/1340239448</t>
  </si>
  <si>
    <t>http://who.int/icd#9990_2d4298c9_ac1c_4ccb_9a22_b551657e8929</t>
  </si>
  <si>
    <t>http://id.who.int/icd/entity/524158871</t>
  </si>
  <si>
    <t>http://who.int/icd#10005_2d4298c9_ac1c_4ccb_9a22_b551657e8929</t>
  </si>
  <si>
    <t>http://id.who.int/icd/entity/492782567</t>
  </si>
  <si>
    <t>http://who.int/icd#10020_2d4298c9_ac1c_4ccb_9a22_b551657e8929</t>
  </si>
  <si>
    <t>http://id.who.int/icd/entity/584392959</t>
  </si>
  <si>
    <t>http://who.int/icd#10035_2d4298c9_ac1c_4ccb_9a22_b551657e8929</t>
  </si>
  <si>
    <t>http://id.who.int/icd/entity/1575879650</t>
  </si>
  <si>
    <t>http://who.int/icd#10050_2d4298c9_ac1c_4ccb_9a22_b551657e8929</t>
  </si>
  <si>
    <t>http://id.who.int/icd/entity/302199781</t>
  </si>
  <si>
    <t>http://who.int/icd#10065_2d4298c9_ac1c_4ccb_9a22_b551657e8929</t>
  </si>
  <si>
    <t>http://id.who.int/icd/entity/1196213676</t>
  </si>
  <si>
    <t>http://who.int/icd#10080_2d4298c9_ac1c_4ccb_9a22_b551657e8929</t>
  </si>
  <si>
    <t>http://id.who.int/icd/entity/395357291</t>
  </si>
  <si>
    <t>http://who.int/icd#10095_2d4298c9_ac1c_4ccb_9a22_b551657e8929</t>
  </si>
  <si>
    <t>http://id.who.int/icd/entity/1756073846</t>
  </si>
  <si>
    <t>http://who.int/icd#10110_2d4298c9_ac1c_4ccb_9a22_b551657e8929</t>
  </si>
  <si>
    <t>http://id.who.int/icd/entity/402368101</t>
  </si>
  <si>
    <t>http://who.int/icd#10125_2d4298c9_ac1c_4ccb_9a22_b551657e8929</t>
  </si>
  <si>
    <t>http://id.who.int/icd/entity/1119113260</t>
  </si>
  <si>
    <t>http://who.int/icd#10140_2d4298c9_ac1c_4ccb_9a22_b551657e8929</t>
  </si>
  <si>
    <t>http://id.who.int/icd/entity/223961135</t>
  </si>
  <si>
    <t>http://who.int/icd#10155_2d4298c9_ac1c_4ccb_9a22_b551657e8929</t>
  </si>
  <si>
    <t>http://id.who.int/icd/entity/1919042352</t>
  </si>
  <si>
    <t>http://who.int/icd#10170_2d4298c9_ac1c_4ccb_9a22_b551657e8929</t>
  </si>
  <si>
    <t>http://id.who.int/icd/entity/1307058218</t>
  </si>
  <si>
    <t>http://who.int/icd#10185_2d4298c9_ac1c_4ccb_9a22_b551657e8929</t>
  </si>
  <si>
    <t>http://id.who.int/icd/entity/2012339392</t>
  </si>
  <si>
    <t>http://who.int/icd#10200_2d4298c9_ac1c_4ccb_9a22_b551657e8929</t>
  </si>
  <si>
    <t>http://id.who.int/icd/entity/476153707</t>
  </si>
  <si>
    <t>http://who.int/icd#10215_2d4298c9_ac1c_4ccb_9a22_b551657e8929</t>
  </si>
  <si>
    <t>http://id.who.int/icd/entity/1666884726</t>
  </si>
  <si>
    <t>http://who.int/icd#10230_2d4298c9_ac1c_4ccb_9a22_b551657e8929</t>
  </si>
  <si>
    <t>http://id.who.int/icd/entity/1557186412</t>
  </si>
  <si>
    <t>http://who.int/icd#13080_2d4298c9_ac1c_4ccb_9a22_b551657e8929</t>
  </si>
  <si>
    <t>http://id.who.int/icd/entity/400064765</t>
  </si>
  <si>
    <t>http://who.int/icd#13095_2d4298c9_ac1c_4ccb_9a22_b551657e8929</t>
  </si>
  <si>
    <t>http://id.who.int/icd/entity/1759749092</t>
  </si>
  <si>
    <t>http://who.int/icd#13110_2d4298c9_ac1c_4ccb_9a22_b551657e8929</t>
  </si>
  <si>
    <t>http://id.who.int/icd/entity/397642483</t>
  </si>
  <si>
    <t>http://who.int/icd#13155_2d4298c9_ac1c_4ccb_9a22_b551657e8929</t>
  </si>
  <si>
    <t>http://id.who.int/icd/entity/1915383718</t>
  </si>
  <si>
    <t>http://who.int/icd#13125_2d4298c9_ac1c_4ccb_9a22_b551657e8929</t>
  </si>
  <si>
    <t>http://id.who.int/icd/entity/1123843262</t>
  </si>
  <si>
    <t>http://who.int/icd#13140_2d4298c9_ac1c_4ccb_9a22_b551657e8929</t>
  </si>
  <si>
    <t>http://id.who.int/icd/entity/219237561</t>
  </si>
  <si>
    <t>http://who.int/icd#13170_2d4298c9_ac1c_4ccb_9a22_b551657e8929</t>
  </si>
  <si>
    <t>http://id.who.int/icd/entity/1302334656</t>
  </si>
  <si>
    <t>http://who.int/icd#13185_2d4298c9_ac1c_4ccb_9a22_b551657e8929</t>
  </si>
  <si>
    <t>http://id.who.int/icd/entity/2008674346</t>
  </si>
  <si>
    <t>http://who.int/icd#13200_2d4298c9_ac1c_4ccb_9a22_b551657e8929</t>
  </si>
  <si>
    <t>http://id.who.int/icd/entity/472493053</t>
  </si>
  <si>
    <t>http://who.int/icd#13215_2d4298c9_ac1c_4ccb_9a22_b551657e8929</t>
  </si>
  <si>
    <t>http://id.who.int/icd/entity/1662159076</t>
  </si>
  <si>
    <t>http://who.int/icd#13230_2d4298c9_ac1c_4ccb_9a22_b551657e8929</t>
  </si>
  <si>
    <t>http://id.who.int/icd/entity/1553525754</t>
  </si>
  <si>
    <t>http://who.int/icd#13245_2d4298c9_ac1c_4ccb_9a22_b551657e8929</t>
  </si>
  <si>
    <t>http://id.who.int/icd/entity/2041597610</t>
  </si>
  <si>
    <t>http://who.int/icd#13260_2d4298c9_ac1c_4ccb_9a22_b551657e8929</t>
  </si>
  <si>
    <t>http://id.who.int/icd/entity/1178217904</t>
  </si>
  <si>
    <t>http://who.int/icd#13275_2d4298c9_ac1c_4ccb_9a22_b551657e8929</t>
  </si>
  <si>
    <t>http://id.who.int/icd/entity/956370607</t>
  </si>
  <si>
    <t>http://who.int/icd#13290_2d4298c9_ac1c_4ccb_9a22_b551657e8929</t>
  </si>
  <si>
    <t>http://id.who.int/icd/entity/1776117614</t>
  </si>
  <si>
    <t>http://who.int/icd#13305_2d4298c9_ac1c_4ccb_9a22_b551657e8929</t>
  </si>
  <si>
    <t>http://id.who.int/icd/entity/2085149482</t>
  </si>
  <si>
    <t>http://who.int/icd#13320_2d4298c9_ac1c_4ccb_9a22_b551657e8929</t>
  </si>
  <si>
    <t>http://id.who.int/icd/entity/1136834608</t>
  </si>
  <si>
    <t>http://who.int/icd#13335_2d4298c9_ac1c_4ccb_9a22_b551657e8929</t>
  </si>
  <si>
    <t>http://id.who.int/icd/entity/1022991151</t>
  </si>
  <si>
    <t>http://who.int/icd#13350_2d4298c9_ac1c_4ccb_9a22_b551657e8929</t>
  </si>
  <si>
    <t>http://id.who.int/icd/entity/1930734380</t>
  </si>
  <si>
    <t>http://who.int/icd#13365_2d4298c9_ac1c_4ccb_9a22_b551657e8929</t>
  </si>
  <si>
    <t>http://id.who.int/icd/entity/643521893</t>
  </si>
  <si>
    <t>http://who.int/icd#13380_2d4298c9_ac1c_4ccb_9a22_b551657e8929</t>
  </si>
  <si>
    <t>http://id.who.int/icd/entity/1988572324</t>
  </si>
  <si>
    <t>http://who.int/icd#13395_2d4298c9_ac1c_4ccb_9a22_b551657e8929</t>
  </si>
  <si>
    <t>http://id.who.int/icd/entity/163321787</t>
  </si>
  <si>
    <t>http://who.int/icd#13410_2d4298c9_ac1c_4ccb_9a22_b551657e8929</t>
  </si>
  <si>
    <t>http://id.who.int/icd/entity/1864519771</t>
  </si>
  <si>
    <t>http://who.int/icd#13425_2d4298c9_ac1c_4ccb_9a22_b551657e8929</t>
  </si>
  <si>
    <t>http://id.who.int/icd/entity/980264470</t>
  </si>
  <si>
    <t>http://who.int/icd#13440_2d4298c9_ac1c_4ccb_9a22_b551657e8929</t>
  </si>
  <si>
    <t>http://id.who.int/icd/entity/1971361297</t>
  </si>
  <si>
    <t>http://who.int/icd#13455_2d4298c9_ac1c_4ccb_9a22_b551657e8929</t>
  </si>
  <si>
    <t>http://id.who.int/icd/entity/180073742</t>
  </si>
  <si>
    <t>http://who.int/icd#13470_2d4298c9_ac1c_4ccb_9a22_b551657e8929</t>
  </si>
  <si>
    <t>http://id.who.int/icd/entity/892458520</t>
  </si>
  <si>
    <t>http://who.int/icd#13485_2d4298c9_ac1c_4ccb_9a22_b551657e8929</t>
  </si>
  <si>
    <t>http://id.who.int/icd/entity/254290562</t>
  </si>
  <si>
    <t>http://who.int/icd#13500_2d4298c9_ac1c_4ccb_9a22_b551657e8929</t>
  </si>
  <si>
    <t>http://id.who.int/icd/entity/1886913425</t>
  </si>
  <si>
    <t>http://who.int/icd#13515_2d4298c9_ac1c_4ccb_9a22_b551657e8929</t>
  </si>
  <si>
    <t>http://id.who.int/icd/entity/256057486</t>
  </si>
  <si>
    <t>http://who.int/icd#13530_2d4298c9_ac1c_4ccb_9a22_b551657e8929</t>
  </si>
  <si>
    <t>http://id.who.int/icd/entity/818496408</t>
  </si>
  <si>
    <t>http://who.int/icd#13545_2d4298c9_ac1c_4ccb_9a22_b551657e8929</t>
  </si>
  <si>
    <t>http://id.who.int/icd/entity/367126212</t>
  </si>
  <si>
    <t>http://who.int/icd#13560_2d4298c9_ac1c_4ccb_9a22_b551657e8929</t>
  </si>
  <si>
    <t>http://id.who.int/icd/entity/711689694</t>
  </si>
  <si>
    <t>http://who.int/icd#13575_2d4298c9_ac1c_4ccb_9a22_b551657e8929</t>
  </si>
  <si>
    <t>http://id.who.int/icd/entity/1431348931</t>
  </si>
  <si>
    <t>http://who.int/icd#13590_2d4298c9_ac1c_4ccb_9a22_b551657e8929</t>
  </si>
  <si>
    <t>http://id.who.int/icd/entity/93114116</t>
  </si>
  <si>
    <t>http://who.int/icd#13605_2d4298c9_ac1c_4ccb_9a22_b551657e8929</t>
  </si>
  <si>
    <t>http://id.who.int/icd/entity/81330562</t>
  </si>
  <si>
    <t>http://who.int/icd#13620_2d4298c9_ac1c_4ccb_9a22_b551657e8929</t>
  </si>
  <si>
    <t>http://id.who.int/icd/entity/995320472</t>
  </si>
  <si>
    <t>http://who.int/icd#13635_2d4298c9_ac1c_4ccb_9a22_b551657e8929</t>
  </si>
  <si>
    <t>http://id.who.int/icd/entity/1147683207</t>
  </si>
  <si>
    <t>http://who.int/icd#13650_2d4298c9_ac1c_4ccb_9a22_b551657e8929</t>
  </si>
  <si>
    <t>http://id.who.int/icd/entity/193294724</t>
  </si>
  <si>
    <t>http://who.int/icd#13665_2d4298c9_ac1c_4ccb_9a22_b551657e8929</t>
  </si>
  <si>
    <t>http://id.who.int/icd/entity/1590331341</t>
  </si>
  <si>
    <t>http://who.int/icd#13680_2d4298c9_ac1c_4ccb_9a22_b551657e8929</t>
  </si>
  <si>
    <t>http://id.who.int/icd/entity/236383756</t>
  </si>
  <si>
    <t>http://who.int/icd#13695_2d4298c9_ac1c_4ccb_9a22_b551657e8929</t>
  </si>
  <si>
    <t>http://id.who.int/icd/entity/1898827027</t>
  </si>
  <si>
    <t>http://who.int/icd#13710_2d4298c9_ac1c_4ccb_9a22_b551657e8929</t>
  </si>
  <si>
    <t>http://id.who.int/icd/entity/243131396</t>
  </si>
  <si>
    <t>http://who.int/icd#13725_2d4298c9_ac1c_4ccb_9a22_b551657e8929</t>
  </si>
  <si>
    <t>http://id.who.int/icd/entity/1530008141</t>
  </si>
  <si>
    <t>http://who.int/icd#13740_2d4298c9_ac1c_4ccb_9a22_b551657e8929</t>
  </si>
  <si>
    <t>http://id.who.int/icd/entity/350167626</t>
  </si>
  <si>
    <t>http://who.int/icd#13755_2d4298c9_ac1c_4ccb_9a22_b551657e8929</t>
  </si>
  <si>
    <t>http://id.who.int/icd/entity/1810104663</t>
  </si>
  <si>
    <t>http://who.int/icd#13770_2d4298c9_ac1c_4ccb_9a22_b551657e8929</t>
  </si>
  <si>
    <t>http://id.who.int/icd/entity/1416520271</t>
  </si>
  <si>
    <t>http://who.int/icd#13785_2d4298c9_ac1c_4ccb_9a22_b551657e8929</t>
  </si>
  <si>
    <t>http://id.who.int/icd/entity/1853333209</t>
  </si>
  <si>
    <t>http://who.int/icd#13800_2d4298c9_ac1c_4ccb_9a22_b551657e8929</t>
  </si>
  <si>
    <t>http://id.who.int/icd/entity/318103891</t>
  </si>
  <si>
    <t>http://who.int/icd#13815_2d4298c9_ac1c_4ccb_9a22_b551657e8929</t>
  </si>
  <si>
    <t>http://id.who.int/icd/entity/1842266700</t>
  </si>
  <si>
    <t>http://who.int/icd#14070_2d4298c9_ac1c_4ccb_9a22_b551657e8929</t>
  </si>
  <si>
    <t>http://id.who.int/icd/entity/1907919548</t>
  </si>
  <si>
    <t>http://who.int/icd#13830_2d4298c9_ac1c_4ccb_9a22_b551657e8929</t>
  </si>
  <si>
    <t>http://id.who.int/icd/entity/1380229462</t>
  </si>
  <si>
    <t>http://who.int/icd#13845_2d4298c9_ac1c_4ccb_9a22_b551657e8929</t>
  </si>
  <si>
    <t>http://id.who.int/icd/entity/2003567622</t>
  </si>
  <si>
    <t>http://who.int/icd#13860_2d4298c9_ac1c_4ccb_9a22_b551657e8929</t>
  </si>
  <si>
    <t>http://id.who.int/icd/entity/1223059232</t>
  </si>
  <si>
    <t>http://who.int/icd#13875_2d4298c9_ac1c_4ccb_9a22_b551657e8929</t>
  </si>
  <si>
    <t>http://id.who.int/icd/entity/937247745</t>
  </si>
  <si>
    <t>http://who.int/icd#13890_2d4298c9_ac1c_4ccb_9a22_b551657e8929</t>
  </si>
  <si>
    <t>http://id.who.int/icd/entity/1728130498</t>
  </si>
  <si>
    <t>http://who.int/icd#13905_2d4298c9_ac1c_4ccb_9a22_b551657e8929</t>
  </si>
  <si>
    <t>http://id.who.int/icd/entity/1922339206</t>
  </si>
  <si>
    <t>http://who.int/icd#13920_2d4298c9_ac1c_4ccb_9a22_b551657e8929</t>
  </si>
  <si>
    <t>http://id.who.int/icd/entity/1293873824</t>
  </si>
  <si>
    <t>http://who.int/icd#13935_2d4298c9_ac1c_4ccb_9a22_b551657e8929</t>
  </si>
  <si>
    <t>http://id.who.int/icd/entity/841339265</t>
  </si>
  <si>
    <t>http://who.int/icd#13950_2d4298c9_ac1c_4ccb_9a22_b551657e8929</t>
  </si>
  <si>
    <t>http://id.who.int/icd/entity/2110316932</t>
  </si>
  <si>
    <t>http://who.int/icd#13965_2d4298c9_ac1c_4ccb_9a22_b551657e8929</t>
  </si>
  <si>
    <t>http://id.who.int/icd/entity/679942091</t>
  </si>
  <si>
    <t>http://who.int/icd#13980_2d4298c9_ac1c_4ccb_9a22_b551657e8929</t>
  </si>
  <si>
    <t>http://id.who.int/icd/entity/2019261964</t>
  </si>
  <si>
    <t>http://who.int/icd#13995_2d4298c9_ac1c_4ccb_9a22_b551657e8929</t>
  </si>
  <si>
    <t>http://id.who.int/icd/entity/123755797</t>
  </si>
  <si>
    <t>http://who.int/icd#14010_2d4298c9_ac1c_4ccb_9a22_b551657e8929</t>
  </si>
  <si>
    <t>http://id.who.int/icd/entity/732630257</t>
  </si>
  <si>
    <t>http://who.int/icd#14025_2d4298c9_ac1c_4ccb_9a22_b551657e8929</t>
  </si>
  <si>
    <t>http://id.who.int/icd/entity/2128935614</t>
  </si>
  <si>
    <t>http://who.int/icd#14040_2d4298c9_ac1c_4ccb_9a22_b551657e8929</t>
  </si>
  <si>
    <t>http://id.who.int/icd/entity/822725307</t>
  </si>
  <si>
    <t>http://who.int/icd#14055_2d4298c9_ac1c_4ccb_9a22_b551657e8929</t>
  </si>
  <si>
    <t>http://id.who.int/icd/entity/1311959462</t>
  </si>
  <si>
    <t>http://who.int/icd#10245_2d4298c9_ac1c_4ccb_9a22_b551657e8929</t>
  </si>
  <si>
    <t>http://id.who.int/icd/entity/2046321216</t>
  </si>
  <si>
    <t>http://who.int/icd#10260_2d4298c9_ac1c_4ccb_9a22_b551657e8929</t>
  </si>
  <si>
    <t>http://id.who.int/icd/entity/1181876518</t>
  </si>
  <si>
    <t>http://who.int/icd#10290_2d4298c9_ac1c_4ccb_9a22_b551657e8929</t>
  </si>
  <si>
    <t>http://id.who.int/icd/entity/1771391992</t>
  </si>
  <si>
    <t>http://who.int/icd#10305_2d4298c9_ac1c_4ccb_9a22_b551657e8929</t>
  </si>
  <si>
    <t>http://id.who.int/icd/entity/2080438208</t>
  </si>
  <si>
    <t>http://who.int/icd#10320_2d4298c9_ac1c_4ccb_9a22_b551657e8929</t>
  </si>
  <si>
    <t>http://id.who.int/icd/entity/1133155494</t>
  </si>
  <si>
    <t>http://who.int/icd#10335_2d4298c9_ac1c_4ccb_9a22_b551657e8929</t>
  </si>
  <si>
    <t>http://id.who.int/icd/entity/1018279865</t>
  </si>
  <si>
    <t>http://who.int/icd#10350_2d4298c9_ac1c_4ccb_9a22_b551657e8929</t>
  </si>
  <si>
    <t>http://id.who.int/icd/entity/1935443902</t>
  </si>
  <si>
    <t>http://who.int/icd#10365_2d4298c9_ac1c_4ccb_9a22_b551657e8929</t>
  </si>
  <si>
    <t>http://id.who.int/icd/entity/638808563</t>
  </si>
  <si>
    <t>http://who.int/icd#10380_2d4298c9_ac1c_4ccb_9a22_b551657e8929</t>
  </si>
  <si>
    <t>http://id.who.int/icd/entity/1993283634</t>
  </si>
  <si>
    <t>http://who.int/icd#10395_2d4298c9_ac1c_4ccb_9a22_b551657e8929</t>
  </si>
  <si>
    <t>http://id.who.int/icd/entity/167000877</t>
  </si>
  <si>
    <t>http://who.int/icd#10410_2d4298c9_ac1c_4ccb_9a22_b551657e8929</t>
  </si>
  <si>
    <t>http://id.who.int/icd/entity/1869249741</t>
  </si>
  <si>
    <t>http://who.int/icd#10425_2d4298c9_ac1c_4ccb_9a22_b551657e8929</t>
  </si>
  <si>
    <t>http://id.who.int/icd/entity/975538820</t>
  </si>
  <si>
    <t>http://who.int/icd#10440_2d4298c9_ac1c_4ccb_9a22_b551657e8929</t>
  </si>
  <si>
    <t>http://id.who.int/icd/entity/1976089223</t>
  </si>
  <si>
    <t>http://who.int/icd#10275_2d4298c9_ac1c_4ccb_9a22_b551657e8929</t>
  </si>
  <si>
    <t>http://id.who.int/icd/entity/961094201</t>
  </si>
  <si>
    <t>http://who.int/icd#10455_2d4298c9_ac1c_4ccb_9a22_b551657e8929</t>
  </si>
  <si>
    <t>http://id.who.int/icd/entity/183736728</t>
  </si>
  <si>
    <t>http://who.int/icd#10470_2d4298c9_ac1c_4ccb_9a22_b551657e8929</t>
  </si>
  <si>
    <t>http://id.who.int/icd/entity/897186434</t>
  </si>
  <si>
    <t>http://who.int/icd#10485_2d4298c9_ac1c_4ccb_9a22_b551657e8929</t>
  </si>
  <si>
    <t>http://id.who.int/icd/entity/257951256</t>
  </si>
  <si>
    <t>http://who.int/icd#10500_2d4298c9_ac1c_4ccb_9a22_b551657e8929</t>
  </si>
  <si>
    <t>http://id.who.int/icd/entity/1882205959</t>
  </si>
  <si>
    <t>http://who.int/icd#10515_2d4298c9_ac1c_4ccb_9a22_b551657e8929</t>
  </si>
  <si>
    <t>http://id.who.int/icd/entity/252382232</t>
  </si>
  <si>
    <t>http://who.int/icd#10530_2d4298c9_ac1c_4ccb_9a22_b551657e8929</t>
  </si>
  <si>
    <t>http://id.who.int/icd/entity/813788930</t>
  </si>
  <si>
    <t>http://who.int/icd#10545_2d4298c9_ac1c_4ccb_9a22_b551657e8929</t>
  </si>
  <si>
    <t>http://id.who.int/icd/entity/363448914</t>
  </si>
  <si>
    <t>http://who.int/icd#10560_2d4298c9_ac1c_4ccb_9a22_b551657e8929</t>
  </si>
  <si>
    <t>http://id.who.int/icd/entity/706980172</t>
  </si>
  <si>
    <t>http://who.int/icd#10575_2d4298c9_ac1c_4ccb_9a22_b551657e8929</t>
  </si>
  <si>
    <t>http://id.who.int/icd/entity/1427671637</t>
  </si>
  <si>
    <t>http://who.int/icd#10590_2d4298c9_ac1c_4ccb_9a22_b551657e8929</t>
  </si>
  <si>
    <t>http://id.who.int/icd/entity/96789398</t>
  </si>
  <si>
    <t>http://who.int/icd#10605_2d4298c9_ac1c_4ccb_9a22_b551657e8929</t>
  </si>
  <si>
    <t>http://id.who.int/icd/entity/76623128</t>
  </si>
  <si>
    <t>http://who.int/icd#10620_2d4298c9_ac1c_4ccb_9a22_b551657e8929</t>
  </si>
  <si>
    <t>http://id.who.int/icd/entity/991645198</t>
  </si>
  <si>
    <t>http://who.int/icd#10635_2d4298c9_ac1c_4ccb_9a22_b551657e8929</t>
  </si>
  <si>
    <t>http://id.who.int/icd/entity/1142975761</t>
  </si>
  <si>
    <t>http://who.int/icd#10665_2d4298c9_ac1c_4ccb_9a22_b551657e8929</t>
  </si>
  <si>
    <t>http://id.who.int/icd/entity/1585621851</t>
  </si>
  <si>
    <t>http://who.int/icd#10680_2d4298c9_ac1c_4ccb_9a22_b551657e8929</t>
  </si>
  <si>
    <t>http://id.who.int/icd/entity/241091226</t>
  </si>
  <si>
    <t>http://who.int/icd#10695_2d4298c9_ac1c_4ccb_9a22_b551657e8929</t>
  </si>
  <si>
    <t>http://id.who.int/icd/entity/1902502277</t>
  </si>
  <si>
    <t>http://who.int/icd#10710_2d4298c9_ac1c_4ccb_9a22_b551657e8929</t>
  </si>
  <si>
    <t>http://id.who.int/icd/entity/238405782</t>
  </si>
  <si>
    <t>http://who.int/icd#10725_2d4298c9_ac1c_4ccb_9a22_b551657e8929</t>
  </si>
  <si>
    <t>http://id.who.int/icd/entity/1534738139</t>
  </si>
  <si>
    <t>http://who.int/icd#10740_2d4298c9_ac1c_4ccb_9a22_b551657e8929</t>
  </si>
  <si>
    <t>http://id.who.int/icd/entity/345444064</t>
  </si>
  <si>
    <t>http://who.int/icd#10755_2d4298c9_ac1c_4ccb_9a22_b551657e8929</t>
  </si>
  <si>
    <t>http://id.who.int/icd/entity/1806446017</t>
  </si>
  <si>
    <t>http://who.int/icd#10770_2d4298c9_ac1c_4ccb_9a22_b551657e8929</t>
  </si>
  <si>
    <t>http://id.who.int/icd/entity/1411796697</t>
  </si>
  <si>
    <t>http://who.int/icd#10785_2d4298c9_ac1c_4ccb_9a22_b551657e8929</t>
  </si>
  <si>
    <t>http://id.who.int/icd/entity/1849668175</t>
  </si>
  <si>
    <t>http://who.int/icd#10800_2d4298c9_ac1c_4ccb_9a22_b551657e8929</t>
  </si>
  <si>
    <t>http://id.who.int/icd/entity/314428869</t>
  </si>
  <si>
    <t>http://who.int/icd#10815_2d4298c9_ac1c_4ccb_9a22_b551657e8929</t>
  </si>
  <si>
    <t>http://id.who.int/icd/entity/1837559514</t>
  </si>
  <si>
    <t>http://who.int/icd#10650_2d4298c9_ac1c_4ccb_9a22_b551657e8929</t>
  </si>
  <si>
    <t>http://id.who.int/icd/entity/198008086</t>
  </si>
  <si>
    <t>http://who.int/icd#10830_2d4298c9_ac1c_4ccb_9a22_b551657e8929</t>
  </si>
  <si>
    <t>http://id.who.int/icd/entity/1376554436</t>
  </si>
  <si>
    <t>http://who.int/icd#10845_2d4298c9_ac1c_4ccb_9a22_b551657e8929</t>
  </si>
  <si>
    <t>http://id.who.int/icd/entity/1998858384</t>
  </si>
  <si>
    <t>http://who.int/icd#10860_2d4298c9_ac1c_4ccb_9a22_b551657e8929</t>
  </si>
  <si>
    <t>http://id.who.int/icd/entity/1219382154</t>
  </si>
  <si>
    <t>http://who.int/icd#10890_2d4298c9_ac1c_4ccb_9a22_b551657e8929</t>
  </si>
  <si>
    <t>http://id.who.int/icd/entity/1732837720</t>
  </si>
  <si>
    <t>http://who.int/icd#10875_2d4298c9_ac1c_4ccb_9a22_b551657e8929</t>
  </si>
  <si>
    <t>http://id.who.int/icd/entity/932538519</t>
  </si>
  <si>
    <t>http://who.int/icd#10905_2d4298c9_ac1c_4ccb_9a22_b551657e8929</t>
  </si>
  <si>
    <t>http://id.who.int/icd/entity/1927068944</t>
  </si>
  <si>
    <t>http://who.int/icd#10920_2d4298c9_ac1c_4ccb_9a22_b551657e8929</t>
  </si>
  <si>
    <t>http://id.who.int/icd/entity/1297538570</t>
  </si>
  <si>
    <t>http://who.int/icd#10935_2d4298c9_ac1c_4ccb_9a22_b551657e8929</t>
  </si>
  <si>
    <t>http://id.who.int/icd/entity/846069015</t>
  </si>
  <si>
    <t>http://who.int/icd#10950_2d4298c9_ac1c_4ccb_9a22_b551657e8929</t>
  </si>
  <si>
    <t>http://id.who.int/icd/entity/2105593106</t>
  </si>
  <si>
    <t>http://who.int/icd#10965_2d4298c9_ac1c_4ccb_9a22_b551657e8929</t>
  </si>
  <si>
    <t>http://id.who.int/icd/entity/684669789</t>
  </si>
  <si>
    <t>http://who.int/icd#10980_2d4298c9_ac1c_4ccb_9a22_b551657e8929</t>
  </si>
  <si>
    <t>http://id.who.int/icd/entity/2014532254</t>
  </si>
  <si>
    <t>http://who.int/icd#11025_2d4298c9_ac1c_4ccb_9a22_b551657e8929</t>
  </si>
  <si>
    <t>http://id.who.int/icd/entity/2117897988</t>
  </si>
  <si>
    <t>http://who.int/icd#11040_2d4298c9_ac1c_4ccb_9a22_b551657e8929</t>
  </si>
  <si>
    <t>http://id.who.int/icd/entity/835829505</t>
  </si>
  <si>
    <t>http://who.int/icd#11070_2d4298c9_ac1c_4ccb_9a22_b551657e8929</t>
  </si>
  <si>
    <t>http://id.who.int/icd/entity/1902182150</t>
  </si>
  <si>
    <t>http://who.int/icd#11085_2d4298c9_ac1c_4ccb_9a22_b551657e8929</t>
  </si>
  <si>
    <t>http://id.who.int/icd/entity/1266221968</t>
  </si>
  <si>
    <t>http://who.int/icd#11055_2d4298c9_ac1c_4ccb_9a22_b551657e8929</t>
  </si>
  <si>
    <t>http://id.who.int/icd/entity/1323998240</t>
  </si>
  <si>
    <t>http://who.int/icd#11100_2d4298c9_ac1c_4ccb_9a22_b551657e8929</t>
  </si>
  <si>
    <t>http://id.who.int/icd/entity/875113089</t>
  </si>
  <si>
    <t>http://who.int/icd#11115_2d4298c9_ac1c_4ccb_9a22_b551657e8929</t>
  </si>
  <si>
    <t>http://id.who.int/icd/entity/1259473312</t>
  </si>
  <si>
    <t>http://who.int/icd#11130_2d4298c9_ac1c_4ccb_9a22_b551657e8929</t>
  </si>
  <si>
    <t>http://id.who.int/icd/entity/1956145798</t>
  </si>
  <si>
    <t>http://who.int/icd#11145_2d4298c9_ac1c_4ccb_9a22_b551657e8929</t>
  </si>
  <si>
    <t>http://id.who.int/icd/entity/1370542038</t>
  </si>
  <si>
    <t>http://who.int/icd#11160_2d4298c9_ac1c_4ccb_9a22_b551657e8929</t>
  </si>
  <si>
    <t>http://id.who.int/icd/entity/1849339084</t>
  </si>
  <si>
    <t>http://who.int/icd#11175_2d4298c9_ac1c_4ccb_9a22_b551657e8929</t>
  </si>
  <si>
    <t>http://id.who.int/icd/entity/285315027</t>
  </si>
  <si>
    <t>http://who.int/icd#11205_2d4298c9_ac1c_4ccb_9a22_b551657e8929</t>
  </si>
  <si>
    <t>http://id.who.int/icd/entity/1082665104</t>
  </si>
  <si>
    <t>http://who.int/icd#11190_2d4298c9_ac1c_4ccb_9a22_b551657e8929</t>
  </si>
  <si>
    <t>http://id.who.int/icd/entity/1105061394</t>
  </si>
  <si>
    <t>http://who.int/icd#11235_2d4298c9_ac1c_4ccb_9a22_b551657e8929</t>
  </si>
  <si>
    <t>http://id.who.int/icd/entity/3762327</t>
  </si>
  <si>
    <t>http://who.int/icd#11250_2d4298c9_ac1c_4ccb_9a22_b551657e8929</t>
  </si>
  <si>
    <t>http://id.who.int/icd/entity/1339316370</t>
  </si>
  <si>
    <t>http://who.int/icd#11280_2d4298c9_ac1c_4ccb_9a22_b551657e8929</t>
  </si>
  <si>
    <t>http://id.who.int/icd/entity/1246218014</t>
  </si>
  <si>
    <t>http://who.int/icd#11295_2d4298c9_ac1c_4ccb_9a22_b551657e8929</t>
  </si>
  <si>
    <t>http://id.who.int/icd/entity/897377283</t>
  </si>
  <si>
    <t>http://who.int/icd#11265_2d4298c9_ac1c_4ccb_9a22_b551657e8929</t>
  </si>
  <si>
    <t>http://id.who.int/icd/entity/446410461</t>
  </si>
  <si>
    <t>http://who.int/icd#11310_2d4298c9_ac1c_4ccb_9a22_b551657e8929</t>
  </si>
  <si>
    <t>http://id.who.int/icd/entity/1244450066</t>
  </si>
  <si>
    <t>http://who.int/icd#11325_2d4298c9_ac1c_4ccb_9a22_b551657e8929</t>
  </si>
  <si>
    <t>http://id.who.int/icd/entity/526596957</t>
  </si>
  <si>
    <t>http://who.int/icd#11340_2d4298c9_ac1c_4ccb_9a22_b551657e8929</t>
  </si>
  <si>
    <t>http://id.who.int/icd/entity/1351486296</t>
  </si>
  <si>
    <t>http://who.int/icd#11355_2d4298c9_ac1c_4ccb_9a22_b551657e8929</t>
  </si>
  <si>
    <t>http://id.who.int/icd/entity/800401479</t>
  </si>
  <si>
    <t>http://who.int/icd#11370_2d4298c9_ac1c_4ccb_9a22_b551657e8929</t>
  </si>
  <si>
    <t>http://id.who.int/icd/entity/272583519</t>
  </si>
  <si>
    <t>http://who.int/icd#11385_2d4298c9_ac1c_4ccb_9a22_b551657e8929</t>
  </si>
  <si>
    <t>http://id.who.int/icd/entity/707180489</t>
  </si>
  <si>
    <t>http://who.int/icd#11400_2d4298c9_ac1c_4ccb_9a22_b551657e8929</t>
  </si>
  <si>
    <t>http://id.who.int/icd/entity/1287188521</t>
  </si>
  <si>
    <t>http://who.int/icd#11415_2d4298c9_ac1c_4ccb_9a22_b551657e8929</t>
  </si>
  <si>
    <t>http://id.who.int/icd/entity/864277304</t>
  </si>
  <si>
    <t>http://who.int/icd#11430_2d4298c9_ac1c_4ccb_9a22_b551657e8929</t>
  </si>
  <si>
    <t>http://id.who.int/icd/entity/201961518</t>
  </si>
  <si>
    <t>http://who.int/icd#11445_2d4298c9_ac1c_4ccb_9a22_b551657e8929</t>
  </si>
  <si>
    <t>http://id.who.int/icd/entity/690034046</t>
  </si>
  <si>
    <t>http://who.int/icd#11460_2d4298c9_ac1c_4ccb_9a22_b551657e8929</t>
  </si>
  <si>
    <t>http://id.who.int/icd/entity/380335716</t>
  </si>
  <si>
    <t>http://who.int/icd#11490_2d4298c9_ac1c_4ccb_9a22_b551657e8929</t>
  </si>
  <si>
    <t>http://id.who.int/icd/entity/961297594</t>
  </si>
  <si>
    <t>http://who.int/icd#11505_2d4298c9_ac1c_4ccb_9a22_b551657e8929</t>
  </si>
  <si>
    <t>http://id.who.int/icd/entity/752451838</t>
  </si>
  <si>
    <t>http://who.int/icd#11520_2d4298c9_ac1c_4ccb_9a22_b551657e8929</t>
  </si>
  <si>
    <t>http://id.who.int/icd/entity/324264932</t>
  </si>
  <si>
    <t>http://who.int/icd#11535_2d4298c9_ac1c_4ccb_9a22_b551657e8929</t>
  </si>
  <si>
    <t>http://id.who.int/icd/entity/1818804475</t>
  </si>
  <si>
    <t>http://who.int/icd#11550_2d4298c9_ac1c_4ccb_9a22_b551657e8929</t>
  </si>
  <si>
    <t>http://id.who.int/icd/entity/595980544</t>
  </si>
  <si>
    <t>http://who.int/icd#11475_2d4298c9_ac1c_4ccb_9a22_b551657e8929</t>
  </si>
  <si>
    <t>http://id.who.int/icd/entity/1771066747</t>
  </si>
  <si>
    <t>http://who.int/icd#11565_2d4298c9_ac1c_4ccb_9a22_b551657e8929</t>
  </si>
  <si>
    <t>http://id.who.int/icd/entity/1992951473</t>
  </si>
  <si>
    <t>http://who.int/icd#11580_2d4298c9_ac1c_4ccb_9a22_b551657e8929</t>
  </si>
  <si>
    <t>http://id.who.int/icd/entity/639004528</t>
  </si>
  <si>
    <t>http://who.int/icd#11595_2d4298c9_ac1c_4ccb_9a22_b551657e8929</t>
  </si>
  <si>
    <t>http://id.who.int/icd/entity/1496140911</t>
  </si>
  <si>
    <t>http://who.int/icd#11610_2d4298c9_ac1c_4ccb_9a22_b551657e8929</t>
  </si>
  <si>
    <t>http://id.who.int/icd/entity/851253178</t>
  </si>
  <si>
    <t>http://who.int/icd#11625_2d4298c9_ac1c_4ccb_9a22_b551657e8929</t>
  </si>
  <si>
    <t>http://id.who.int/icd/entity/1743970805</t>
  </si>
  <si>
    <t>http://who.int/icd#11655_2d4298c9_ac1c_4ccb_9a22_b551657e8929</t>
  </si>
  <si>
    <t>http://id.who.int/icd/entity/1462039279</t>
  </si>
  <si>
    <t>http://who.int/icd#11670_2d4298c9_ac1c_4ccb_9a22_b551657e8929</t>
  </si>
  <si>
    <t>http://id.who.int/icd/entity/1756271095</t>
  </si>
  <si>
    <t>http://who.int/icd#11700_2d4298c9_ac1c_4ccb_9a22_b551657e8929</t>
  </si>
  <si>
    <t>http://id.who.int/icd/entity/770131056</t>
  </si>
  <si>
    <t>http://who.int/icd#11715_2d4298c9_ac1c_4ccb_9a22_b551657e8929</t>
  </si>
  <si>
    <t>http://id.who.int/icd/entity/1390176111</t>
  </si>
  <si>
    <t>http://who.int/icd#11730_2d4298c9_ac1c_4ccb_9a22_b551657e8929</t>
  </si>
  <si>
    <t>http://id.who.int/icd/entity/1834353783</t>
  </si>
  <si>
    <t>http://who.int/icd#11745_2d4298c9_ac1c_4ccb_9a22_b551657e8929</t>
  </si>
  <si>
    <t>http://id.who.int/icd/entity/1216258341</t>
  </si>
  <si>
    <t>http://who.int/icd#11760_2d4298c9_ac1c_4ccb_9a22_b551657e8929</t>
  </si>
  <si>
    <t>http://id.who.int/icd/entity/2012529213</t>
  </si>
  <si>
    <t>http://who.int/icd#11685_2d4298c9_ac1c_4ccb_9a22_b551657e8929</t>
  </si>
  <si>
    <t>http://id.who.int/icd/entity/1387752801</t>
  </si>
  <si>
    <t>http://who.int/icd#11775_2d4298c9_ac1c_4ccb_9a22_b551657e8929</t>
  </si>
  <si>
    <t>http://id.who.int/icd/entity/147841316</t>
  </si>
  <si>
    <t>http://who.int/icd#11790_2d4298c9_ac1c_4ccb_9a22_b551657e8929</t>
  </si>
  <si>
    <t>http://id.who.int/icd/entity/1477675235</t>
  </si>
  <si>
    <t>http://who.int/icd#11805_2d4298c9_ac1c_4ccb_9a22_b551657e8929</t>
  </si>
  <si>
    <t>http://id.who.int/icd/entity/1314153024</t>
  </si>
  <si>
    <t>http://who.int/icd#11820_2d4298c9_ac1c_4ccb_9a22_b551657e8929</t>
  </si>
  <si>
    <t>http://id.who.int/icd/entity/1910374694</t>
  </si>
  <si>
    <t>http://who.int/icd#11850_2d4298c9_ac1c_4ccb_9a22_b551657e8929</t>
  </si>
  <si>
    <t>http://id.who.int/icd/entity/1091047998</t>
  </si>
  <si>
    <t>http://who.int/icd#11895_2d4298c9_ac1c_4ccb_9a22_b551657e8929</t>
  </si>
  <si>
    <t>http://id.who.int/icd/entity/1000386221</t>
  </si>
  <si>
    <t>http://who.int/icd#11910_2d4298c9_ac1c_4ccb_9a22_b551657e8929</t>
  </si>
  <si>
    <t>http://id.who.int/icd/entity/1156614078</t>
  </si>
  <si>
    <t>http://who.int/icd#11940_2d4298c9_ac1c_4ccb_9a22_b551657e8929</t>
  </si>
  <si>
    <t>http://id.who.int/icd/entity/1582449144</t>
  </si>
  <si>
    <t>http://who.int/icd#11955_2d4298c9_ac1c_4ccb_9a22_b551657e8929</t>
  </si>
  <si>
    <t>http://id.who.int/icd/entity/560554729</t>
  </si>
  <si>
    <t>http://who.int/icd#11970_2d4298c9_ac1c_4ccb_9a22_b551657e8929</t>
  </si>
  <si>
    <t>http://id.who.int/icd/entity/518193649</t>
  </si>
  <si>
    <t>http://who.int/icd#11985_2d4298c9_ac1c_4ccb_9a22_b551657e8929</t>
  </si>
  <si>
    <t>http://id.who.int/icd/entity/620428647</t>
  </si>
  <si>
    <t>http://who.int/icd#12000_2d4298c9_ac1c_4ccb_9a22_b551657e8929</t>
  </si>
  <si>
    <t>http://id.who.int/icd/entity/1107214476</t>
  </si>
  <si>
    <t>http://who.int/icd#11925_2d4298c9_ac1c_4ccb_9a22_b551657e8929</t>
  </si>
  <si>
    <t>http://id.who.int/icd/entity/297759219</t>
  </si>
  <si>
    <t>http://who.int/icd#12015_2d4298c9_ac1c_4ccb_9a22_b551657e8929</t>
  </si>
  <si>
    <t>http://id.who.int/icd/entity/1053156245</t>
  </si>
  <si>
    <t>http://who.int/icd#12030_2d4298c9_ac1c_4ccb_9a22_b551657e8929</t>
  </si>
  <si>
    <t>http://id.who.int/icd/entity/21987469</t>
  </si>
  <si>
    <t>http://who.int/icd#12045_2d4298c9_ac1c_4ccb_9a22_b551657e8929</t>
  </si>
  <si>
    <t>http://id.who.int/icd/entity/610739679</t>
  </si>
  <si>
    <t>http://who.int/icd#12060_2d4298c9_ac1c_4ccb_9a22_b551657e8929</t>
  </si>
  <si>
    <t>http://id.who.int/icd/entity/468534983</t>
  </si>
  <si>
    <t>http://who.int/icd#12075_2d4298c9_ac1c_4ccb_9a22_b551657e8929</t>
  </si>
  <si>
    <t>http://id.who.int/icd/entity/1691772376</t>
  </si>
  <si>
    <t>http://who.int/icd#12090_2d4298c9_ac1c_4ccb_9a22_b551657e8929</t>
  </si>
  <si>
    <t>http://id.who.int/icd/entity/873073689</t>
  </si>
  <si>
    <t>http://who.int/icd#12105_2d4298c9_ac1c_4ccb_9a22_b551657e8929</t>
  </si>
  <si>
    <t>http://id.who.int/icd/entity/564113503</t>
  </si>
  <si>
    <t>http://who.int/icd#12135_2d4298c9_ac1c_4ccb_9a22_b551657e8929</t>
  </si>
  <si>
    <t>http://id.who.int/icd/entity/1630466136</t>
  </si>
  <si>
    <t>http://who.int/icd#12150_2d4298c9_ac1c_4ccb_9a22_b551657e8929</t>
  </si>
  <si>
    <t>http://id.who.int/icd/entity/784580701</t>
  </si>
  <si>
    <t>http://who.int/icd#12165_2d4298c9_ac1c_4ccb_9a22_b551657e8929</t>
  </si>
  <si>
    <t>http://id.who.int/icd/entity/2072786450</t>
  </si>
  <si>
    <t>http://who.int/icd#12180_2d4298c9_ac1c_4ccb_9a22_b551657e8929</t>
  </si>
  <si>
    <t>http://id.who.int/icd/entity/726687699</t>
  </si>
  <si>
    <t>http://who.int/icd#12195_2d4298c9_ac1c_4ccb_9a22_b551657e8929</t>
  </si>
  <si>
    <t>http://id.who.int/icd/entity/1416330444</t>
  </si>
  <si>
    <t>http://who.int/icd#12120_2d4298c9_ac1c_4ccb_9a22_b551657e8929</t>
  </si>
  <si>
    <t>http://id.who.int/icd/entity/504746823</t>
  </si>
  <si>
    <t>http://who.int/icd#12210_2d4298c9_ac1c_4ccb_9a22_b551657e8929</t>
  </si>
  <si>
    <t>http://id.who.int/icd/entity/1073424153</t>
  </si>
  <si>
    <t>http://who.int/icd#12225_2d4298c9_ac1c_4ccb_9a22_b551657e8929</t>
  </si>
  <si>
    <t>http://id.who.int/icd/entity/1790234968</t>
  </si>
  <si>
    <t>http://who.int/icd#12240_2d4298c9_ac1c_4ccb_9a22_b551657e8929</t>
  </si>
  <si>
    <t>http://id.who.int/icd/entity/626647379</t>
  </si>
  <si>
    <t>http://who.int/icd#12255_2d4298c9_ac1c_4ccb_9a22_b551657e8929</t>
  </si>
  <si>
    <t>http://id.who.int/icd/entity/1516421708</t>
  </si>
  <si>
    <t>http://who.int/icd#12270_2d4298c9_ac1c_4ccb_9a22_b551657e8929</t>
  </si>
  <si>
    <t>http://id.who.int/icd/entity/1709744470</t>
  </si>
  <si>
    <t>http://who.int/icd#12285_2d4298c9_ac1c_4ccb_9a22_b551657e8929</t>
  </si>
  <si>
    <t>http://id.who.int/icd/entity/1609653700</t>
  </si>
  <si>
    <t>http://who.int/icd#12300_2d4298c9_ac1c_4ccb_9a22_b551657e8929</t>
  </si>
  <si>
    <t>http://id.who.int/icd/entity/547452115</t>
  </si>
  <si>
    <t>http://who.int/icd#12330_2d4298c9_ac1c_4ccb_9a22_b551657e8929</t>
  </si>
  <si>
    <t>http://id.who.int/icd/entity/1611674838</t>
  </si>
  <si>
    <t>http://who.int/icd#12345_2d4298c9_ac1c_4ccb_9a22_b551657e8929</t>
  </si>
  <si>
    <t>http://id.who.int/icd/entity/1161335174</t>
  </si>
  <si>
    <t>http://who.int/icd#12360_2d4298c9_ac1c_4ccb_9a22_b551657e8929</t>
  </si>
  <si>
    <t>http://id.who.int/icd/entity/2058547872</t>
  </si>
  <si>
    <t>http://who.int/icd#12375_2d4298c9_ac1c_4ccb_9a22_b551657e8929</t>
  </si>
  <si>
    <t>http://id.who.int/icd/entity/92918145</t>
  </si>
  <si>
    <t>http://who.int/icd#12390_2d4298c9_ac1c_4ccb_9a22_b551657e8929</t>
  </si>
  <si>
    <t>http://id.who.int/icd/entity/1431681090</t>
  </si>
  <si>
    <t>http://who.int/icd#12315_2d4298c9_ac1c_4ccb_9a22_b551657e8929</t>
  </si>
  <si>
    <t>http://id.who.int/icd/entity/1603950540</t>
  </si>
  <si>
    <t>http://who.int/icd#12405_2d4298c9_ac1c_4ccb_9a22_b551657e8929</t>
  </si>
  <si>
    <t>http://id.who.int/icd/entity/1494117111</t>
  </si>
  <si>
    <t>http://who.int/icd#12420_2d4298c9_ac1c_4ccb_9a22_b551657e8929</t>
  </si>
  <si>
    <t>http://id.who.int/icd/entity/1719929327</t>
  </si>
  <si>
    <t>http://who.int/icd#12435_2d4298c9_ac1c_4ccb_9a22_b551657e8929</t>
  </si>
  <si>
    <t>http://id.who.int/icd/entity/431958768</t>
  </si>
  <si>
    <t>http://who.int/icd#12450_2d4298c9_ac1c_4ccb_9a22_b551657e8929</t>
  </si>
  <si>
    <t>http://id.who.int/icd/entity/1448221429</t>
  </si>
  <si>
    <t>http://who.int/icd#12465_2d4298c9_ac1c_4ccb_9a22_b551657e8929</t>
  </si>
  <si>
    <t>http://id.who.int/icd/entity/52292794</t>
  </si>
  <si>
    <t>http://who.int/icd#12480_2d4298c9_ac1c_4ccb_9a22_b551657e8929</t>
  </si>
  <si>
    <t>http://id.who.int/icd/entity/1405191547</t>
  </si>
  <si>
    <t>http://who.int/icd#12495_2d4298c9_ac1c_4ccb_9a22_b551657e8929</t>
  </si>
  <si>
    <t>http://id.who.int/icd/entity/754624100</t>
  </si>
  <si>
    <t>http://who.int/icd#12525_2d4298c9_ac1c_4ccb_9a22_b551657e8929</t>
  </si>
  <si>
    <t>http://id.who.int/icd/entity/115702074</t>
  </si>
  <si>
    <t>http://who.int/icd#12540_2d4298c9_ac1c_4ccb_9a22_b551657e8929</t>
  </si>
  <si>
    <t>http://id.who.int/icd/entity/1225279807</t>
  </si>
  <si>
    <t>http://who.int/icd#12555_2d4298c9_ac1c_4ccb_9a22_b551657e8929</t>
  </si>
  <si>
    <t>http://id.who.int/icd/entity/909339170</t>
  </si>
  <si>
    <t>http://who.int/icd#12570_2d4298c9_ac1c_4ccb_9a22_b551657e8929</t>
  </si>
  <si>
    <t>http://id.who.int/icd/entity/163121464</t>
  </si>
  <si>
    <t>http://who.int/icd#12585_2d4298c9_ac1c_4ccb_9a22_b551657e8929</t>
  </si>
  <si>
    <t>http://id.who.int/icd/entity/866186670</t>
  </si>
  <si>
    <t>http://who.int/icd#12510_2d4298c9_ac1c_4ccb_9a22_b551657e8929</t>
  </si>
  <si>
    <t>http://id.who.int/icd/entity/1403686773</t>
  </si>
  <si>
    <t>http://who.int/icd#12600_2d4298c9_ac1c_4ccb_9a22_b551657e8929</t>
  </si>
  <si>
    <t>http://id.who.int/icd/entity/1479585403</t>
  </si>
  <si>
    <t>http://who.int/icd#12615_2d4298c9_ac1c_4ccb_9a22_b551657e8929</t>
  </si>
  <si>
    <t>http://id.who.int/icd/entity/655068516</t>
  </si>
  <si>
    <t>http://who.int/icd#12630_2d4298c9_ac1c_4ccb_9a22_b551657e8929</t>
  </si>
  <si>
    <t>http://id.who.int/icd/entity/411168382</t>
  </si>
  <si>
    <t>http://who.int/icd#12645_2d4298c9_ac1c_4ccb_9a22_b551657e8929</t>
  </si>
  <si>
    <t>http://id.who.int/icd/entity/1034505006</t>
  </si>
  <si>
    <t>http://who.int/icd#12660_2d4298c9_ac1c_4ccb_9a22_b551657e8929</t>
  </si>
  <si>
    <t>http://id.who.int/icd/entity/35858488</t>
  </si>
  <si>
    <t>http://who.int/icd#12675_2d4298c9_ac1c_4ccb_9a22_b551657e8929</t>
  </si>
  <si>
    <t>http://id.who.int/icd/entity/2098727721</t>
  </si>
  <si>
    <t>http://who.int/icd#12690_2d4298c9_ac1c_4ccb_9a22_b551657e8929</t>
  </si>
  <si>
    <t>http://id.who.int/icd/entity/767845098</t>
  </si>
  <si>
    <t>http://who.int/icd#12720_2d4298c9_ac1c_4ccb_9a22_b551657e8929</t>
  </si>
  <si>
    <t>http://id.who.int/icd/entity/131841464</t>
  </si>
  <si>
    <t>http://who.int/icd#12735_2d4298c9_ac1c_4ccb_9a22_b551657e8929</t>
  </si>
  <si>
    <t>http://id.who.int/icd/entity/2027986601</t>
  </si>
  <si>
    <t>http://who.int/icd#12750_2d4298c9_ac1c_4ccb_9a22_b551657e8929</t>
  </si>
  <si>
    <t>http://id.who.int/icd/entity/923643564</t>
  </si>
  <si>
    <t>http://who.int/icd#12765_2d4298c9_ac1c_4ccb_9a22_b551657e8929</t>
  </si>
  <si>
    <t>http://id.who.int/icd/entity/1648515299</t>
  </si>
  <si>
    <t>http://who.int/icd#12780_2d4298c9_ac1c_4ccb_9a22_b551657e8929</t>
  </si>
  <si>
    <t>http://id.who.int/icd/entity/849228068</t>
  </si>
  <si>
    <t>http://who.int/icd#12795_2d4298c9_ac1c_4ccb_9a22_b551657e8929</t>
  </si>
  <si>
    <t>http://id.who.int/icd/entity/1302663741</t>
  </si>
  <si>
    <t>http://who.int/icd#12810_2d4298c9_ac1c_4ccb_9a22_b551657e8929</t>
  </si>
  <si>
    <t>http://id.who.int/icd/entity/824667575</t>
  </si>
  <si>
    <t>http://who.int/icd#12825_2d4298c9_ac1c_4ccb_9a22_b551657e8929</t>
  </si>
  <si>
    <t>http://id.who.int/icd/entity/1684577272</t>
  </si>
  <si>
    <t>http://who.int/icd#12840_2d4298c9_ac1c_4ccb_9a22_b551657e8929</t>
  </si>
  <si>
    <t>http://id.who.int/icd/entity/730180605</t>
  </si>
  <si>
    <t>http://who.int/icd#12855_2d4298c9_ac1c_4ccb_9a22_b551657e8929</t>
  </si>
  <si>
    <t>http://id.who.int/icd/entity/1421773028</t>
  </si>
  <si>
    <t>http://who.int/icd#12870_2d4298c9_ac1c_4ccb_9a22_b551657e8929</t>
  </si>
  <si>
    <t>http://id.who.int/icd/entity/1798630394</t>
  </si>
  <si>
    <t>http://who.int/icd#12885_2d4298c9_ac1c_4ccb_9a22_b551657e8929</t>
  </si>
  <si>
    <t>http://id.who.int/icd/entity/1361909612</t>
  </si>
  <si>
    <t>http://who.int/icd#12705_2d4298c9_ac1c_4ccb_9a22_b551657e8929</t>
  </si>
  <si>
    <t>http://id.who.int/icd/entity/944889518</t>
  </si>
  <si>
    <t>http://who.int/icd#12900_2d4298c9_ac1c_4ccb_9a22_b551657e8929</t>
  </si>
  <si>
    <t>http://id.who.int/icd/entity/779959933</t>
  </si>
  <si>
    <t>http://who.int/icd#12915_2d4298c9_ac1c_4ccb_9a22_b551657e8929</t>
  </si>
  <si>
    <t>http://id.who.int/icd/entity/1363549540</t>
  </si>
  <si>
    <t>http://who.int/icd#12930_2d4298c9_ac1c_4ccb_9a22_b551657e8929</t>
  </si>
  <si>
    <t>http://id.who.int/icd/entity/1858895482</t>
  </si>
  <si>
    <t>http://who.int/icd#12945_2d4298c9_ac1c_4ccb_9a22_b551657e8929</t>
  </si>
  <si>
    <t>http://id.who.int/icd/entity/1273289514</t>
  </si>
  <si>
    <t>http://who.int/icd#12960_2d4298c9_ac1c_4ccb_9a22_b551657e8929</t>
  </si>
  <si>
    <t>http://id.who.int/icd/entity/1953413168</t>
  </si>
  <si>
    <t>http://who.int/icd#12975_2d4298c9_ac1c_4ccb_9a22_b551657e8929</t>
  </si>
  <si>
    <t>http://id.who.int/icd/entity/190159663</t>
  </si>
  <si>
    <t>http://who.int/icd#12990_2d4298c9_ac1c_4ccb_9a22_b551657e8929</t>
  </si>
  <si>
    <t>http://id.who.int/icd/entity/1535767278</t>
  </si>
  <si>
    <t>http://who.int/icd#13005_2d4298c9_ac1c_4ccb_9a22_b551657e8929</t>
  </si>
  <si>
    <t>http://id.who.int/icd/entity/488075121</t>
  </si>
  <si>
    <t>http://who.int/icd#13020_2d4298c9_ac1c_4ccb_9a22_b551657e8929</t>
  </si>
  <si>
    <t>http://id.who.int/icd/entity/580717673</t>
  </si>
  <si>
    <t>http://who.int/icd#13035_2d4298c9_ac1c_4ccb_9a22_b551657e8929</t>
  </si>
  <si>
    <t>http://id.who.int/icd/entity/1571172216</t>
  </si>
  <si>
    <t>http://who.int/icd#13050_2d4298c9_ac1c_4ccb_9a22_b551657e8929</t>
  </si>
  <si>
    <t>http://id.who.int/icd/entity/306913139</t>
  </si>
  <si>
    <t>http://who.int/icd#13065_2d4298c9_ac1c_4ccb_9a22_b551657e8929</t>
  </si>
  <si>
    <t>http://id.who.int/icd/entity/1191504190</t>
  </si>
  <si>
    <t>http://who.int/icd#14085_2d4298c9_ac1c_4ccb_9a22_b551657e8929</t>
  </si>
  <si>
    <t>http://id.who.int/icd/entity/1268872746</t>
  </si>
  <si>
    <t>http://who.int/icd#14100_2d4298c9_ac1c_4ccb_9a22_b551657e8929</t>
  </si>
  <si>
    <t>http://id.who.int/icd/entity/888233787</t>
  </si>
  <si>
    <t>http://who.int/icd#14115_2d4298c9_ac1c_4ccb_9a22_b551657e8929</t>
  </si>
  <si>
    <t>http://id.who.int/icd/entity/1271561254</t>
  </si>
  <si>
    <t>http://who.int/icd#14130_2d4298c9_ac1c_4ccb_9a22_b551657e8929</t>
  </si>
  <si>
    <t>http://id.who.int/icd/entity/1950359356</t>
  </si>
  <si>
    <t>http://who.int/icd#14145_2d4298c9_ac1c_4ccb_9a22_b551657e8929</t>
  </si>
  <si>
    <t>http://id.who.int/icd/entity/1365817968</t>
  </si>
  <si>
    <t>http://who.int/icd#14160_2d4298c9_ac1c_4ccb_9a22_b551657e8929</t>
  </si>
  <si>
    <t>http://id.who.int/icd/entity/1860360566</t>
  </si>
  <si>
    <t>http://who.int/icd#14175_2d4298c9_ac1c_4ccb_9a22_b551657e8929</t>
  </si>
  <si>
    <t>http://id.who.int/icd/entity/299498089</t>
  </si>
  <si>
    <t>http://who.int/icd#14190_2d4298c9_ac1c_4ccb_9a22_b551657e8929</t>
  </si>
  <si>
    <t>http://id.who.int/icd/entity/1090884520</t>
  </si>
  <si>
    <t>http://who.int/icd#14205_2d4298c9_ac1c_4ccb_9a22_b551657e8929</t>
  </si>
  <si>
    <t>http://id.who.int/icd/entity/1079008554</t>
  </si>
  <si>
    <t>http://who.int/icd#14220_2d4298c9_ac1c_4ccb_9a22_b551657e8929</t>
  </si>
  <si>
    <t>http://id.who.int/icd/entity/2145009204</t>
  </si>
  <si>
    <t>http://who.int/icd#14235_2d4298c9_ac1c_4ccb_9a22_b551657e8929</t>
  </si>
  <si>
    <t>http://id.who.int/icd/entity/14753069</t>
  </si>
  <si>
    <t>http://who.int/icd#14250_2d4298c9_ac1c_4ccb_9a22_b551657e8929</t>
  </si>
  <si>
    <t>http://id.who.int/icd/entity/1326198056</t>
  </si>
  <si>
    <t>http://who.int/icd#14265_2d4298c9_ac1c_4ccb_9a22_b551657e8929</t>
  </si>
  <si>
    <t>http://id.who.int/icd/entity/440654695</t>
  </si>
  <si>
    <t>http://who.int/icd#14280_2d4298c9_ac1c_4ccb_9a22_b551657e8929</t>
  </si>
  <si>
    <t>http://id.who.int/icd/entity/1251979944</t>
  </si>
  <si>
    <t>http://who.int/icd#14295_2d4298c9_ac1c_4ccb_9a22_b551657e8929</t>
  </si>
  <si>
    <t>http://id.who.int/icd/entity/899977657</t>
  </si>
  <si>
    <t>http://who.int/icd#14310_2d4298c9_ac1c_4ccb_9a22_b551657e8929</t>
  </si>
  <si>
    <t>http://id.who.int/icd/entity/1257552040</t>
  </si>
  <si>
    <t>http://who.int/icd#14325_2d4298c9_ac1c_4ccb_9a22_b551657e8929</t>
  </si>
  <si>
    <t>http://id.who.int/icd/entity/532369127</t>
  </si>
  <si>
    <t>http://who.int/icd#14340_2d4298c9_ac1c_4ccb_9a22_b551657e8929</t>
  </si>
  <si>
    <t>http://id.who.int/icd/entity/1347845858</t>
  </si>
  <si>
    <t>http://who.int/icd#14355_2d4298c9_ac1c_4ccb_9a22_b551657e8929</t>
  </si>
  <si>
    <t>http://id.who.int/icd/entity/795696637</t>
  </si>
  <si>
    <t>http://who.int/icd#14370_2d4298c9_ac1c_4ccb_9a22_b551657e8929</t>
  </si>
  <si>
    <t>http://id.who.int/icd/entity/283590373</t>
  </si>
  <si>
    <t>http://who.int/icd#14385_2d4298c9_ac1c_4ccb_9a22_b551657e8929</t>
  </si>
  <si>
    <t>http://id.who.int/icd/entity/721338995</t>
  </si>
  <si>
    <t>http://who.int/icd#14400_2d4298c9_ac1c_4ccb_9a22_b551657e8929</t>
  </si>
  <si>
    <t>http://id.who.int/icd/entity/1281394067</t>
  </si>
  <si>
    <t>http://who.int/icd#14415_2d4298c9_ac1c_4ccb_9a22_b551657e8929</t>
  </si>
  <si>
    <t>http://id.who.int/icd/entity/861644430</t>
  </si>
  <si>
    <t>http://who.int/icd#14430_2d4298c9_ac1c_4ccb_9a22_b551657e8929</t>
  </si>
  <si>
    <t>http://id.who.int/icd/entity/215074196</t>
  </si>
  <si>
    <t>http://who.int/icd#14445_2d4298c9_ac1c_4ccb_9a22_b551657e8929</t>
  </si>
  <si>
    <t>http://id.who.int/icd/entity/704209096</t>
  </si>
  <si>
    <t>http://who.int/icd#14460_2d4298c9_ac1c_4ccb_9a22_b551657e8929</t>
  </si>
  <si>
    <t>http://id.who.int/icd/entity/376636382</t>
  </si>
  <si>
    <t>http://who.int/icd#14475_2d4298c9_ac1c_4ccb_9a22_b551657e8929</t>
  </si>
  <si>
    <t>http://id.who.int/icd/entity/1766334657</t>
  </si>
  <si>
    <t>http://who.int/icd#14490_2d4298c9_ac1c_4ccb_9a22_b551657e8929</t>
  </si>
  <si>
    <t>http://id.who.int/icd/entity/966019328</t>
  </si>
  <si>
    <t>http://who.int/icd#14505_2d4298c9_ac1c_4ccb_9a22_b551657e8929</t>
  </si>
  <si>
    <t>http://id.who.int/icd/entity/738325832</t>
  </si>
  <si>
    <t>http://who.int/icd#14520_2d4298c9_ac1c_4ccb_9a22_b551657e8929</t>
  </si>
  <si>
    <t>http://id.who.int/icd/entity/327915102</t>
  </si>
  <si>
    <t>http://who.int/icd#14535_2d4298c9_ac1c_4ccb_9a22_b551657e8929</t>
  </si>
  <si>
    <t>http://id.who.int/icd/entity/1823520065</t>
  </si>
  <si>
    <t>http://who.int/icd#14550_2d4298c9_ac1c_4ccb_9a22_b551657e8929</t>
  </si>
  <si>
    <t>http://id.who.int/icd/entity/593331526</t>
  </si>
  <si>
    <t>http://who.int/icd#14565_2d4298c9_ac1c_4ccb_9a22_b551657e8929</t>
  </si>
  <si>
    <t>http://id.who.int/icd/entity/1980920587</t>
  </si>
  <si>
    <t>http://who.int/icd#14580_2d4298c9_ac1c_4ccb_9a22_b551657e8929</t>
  </si>
  <si>
    <t>http://id.who.int/icd/entity/651041482</t>
  </si>
  <si>
    <t>http://who.int/icd#14595_2d4298c9_ac1c_4ccb_9a22_b551657e8929</t>
  </si>
  <si>
    <t>http://id.who.int/icd/entity/1509243349</t>
  </si>
  <si>
    <t>http://who.int/icd#14610_2d4298c9_ac1c_4ccb_9a22_b551657e8929</t>
  </si>
  <si>
    <t>http://id.who.int/icd/entity/845505024</t>
  </si>
  <si>
    <t>http://who.int/icd#14625_2d4298c9_ac1c_4ccb_9a22_b551657e8929</t>
  </si>
  <si>
    <t>http://id.who.int/icd/entity/1730843727</t>
  </si>
  <si>
    <t>http://who.int/icd#14640_2d4298c9_ac1c_4ccb_9a22_b551657e8929</t>
  </si>
  <si>
    <t>http://id.who.int/icd/entity/684172362</t>
  </si>
  <si>
    <t>http://who.int/icd#14655_2d4298c9_ac1c_4ccb_9a22_b551657e8929</t>
  </si>
  <si>
    <t>http://id.who.int/icd/entity/1476167509</t>
  </si>
  <si>
    <t>http://who.int/icd#14670_2d4298c9_ac1c_4ccb_9a22_b551657e8929</t>
  </si>
  <si>
    <t>http://id.who.int/icd/entity/1752622157</t>
  </si>
  <si>
    <t>http://who.int/icd#14685_2d4298c9_ac1c_4ccb_9a22_b551657e8929</t>
  </si>
  <si>
    <t>http://id.who.int/icd/entity/1383012571</t>
  </si>
  <si>
    <t>http://who.int/icd#14700_2d4298c9_ac1c_4ccb_9a22_b551657e8929</t>
  </si>
  <si>
    <t>http://id.who.int/icd/entity/759116234</t>
  </si>
  <si>
    <t>http://who.int/icd#14715_2d4298c9_ac1c_4ccb_9a22_b551657e8929</t>
  </si>
  <si>
    <t>http://id.who.int/icd/entity/1375998677</t>
  </si>
  <si>
    <t>http://who.int/icd#14730_2d4298c9_ac1c_4ccb_9a22_b551657e8929</t>
  </si>
  <si>
    <t>http://id.who.int/icd/entity/1838051789</t>
  </si>
  <si>
    <t>http://who.int/icd#14745_2d4298c9_ac1c_4ccb_9a22_b551657e8929</t>
  </si>
  <si>
    <t>http://id.who.int/icd/entity/1218892959</t>
  </si>
  <si>
    <t>http://who.int/icd#14760_2d4298c9_ac1c_4ccb_9a22_b551657e8929</t>
  </si>
  <si>
    <t>http://id.who.int/icd/entity/1999419271</t>
  </si>
  <si>
    <t>http://who.int/icd#14775_2d4298c9_ac1c_4ccb_9a22_b551657e8929</t>
  </si>
  <si>
    <t>http://id.who.int/icd/entity/135763098</t>
  </si>
  <si>
    <t>http://who.int/icd#14790_2d4298c9_ac1c_4ccb_9a22_b551657e8929</t>
  </si>
  <si>
    <t>http://id.who.int/icd/entity/1489763673</t>
  </si>
  <si>
    <t>http://who.int/icd#14805_2d4298c9_ac1c_4ccb_9a22_b551657e8929</t>
  </si>
  <si>
    <t>http://id.who.int/icd/entity/1317803910</t>
  </si>
  <si>
    <t>http://who.int/icd#14820_2d4298c9_ac1c_4ccb_9a22_b551657e8929</t>
  </si>
  <si>
    <t>http://id.who.int/icd/entity/1896248476</t>
  </si>
  <si>
    <t>http://who.int/icd#14835_2d4298c9_ac1c_4ccb_9a22_b551657e8929</t>
  </si>
  <si>
    <t>http://id.who.int/icd/entity/238901123</t>
  </si>
  <si>
    <t>http://who.int/icd#14850_2d4298c9_ac1c_4ccb_9a22_b551657e8929</t>
  </si>
  <si>
    <t>http://id.who.int/icd/entity/1104177032</t>
  </si>
  <si>
    <t>http://who.int/icd#14865_2d4298c9_ac1c_4ccb_9a22_b551657e8929</t>
  </si>
  <si>
    <t>http://id.who.int/icd/entity/346001865</t>
  </si>
  <si>
    <t>http://who.int/icd#14880_2d4298c9_ac1c_4ccb_9a22_b551657e8929</t>
  </si>
  <si>
    <t>http://id.who.int/icd/entity/1145305096</t>
  </si>
  <si>
    <t>http://who.int/icd#14895_2d4298c9_ac1c_4ccb_9a22_b551657e8929</t>
  </si>
  <si>
    <t>http://id.who.int/icd/entity/997776151</t>
  </si>
  <si>
    <t>http://who.int/icd#14910_2d4298c9_ac1c_4ccb_9a22_b551657e8929</t>
  </si>
  <si>
    <t>http://id.who.int/icd/entity/1143534088</t>
  </si>
  <si>
    <t>http://who.int/icd#14925_2d4298c9_ac1c_4ccb_9a22_b551657e8929</t>
  </si>
  <si>
    <t>http://id.who.int/icd/entity/291963977</t>
  </si>
  <si>
    <t>http://who.int/icd#14940_2d4298c9_ac1c_4ccb_9a22_b551657e8929</t>
  </si>
  <si>
    <t>http://id.who.int/icd/entity/1586115662</t>
  </si>
  <si>
    <t>http://who.int/icd#14955_2d4298c9_ac1c_4ccb_9a22_b551657e8929</t>
  </si>
  <si>
    <t>http://id.who.int/icd/entity/565253971</t>
  </si>
  <si>
    <t>http://who.int/icd#14970_2d4298c9_ac1c_4ccb_9a22_b551657e8929</t>
  </si>
  <si>
    <t>http://id.who.int/icd/entity/507212875</t>
  </si>
  <si>
    <t>http://who.int/icd#14985_2d4298c9_ac1c_4ccb_9a22_b551657e8929</t>
  </si>
  <si>
    <t>http://id.who.int/icd/entity/606243037</t>
  </si>
  <si>
    <t>http://who.int/icd#15000_2d4298c9_ac1c_4ccb_9a22_b551657e8929</t>
  </si>
  <si>
    <t>http://id.who.int/icd/entity/142180373</t>
  </si>
  <si>
    <t>http://who.int/icd#15015_2d4298c9_ac1c_4ccb_9a22_b551657e8929</t>
  </si>
  <si>
    <t>http://id.who.int/icd/entity/2000855818</t>
  </si>
  <si>
    <t>http://who.int/icd#15030_2d4298c9_ac1c_4ccb_9a22_b551657e8929</t>
  </si>
  <si>
    <t>http://id.who.int/icd/entity/1221115924</t>
  </si>
  <si>
    <t>http://who.int/icd#15045_2d4298c9_ac1c_4ccb_9a22_b551657e8929</t>
  </si>
  <si>
    <t>http://id.who.int/icd/entity/1843422528</t>
  </si>
  <si>
    <t>http://who.int/icd#15060_2d4298c9_ac1c_4ccb_9a22_b551657e8929</t>
  </si>
  <si>
    <t>http://id.who.int/icd/entity/1382680154</t>
  </si>
  <si>
    <t>http://who.int/icd#15075_2d4298c9_ac1c_4ccb_9a22_b551657e8929</t>
  </si>
  <si>
    <t>http://id.who.int/icd/entity/760292679</t>
  </si>
  <si>
    <t>http://who.int/icd#15090_2d4298c9_ac1c_4ccb_9a22_b551657e8929</t>
  </si>
  <si>
    <t>http://id.who.int/icd/entity/2106412168</t>
  </si>
  <si>
    <t>http://who.int/icd#15105_2d4298c9_ac1c_4ccb_9a22_b551657e8929</t>
  </si>
  <si>
    <t>http://id.who.int/icd/entity/1746464960</t>
  </si>
  <si>
    <t>http://who.int/icd#15120_2d4298c9_ac1c_4ccb_9a22_b551657e8929</t>
  </si>
  <si>
    <t>http://id.who.int/icd/entity/1469223898</t>
  </si>
  <si>
    <t>http://who.int/icd#15135_2d4298c9_ac1c_4ccb_9a22_b551657e8929</t>
  </si>
  <si>
    <t>http://id.who.int/icd/entity/682209479</t>
  </si>
  <si>
    <t>http://who.int/icd#15150_2d4298c9_ac1c_4ccb_9a22_b551657e8929</t>
  </si>
  <si>
    <t>http://id.who.int/icd/entity/1732542658</t>
  </si>
  <si>
    <t>http://who.int/icd#15165_2d4298c9_ac1c_4ccb_9a22_b551657e8929</t>
  </si>
  <si>
    <t>http://id.who.int/icd/entity/839612045</t>
  </si>
  <si>
    <t>http://who.int/icd#15180_2d4298c9_ac1c_4ccb_9a22_b551657e8929</t>
  </si>
  <si>
    <t>http://id.who.int/icd/entity/1658265422</t>
  </si>
  <si>
    <t>http://who.int/icd#15195_2d4298c9_ac1c_4ccb_9a22_b551657e8929</t>
  </si>
  <si>
    <t>http://id.who.int/icd/entity/502021203</t>
  </si>
  <si>
    <t>http://who.int/icd#15210_2d4298c9_ac1c_4ccb_9a22_b551657e8929</t>
  </si>
  <si>
    <t>http://id.who.int/icd/entity/1987864456</t>
  </si>
  <si>
    <t>http://who.int/icd#15225_2d4298c9_ac1c_4ccb_9a22_b551657e8929</t>
  </si>
  <si>
    <t>http://id.who.int/icd/entity/590582217</t>
  </si>
  <si>
    <t>http://who.int/icd#15240_2d4298c9_ac1c_4ccb_9a22_b551657e8929</t>
  </si>
  <si>
    <t>http://id.who.int/icd/entity/1826529742</t>
  </si>
  <si>
    <t>http://who.int/icd#15255_2d4298c9_ac1c_4ccb_9a22_b551657e8929</t>
  </si>
  <si>
    <t>http://id.who.int/icd/entity/333808339</t>
  </si>
  <si>
    <t>http://who.int/icd#15270_2d4298c9_ac1c_4ccb_9a22_b551657e8929</t>
  </si>
  <si>
    <t>http://id.who.int/icd/entity/745529803</t>
  </si>
  <si>
    <t>http://who.int/icd#15285_2d4298c9_ac1c_4ccb_9a22_b551657e8929</t>
  </si>
  <si>
    <t>http://id.who.int/icd/entity/376839517</t>
  </si>
  <si>
    <t>http://who.int/icd#15300_2d4298c9_ac1c_4ccb_9a22_b551657e8929</t>
  </si>
  <si>
    <t>http://id.who.int/icd/entity/1764111438</t>
  </si>
  <si>
    <t>http://who.int/icd#15315_2d4298c9_ac1c_4ccb_9a22_b551657e8929</t>
  </si>
  <si>
    <t>http://id.who.int/icd/entity/371005267</t>
  </si>
  <si>
    <t>http://who.int/icd#15330_2d4298c9_ac1c_4ccb_9a22_b551657e8929</t>
  </si>
  <si>
    <t>http://id.who.int/icd/entity/697791563</t>
  </si>
  <si>
    <t>http://who.int/icd#15345_2d4298c9_ac1c_4ccb_9a22_b551657e8929</t>
  </si>
  <si>
    <t>http://id.who.int/icd/entity/213897497</t>
  </si>
  <si>
    <t>http://who.int/icd#15360_2d4298c9_ac1c_4ccb_9a22_b551657e8929</t>
  </si>
  <si>
    <t>http://id.who.int/icd/entity/859156993</t>
  </si>
  <si>
    <t>http://who.int/icd#15375_2d4298c9_ac1c_4ccb_9a22_b551657e8929</t>
  </si>
  <si>
    <t>http://id.who.int/icd/entity/1276023070</t>
  </si>
  <si>
    <t>http://who.int/icd#15390_2d4298c9_ac1c_4ccb_9a22_b551657e8929</t>
  </si>
  <si>
    <t>http://id.who.int/icd/entity/483588319</t>
  </si>
  <si>
    <t>http://who.int/icd#15405_2d4298c9_ac1c_4ccb_9a22_b551657e8929</t>
  </si>
  <si>
    <t>http://id.who.int/icd/entity/277424744</t>
  </si>
  <si>
    <t>http://who.int/icd#15420_2d4298c9_ac1c_4ccb_9a22_b551657e8929</t>
  </si>
  <si>
    <t>http://id.who.int/icd/entity/788744562</t>
  </si>
  <si>
    <t>http://who.int/icd#15435_2d4298c9_ac1c_4ccb_9a22_b551657e8929</t>
  </si>
  <si>
    <t>http://id.who.int/icd/entity/1345874543</t>
  </si>
  <si>
    <t>http://who.int/icd#15450_2d4298c9_ac1c_4ccb_9a22_b551657e8929</t>
  </si>
  <si>
    <t>http://id.who.int/icd/entity/534076010</t>
  </si>
  <si>
    <t>http://who.int/icd#15465_2d4298c9_ac1c_4ccb_9a22_b551657e8929</t>
  </si>
  <si>
    <t>http://id.who.int/icd/entity/1251650597</t>
  </si>
  <si>
    <t>http://who.int/icd#15480_2d4298c9_ac1c_4ccb_9a22_b551657e8929</t>
  </si>
  <si>
    <t>http://id.who.int/icd/entity/440845798</t>
  </si>
  <si>
    <t>http://who.int/icd#15495_2d4298c9_ac1c_4ccb_9a22_b551657e8929</t>
  </si>
  <si>
    <t>http://id.who.int/icd/entity/1702749947</t>
  </si>
  <si>
    <t>http://who.int/icd#15510_2d4298c9_ac1c_4ccb_9a22_b551657e8929</t>
  </si>
  <si>
    <t>http://id.who.int/icd/entity/439209962</t>
  </si>
  <si>
    <t>http://who.int/icd#15525_2d4298c9_ac1c_4ccb_9a22_b551657e8929</t>
  </si>
  <si>
    <t>http://id.who.int/icd/entity/1331837349</t>
  </si>
  <si>
    <t>http://who.int/icd#15540_2d4298c9_ac1c_4ccb_9a22_b551657e8929</t>
  </si>
  <si>
    <t>http://id.who.int/icd/entity/9374112</t>
  </si>
  <si>
    <t>http://who.int/icd#15555_2d4298c9_ac1c_4ccb_9a22_b551657e8929</t>
  </si>
  <si>
    <t>http://id.who.int/icd/entity/2142513855</t>
  </si>
  <si>
    <t>http://who.int/icd#15570_2d4298c9_ac1c_4ccb_9a22_b551657e8929</t>
  </si>
  <si>
    <t>http://id.who.int/icd/entity/1077823911</t>
  </si>
  <si>
    <t>http://who.int/icd#15585_2d4298c9_ac1c_4ccb_9a22_b551657e8929</t>
  </si>
  <si>
    <t>http://id.who.int/icd/entity/2049422641</t>
  </si>
  <si>
    <t>http://who.int/icd#15600_2d4298c9_ac1c_4ccb_9a22_b551657e8929</t>
  </si>
  <si>
    <t>http://id.who.int/icd/entity/297266918</t>
  </si>
  <si>
    <t>http://who.int/icd#15615_2d4298c9_ac1c_4ccb_9a22_b551657e8929</t>
  </si>
  <si>
    <t>http://id.who.int/icd/entity/1854721531</t>
  </si>
  <si>
    <t>http://who.int/icd#15630_2d4298c9_ac1c_4ccb_9a22_b551657e8929</t>
  </si>
  <si>
    <t>http://id.who.int/icd/entity/1359392483</t>
  </si>
  <si>
    <t>http://who.int/icd#15645_2d4298c9_ac1c_4ccb_9a22_b551657e8929</t>
  </si>
  <si>
    <t>http://id.who.int/icd/entity/1949174705</t>
  </si>
  <si>
    <t>http://who.int/icd#15660_2d4298c9_ac1c_4ccb_9a22_b551657e8929</t>
  </si>
  <si>
    <t>http://id.who.int/icd/entity/1269065897</t>
  </si>
  <si>
    <t>http://who.int/icd#15675_2d4298c9_ac1c_4ccb_9a22_b551657e8929</t>
  </si>
  <si>
    <t>http://id.who.int/icd/entity/882854838</t>
  </si>
  <si>
    <t>http://who.int/icd#15690_2d4298c9_ac1c_4ccb_9a22_b551657e8929</t>
  </si>
  <si>
    <t>http://id.who.int/icd/entity/1682121335</t>
  </si>
  <si>
    <t>http://who.int/icd#15705_2d4298c9_ac1c_4ccb_9a22_b551657e8929</t>
  </si>
  <si>
    <t>http://id.who.int/icd/entity/1909890609</t>
  </si>
  <si>
    <t>http://who.int/icd#15720_2d4298c9_ac1c_4ccb_9a22_b551657e8929</t>
  </si>
  <si>
    <t>http://id.who.int/icd/entity/1314716969</t>
  </si>
  <si>
    <t>http://who.int/icd#15735_2d4298c9_ac1c_4ccb_9a22_b551657e8929</t>
  </si>
  <si>
    <t>http://id.who.int/icd/entity/828890678</t>
  </si>
  <si>
    <t>http://who.int/icd#15750_2d4298c9_ac1c_4ccb_9a22_b551657e8929</t>
  </si>
  <si>
    <t>http://id.who.int/icd/entity/2123034163</t>
  </si>
  <si>
    <t>http://who.int/icd#15765_2d4298c9_ac1c_4ccb_9a22_b551657e8929</t>
  </si>
  <si>
    <t>http://id.who.int/icd/entity/734337148</t>
  </si>
  <si>
    <t>http://who.int/icd#15780_2d4298c9_ac1c_4ccb_9a22_b551657e8929</t>
  </si>
  <si>
    <t>http://id.who.int/icd/entity/2065265085</t>
  </si>
  <si>
    <t>http://who.int/icd#15795_2d4298c9_ac1c_4ccb_9a22_b551657e8929</t>
  </si>
  <si>
    <t>http://id.who.int/icd/entity/69358242</t>
  </si>
  <si>
    <t>http://who.int/icd#15810_2d4298c9_ac1c_4ccb_9a22_b551657e8929</t>
  </si>
  <si>
    <t>http://id.who.int/icd/entity/2023763240</t>
  </si>
  <si>
    <t>http://who.int/icd#15825_2d4298c9_ac1c_4ccb_9a22_b551657e8929</t>
  </si>
  <si>
    <t>http://id.who.int/icd/entity/770693991</t>
  </si>
  <si>
    <t>http://who.int/icd#15840_2d4298c9_ac1c_4ccb_9a22_b551657e8929</t>
  </si>
  <si>
    <t>http://id.who.int/icd/entity/1644358498</t>
  </si>
  <si>
    <t>http://who.int/icd#15855_2d4298c9_ac1c_4ccb_9a22_b551657e8929</t>
  </si>
  <si>
    <t>http://id.who.int/icd/entity/490326141</t>
  </si>
  <si>
    <t>http://who.int/icd#15870_2d4298c9_ac1c_4ccb_9a22_b551657e8929</t>
  </si>
  <si>
    <t>http://id.who.int/icd/entity/582200165</t>
  </si>
  <si>
    <t>http://who.int/icd#16035_2d4298c9_ac1c_4ccb_9a22_b551657e8929</t>
  </si>
  <si>
    <t>http://id.who.int/icd/entity/1568561870</t>
  </si>
  <si>
    <t>http://who.int/icd#16050_2d4298c9_ac1c_4ccb_9a22_b551657e8929</t>
  </si>
  <si>
    <t>http://id.who.int/icd/entity/311651017</t>
  </si>
  <si>
    <t>http://who.int/icd#16065_2d4298c9_ac1c_4ccb_9a22_b551657e8929</t>
  </si>
  <si>
    <t>http://id.who.int/icd/entity/1205640328</t>
  </si>
  <si>
    <t>http://who.int/icd#16080_2d4298c9_ac1c_4ccb_9a22_b551657e8929</t>
  </si>
  <si>
    <t>http://id.who.int/icd/entity/385938759</t>
  </si>
  <si>
    <t>http://who.int/icd#16095_2d4298c9_ac1c_4ccb_9a22_b551657e8929</t>
  </si>
  <si>
    <t>http://id.who.int/icd/entity/1748751962</t>
  </si>
  <si>
    <t>http://who.int/icd#16110_2d4298c9_ac1c_4ccb_9a22_b551657e8929</t>
  </si>
  <si>
    <t>http://id.who.int/icd/entity/392953673</t>
  </si>
  <si>
    <t>http://who.int/icd#16125_2d4298c9_ac1c_4ccb_9a22_b551657e8929</t>
  </si>
  <si>
    <t>http://id.who.int/icd/entity/1109657864</t>
  </si>
  <si>
    <t>http://who.int/icd#16140_2d4298c9_ac1c_4ccb_9a22_b551657e8929</t>
  </si>
  <si>
    <t>http://id.who.int/icd/entity/231291139</t>
  </si>
  <si>
    <t>http://who.int/icd#16155_2d4298c9_ac1c_4ccb_9a22_b551657e8929</t>
  </si>
  <si>
    <t>http://id.who.int/icd/entity/1928469020</t>
  </si>
  <si>
    <t>http://who.int/icd#16170_2d4298c9_ac1c_4ccb_9a22_b551657e8929</t>
  </si>
  <si>
    <t>http://id.who.int/icd/entity/1299740934</t>
  </si>
  <si>
    <t>http://who.int/icd#16185_2d4298c9_ac1c_4ccb_9a22_b551657e8929</t>
  </si>
  <si>
    <t>http://id.who.int/icd/entity/2002879892</t>
  </si>
  <si>
    <t>http://who.int/icd#16200_2d4298c9_ac1c_4ccb_9a22_b551657e8929</t>
  </si>
  <si>
    <t>http://id.who.int/icd/entity/485613127</t>
  </si>
  <si>
    <t>http://who.int/icd#16215_2d4298c9_ac1c_4ccb_9a22_b551657e8929</t>
  </si>
  <si>
    <t>http://id.who.int/icd/entity/1674247514</t>
  </si>
  <si>
    <t>http://who.int/icd#16230_2d4298c9_ac1c_4ccb_9a22_b551657e8929</t>
  </si>
  <si>
    <t>http://id.who.int/icd/entity/1547738688</t>
  </si>
  <si>
    <t>http://who.int/icd#16245_2d4298c9_ac1c_4ccb_9a22_b551657e8929</t>
  </si>
  <si>
    <t>http://id.who.int/icd/entity/2036874004</t>
  </si>
  <si>
    <t>http://who.int/icd#16260_2d4298c9_ac1c_4ccb_9a22_b551657e8929</t>
  </si>
  <si>
    <t>http://id.who.int/icd/entity/1189238794</t>
  </si>
  <si>
    <t>http://who.int/icd#16275_2d4298c9_ac1c_4ccb_9a22_b551657e8929</t>
  </si>
  <si>
    <t>http://id.who.int/icd/entity/970554133</t>
  </si>
  <si>
    <t>http://who.int/icd#16290_2d4298c9_ac1c_4ccb_9a22_b551657e8929</t>
  </si>
  <si>
    <t>http://id.who.int/icd/entity/1761940180</t>
  </si>
  <si>
    <t>http://who.int/icd#16305_2d4298c9_ac1c_4ccb_9a22_b551657e8929</t>
  </si>
  <si>
    <t>http://id.who.int/icd/entity/2089856660</t>
  </si>
  <si>
    <t>http://who.int/icd#16320_2d4298c9_ac1c_4ccb_9a22_b551657e8929</t>
  </si>
  <si>
    <t>http://id.who.int/icd/entity/1125830026</t>
  </si>
  <si>
    <t>http://who.int/icd#16335_2d4298c9_ac1c_4ccb_9a22_b551657e8929</t>
  </si>
  <si>
    <t>http://id.who.int/icd/entity/1008856725</t>
  </si>
  <si>
    <t>http://who.int/icd#16350_2d4298c9_ac1c_4ccb_9a22_b551657e8929</t>
  </si>
  <si>
    <t>http://id.who.int/icd/entity/1942806162</t>
  </si>
  <si>
    <t>http://who.int/icd#16365_2d4298c9_ac1c_4ccb_9a22_b551657e8929</t>
  </si>
  <si>
    <t>http://id.who.int/icd/entity/646129887</t>
  </si>
  <si>
    <t>http://who.int/icd#16380_2d4298c9_ac1c_4ccb_9a22_b551657e8929</t>
  </si>
  <si>
    <t>http://id.who.int/icd/entity/1985954078</t>
  </si>
  <si>
    <t>http://who.int/icd#16395_2d4298c9_ac1c_4ccb_9a22_b551657e8929</t>
  </si>
  <si>
    <t>http://id.who.int/icd/entity/157573633</t>
  </si>
  <si>
    <t>http://who.int/icd#16410_2d4298c9_ac1c_4ccb_9a22_b551657e8929</t>
  </si>
  <si>
    <t>http://id.who.int/icd/entity/1878664673</t>
  </si>
  <si>
    <t>http://who.int/icd#16425_2d4298c9_ac1c_4ccb_9a22_b551657e8929</t>
  </si>
  <si>
    <t>http://id.who.int/icd/entity/984994736</t>
  </si>
  <si>
    <t>http://who.int/icd#16440_2d4298c9_ac1c_4ccb_9a22_b551657e8929</t>
  </si>
  <si>
    <t>http://id.who.int/icd/entity/1968759723</t>
  </si>
  <si>
    <t>http://who.int/icd#16455_2d4298c9_ac1c_4ccb_9a22_b551657e8929</t>
  </si>
  <si>
    <t>http://id.who.int/icd/entity/174309556</t>
  </si>
  <si>
    <t>http://who.int/icd#16470_2d4298c9_ac1c_4ccb_9a22_b551657e8929</t>
  </si>
  <si>
    <t>http://id.who.int/icd/entity/904504238</t>
  </si>
  <si>
    <t>http://who.int/icd#16485_2d4298c9_ac1c_4ccb_9a22_b551657e8929</t>
  </si>
  <si>
    <t>http://id.who.int/icd/entity/267411260</t>
  </si>
  <si>
    <t>http://who.int/icd#16500_2d4298c9_ac1c_4ccb_9a22_b551657e8929</t>
  </si>
  <si>
    <t>http://id.who.int/icd/entity/1889564203</t>
  </si>
  <si>
    <t>http://who.int/icd#17010_2d4298c9_ac1c_4ccb_9a22_b551657e8929</t>
  </si>
  <si>
    <t>http://id.who.int/icd/entity/736305255</t>
  </si>
  <si>
    <t>http://who.int/icd#17025_2d4298c9_ac1c_4ccb_9a22_b551657e8929</t>
  </si>
  <si>
    <t>http://id.who.int/icd/entity/2125256232</t>
  </si>
  <si>
    <t>http://who.int/icd#17040_2d4298c9_ac1c_4ccb_9a22_b551657e8929</t>
  </si>
  <si>
    <t>http://id.who.int/icd/entity/826402349</t>
  </si>
  <si>
    <t>http://who.int/icd#17055_2d4298c9_ac1c_4ccb_9a22_b551657e8929</t>
  </si>
  <si>
    <t>http://id.who.int/icd/entity/1316668724</t>
  </si>
  <si>
    <t>http://who.int/icd#17070_2d4298c9_ac1c_4ccb_9a22_b551657e8929</t>
  </si>
  <si>
    <t>http://id.who.int/icd/entity/1911596586</t>
  </si>
  <si>
    <t>http://who.int/icd#17085_2d4298c9_ac1c_4ccb_9a22_b551657e8929</t>
  </si>
  <si>
    <t>http://id.who.int/icd/entity/1273584316</t>
  </si>
  <si>
    <t>http://who.int/icd#17100_2d4298c9_ac1c_4ccb_9a22_b551657e8929</t>
  </si>
  <si>
    <t>http://id.who.int/icd/entity/884569005</t>
  </si>
  <si>
    <t>http://who.int/icd#17115_2d4298c9_ac1c_4ccb_9a22_b551657e8929</t>
  </si>
  <si>
    <t>http://id.who.int/icd/entity/1266831540</t>
  </si>
  <si>
    <t>http://who.int/icd#17130_2d4298c9_ac1c_4ccb_9a22_b551657e8929</t>
  </si>
  <si>
    <t>http://id.who.int/icd/entity/1946694570</t>
  </si>
  <si>
    <t>http://who.int/icd#17145_2d4298c9_ac1c_4ccb_9a22_b551657e8929</t>
  </si>
  <si>
    <t>http://id.who.int/icd/entity/1361090298</t>
  </si>
  <si>
    <t>http://who.int/icd#17160_2d4298c9_ac1c_4ccb_9a22_b551657e8929</t>
  </si>
  <si>
    <t>http://id.who.int/icd/entity/1856697824</t>
  </si>
  <si>
    <t>http://who.int/icd#17175_2d4298c9_ac1c_4ccb_9a22_b551657e8929</t>
  </si>
  <si>
    <t>http://id.who.int/icd/entity/294770431</t>
  </si>
  <si>
    <t>http://who.int/icd#17190_2d4298c9_ac1c_4ccb_9a22_b551657e8929</t>
  </si>
  <si>
    <t>http://id.who.int/icd/entity/1095614270</t>
  </si>
  <si>
    <t>http://who.int/icd#17205_2d4298c9_ac1c_4ccb_9a22_b551657e8929</t>
  </si>
  <si>
    <t>http://id.who.int/icd/entity/1075343804</t>
  </si>
  <si>
    <t>http://who.int/icd#17220_2d4298c9_ac1c_4ccb_9a22_b551657e8929</t>
  </si>
  <si>
    <t>http://id.who.int/icd/entity/2140279462</t>
  </si>
  <si>
    <t>http://who.int/icd#17235_2d4298c9_ac1c_4ccb_9a22_b551657e8929</t>
  </si>
  <si>
    <t>http://id.who.int/icd/entity/11088315</t>
  </si>
  <si>
    <t>http://who.int/icd#17250_2d4298c9_ac1c_4ccb_9a22_b551657e8929</t>
  </si>
  <si>
    <t>http://id.who.int/icd/entity/1329856958</t>
  </si>
  <si>
    <t>http://who.int/icd#17265_2d4298c9_ac1c_4ccb_9a22_b551657e8929</t>
  </si>
  <si>
    <t>http://id.who.int/icd/entity/436991985</t>
  </si>
  <si>
    <t>http://who.int/icd#17280_2d4298c9_ac1c_4ccb_9a22_b551657e8929</t>
  </si>
  <si>
    <t>http://id.who.int/icd/entity/1255644722</t>
  </si>
  <si>
    <t>http://who.int/icd#17295_2d4298c9_ac1c_4ccb_9a22_b551657e8929</t>
  </si>
  <si>
    <t>http://id.who.int/icd/entity/904707375</t>
  </si>
  <si>
    <t>http://who.int/icd#16515_2d4298c9_ac1c_4ccb_9a22_b551657e8929</t>
  </si>
  <si>
    <t>http://id.who.int/icd/entity/261838132</t>
  </si>
  <si>
    <t>http://who.int/icd#16530_2d4298c9_ac1c_4ccb_9a22_b551657e8929</t>
  </si>
  <si>
    <t>http://id.who.int/icd/entity/806434350</t>
  </si>
  <si>
    <t>http://who.int/icd#16545_2d4298c9_ac1c_4ccb_9a22_b551657e8929</t>
  </si>
  <si>
    <t>http://id.who.int/icd/entity/356094846</t>
  </si>
  <si>
    <t>http://who.int/icd#16560_2d4298c9_ac1c_4ccb_9a22_b551657e8929</t>
  </si>
  <si>
    <t>http://id.who.int/icd/entity/716435560</t>
  </si>
  <si>
    <t>http://who.int/icd#16575_2d4298c9_ac1c_4ccb_9a22_b551657e8929</t>
  </si>
  <si>
    <t>http://id.who.int/icd/entity/1435030393</t>
  </si>
  <si>
    <t>http://who.int/icd#16590_2d4298c9_ac1c_4ccb_9a22_b551657e8929</t>
  </si>
  <si>
    <t>http://id.who.int/icd/entity/89438906</t>
  </si>
  <si>
    <t>http://who.int/icd#16605_2d4298c9_ac1c_4ccb_9a22_b551657e8929</t>
  </si>
  <si>
    <t>http://id.who.int/icd/entity/67204156</t>
  </si>
  <si>
    <t>http://who.int/icd#16620_2d4298c9_ac1c_4ccb_9a22_b551657e8929</t>
  </si>
  <si>
    <t>http://id.who.int/icd/entity/998971170</t>
  </si>
  <si>
    <t>http://who.int/icd#16635_2d4298c9_ac1c_4ccb_9a22_b551657e8929</t>
  </si>
  <si>
    <t>http://id.who.int/icd/entity/1152398397</t>
  </si>
  <si>
    <t>http://who.int/icd#16650_2d4298c9_ac1c_4ccb_9a22_b551657e8929</t>
  </si>
  <si>
    <t>http://id.who.int/icd/entity/190645306</t>
  </si>
  <si>
    <t>http://who.int/icd#16665_2d4298c9_ac1c_4ccb_9a22_b551657e8929</t>
  </si>
  <si>
    <t>http://id.who.int/icd/entity/1578300023</t>
  </si>
  <si>
    <t>http://who.int/icd#16680_2d4298c9_ac1c_4ccb_9a22_b551657e8929</t>
  </si>
  <si>
    <t>http://id.who.int/icd/entity/248421302</t>
  </si>
  <si>
    <t>http://who.int/icd#16695_2d4298c9_ac1c_4ccb_9a22_b551657e8929</t>
  </si>
  <si>
    <t>http://id.who.int/icd/entity/1911929001</t>
  </si>
  <si>
    <t>http://who.int/icd#16710_2d4298c9_ac1c_4ccb_9a22_b551657e8929</t>
  </si>
  <si>
    <t>http://id.who.int/icd/entity/245731770</t>
  </si>
  <si>
    <t>http://who.int/icd#15885_2d4298c9_ac1c_4ccb_9a22_b551657e8929</t>
  </si>
  <si>
    <t>http://id.who.int/icd/entity/413816819</t>
  </si>
  <si>
    <t>http://who.int/icd#15900_2d4298c9_ac1c_4ccb_9a22_b551657e8929</t>
  </si>
  <si>
    <t>http://id.who.int/icd/entity/1744469730</t>
  </si>
  <si>
    <t>http://who.int/icd#15915_2d4298c9_ac1c_4ccb_9a22_b551657e8929</t>
  </si>
  <si>
    <t>http://id.who.int/icd/entity/415325693</t>
  </si>
  <si>
    <t>http://who.int/icd#15930_2d4298c9_ac1c_4ccb_9a22_b551657e8929</t>
  </si>
  <si>
    <t>http://id.who.int/icd/entity/659242725</t>
  </si>
  <si>
    <t>http://who.int/icd#15945_2d4298c9_ac1c_4ccb_9a22_b551657e8929</t>
  </si>
  <si>
    <t>http://id.who.int/icd/entity/40082359</t>
  </si>
  <si>
    <t>http://who.int/icd#15960_2d4298c9_ac1c_4ccb_9a22_b551657e8929</t>
  </si>
  <si>
    <t>http://id.who.int/icd/entity/1038743727</t>
  </si>
  <si>
    <t>http://who.int/icd#15975_2d4298c9_ac1c_4ccb_9a22_b551657e8929</t>
  </si>
  <si>
    <t>http://id.who.int/icd/entity/1121115058</t>
  </si>
  <si>
    <t>http://who.int/icd#15990_2d4298c9_ac1c_4ccb_9a22_b551657e8929</t>
  </si>
  <si>
    <t>http://id.who.int/icd/entity/302953073</t>
  </si>
  <si>
    <t>http://who.int/icd#16005_2d4298c9_ac1c_4ccb_9a22_b551657e8929</t>
  </si>
  <si>
    <t>http://id.who.int/icd/entity/500112075</t>
  </si>
  <si>
    <t>http://who.int/icd#16020_2d4298c9_ac1c_4ccb_9a22_b551657e8929</t>
  </si>
  <si>
    <t>http://id.who.int/icd/entity/574978515</t>
  </si>
  <si>
    <t>http://who.int/icd#16725_2d4298c9_ac1c_4ccb_9a22_b551657e8929</t>
  </si>
  <si>
    <t>http://id.who.int/icd/entity/1542088695</t>
  </si>
  <si>
    <t>http://who.int/icd#16740_2d4298c9_ac1c_4ccb_9a22_b551657e8929</t>
  </si>
  <si>
    <t>http://id.who.int/icd/entity/336025588</t>
  </si>
  <si>
    <t>http://who.int/icd#16755_2d4298c9_ac1c_4ccb_9a22_b551657e8929</t>
  </si>
  <si>
    <t>http://id.who.int/icd/entity/1799124205</t>
  </si>
  <si>
    <t>http://who.int/icd#16770_2d4298c9_ac1c_4ccb_9a22_b551657e8929</t>
  </si>
  <si>
    <t>http://id.who.int/icd/entity/1421219829</t>
  </si>
  <si>
    <t>http://who.int/icd#16785_2d4298c9_ac1c_4ccb_9a22_b551657e8929</t>
  </si>
  <si>
    <t>http://id.who.int/icd/entity/1857022819</t>
  </si>
  <si>
    <t>http://who.int/icd#16800_2d4298c9_ac1c_4ccb_9a22_b551657e8929</t>
  </si>
  <si>
    <t>http://id.who.int/icd/entity/304977129</t>
  </si>
  <si>
    <t>http://who.int/icd#16815_2d4298c9_ac1c_4ccb_9a22_b551657e8929</t>
  </si>
  <si>
    <t>http://id.who.int/icd/entity/1830205430</t>
  </si>
  <si>
    <t>http://who.int/icd#16830_2d4298c9_ac1c_4ccb_9a22_b551657e8929</t>
  </si>
  <si>
    <t>http://id.who.int/icd/entity/1386009840</t>
  </si>
  <si>
    <t>http://who.int/icd#16845_2d4298c9_ac1c_4ccb_9a22_b551657e8929</t>
  </si>
  <si>
    <t>http://id.who.int/icd/entity/2008314300</t>
  </si>
  <si>
    <t>http://who.int/icd#16860_2d4298c9_ac1c_4ccb_9a22_b551657e8929</t>
  </si>
  <si>
    <t>http://id.who.int/icd/entity/1212027558</t>
  </si>
  <si>
    <t>http://who.int/icd#16875_2d4298c9_ac1c_4ccb_9a22_b551657e8929</t>
  </si>
  <si>
    <t>http://id.who.int/icd/entity/923087291</t>
  </si>
  <si>
    <t>http://who.int/icd#16890_2d4298c9_ac1c_4ccb_9a22_b551657e8929</t>
  </si>
  <si>
    <t>http://id.who.int/icd/entity/1742297212</t>
  </si>
  <si>
    <t>http://who.int/icd#16905_2d4298c9_ac1c_4ccb_9a22_b551657e8929</t>
  </si>
  <si>
    <t>http://id.who.int/icd/entity/1917641788</t>
  </si>
  <si>
    <t>http://who.int/icd#16920_2d4298c9_ac1c_4ccb_9a22_b551657e8929</t>
  </si>
  <si>
    <t>http://id.who.int/icd/entity/1304856358</t>
  </si>
  <si>
    <t>http://who.int/icd#16935_2d4298c9_ac1c_4ccb_9a22_b551657e8929</t>
  </si>
  <si>
    <t>http://id.who.int/icd/entity/855483451</t>
  </si>
  <si>
    <t>http://who.int/icd#16950_2d4298c9_ac1c_4ccb_9a22_b551657e8929</t>
  </si>
  <si>
    <t>http://id.who.int/icd/entity/2098238526</t>
  </si>
  <si>
    <t>http://who.int/icd#16965_2d4298c9_ac1c_4ccb_9a22_b551657e8929</t>
  </si>
  <si>
    <t>http://id.who.int/icd/entity/677339761</t>
  </si>
  <si>
    <t>http://who.int/icd#16980_2d4298c9_ac1c_4ccb_9a22_b551657e8929</t>
  </si>
  <si>
    <t>http://id.who.int/icd/entity/2021854130</t>
  </si>
  <si>
    <t>http://who.int/icd#16995_2d4298c9_ac1c_4ccb_9a22_b551657e8929</t>
  </si>
  <si>
    <t>http://id.who.int/icd/entity/129509551</t>
  </si>
  <si>
    <t>http://who.int/icd#17310_2d4298c9_ac1c_4ccb_9a22_b551657e8929</t>
  </si>
  <si>
    <t>http://id.who.int/icd/entity/1253872702</t>
  </si>
  <si>
    <t>http://who.int/icd#17325_2d4298c9_ac1c_4ccb_9a22_b551657e8929</t>
  </si>
  <si>
    <t>http://id.who.int/icd/entity/536044145</t>
  </si>
  <si>
    <t>http://who.int/icd#17340_2d4298c9_ac1c_4ccb_9a22_b551657e8929</t>
  </si>
  <si>
    <t>http://id.who.int/icd/entity/1344164468</t>
  </si>
  <si>
    <t>http://who.int/icd#17355_2d4298c9_ac1c_4ccb_9a22_b551657e8929</t>
  </si>
  <si>
    <t>http://id.who.int/icd/entity/790983019</t>
  </si>
  <si>
    <t>http://who.int/icd#17370_2d4298c9_ac1c_4ccb_9a22_b551657e8929</t>
  </si>
  <si>
    <t>http://id.who.int/icd/entity/279908979</t>
  </si>
  <si>
    <t>http://who.int/icd#17385_2d4298c9_ac1c_4ccb_9a22_b551657e8929</t>
  </si>
  <si>
    <t>http://id.who.int/icd/entity/716631781</t>
  </si>
  <si>
    <t>http://who.int/icd#17400_2d4298c9_ac1c_4ccb_9a22_b551657e8929</t>
  </si>
  <si>
    <t>http://id.who.int/icd/entity/1277733125</t>
  </si>
  <si>
    <t>http://who.int/icd#17415_2d4298c9_ac1c_4ccb_9a22_b551657e8929</t>
  </si>
  <si>
    <t>http://id.who.int/icd/entity/856918556</t>
  </si>
  <si>
    <t>http://who.int/icd#17430_2d4298c9_ac1c_4ccb_9a22_b551657e8929</t>
  </si>
  <si>
    <t>http://id.who.int/icd/entity/211413250</t>
  </si>
  <si>
    <t>http://who.int/icd#17445_2d4298c9_ac1c_4ccb_9a22_b551657e8929</t>
  </si>
  <si>
    <t>http://id.who.int/icd/entity/699485266</t>
  </si>
  <si>
    <t>http://who.int/icd#17460_2d4298c9_ac1c_4ccb_9a22_b551657e8929</t>
  </si>
  <si>
    <t>http://id.who.int/icd/entity/372977480</t>
  </si>
  <si>
    <t>http://who.int/icd#17475_2d4298c9_ac1c_4ccb_9a22_b551657e8929</t>
  </si>
  <si>
    <t>http://id.who.int/icd/entity/1761610839</t>
  </si>
  <si>
    <t>http://who.int/icd#17490_2d4298c9_ac1c_4ccb_9a22_b551657e8929</t>
  </si>
  <si>
    <t>http://id.who.int/icd/entity/970745238</t>
  </si>
  <si>
    <t>http://who.int/icd#17505_2d4298c9_ac1c_4ccb_9a22_b551657e8929</t>
  </si>
  <si>
    <t>http://id.who.int/icd/entity/743037394</t>
  </si>
  <si>
    <t>http://who.int/icd#17520_2d4298c9_ac1c_4ccb_9a22_b551657e8929</t>
  </si>
  <si>
    <t>http://id.who.int/icd/entity/331594440</t>
  </si>
  <si>
    <t>http://who.int/icd#17535_2d4298c9_ac1c_4ccb_9a22_b551657e8929</t>
  </si>
  <si>
    <t>http://id.who.int/icd/entity/1828231639</t>
  </si>
  <si>
    <t>http://who.int/icd#17550_2d4298c9_ac1c_4ccb_9a22_b551657e8929</t>
  </si>
  <si>
    <t>http://id.who.int/icd/entity/588622292</t>
  </si>
  <si>
    <t>http://who.int/icd#17565_2d4298c9_ac1c_4ccb_9a22_b551657e8929</t>
  </si>
  <si>
    <t>http://id.who.int/icd/entity/1985634205</t>
  </si>
  <si>
    <t>http://who.int/icd#17580_2d4298c9_ac1c_4ccb_9a22_b551657e8929</t>
  </si>
  <si>
    <t>http://id.who.int/icd/entity/646329948</t>
  </si>
  <si>
    <t>http://who.int/icd#17595_2d4298c9_ac1c_4ccb_9a22_b551657e8929</t>
  </si>
  <si>
    <t>http://id.who.int/icd/entity/1505563971</t>
  </si>
  <si>
    <t>http://who.int/icd#17610_2d4298c9_ac1c_4ccb_9a22_b551657e8929</t>
  </si>
  <si>
    <t>http://id.who.int/icd/entity/841830038</t>
  </si>
  <si>
    <t>http://who.int/icd#17625_2d4298c9_ac1c_4ccb_9a22_b551657e8929</t>
  </si>
  <si>
    <t>http://id.who.int/icd/entity/1734523097</t>
  </si>
  <si>
    <t>http://who.int/icd#17640_2d4298c9_ac1c_4ccb_9a22_b551657e8929</t>
  </si>
  <si>
    <t>http://id.who.int/icd/entity/680495324</t>
  </si>
  <si>
    <t>http://who.int/icd#17655_2d4298c9_ac1c_4ccb_9a22_b551657e8929</t>
  </si>
  <si>
    <t>http://id.who.int/icd/entity/1471458243</t>
  </si>
  <si>
    <t>http://who.int/icd#17670_2d4298c9_ac1c_4ccb_9a22_b551657e8929</t>
  </si>
  <si>
    <t>http://id.who.int/icd/entity/1748945115</t>
  </si>
  <si>
    <t>http://who.int/icd#17685_2d4298c9_ac1c_4ccb_9a22_b551657e8929</t>
  </si>
  <si>
    <t>http://id.who.int/icd/entity/1378301005</t>
  </si>
  <si>
    <t>http://who.int/icd#17700_2d4298c9_ac1c_4ccb_9a22_b551657e8929</t>
  </si>
  <si>
    <t>http://id.who.int/icd/entity/762781020</t>
  </si>
  <si>
    <t>http://who.int/icd#6780_2d4298c9_ac1c_4ccb_9a22_b551657e8929</t>
  </si>
  <si>
    <t>http://id.who.int/icd/entity/2000771733</t>
  </si>
  <si>
    <t>http://who.int/icd#9765_2d4298c9_ac1c_4ccb_9a22_b551657e8929</t>
  </si>
  <si>
    <t>http://id.who.int/icd/entity/653634970</t>
  </si>
  <si>
    <t>http://who.int/icd#0_6daf99a9_aca4_4de3_a36a_47a357c471c1</t>
  </si>
  <si>
    <t>http://id.who.int/icd/entity/1636365506</t>
  </si>
  <si>
    <t>http://who.int/icd#16_6daf99a9_aca4_4de3_a36a_47a357c471c1</t>
  </si>
  <si>
    <t>http://id.who.int/icd/entity/1037369048</t>
  </si>
  <si>
    <t>http://who.int/icd#32_6daf99a9_aca4_4de3_a36a_47a357c471c1</t>
  </si>
  <si>
    <t>http://id.who.int/icd/entity/581431292</t>
  </si>
  <si>
    <t>http://who.int/icd#48_6daf99a9_aca4_4de3_a36a_47a357c471c1</t>
  </si>
  <si>
    <t>http://id.who.int/icd/entity/965513336</t>
  </si>
  <si>
    <t>http://who.int/icd#64_6daf99a9_aca4_4de3_a36a_47a357c471c1</t>
  </si>
  <si>
    <t>http://id.who.int/icd/entity/1753149447</t>
  </si>
  <si>
    <t>http://who.int/icd#80_6daf99a9_aca4_4de3_a36a_47a357c471c1</t>
  </si>
  <si>
    <t>http://id.who.int/icd/entity/408677370</t>
  </si>
  <si>
    <t>http://who.int/icd#96_6daf99a9_aca4_4de3_a36a_47a357c471c1</t>
  </si>
  <si>
    <t>http://id.who.int/icd/entity/585475870</t>
  </si>
  <si>
    <t>http://who.int/icd#112_6daf99a9_aca4_4de3_a36a_47a357c471c1</t>
  </si>
  <si>
    <t>http://id.who.int/icd/entity/37286776</t>
  </si>
  <si>
    <t>http://who.int/icd#128_6daf99a9_aca4_4de3_a36a_47a357c471c1</t>
  </si>
  <si>
    <t>http://id.who.int/icd/entity/1769267183</t>
  </si>
  <si>
    <t>http://who.int/icd#144_6daf99a9_aca4_4de3_a36a_47a357c471c1</t>
  </si>
  <si>
    <t>http://id.who.int/icd/entity/1222765699</t>
  </si>
  <si>
    <t>http://who.int/icd#160_6daf99a9_aca4_4de3_a36a_47a357c471c1</t>
  </si>
  <si>
    <t>http://id.who.int/icd/entity/1469250983</t>
  </si>
  <si>
    <t>http://who.int/icd#176_6daf99a9_aca4_4de3_a36a_47a357c471c1</t>
  </si>
  <si>
    <t>http://id.who.int/icd/entity/1831645505</t>
  </si>
  <si>
    <t>http://who.int/icd#192_6daf99a9_aca4_4de3_a36a_47a357c471c1</t>
  </si>
  <si>
    <t>http://id.who.int/icd/entity/487172798</t>
  </si>
  <si>
    <t>http://who.int/icd#208_6daf99a9_aca4_4de3_a36a_47a357c471c1</t>
  </si>
  <si>
    <t>http://id.who.int/icd/entity/576700136</t>
  </si>
  <si>
    <t>http://who.int/icd#224_6daf99a9_aca4_4de3_a36a_47a357c471c1</t>
  </si>
  <si>
    <t>http://id.who.int/icd/entity/1940774551</t>
  </si>
  <si>
    <t>http://who.int/icd#240_6daf99a9_aca4_4de3_a36a_47a357c471c1</t>
  </si>
  <si>
    <t>http://id.who.int/icd/entity/481926320</t>
  </si>
  <si>
    <t>http://who.int/icd#256_6daf99a9_aca4_4de3_a36a_47a357c471c1</t>
  </si>
  <si>
    <t>http://id.who.int/icd/entity/638046280</t>
  </si>
  <si>
    <t>http://who.int/icd#272_6daf99a9_aca4_4de3_a36a_47a357c471c1</t>
  </si>
  <si>
    <t>http://id.who.int/icd/entity/963953004</t>
  </si>
  <si>
    <t>http://who.int/icd#288_6daf99a9_aca4_4de3_a36a_47a357c471c1</t>
  </si>
  <si>
    <t>http://id.who.int/icd/entity/1030678306</t>
  </si>
  <si>
    <t>http://who.int/icd#304_6daf99a9_aca4_4de3_a36a_47a357c471c1</t>
  </si>
  <si>
    <t>http://id.who.int/icd/entity/742837594</t>
  </si>
  <si>
    <t>http://who.int/icd#320_6daf99a9_aca4_4de3_a36a_47a357c471c1</t>
  </si>
  <si>
    <t>http://id.who.int/icd/entity/859167870</t>
  </si>
  <si>
    <t>http://who.int/icd#336_6daf99a9_aca4_4de3_a36a_47a357c471c1</t>
  </si>
  <si>
    <t>http://id.who.int/icd/entity/160141466</t>
  </si>
  <si>
    <t>http://who.int/icd#352_6daf99a9_aca4_4de3_a36a_47a357c471c1</t>
  </si>
  <si>
    <t>http://id.who.int/icd/entity/1721750177</t>
  </si>
  <si>
    <t>http://who.int/icd#368_6daf99a9_aca4_4de3_a36a_47a357c471c1</t>
  </si>
  <si>
    <t>http://id.who.int/icd/entity/231996982</t>
  </si>
  <si>
    <t>http://who.int/icd#384_6daf99a9_aca4_4de3_a36a_47a357c471c1</t>
  </si>
  <si>
    <t>http://id.who.int/icd/entity/863474848</t>
  </si>
  <si>
    <t>http://who.int/icd#400_6daf99a9_aca4_4de3_a36a_47a357c471c1</t>
  </si>
  <si>
    <t>http://id.who.int/icd/entity/1964024130</t>
  </si>
  <si>
    <t>http://who.int/icd#416_6daf99a9_aca4_4de3_a36a_47a357c471c1</t>
  </si>
  <si>
    <t>http://id.who.int/icd/entity/1336864166</t>
  </si>
  <si>
    <t>http://who.int/icd#432_6daf99a9_aca4_4de3_a36a_47a357c471c1</t>
  </si>
  <si>
    <t>http://id.who.int/icd/entity/1356725378</t>
  </si>
  <si>
    <t>http://who.int/icd#448_6daf99a9_aca4_4de3_a36a_47a357c471c1</t>
  </si>
  <si>
    <t>http://id.who.int/icd/entity/1274446602</t>
  </si>
  <si>
    <t>http://who.int/icd#464_6daf99a9_aca4_4de3_a36a_47a357c471c1</t>
  </si>
  <si>
    <t>http://id.who.int/icd/entity/436527995</t>
  </si>
  <si>
    <t>http://who.int/icd#480_6daf99a9_aca4_4de3_a36a_47a357c471c1</t>
  </si>
  <si>
    <t>http://id.who.int/icd/entity/1780611208</t>
  </si>
  <si>
    <t>http://who.int/icd#496_6daf99a9_aca4_4de3_a36a_47a357c471c1</t>
  </si>
  <si>
    <t>http://id.who.int/icd/entity/1352643680</t>
  </si>
  <si>
    <t>http://who.int/icd#512_6daf99a9_aca4_4de3_a36a_47a357c471c1</t>
  </si>
  <si>
    <t>http://id.who.int/icd/entity/255258445</t>
  </si>
  <si>
    <t>http://who.int/icd#528_6daf99a9_aca4_4de3_a36a_47a357c471c1</t>
  </si>
  <si>
    <t>http://id.who.int/icd/entity/1685767132</t>
  </si>
  <si>
    <t>http://who.int/icd#544_6daf99a9_aca4_4de3_a36a_47a357c471c1</t>
  </si>
  <si>
    <t>http://id.who.int/icd/entity/1173352632</t>
  </si>
  <si>
    <t>http://who.int/icd#560_6daf99a9_aca4_4de3_a36a_47a357c471c1</t>
  </si>
  <si>
    <t>http://id.who.int/icd/entity/1520230804</t>
  </si>
  <si>
    <t>http://who.int/icd#576_6daf99a9_aca4_4de3_a36a_47a357c471c1</t>
  </si>
  <si>
    <t>http://id.who.int/icd/entity/1612885364</t>
  </si>
  <si>
    <t>http://who.int/icd#592_6daf99a9_aca4_4de3_a36a_47a357c471c1</t>
  </si>
  <si>
    <t>http://id.who.int/icd/entity/268940937</t>
  </si>
  <si>
    <t>http://who.int/icd#608_6daf99a9_aca4_4de3_a36a_47a357c471c1</t>
  </si>
  <si>
    <t>http://id.who.int/icd/entity/793879251</t>
  </si>
  <si>
    <t>http://who.int/icd#624_6daf99a9_aca4_4de3_a36a_47a357c471c1</t>
  </si>
  <si>
    <t>http://id.who.int/icd/entity/2124661412</t>
  </si>
  <si>
    <t>http://who.int/icd#640_6daf99a9_aca4_4de3_a36a_47a357c471c1</t>
  </si>
  <si>
    <t>http://id.who.int/icd/entity/297238683</t>
  </si>
  <si>
    <t>http://who.int/icd#656_6daf99a9_aca4_4de3_a36a_47a357c471c1</t>
  </si>
  <si>
    <t>http://id.who.int/icd/entity/722062461</t>
  </si>
  <si>
    <t>http://who.int/icd#672_6daf99a9_aca4_4de3_a36a_47a357c471c1</t>
  </si>
  <si>
    <t>http://id.who.int/icd/entity/880467289</t>
  </si>
  <si>
    <t>http://who.int/icd#688_6daf99a9_aca4_4de3_a36a_47a357c471c1</t>
  </si>
  <si>
    <t>http://id.who.int/icd/entity/811662103</t>
  </si>
  <si>
    <t>http://who.int/icd#704_6daf99a9_aca4_4de3_a36a_47a357c471c1</t>
  </si>
  <si>
    <t>http://id.who.int/icd/entity/558420335</t>
  </si>
  <si>
    <t>http://who.int/icd#720_6daf99a9_aca4_4de3_a36a_47a357c471c1</t>
  </si>
  <si>
    <t>http://id.who.int/icd/entity/1044103243</t>
  </si>
  <si>
    <t>http://who.int/icd#736_6daf99a9_aca4_4de3_a36a_47a357c471c1</t>
  </si>
  <si>
    <t>http://id.who.int/icd/entity/75861165</t>
  </si>
  <si>
    <t>http://who.int/icd#752_6daf99a9_aca4_4de3_a36a_47a357c471c1</t>
  </si>
  <si>
    <t>http://id.who.int/icd/entity/1804717718</t>
  </si>
  <si>
    <t>http://who.int/icd#768_6daf99a9_aca4_4de3_a36a_47a357c471c1</t>
  </si>
  <si>
    <t>http://id.who.int/icd/entity/14541315</t>
  </si>
  <si>
    <t>http://who.int/icd#784_6daf99a9_aca4_4de3_a36a_47a357c471c1</t>
  </si>
  <si>
    <t>http://id.who.int/icd/entity/1048152235</t>
  </si>
  <si>
    <t>http://who.int/icd#800_6daf99a9_aca4_4de3_a36a_47a357c471c1</t>
  </si>
  <si>
    <t>http://id.who.int/icd/entity/1644332317</t>
  </si>
  <si>
    <t>http://who.int/icd#816_6daf99a9_aca4_4de3_a36a_47a357c471c1</t>
  </si>
  <si>
    <t>http://id.who.int/icd/entity/1488767483</t>
  </si>
  <si>
    <t>http://who.int/icd#832_6daf99a9_aca4_4de3_a36a_47a357c471c1</t>
  </si>
  <si>
    <t>http://id.who.int/icd/entity/1204803807</t>
  </si>
  <si>
    <t>http://who.int/icd#848_6daf99a9_aca4_4de3_a36a_47a357c471c1</t>
  </si>
  <si>
    <t>http://id.who.int/icd/entity/1558488917</t>
  </si>
  <si>
    <t>http://who.int/icd#864_6daf99a9_aca4_4de3_a36a_47a357c471c1</t>
  </si>
  <si>
    <t>http://id.who.int/icd/entity/219596580</t>
  </si>
  <si>
    <t>http://who.int/icd#880_6daf99a9_aca4_4de3_a36a_47a357c471c1</t>
  </si>
  <si>
    <t>http://id.who.int/icd/entity/2100550873</t>
  </si>
  <si>
    <t>http://who.int/icd#896_6daf99a9_aca4_4de3_a36a_47a357c471c1</t>
  </si>
  <si>
    <t>http://id.who.int/icd/entity/1200459839</t>
  </si>
  <si>
    <t>http://who.int/icd#912_6daf99a9_aca4_4de3_a36a_47a357c471c1</t>
  </si>
  <si>
    <t>http://id.who.int/icd/entity/405064466</t>
  </si>
  <si>
    <t>http://who.int/icd#928_6daf99a9_aca4_4de3_a36a_47a357c471c1</t>
  </si>
  <si>
    <t>http://id.who.int/icd/entity/1936254853</t>
  </si>
  <si>
    <t>http://who.int/icd#944_6daf99a9_aca4_4de3_a36a_47a357c471c1</t>
  </si>
  <si>
    <t>http://id.who.int/icd/entity/1392366825</t>
  </si>
  <si>
    <t>http://who.int/icd#960_6daf99a9_aca4_4de3_a36a_47a357c471c1</t>
  </si>
  <si>
    <t>http://id.who.int/icd/entity/1301202381</t>
  </si>
  <si>
    <t>http://who.int/icd#976_6daf99a9_aca4_4de3_a36a_47a357c471c1</t>
  </si>
  <si>
    <t>http://id.who.int/icd/entity/1999669547</t>
  </si>
  <si>
    <t>http://who.int/icd#992_6daf99a9_aca4_4de3_a36a_47a357c471c1</t>
  </si>
  <si>
    <t>http://id.who.int/icd/entity/118854360</t>
  </si>
  <si>
    <t>http://who.int/icd#1008_6daf99a9_aca4_4de3_a36a_47a357c471c1</t>
  </si>
  <si>
    <t>http://id.who.int/icd/entity/1773248377</t>
  </si>
  <si>
    <t>http://who.int/icd#1024_6daf99a9_aca4_4de3_a36a_47a357c471c1</t>
  </si>
  <si>
    <t>http://id.who.int/icd/entity/943980298</t>
  </si>
  <si>
    <t>http://who.int/icd#1040_6daf99a9_aca4_4de3_a36a_47a357c471c1</t>
  </si>
  <si>
    <t>http://id.who.int/icd/entity/1465367857</t>
  </si>
  <si>
    <t>http://who.int/icd#1056_6daf99a9_aca4_4de3_a36a_47a357c471c1</t>
  </si>
  <si>
    <t>http://id.who.int/icd/entity/1844048343</t>
  </si>
  <si>
    <t>http://who.int/icd#1072_6daf99a9_aca4_4de3_a36a_47a357c471c1</t>
  </si>
  <si>
    <t>http://id.who.int/icd/entity/1922752755</t>
  </si>
  <si>
    <t>http://who.int/icd#1088_6daf99a9_aca4_4de3_a36a_47a357c471c1</t>
  </si>
  <si>
    <t>http://id.who.int/icd/entity/1988150973</t>
  </si>
  <si>
    <t>http://who.int/icd#1104_6daf99a9_aca4_4de3_a36a_47a357c471c1</t>
  </si>
  <si>
    <t>http://id.who.int/icd/entity/1739123909</t>
  </si>
  <si>
    <t>http://who.int/icd#1120_6daf99a9_aca4_4de3_a36a_47a357c471c1</t>
  </si>
  <si>
    <t>http://id.who.int/icd/entity/2027683297</t>
  </si>
  <si>
    <t>http://who.int/icd#1136_6daf99a9_aca4_4de3_a36a_47a357c471c1</t>
  </si>
  <si>
    <t>http://id.who.int/icd/entity/1113960711</t>
  </si>
  <si>
    <t>http://who.int/icd#1152_6daf99a9_aca4_4de3_a36a_47a357c471c1</t>
  </si>
  <si>
    <t>http://id.who.int/icd/entity/762442560</t>
  </si>
  <si>
    <t>http://who.int/icd#1168_6daf99a9_aca4_4de3_a36a_47a357c471c1</t>
  </si>
  <si>
    <t>http://id.who.int/icd/entity/1178460073</t>
  </si>
  <si>
    <t>http://who.int/icd#1184_6daf99a9_aca4_4de3_a36a_47a357c471c1</t>
  </si>
  <si>
    <t>http://id.who.int/icd/entity/2023339265</t>
  </si>
  <si>
    <t>http://who.int/icd#1200_6daf99a9_aca4_4de3_a36a_47a357c471c1</t>
  </si>
  <si>
    <t>http://id.who.int/icd/entity/871406824</t>
  </si>
  <si>
    <t>http://who.int/icd#1216_6daf99a9_aca4_4de3_a36a_47a357c471c1</t>
  </si>
  <si>
    <t>http://id.who.int/icd/entity/156160016</t>
  </si>
  <si>
    <t>http://who.int/icd#1232_6daf99a9_aca4_4de3_a36a_47a357c471c1</t>
  </si>
  <si>
    <t>http://id.who.int/icd/entity/373145900</t>
  </si>
  <si>
    <t>http://who.int/icd#1248_6daf99a9_aca4_4de3_a36a_47a357c471c1</t>
  </si>
  <si>
    <t>http://id.who.int/icd/entity/219594400</t>
  </si>
  <si>
    <t>http://who.int/icd#1264_6daf99a9_aca4_4de3_a36a_47a357c471c1</t>
  </si>
  <si>
    <t>http://id.who.int/icd/entity/1558503121</t>
  </si>
  <si>
    <t>http://who.int/icd#1280_6daf99a9_aca4_4de3_a36a_47a357c471c1</t>
  </si>
  <si>
    <t>http://id.who.int/icd/entity/750896430</t>
  </si>
  <si>
    <t>http://who.int/icd#1296_6daf99a9_aca4_4de3_a36a_47a357c471c1</t>
  </si>
  <si>
    <t>http://id.who.int/icd/entity/377457098</t>
  </si>
  <si>
    <t>http://who.int/icd#1312_6daf99a9_aca4_4de3_a36a_47a357c471c1</t>
  </si>
  <si>
    <t>http://id.who.int/icd/entity/1238815463</t>
  </si>
  <si>
    <t>http://who.int/icd#1328_6daf99a9_aca4_4de3_a36a_47a357c471c1</t>
  </si>
  <si>
    <t>http://id.who.int/icd/entity/580583026</t>
  </si>
  <si>
    <t>http://who.int/icd#1344_6daf99a9_aca4_4de3_a36a_47a357c471c1</t>
  </si>
  <si>
    <t>http://id.who.int/icd/entity/51367198</t>
  </si>
  <si>
    <t>http://who.int/icd#1360_6daf99a9_aca4_4de3_a36a_47a357c471c1</t>
  </si>
  <si>
    <t>http://id.who.int/icd/entity/477944890</t>
  </si>
  <si>
    <t>http://who.int/icd#1376_6daf99a9_aca4_4de3_a36a_47a357c471c1</t>
  </si>
  <si>
    <t>http://id.who.int/icd/entity/650285278</t>
  </si>
  <si>
    <t>http://who.int/icd#1392_6daf99a9_aca4_4de3_a36a_47a357c471c1</t>
  </si>
  <si>
    <t>http://id.who.int/icd/entity/1458015011</t>
  </si>
  <si>
    <t>http://who.int/icd#1408_6daf99a9_aca4_4de3_a36a_47a357c471c1</t>
  </si>
  <si>
    <t>http://id.who.int/icd/entity/1690272590</t>
  </si>
  <si>
    <t>http://who.int/icd#1424_6daf99a9_aca4_4de3_a36a_47a357c471c1</t>
  </si>
  <si>
    <t>http://id.who.int/icd/entity/894296893</t>
  </si>
  <si>
    <t>http://who.int/icd#1440_6daf99a9_aca4_4de3_a36a_47a357c471c1</t>
  </si>
  <si>
    <t>http://id.who.int/icd/entity/1515823366</t>
  </si>
  <si>
    <t>http://who.int/icd#1456_6daf99a9_aca4_4de3_a36a_47a357c471c1</t>
  </si>
  <si>
    <t>http://id.who.int/icd/entity/1625812450</t>
  </si>
  <si>
    <t>http://who.int/icd#1472_6daf99a9_aca4_4de3_a36a_47a357c471c1</t>
  </si>
  <si>
    <t>http://id.who.int/icd/entity/2140470470</t>
  </si>
  <si>
    <t>http://who.int/icd#1488_6daf99a9_aca4_4de3_a36a_47a357c471c1</t>
  </si>
  <si>
    <t>http://id.who.int/icd/entity/2072959624</t>
  </si>
  <si>
    <t>http://who.int/icd#1504_6daf99a9_aca4_4de3_a36a_47a357c471c1</t>
  </si>
  <si>
    <t>http://id.who.int/icd/entity/1789325552</t>
  </si>
  <si>
    <t>http://who.int/icd#1520_6daf99a9_aca4_4de3_a36a_47a357c471c1</t>
  </si>
  <si>
    <t>http://id.who.int/icd/entity/1976951252</t>
  </si>
  <si>
    <t>http://who.int/icd#1536_6daf99a9_aca4_4de3_a36a_47a357c471c1</t>
  </si>
  <si>
    <t>http://id.who.int/icd/entity/1332456756</t>
  </si>
  <si>
    <t>http://who.int/icd#1552_6daf99a9_aca4_4de3_a36a_47a357c471c1</t>
  </si>
  <si>
    <t>http://id.who.int/icd/entity/545255179</t>
  </si>
  <si>
    <t>http://who.int/icd#1568_6daf99a9_aca4_4de3_a36a_47a357c471c1</t>
  </si>
  <si>
    <t>http://id.who.int/icd/entity/1261683612</t>
  </si>
  <si>
    <t>http://who.int/icd#1584_6daf99a9_aca4_4de3_a36a_47a357c471c1</t>
  </si>
  <si>
    <t>http://id.who.int/icd/entity/1972873526</t>
  </si>
  <si>
    <t>http://who.int/icd#1600_6daf99a9_aca4_4de3_a36a_47a357c471c1</t>
  </si>
  <si>
    <t>http://id.who.int/icd/entity/1056866525</t>
  </si>
  <si>
    <t>http://who.int/icd#1616_6daf99a9_aca4_4de3_a36a_47a357c471c1</t>
  </si>
  <si>
    <t>http://id.who.int/icd/entity/71355451</t>
  </si>
  <si>
    <t>http://who.int/icd#1632_6daf99a9_aca4_4de3_a36a_47a357c471c1</t>
  </si>
  <si>
    <t>http://id.who.int/icd/entity/456383775</t>
  </si>
  <si>
    <t>http://who.int/icd#1648_6daf99a9_aca4_4de3_a36a_47a357c471c1</t>
  </si>
  <si>
    <t>http://id.who.int/icd/entity/1614485</t>
  </si>
  <si>
    <t>http://who.int/icd#1664_6daf99a9_aca4_4de3_a36a_47a357c471c1</t>
  </si>
  <si>
    <t>http://id.who.int/icd/entity/1374339812</t>
  </si>
  <si>
    <t>http://who.int/icd#1680_6daf99a9_aca4_4de3_a36a_47a357c471c1</t>
  </si>
  <si>
    <t>http://id.who.int/icd/entity/567269657</t>
  </si>
  <si>
    <t>http://who.int/icd#1696_6daf99a9_aca4_4de3_a36a_47a357c471c1</t>
  </si>
  <si>
    <t>http://id.who.int/icd/entity/460428799</t>
  </si>
  <si>
    <t>http://who.int/icd#1712_6daf99a9_aca4_4de3_a36a_47a357c471c1</t>
  </si>
  <si>
    <t>http://id.who.int/icd/entity/1155059410</t>
  </si>
  <si>
    <t>http://who.int/icd#1728_6daf99a9_aca4_4de3_a36a_47a357c471c1</t>
  </si>
  <si>
    <t>http://id.who.int/icd/entity/798286405</t>
  </si>
  <si>
    <t>http://who.int/icd#1744_6daf99a9_aca4_4de3_a36a_47a357c471c1</t>
  </si>
  <si>
    <t>http://id.who.int/icd/entity/235000105</t>
  </si>
  <si>
    <t>http://who.int/icd#1760_6daf99a9_aca4_4de3_a36a_47a357c471c1</t>
  </si>
  <si>
    <t>http://id.who.int/icd/entity/292732941</t>
  </si>
  <si>
    <t>http://who.int/icd#1776_6daf99a9_aca4_4de3_a36a_47a357c471c1</t>
  </si>
  <si>
    <t>http://id.who.int/icd/entity/734825707</t>
  </si>
  <si>
    <t>http://who.int/icd#1792_6daf99a9_aca4_4de3_a36a_47a357c471c1</t>
  </si>
  <si>
    <t>http://id.who.int/icd/entity/1542035224</t>
  </si>
  <si>
    <t>http://who.int/icd#1808_6daf99a9_aca4_4de3_a36a_47a357c471c1</t>
  </si>
  <si>
    <t>http://id.who.int/icd/entity/1940760339</t>
  </si>
  <si>
    <t>http://who.int/icd#1824_6daf99a9_aca4_4de3_a36a_47a357c471c1</t>
  </si>
  <si>
    <t>http://id.who.int/icd/entity/576702308</t>
  </si>
  <si>
    <t>http://who.int/icd#1840_6daf99a9_aca4_4de3_a36a_47a357c471c1</t>
  </si>
  <si>
    <t>http://id.who.int/icd/entity/1296794971</t>
  </si>
  <si>
    <t>http://who.int/icd#1856_6daf99a9_aca4_4de3_a36a_47a357c471c1</t>
  </si>
  <si>
    <t>http://id.who.int/icd/entity/2012596669</t>
  </si>
  <si>
    <t>http://who.int/icd#1872_6daf99a9_aca4_4de3_a36a_47a357c471c1</t>
  </si>
  <si>
    <t>http://id.who.int/icd/entity/1753667737</t>
  </si>
  <si>
    <t>http://who.int/icd#1888_6daf99a9_aca4_4de3_a36a_47a357c471c1</t>
  </si>
  <si>
    <t>http://id.who.int/icd/entity/1822228183</t>
  </si>
  <si>
    <t>http://who.int/icd#1904_6daf99a9_aca4_4de3_a36a_47a357c471c1</t>
  </si>
  <si>
    <t>http://id.who.int/icd/entity/2109002927</t>
  </si>
  <si>
    <t>http://who.int/icd#1920_6daf99a9_aca4_4de3_a36a_47a357c471c1</t>
  </si>
  <si>
    <t>http://id.who.int/icd/entity/1657259403</t>
  </si>
  <si>
    <t>http://who.int/icd#1936_6daf99a9_aca4_4de3_a36a_47a357c471c1</t>
  </si>
  <si>
    <t>http://id.who.int/icd/entity/1484360045</t>
  </si>
  <si>
    <t>http://who.int/icd#1952_6daf99a9_aca4_4de3_a36a_47a357c471c1</t>
  </si>
  <si>
    <t>http://id.who.int/icd/entity/929942358</t>
  </si>
  <si>
    <t>http://who.int/icd#1968_6daf99a9_aca4_4de3_a36a_47a357c471c1</t>
  </si>
  <si>
    <t>http://id.who.int/icd/entity/1545725891</t>
  </si>
  <si>
    <t>http://who.int/icd#1984_6daf99a9_aca4_4de3_a36a_47a357c471c1</t>
  </si>
  <si>
    <t>http://id.who.int/icd/entity/1652919659</t>
  </si>
  <si>
    <t>http://who.int/icd#2000_6daf99a9_aca4_4de3_a36a_47a357c471c1</t>
  </si>
  <si>
    <t>http://id.who.int/icd/entity/662225596</t>
  </si>
  <si>
    <t>http://who.int/icd#2016_6daf99a9_aca4_4de3_a36a_47a357c471c1</t>
  </si>
  <si>
    <t>http://id.who.int/icd/entity/499551836</t>
  </si>
  <si>
    <t>http://who.int/icd#2032_6daf99a9_aca4_4de3_a36a_47a357c471c1</t>
  </si>
  <si>
    <t>http://id.who.int/icd/entity/45457272</t>
  </si>
  <si>
    <t>http://who.int/icd#2048_6daf99a9_aca4_4de3_a36a_47a357c471c1</t>
  </si>
  <si>
    <t>http://id.who.int/icd/entity/429842676</t>
  </si>
  <si>
    <t>http://who.int/icd#2064_6daf99a9_aca4_4de3_a36a_47a357c471c1</t>
  </si>
  <si>
    <t>http://id.who.int/icd/entity/1215070339</t>
  </si>
  <si>
    <t>http://who.int/icd#2080_6daf99a9_aca4_4de3_a36a_47a357c471c1</t>
  </si>
  <si>
    <t>http://id.who.int/icd/entity/944348030</t>
  </si>
  <si>
    <t>http://who.int/icd#2096_6daf99a9_aca4_4de3_a36a_47a357c471c1</t>
  </si>
  <si>
    <t>http://id.who.int/icd/entity/49797018</t>
  </si>
  <si>
    <t>http://who.int/icd#2112_6daf99a9_aca4_4de3_a36a_47a357c471c1</t>
  </si>
  <si>
    <t>http://id.who.int/icd/entity/1566477493</t>
  </si>
  <si>
    <t>http://who.int/icd#2128_6daf99a9_aca4_4de3_a36a_47a357c471c1</t>
  </si>
  <si>
    <t>http://id.who.int/icd/entity/907190306</t>
  </si>
  <si>
    <t>http://who.int/icd#2144_6daf99a9_aca4_4de3_a36a_47a357c471c1</t>
  </si>
  <si>
    <t>http://id.who.int/icd/entity/394761038</t>
  </si>
  <si>
    <t>http://who.int/icd#2160_6daf99a9_aca4_4de3_a36a_47a357c471c1</t>
  </si>
  <si>
    <t>http://id.who.int/icd/entity/150241898</t>
  </si>
  <si>
    <t>http://who.int/icd#2176_6daf99a9_aca4_4de3_a36a_47a357c471c1</t>
  </si>
  <si>
    <t>http://id.who.int/icd/entity/843763342</t>
  </si>
  <si>
    <t>http://who.int/icd#2192_6daf99a9_aca4_4de3_a36a_47a357c471c1</t>
  </si>
  <si>
    <t>http://id.who.int/icd/entity/1114625393</t>
  </si>
  <si>
    <t>http://who.int/icd#2208_6daf99a9_aca4_4de3_a36a_47a357c471c1</t>
  </si>
  <si>
    <t>http://id.who.int/icd/entity/2100937003</t>
  </si>
  <si>
    <t>http://who.int/icd#2224_6daf99a9_aca4_4de3_a36a_47a357c471c1</t>
  </si>
  <si>
    <t>http://id.who.int/icd/entity/751542618</t>
  </si>
  <si>
    <t>http://who.int/icd#2240_6daf99a9_aca4_4de3_a36a_47a357c471c1</t>
  </si>
  <si>
    <t>http://id.who.int/icd/entity/1138746211</t>
  </si>
  <si>
    <t>http://who.int/icd#2256_6daf99a9_aca4_4de3_a36a_47a357c471c1</t>
  </si>
  <si>
    <t>http://id.who.int/icd/entity/2036445061</t>
  </si>
  <si>
    <t>http://who.int/icd#2272_6daf99a9_aca4_4de3_a36a_47a357c471c1</t>
  </si>
  <si>
    <t>http://id.who.int/icd/entity/1712504481</t>
  </si>
  <si>
    <t>http://who.int/icd#2288_6daf99a9_aca4_4de3_a36a_47a357c471c1</t>
  </si>
  <si>
    <t>http://id.who.int/icd/entity/1644730607</t>
  </si>
  <si>
    <t>http://who.int/icd#2304_6daf99a9_aca4_4de3_a36a_47a357c471c1</t>
  </si>
  <si>
    <t>http://id.who.int/icd/entity/1931522711</t>
  </si>
  <si>
    <t>http://who.int/icd#2320_6daf99a9_aca4_4de3_a36a_47a357c471c1</t>
  </si>
  <si>
    <t>http://id.who.int/icd/entity/1817420723</t>
  </si>
  <si>
    <t>http://who.int/icd#2336_6daf99a9_aca4_4de3_a36a_47a357c471c1</t>
  </si>
  <si>
    <t>http://id.who.int/icd/entity/1458433877</t>
  </si>
  <si>
    <t>http://who.int/icd#2352_6daf99a9_aca4_4de3_a36a_47a357c471c1</t>
  </si>
  <si>
    <t>http://id.who.int/icd/entity/972664172</t>
  </si>
  <si>
    <t>http://who.int/icd#2368_6daf99a9_aca4_4de3_a36a_47a357c471c1</t>
  </si>
  <si>
    <t>http://id.who.int/icd/entity/1387627003</t>
  </si>
  <si>
    <t>http://who.int/icd#2384_6daf99a9_aca4_4de3_a36a_47a357c471c1</t>
  </si>
  <si>
    <t>http://id.who.int/icd/entity/1813113683</t>
  </si>
  <si>
    <t>http://who.int/icd#2400_6daf99a9_aca4_4de3_a36a_47a357c471c1</t>
  </si>
  <si>
    <t>http://id.who.int/icd/entity/712433295</t>
  </si>
  <si>
    <t>http://who.int/icd#2416_6daf99a9_aca4_4de3_a36a_47a357c471c1</t>
  </si>
  <si>
    <t>http://id.who.int/icd/entity/281580137</t>
  </si>
  <si>
    <t>http://who.int/icd#2432_6daf99a9_aca4_4de3_a36a_47a357c471c1</t>
  </si>
  <si>
    <t>http://id.who.int/icd/entity/263947085</t>
  </si>
  <si>
    <t>http://who.int/icd#2448_6daf99a9_aca4_4de3_a36a_47a357c471c1</t>
  </si>
  <si>
    <t>http://id.who.int/icd/entity/345046215</t>
  </si>
  <si>
    <t>http://who.int/icd#2464_6daf99a9_aca4_4de3_a36a_47a357c471c1</t>
  </si>
  <si>
    <t>http://id.who.int/icd/entity/1164090552</t>
  </si>
  <si>
    <t>http://who.int/icd#2480_6daf99a9_aca4_4de3_a36a_47a357c471c1</t>
  </si>
  <si>
    <t>http://id.who.int/icd/entity/893880139</t>
  </si>
  <si>
    <t>http://who.int/icd#2496_6daf99a9_aca4_4de3_a36a_47a357c471c1</t>
  </si>
  <si>
    <t>http://id.who.int/icd/entity/268028845</t>
  </si>
  <si>
    <t>http://who.int/icd#2512_6daf99a9_aca4_4de3_a36a_47a357c471c1</t>
  </si>
  <si>
    <t>http://id.who.int/icd/entity/1347457154</t>
  </si>
  <si>
    <t>http://who.int/icd#2528_6daf99a9_aca4_4de3_a36a_47a357c471c1</t>
  </si>
  <si>
    <t>http://id.who.int/icd/entity/991738903</t>
  </si>
  <si>
    <t>http://who.int/icd#2544_6daf99a9_aca4_4de3_a36a_47a357c471c1</t>
  </si>
  <si>
    <t>http://id.who.int/icd/entity/445222779</t>
  </si>
  <si>
    <t>http://who.int/icd#2560_6daf99a9_aca4_4de3_a36a_47a357c471c1</t>
  </si>
  <si>
    <t>http://id.who.int/icd/entity/100310623</t>
  </si>
  <si>
    <t>http://who.int/icd#2576_6daf99a9_aca4_4de3_a36a_47a357c471c1</t>
  </si>
  <si>
    <t>http://id.who.int/icd/entity/1061475001</t>
  </si>
  <si>
    <t>http://who.int/icd#2592_6daf99a9_aca4_4de3_a36a_47a357c471c1</t>
  </si>
  <si>
    <t>http://id.who.int/icd/entity/1331808580</t>
  </si>
  <si>
    <t>http://who.int/icd#2608_6daf99a9_aca4_4de3_a36a_47a357c471c1</t>
  </si>
  <si>
    <t>http://id.who.int/icd/entity/1882709278</t>
  </si>
  <si>
    <t>http://who.int/icd#2624_6daf99a9_aca4_4de3_a36a_47a357c471c1</t>
  </si>
  <si>
    <t>http://id.who.int/icd/entity/566607215</t>
  </si>
  <si>
    <t>http://who.int/icd#2640_6daf99a9_aca4_4de3_a36a_47a357c471c1</t>
  </si>
  <si>
    <t>http://id.who.int/icd/entity/1322385238</t>
  </si>
  <si>
    <t>http://who.int/icd#2656_6daf99a9_aca4_4de3_a36a_47a357c471c1</t>
  </si>
  <si>
    <t>http://id.who.int/icd/entity/1953477554</t>
  </si>
  <si>
    <t>http://who.int/icd#2672_6daf99a9_aca4_4de3_a36a_47a357c471c1</t>
  </si>
  <si>
    <t>http://id.who.int/icd/entity/1797038742</t>
  </si>
  <si>
    <t>http://who.int/icd#2688_6daf99a9_aca4_4de3_a36a_47a357c471c1</t>
  </si>
  <si>
    <t>http://id.who.int/icd/entity/1862698204</t>
  </si>
  <si>
    <t>http://who.int/icd#2704_6daf99a9_aca4_4de3_a36a_47a357c471c1</t>
  </si>
  <si>
    <t>http://id.who.int/icd/entity/2116988580</t>
  </si>
  <si>
    <t>http://who.int/icd#2720_6daf99a9_aca4_4de3_a36a_47a357c471c1</t>
  </si>
  <si>
    <t>http://id.who.int/icd/entity/1633533832</t>
  </si>
  <si>
    <t>http://who.int/icd#2736_6daf99a9_aca4_4de3_a36a_47a357c471c1</t>
  </si>
  <si>
    <t>http://id.who.int/icd/entity/1541665632</t>
  </si>
  <si>
    <t>http://who.int/icd#2752_6daf99a9_aca4_4de3_a36a_47a357c471c1</t>
  </si>
  <si>
    <t>http://id.who.int/icd/entity/888648025</t>
  </si>
  <si>
    <t>http://who.int/icd#2768_6daf99a9_aca4_4de3_a36a_47a357c471c1</t>
  </si>
  <si>
    <t>http://id.who.int/icd/entity/1606131152</t>
  </si>
  <si>
    <t>http://who.int/icd#2784_6daf99a9_aca4_4de3_a36a_47a357c471c1</t>
  </si>
  <si>
    <t>http://id.who.int/icd/entity/1629484902</t>
  </si>
  <si>
    <t>http://who.int/icd#2800_6daf99a9_aca4_4de3_a36a_47a357c471c1</t>
  </si>
  <si>
    <t>http://id.who.int/icd/entity/1030027986</t>
  </si>
  <si>
    <t>http://who.int/icd#2816_6daf99a9_aca4_4de3_a36a_47a357c471c1</t>
  </si>
  <si>
    <t>http://id.who.int/icd/entity/131774006</t>
  </si>
  <si>
    <t>http://who.int/icd#2832_6daf99a9_aca4_4de3_a36a_47a357c471c1</t>
  </si>
  <si>
    <t>http://id.who.int/icd/entity/413771538</t>
  </si>
  <si>
    <t>http://who.int/icd#2848_6daf99a9_aca4_4de3_a36a_47a357c471c1</t>
  </si>
  <si>
    <t>http://id.who.int/icd/entity/58906778</t>
  </si>
  <si>
    <t>http://who.int/icd#2864_6daf99a9_aca4_4de3_a36a_47a357c471c1</t>
  </si>
  <si>
    <t>http://id.who.int/icd/entity/1383119081</t>
  </si>
  <si>
    <t>http://who.int/icd#2880_6daf99a9_aca4_4de3_a36a_47a357c471c1</t>
  </si>
  <si>
    <t>http://id.who.int/icd/entity/576037652</t>
  </si>
  <si>
    <t>http://who.int/icd#2896_6daf99a9_aca4_4de3_a36a_47a357c471c1</t>
  </si>
  <si>
    <t>http://id.who.int/icd/entity/418115572</t>
  </si>
  <si>
    <t>http://who.int/icd#2912_6daf99a9_aca4_4de3_a36a_47a357c471c1</t>
  </si>
  <si>
    <t>http://id.who.int/icd/entity/1195554015</t>
  </si>
  <si>
    <t>http://who.int/icd#2928_6daf99a9_aca4_4de3_a36a_47a357c471c1</t>
  </si>
  <si>
    <t>http://id.who.int/icd/entity/739153992</t>
  </si>
  <si>
    <t>http://who.int/icd#2944_6daf99a9_aca4_4de3_a36a_47a357c471c1</t>
  </si>
  <si>
    <t>http://id.who.int/icd/entity/228305700</t>
  </si>
  <si>
    <t>http://who.int/icd#2960_6daf99a9_aca4_4de3_a36a_47a357c471c1</t>
  </si>
  <si>
    <t>http://id.who.int/icd/entity/317241856</t>
  </si>
  <si>
    <t>http://who.int/icd#2976_6daf99a9_aca4_4de3_a36a_47a357c471c1</t>
  </si>
  <si>
    <t>http://id.who.int/icd/entity/676787944</t>
  </si>
  <si>
    <t>http://who.int/icd#2992_6daf99a9_aca4_4de3_a36a_47a357c471c1</t>
  </si>
  <si>
    <t>http://id.who.int/icd/entity/1483992347</t>
  </si>
  <si>
    <t>http://who.int/icd#3008_6daf99a9_aca4_4de3_a36a_47a357c471c1</t>
  </si>
  <si>
    <t>http://id.who.int/icd/entity/552512092</t>
  </si>
  <si>
    <t>http://who.int/icd#3024_6daf99a9_aca4_4de3_a36a_47a357c471c1</t>
  </si>
  <si>
    <t>http://id.who.int/icd/entity/1897712173</t>
  </si>
  <si>
    <t>http://who.int/icd#3040_6daf99a9_aca4_4de3_a36a_47a357c471c1</t>
  </si>
  <si>
    <t>http://id.who.int/icd/entity/503875604</t>
  </si>
  <si>
    <t>http://who.int/icd#3056_6daf99a9_aca4_4de3_a36a_47a357c471c1</t>
  </si>
  <si>
    <t>http://id.who.int/icd/entity/615957748</t>
  </si>
  <si>
    <t>http://who.int/icd#3072_6daf99a9_aca4_4de3_a36a_47a357c471c1</t>
  </si>
  <si>
    <t>http://id.who.int/icd/entity/1002821080</t>
  </si>
  <si>
    <t>http://who.int/icd#3088_6daf99a9_aca4_4de3_a36a_47a357c471c1</t>
  </si>
  <si>
    <t>http://id.who.int/icd/entity/1071641498</t>
  </si>
  <si>
    <t>http://who.int/icd#3104_6daf99a9_aca4_4de3_a36a_47a357c471c1</t>
  </si>
  <si>
    <t>http://id.who.int/icd/entity/787995106</t>
  </si>
  <si>
    <t>http://who.int/icd#3120_6daf99a9_aca4_4de3_a36a_47a357c471c1</t>
  </si>
  <si>
    <t>http://id.who.int/icd/entity/830785734</t>
  </si>
  <si>
    <t>http://who.int/icd#3136_6daf99a9_aca4_4de3_a36a_47a357c471c1</t>
  </si>
  <si>
    <t>http://id.who.int/icd/entity/188384290</t>
  </si>
  <si>
    <t>http://who.int/icd#3152_6daf99a9_aca4_4de3_a36a_47a357c471c1</t>
  </si>
  <si>
    <t>http://id.who.int/icd/entity/1680786971</t>
  </si>
  <si>
    <t>http://who.int/icd#3168_6daf99a9_aca4_4de3_a36a_47a357c471c1</t>
  </si>
  <si>
    <t>http://id.who.int/icd/entity/258140814</t>
  </si>
  <si>
    <t>http://who.int/icd#3184_6daf99a9_aca4_4de3_a36a_47a357c471c1</t>
  </si>
  <si>
    <t>http://id.who.int/icd/entity/835092516</t>
  </si>
  <si>
    <t>http://who.int/icd#3200_6daf99a9_aca4_4de3_a36a_47a357c471c1</t>
  </si>
  <si>
    <t>http://id.who.int/icd/entity/2058332621</t>
  </si>
  <si>
    <t>http://who.int/icd#3216_6daf99a9_aca4_4de3_a36a_47a357c471c1</t>
  </si>
  <si>
    <t>http://id.who.int/icd/entity/1074914603</t>
  </si>
  <si>
    <t>http://who.int/icd#3232_6daf99a9_aca4_4de3_a36a_47a357c471c1</t>
  </si>
  <si>
    <t>http://id.who.int/icd/entity/1600320527</t>
  </si>
  <si>
    <t>http://who.int/icd#3248_6daf99a9_aca4_4de3_a36a_47a357c471c1</t>
  </si>
  <si>
    <t>http://id.who.int/icd/entity/1145670533</t>
  </si>
  <si>
    <t>http://who.int/icd#3264_6daf99a9_aca4_4de3_a36a_47a357c471c1</t>
  </si>
  <si>
    <t>http://id.who.int/icd/entity/364637174</t>
  </si>
  <si>
    <t>http://who.int/icd#3280_6daf99a9_aca4_4de3_a36a_47a357c471c1</t>
  </si>
  <si>
    <t>http://id.who.int/icd/entity/1704914953</t>
  </si>
  <si>
    <t>http://who.int/icd#3296_6daf99a9_aca4_4de3_a36a_47a357c471c1</t>
  </si>
  <si>
    <t>http://id.who.int/icd/entity/1595981039</t>
  </si>
  <si>
    <t>http://who.int/icd#3312_6daf99a9_aca4_4de3_a36a_47a357c471c1</t>
  </si>
  <si>
    <t>http://id.who.int/icd/entity/9037764</t>
  </si>
  <si>
    <t>http://who.int/icd#3328_6daf99a9_aca4_4de3_a36a_47a357c471c1</t>
  </si>
  <si>
    <t>http://id.who.int/icd/entity/1808124757</t>
  </si>
  <si>
    <t>http://who.int/icd#3344_6daf99a9_aca4_4de3_a36a_47a357c471c1</t>
  </si>
  <si>
    <t>http://id.who.int/icd/entity/1246820409</t>
  </si>
  <si>
    <t>http://who.int/icd#3360_6daf99a9_aca4_4de3_a36a_47a357c471c1</t>
  </si>
  <si>
    <t>http://id.who.int/icd/entity/1428416797</t>
  </si>
  <si>
    <t>http://who.int/icd#3376_6daf99a9_aca4_4de3_a36a_47a357c471c1</t>
  </si>
  <si>
    <t>http://id.who.int/icd/entity/1872602619</t>
  </si>
  <si>
    <t>http://who.int/icd#3392_6daf99a9_aca4_4de3_a36a_47a357c471c1</t>
  </si>
  <si>
    <t>http://id.who.int/icd/entity/532200966</t>
  </si>
  <si>
    <t>http://who.int/icd#3408_6daf99a9_aca4_4de3_a36a_47a357c471c1</t>
  </si>
  <si>
    <t>http://id.who.int/icd/entity/769701481</t>
  </si>
  <si>
    <t>http://who.int/icd#3424_6daf99a9_aca4_4de3_a36a_47a357c471c1</t>
  </si>
  <si>
    <t>http://id.who.int/icd/entity/2081609240</t>
  </si>
  <si>
    <t>http://who.int/icd#3440_6daf99a9_aca4_4de3_a36a_47a357c471c1</t>
  </si>
  <si>
    <t>http://id.who.int/icd/entity/319198241</t>
  </si>
  <si>
    <t>http://who.int/icd#3456_6daf99a9_aca4_4de3_a36a_47a357c471c1</t>
  </si>
  <si>
    <t>http://id.who.int/icd/entity/699979975</t>
  </si>
  <si>
    <t>http://who.int/icd#3472_6daf99a9_aca4_4de3_a36a_47a357c471c1</t>
  </si>
  <si>
    <t>http://id.who.int/icd/entity/919325155</t>
  </si>
  <si>
    <t>http://who.int/icd#3488_6daf99a9_aca4_4de3_a36a_47a357c471c1</t>
  </si>
  <si>
    <t>http://id.who.int/icd/entity/852619181</t>
  </si>
  <si>
    <t>http://who.int/icd#3504_6daf99a9_aca4_4de3_a36a_47a357c471c1</t>
  </si>
  <si>
    <t>http://id.who.int/icd/entity/603571669</t>
  </si>
  <si>
    <t>http://who.int/icd#3520_6daf99a9_aca4_4de3_a36a_47a357c471c1</t>
  </si>
  <si>
    <t>http://id.who.int/icd/entity/1015731441</t>
  </si>
  <si>
    <t>http://who.int/icd#3536_6daf99a9_aca4_4de3_a36a_47a357c471c1</t>
  </si>
  <si>
    <t>http://id.who.int/icd/entity/104110103</t>
  </si>
  <si>
    <t>http://who.int/icd#3552_6daf99a9_aca4_4de3_a36a_47a357c471c1</t>
  </si>
  <si>
    <t>http://id.who.int/icd/entity/1763760686</t>
  </si>
  <si>
    <t>http://who.int/icd#3568_6daf99a9_aca4_4de3_a36a_47a357c471c1</t>
  </si>
  <si>
    <t>http://id.who.int/icd/entity/40695481</t>
  </si>
  <si>
    <t>http://who.int/icd#3584_6daf99a9_aca4_4de3_a36a_47a357c471c1</t>
  </si>
  <si>
    <t>http://id.who.int/icd/entity/1019780113</t>
  </si>
  <si>
    <t>http://who.int/icd#3600_6daf99a9_aca4_4de3_a36a_47a357c471c1</t>
  </si>
  <si>
    <t>http://id.who.int/icd/entity/2007086586</t>
  </si>
  <si>
    <t>http://who.int/icd#3616_6daf99a9_aca4_4de3_a36a_47a357c471c1</t>
  </si>
  <si>
    <t>http://id.who.int/icd/entity/1293941022</t>
  </si>
  <si>
    <t>http://who.int/icd#3632_6daf99a9_aca4_4de3_a36a_47a357c471c1</t>
  </si>
  <si>
    <t>http://id.who.int/icd/entity/1382869050</t>
  </si>
  <si>
    <t>http://who.int/icd#3648_6daf99a9_aca4_4de3_a36a_47a357c471c1</t>
  </si>
  <si>
    <t>http://id.who.int/icd/entity/1229428658</t>
  </si>
  <si>
    <t>http://who.int/icd#3664_6daf99a9_aca4_4de3_a36a_47a357c471c1</t>
  </si>
  <si>
    <t>http://id.who.int/icd/entity/414578625</t>
  </si>
  <si>
    <t>http://who.int/icd#3680_6daf99a9_aca4_4de3_a36a_47a357c471c1</t>
  </si>
  <si>
    <t>http://id.who.int/icd/entity/1754328124</t>
  </si>
  <si>
    <t>http://who.int/icd#3696_6daf99a9_aca4_4de3_a36a_47a357c471c1</t>
  </si>
  <si>
    <t>http://id.who.int/icd/entity/1378787548</t>
  </si>
  <si>
    <t>http://who.int/icd#3712_6daf99a9_aca4_4de3_a36a_47a357c471c1</t>
  </si>
  <si>
    <t>http://id.who.int/icd/entity/227015671</t>
  </si>
  <si>
    <t>http://who.int/icd#3728_6daf99a9_aca4_4de3_a36a_47a357c471c1</t>
  </si>
  <si>
    <t>http://id.who.int/icd/entity/1724634976</t>
  </si>
  <si>
    <t>http://who.int/icd#3744_6daf99a9_aca4_4de3_a36a_47a357c471c1</t>
  </si>
  <si>
    <t>http://id.who.int/icd/entity/1197401100</t>
  </si>
  <si>
    <t>http://who.int/icd#3760_6daf99a9_aca4_4de3_a36a_47a357c471c1</t>
  </si>
  <si>
    <t>http://id.who.int/icd/entity/1479406888</t>
  </si>
  <si>
    <t>http://who.int/icd#3776_6daf99a9_aca4_4de3_a36a_47a357c471c1</t>
  </si>
  <si>
    <t>http://id.who.int/icd/entity/1653848528</t>
  </si>
  <si>
    <t>http://who.int/icd#3792_6daf99a9_aca4_4de3_a36a_47a357c471c1</t>
  </si>
  <si>
    <t>http://id.who.int/icd/entity/313958963</t>
  </si>
  <si>
    <t>http://who.int/icd#3808_6daf99a9_aca4_4de3_a36a_47a357c471c1</t>
  </si>
  <si>
    <t>http://id.who.int/icd/entity/988975670</t>
  </si>
  <si>
    <t>http://who.int/icd#3824_6daf99a9_aca4_4de3_a36a_47a357c471c1</t>
  </si>
  <si>
    <t>http://id.who.int/icd/entity/1795224135</t>
  </si>
  <si>
    <t>http://who.int/icd#3840_6daf99a9_aca4_4de3_a36a_47a357c471c1</t>
  </si>
  <si>
    <t>http://id.who.int/icd/entity/68464766</t>
  </si>
  <si>
    <t>http://who.int/icd#3856_6daf99a9_aca4_4de3_a36a_47a357c471c1</t>
  </si>
  <si>
    <t>http://id.who.int/icd/entity/1051393178</t>
  </si>
  <si>
    <t>http://who.int/icd#3872_6daf99a9_aca4_4de3_a36a_47a357c471c1</t>
  </si>
  <si>
    <t>http://id.who.int/icd/entity/567930302</t>
  </si>
  <si>
    <t>http://who.int/icd#3888_6daf99a9_aca4_4de3_a36a_47a357c471c1</t>
  </si>
  <si>
    <t>http://id.who.int/icd/entity/633588724</t>
  </si>
  <si>
    <t>http://who.int/icd#3904_6daf99a9_aca4_4de3_a36a_47a357c471c1</t>
  </si>
  <si>
    <t>http://id.who.int/icd/entity/887873932</t>
  </si>
  <si>
    <t>http://who.int/icd#3920_6daf99a9_aca4_4de3_a36a_47a357c471c1</t>
  </si>
  <si>
    <t>http://id.who.int/icd/entity/731443376</t>
  </si>
  <si>
    <t>http://who.int/icd#3936_6daf99a9_aca4_4de3_a36a_47a357c471c1</t>
  </si>
  <si>
    <t>http://id.who.int/icd/entity/287751240</t>
  </si>
  <si>
    <t>http://who.int/icd#3952_6daf99a9_aca4_4de3_a36a_47a357c471c1</t>
  </si>
  <si>
    <t>http://id.who.int/icd/entity/2117271153</t>
  </si>
  <si>
    <t>http://who.int/icd#3968_6daf99a9_aca4_4de3_a36a_47a357c471c1</t>
  </si>
  <si>
    <t>http://id.who.int/icd/entity/360633064</t>
  </si>
  <si>
    <t>http://who.int/icd#3984_6daf99a9_aca4_4de3_a36a_47a357c471c1</t>
  </si>
  <si>
    <t>http://id.who.int/icd/entity/735754318</t>
  </si>
  <si>
    <t>http://who.int/icd#4000_6daf99a9_aca4_4de3_a36a_47a357c471c1</t>
  </si>
  <si>
    <t>http://id.who.int/icd/entity/669555608</t>
  </si>
  <si>
    <t>http://who.int/icd#4016_6daf99a9_aca4_4de3_a36a_47a357c471c1</t>
  </si>
  <si>
    <t>http://id.who.int/icd/entity/492230512</t>
  </si>
  <si>
    <t>http://who.int/icd#4032_6daf99a9_aca4_4de3_a36a_47a357c471c1</t>
  </si>
  <si>
    <t>http://id.who.int/icd/entity/36030036</t>
  </si>
  <si>
    <t>http://who.int/icd#4048_6daf99a9_aca4_4de3_a36a_47a357c471c1</t>
  </si>
  <si>
    <t>http://id.who.int/icd/entity/420395488</t>
  </si>
  <si>
    <t>http://who.int/icd#4064_6daf99a9_aca4_4de3_a36a_47a357c471c1</t>
  </si>
  <si>
    <t>http://id.who.int/icd/entity/1224530351</t>
  </si>
  <si>
    <t>http://who.int/icd#4080_6daf99a9_aca4_4de3_a36a_47a357c471c1</t>
  </si>
  <si>
    <t>http://id.who.int/icd/entity/953795154</t>
  </si>
  <si>
    <t>http://who.int/icd#4096_6daf99a9_aca4_4de3_a36a_47a357c471c1</t>
  </si>
  <si>
    <t>http://id.who.int/icd/entity/40341174</t>
  </si>
  <si>
    <t>http://who.int/icd#4112_6daf99a9_aca4_4de3_a36a_47a357c471c1</t>
  </si>
  <si>
    <t>http://id.who.int/icd/entity/1573836185</t>
  </si>
  <si>
    <t>http://who.int/icd#4128_6daf99a9_aca4_4de3_a36a_47a357c471c1</t>
  </si>
  <si>
    <t>http://id.who.int/icd/entity/914553102</t>
  </si>
  <si>
    <t>http://who.int/icd#4144_6daf99a9_aca4_4de3_a36a_47a357c471c1</t>
  </si>
  <si>
    <t>http://id.who.int/icd/entity/387435106</t>
  </si>
  <si>
    <t>http://who.int/icd#4160_6daf99a9_aca4_4de3_a36a_47a357c471c1</t>
  </si>
  <si>
    <t>http://id.who.int/icd/entity/140827462</t>
  </si>
  <si>
    <t>http://who.int/icd#4176_6daf99a9_aca4_4de3_a36a_47a357c471c1</t>
  </si>
  <si>
    <t>http://id.who.int/icd/entity/853186466</t>
  </si>
  <si>
    <t>http://who.int/icd#4192_6daf99a9_aca4_4de3_a36a_47a357c471c1</t>
  </si>
  <si>
    <t>http://id.who.int/icd/entity/1124043869</t>
  </si>
  <si>
    <t>http://who.int/icd#4208_6daf99a9_aca4_4de3_a36a_47a357c471c1</t>
  </si>
  <si>
    <t>http://id.who.int/icd/entity/2108266503</t>
  </si>
  <si>
    <t>http://who.int/icd#4224_6daf99a9_aca4_4de3_a36a_47a357c471c1</t>
  </si>
  <si>
    <t>http://id.who.int/icd/entity/744224886</t>
  </si>
  <si>
    <t>http://who.int/icd#4240_6daf99a9_aca4_4de3_a36a_47a357c471c1</t>
  </si>
  <si>
    <t>http://id.who.int/icd/entity/1129298511</t>
  </si>
  <si>
    <t>http://who.int/icd#4256_6daf99a9_aca4_4de3_a36a_47a357c471c1</t>
  </si>
  <si>
    <t>http://id.who.int/icd/entity/2045900457</t>
  </si>
  <si>
    <t>http://who.int/icd#4272_6daf99a9_aca4_4de3_a36a_47a357c471c1</t>
  </si>
  <si>
    <t>http://id.who.int/icd/entity/1719854989</t>
  </si>
  <si>
    <t>http://who.int/icd#4288_6daf99a9_aca4_4de3_a36a_47a357c471c1</t>
  </si>
  <si>
    <t>http://id.who.int/icd/entity/1654178243</t>
  </si>
  <si>
    <t>http://who.int/icd#4304_6daf99a9_aca4_4de3_a36a_47a357c471c1</t>
  </si>
  <si>
    <t>http://id.who.int/icd/entity/1940974523</t>
  </si>
  <si>
    <t>http://who.int/icd#4320_6daf99a9_aca4_4de3_a36a_47a357c471c1</t>
  </si>
  <si>
    <t>http://id.who.int/icd/entity/1824783007</t>
  </si>
  <si>
    <t>http://who.int/icd#4336_6daf99a9_aca4_4de3_a36a_47a357c471c1</t>
  </si>
  <si>
    <t>http://id.who.int/icd/entity/1451079289</t>
  </si>
  <si>
    <t>http://who.int/icd#4352_6daf99a9_aca4_4de3_a36a_47a357c471c1</t>
  </si>
  <si>
    <t>http://id.who.int/icd/entity/963245120</t>
  </si>
  <si>
    <t>http://who.int/icd#4368_6daf99a9_aca4_4de3_a36a_47a357c471c1</t>
  </si>
  <si>
    <t>http://id.who.int/icd/entity/1378212055</t>
  </si>
  <si>
    <t>http://who.int/icd#4384_6daf99a9_aca4_4de3_a36a_47a357c471c1</t>
  </si>
  <si>
    <t>http://id.who.int/icd/entity/1820439167</t>
  </si>
  <si>
    <t>http://who.int/icd#4400_6daf99a9_aca4_4de3_a36a_47a357c471c1</t>
  </si>
  <si>
    <t>http://id.who.int/icd/entity/719751075</t>
  </si>
  <si>
    <t>http://who.int/icd#4416_6daf99a9_aca4_4de3_a36a_47a357c471c1</t>
  </si>
  <si>
    <t>http://id.who.int/icd/entity/274254661</t>
  </si>
  <si>
    <t>http://who.int/icd#4432_6daf99a9_aca4_4de3_a36a_47a357c471c1</t>
  </si>
  <si>
    <t>http://id.who.int/icd/entity/254532193</t>
  </si>
  <si>
    <t>http://who.int/icd#4448_6daf99a9_aca4_4de3_a36a_47a357c471c1</t>
  </si>
  <si>
    <t>http://id.who.int/icd/entity/335586795</t>
  </si>
  <si>
    <t>http://who.int/icd#4464_6daf99a9_aca4_4de3_a36a_47a357c471c1</t>
  </si>
  <si>
    <t>http://id.who.int/icd/entity/1173538204</t>
  </si>
  <si>
    <t>http://who.int/icd#4480_6daf99a9_aca4_4de3_a36a_47a357c471c1</t>
  </si>
  <si>
    <t>http://id.who.int/icd/entity/903339623</t>
  </si>
  <si>
    <t>http://who.int/icd#4496_6daf99a9_aca4_4de3_a36a_47a357c471c1</t>
  </si>
  <si>
    <t>http://id.who.int/icd/entity/258577025</t>
  </si>
  <si>
    <t>http://who.int/icd#4512_6daf99a9_aca4_4de3_a36a_47a357c471c1</t>
  </si>
  <si>
    <t>http://id.who.int/icd/entity/1354811822</t>
  </si>
  <si>
    <t>http://who.int/icd#4528_6daf99a9_aca4_4de3_a36a_47a357c471c1</t>
  </si>
  <si>
    <t>http://id.who.int/icd/entity/999089467</t>
  </si>
  <si>
    <t>http://who.int/icd#4544_6daf99a9_aca4_4de3_a36a_47a357c471c1</t>
  </si>
  <si>
    <t>http://id.who.int/icd/entity/437900887</t>
  </si>
  <si>
    <t>http://who.int/icd#4560_6daf99a9_aca4_4de3_a36a_47a357c471c1</t>
  </si>
  <si>
    <t>http://id.who.int/icd/entity/90883955</t>
  </si>
  <si>
    <t>http://who.int/icd#4576_6daf99a9_aca4_4de3_a36a_47a357c471c1</t>
  </si>
  <si>
    <t>http://id.who.int/icd/entity/1070893973</t>
  </si>
  <si>
    <t>http://who.int/icd#4592_6daf99a9_aca4_4de3_a36a_47a357c471c1</t>
  </si>
  <si>
    <t>http://id.who.int/icd/entity/1341231208</t>
  </si>
  <si>
    <t>http://who.int/icd#4608_6daf99a9_aca4_4de3_a36a_47a357c471c1</t>
  </si>
  <si>
    <t>http://id.who.int/icd/entity/1890026546</t>
  </si>
  <si>
    <t>http://who.int/icd#4624_6daf99a9_aca4_4de3_a36a_47a357c471c1</t>
  </si>
  <si>
    <t>http://id.who.int/icd/entity/559277123</t>
  </si>
  <si>
    <t>http://who.int/icd#4640_6daf99a9_aca4_4de3_a36a_47a357c471c1</t>
  </si>
  <si>
    <t>http://id.who.int/icd/entity/1312925306</t>
  </si>
  <si>
    <t>http://who.int/icd#4656_6daf99a9_aca4_4de3_a36a_47a357c471c1</t>
  </si>
  <si>
    <t>http://id.who.int/icd/entity/1962928798</t>
  </si>
  <si>
    <t>http://who.int/icd#4672_6daf99a9_aca4_4de3_a36a_47a357c471c1</t>
  </si>
  <si>
    <t>http://id.who.int/icd/entity/1804401594</t>
  </si>
  <si>
    <t>http://who.int/icd#4688_6daf99a9_aca4_4de3_a36a_47a357c471c1</t>
  </si>
  <si>
    <t>http://id.who.int/icd/entity/1872158200</t>
  </si>
  <si>
    <t>http://who.int/icd#4704_6daf99a9_aca4_4de3_a36a_47a357c471c1</t>
  </si>
  <si>
    <t>http://id.who.int/icd/entity/2126444432</t>
  </si>
  <si>
    <t>http://who.int/icd#4720_6daf99a9_aca4_4de3_a36a_47a357c471c1</t>
  </si>
  <si>
    <t>http://id.who.int/icd/entity/1640883884</t>
  </si>
  <si>
    <t>http://who.int/icd#4736_6daf99a9_aca4_4de3_a36a_47a357c471c1</t>
  </si>
  <si>
    <t>http://id.who.int/icd/entity/1534306892</t>
  </si>
  <si>
    <t>http://who.int/icd#4752_6daf99a9_aca4_4de3_a36a_47a357c471c1</t>
  </si>
  <si>
    <t>http://id.who.int/icd/entity/879224949</t>
  </si>
  <si>
    <t>http://who.int/icd#4768_6daf99a9_aca4_4de3_a36a_47a357c471c1</t>
  </si>
  <si>
    <t>http://id.who.int/icd/entity/1596703972</t>
  </si>
  <si>
    <t>http://who.int/icd#4784_6daf99a9_aca4_4de3_a36a_47a357c471c1</t>
  </si>
  <si>
    <t>http://id.who.int/icd/entity/1636806218</t>
  </si>
  <si>
    <t>http://who.int/icd#4800_6daf99a9_aca4_4de3_a36a_47a357c471c1</t>
  </si>
  <si>
    <t>http://id.who.int/icd/entity/1039442942</t>
  </si>
  <si>
    <t>http://who.int/icd#4816_6daf99a9_aca4_4de3_a36a_47a357c471c1</t>
  </si>
  <si>
    <t>http://id.who.int/icd/entity/122351386</t>
  </si>
  <si>
    <t>http://who.int/icd#4832_6daf99a9_aca4_4de3_a36a_47a357c471c1</t>
  </si>
  <si>
    <t>http://id.who.int/icd/entity/406453822</t>
  </si>
  <si>
    <t>http://who.int/icd#4848_6daf99a9_aca4_4de3_a36a_47a357c471c1</t>
  </si>
  <si>
    <t>http://id.who.int/icd/entity/51544502</t>
  </si>
  <si>
    <t>http://who.int/icd#4864_6daf99a9_aca4_4de3_a36a_47a357c471c1</t>
  </si>
  <si>
    <t>http://id.who.int/icd/entity/1390469573</t>
  </si>
  <si>
    <t>http://who.int/icd#4880_6daf99a9_aca4_4de3_a36a_47a357c471c1</t>
  </si>
  <si>
    <t>http://id.who.int/icd/entity/583399992</t>
  </si>
  <si>
    <t>http://who.int/icd#4896_6daf99a9_aca4_4de3_a36a_47a357c471c1</t>
  </si>
  <si>
    <t>http://id.who.int/icd/entity/410760928</t>
  </si>
  <si>
    <t>http://who.int/icd#4912_6daf99a9_aca4_4de3_a36a_47a357c471c1</t>
  </si>
  <si>
    <t>http://id.who.int/icd/entity/1205005811</t>
  </si>
  <si>
    <t>http://who.int/icd#4928_6daf99a9_aca4_4de3_a36a_47a357c471c1</t>
  </si>
  <si>
    <t>http://id.who.int/icd/entity/748601700</t>
  </si>
  <si>
    <t>http://who.int/icd#4944_6daf99a9_aca4_4de3_a36a_47a357c471c1</t>
  </si>
  <si>
    <t>http://id.who.int/icd/entity/218886664</t>
  </si>
  <si>
    <t>http://who.int/icd#4960_6daf99a9_aca4_4de3_a36a_47a357c471c1</t>
  </si>
  <si>
    <t>http://id.who.int/icd/entity/309912364</t>
  </si>
  <si>
    <t>http://who.int/icd#4976_6daf99a9_aca4_4de3_a36a_47a357c471c1</t>
  </si>
  <si>
    <t>http://id.who.int/icd/entity/684109772</t>
  </si>
  <si>
    <t>http://who.int/icd#4992_6daf99a9_aca4_4de3_a36a_47a357c471c1</t>
  </si>
  <si>
    <t>http://id.who.int/icd/entity/1491317815</t>
  </si>
  <si>
    <t>http://who.int/icd#5008_6daf99a9_aca4_4de3_a36a_47a357c471c1</t>
  </si>
  <si>
    <t>http://id.who.int/icd/entity/545190768</t>
  </si>
  <si>
    <t>http://who.int/icd#5024_6daf99a9_aca4_4de3_a36a_47a357c471c1</t>
  </si>
  <si>
    <t>http://id.who.int/icd/entity/1905038081</t>
  </si>
  <si>
    <t>http://who.int/icd#5040_6daf99a9_aca4_4de3_a36a_47a357c471c1</t>
  </si>
  <si>
    <t>http://id.who.int/icd/entity/513331512</t>
  </si>
  <si>
    <t>http://who.int/icd#5056_6daf99a9_aca4_4de3_a36a_47a357c471c1</t>
  </si>
  <si>
    <t>http://id.who.int/icd/entity/606510560</t>
  </si>
  <si>
    <t>http://who.int/icd#5072_6daf99a9_aca4_4de3_a36a_47a357c471c1</t>
  </si>
  <si>
    <t>http://id.who.int/icd/entity/995462396</t>
  </si>
  <si>
    <t>http://who.int/icd#5088_6daf99a9_aca4_4de3_a36a_47a357c471c1</t>
  </si>
  <si>
    <t>http://id.who.int/icd/entity/1062185654</t>
  </si>
  <si>
    <t>http://who.int/icd#5104_6daf99a9_aca4_4de3_a36a_47a357c471c1</t>
  </si>
  <si>
    <t>http://id.who.int/icd/entity/778535118</t>
  </si>
  <si>
    <t>http://who.int/icd#5120_6daf99a9_aca4_4de3_a36a_47a357c471c1</t>
  </si>
  <si>
    <t>http://id.who.int/icd/entity/823431658</t>
  </si>
  <si>
    <t>http://who.int/icd#5136_6daf99a9_aca4_4de3_a36a_47a357c471c1</t>
  </si>
  <si>
    <t>http://id.who.int/icd/entity/195747086</t>
  </si>
  <si>
    <t>http://who.int/icd#5152_6daf99a9_aca4_4de3_a36a_47a357c471c1</t>
  </si>
  <si>
    <t>http://id.who.int/icd/entity/1690214199</t>
  </si>
  <si>
    <t>http://who.int/icd#5168_6daf99a9_aca4_4de3_a36a_47a357c471c1</t>
  </si>
  <si>
    <t>http://id.who.int/icd/entity/267563938</t>
  </si>
  <si>
    <t>http://who.int/icd#5184_6daf99a9_aca4_4de3_a36a_47a357c471c1</t>
  </si>
  <si>
    <t>http://id.who.int/icd/entity/827775240</t>
  </si>
  <si>
    <t>http://who.int/icd#5200_6daf99a9_aca4_4de3_a36a_47a357c471c1</t>
  </si>
  <si>
    <t>http://id.who.int/icd/entity/2051010785</t>
  </si>
  <si>
    <t>http://who.int/icd#5216_6daf99a9_aca4_4de3_a36a_47a357c471c1</t>
  </si>
  <si>
    <t>http://id.who.int/icd/entity/1082244103</t>
  </si>
  <si>
    <t>http://who.int/icd#5232_6daf99a9_aca4_4de3_a36a_47a357c471c1</t>
  </si>
  <si>
    <t>http://id.who.int/icd/entity/1609739555</t>
  </si>
  <si>
    <t>http://who.int/icd#5248_6daf99a9_aca4_4de3_a36a_47a357c471c1</t>
  </si>
  <si>
    <t>http://id.who.int/icd/entity/1155125929</t>
  </si>
  <si>
    <t>http://who.int/icd#5264_6daf99a9_aca4_4de3_a36a_47a357c471c1</t>
  </si>
  <si>
    <t>http://id.who.int/icd/entity/355185370</t>
  </si>
  <si>
    <t>http://who.int/icd#5280_6daf99a9_aca4_4de3_a36a_47a357c471c1</t>
  </si>
  <si>
    <t>http://id.who.int/icd/entity/1695459621</t>
  </si>
  <si>
    <t>http://who.int/icd#5296_6daf99a9_aca4_4de3_a36a_47a357c471c1</t>
  </si>
  <si>
    <t>http://id.who.int/icd/entity/1605428675</t>
  </si>
  <si>
    <t>http://who.int/icd#5312_6daf99a9_aca4_4de3_a36a_47a357c471c1</t>
  </si>
  <si>
    <t>http://id.who.int/icd/entity/1687280</t>
  </si>
  <si>
    <t>http://who.int/icd#5328_6daf99a9_aca4_4de3_a36a_47a357c471c1</t>
  </si>
  <si>
    <t>http://id.who.int/icd/entity/1800770169</t>
  </si>
  <si>
    <t>http://who.int/icd#5344_6daf99a9_aca4_4de3_a36a_47a357c471c1</t>
  </si>
  <si>
    <t>http://id.who.int/icd/entity/1254138133</t>
  </si>
  <si>
    <t>http://who.int/icd#5360_6daf99a9_aca4_4de3_a36a_47a357c471c1</t>
  </si>
  <si>
    <t>http://id.who.int/icd/entity/1437839409</t>
  </si>
  <si>
    <t>http://who.int/icd#5376_6daf99a9_aca4_4de3_a36a_47a357c471c1</t>
  </si>
  <si>
    <t>http://id.who.int/icd/entity/1863187671</t>
  </si>
  <si>
    <t>http://who.int/icd#5392_6daf99a9_aca4_4de3_a36a_47a357c471c1</t>
  </si>
  <si>
    <t>http://id.who.int/icd/entity/522774314</t>
  </si>
  <si>
    <t>http://who.int/icd#5408_6daf99a9_aca4_4de3_a36a_47a357c471c1</t>
  </si>
  <si>
    <t>http://id.who.int/icd/entity/762376005</t>
  </si>
  <si>
    <t>http://who.int/icd#5424_6daf99a9_aca4_4de3_a36a_47a357c471c1</t>
  </si>
  <si>
    <t>http://id.who.int/icd/entity/2088931124</t>
  </si>
  <si>
    <t>http://who.int/icd#5440_6daf99a9_aca4_4de3_a36a_47a357c471c1</t>
  </si>
  <si>
    <t>http://id.who.int/icd/entity/328649997</t>
  </si>
  <si>
    <t>http://who.int/icd#5456_6daf99a9_aca4_4de3_a36a_47a357c471c1</t>
  </si>
  <si>
    <t>http://id.who.int/icd/entity/690520555</t>
  </si>
  <si>
    <t>http://who.int/icd#5472_6daf99a9_aca4_4de3_a36a_47a357c471c1</t>
  </si>
  <si>
    <t>http://id.who.int/icd/entity/911970511</t>
  </si>
  <si>
    <t>http://who.int/icd#5488_6daf99a9_aca4_4de3_a36a_47a357c471c1</t>
  </si>
  <si>
    <t>http://id.who.int/icd/entity/843167361</t>
  </si>
  <si>
    <t>http://who.int/icd#5504_6daf99a9_aca4_4de3_a36a_47a357c471c1</t>
  </si>
  <si>
    <t>http://id.who.int/icd/entity/594124025</t>
  </si>
  <si>
    <t>http://who.int/icd#5520_6daf99a9_aca4_4de3_a36a_47a357c471c1</t>
  </si>
  <si>
    <t>http://id.who.int/icd/entity/1008373213</t>
  </si>
  <si>
    <t>http://who.int/icd#5536_6daf99a9_aca4_4de3_a36a_47a357c471c1</t>
  </si>
  <si>
    <t>http://id.who.int/icd/entity/111460667</t>
  </si>
  <si>
    <t>http://who.int/icd#5552_6daf99a9_aca4_4de3_a36a_47a357c471c1</t>
  </si>
  <si>
    <t>http://id.who.int/icd/entity/1773175554</t>
  </si>
  <si>
    <t>http://who.int/icd#5568_6daf99a9_aca4_4de3_a36a_47a357c471c1</t>
  </si>
  <si>
    <t>http://id.who.int/icd/entity/50114453</t>
  </si>
  <si>
    <t>http://who.int/icd#5584_6daf99a9_aca4_4de3_a36a_47a357c471c1</t>
  </si>
  <si>
    <t>http://id.who.int/icd/entity/1012450621</t>
  </si>
  <si>
    <t>http://who.int/icd#5600_6daf99a9_aca4_4de3_a36a_47a357c471c1</t>
  </si>
  <si>
    <t>http://id.who.int/icd/entity/1999760598</t>
  </si>
  <si>
    <t>http://who.int/icd#5616_6daf99a9_aca4_4de3_a36a_47a357c471c1</t>
  </si>
  <si>
    <t>http://id.who.int/icd/entity/1301258290</t>
  </si>
  <si>
    <t>http://who.int/icd#5632_6daf99a9_aca4_4de3_a36a_47a357c471c1</t>
  </si>
  <si>
    <t>http://id.who.int/icd/entity/1392292118</t>
  </si>
  <si>
    <t>http://who.int/icd#5648_6daf99a9_aca4_4de3_a36a_47a357c471c1</t>
  </si>
  <si>
    <t>http://id.who.int/icd/entity/1238879902</t>
  </si>
  <si>
    <t>http://who.int/icd#5664_6daf99a9_aca4_4de3_a36a_47a357c471c1</t>
  </si>
  <si>
    <t>http://id.who.int/icd/entity/405122797</t>
  </si>
  <si>
    <t>http://who.int/icd#5680_6daf99a9_aca4_4de3_a36a_47a357c471c1</t>
  </si>
  <si>
    <t>http://id.who.int/icd/entity/1744876816</t>
  </si>
  <si>
    <t>http://who.int/icd#5696_6daf99a9_aca4_4de3_a36a_47a357c471c1</t>
  </si>
  <si>
    <t>http://id.who.int/icd/entity/1388247544</t>
  </si>
  <si>
    <t>http://who.int/icd#5712_6daf99a9_aca4_4de3_a36a_47a357c471c1</t>
  </si>
  <si>
    <t>http://id.who.int/icd/entity/219652827</t>
  </si>
  <si>
    <t>http://who.int/icd#5728_6daf99a9_aca4_4de3_a36a_47a357c471c1</t>
  </si>
  <si>
    <t>http://id.who.int/icd/entity/1717276236</t>
  </si>
  <si>
    <t>http://who.int/icd#5744_6daf99a9_aca4_4de3_a36a_47a357c471c1</t>
  </si>
  <si>
    <t>http://id.who.int/icd/entity/1204731168</t>
  </si>
  <si>
    <t>http://who.int/icd#5760_6daf99a9_aca4_4de3_a36a_47a357c471c1</t>
  </si>
  <si>
    <t>http://id.who.int/icd/entity/1488825348</t>
  </si>
  <si>
    <t>http://who.int/icd#5776_6daf99a9_aca4_4de3_a36a_47a357c471c1</t>
  </si>
  <si>
    <t>http://id.who.int/icd/entity/1644421348</t>
  </si>
  <si>
    <t>http://who.int/icd#5792_6daf99a9_aca4_4de3_a36a_47a357c471c1</t>
  </si>
  <si>
    <t>http://id.who.int/icd/entity/304544543</t>
  </si>
  <si>
    <t>http://who.int/icd#5808_6daf99a9_aca4_4de3_a36a_47a357c471c1</t>
  </si>
  <si>
    <t>http://id.who.int/icd/entity/979553050</t>
  </si>
  <si>
    <t>http://who.int/icd#5824_6daf99a9_aca4_4de3_a36a_47a357c471c1</t>
  </si>
  <si>
    <t>http://id.who.int/icd/entity/1804643179</t>
  </si>
  <si>
    <t>http://who.int/icd#5840_6daf99a9_aca4_4de3_a36a_47a357c471c1</t>
  </si>
  <si>
    <t>http://id.who.int/icd/entity/75819346</t>
  </si>
  <si>
    <t>http://who.int/icd#5856_6daf99a9_aca4_4de3_a36a_47a357c471c1</t>
  </si>
  <si>
    <t>http://id.who.int/icd/entity/1044030902</t>
  </si>
  <si>
    <t>http://who.int/icd#5872_6daf99a9_aca4_4de3_a36a_47a357c471c1</t>
  </si>
  <si>
    <t>http://id.who.int/icd/entity/558478482</t>
  </si>
  <si>
    <t>http://who.int/icd#5888_6daf99a9_aca4_4de3_a36a_47a357c471c1</t>
  </si>
  <si>
    <t>http://id.who.int/icd/entity/626234080</t>
  </si>
  <si>
    <t>http://who.int/icd#5904_6daf99a9_aca4_4de3_a36a_47a357c471c1</t>
  </si>
  <si>
    <t>http://id.who.int/icd/entity/880523432</t>
  </si>
  <si>
    <t>http://who.int/icd#5920_6daf99a9_aca4_4de3_a36a_47a357c471c1</t>
  </si>
  <si>
    <t>http://id.who.int/icd/entity/721987972</t>
  </si>
  <si>
    <t>http://who.int/icd#5936_6daf99a9_aca4_4de3_a36a_47a357c471c1</t>
  </si>
  <si>
    <t>http://id.who.int/icd/entity/297198948</t>
  </si>
  <si>
    <t>http://who.int/icd#5952_6daf99a9_aca4_4de3_a36a_47a357c471c1</t>
  </si>
  <si>
    <t>http://id.who.int/icd/entity/2124588893</t>
  </si>
  <si>
    <t>http://who.int/icd#5968_6daf99a9_aca4_4de3_a36a_47a357c471c1</t>
  </si>
  <si>
    <t>http://id.who.int/icd/entity/367954892</t>
  </si>
  <si>
    <t>http://who.int/icd#5984_6daf99a9_aca4_4de3_a36a_47a357c471c1</t>
  </si>
  <si>
    <t>http://id.who.int/icd/entity/726327650</t>
  </si>
  <si>
    <t>http://who.int/icd#6000_6daf99a9_aca4_4de3_a36a_47a357c471c1</t>
  </si>
  <si>
    <t>http://id.who.int/icd/entity/1857531571</t>
  </si>
  <si>
    <t>http://who.int/icd#6016_6daf99a9_aca4_4de3_a36a_47a357c471c1</t>
  </si>
  <si>
    <t>http://id.who.int/icd/entity/1409933909</t>
  </si>
  <si>
    <t>http://who.int/icd#6032_6daf99a9_aca4_4de3_a36a_47a357c471c1</t>
  </si>
  <si>
    <t>http://id.who.int/icd/entity/1266348913</t>
  </si>
  <si>
    <t>http://who.int/icd#6048_6daf99a9_aca4_4de3_a36a_47a357c471c1</t>
  </si>
  <si>
    <t>http://id.who.int/icd/entity/1347521787</t>
  </si>
  <si>
    <t>http://who.int/icd#6064_6daf99a9_aca4_4de3_a36a_47a357c471c1</t>
  </si>
  <si>
    <t>http://id.who.int/icd/entity/27520138</t>
  </si>
  <si>
    <t>http://who.int/icd#6080_6daf99a9_aca4_4de3_a36a_47a357c471c1</t>
  </si>
  <si>
    <t>http://id.who.int/icd/entity/1904670583</t>
  </si>
  <si>
    <t>http://who.int/icd#6096_6daf99a9_aca4_4de3_a36a_47a357c471c1</t>
  </si>
  <si>
    <t>http://id.who.int/icd/entity/1262009233</t>
  </si>
  <si>
    <t>http://who.int/icd#6112_6daf99a9_aca4_4de3_a36a_47a357c471c1</t>
  </si>
  <si>
    <t>http://id.who.int/icd/entity/345104572</t>
  </si>
  <si>
    <t>http://who.int/icd#6128_6daf99a9_aca4_4de3_a36a_47a357c471c1</t>
  </si>
  <si>
    <t>http://id.who.int/icd/entity/2145242155</t>
  </si>
  <si>
    <t>http://who.int/icd#6144_6daf99a9_aca4_4de3_a36a_47a357c471c1</t>
  </si>
  <si>
    <t>http://id.who.int/icd/entity/1581842247</t>
  </si>
  <si>
    <t>http://who.int/icd#6160_6daf99a9_aca4_4de3_a36a_47a357c471c1</t>
  </si>
  <si>
    <t>http://id.who.int/icd/entity/1094446691</t>
  </si>
  <si>
    <t>http://who.int/icd#6176_6daf99a9_aca4_4de3_a36a_47a357c471c1</t>
  </si>
  <si>
    <t>http://id.who.int/icd/entity/2072355461</t>
  </si>
  <si>
    <t>http://who.int/icd#6192_6daf99a9_aca4_4de3_a36a_47a357c471c1</t>
  </si>
  <si>
    <t>http://id.who.int/icd/entity/195082618</t>
  </si>
  <si>
    <t>http://who.int/icd#6208_6daf99a9_aca4_4de3_a36a_47a357c471c1</t>
  </si>
  <si>
    <t>http://id.who.int/icd/entity/888581412</t>
  </si>
  <si>
    <t>http://who.int/icd#6224_6daf99a9_aca4_4de3_a36a_47a357c471c1</t>
  </si>
  <si>
    <t>http://id.who.int/icd/entity/1694813523</t>
  </si>
  <si>
    <t>http://who.int/icd#6240_6daf99a9_aca4_4de3_a36a_47a357c471c1</t>
  </si>
  <si>
    <t>http://id.who.int/icd/entity/168857452</t>
  </si>
  <si>
    <t>http://who.int/icd#6256_6daf99a9_aca4_4de3_a36a_47a357c471c1</t>
  </si>
  <si>
    <t>http://id.who.int/icd/entity/816759692</t>
  </si>
  <si>
    <t>http://who.int/icd#6272_6daf99a9_aca4_4de3_a36a_47a357c471c1</t>
  </si>
  <si>
    <t>http://id.who.int/icd/entity/803066536</t>
  </si>
  <si>
    <t>http://who.int/icd#6288_6daf99a9_aca4_4de3_a36a_47a357c471c1</t>
  </si>
  <si>
    <t>http://id.who.int/icd/entity/734524646</t>
  </si>
  <si>
    <t>http://who.int/icd#6304_6daf99a9_aca4_4de3_a36a_47a357c471c1</t>
  </si>
  <si>
    <t>http://id.who.int/icd/entity/988798622</t>
  </si>
  <si>
    <t>http://who.int/icd#6320_6daf99a9_aca4_4de3_a36a_47a357c471c1</t>
  </si>
  <si>
    <t>http://id.who.int/icd/entity/631033786</t>
  </si>
  <si>
    <t>http://who.int/icd#6336_6daf99a9_aca4_4de3_a36a_47a357c471c1</t>
  </si>
  <si>
    <t>http://id.who.int/icd/entity/522355550</t>
  </si>
  <si>
    <t>http://who.int/icd#6352_6daf99a9_aca4_4de3_a36a_47a357c471c1</t>
  </si>
  <si>
    <t>http://id.who.int/icd/entity/1882636645</t>
  </si>
  <si>
    <t>http://who.int/icd#6368_6daf99a9_aca4_4de3_a36a_47a357c471c1</t>
  </si>
  <si>
    <t>http://id.who.int/icd/entity/461041138</t>
  </si>
  <si>
    <t>http://who.int/icd#6384_6daf99a9_aca4_4de3_a36a_47a357c471c1</t>
  </si>
  <si>
    <t>http://id.who.int/icd/entity/635340636</t>
  </si>
  <si>
    <t>http://who.int/icd#6400_6daf99a9_aca4_4de3_a36a_47a357c471c1</t>
  </si>
  <si>
    <t>http://id.who.int/icd/entity/1673114246</t>
  </si>
  <si>
    <t>http://who.int/icd#6416_6daf99a9_aca4_4de3_a36a_47a357c471c1</t>
  </si>
  <si>
    <t>http://id.who.int/icd/entity/1493696098</t>
  </si>
  <si>
    <t>http://who.int/icd#6432_6daf99a9_aca4_4de3_a36a_47a357c471c1</t>
  </si>
  <si>
    <t>http://id.who.int/icd/entity/1182068550</t>
  </si>
  <si>
    <t>http://who.int/icd#6448_6daf99a9_aca4_4de3_a36a_47a357c471c1</t>
  </si>
  <si>
    <t>http://id.who.int/icd/entity/1566544078</t>
  </si>
  <si>
    <t>http://who.int/icd#6464_6daf99a9_aca4_4de3_a36a_47a357c471c1</t>
  </si>
  <si>
    <t>http://id.who.int/icd/entity/212725951</t>
  </si>
  <si>
    <t>http://who.int/icd#6480_6daf99a9_aca4_4de3_a36a_47a357c471c1</t>
  </si>
  <si>
    <t>http://id.who.int/icd/entity/2089347908</t>
  </si>
  <si>
    <t>http://who.int/icd#6496_6daf99a9_aca4_4de3_a36a_47a357c471c1</t>
  </si>
  <si>
    <t>http://id.who.int/icd/entity/1177986980</t>
  </si>
  <si>
    <t>http://who.int/icd#6512_6daf99a9_aca4_4de3_a36a_47a357c471c1</t>
  </si>
  <si>
    <t>http://id.who.int/icd/entity/429915273</t>
  </si>
  <si>
    <t>http://who.int/icd#6528_6daf99a9_aca4_4de3_a36a_47a357c471c1</t>
  </si>
  <si>
    <t>http://id.who.int/icd/entity/1926484000</t>
  </si>
  <si>
    <t>http://who.int/icd#6544_6daf99a9_aca4_4de3_a36a_47a357c471c1</t>
  </si>
  <si>
    <t>http://id.who.int/icd/entity/1397154676</t>
  </si>
  <si>
    <t>http://who.int/icd#6560_6daf99a9_aca4_4de3_a36a_47a357c471c1</t>
  </si>
  <si>
    <t>http://id.who.int/icd/entity/1278603864</t>
  </si>
  <si>
    <t>http://who.int/icd#6576_6daf99a9_aca4_4de3_a36a_47a357c471c1</t>
  </si>
  <si>
    <t>http://id.who.int/icd/entity/1988869808</t>
  </si>
  <si>
    <t>http://who.int/icd#6592_6daf99a9_aca4_4de3_a36a_47a357c471c1</t>
  </si>
  <si>
    <t>http://id.who.int/icd/entity/112108877</t>
  </si>
  <si>
    <t>http://who.int/icd#6608_6daf99a9_aca4_4de3_a36a_47a357c471c1</t>
  </si>
  <si>
    <t>http://id.who.int/icd/entity/972599575</t>
  </si>
  <si>
    <t>http://who.int/icd#6624_6daf99a9_aca4_4de3_a36a_47a357c471c1</t>
  </si>
  <si>
    <t>http://id.who.int/icd/entity/1745539432</t>
  </si>
  <si>
    <t>http://who.int/icd#6640_6daf99a9_aca4_4de3_a36a_47a357c471c1</t>
  </si>
  <si>
    <t>http://id.who.int/icd/entity/119444319</t>
  </si>
  <si>
    <t>http://who.int/icd#6656_6daf99a9_aca4_4de3_a36a_47a357c471c1</t>
  </si>
  <si>
    <t>http://id.who.int/icd/entity/1033953209</t>
  </si>
  <si>
    <t>http://who.int/icd#6672_6daf99a9_aca4_4de3_a36a_47a357c471c1</t>
  </si>
  <si>
    <t>http://id.who.int/icd/entity/584306333</t>
  </si>
  <si>
    <t>http://who.int/icd#6688_6daf99a9_aca4_4de3_a36a_47a357c471c1</t>
  </si>
  <si>
    <t>http://id.who.int/icd/entity/650766547</t>
  </si>
  <si>
    <t>http://who.int/icd#6704_6daf99a9_aca4_4de3_a36a_47a357c471c1</t>
  </si>
  <si>
    <t>http://id.who.int/icd/entity/937542315</t>
  </si>
  <si>
    <t>http://who.int/icd#6720_6daf99a9_aca4_4de3_a36a_47a357c471c1</t>
  </si>
  <si>
    <t>http://id.who.int/icd/entity/680711055</t>
  </si>
  <si>
    <t>http://who.int/icd#6736_6daf99a9_aca4_4de3_a36a_47a357c471c1</t>
  </si>
  <si>
    <t>http://id.who.int/icd/entity/304914281</t>
  </si>
  <si>
    <t>http://who.int/icd#6752_6daf99a9_aca4_4de3_a36a_47a357c471c1</t>
  </si>
  <si>
    <t>http://id.who.int/icd/entity/2100878674</t>
  </si>
  <si>
    <t>http://who.int/icd#6768_6daf99a9_aca4_4de3_a36a_47a357c471c1</t>
  </si>
  <si>
    <t>http://id.who.int/icd/entity/376762823</t>
  </si>
  <si>
    <t>http://who.int/icd#6784_6daf99a9_aca4_4de3_a36a_47a357c471c1</t>
  </si>
  <si>
    <t>http://id.who.int/icd/entity/684759919</t>
  </si>
  <si>
    <t>http://who.int/icd#6800_6daf99a9_aca4_4de3_a36a_47a357c471c1</t>
  </si>
  <si>
    <t>http://id.who.int/icd/entity/1957402329</t>
  </si>
  <si>
    <t>http://who.int/icd#6816_6daf99a9_aca4_4de3_a36a_47a357c471c1</t>
  </si>
  <si>
    <t>http://id.who.int/icd/entity/1310054975</t>
  </si>
  <si>
    <t>http://who.int/icd#6832_6daf99a9_aca4_4de3_a36a_47a357c471c1</t>
  </si>
  <si>
    <t>http://id.who.int/icd/entity/1365691163</t>
  </si>
  <si>
    <t>http://who.int/icd#6848_6daf99a9_aca4_4de3_a36a_47a357c471c1</t>
  </si>
  <si>
    <t>http://id.who.int/icd/entity/1246606481</t>
  </si>
  <si>
    <t>http://who.int/icd#6864_6daf99a9_aca4_4de3_a36a_47a357c471c1</t>
  </si>
  <si>
    <t>http://id.who.int/icd/entity/465556704</t>
  </si>
  <si>
    <t>http://who.int/icd#6880_6daf99a9_aca4_4de3_a36a_47a357c471c1</t>
  </si>
  <si>
    <t>http://id.who.int/icd/entity/1805307677</t>
  </si>
  <si>
    <t>http://who.int/icd#6896_6daf99a9_aca4_4de3_a36a_47a357c471c1</t>
  </si>
  <si>
    <t>http://id.who.int/icd/entity/1361347579</t>
  </si>
  <si>
    <t>http://who.int/icd#6912_6daf99a9_aca4_4de3_a36a_47a357c471c1</t>
  </si>
  <si>
    <t>http://id.who.int/icd/entity/244177110</t>
  </si>
  <si>
    <t>http://who.int/icd#6928_6daf99a9_aca4_4de3_a36a_47a357c471c1</t>
  </si>
  <si>
    <t>http://id.who.int/icd/entity/1707209793</t>
  </si>
  <si>
    <t>http://who.int/icd#6944_6daf99a9_aca4_4de3_a36a_47a357c471c1</t>
  </si>
  <si>
    <t>http://id.who.int/icd/entity/1146406701</t>
  </si>
  <si>
    <t>http://who.int/icd#6960_6daf99a9_aca4_4de3_a36a_47a357c471c1</t>
  </si>
  <si>
    <t>http://id.who.int/icd/entity/1529337353</t>
  </si>
  <si>
    <t>http://who.int/icd#6976_6daf99a9_aca4_4de3_a36a_47a357c471c1</t>
  </si>
  <si>
    <t>http://id.who.int/icd/entity/1637456623</t>
  </si>
  <si>
    <t>http://who.int/icd#6992_6daf99a9_aca4_4de3_a36a_47a357c471c1</t>
  </si>
  <si>
    <t>http://id.who.int/icd/entity/297566484</t>
  </si>
  <si>
    <t>http://who.int/icd#7008_6daf99a9_aca4_4de3_a36a_47a357c471c1</t>
  </si>
  <si>
    <t>http://id.who.int/icd/entity/1763821141</t>
  </si>
  <si>
    <t>http://who.int/icd#7024_6daf99a9_aca4_4de3_a36a_47a357c471c1</t>
  </si>
  <si>
    <t>http://id.who.int/icd/entity/953394726</t>
  </si>
  <si>
    <t>http://who.int/icd#7040_6daf99a9_aca4_4de3_a36a_47a357c471c1</t>
  </si>
  <si>
    <t>http://id.who.int/icd/entity/1472717853</t>
  </si>
  <si>
    <t>http://who.int/icd#7056_6daf99a9_aca4_4de3_a36a_47a357c471c1</t>
  </si>
  <si>
    <t>http://id.who.int/icd/entity/1836689659</t>
  </si>
  <si>
    <t>http://who.int/icd#7072_6daf99a9_aca4_4de3_a36a_47a357c471c1</t>
  </si>
  <si>
    <t>http://id.who.int/icd/entity/1913305567</t>
  </si>
  <si>
    <t>http://who.int/icd#7088_6daf99a9_aca4_4de3_a36a_47a357c471c1</t>
  </si>
  <si>
    <t>http://id.who.int/icd/entity/1980800913</t>
  </si>
  <si>
    <t>http://who.int/icd#7104_6daf99a9_aca4_4de3_a36a_47a357c471c1</t>
  </si>
  <si>
    <t>http://id.who.int/icd/entity/1731769833</t>
  </si>
  <si>
    <t>http://who.int/icd#7120_6daf99a9_aca4_4de3_a36a_47a357c471c1</t>
  </si>
  <si>
    <t>http://id.who.int/icd/entity/2018223309</t>
  </si>
  <si>
    <t>http://who.int/icd#7136_6daf99a9_aca4_4de3_a36a_47a357c471c1</t>
  </si>
  <si>
    <t>http://id.who.int/icd/entity/1123412011</t>
  </si>
  <si>
    <t>http://who.int/icd#7152_6daf99a9_aca4_4de3_a36a_47a357c471c1</t>
  </si>
  <si>
    <t>http://id.who.int/icd/entity/769763860</t>
  </si>
  <si>
    <t>http://who.int/icd#7168_6daf99a9_aca4_4de3_a36a_47a357c471c1</t>
  </si>
  <si>
    <t>http://id.who.int/icd/entity/1185777285</t>
  </si>
  <si>
    <t>http://who.int/icd#7184_6daf99a9_aca4_4de3_a36a_47a357c471c1</t>
  </si>
  <si>
    <t>http://id.who.int/icd/entity/2013916205</t>
  </si>
  <si>
    <t>http://who.int/icd#7200_6daf99a9_aca4_4de3_a36a_47a357c471c1</t>
  </si>
  <si>
    <t>http://id.who.int/icd/entity/861980100</t>
  </si>
  <si>
    <t>http://who.int/icd#7216_6daf99a9_aca4_4de3_a36a_47a357c471c1</t>
  </si>
  <si>
    <t>http://id.who.int/icd/entity/165579044</t>
  </si>
  <si>
    <t>http://who.int/icd#7232_6daf99a9_aca4_4de3_a36a_47a357c471c1</t>
  </si>
  <si>
    <t>http://id.who.int/icd/entity/380475400</t>
  </si>
  <si>
    <t>http://who.int/icd#7248_6daf99a9_aca4_4de3_a36a_47a357c471c1</t>
  </si>
  <si>
    <t>http://id.who.int/icd/entity/226944908</t>
  </si>
  <si>
    <t>http://who.int/icd#7264_6daf99a9_aca4_4de3_a36a_47a357c471c1</t>
  </si>
  <si>
    <t>http://id.who.int/icd/entity/1551140861</t>
  </si>
  <si>
    <t>http://who.int/icd#7280_6daf99a9_aca4_4de3_a36a_47a357c471c1</t>
  </si>
  <si>
    <t>http://id.who.int/icd/entity/743545858</t>
  </si>
  <si>
    <t>http://who.int/icd#7296_6daf99a9_aca4_4de3_a36a_47a357c471c1</t>
  </si>
  <si>
    <t>http://id.who.int/icd/entity/384815334</t>
  </si>
  <si>
    <t>http://who.int/icd#7312_6daf99a9_aca4_4de3_a36a_47a357c471c1</t>
  </si>
  <si>
    <t>http://id.who.int/icd/entity/1229360075</t>
  </si>
  <si>
    <t>http://who.int/icd#7328_6daf99a9_aca4_4de3_a36a_47a357c471c1</t>
  </si>
  <si>
    <t>http://id.who.int/icd/entity/571123550</t>
  </si>
  <si>
    <t>http://who.int/icd#7344_6daf99a9_aca4_4de3_a36a_47a357c471c1</t>
  </si>
  <si>
    <t>http://id.who.int/icd/entity/60789810</t>
  </si>
  <si>
    <t>http://who.int/icd#7360_6daf99a9_aca4_4de3_a36a_47a357c471c1</t>
  </si>
  <si>
    <t>http://id.who.int/icd/entity/485262614</t>
  </si>
  <si>
    <t>http://who.int/icd#7376_6daf99a9_aca4_4de3_a36a_47a357c471c1</t>
  </si>
  <si>
    <t>http://id.who.int/icd/entity/642959858</t>
  </si>
  <si>
    <t>http://who.int/icd#7392_6daf99a9_aca4_4de3_a36a_47a357c471c1</t>
  </si>
  <si>
    <t>http://id.who.int/icd/entity/1450693135</t>
  </si>
  <si>
    <t>http://who.int/icd#7408_6daf99a9_aca4_4de3_a36a_47a357c471c1</t>
  </si>
  <si>
    <t>http://id.who.int/icd/entity/1680857698</t>
  </si>
  <si>
    <t>http://who.int/icd#7424_6daf99a9_aca4_4de3_a36a_47a357c471c1</t>
  </si>
  <si>
    <t>http://id.who.int/icd/entity/903723537</t>
  </si>
  <si>
    <t>http://who.int/icd#7440_6daf99a9_aca4_4de3_a36a_47a357c471c1</t>
  </si>
  <si>
    <t>http://id.who.int/icd/entity/1523185706</t>
  </si>
  <si>
    <t>http://who.int/icd#7456_6daf99a9_aca4_4de3_a36a_47a357c471c1</t>
  </si>
  <si>
    <t>http://id.who.int/icd/entity/1618457806</t>
  </si>
  <si>
    <t>http://who.int/icd#7472_6daf99a9_aca4_4de3_a36a_47a357c471c1</t>
  </si>
  <si>
    <t>http://id.who.int/icd/entity/2131011050</t>
  </si>
  <si>
    <t>http://who.int/icd#7488_6daf99a9_aca4_4de3_a36a_47a357c471c1</t>
  </si>
  <si>
    <t>http://id.who.int/icd/entity/2065597348</t>
  </si>
  <si>
    <t>http://who.int/icd#7504_6daf99a9_aca4_4de3_a36a_47a357c471c1</t>
  </si>
  <si>
    <t>http://id.who.int/icd/entity/1781967324</t>
  </si>
  <si>
    <t>http://who.int/icd#7520_6daf99a9_aca4_4de3_a36a_47a357c471c1</t>
  </si>
  <si>
    <t>http://id.who.int/icd/entity/1967503608</t>
  </si>
  <si>
    <t>http://who.int/icd#7536_6daf99a9_aca4_4de3_a36a_47a357c471c1</t>
  </si>
  <si>
    <t>http://id.who.int/icd/entity/1341912096</t>
  </si>
  <si>
    <t>http://who.int/icd#7552_6daf99a9_aca4_4de3_a36a_47a357c471c1</t>
  </si>
  <si>
    <t>http://id.who.int/icd/entity/552580647</t>
  </si>
  <si>
    <t>http://who.int/icd#7568_6daf99a9_aca4_4de3_a36a_47a357c471c1</t>
  </si>
  <si>
    <t>http://id.who.int/icd/entity/1269013168</t>
  </si>
  <si>
    <t>http://who.int/icd#7584_6daf99a9_aca4_4de3_a36a_47a357c471c1</t>
  </si>
  <si>
    <t>http://id.who.int/icd/entity/1963454490</t>
  </si>
  <si>
    <t>http://who.int/icd#7600_6daf99a9_aca4_4de3_a36a_47a357c471c1</t>
  </si>
  <si>
    <t>http://id.who.int/icd/entity/1047452145</t>
  </si>
  <si>
    <t>http://who.int/icd#7616_6daf99a9_aca4_4de3_a36a_47a357c471c1</t>
  </si>
  <si>
    <t>http://id.who.int/icd/entity/80778519</t>
  </si>
  <si>
    <t>http://who.int/icd#7632_6daf99a9_aca4_4de3_a36a_47a357c471c1</t>
  </si>
  <si>
    <t>http://id.who.int/icd/entity/463701043</t>
  </si>
  <si>
    <t>http://who.int/icd#7648_6daf99a9_aca4_4de3_a36a_47a357c471c1</t>
  </si>
  <si>
    <t>http://id.who.int/icd/entity/8977337</t>
  </si>
  <si>
    <t>http://who.int/icd#7664_6daf99a9_aca4_4de3_a36a_47a357c471c1</t>
  </si>
  <si>
    <t>http://id.who.int/icd/entity/1366989768</t>
  </si>
  <si>
    <t>http://who.int/icd#7680_6daf99a9_aca4_4de3_a36a_47a357c471c1</t>
  </si>
  <si>
    <t>http://id.who.int/icd/entity/559906869</t>
  </si>
  <si>
    <t>http://who.int/icd#7696_6daf99a9_aca4_4de3_a36a_47a357c471c1</t>
  </si>
  <si>
    <t>http://id.who.int/icd/entity/467782867</t>
  </si>
  <si>
    <t>http://who.int/icd#7712_6daf99a9_aca4_4de3_a36a_47a357c471c1</t>
  </si>
  <si>
    <t>http://id.who.int/icd/entity/1145608190</t>
  </si>
  <si>
    <t>http://who.int/icd#7728_6daf99a9_aca4_4de3_a36a_47a357c471c1</t>
  </si>
  <si>
    <t>http://id.who.int/icd/entity/788839273</t>
  </si>
  <si>
    <t>http://who.int/icd#7744_6daf99a9_aca4_4de3_a36a_47a357c471c1</t>
  </si>
  <si>
    <t>http://id.who.int/icd/entity/244418565</t>
  </si>
  <si>
    <t>http://who.int/icd#7760_6daf99a9_aca4_4de3_a36a_47a357c471c1</t>
  </si>
  <si>
    <t>http://id.who.int/icd/entity/300063009</t>
  </si>
  <si>
    <t>http://who.int/icd#7776_6daf99a9_aca4_4de3_a36a_47a357c471c1</t>
  </si>
  <si>
    <t>http://id.who.int/icd/entity/727504327</t>
  </si>
  <si>
    <t>http://who.int/icd#7792_6daf99a9_aca4_4de3_a36a_47a357c471c1</t>
  </si>
  <si>
    <t>http://id.who.int/icd/entity/1534709308</t>
  </si>
  <si>
    <t>http://who.int/icd#7808_6daf99a9_aca4_4de3_a36a_47a357c471c1</t>
  </si>
  <si>
    <t>http://id.who.int/icd/entity/1933442623</t>
  </si>
  <si>
    <t>http://who.int/icd#7824_6daf99a9_aca4_4de3_a36a_47a357c471c1</t>
  </si>
  <si>
    <t>http://id.who.int/icd/entity/584031824</t>
  </si>
  <si>
    <t>http://who.int/icd#7840_6daf99a9_aca4_4de3_a36a_47a357c471c1</t>
  </si>
  <si>
    <t>http://id.who.int/icd/entity/1306254455</t>
  </si>
  <si>
    <t>http://who.int/icd#7856_6daf99a9_aca4_4de3_a36a_47a357c471c1</t>
  </si>
  <si>
    <t>http://id.who.int/icd/entity/2003144849</t>
  </si>
  <si>
    <t>http://who.int/icd#7872_6daf99a9_aca4_4de3_a36a_47a357c471c1</t>
  </si>
  <si>
    <t>http://id.who.int/icd/entity/1746305461</t>
  </si>
  <si>
    <t>http://who.int/icd#7888_6daf99a9_aca4_4de3_a36a_47a357c471c1</t>
  </si>
  <si>
    <t>http://id.who.int/icd/entity/1812768763</t>
  </si>
  <si>
    <t>http://who.int/icd#7904_6daf99a9_aca4_4de3_a36a_47a357c471c1</t>
  </si>
  <si>
    <t>http://id.who.int/icd/entity/2099547523</t>
  </si>
  <si>
    <t>http://who.int/icd#7920_6daf99a9_aca4_4de3_a36a_47a357c471c1</t>
  </si>
  <si>
    <t>http://id.who.int/icd/entity/1649908903</t>
  </si>
  <si>
    <t>http://who.int/icd#7936_6daf99a9_aca4_4de3_a36a_47a357c471c1</t>
  </si>
  <si>
    <t>http://id.who.int/icd/entity/1491718209</t>
  </si>
  <si>
    <t>http://who.int/icd#7952_6daf99a9_aca4_4de3_a36a_47a357c471c1</t>
  </si>
  <si>
    <t>http://id.who.int/icd/entity/939364986</t>
  </si>
  <si>
    <t>http://who.int/icd#7968_6daf99a9_aca4_4de3_a36a_47a357c471c1</t>
  </si>
  <si>
    <t>http://id.who.int/icd/entity/1555152623</t>
  </si>
  <si>
    <t>http://who.int/icd#7984_6daf99a9_aca4_4de3_a36a_47a357c471c1</t>
  </si>
  <si>
    <t>http://id.who.int/icd/entity/1645597767</t>
  </si>
  <si>
    <t>http://who.int/icd#8000_6daf99a9_aca4_4de3_a36a_47a357c471c1</t>
  </si>
  <si>
    <t>http://id.who.int/icd/entity/650652112</t>
  </si>
  <si>
    <t>http://who.int/icd#8016_6daf99a9_aca4_4de3_a36a_47a357c471c1</t>
  </si>
  <si>
    <t>http://id.who.int/icd/entity/477521192</t>
  </si>
  <si>
    <t>http://who.int/icd#8032_6daf99a9_aca4_4de3_a36a_47a357c471c1</t>
  </si>
  <si>
    <t>http://id.who.int/icd/entity/50689036</t>
  </si>
  <si>
    <t>http://who.int/icd#8048_6daf99a9_aca4_4de3_a36a_47a357c471c1</t>
  </si>
  <si>
    <t>http://id.who.int/icd/entity/405670792</t>
  </si>
  <si>
    <t>http://who.int/icd#8064_6daf99a9_aca4_4de3_a36a_47a357c471c1</t>
  </si>
  <si>
    <t>http://id.who.int/icd/entity/1239182327</t>
  </si>
  <si>
    <t>http://who.int/icd#8080_6daf99a9_aca4_4de3_a36a_47a357c471c1</t>
  </si>
  <si>
    <t>http://id.who.int/icd/entity/972648458</t>
  </si>
  <si>
    <t>http://who.int/icd#8096_6daf99a9_aca4_4de3_a36a_47a357c471c1</t>
  </si>
  <si>
    <t>http://id.who.int/icd/entity/55000302</t>
  </si>
  <si>
    <t>http://who.int/icd#8112_6daf99a9_aca4_4de3_a36a_47a357c471c1</t>
  </si>
  <si>
    <t>http://id.who.int/icd/entity/1559128001</t>
  </si>
  <si>
    <t>http://who.int/icd#8128_6daf99a9_aca4_4de3_a36a_47a357c471c1</t>
  </si>
  <si>
    <t>http://id.who.int/icd/entity/933382998</t>
  </si>
  <si>
    <t>http://who.int/icd#8144_6daf99a9_aca4_4de3_a36a_47a357c471c1</t>
  </si>
  <si>
    <t>http://id.who.int/icd/entity/372734010</t>
  </si>
  <si>
    <t>http://who.int/icd#8160_6daf99a9_aca4_4de3_a36a_47a357c471c1</t>
  </si>
  <si>
    <t>http://id.who.int/icd/entity/155478302</t>
  </si>
  <si>
    <t>http://who.int/icd#8176_6daf99a9_aca4_4de3_a36a_47a357c471c1</t>
  </si>
  <si>
    <t>http://id.who.int/icd/entity/872031738</t>
  </si>
  <si>
    <t>http://who.int/icd#8192_6daf99a9_aca4_4de3_a36a_47a357c471c1</t>
  </si>
  <si>
    <t>http://id.who.int/icd/entity/1138703877</t>
  </si>
  <si>
    <t>http://who.int/icd#8208_6daf99a9_aca4_4de3_a36a_47a357c471c1</t>
  </si>
  <si>
    <t>http://id.who.int/icd/entity/2089364063</t>
  </si>
  <si>
    <t>http://who.int/icd#8224_6daf99a9_aca4_4de3_a36a_47a357c471c1</t>
  </si>
  <si>
    <t>http://id.who.int/icd/entity/763054638</t>
  </si>
  <si>
    <t>http://who.int/icd#8240_6daf99a9_aca4_4de3_a36a_47a357c471c1</t>
  </si>
  <si>
    <t>http://id.who.int/icd/entity/1114572823</t>
  </si>
  <si>
    <t>http://who.int/icd#8256_6daf99a9_aca4_4de3_a36a_47a357c471c1</t>
  </si>
  <si>
    <t>http://id.who.int/icd/entity/2026980593</t>
  </si>
  <si>
    <t>http://who.int/icd#8272_6daf99a9_aca4_4de3_a36a_47a357c471c1</t>
  </si>
  <si>
    <t>http://id.who.int/icd/entity/1738692053</t>
  </si>
  <si>
    <t>http://who.int/icd#8288_6daf99a9_aca4_4de3_a36a_47a357c471c1</t>
  </si>
  <si>
    <t>http://id.who.int/icd/entity/1673032603</t>
  </si>
  <si>
    <t>http://who.int/icd#8304_6daf99a9_aca4_4de3_a36a_47a357c471c1</t>
  </si>
  <si>
    <t>http://id.who.int/icd/entity/1922062819</t>
  </si>
  <si>
    <t>http://who.int/icd#8320_6daf99a9_aca4_4de3_a36a_47a357c471c1</t>
  </si>
  <si>
    <t>http://id.who.int/icd/entity/1843611847</t>
  </si>
  <si>
    <t>http://who.int/icd#8336_6daf99a9_aca4_4de3_a36a_47a357c471c1</t>
  </si>
  <si>
    <t>http://id.who.int/icd/entity/1465713697</t>
  </si>
  <si>
    <t>http://who.int/icd#8352_6daf99a9_aca4_4de3_a36a_47a357c471c1</t>
  </si>
  <si>
    <t>http://id.who.int/icd/entity/944326168</t>
  </si>
  <si>
    <t>http://who.int/icd#8368_6daf99a9_aca4_4de3_a36a_47a357c471c1</t>
  </si>
  <si>
    <t>http://id.who.int/icd/entity/1392863887</t>
  </si>
  <si>
    <t>http://who.int/icd#8384_6daf99a9_aca4_4de3_a36a_47a357c471c1</t>
  </si>
  <si>
    <t>http://id.who.int/icd/entity/1839267879</t>
  </si>
  <si>
    <t>http://who.int/icd#8400_6daf99a9_aca4_4de3_a36a_47a357c471c1</t>
  </si>
  <si>
    <t>http://id.who.int/icd/entity/734410235</t>
  </si>
  <si>
    <t>http://who.int/icd#8416_6daf99a9_aca4_4de3_a36a_47a357c471c1</t>
  </si>
  <si>
    <t>http://id.who.int/icd/entity/293107997</t>
  </si>
  <si>
    <t>http://who.int/icd#8432_6daf99a9_aca4_4de3_a36a_47a357c471c1</t>
  </si>
  <si>
    <t>http://id.who.int/icd/entity/235628601</t>
  </si>
  <si>
    <t>http://who.int/icd#8448_6daf99a9_aca4_4de3_a36a_47a357c471c1</t>
  </si>
  <si>
    <t>http://id.who.int/icd/entity/354424755</t>
  </si>
  <si>
    <t>http://who.int/icd#8464_6daf99a9_aca4_4de3_a36a_47a357c471c1</t>
  </si>
  <si>
    <t>http://id.who.int/icd/entity/1154643908</t>
  </si>
  <si>
    <t>http://who.int/icd#8480_6daf99a9_aca4_4de3_a36a_47a357c471c1</t>
  </si>
  <si>
    <t>http://id.who.int/icd/entity/888630335</t>
  </si>
  <si>
    <t>http://who.int/icd#8496_6daf99a9_aca4_4de3_a36a_47a357c471c1</t>
  </si>
  <si>
    <t>http://id.who.int/icd/entity/239673561</t>
  </si>
  <si>
    <t>http://who.int/icd#8512_6daf99a9_aca4_4de3_a36a_47a357c471c1</t>
  </si>
  <si>
    <t>http://id.who.int/icd/entity/1373666294</t>
  </si>
  <si>
    <t>http://who.int/icd#8528_6daf99a9_aca4_4de3_a36a_47a357c471c1</t>
  </si>
  <si>
    <t>http://id.who.int/icd/entity/984373091</t>
  </si>
  <si>
    <t>http://who.int/icd#8544_6daf99a9_aca4_4de3_a36a_47a357c471c1</t>
  </si>
  <si>
    <t>http://id.who.int/icd/entity/456745999</t>
  </si>
  <si>
    <t>http://who.int/icd#8560_6daf99a9_aca4_4de3_a36a_47a357c471c1</t>
  </si>
  <si>
    <t>http://id.who.int/icd/entity/71988523</t>
  </si>
  <si>
    <t>http://who.int/icd#8576_6daf99a9_aca4_4de3_a36a_47a357c471c1</t>
  </si>
  <si>
    <t>http://id.who.int/icd/entity/1056192973</t>
  </si>
  <si>
    <t>http://who.int/icd#8592_6daf99a9_aca4_4de3_a36a_47a357c471c1</t>
  </si>
  <si>
    <t>http://id.who.int/icd/entity/1322328624</t>
  </si>
  <si>
    <t>http://who.int/icd#8608_6daf99a9_aca4_4de3_a36a_47a357c471c1</t>
  </si>
  <si>
    <t>http://id.who.int/icd/entity/1904686698</t>
  </si>
  <si>
    <t>http://who.int/icd#8624_6daf99a9_aca4_4de3_a36a_47a357c471c1</t>
  </si>
  <si>
    <t>http://id.who.int/icd/entity/544560667</t>
  </si>
  <si>
    <t>http://who.int/icd#8640_6daf99a9_aca4_4de3_a36a_47a357c471c1</t>
  </si>
  <si>
    <t>http://id.who.int/icd/entity/1331762210</t>
  </si>
  <si>
    <t>http://who.int/icd#8656_6daf99a9_aca4_4de3_a36a_47a357c471c1</t>
  </si>
  <si>
    <t>http://id.who.int/icd/entity/1977571526</t>
  </si>
  <si>
    <t>http://who.int/icd#8672_6daf99a9_aca4_4de3_a36a_47a357c471c1</t>
  </si>
  <si>
    <t>http://id.who.int/icd/entity/1789676002</t>
  </si>
  <si>
    <t>http://who.int/icd#8688_6daf99a9_aca4_4de3_a36a_47a357c471c1</t>
  </si>
  <si>
    <t>http://id.who.int/icd/entity/1857449904</t>
  </si>
  <si>
    <t>http://who.int/icd#8704_6daf99a9_aca4_4de3_a36a_47a357c471c1</t>
  </si>
  <si>
    <t>http://id.who.int/icd/entity/2141079000</t>
  </si>
  <si>
    <t>http://who.int/icd#8720_6daf99a9_aca4_4de3_a36a_47a357c471c1</t>
  </si>
  <si>
    <t>http://id.who.int/icd/entity/1626166516</t>
  </si>
  <si>
    <t>http://who.int/icd#8736_6daf99a9_aca4_4de3_a36a_47a357c471c1</t>
  </si>
  <si>
    <t>http://id.who.int/icd/entity/1515395092</t>
  </si>
  <si>
    <t>http://who.int/icd#8752_6daf99a9_aca4_4de3_a36a_47a357c471c1</t>
  </si>
  <si>
    <t>http://id.who.int/icd/entity/893868589</t>
  </si>
  <si>
    <t>http://who.int/icd#8768_6daf99a9_aca4_4de3_a36a_47a357c471c1</t>
  </si>
  <si>
    <t>http://id.who.int/icd/entity/1577809596</t>
  </si>
  <si>
    <t>http://who.int/icd#8784_6daf99a9_aca4_4de3_a36a_47a357c471c1</t>
  </si>
  <si>
    <t>http://id.who.int/icd/entity/1622088722</t>
  </si>
  <si>
    <t>http://who.int/icd#8800_6daf99a9_aca4_4de3_a36a_47a357c471c1</t>
  </si>
  <si>
    <t>http://id.who.int/icd/entity/1020531110</t>
  </si>
  <si>
    <t>http://who.int/icd#8816_6daf99a9_aca4_4de3_a36a_47a357c471c1</t>
  </si>
  <si>
    <t>http://id.who.int/icd/entity/107633986</t>
  </si>
  <si>
    <t>http://who.int/icd#8832_6daf99a9_aca4_4de3_a36a_47a357c471c1</t>
  </si>
  <si>
    <t>http://id.who.int/icd/entity/421088358</t>
  </si>
  <si>
    <t>http://who.int/icd#8848_6daf99a9_aca4_4de3_a36a_47a357c471c1</t>
  </si>
  <si>
    <t>http://id.who.int/icd/entity/36844526</t>
  </si>
  <si>
    <t>http://who.int/icd#8864_6daf99a9_aca4_4de3_a36a_47a357c471c1</t>
  </si>
  <si>
    <t>http://id.who.int/icd/entity/1405113245</t>
  </si>
  <si>
    <t>http://who.int/icd#8880_6daf99a9_aca4_4de3_a36a_47a357c471c1</t>
  </si>
  <si>
    <t>http://id.who.int/icd/entity/602228832</t>
  </si>
  <si>
    <t>http://who.int/icd#8896_6daf99a9_aca4_4de3_a36a_47a357c471c1</t>
  </si>
  <si>
    <t>http://id.who.int/icd/entity/425395336</t>
  </si>
  <si>
    <t>http://who.int/icd#8912_6daf99a9_aca4_4de3_a36a_47a357c471c1</t>
  </si>
  <si>
    <t>http://id.who.int/icd/entity/1190289323</t>
  </si>
  <si>
    <t>http://who.int/icd#8928_6daf99a9_aca4_4de3_a36a_47a357c471c1</t>
  </si>
  <si>
    <t>http://id.who.int/icd/entity/767456060</t>
  </si>
  <si>
    <t>http://who.int/icd#8944_6daf99a9_aca4_4de3_a36a_47a357c471c1</t>
  </si>
  <si>
    <t>http://id.who.int/icd/entity/204161104</t>
  </si>
  <si>
    <t>http://who.int/icd#8960_6daf99a9_aca4_4de3_a36a_47a357c471c1</t>
  </si>
  <si>
    <t>http://id.who.int/icd/entity/324555124</t>
  </si>
  <si>
    <t>http://who.int/icd#8976_6daf99a9_aca4_4de3_a36a_47a357c471c1</t>
  </si>
  <si>
    <t>http://id.who.int/icd/entity/702946708</t>
  </si>
  <si>
    <t>http://who.int/icd#8992_6daf99a9_aca4_4de3_a36a_47a357c471c1</t>
  </si>
  <si>
    <t>http://id.who.int/icd/entity/1505953391</t>
  </si>
  <si>
    <t>http://who.int/icd#9008_6daf99a9_aca4_4de3_a36a_47a357c471c1</t>
  </si>
  <si>
    <t>http://id.who.int/icd/entity/559825192</t>
  </si>
  <si>
    <t>http://who.int/icd#9024_6daf99a9_aca4_4de3_a36a_47a357c471c1</t>
  </si>
  <si>
    <t>http://id.who.int/icd/entity/1890328921</t>
  </si>
  <si>
    <t>http://who.int/icd#9040_6daf99a9_aca4_4de3_a36a_47a357c471c1</t>
  </si>
  <si>
    <t>http://id.who.int/icd/entity/532177760</t>
  </si>
  <si>
    <t>http://who.int/icd#9056_6daf99a9_aca4_4de3_a36a_47a357c471c1</t>
  </si>
  <si>
    <t>http://id.who.int/icd/entity/621162376</t>
  </si>
  <si>
    <t>http://who.int/icd#9072_6daf99a9_aca4_4de3_a36a_47a357c471c1</t>
  </si>
  <si>
    <t>http://id.who.int/icd/entity/980762276</t>
  </si>
  <si>
    <t>http://who.int/icd#9088_6daf99a9_aca4_4de3_a36a_47a357c471c1</t>
  </si>
  <si>
    <t>http://id.who.int/icd/entity/1047468270</t>
  </si>
  <si>
    <t>http://who.int/icd#9104_6daf99a9_aca4_4de3_a36a_47a357c471c1</t>
  </si>
  <si>
    <t>http://id.who.int/icd/entity/793195158</t>
  </si>
  <si>
    <t>http://who.int/icd#9120_6daf99a9_aca4_4de3_a36a_47a357c471c1</t>
  </si>
  <si>
    <t>http://id.who.int/icd/entity/808723378</t>
  </si>
  <si>
    <t>http://who.int/icd#9136_6daf99a9_aca4_4de3_a36a_47a357c471c1</t>
  </si>
  <si>
    <t>http://id.who.int/icd/entity/176844630</t>
  </si>
  <si>
    <t>http://who.int/icd#9152_6daf99a9_aca4_4de3_a36a_47a357c471c1</t>
  </si>
  <si>
    <t>http://id.who.int/icd/entity/1704865135</t>
  </si>
  <si>
    <t>http://who.int/icd#9168_6daf99a9_aca4_4de3_a36a_47a357c471c1</t>
  </si>
  <si>
    <t>http://id.who.int/icd/entity/248644090</t>
  </si>
  <si>
    <t>http://who.int/icd#9184_6daf99a9_aca4_4de3_a36a_47a357c471c1</t>
  </si>
  <si>
    <t>http://id.who.int/icd/entity/813067088</t>
  </si>
  <si>
    <t>http://who.int/icd#9200_6daf99a9_aca4_4de3_a36a_47a357c471c1</t>
  </si>
  <si>
    <t>http://id.who.int/icd/entity/2065646265</t>
  </si>
  <si>
    <t>http://who.int/icd#9216_6daf99a9_aca4_4de3_a36a_47a357c471c1</t>
  </si>
  <si>
    <t>http://id.who.int/icd/entity/1101074015</t>
  </si>
  <si>
    <t>http://who.int/icd#9232_6daf99a9_aca4_4de3_a36a_47a357c471c1</t>
  </si>
  <si>
    <t>http://id.who.int/icd/entity/1590828923</t>
  </si>
  <si>
    <t>http://who.int/icd#9248_6daf99a9_aca4_4de3_a36a_47a357c471c1</t>
  </si>
  <si>
    <t>http://id.who.int/icd/entity/1173971185</t>
  </si>
  <si>
    <t>http://who.int/icd#9264_6daf99a9_aca4_4de3_a36a_47a357c471c1</t>
  </si>
  <si>
    <t>http://id.who.int/icd/entity/336265346</t>
  </si>
  <si>
    <t>http://who.int/icd#9280_6daf99a9_aca4_4de3_a36a_47a357c471c1</t>
  </si>
  <si>
    <t>http://id.who.int/icd/entity/1680743293</t>
  </si>
  <si>
    <t>http://who.int/icd#9296_6daf99a9_aca4_4de3_a36a_47a357c471c1</t>
  </si>
  <si>
    <t>http://id.who.int/icd/entity/1586517915</t>
  </si>
  <si>
    <t>http://who.int/icd#9312_6daf99a9_aca4_4de3_a36a_47a357c471c1</t>
  </si>
  <si>
    <t>http://id.who.int/icd/entity/20516024</t>
  </si>
  <si>
    <t>http://who.int/icd#9328_6daf99a9_aca4_4de3_a36a_47a357c471c1</t>
  </si>
  <si>
    <t>http://id.who.int/icd/entity/1786060833</t>
  </si>
  <si>
    <t>http://who.int/icd#9344_6daf99a9_aca4_4de3_a36a_47a357c471c1</t>
  </si>
  <si>
    <t>http://id.who.int/icd/entity/1272976205</t>
  </si>
  <si>
    <t>http://who.int/icd#9360_6daf99a9_aca4_4de3_a36a_47a357c471c1</t>
  </si>
  <si>
    <t>http://id.who.int/icd/entity/1418920553</t>
  </si>
  <si>
    <t>http://who.int/icd#9376_6daf99a9_aca4_4de3_a36a_47a357c471c1</t>
  </si>
  <si>
    <t>http://id.who.int/icd/entity/1848462991</t>
  </si>
  <si>
    <t>http://who.int/icd#9392_6daf99a9_aca4_4de3_a36a_47a357c471c1</t>
  </si>
  <si>
    <t>http://id.who.int/icd/entity/503862642</t>
  </si>
  <si>
    <t>http://who.int/icd#9408_6daf99a9_aca4_4de3_a36a_47a357c471c1</t>
  </si>
  <si>
    <t>http://id.who.int/icd/entity/743464221</t>
  </si>
  <si>
    <t>http://who.int/icd#9424_6daf99a9_aca4_4de3_a36a_47a357c471c1</t>
  </si>
  <si>
    <t>http://id.who.int/icd/entity/2107784556</t>
  </si>
  <si>
    <t>http://who.int/icd#9440_6daf99a9_aca4_4de3_a36a_47a357c471c1</t>
  </si>
  <si>
    <t>http://id.who.int/icd/entity/313950037</t>
  </si>
  <si>
    <t>http://who.int/icd#9456_6daf99a9_aca4_4de3_a36a_47a357c471c1</t>
  </si>
  <si>
    <t>http://id.who.int/icd/entity/671626163</t>
  </si>
  <si>
    <t>http://who.int/icd#9472_6daf99a9_aca4_4de3_a36a_47a357c471c1</t>
  </si>
  <si>
    <t>http://id.who.int/icd/entity/930816663</t>
  </si>
  <si>
    <t>http://who.int/icd#9488_6daf99a9_aca4_4de3_a36a_47a357c471c1</t>
  </si>
  <si>
    <t>http://id.who.int/icd/entity/861996249</t>
  </si>
  <si>
    <t>http://who.int/icd#9504_6daf99a9_aca4_4de3_a36a_47a357c471c1</t>
  </si>
  <si>
    <t>http://id.who.int/icd/entity/575221409</t>
  </si>
  <si>
    <t>http://who.int/icd#9520_6daf99a9_aca4_4de3_a36a_47a357c471c1</t>
  </si>
  <si>
    <t>http://id.who.int/icd/entity/1027227525</t>
  </si>
  <si>
    <t>http://who.int/icd#9536_6daf99a9_aca4_4de3_a36a_47a357c471c1</t>
  </si>
  <si>
    <t>http://id.who.int/icd/entity/126120803</t>
  </si>
  <si>
    <t>http://who.int/icd#9552_6daf99a9_aca4_4de3_a36a_47a357c471c1</t>
  </si>
  <si>
    <t>http://id.who.int/icd/entity/1754280282</t>
  </si>
  <si>
    <t>http://who.int/icd#9568_6daf99a9_aca4_4de3_a36a_47a357c471c1</t>
  </si>
  <si>
    <t>http://id.who.int/icd/entity/64757197</t>
  </si>
  <si>
    <t>http://who.int/icd#9584_6daf99a9_aca4_4de3_a36a_47a357c471c1</t>
  </si>
  <si>
    <t>http://id.who.int/icd/entity/1031305061</t>
  </si>
  <si>
    <t>http://who.int/icd#9600_6daf99a9_aca4_4de3_a36a_47a357c471c1</t>
  </si>
  <si>
    <t>http://id.who.int/icd/entity/1980849806</t>
  </si>
  <si>
    <t>http://who.int/icd#9616_6daf99a9_aca4_4de3_a36a_47a357c471c1</t>
  </si>
  <si>
    <t>http://id.who.int/icd/entity/1286541930</t>
  </si>
  <si>
    <t>http://who.int/icd#9632_6daf99a9_aca4_4de3_a36a_47a357c471c1</t>
  </si>
  <si>
    <t>http://id.who.int/icd/entity/1406927694</t>
  </si>
  <si>
    <t>http://who.int/icd#9648_6daf99a9_aca4_4de3_a36a_47a357c471c1</t>
  </si>
  <si>
    <t>http://id.who.int/icd/entity/1224178886</t>
  </si>
  <si>
    <t>http://who.int/icd#9664_6daf99a9_aca4_4de3_a36a_47a357c471c1</t>
  </si>
  <si>
    <t>http://id.who.int/icd/entity/419765429</t>
  </si>
  <si>
    <t>http://who.int/icd#9680_6daf99a9_aca4_4de3_a36a_47a357c471c1</t>
  </si>
  <si>
    <t>http://id.who.int/icd/entity/1763706696</t>
  </si>
  <si>
    <t>http://who.int/icd#9696_6daf99a9_aca4_4de3_a36a_47a357c471c1</t>
  </si>
  <si>
    <t>http://id.who.int/icd/entity/1402882992</t>
  </si>
  <si>
    <t>http://who.int/icd#9712_6daf99a9_aca4_4de3_a36a_47a357c471c1</t>
  </si>
  <si>
    <t>http://id.who.int/icd/entity/204935299</t>
  </si>
  <si>
    <t>http://who.int/icd#9728_6daf99a9_aca4_4de3_a36a_47a357c471c1</t>
  </si>
  <si>
    <t>http://id.who.int/icd/entity/1736129556</t>
  </si>
  <si>
    <t>http://who.int/icd#9744_6daf99a9_aca4_4de3_a36a_47a357c471c1</t>
  </si>
  <si>
    <t>http://id.who.int/icd/entity/1190006648</t>
  </si>
  <si>
    <t>http://who.int/icd#9760_6daf99a9_aca4_4de3_a36a_47a357c471c1</t>
  </si>
  <si>
    <t>http://id.who.int/icd/entity/1503469148</t>
  </si>
  <si>
    <t>http://who.int/icd#9776_6daf99a9_aca4_4de3_a36a_47a357c471c1</t>
  </si>
  <si>
    <t>http://id.who.int/icd/entity/1663259324</t>
  </si>
  <si>
    <t>http://who.int/icd#9792_6daf99a9_aca4_4de3_a36a_47a357c471c1</t>
  </si>
  <si>
    <t>http://id.who.int/icd/entity/319179079</t>
  </si>
  <si>
    <t>http://who.int/icd#9808_6daf99a9_aca4_4de3_a36a_47a357c471c1</t>
  </si>
  <si>
    <t>http://id.who.int/icd/entity/994212162</t>
  </si>
  <si>
    <t>http://who.int/icd#9824_6daf99a9_aca4_4de3_a36a_47a357c471c1</t>
  </si>
  <si>
    <t>http://id.who.int/icd/entity/1789925683</t>
  </si>
  <si>
    <t>http://who.int/icd#9840_6daf99a9_aca4_4de3_a36a_47a357c471c1</t>
  </si>
  <si>
    <t>http://id.who.int/icd/entity/94657290</t>
  </si>
  <si>
    <t>http://who.int/icd#9856_6daf99a9_aca4_4de3_a36a_47a357c471c1</t>
  </si>
  <si>
    <t>http://id.who.int/icd/entity/1058674670</t>
  </si>
  <si>
    <t>http://who.int/icd#9872_6daf99a9_aca4_4de3_a36a_47a357c471c1</t>
  </si>
  <si>
    <t>http://id.who.int/icd/entity/543753930</t>
  </si>
  <si>
    <t>http://who.int/icd#9888_6daf99a9_aca4_4de3_a36a_47a357c471c1</t>
  </si>
  <si>
    <t>http://id.who.int/icd/entity/611524744</t>
  </si>
  <si>
    <t>http://who.int/icd#9904_6daf99a9_aca4_4de3_a36a_47a357c471c1</t>
  </si>
  <si>
    <t>http://id.who.int/icd/entity/895159040</t>
  </si>
  <si>
    <t>http://who.int/icd#9920_6daf99a9_aca4_4de3_a36a_47a357c471c1</t>
  </si>
  <si>
    <t>http://id.who.int/icd/entity/707271644</t>
  </si>
  <si>
    <t>http://who.int/icd#9936_6daf99a9_aca4_4de3_a36a_47a357c471c1</t>
  </si>
  <si>
    <t>http://id.who.int/icd/entity/278288188</t>
  </si>
  <si>
    <t>http://who.int/icd#9952_6daf99a9_aca4_4de3_a36a_47a357c471c1</t>
  </si>
  <si>
    <t>http://id.who.int/icd/entity/2139231493</t>
  </si>
  <si>
    <t>http://who.int/icd#9968_6daf99a9_aca4_4de3_a36a_47a357c471c1</t>
  </si>
  <si>
    <t>http://id.who.int/icd/entity/349059476</t>
  </si>
  <si>
    <t>http://who.int/icd#9984_6daf99a9_aca4_4de3_a36a_47a357c471c1</t>
  </si>
  <si>
    <t>http://id.who.int/icd/entity/711611194</t>
  </si>
  <si>
    <t>http://who.int/icd#10000_6daf99a9_aca4_4de3_a36a_47a357c471c1</t>
  </si>
  <si>
    <t>http://id.who.int/icd/entity/1647833121</t>
  </si>
  <si>
    <t>http://who.int/icd#10016_6daf99a9_aca4_4de3_a36a_47a357c471c1</t>
  </si>
  <si>
    <t>http://id.who.int/icd/entity/1485421767</t>
  </si>
  <si>
    <t>http://who.int/icd#10032_6daf99a9_aca4_4de3_a36a_47a357c471c1</t>
  </si>
  <si>
    <t>http://id.who.int/icd/entity/1207610851</t>
  </si>
  <si>
    <t>http://who.int/icd#10048_6daf99a9_aca4_4de3_a36a_47a357c471c1</t>
  </si>
  <si>
    <t>http://id.who.int/icd/entity/1557254761</t>
  </si>
  <si>
    <t>http://who.int/icd#10064_6daf99a9_aca4_4de3_a36a_47a357c471c1</t>
  </si>
  <si>
    <t>http://id.who.int/icd/entity/220443160</t>
  </si>
  <si>
    <t>http://who.int/icd#10080_6daf99a9_aca4_4de3_a36a_47a357c471c1</t>
  </si>
  <si>
    <t>http://id.who.int/icd/entity/2097588709</t>
  </si>
  <si>
    <t>http://who.int/icd#10096_6daf99a9_aca4_4de3_a36a_47a357c471c1</t>
  </si>
  <si>
    <t>http://id.who.int/icd/entity/1203299587</t>
  </si>
  <si>
    <t>http://who.int/icd#10112_6daf99a9_aca4_4de3_a36a_47a357c471c1</t>
  </si>
  <si>
    <t>http://id.who.int/icd/entity/403815982</t>
  </si>
  <si>
    <t>http://who.int/icd#10128_6daf99a9_aca4_4de3_a36a_47a357c471c1</t>
  </si>
  <si>
    <t>http://id.who.int/icd/entity/1935512249</t>
  </si>
  <si>
    <t>http://who.int/icd#10144_6daf99a9_aca4_4de3_a36a_47a357c471c1</t>
  </si>
  <si>
    <t>http://id.who.int/icd/entity/1388880341</t>
  </si>
  <si>
    <t>http://who.int/icd#10160_6daf99a9_aca4_4de3_a36a_47a357c471c1</t>
  </si>
  <si>
    <t>http://id.who.int/icd/entity/1304146161</t>
  </si>
  <si>
    <t>http://who.int/icd#10176_6daf99a9_aca4_4de3_a36a_47a357c471c1</t>
  </si>
  <si>
    <t>http://id.who.int/icd/entity/1996880919</t>
  </si>
  <si>
    <t>http://who.int/icd#10192_6daf99a9_aca4_4de3_a36a_47a357c471c1</t>
  </si>
  <si>
    <t>http://id.who.int/icd/entity/119597036</t>
  </si>
  <si>
    <t>http://who.int/icd#10208_6daf99a9_aca4_4de3_a36a_47a357c471c1</t>
  </si>
  <si>
    <t>http://id.who.int/icd/entity/947319730</t>
  </si>
  <si>
    <t>http://who.int/icd#10224_6daf99a9_aca4_4de3_a36a_47a357c471c1</t>
  </si>
  <si>
    <t>http://id.who.int/icd/entity/1770296257</t>
  </si>
  <si>
    <t>http://who.int/icd#10240_6daf99a9_aca4_4de3_a36a_47a357c471c1</t>
  </si>
  <si>
    <t>http://id.who.int/icd/entity/110154234</t>
  </si>
  <si>
    <t>http://who.int/icd#10256_6daf99a9_aca4_4de3_a36a_47a357c471c1</t>
  </si>
  <si>
    <t>http://id.who.int/icd/entity/1009687838</t>
  </si>
  <si>
    <t>http://who.int/icd#10272_6daf99a9_aca4_4de3_a36a_47a357c471c1</t>
  </si>
  <si>
    <t>http://id.who.int/icd/entity/593333306</t>
  </si>
  <si>
    <t>http://who.int/icd#10288_6daf99a9_aca4_4de3_a36a_47a357c471c1</t>
  </si>
  <si>
    <t>http://id.who.int/icd/entity/659008116</t>
  </si>
  <si>
    <t>http://who.int/icd#10304_6daf99a9_aca4_4de3_a36a_47a357c471c1</t>
  </si>
  <si>
    <t>http://id.who.int/icd/entity/913276940</t>
  </si>
  <si>
    <t>http://who.int/icd#10320_6daf99a9_aca4_4de3_a36a_47a357c471c1</t>
  </si>
  <si>
    <t>http://id.who.int/icd/entity/689738024</t>
  </si>
  <si>
    <t>http://who.int/icd#10336_6daf99a9_aca4_4de3_a36a_47a357c471c1</t>
  </si>
  <si>
    <t>http://id.who.int/icd/entity/329440720</t>
  </si>
  <si>
    <t>http://who.int/icd#10352_6daf99a9_aca4_4de3_a36a_47a357c471c1</t>
  </si>
  <si>
    <t>http://id.who.int/icd/entity/2092343287</t>
  </si>
  <si>
    <t>http://who.int/icd#10368_6daf99a9_aca4_4de3_a36a_47a357c471c1</t>
  </si>
  <si>
    <t>http://id.who.int/icd/entity/402305888</t>
  </si>
  <si>
    <t>http://who.int/icd#10384_6daf99a9_aca4_4de3_a36a_47a357c471c1</t>
  </si>
  <si>
    <t>http://id.who.int/icd/entity/694081994</t>
  </si>
  <si>
    <t>http://who.int/icd#10400_6daf99a9_aca4_4de3_a36a_47a357c471c1</t>
  </si>
  <si>
    <t>http://id.who.int/icd/entity/1866066964</t>
  </si>
  <si>
    <t>http://who.int/icd#10416_6daf99a9_aca4_4de3_a36a_47a357c471c1</t>
  </si>
  <si>
    <t>http://id.who.int/icd/entity/1434951924</t>
  </si>
  <si>
    <t>http://who.int/icd#10432_6daf99a9_aca4_4de3_a36a_47a357c471c1</t>
  </si>
  <si>
    <t>http://id.who.int/icd/entity/1257550296</t>
  </si>
  <si>
    <t>http://who.int/icd#10448_6daf99a9_aca4_4de3_a36a_47a357c471c1</t>
  </si>
  <si>
    <t>http://id.who.int/icd/entity/1373621852</t>
  </si>
  <si>
    <t>http://who.int/icd#10464_6daf99a9_aca4_4de3_a36a_47a357c471c1</t>
  </si>
  <si>
    <t>http://id.who.int/icd/entity/2993709</t>
  </si>
  <si>
    <t>http://who.int/icd#10480_6daf99a9_aca4_4de3_a36a_47a357c471c1</t>
  </si>
  <si>
    <t>http://id.who.int/icd/entity/1879619026</t>
  </si>
  <si>
    <t>http://who.int/icd#10496_6daf99a9_aca4_4de3_a36a_47a357c471c1</t>
  </si>
  <si>
    <t>http://id.who.int/icd/entity/1253505334</t>
  </si>
  <si>
    <t>http://who.int/icd#10512_6daf99a9_aca4_4de3_a36a_47a357c471c1</t>
  </si>
  <si>
    <t>http://id.who.int/icd/entity/354394651</t>
  </si>
  <si>
    <t>http://who.int/icd#10528_6daf99a9_aca4_4de3_a36a_47a357c471c1</t>
  </si>
  <si>
    <t>http://id.who.int/icd/entity/2119405198</t>
  </si>
  <si>
    <t>http://who.int/icd#10544_6daf99a9_aca4_4de3_a36a_47a357c471c1</t>
  </si>
  <si>
    <t>http://id.who.int/icd/entity/1606860258</t>
  </si>
  <si>
    <t>http://who.int/icd#10560_6daf99a9_aca4_4de3_a36a_47a357c471c1</t>
  </si>
  <si>
    <t>http://id.who.int/icd/entity/1085648070</t>
  </si>
  <si>
    <t>http://who.int/icd#10576_6daf99a9_aca4_4de3_a36a_47a357c471c1</t>
  </si>
  <si>
    <t>http://id.who.int/icd/entity/2047598626</t>
  </si>
  <si>
    <t>http://who.int/icd#10592_6daf99a9_aca4_4de3_a36a_47a357c471c1</t>
  </si>
  <si>
    <t>http://id.who.int/icd/entity/170851295</t>
  </si>
  <si>
    <t>http://who.int/icd#10608_6daf99a9_aca4_4de3_a36a_47a357c471c1</t>
  </si>
  <si>
    <t>http://id.who.int/icd/entity/897118085</t>
  </si>
  <si>
    <t>http://who.int/icd#10624_6daf99a9_aca4_4de3_a36a_47a357c471c1</t>
  </si>
  <si>
    <t>http://id.who.int/icd/entity/1686802422</t>
  </si>
  <si>
    <t>http://who.int/icd#10640_6daf99a9_aca4_4de3_a36a_47a357c471c1</t>
  </si>
  <si>
    <t>http://id.who.int/icd/entity/194956749</t>
  </si>
  <si>
    <t>http://who.int/icd#10656_6daf99a9_aca4_4de3_a36a_47a357c471c1</t>
  </si>
  <si>
    <t>http://id.who.int/icd/entity/824213803</t>
  </si>
  <si>
    <t>http://who.int/icd#10672_6daf99a9_aca4_4de3_a36a_47a357c471c1</t>
  </si>
  <si>
    <t>http://id.who.int/icd/entity/777228303</t>
  </si>
  <si>
    <t>http://who.int/icd#10688_6daf99a9_aca4_4de3_a36a_47a357c471c1</t>
  </si>
  <si>
    <t>http://id.who.int/icd/entity/709473857</t>
  </si>
  <si>
    <t>http://who.int/icd#10704_6daf99a9_aca4_4de3_a36a_47a357c471c1</t>
  </si>
  <si>
    <t>http://id.who.int/icd/entity/996252729</t>
  </si>
  <si>
    <t>http://who.int/icd#10720_6daf99a9_aca4_4de3_a36a_47a357c471c1</t>
  </si>
  <si>
    <t>http://id.who.int/icd/entity/605195549</t>
  </si>
  <si>
    <t>http://who.int/icd#10736_6daf99a9_aca4_4de3_a36a_47a357c471c1</t>
  </si>
  <si>
    <t>http://id.who.int/icd/entity/514638331</t>
  </si>
  <si>
    <t>http://who.int/icd#10752_6daf99a9_aca4_4de3_a36a_47a357c471c1</t>
  </si>
  <si>
    <t>http://id.who.int/icd/entity/1907917764</t>
  </si>
  <si>
    <t>http://who.int/icd#10768_6daf99a9_aca4_4de3_a36a_47a357c471c1</t>
  </si>
  <si>
    <t>http://id.who.int/icd/entity/452243285</t>
  </si>
  <si>
    <t>http://who.int/icd#10784_6daf99a9_aca4_4de3_a36a_47a357c471c1</t>
  </si>
  <si>
    <t>http://id.who.int/icd/entity/609273341</t>
  </si>
  <si>
    <t>http://who.int/icd#10800_6daf99a9_aca4_4de3_a36a_47a357c471c1</t>
  </si>
  <si>
    <t>http://id.who.int/icd/entity/2016135243</t>
  </si>
  <si>
    <t>http://who.int/icd#10816_6daf99a9_aca4_4de3_a36a_47a357c471c1</t>
  </si>
  <si>
    <t>http://id.who.int/icd/entity/1117095085</t>
  </si>
  <si>
    <t>http://who.int/icd#10832_6daf99a9_aca4_4de3_a36a_47a357c471c1</t>
  </si>
  <si>
    <t>http://id.who.int/icd/entity/1575392649</t>
  </si>
  <si>
    <t>http://who.int/icd#10848_6daf99a9_aca4_4de3_a36a_47a357c471c1</t>
  </si>
  <si>
    <t>http://id.who.int/icd/entity/1187899907</t>
  </si>
  <si>
    <t>http://who.int/icd#10864_6daf99a9_aca4_4de3_a36a_47a357c471c1</t>
  </si>
  <si>
    <t>http://id.who.int/icd/entity/390040178</t>
  </si>
  <si>
    <t>http://who.int/icd#10880_6daf99a9_aca4_4de3_a36a_47a357c471c1</t>
  </si>
  <si>
    <t>http://id.who.int/icd/entity/1729794447</t>
  </si>
  <si>
    <t>http://who.int/icd#10896_6daf99a9_aca4_4de3_a36a_47a357c471c1</t>
  </si>
  <si>
    <t>http://id.who.int/icd/entity/1571085673</t>
  </si>
  <si>
    <t>http://who.int/icd#10912_6daf99a9_aca4_4de3_a36a_47a357c471c1</t>
  </si>
  <si>
    <t>http://id.who.int/icd/entity/34440772</t>
  </si>
  <si>
    <t>http://who.int/icd#10928_6daf99a9_aca4_4de3_a36a_47a357c471c1</t>
  </si>
  <si>
    <t>http://id.who.int/icd/entity/1765911251</t>
  </si>
  <si>
    <t>http://who.int/icd#10944_6daf99a9_aca4_4de3_a36a_47a357c471c1</t>
  </si>
  <si>
    <t>http://id.who.int/icd/entity/1221892543</t>
  </si>
  <si>
    <t>http://who.int/icd#10960_6daf99a9_aca4_4de3_a36a_47a357c471c1</t>
  </si>
  <si>
    <t>http://id.who.int/icd/entity/1470597275</t>
  </si>
  <si>
    <t>http://who.int/icd#10976_6daf99a9_aca4_4de3_a36a_47a357c471c1</t>
  </si>
  <si>
    <t>http://id.who.int/icd/entity/1830405245</t>
  </si>
  <si>
    <t>http://who.int/icd#10992_6daf99a9_aca4_4de3_a36a_47a357c471c1</t>
  </si>
  <si>
    <t>http://id.who.int/icd/entity/490528642</t>
  </si>
  <si>
    <t>http://who.int/icd#11008_6daf99a9_aca4_4de3_a36a_47a357c471c1</t>
  </si>
  <si>
    <t>http://id.who.int/icd/entity/1705089223</t>
  </si>
  <si>
    <t>http://who.int/icd#11024_6daf99a9_aca4_4de3_a36a_47a357c471c1</t>
  </si>
  <si>
    <t>http://id.who.int/icd/entity/877918392</t>
  </si>
  <si>
    <t>http://who.int/icd#11040_6daf99a9_aca4_4de3_a36a_47a357c471c1</t>
  </si>
  <si>
    <t>http://id.who.int/icd/entity/1531427471</t>
  </si>
  <si>
    <t>http://who.int/icd#11056_6daf99a9_aca4_4de3_a36a_47a357c471c1</t>
  </si>
  <si>
    <t>http://id.who.int/icd/entity/1643771497</t>
  </si>
  <si>
    <t>http://who.int/icd#11072_6daf99a9_aca4_4de3_a36a_47a357c471c1</t>
  </si>
  <si>
    <t>http://id.who.int/icd/entity/2123032397</t>
  </si>
  <si>
    <t>http://who.int/icd#11088_6daf99a9_aca4_4de3_a36a_47a357c471c1</t>
  </si>
  <si>
    <t>http://id.who.int/icd/entity/2056306947</t>
  </si>
  <si>
    <t>http://who.int/icd#11104_6daf99a9_aca4_4de3_a36a_47a357c471c1</t>
  </si>
  <si>
    <t>http://id.who.int/icd/entity/1807281019</t>
  </si>
  <si>
    <t>http://who.int/icd#11120_6daf99a9_aca4_4de3_a36a_47a357c471c1</t>
  </si>
  <si>
    <t>http://id.who.int/icd/entity/1959524959</t>
  </si>
  <si>
    <t>http://who.int/icd#11136_6daf99a9_aca4_4de3_a36a_47a357c471c1</t>
  </si>
  <si>
    <t>http://id.who.int/icd/entity/1316337337</t>
  </si>
  <si>
    <t>http://who.int/icd#11152_6daf99a9_aca4_4de3_a36a_47a357c471c1</t>
  </si>
  <si>
    <t>http://id.who.int/icd/entity/560067714</t>
  </si>
  <si>
    <t>http://who.int/icd#11168_6daf99a9_aca4_4de3_a36a_47a357c471c1</t>
  </si>
  <si>
    <t>http://id.who.int/icd/entity/1244518423</t>
  </si>
  <si>
    <t>http://who.int/icd#11184_6daf99a9_aca4_4de3_a36a_47a357c471c1</t>
  </si>
  <si>
    <t>http://id.who.int/icd/entity/1955181247</t>
  </si>
  <si>
    <t>http://who.int/icd#11200_6daf99a9_aca4_4de3_a36a_47a357c471c1</t>
  </si>
  <si>
    <t>http://id.who.int/icd/entity/1071684438</t>
  </si>
  <si>
    <t>http://who.int/icd#11216_6daf99a9_aca4_4de3_a36a_47a357c471c1</t>
  </si>
  <si>
    <t>http://id.who.int/icd/entity/90101682</t>
  </si>
  <si>
    <t>http://who.int/icd#11232_6daf99a9_aca4_4de3_a36a_47a357c471c1</t>
  </si>
  <si>
    <t>http://id.who.int/icd/entity/439207574</t>
  </si>
  <si>
    <t>http://who.int/icd#11248_6daf99a9_aca4_4de3_a36a_47a357c471c1</t>
  </si>
  <si>
    <t>http://id.who.int/icd/entity/17217822</t>
  </si>
  <si>
    <t>http://who.int/icd#11264_6daf99a9_aca4_4de3_a36a_47a357c471c1</t>
  </si>
  <si>
    <t>http://id.who.int/icd/entity/1358223727</t>
  </si>
  <si>
    <t>http://who.int/icd#11280_6daf99a9_aca4_4de3_a36a_47a357c471c1</t>
  </si>
  <si>
    <t>http://id.who.int/icd/entity/550617748</t>
  </si>
  <si>
    <t>http://who.int/icd#11296_6daf99a9_aca4_4de3_a36a_47a357c471c1</t>
  </si>
  <si>
    <t>http://id.who.int/icd/entity/443518580</t>
  </si>
  <si>
    <t>http://who.int/icd#11312_6daf99a9_aca4_4de3_a36a_47a357c471c1</t>
  </si>
  <si>
    <t>http://id.who.int/icd/entity/1170658649</t>
  </si>
  <si>
    <t>http://who.int/icd#11328_6daf99a9_aca4_4de3_a36a_47a357c471c1</t>
  </si>
  <si>
    <t>http://id.who.int/icd/entity/780859856</t>
  </si>
  <si>
    <t>http://who.int/icd#11344_6daf99a9_aca4_4de3_a36a_47a357c471c1</t>
  </si>
  <si>
    <t>http://id.who.int/icd/entity/253741732</t>
  </si>
  <si>
    <t>http://who.int/icd#11360_6daf99a9_aca4_4de3_a36a_47a357c471c1</t>
  </si>
  <si>
    <t>http://id.who.int/icd/entity/275569544</t>
  </si>
  <si>
    <t>http://who.int/icd#11376_6daf99a9_aca4_4de3_a36a_47a357c471c1</t>
  </si>
  <si>
    <t>http://id.who.int/icd/entity/718444384</t>
  </si>
  <si>
    <t>http://who.int/icd#11392_6daf99a9_aca4_4de3_a36a_47a357c471c1</t>
  </si>
  <si>
    <t>http://id.who.int/icd/entity/1526172829</t>
  </si>
  <si>
    <t>http://who.int/icd#11408_6daf99a9_aca4_4de3_a36a_47a357c471c1</t>
  </si>
  <si>
    <t>http://id.who.int/icd/entity/1756333300</t>
  </si>
  <si>
    <t>http://who.int/icd#11424_6daf99a9_aca4_4de3_a36a_47a357c471c1</t>
  </si>
  <si>
    <t>http://id.who.int/icd/entity/962454659</t>
  </si>
  <si>
    <t>http://who.int/icd#11440_6daf99a9_aca4_4de3_a36a_47a357c471c1</t>
  </si>
  <si>
    <t>http://id.who.int/icd/entity/1447667388</t>
  </si>
  <si>
    <t>http://who.int/icd#11456_6daf99a9_aca4_4de3_a36a_47a357c471c1</t>
  </si>
  <si>
    <t>http://id.who.int/icd/entity/1828186716</t>
  </si>
  <si>
    <t>http://who.int/icd#11472_6daf99a9_aca4_4de3_a36a_47a357c471c1</t>
  </si>
  <si>
    <t>http://id.who.int/icd/entity/1938094968</t>
  </si>
  <si>
    <t>http://who.int/icd#11488_6daf99a9_aca4_4de3_a36a_47a357c471c1</t>
  </si>
  <si>
    <t>http://id.who.int/icd/entity/2006900022</t>
  </si>
  <si>
    <t>http://who.int/icd#11504_6daf99a9_aca4_4de3_a36a_47a357c471c1</t>
  </si>
  <si>
    <t>http://id.who.int/icd/entity/1723266894</t>
  </si>
  <si>
    <t>http://who.int/icd#11520_6daf99a9_aca4_4de3_a36a_47a357c471c1</t>
  </si>
  <si>
    <t>http://id.who.int/icd/entity/2043012714</t>
  </si>
  <si>
    <t>http://who.int/icd#11536_6daf99a9_aca4_4de3_a36a_47a357c471c1</t>
  </si>
  <si>
    <t>http://id.who.int/icd/entity/1132178062</t>
  </si>
  <si>
    <t>http://who.int/icd#11552_6daf99a9_aca4_4de3_a36a_47a357c471c1</t>
  </si>
  <si>
    <t>http://id.who.int/icd/entity/745531573</t>
  </si>
  <si>
    <t>http://who.int/icd#11568_6daf99a9_aca4_4de3_a36a_47a357c471c1</t>
  </si>
  <si>
    <t>http://id.who.int/icd/entity/1193526306</t>
  </si>
  <si>
    <t>http://who.int/icd#11584_6daf99a9_aca4_4de3_a36a_47a357c471c1</t>
  </si>
  <si>
    <t>http://id.who.int/icd/entity/2038935180</t>
  </si>
  <si>
    <t>http://who.int/icd#11600_6daf99a9_aca4_4de3_a36a_47a357c471c1</t>
  </si>
  <si>
    <t>http://id.who.int/icd/entity/854493027</t>
  </si>
  <si>
    <t>http://who.int/icd#11616_6daf99a9_aca4_4de3_a36a_47a357c471c1</t>
  </si>
  <si>
    <t>http://id.who.int/icd/entity/139512709</t>
  </si>
  <si>
    <t>http://who.int/icd#11632_6daf99a9_aca4_4de3_a36a_47a357c471c1</t>
  </si>
  <si>
    <t>http://id.who.int/icd/entity/388225697</t>
  </si>
  <si>
    <t>http://who.int/icd#11648_6daf99a9_aca4_4de3_a36a_47a357c471c1</t>
  </si>
  <si>
    <t>http://id.who.int/icd/entity/201893163</t>
  </si>
  <si>
    <t>http://who.int/icd#11664_6daf99a9_aca4_4de3_a36a_47a357c471c1</t>
  </si>
  <si>
    <t>http://id.who.int/icd/entity/1576715610</t>
  </si>
  <si>
    <t>http://who.int/icd#11680_6daf99a9_aca4_4de3_a36a_47a357c471c1</t>
  </si>
  <si>
    <t>http://id.who.int/icd/entity/769646247</t>
  </si>
  <si>
    <t>http://who.int/icd#11696_6daf99a9_aca4_4de3_a36a_47a357c471c1</t>
  </si>
  <si>
    <t>http://id.who.int/icd/entity/392270401</t>
  </si>
  <si>
    <t>http://who.int/icd#11712_6daf99a9_aca4_4de3_a36a_47a357c471c1</t>
  </si>
  <si>
    <t>http://id.who.int/icd/entity/1221118316</t>
  </si>
  <si>
    <t>http://who.int/icd#11728_6daf99a9_aca4_4de3_a36a_47a357c471c1</t>
  </si>
  <si>
    <t>http://id.who.int/icd/entity/595912187</t>
  </si>
  <si>
    <t>http://who.int/icd#11744_6daf99a9_aca4_4de3_a36a_47a357c471c1</t>
  </si>
  <si>
    <t>http://id.who.int/icd/entity/34723479</t>
  </si>
  <si>
    <t>http://who.int/icd#11760_6daf99a9_aca4_4de3_a36a_47a357c471c1</t>
  </si>
  <si>
    <t>http://id.who.int/icd/entity/493012915</t>
  </si>
  <si>
    <t>http://who.int/icd#11776_6daf99a9_aca4_4de3_a36a_47a357c471c1</t>
  </si>
  <si>
    <t>http://id.who.int/icd/entity/668765013</t>
  </si>
  <si>
    <t>http://who.int/icd#11792_6daf99a9_aca4_4de3_a36a_47a357c471c1</t>
  </si>
  <si>
    <t>http://id.who.int/icd/entity/1475973290</t>
  </si>
  <si>
    <t>http://who.int/icd#11808_6daf99a9_aca4_4de3_a36a_47a357c471c1</t>
  </si>
  <si>
    <t>http://id.who.int/icd/entity/2143133869</t>
  </si>
  <si>
    <t>http://who.int/icd#11824_6daf99a9_aca4_4de3_a36a_47a357c471c1</t>
  </si>
  <si>
    <t>http://id.who.int/icd/entity/776978654</t>
  </si>
  <si>
    <t>http://who.int/icd#11840_6daf99a9_aca4_4de3_a36a_47a357c471c1</t>
  </si>
  <si>
    <t>http://id.who.int/icd/entity/1096516325</t>
  </si>
  <si>
    <t>http://who.int/icd#11856_6daf99a9_aca4_4de3_a36a_47a357c471c1</t>
  </si>
  <si>
    <t>http://id.who.int/icd/entity/2078658051</t>
  </si>
  <si>
    <t>http://who.int/icd#11872_6daf99a9_aca4_4de3_a36a_47a357c471c1</t>
  </si>
  <si>
    <t>http://id.who.int/icd/entity/1687609127</t>
  </si>
  <si>
    <t>http://who.int/icd#11888_6daf99a9_aca4_4de3_a36a_47a357c471c1</t>
  </si>
  <si>
    <t>http://id.who.int/icd/entity/1619851625</t>
  </si>
  <si>
    <t>http://who.int/icd#11904_6daf99a9_aca4_4de3_a36a_47a357c471c1</t>
  </si>
  <si>
    <t>http://id.who.int/icd/entity/1906627345</t>
  </si>
  <si>
    <t>http://who.int/icd#11920_6daf99a9_aca4_4de3_a36a_47a357c471c1</t>
  </si>
  <si>
    <t>http://id.who.int/icd/entity/1859633717</t>
  </si>
  <si>
    <t>http://who.int/icd#11936_6daf99a9_aca4_4de3_a36a_47a357c471c1</t>
  </si>
  <si>
    <t>http://id.who.int/icd/entity/1416203987</t>
  </si>
  <si>
    <t>http://who.int/icd#11952_6daf99a9_aca4_4de3_a36a_47a357c471c1</t>
  </si>
  <si>
    <t>http://id.who.int/icd/entity/998100204</t>
  </si>
  <si>
    <t>http://who.int/icd#11968_6daf99a9_aca4_4de3_a36a_47a357c471c1</t>
  </si>
  <si>
    <t>http://id.who.int/icd/entity/1345446013</t>
  </si>
  <si>
    <t>http://who.int/icd#11984_6daf99a9_aca4_4de3_a36a_47a357c471c1</t>
  </si>
  <si>
    <t>http://id.who.int/icd/entity/1855294165</t>
  </si>
  <si>
    <t>http://who.int/icd#12000_6daf99a9_aca4_4de3_a36a_47a357c471c1</t>
  </si>
  <si>
    <t>http://id.who.int/icd/entity/728286470</t>
  </si>
  <si>
    <t>http://who.int/icd#12016_6daf99a9_aca4_4de3_a36a_47a357c471c1</t>
  </si>
  <si>
    <t>http://id.who.int/icd/entity/299272674</t>
  </si>
  <si>
    <t>http://who.int/icd#12032_6daf99a9_aca4_4de3_a36a_47a357c471c1</t>
  </si>
  <si>
    <t>http://id.who.int/icd/entity/245733574</t>
  </si>
  <si>
    <t>http://who.int/icd#12048_6daf99a9_aca4_4de3_a36a_47a357c471c1</t>
  </si>
  <si>
    <t>http://id.who.int/icd/entity/361686862</t>
  </si>
  <si>
    <t>http://who.int/icd#12064_6daf99a9_aca4_4de3_a36a_47a357c471c1</t>
  </si>
  <si>
    <t>http://id.who.int/icd/entity/1149011773</t>
  </si>
  <si>
    <t>http://who.int/icd#12080_6daf99a9_aca4_4de3_a36a_47a357c471c1</t>
  </si>
  <si>
    <t>http://id.who.int/icd/entity/878288064</t>
  </si>
  <si>
    <t>http://who.int/icd#12096_6daf99a9_aca4_4de3_a36a_47a357c471c1</t>
  </si>
  <si>
    <t>http://id.who.int/icd/entity/250073128</t>
  </si>
  <si>
    <t>http://who.int/icd#12112_6daf99a9_aca4_4de3_a36a_47a357c471c1</t>
  </si>
  <si>
    <t>http://id.who.int/icd/entity/1364101899</t>
  </si>
  <si>
    <t>http://who.int/icd#12128_6daf99a9_aca4_4de3_a36a_47a357c471c1</t>
  </si>
  <si>
    <t>http://id.who.int/icd/entity/973252508</t>
  </si>
  <si>
    <t>http://who.int/icd#12144_6daf99a9_aca4_4de3_a36a_47a357c471c1</t>
  </si>
  <si>
    <t>http://id.who.int/icd/entity/462918896</t>
  </si>
  <si>
    <t>http://who.int/icd#12160_6daf99a9_aca4_4de3_a36a_47a357c471c1</t>
  </si>
  <si>
    <t>http://id.who.int/icd/entity/82085332</t>
  </si>
  <si>
    <t>http://who.int/icd#12176_6daf99a9_aca4_4de3_a36a_47a357c471c1</t>
  </si>
  <si>
    <t>http://id.who.int/icd/entity/1046137140</t>
  </si>
  <si>
    <t>http://who.int/icd#12192_6daf99a9_aca4_4de3_a36a_47a357c471c1</t>
  </si>
  <si>
    <t>http://id.who.int/icd/entity/1316999887</t>
  </si>
  <si>
    <t>http://who.int/icd#12208_6daf99a9_aca4_4de3_a36a_47a357c471c1</t>
  </si>
  <si>
    <t>http://id.who.int/icd/entity/1898563221</t>
  </si>
  <si>
    <t>http://who.int/icd#12224_6daf99a9_aca4_4de3_a36a_47a357c471c1</t>
  </si>
  <si>
    <t>http://id.who.int/icd/entity/551266020</t>
  </si>
  <si>
    <t>http://who.int/icd#12240_6daf99a9_aca4_4de3_a36a_47a357c471c1</t>
  </si>
  <si>
    <t>http://id.who.int/icd/entity/1339024605</t>
  </si>
  <si>
    <t>http://who.int/icd#12256_6daf99a9_aca4_4de3_a36a_47a357c471c1</t>
  </si>
  <si>
    <t>http://id.who.int/icd/entity/1970382907</t>
  </si>
  <si>
    <t>http://who.int/icd#12272_6daf99a9_aca4_4de3_a36a_47a357c471c1</t>
  </si>
  <si>
    <t>http://id.who.int/icd/entity/1778563359</t>
  </si>
  <si>
    <t>http://who.int/icd#12288_6daf99a9_aca4_4de3_a36a_47a357c471c1</t>
  </si>
  <si>
    <t>http://id.who.int/icd/entity/1847107409</t>
  </si>
  <si>
    <t>http://who.int/icd#12304_6daf99a9_aca4_4de3_a36a_47a357c471c1</t>
  </si>
  <si>
    <t>http://id.who.int/icd/entity/2133898537</t>
  </si>
  <si>
    <t>http://who.int/icd#12320_6daf99a9_aca4_4de3_a36a_47a357c471c1</t>
  </si>
  <si>
    <t>http://id.who.int/icd/entity/1615045645</t>
  </si>
  <si>
    <t>http://who.int/icd#12336_6daf99a9_aca4_4de3_a36a_47a357c471c1</t>
  </si>
  <si>
    <t>http://id.who.int/icd/entity/1526589675</t>
  </si>
  <si>
    <t>http://who.int/icd#12352_6daf99a9_aca4_4de3_a36a_47a357c471c1</t>
  </si>
  <si>
    <t>http://id.who.int/icd/entity/904506066</t>
  </si>
  <si>
    <t>http://who.int/icd#12368_6daf99a9_aca4_4de3_a36a_47a357c471c1</t>
  </si>
  <si>
    <t>http://id.who.int/icd/entity/1587906117</t>
  </si>
  <si>
    <t>http://who.int/icd#12384_6daf99a9_aca4_4de3_a36a_47a357c471c1</t>
  </si>
  <si>
    <t>http://id.who.int/icd/entity/1610738925</t>
  </si>
  <si>
    <t>http://who.int/icd#12400_6daf99a9_aca4_4de3_a36a_47a357c471c1</t>
  </si>
  <si>
    <t>http://id.who.int/icd/entity/644274481</t>
  </si>
  <si>
    <t>http://who.int/icd#12416_6daf99a9_aca4_4de3_a36a_47a357c471c1</t>
  </si>
  <si>
    <t>http://id.who.int/icd/entity/483956183</t>
  </si>
  <si>
    <t>http://who.int/icd#12432_6daf99a9_aca4_4de3_a36a_47a357c471c1</t>
  </si>
  <si>
    <t>http://id.who.int/icd/entity/61572339</t>
  </si>
  <si>
    <t>http://who.int/icd#12448_6daf99a9_aca4_4de3_a36a_47a357c471c1</t>
  </si>
  <si>
    <t>http://id.who.int/icd/entity/411106169</t>
  </si>
  <si>
    <t>http://who.int/icd#12464_6daf99a9_aca4_4de3_a36a_47a357c471c1</t>
  </si>
  <si>
    <t>http://id.who.int/icd/entity/1232247562</t>
  </si>
  <si>
    <t>http://who.int/icd#12480_6daf99a9_aca4_4de3_a36a_47a357c471c1</t>
  </si>
  <si>
    <t>http://id.who.int/icd/entity/962035957</t>
  </si>
  <si>
    <t>http://who.int/icd#12496_6daf99a9_aca4_4de3_a36a_47a357c471c1</t>
  </si>
  <si>
    <t>http://id.who.int/icd/entity/65653779</t>
  </si>
  <si>
    <t>http://who.int/icd#12512_6daf99a9_aca4_4de3_a36a_47a357c471c1</t>
  </si>
  <si>
    <t>http://id.who.int/icd/entity/1547736896</t>
  </si>
  <si>
    <t>http://who.int/icd#12528_6daf99a9_aca4_4de3_a36a_47a357c471c1</t>
  </si>
  <si>
    <t>http://id.who.int/icd/entity/923581353</t>
  </si>
  <si>
    <t>http://who.int/icd#12544_6daf99a9_aca4_4de3_a36a_47a357c471c1</t>
  </si>
  <si>
    <t>http://id.who.int/icd/entity/379160773</t>
  </si>
  <si>
    <t>http://who.int/icd#12560_6daf99a9_aca4_4de3_a36a_47a357c471c1</t>
  </si>
  <si>
    <t>http://id.who.int/icd/entity/166369761</t>
  </si>
  <si>
    <t>http://who.int/icd#12576_6daf99a9_aca4_4de3_a36a_47a357c471c1</t>
  </si>
  <si>
    <t>http://id.who.int/icd/entity/861197575</t>
  </si>
  <si>
    <t>http://who.int/icd#12592_6daf99a9_aca4_4de3_a36a_47a357c471c1</t>
  </si>
  <si>
    <t>http://id.who.int/icd/entity/1131532026</t>
  </si>
  <si>
    <t>http://who.int/icd#12608_6daf99a9_aca4_4de3_a36a_47a357c471c1</t>
  </si>
  <si>
    <t>http://id.who.int/icd/entity/2082986656</t>
  </si>
  <si>
    <t>http://who.int/icd#12624_6daf99a9_aca4_4de3_a36a_47a357c471c1</t>
  </si>
  <si>
    <t>http://id.who.int/icd/entity/768981713</t>
  </si>
  <si>
    <t>http://who.int/icd#12640_6daf99a9_aca4_4de3_a36a_47a357c471c1</t>
  </si>
  <si>
    <t>http://id.who.int/icd/entity/1120008424</t>
  </si>
  <si>
    <t>http://who.int/icd#12656_6daf99a9_aca4_4de3_a36a_47a357c471c1</t>
  </si>
  <si>
    <t>http://id.who.int/icd/entity/2021635088</t>
  </si>
  <si>
    <t>http://who.int/icd#12672_6daf99a9_aca4_4de3_a36a_47a357c471c1</t>
  </si>
  <si>
    <t>http://id.who.int/icd/entity/1728881964</t>
  </si>
  <si>
    <t>http://who.int/icd#12688_6daf99a9_aca4_4de3_a36a_47a357c471c1</t>
  </si>
  <si>
    <t>http://id.who.int/icd/entity/1662419814</t>
  </si>
  <si>
    <t>http://who.int/icd#12704_6daf99a9_aca4_4de3_a36a_47a357c471c1</t>
  </si>
  <si>
    <t>http://id.who.int/icd/entity/1916709150</t>
  </si>
  <si>
    <t>http://who.int/icd#12720_6daf99a9_aca4_4de3_a36a_47a357c471c1</t>
  </si>
  <si>
    <t>http://id.who.int/icd/entity/1833809978</t>
  </si>
  <si>
    <t>http://who.int/icd#12736_6daf99a9_aca4_4de3_a36a_47a357c471c1</t>
  </si>
  <si>
    <t>http://id.who.int/icd/entity/1475605726</t>
  </si>
  <si>
    <t>http://who.int/icd#12752_6daf99a9_aca4_4de3_a36a_47a357c471c1</t>
  </si>
  <si>
    <t>http://id.who.int/icd/entity/954709735</t>
  </si>
  <si>
    <t>http://who.int/icd#12768_6daf99a9_aca4_4de3_a36a_47a357c471c1</t>
  </si>
  <si>
    <t>http://id.who.int/icd/entity/1403755122</t>
  </si>
  <si>
    <t>http://who.int/icd#12784_6daf99a9_aca4_4de3_a36a_47a357c471c1</t>
  </si>
  <si>
    <t>http://id.who.int/icd/entity/1829761240</t>
  </si>
  <si>
    <t>http://who.int/icd#12800_6daf99a9_aca4_4de3_a36a_47a357c471c1</t>
  </si>
  <si>
    <t>http://id.who.int/icd/entity/829750640</t>
  </si>
  <si>
    <t>http://who.int/icd#12816_6daf99a9_aca4_4de3_a36a_47a357c471c1</t>
  </si>
  <si>
    <t>http://id.who.int/icd/entity/197833096</t>
  </si>
  <si>
    <t>http://who.int/icd#12832_6daf99a9_aca4_4de3_a36a_47a357c471c1</t>
  </si>
  <si>
    <t>http://id.who.int/icd/entity/347709612</t>
  </si>
  <si>
    <t>http://who.int/icd#12848_6daf99a9_aca4_4de3_a36a_47a357c471c1</t>
  </si>
  <si>
    <t>http://id.who.int/icd/entity/261283624</t>
  </si>
  <si>
    <t>http://who.int/icd#12864_6daf99a9_aca4_4de3_a36a_47a357c471c1</t>
  </si>
  <si>
    <t>http://id.who.int/icd/entity/1583398743</t>
  </si>
  <si>
    <t>http://who.int/icd#12880_6daf99a9_aca4_4de3_a36a_47a357c471c1</t>
  </si>
  <si>
    <t>http://id.who.int/icd/entity/776316074</t>
  </si>
  <si>
    <t>http://who.int/icd#12896_6daf99a9_aca4_4de3_a36a_47a357c471c1</t>
  </si>
  <si>
    <t>http://id.who.int/icd/entity/352053326</t>
  </si>
  <si>
    <t>http://who.int/icd#12912_6daf99a9_aca4_4de3_a36a_47a357c471c1</t>
  </si>
  <si>
    <t>http://id.who.int/icd/entity/1263711073</t>
  </si>
  <si>
    <t>http://who.int/icd#12928_6daf99a9_aca4_4de3_a36a_47a357c471c1</t>
  </si>
  <si>
    <t>http://id.who.int/icd/entity/538877942</t>
  </si>
  <si>
    <t>http://who.int/icd#12944_6daf99a9_aca4_4de3_a36a_47a357c471c1</t>
  </si>
  <si>
    <t>http://id.who.int/icd/entity/25930906</t>
  </si>
  <si>
    <t>http://who.int/icd#12960_6daf99a9_aca4_4de3_a36a_47a357c471c1</t>
  </si>
  <si>
    <t>http://id.who.int/icd/entity/519617982</t>
  </si>
  <si>
    <t>http://who.int/icd#12976_6daf99a9_aca4_4de3_a36a_47a357c471c1</t>
  </si>
  <si>
    <t>http://id.who.int/icd/entity/608629082</t>
  </si>
  <si>
    <t>http://who.int/icd#12992_6daf99a9_aca4_4de3_a36a_47a357c471c1</t>
  </si>
  <si>
    <t>http://id.who.int/icd/entity/1415834277</t>
  </si>
  <si>
    <t>http://who.int/icd#13008_6daf99a9_aca4_4de3_a36a_47a357c471c1</t>
  </si>
  <si>
    <t>http://id.who.int/icd/entity/754888162</t>
  </si>
  <si>
    <t>http://who.int/icd#13024_6daf99a9_aca4_4de3_a36a_47a357c471c1</t>
  </si>
  <si>
    <t>http://id.who.int/icd/entity/2097991059</t>
  </si>
  <si>
    <t>http://who.int/icd#13040_6daf99a9_aca4_4de3_a36a_47a357c471c1</t>
  </si>
  <si>
    <t>http://id.who.int/icd/entity/303599530</t>
  </si>
  <si>
    <t>http://who.int/icd#13056_6daf99a9_aca4_4de3_a36a_47a357c471c1</t>
  </si>
  <si>
    <t>http://id.who.int/icd/entity/682017614</t>
  </si>
  <si>
    <t>http://who.int/icd#13072_6daf99a9_aca4_4de3_a36a_47a357c471c1</t>
  </si>
  <si>
    <t>http://id.who.int/icd/entity/936759914</t>
  </si>
  <si>
    <t>http://who.int/icd#13088_6daf99a9_aca4_4de3_a36a_47a357c471c1</t>
  </si>
  <si>
    <t>http://id.who.int/icd/entity/869266472</t>
  </si>
  <si>
    <t>http://who.int/icd#13104_6daf99a9_aca4_4de3_a36a_47a357c471c1</t>
  </si>
  <si>
    <t>http://id.who.int/icd/entity/585621088</t>
  </si>
  <si>
    <t>http://who.int/icd#13120_6daf99a9_aca4_4de3_a36a_47a357c471c1</t>
  </si>
  <si>
    <t>http://id.who.int/icd/entity/1033162620</t>
  </si>
  <si>
    <t>http://who.int/icd#13136_6daf99a9_aca4_4de3_a36a_47a357c471c1</t>
  </si>
  <si>
    <t>http://id.who.int/icd/entity/120226716</t>
  </si>
  <si>
    <t>http://who.int/icd#13152_6daf99a9_aca4_4de3_a36a_47a357c471c1</t>
  </si>
  <si>
    <t>http://id.who.int/icd/entity/1748943269</t>
  </si>
  <si>
    <t>http://who.int/icd#13168_6daf99a9_aca4_4de3_a36a_47a357c471c1</t>
  </si>
  <si>
    <t>http://id.who.int/icd/entity/57863476</t>
  </si>
  <si>
    <t>http://who.int/icd#13184_6daf99a9_aca4_4de3_a36a_47a357c471c1</t>
  </si>
  <si>
    <t>http://id.who.int/icd/entity/1037469594</t>
  </si>
  <si>
    <t>http://who.int/icd#13200_6daf99a9_aca4_4de3_a36a_47a357c471c1</t>
  </si>
  <si>
    <t>http://id.who.int/icd/entity/1992273523</t>
  </si>
  <si>
    <t>http://who.int/icd#13216_6daf99a9_aca4_4de3_a36a_47a357c471c1</t>
  </si>
  <si>
    <t>http://id.who.int/icd/entity/1275191957</t>
  </si>
  <si>
    <t>http://who.int/icd#13232_6daf99a9_aca4_4de3_a36a_47a357c471c1</t>
  </si>
  <si>
    <t>http://id.who.int/icd/entity/1400042417</t>
  </si>
  <si>
    <t>http://who.int/icd#13248_6daf99a9_aca4_4de3_a36a_47a357c471c1</t>
  </si>
  <si>
    <t>http://id.who.int/icd/entity/1213828155</t>
  </si>
  <si>
    <t>http://who.int/icd#13264_6daf99a9_aca4_4de3_a36a_47a357c471c1</t>
  </si>
  <si>
    <t>http://id.who.int/icd/entity/430697548</t>
  </si>
  <si>
    <t>http://who.int/icd#13280_6daf99a9_aca4_4de3_a36a_47a357c471c1</t>
  </si>
  <si>
    <t>http://id.who.int/icd/entity/1770977207</t>
  </si>
  <si>
    <t>http://who.int/icd#13296_6daf99a9_aca4_4de3_a36a_47a357c471c1</t>
  </si>
  <si>
    <t>http://id.who.int/icd/entity/1395702609</t>
  </si>
  <si>
    <t>http://who.int/icd#13312_6daf99a9_aca4_4de3_a36a_47a357c471c1</t>
  </si>
  <si>
    <t>http://id.who.int/icd/entity/211411070</t>
  </si>
  <si>
    <t>http://who.int/icd#13328_6daf99a9_aca4_4de3_a36a_47a357c471c1</t>
  </si>
  <si>
    <t>http://id.who.int/icd/entity/1742064875</t>
  </si>
  <si>
    <t>http://who.int/icd#13344_6daf99a9_aca4_4de3_a36a_47a357c471c1</t>
  </si>
  <si>
    <t>http://id.who.int/icd/entity/1178664839</t>
  </si>
  <si>
    <t>http://who.int/icd#13360_6daf99a9_aca4_4de3_a36a_47a357c471c1</t>
  </si>
  <si>
    <t>http://id.who.int/icd/entity/1496575651</t>
  </si>
  <si>
    <t>http://who.int/icd#13376_6daf99a9_aca4_4de3_a36a_47a357c471c1</t>
  </si>
  <si>
    <t>http://id.who.int/icd/entity/1670226501</t>
  </si>
  <si>
    <t>http://who.int/icd#13392_6daf99a9_aca4_4de3_a36a_47a357c471c1</t>
  </si>
  <si>
    <t>http://id.who.int/icd/entity/329824696</t>
  </si>
  <si>
    <t>http://who.int/icd#13408_6daf99a9_aca4_4de3_a36a_47a357c471c1</t>
  </si>
  <si>
    <t>http://id.who.int/icd/entity/569422295</t>
  </si>
  <si>
    <t>http://who.int/icd#13424_6daf99a9_aca4_4de3_a36a_47a357c471c1</t>
  </si>
  <si>
    <t>http://id.who.int/icd/entity/1879232934</t>
  </si>
  <si>
    <t>http://who.int/icd#13440_6daf99a9_aca4_4de3_a36a_47a357c471c1</t>
  </si>
  <si>
    <t>http://id.who.int/icd/entity/521573279</t>
  </si>
  <si>
    <t>http://who.int/icd#13456_6daf99a9_aca4_4de3_a36a_47a357c471c1</t>
  </si>
  <si>
    <t>http://id.who.int/icd/entity/631824249</t>
  </si>
  <si>
    <t>http://who.int/icd#13472_6daf99a9_aca4_4de3_a36a_47a357c471c1</t>
  </si>
  <si>
    <t>http://id.who.int/icd/entity/987483741</t>
  </si>
  <si>
    <t>http://who.int/icd#13488_6daf99a9_aca4_4de3_a36a_47a357c471c1</t>
  </si>
  <si>
    <t>http://id.who.int/icd/entity/1052895251</t>
  </si>
  <si>
    <t>http://who.int/icd#13504_6daf99a9_aca4_4de3_a36a_47a357c471c1</t>
  </si>
  <si>
    <t>http://id.who.int/icd/entity/803848811</t>
  </si>
  <si>
    <t>http://who.int/icd#13520_6daf99a9_aca4_4de3_a36a_47a357c471c1</t>
  </si>
  <si>
    <t>http://id.who.int/icd/entity/815453007</t>
  </si>
  <si>
    <t>http://who.int/icd#13536_6daf99a9_aca4_4de3_a36a_47a357c471c1</t>
  </si>
  <si>
    <t>http://id.who.int/icd/entity/170172329</t>
  </si>
  <si>
    <t>http://who.int/icd#13552_6daf99a9_aca4_4de3_a36a_47a357c471c1</t>
  </si>
  <si>
    <t>http://id.who.int/icd/entity/1697701264</t>
  </si>
  <si>
    <t>http://who.int/icd#13568_6daf99a9_aca4_4de3_a36a_47a357c471c1</t>
  </si>
  <si>
    <t>http://id.who.int/icd/entity/243069191</t>
  </si>
  <si>
    <t>http://who.int/icd#13584_6daf99a9_aca4_4de3_a36a_47a357c471c1</t>
  </si>
  <si>
    <t>http://id.who.int/icd/entity/819501999</t>
  </si>
  <si>
    <t>http://who.int/icd#13600_6daf99a9_aca4_4de3_a36a_47a357c471c1</t>
  </si>
  <si>
    <t>http://id.who.int/icd/entity/2075243080</t>
  </si>
  <si>
    <t>http://who.int/icd#13616_6daf99a9_aca4_4de3_a36a_47a357c471c1</t>
  </si>
  <si>
    <t>http://id.who.int/icd/entity/1091567264</t>
  </si>
  <si>
    <t>http://who.int/icd#13632_6daf99a9_aca4_4de3_a36a_47a357c471c1</t>
  </si>
  <si>
    <t>http://id.who.int/icd/entity/1585246084</t>
  </si>
  <si>
    <t>http://who.int/icd#13648_6daf99a9_aca4_4de3_a36a_47a357c471c1</t>
  </si>
  <si>
    <t>http://id.who.int/icd/entity/1163366416</t>
  </si>
  <si>
    <t>http://who.int/icd#13664_6daf99a9_aca4_4de3_a36a_47a357c471c1</t>
  </si>
  <si>
    <t>http://id.who.int/icd/entity/346419327</t>
  </si>
  <si>
    <t>http://who.int/icd#13680_6daf99a9_aca4_4de3_a36a_47a357c471c1</t>
  </si>
  <si>
    <t>http://id.who.int/icd/entity/1686170498</t>
  </si>
  <si>
    <t>http://who.int/icd#13696_6daf99a9_aca4_4de3_a36a_47a357c471c1</t>
  </si>
  <si>
    <t>http://id.who.int/icd/entity/1581164390</t>
  </si>
  <si>
    <t>http://who.int/icd#13712_6daf99a9_aca4_4de3_a36a_47a357c471c1</t>
  </si>
  <si>
    <t>http://id.who.int/icd/entity/26737737</t>
  </si>
  <si>
    <t>http://who.int/icd#13728_6daf99a9_aca4_4de3_a36a_47a357c471c1</t>
  </si>
  <si>
    <t>http://id.who.int/icd/entity/1792790750</t>
  </si>
  <si>
    <t>http://who.int/icd#13744_6daf99a9_aca4_4de3_a36a_47a357c471c1</t>
  </si>
  <si>
    <t>http://id.who.int/icd/entity/1263461298</t>
  </si>
  <si>
    <t>http://who.int/icd#13760_6daf99a9_aca4_4de3_a36a_47a357c471c1</t>
  </si>
  <si>
    <t>http://id.who.int/icd/entity/1413345942</t>
  </si>
  <si>
    <t>http://who.int/icd#13776_6daf99a9_aca4_4de3_a36a_47a357c471c1</t>
  </si>
  <si>
    <t>http://id.who.int/icd/entity/1854127730</t>
  </si>
  <si>
    <t>http://who.int/icd#13792_6daf99a9_aca4_4de3_a36a_47a357c471c1</t>
  </si>
  <si>
    <t>http://id.who.int/icd/entity/514237837</t>
  </si>
  <si>
    <t>http://who.int/icd#13808_6daf99a9_aca4_4de3_a36a_47a357c471c1</t>
  </si>
  <si>
    <t>http://id.who.int/icd/entity/920819080</t>
  </si>
  <si>
    <t>http://who.int/icd#13824_6daf99a9_aca4_4de3_a36a_47a357c471c1</t>
  </si>
  <si>
    <t>http://id.who.int/icd/entity/1729164793</t>
  </si>
  <si>
    <t>http://who.int/icd#13839_6daf99a9_aca4_4de3_a36a_47a357c471c1</t>
  </si>
  <si>
    <t>http://id.who.int/icd/entity/1454024627</t>
  </si>
  <si>
    <t>http://who.int/icd#13854_6daf99a9_aca4_4de3_a36a_47a357c471c1</t>
  </si>
  <si>
    <t>http://id.who.int/icd/entity/1472653027</t>
  </si>
  <si>
    <t>http://who.int/icd#13870_6daf99a9_aca4_4de3_a36a_47a357c471c1</t>
  </si>
  <si>
    <t>http://id.who.int/icd/entity/1219884999</t>
  </si>
  <si>
    <t>http://who.int/icd#13886_6daf99a9_aca4_4de3_a36a_47a357c471c1</t>
  </si>
  <si>
    <t>http://id.who.int/icd/entity/925459624</t>
  </si>
  <si>
    <t>http://who.int/icd#13902_6daf99a9_aca4_4de3_a36a_47a357c471c1</t>
  </si>
  <si>
    <t>http://id.who.int/icd/entity/1753235333</t>
  </si>
  <si>
    <t>http://who.int/icd#13918_6daf99a9_aca4_4de3_a36a_47a357c471c1</t>
  </si>
  <si>
    <t>http://id.who.int/icd/entity/699975234</t>
  </si>
  <si>
    <t>http://who.int/icd#13933_6daf99a9_aca4_4de3_a36a_47a357c471c1</t>
  </si>
  <si>
    <t>http://id.who.int/icd/entity/147328446</t>
  </si>
  <si>
    <t>http://who.int/icd#13949_6daf99a9_aca4_4de3_a36a_47a357c471c1</t>
  </si>
  <si>
    <t>http://id.who.int/icd/entity/333673014</t>
  </si>
  <si>
    <t>http://who.int/icd#13965_6daf99a9_aca4_4de3_a36a_47a357c471c1</t>
  </si>
  <si>
    <t>http://id.who.int/icd/entity/1108415045</t>
  </si>
  <si>
    <t>http://who.int/icd#13981_6daf99a9_aca4_4de3_a36a_47a357c471c1</t>
  </si>
  <si>
    <t>http://id.who.int/icd/entity/842271160</t>
  </si>
  <si>
    <t>http://who.int/icd#13997_6daf99a9_aca4_4de3_a36a_47a357c471c1</t>
  </si>
  <si>
    <t>http://id.who.int/icd/entity/143279456</t>
  </si>
  <si>
    <t>http://who.int/icd#14013_6daf99a9_aca4_4de3_a36a_47a357c471c1</t>
  </si>
  <si>
    <t>http://id.who.int/icd/entity/79193734</t>
  </si>
  <si>
    <t>http://who.int/icd#14029_6daf99a9_aca4_4de3_a36a_47a357c471c1</t>
  </si>
  <si>
    <t>http://id.who.int/icd/entity/1878280721</t>
  </si>
  <si>
    <t>http://who.int/icd#14045_6daf99a9_aca4_4de3_a36a_47a357c471c1</t>
  </si>
  <si>
    <t>http://id.who.int/icd/entity/1315010941</t>
  </si>
  <si>
    <t>http://who.int/icd#14061_6daf99a9_aca4_4de3_a36a_47a357c471c1</t>
  </si>
  <si>
    <t>http://id.who.int/icd/entity/1360160857</t>
  </si>
  <si>
    <t>http://who.int/icd#14077_6daf99a9_aca4_4de3_a36a_47a357c471c1</t>
  </si>
  <si>
    <t>http://id.who.int/icd/entity/1806443711</t>
  </si>
  <si>
    <t>http://who.int/icd#14093_6daf99a9_aca4_4de3_a36a_47a357c471c1</t>
  </si>
  <si>
    <t>http://id.who.int/icd/entity/461979460</t>
  </si>
  <si>
    <t>http://who.int/icd#14109_6daf99a9_aca4_4de3_a36a_47a357c471c1</t>
  </si>
  <si>
    <t>http://id.who.int/icd/entity/807360988</t>
  </si>
  <si>
    <t>http://who.int/icd#14125_6daf99a9_aca4_4de3_a36a_47a357c471c1</t>
  </si>
  <si>
    <t>http://id.who.int/icd/entity/1642936749</t>
  </si>
  <si>
    <t>http://who.int/icd#14141_6daf99a9_aca4_4de3_a36a_47a357c471c1</t>
  </si>
  <si>
    <t>http://id.who.int/icd/entity/251231124</t>
  </si>
  <si>
    <t>http://who.int/icd#14157_6daf99a9_aca4_4de3_a36a_47a357c471c1</t>
  </si>
  <si>
    <t>http://id.who.int/icd/entity/877082484</t>
  </si>
  <si>
    <t>http://who.int/icd#14173_6daf99a9_aca4_4de3_a36a_47a357c471c1</t>
  </si>
  <si>
    <t>http://id.who.int/icd/entity/724837976</t>
  </si>
  <si>
    <t>http://who.int/icd#14189_6daf99a9_aca4_4de3_a36a_47a357c471c1</t>
  </si>
  <si>
    <t>http://id.who.int/icd/entity/791543834</t>
  </si>
  <si>
    <t>http://who.int/icd#14205_6daf99a9_aca4_4de3_a36a_47a357c471c1</t>
  </si>
  <si>
    <t>http://id.who.int/icd/entity/717641892</t>
  </si>
  <si>
    <t>http://who.int/icd#14221_6daf99a9_aca4_4de3_a36a_47a357c471c1</t>
  </si>
  <si>
    <t>http://id.who.int/icd/entity/901073280</t>
  </si>
  <si>
    <t>http://who.int/icd#14237_6daf99a9_aca4_4de3_a36a_47a357c471c1</t>
  </si>
  <si>
    <t>http://id.who.int/icd/entity/252380520</t>
  </si>
  <si>
    <t>http://who.int/icd#14253_6daf99a9_aca4_4de3_a36a_47a357c471c1</t>
  </si>
  <si>
    <t>http://id.who.int/icd/entity/1612662623</t>
  </si>
  <si>
    <t>http://who.int/icd#14269_6daf99a9_aca4_4de3_a36a_47a357c471c1</t>
  </si>
  <si>
    <t>http://id.who.int/icd/entity/190016456</t>
  </si>
  <si>
    <t>http://who.int/icd#14285_6daf99a9_aca4_4de3_a36a_47a357c471c1</t>
  </si>
  <si>
    <t>http://id.who.int/icd/entity/905380194</t>
  </si>
  <si>
    <t>http://who.int/icd#14301_6daf99a9_aca4_4de3_a36a_47a357c471c1</t>
  </si>
  <si>
    <t>http://id.who.int/icd/entity/1784568397</t>
  </si>
  <si>
    <t>http://who.int/icd#14317_6daf99a9_aca4_4de3_a36a_47a357c471c1</t>
  </si>
  <si>
    <t>http://id.who.int/icd/entity/1356863147</t>
  </si>
  <si>
    <t>http://who.int/icd#14333_6daf99a9_aca4_4de3_a36a_47a357c471c1</t>
  </si>
  <si>
    <t>http://id.who.int/icd/entity/1335035791</t>
  </si>
  <si>
    <t>http://who.int/icd#14349_6daf99a9_aca4_4de3_a36a_47a357c471c1</t>
  </si>
  <si>
    <t>http://id.who.int/icd/entity/1421375493</t>
  </si>
  <si>
    <t>http://who.int/icd#14365_6daf99a9_aca4_4de3_a36a_47a357c471c1</t>
  </si>
  <si>
    <t>http://id.who.int/icd/entity/88742006</t>
  </si>
  <si>
    <t>http://who.int/icd#14381_6daf99a9_aca4_4de3_a36a_47a357c471c1</t>
  </si>
  <si>
    <t>http://id.who.int/icd/entity/1970209673</t>
  </si>
  <si>
    <t>http://who.int/icd#14397_6daf99a9_aca4_4de3_a36a_47a357c471c1</t>
  </si>
  <si>
    <t>http://id.who.int/icd/entity/1339117423</t>
  </si>
  <si>
    <t>http://who.int/icd#14413_6daf99a9_aca4_4de3_a36a_47a357c471c1</t>
  </si>
  <si>
    <t>http://id.who.int/icd/entity/162953907</t>
  </si>
  <si>
    <t>http://who.int/icd#14429_6daf99a9_aca4_4de3_a36a_47a357c471c1</t>
  </si>
  <si>
    <t>http://id.who.int/icd/entity/1660573222</t>
  </si>
  <si>
    <t>http://who.int/icd#14445_6daf99a9_aca4_4de3_a36a_47a357c471c1</t>
  </si>
  <si>
    <t>http://id.who.int/icd/entity/1131373898</t>
  </si>
  <si>
    <t>http://who.int/icd#14461_6daf99a9_aca4_4de3_a36a_47a357c471c1</t>
  </si>
  <si>
    <t>http://id.who.int/icd/entity/1545368686</t>
  </si>
  <si>
    <t>http://who.int/icd#14477_6daf99a9_aca4_4de3_a36a_47a357c471c1</t>
  </si>
  <si>
    <t>http://id.who.int/icd/entity/1721907338</t>
  </si>
  <si>
    <t>http://who.int/icd#14493_6daf99a9_aca4_4de3_a36a_47a357c471c1</t>
  </si>
  <si>
    <t>http://id.who.int/icd/entity/377955191</t>
  </si>
  <si>
    <t>http://who.int/icd#14509_6daf99a9_aca4_4de3_a36a_47a357c471c1</t>
  </si>
  <si>
    <t>http://id.who.int/icd/entity/1024542185</t>
  </si>
  <si>
    <t>http://who.int/icd#14525_6daf99a9_aca4_4de3_a36a_47a357c471c1</t>
  </si>
  <si>
    <t>http://id.who.int/icd/entity/1826825624</t>
  </si>
  <si>
    <t>http://who.int/icd#14541_6daf99a9_aca4_4de3_a36a_47a357c471c1</t>
  </si>
  <si>
    <t>http://id.who.int/icd/entity/66545569</t>
  </si>
  <si>
    <t>http://who.int/icd#14557_6daf99a9_aca4_4de3_a36a_47a357c471c1</t>
  </si>
  <si>
    <t>http://id.who.int/icd/entity/961096519</t>
  </si>
  <si>
    <t>http://who.int/icd#14573_6daf99a9_aca4_4de3_a36a_47a357c471c1</t>
  </si>
  <si>
    <t>http://id.who.int/icd/entity/641350243</t>
  </si>
  <si>
    <t>http://who.int/icd#14589_6daf99a9_aca4_4de3_a36a_47a357c471c1</t>
  </si>
  <si>
    <t>http://id.who.int/icd/entity/572529709</t>
  </si>
  <si>
    <t>http://who.int/icd#14605_6daf99a9_aca4_4de3_a36a_47a357c471c1</t>
  </si>
  <si>
    <t>http://id.who.int/icd/entity/667436177</t>
  </si>
  <si>
    <t>http://who.int/icd#14621_6daf99a9_aca4_4de3_a36a_47a357c471c1</t>
  </si>
  <si>
    <t>http://id.who.int/icd/entity/951801269</t>
  </si>
  <si>
    <t>http://who.int/icd#14637_6daf99a9_aca4_4de3_a36a_47a357c471c1</t>
  </si>
  <si>
    <t>http://id.who.int/icd/entity/33888595</t>
  </si>
  <si>
    <t>http://who.int/icd#14653_6daf99a9_aca4_4de3_a36a_47a357c471c1</t>
  </si>
  <si>
    <t>http://id.who.int/icd/entity/1829854060</t>
  </si>
  <si>
    <t>http://who.int/icd#14669_6daf99a9_aca4_4de3_a36a_47a357c471c1</t>
  </si>
  <si>
    <t>http://id.who.int/icd/entity/106788861</t>
  </si>
  <si>
    <t>http://who.int/icd#14685_6daf99a9_aca4_4de3_a36a_47a357c471c1</t>
  </si>
  <si>
    <t>http://id.who.int/icd/entity/955850069</t>
  </si>
  <si>
    <t>http://who.int/icd#14701_6daf99a9_aca4_4de3_a36a_47a357c471c1</t>
  </si>
  <si>
    <t>http://id.who.int/icd/entity/1733314170</t>
  </si>
  <si>
    <t>http://who.int/icd#14717_6daf99a9_aca4_4de3_a36a_47a357c471c1</t>
  </si>
  <si>
    <t>http://id.who.int/icd/entity/1575881374</t>
  </si>
  <si>
    <t>http://who.int/icd#14733_6daf99a9_aca4_4de3_a36a_47a357c471c1</t>
  </si>
  <si>
    <t>http://id.who.int/icd/entity/1117592506</t>
  </si>
  <si>
    <t>http://who.int/icd#14749_6daf99a9_aca4_4de3_a36a_47a357c471c1</t>
  </si>
  <si>
    <t>http://id.who.int/icd/entity/1505125426</t>
  </si>
  <si>
    <t>http://who.int/icd#14765_6daf99a9_aca4_4de3_a36a_47a357c471c1</t>
  </si>
  <si>
    <t>http://id.who.int/icd/entity/138675265</t>
  </si>
  <si>
    <t>http://who.int/icd#14781_6daf99a9_aca4_4de3_a36a_47a357c471c1</t>
  </si>
  <si>
    <t>http://id.who.int/icd/entity/2019631036</t>
  </si>
  <si>
    <t>http://who.int/icd#14797_6daf99a9_aca4_4de3_a36a_47a357c471c1</t>
  </si>
  <si>
    <t>http://id.who.int/icd/entity/1121932124</t>
  </si>
  <si>
    <t>http://who.int/icd#14813_6daf99a9_aca4_4de3_a36a_47a357c471c1</t>
  </si>
  <si>
    <t>http://id.who.int/icd/entity/514088684</t>
  </si>
  <si>
    <t>http://who.int/icd#14829_6daf99a9_aca4_4de3_a36a_47a357c471c1</t>
  </si>
  <si>
    <t>http://id.who.int/icd/entity/1978167931</t>
  </si>
  <si>
    <t>http://who.int/icd#14845_6daf99a9_aca4_4de3_a36a_47a357c471c1</t>
  </si>
  <si>
    <t>http://id.who.int/icd/entity/1417494807</t>
  </si>
  <si>
    <t>http://who.int/icd#14861_6daf99a9_aca4_4de3_a36a_47a357c471c1</t>
  </si>
  <si>
    <t>http://id.who.int/icd/entity/1259229235</t>
  </si>
  <si>
    <t>http://who.int/icd#14877_6daf99a9_aca4_4de3_a36a_47a357c471c1</t>
  </si>
  <si>
    <t>http://id.who.int/icd/entity/1907367125</t>
  </si>
  <si>
    <t>http://who.int/icd#14893_6daf99a9_aca4_4de3_a36a_47a357c471c1</t>
  </si>
  <si>
    <t>http://id.who.int/icd/entity/26543914</t>
  </si>
  <si>
    <t>http://who.int/icd#14909_6daf99a9_aca4_4de3_a36a_47a357c471c1</t>
  </si>
  <si>
    <t>http://id.who.int/icd/entity/704864694</t>
  </si>
  <si>
    <t>http://who.int/icd#14925_6daf99a9_aca4_4de3_a36a_47a357c471c1</t>
  </si>
  <si>
    <t>http://id.who.int/icd/entity/2079392199</t>
  </si>
  <si>
    <t>http://who.int/icd#14941_6daf99a9_aca4_4de3_a36a_47a357c471c1</t>
  </si>
  <si>
    <t>http://id.who.int/icd/entity/350569470</t>
  </si>
  <si>
    <t>http://who.int/icd#14957_6daf99a9_aca4_4de3_a36a_47a357c471c1</t>
  </si>
  <si>
    <t>http://id.who.int/icd/entity/777719578</t>
  </si>
  <si>
    <t>http://who.int/icd#14973_6daf99a9_aca4_4de3_a36a_47a357c471c1</t>
  </si>
  <si>
    <t>http://id.who.int/icd/entity/824712766</t>
  </si>
  <si>
    <t>http://who.int/icd#14989_6daf99a9_aca4_4de3_a36a_47a357c471c1</t>
  </si>
  <si>
    <t>http://id.who.int/icd/entity/892483700</t>
  </si>
  <si>
    <t>http://who.int/icd#15005_6daf99a9_aca4_4de3_a36a_47a357c471c1</t>
  </si>
  <si>
    <t>http://id.who.int/icd/entity/1997616083</t>
  </si>
  <si>
    <t>http://who.int/icd#15021_6daf99a9_aca4_4de3_a36a_47a357c471c1</t>
  </si>
  <si>
    <t>http://id.who.int/icd/entity/1751261943</t>
  </si>
  <si>
    <t>http://who.int/icd#15037_6daf99a9_aca4_4de3_a36a_47a357c471c1</t>
  </si>
  <si>
    <t>http://id.who.int/icd/entity/1390177809</t>
  </si>
  <si>
    <t>http://who.int/icd#15053_6daf99a9_aca4_4de3_a36a_47a357c471c1</t>
  </si>
  <si>
    <t>http://id.who.int/icd/entity/1036528682</t>
  </si>
  <si>
    <t>http://who.int/icd#15069_6daf99a9_aca4_4de3_a36a_47a357c471c1</t>
  </si>
  <si>
    <t>http://id.who.int/icd/entity/1451491519</t>
  </si>
  <si>
    <t>http://who.int/icd#15085_6daf99a9_aca4_4de3_a36a_47a357c471c1</t>
  </si>
  <si>
    <t>http://id.who.int/icd/entity/1746954775</t>
  </si>
  <si>
    <t>http://who.int/icd#15101_6daf99a9_aca4_4de3_a36a_47a357c471c1</t>
  </si>
  <si>
    <t>http://id.who.int/icd/entity/931737916</t>
  </si>
  <si>
    <t>http://who.int/icd#15117_6daf99a9_aca4_4de3_a36a_47a357c471c1</t>
  </si>
  <si>
    <t>http://id.who.int/icd/entity/221740508</t>
  </si>
  <si>
    <t>http://who.int/icd#15133_6daf99a9_aca4_4de3_a36a_47a357c471c1</t>
  </si>
  <si>
    <t>http://id.who.int/icd/entity/306474232</t>
  </si>
  <si>
    <t>http://who.int/icd#15149_6daf99a9_aca4_4de3_a36a_47a357c471c1</t>
  </si>
  <si>
    <t>http://id.who.int/icd/entity/158274420</t>
  </si>
  <si>
    <t>http://who.int/icd#15165_6daf99a9_aca4_4de3_a36a_47a357c471c1</t>
  </si>
  <si>
    <t>http://id.who.int/icd/entity/1486713603</t>
  </si>
  <si>
    <t>http://who.int/icd#15181_6daf99a9_aca4_4de3_a36a_47a357c471c1</t>
  </si>
  <si>
    <t>http://id.who.int/icd/entity/683174142</t>
  </si>
  <si>
    <t>http://who.int/icd#15197_6daf99a9_aca4_4de3_a36a_47a357c471c1</t>
  </si>
  <si>
    <t>http://id.who.int/icd/entity/302392346</t>
  </si>
  <si>
    <t>http://who.int/icd#15213_6daf99a9_aca4_4de3_a36a_47a357c471c1</t>
  </si>
  <si>
    <t>http://id.who.int/icd/entity/1500450289</t>
  </si>
  <si>
    <t>http://who.int/icd#15229_6daf99a9_aca4_4de3_a36a_47a357c471c1</t>
  </si>
  <si>
    <t>http://id.who.int/icd/entity/841163112</t>
  </si>
  <si>
    <t>http://who.int/icd#15245_6daf99a9_aca4_4de3_a36a_47a357c471c1</t>
  </si>
  <si>
    <t>http://id.who.int/icd/entity/330699276</t>
  </si>
  <si>
    <t>http://who.int/icd#15261_6daf99a9_aca4_4de3_a36a_47a357c471c1</t>
  </si>
  <si>
    <t>http://id.who.int/icd/entity/214238000</t>
  </si>
  <si>
    <t>http://who.int/icd#15277_6daf99a9_aca4_4de3_a36a_47a357c471c1</t>
  </si>
  <si>
    <t>http://id.who.int/icd/entity/914051016</t>
  </si>
  <si>
    <t>http://who.int/icd#15293_6daf99a9_aca4_4de3_a36a_47a357c471c1</t>
  </si>
  <si>
    <t>http://id.who.int/icd/entity/1180587061</t>
  </si>
  <si>
    <t>http://who.int/icd#15309_6daf99a9_aca4_4de3_a36a_47a357c471c1</t>
  </si>
  <si>
    <t>http://id.who.int/icd/entity/1841836715</t>
  </si>
  <si>
    <t>http://who.int/icd#15325_6daf99a9_aca4_4de3_a36a_47a357c471c1</t>
  </si>
  <si>
    <t>http://id.who.int/icd/entity/1010455258</t>
  </si>
  <si>
    <t>http://who.int/icd#15341_6daf99a9_aca4_4de3_a36a_47a357c471c1</t>
  </si>
  <si>
    <t>http://id.who.int/icd/entity/1395527907</t>
  </si>
  <si>
    <t>http://who.int/icd#15357_6daf99a9_aca4_4de3_a36a_47a357c471c1</t>
  </si>
  <si>
    <t>http://id.who.int/icd/entity/1771068421</t>
  </si>
  <si>
    <t>http://who.int/icd#15373_6daf99a9_aca4_4de3_a36a_47a357c471c1</t>
  </si>
  <si>
    <t>http://id.who.int/icd/entity/1994607905</t>
  </si>
  <si>
    <t>http://who.int/icd#15389_6daf99a9_aca4_4de3_a36a_47a357c471c1</t>
  </si>
  <si>
    <t>http://id.who.int/icd/entity/1928948591</t>
  </si>
  <si>
    <t>http://who.int/icd#15405_6daf99a9_aca4_4de3_a36a_47a357c471c1</t>
  </si>
  <si>
    <t>http://id.who.int/icd/entity/2048864230</t>
  </si>
  <si>
    <t>http://who.int/icd#15421_6daf99a9_aca4_4de3_a36a_47a357c471c1</t>
  </si>
  <si>
    <t>http://id.who.int/icd/entity/1701592770</t>
  </si>
  <si>
    <t>http://who.int/icd#15437_6daf99a9_aca4_4de3_a36a_47a357c471c1</t>
  </si>
  <si>
    <t>http://id.who.int/icd/entity/1607627302</t>
  </si>
  <si>
    <t>http://who.int/icd#15453_6daf99a9_aca4_4de3_a36a_47a357c471c1</t>
  </si>
  <si>
    <t>http://id.who.int/icd/entity/818294813</t>
  </si>
  <si>
    <t>http://who.int/icd#15469_6daf99a9_aca4_4de3_a36a_47a357c471c1</t>
  </si>
  <si>
    <t>http://id.who.int/icd/entity/1535777930</t>
  </si>
  <si>
    <t>http://who.int/icd#15485_6daf99a9_aca4_4de3_a36a_47a357c471c1</t>
  </si>
  <si>
    <t>http://id.who.int/icd/entity/1697543716</t>
  </si>
  <si>
    <t>http://who.int/icd#15501_6daf99a9_aca4_4de3_a36a_47a357c471c1</t>
  </si>
  <si>
    <t>http://id.who.int/icd/entity/981937423</t>
  </si>
  <si>
    <t>http://who.int/icd#15517_6daf99a9_aca4_4de3_a36a_47a357c471c1</t>
  </si>
  <si>
    <t>http://id.who.int/icd/entity/3760617</t>
  </si>
  <si>
    <t>http://who.int/icd#15533_6daf99a9_aca4_4de3_a36a_47a357c471c1</t>
  </si>
  <si>
    <t>http://id.who.int/icd/entity/524972237</t>
  </si>
  <si>
    <t>http://who.int/icd#15549_6daf99a9_aca4_4de3_a36a_47a357c471c1</t>
  </si>
  <si>
    <t>http://id.who.int/icd/entity/73469767</t>
  </si>
  <si>
    <t>http://who.int/icd#15565_6daf99a9_aca4_4de3_a36a_47a357c471c1</t>
  </si>
  <si>
    <t>http://id.who.int/icd/entity/1435725624</t>
  </si>
  <si>
    <t>http://who.int/icd#15581_6daf99a9_aca4_4de3_a36a_47a357c471c1</t>
  </si>
  <si>
    <t>http://id.who.int/icd/entity/632714443</t>
  </si>
  <si>
    <t>http://who.int/icd#15597_6daf99a9_aca4_4de3_a36a_47a357c471c1</t>
  </si>
  <si>
    <t>http://id.who.int/icd/entity/520632365</t>
  </si>
  <si>
    <t>http://who.int/icd#15613_6daf99a9_aca4_4de3_a36a_47a357c471c1</t>
  </si>
  <si>
    <t>http://id.who.int/icd/entity/1415647684</t>
  </si>
  <si>
    <t>http://who.int/icd#15629_6daf99a9_aca4_4de3_a36a_47a357c471c1</t>
  </si>
  <si>
    <t>http://id.who.int/icd/entity/1059929427</t>
  </si>
  <si>
    <t>http://who.int/icd#15645_6daf99a9_aca4_4de3_a36a_47a357c471c1</t>
  </si>
  <si>
    <t>http://id.who.int/icd/entity/515378751</t>
  </si>
  <si>
    <t>http://who.int/icd#15661_6daf99a9_aca4_4de3_a36a_47a357c471c1</t>
  </si>
  <si>
    <t>http://id.who.int/icd/entity/30088987</t>
  </si>
  <si>
    <t>http://who.int/icd#15677_6daf99a9_aca4_4de3_a36a_47a357c471c1</t>
  </si>
  <si>
    <t>http://id.who.int/icd/entity/997544957</t>
  </si>
  <si>
    <t>http://who.int/icd#15693_6daf99a9_aca4_4de3_a36a_47a357c471c1</t>
  </si>
  <si>
    <t>http://id.who.int/icd/entity/1263552514</t>
  </si>
  <si>
    <t>http://who.int/icd#15709_6daf99a9_aca4_4de3_a36a_47a357c471c1</t>
  </si>
  <si>
    <t>http://id.who.int/icd/entity/1623600798</t>
  </si>
  <si>
    <t>http://who.int/icd#15725_6daf99a9_aca4_4de3_a36a_47a357c471c1</t>
  </si>
  <si>
    <t>http://id.who.int/icd/entity/825511663</t>
  </si>
  <si>
    <t>http://who.int/icd#15741_6daf99a9_aca4_4de3_a36a_47a357c471c1</t>
  </si>
  <si>
    <t>http://id.who.int/icd/entity/1579158742</t>
  </si>
  <si>
    <t>http://who.int/icd#15757_6daf99a9_aca4_4de3_a36a_47a357c471c1</t>
  </si>
  <si>
    <t>http://id.who.int/icd/entity/1688092722</t>
  </si>
  <si>
    <t>http://who.int/icd#15773_6daf99a9_aca4_4de3_a36a_47a357c471c1</t>
  </si>
  <si>
    <t>http://id.who.int/icd/entity/2079150358</t>
  </si>
  <si>
    <t>http://who.int/icd#15789_6daf99a9_aca4_4de3_a36a_47a357c471c1</t>
  </si>
  <si>
    <t>http://id.who.int/icd/entity/2146924380</t>
  </si>
  <si>
    <t>http://who.int/icd#15805_6daf99a9_aca4_4de3_a36a_47a357c471c1</t>
  </si>
  <si>
    <t>http://id.who.int/icd/entity/1829571513</t>
  </si>
  <si>
    <t>http://who.int/icd#15821_6daf99a9_aca4_4de3_a36a_47a357c471c1</t>
  </si>
  <si>
    <t>http://id.who.int/icd/entity/1920866973</t>
  </si>
  <si>
    <t>http://who.int/icd#15837_6daf99a9_aca4_4de3_a36a_47a357c471c1</t>
  </si>
  <si>
    <t>http://id.who.int/icd/entity/1220564603</t>
  </si>
  <si>
    <t>http://who.int/icd#15853_6daf99a9_aca4_4de3_a36a_47a357c471c1</t>
  </si>
  <si>
    <t>http://id.who.int/icd/entity/668210244</t>
  </si>
  <si>
    <t>http://who.int/icd#15869_6daf99a9_aca4_4de3_a36a_47a357c471c1</t>
  </si>
  <si>
    <t>http://id.who.int/icd/entity/1285044437</t>
  </si>
  <si>
    <t>http://who.int/icd#15885_6daf99a9_aca4_4de3_a36a_47a357c471c1</t>
  </si>
  <si>
    <t>http://id.who.int/icd/entity/1916555901</t>
  </si>
  <si>
    <t>http://who.int/icd#15901_6daf99a9_aca4_4de3_a36a_47a357c471c1</t>
  </si>
  <si>
    <t>http://id.who.int/icd/entity/764741970</t>
  </si>
  <si>
    <t>http://who.int/icd#15917_6daf99a9_aca4_4de3_a36a_47a357c471c1</t>
  </si>
  <si>
    <t>http://id.who.int/icd/entity/388711862</t>
  </si>
  <si>
    <t>http://who.int/icd#15933_6daf99a9_aca4_4de3_a36a_47a357c471c1</t>
  </si>
  <si>
    <t>http://id.who.int/icd/entity/140006546</t>
  </si>
  <si>
    <t>http://who.int/icd#15949_6daf99a9_aca4_4de3_a36a_47a357c471c1</t>
  </si>
  <si>
    <t>http://id.who.int/icd/entity/326314778</t>
  </si>
  <si>
    <t>http://who.int/icd#15965_6daf99a9_aca4_4de3_a36a_47a357c471c1</t>
  </si>
  <si>
    <t>http://id.who.int/icd/entity/1115769705</t>
  </si>
  <si>
    <t>http://who.int/icd#15981_6daf99a9_aca4_4de3_a36a_47a357c471c1</t>
  </si>
  <si>
    <t>http://id.who.int/icd/entity/849629332</t>
  </si>
  <si>
    <t>http://who.int/icd#15997_6daf99a9_aca4_4de3_a36a_47a357c471c1</t>
  </si>
  <si>
    <t>http://id.who.int/icd/entity/135928948</t>
  </si>
  <si>
    <t>http://who.int/icd#16013_6daf99a9_aca4_4de3_a36a_47a357c471c1</t>
  </si>
  <si>
    <t>http://id.who.int/icd/entity/1307005859</t>
  </si>
  <si>
    <t>http://who.int/icd#16029_6daf99a9_aca4_4de3_a36a_47a357c471c1</t>
  </si>
  <si>
    <t>http://id.who.int/icd/entity/648773428</t>
  </si>
  <si>
    <t>http://who.int/icd#16045_6daf99a9_aca4_4de3_a36a_47a357c471c1</t>
  </si>
  <si>
    <t>http://id.who.int/icd/entity/121523288</t>
  </si>
  <si>
    <t>http://who.int/icd#16061_6daf99a9_aca4_4de3_a36a_47a357c471c1</t>
  </si>
  <si>
    <t>http://id.who.int/icd/entity/407723388</t>
  </si>
  <si>
    <t>http://who.int/icd#16077_6daf99a9_aca4_4de3_a36a_47a357c471c1</t>
  </si>
  <si>
    <t>http://id.who.int/icd/entity/586355100</t>
  </si>
  <si>
    <t>http://who.int/icd#16093_6daf99a9_aca4_4de3_a36a_47a357c471c1</t>
  </si>
  <si>
    <t>http://id.who.int/icd/entity/1389759079</t>
  </si>
  <si>
    <t>http://who.int/icd#16109_6daf99a9_aca4_4de3_a36a_47a357c471c1</t>
  </si>
  <si>
    <t>http://id.who.int/icd/entity/2034265337</t>
  </si>
  <si>
    <t>http://who.int/icd#16125_6daf99a9_aca4_4de3_a36a_47a357c471c1</t>
  </si>
  <si>
    <t>http://id.who.int/icd/entity/682757258</t>
  </si>
  <si>
    <t>http://who.int/icd#16141_6daf99a9_aca4_4de3_a36a_47a357c471c1</t>
  </si>
  <si>
    <t>http://id.who.int/icd/entity/1202081457</t>
  </si>
  <si>
    <t>http://who.int/icd#16157_6daf99a9_aca4_4de3_a36a_47a357c471c1</t>
  </si>
  <si>
    <t>http://id.who.int/icd/entity/2098725463</t>
  </si>
  <si>
    <t>http://who.int/icd#16173_6daf99a9_aca4_4de3_a36a_47a357c471c1</t>
  </si>
  <si>
    <t>http://id.who.int/icd/entity/1651184499</t>
  </si>
  <si>
    <t>http://who.int/icd#16189_6daf99a9_aca4_4de3_a36a_47a357c471c1</t>
  </si>
  <si>
    <t>http://id.who.int/icd/entity/1718695229</t>
  </si>
  <si>
    <t>http://who.int/icd#16205_6daf99a9_aca4_4de3_a36a_47a357c471c1</t>
  </si>
  <si>
    <t>http://id.who.int/icd/entity/1670999425</t>
  </si>
  <si>
    <t>http://who.int/icd#16221_6daf99a9_aca4_4de3_a36a_47a357c471c1</t>
  </si>
  <si>
    <t>http://id.who.int/icd/entity/2095742117</t>
  </si>
  <si>
    <t>http://who.int/icd#16237_6daf99a9_aca4_4de3_a36a_47a357c471c1</t>
  </si>
  <si>
    <t>http://id.who.int/icd/entity/1179922499</t>
  </si>
  <si>
    <t>http://who.int/icd#16253_6daf99a9_aca4_4de3_a36a_47a357c471c1</t>
  </si>
  <si>
    <t>http://id.who.int/icd/entity/692089466</t>
  </si>
  <si>
    <t>http://who.int/icd#16269_6daf99a9_aca4_4de3_a36a_47a357c471c1</t>
  </si>
  <si>
    <t>http://id.who.int/icd/entity/1108106989</t>
  </si>
  <si>
    <t>http://who.int/icd#16285_6daf99a9_aca4_4de3_a36a_47a357c471c1</t>
  </si>
  <si>
    <t>http://id.who.int/icd/entity/2091398213</t>
  </si>
  <si>
    <t>http://who.int/icd#16301_6daf99a9_aca4_4de3_a36a_47a357c471c1</t>
  </si>
  <si>
    <t>http://id.who.int/icd/entity/587296616</t>
  </si>
  <si>
    <t>http://who.int/icd#16317_6daf99a9_aca4_4de3_a36a_47a357c471c1</t>
  </si>
  <si>
    <t>http://id.who.int/icd/entity/431956880</t>
  </si>
  <si>
    <t>http://who.int/icd#16333_6daf99a9_aca4_4de3_a36a_47a357c471c1</t>
  </si>
  <si>
    <t>http://id.who.int/icd/entity/114045612</t>
  </si>
  <si>
    <t>http://who.int/icd#16349_6daf99a9_aca4_4de3_a36a_47a357c471c1</t>
  </si>
  <si>
    <t>http://id.who.int/icd/entity/501697824</t>
  </si>
  <si>
    <t>http://who.int/icd#16365_6daf99a9_aca4_4de3_a36a_47a357c471c1</t>
  </si>
  <si>
    <t>http://id.who.int/icd/entity/1276456273</t>
  </si>
  <si>
    <t>http://who.int/icd#16381_6daf99a9_aca4_4de3_a36a_47a357c471c1</t>
  </si>
  <si>
    <t>http://id.who.int/icd/entity/1009792686</t>
  </si>
  <si>
    <t>http://who.int/icd#16397_6daf99a9_aca4_4de3_a36a_47a357c471c1</t>
  </si>
  <si>
    <t>http://id.who.int/icd/entity/110000714</t>
  </si>
  <si>
    <t>http://who.int/icd#16413_6daf99a9_aca4_4de3_a36a_47a357c471c1</t>
  </si>
  <si>
    <t>http://id.who.int/icd/entity/1089032088</t>
  </si>
  <si>
    <t>http://who.int/icd#16429_6daf99a9_aca4_4de3_a36a_47a357c471c1</t>
  </si>
  <si>
    <t>http://id.who.int/icd/entity/732259073</t>
  </si>
  <si>
    <t>http://who.int/icd#16445_6daf99a9_aca4_4de3_a36a_47a357c471c1</t>
  </si>
  <si>
    <t>http://id.who.int/icd/entity/170938477</t>
  </si>
  <si>
    <t>http://who.int/icd#16461_6daf99a9_aca4_4de3_a36a_47a357c471c1</t>
  </si>
  <si>
    <t>http://id.who.int/icd/entity/356729161</t>
  </si>
  <si>
    <t>http://who.int/icd#16477_6daf99a9_aca4_4de3_a36a_47a357c471c1</t>
  </si>
  <si>
    <t>http://id.who.int/icd/entity/805113263</t>
  </si>
  <si>
    <t>http://who.int/icd#16493_6daf99a9_aca4_4de3_a36a_47a357c471c1</t>
  </si>
  <si>
    <t>http://id.who.int/icd/entity/1607997010</t>
  </si>
  <si>
    <t>http://who.int/icd#16509_6daf99a9_aca4_4de3_a36a_47a357c471c1</t>
  </si>
  <si>
    <t>http://id.who.int/icd/entity/1951297742</t>
  </si>
  <si>
    <t>http://who.int/icd#16525_6daf99a9_aca4_4de3_a36a_47a357c471c1</t>
  </si>
  <si>
    <t>http://id.who.int/icd/entity/633082045</t>
  </si>
  <si>
    <t>http://who.int/icd#16541_6daf99a9_aca4_4de3_a36a_47a357c471c1</t>
  </si>
  <si>
    <t>http://id.who.int/icd/entity/1252545158</t>
  </si>
  <si>
    <t>http://who.int/icd#16557_6daf99a9_aca4_4de3_a36a_47a357c471c1</t>
  </si>
  <si>
    <t>http://id.who.int/icd/entity/1880497762</t>
  </si>
  <si>
    <t>http://who.int/icd#16573_6daf99a9_aca4_4de3_a36a_47a357c471c1</t>
  </si>
  <si>
    <t>http://id.who.int/icd/entity/1868894022</t>
  </si>
  <si>
    <t>http://who.int/icd#16589_6daf99a9_aca4_4de3_a36a_47a357c471c1</t>
  </si>
  <si>
    <t>http://id.who.int/icd/entity/1803495688</t>
  </si>
  <si>
    <t>http://who.int/icd#16605_6daf99a9_aca4_4de3_a36a_47a357c471c1</t>
  </si>
  <si>
    <t>http://id.who.int/icd/entity/1855418806</t>
  </si>
  <si>
    <t>http://who.int/icd#16621_6daf99a9_aca4_4de3_a36a_47a357c471c1</t>
  </si>
  <si>
    <t>http://id.who.int/icd/entity/1910792338</t>
  </si>
  <si>
    <t>http://who.int/icd#16637_6daf99a9_aca4_4de3_a36a_47a357c471c1</t>
  </si>
  <si>
    <t>http://id.who.int/icd/entity/1264200822</t>
  </si>
  <si>
    <t>http://who.int/icd#16653_6daf99a9_aca4_4de3_a36a_47a357c471c1</t>
  </si>
  <si>
    <t>http://id.who.int/icd/entity/609119823</t>
  </si>
  <si>
    <t>http://who.int/icd#16669_6daf99a9_aca4_4de3_a36a_47a357c471c1</t>
  </si>
  <si>
    <t>http://id.who.int/icd/entity/1325548250</t>
  </si>
  <si>
    <t>http://who.int/icd#16685_6daf99a9_aca4_4de3_a36a_47a357c471c1</t>
  </si>
  <si>
    <t>http://id.who.int/icd/entity/1906714736</t>
  </si>
  <si>
    <t>http://who.int/icd#16701_6daf99a9_aca4_4de3_a36a_47a357c471c1</t>
  </si>
  <si>
    <t>http://id.who.int/icd/entity/772764509</t>
  </si>
  <si>
    <t>http://who.int/icd#16717_6daf99a9_aca4_4de3_a36a_47a357c471c1</t>
  </si>
  <si>
    <t>http://id.who.int/icd/entity/347160507</t>
  </si>
  <si>
    <t>http://who.int/icd#16733_6daf99a9_aca4_4de3_a36a_47a357c471c1</t>
  </si>
  <si>
    <t>http://id.who.int/icd/entity/197275295</t>
  </si>
  <si>
    <t>http://who.int/icd#16749_6daf99a9_aca4_4de3_a36a_47a357c471c1</t>
  </si>
  <si>
    <t>http://id.who.int/icd/entity/283726101</t>
  </si>
  <si>
    <t>http://who.int/icd#16765_6daf99a9_aca4_4de3_a36a_47a357c471c1</t>
  </si>
  <si>
    <t>http://id.who.int/icd/entity/1092301156</t>
  </si>
  <si>
    <t>http://who.int/icd#16781_6daf99a9_aca4_4de3_a36a_47a357c471c1</t>
  </si>
  <si>
    <t>http://id.who.int/icd/entity/826157721</t>
  </si>
  <si>
    <t>http://who.int/icd#16797_6daf99a9_aca4_4de3_a36a_47a357c471c1</t>
  </si>
  <si>
    <t>http://id.who.int/icd/entity/192964223</t>
  </si>
  <si>
    <t>http://who.int/icd#16813_6daf99a9_aca4_4de3_a36a_47a357c471c1</t>
  </si>
  <si>
    <t>http://id.who.int/icd/entity/1476094921</t>
  </si>
  <si>
    <t>http://who.int/icd#16829_6daf99a9_aca4_4de3_a36a_47a357c471c1</t>
  </si>
  <si>
    <t>http://id.who.int/icd/entity/1018644318</t>
  </si>
  <si>
    <t>http://who.int/icd#16845_6daf99a9_aca4_4de3_a36a_47a357c471c1</t>
  </si>
  <si>
    <t>http://id.who.int/icd/entity/488797234</t>
  </si>
  <si>
    <t>http://who.int/icd#16861_6daf99a9_aca4_4de3_a36a_47a357c471c1</t>
  </si>
  <si>
    <t>http://id.who.int/icd/entity/38888726</t>
  </si>
  <si>
    <t>http://who.int/icd#16877_6daf99a9_aca4_4de3_a36a_47a357c471c1</t>
  </si>
  <si>
    <t>http://id.who.int/icd/entity/955197938</t>
  </si>
  <si>
    <t>http://who.int/icd#16893_6daf99a9_aca4_4de3_a36a_47a357c471c1</t>
  </si>
  <si>
    <t>http://id.who.int/icd/entity/1221210637</t>
  </si>
  <si>
    <t>http://who.int/icd#16909_6daf99a9_aca4_4de3_a36a_47a357c471c1</t>
  </si>
  <si>
    <t>http://id.who.int/icd/entity/1666995347</t>
  </si>
  <si>
    <t>http://who.int/icd#16925_6daf99a9_aca4_4de3_a36a_47a357c471c1</t>
  </si>
  <si>
    <t>http://id.who.int/icd/entity/850277604</t>
  </si>
  <si>
    <t>http://who.int/icd#16941_6daf99a9_aca4_4de3_a36a_47a357c471c1</t>
  </si>
  <si>
    <t>http://id.who.int/icd/entity/1572501211</t>
  </si>
  <si>
    <t>http://who.int/icd#16957_6daf99a9_aca4_4de3_a36a_47a357c471c1</t>
  </si>
  <si>
    <t>http://id.who.int/icd/entity/1728330301</t>
  </si>
  <si>
    <t>http://who.int/icd#16973_6daf99a9_aca4_4de3_a36a_47a357c471c1</t>
  </si>
  <si>
    <t>http://id.who.int/icd/entity/2021075737</t>
  </si>
  <si>
    <t>http://who.int/icd#16989_6daf99a9_aca4_4de3_a36a_47a357c471c1</t>
  </si>
  <si>
    <t>http://id.who.int/icd/entity/2087521623</t>
  </si>
  <si>
    <t>http://who.int/icd#17005_6daf99a9_aca4_4de3_a36a_47a357c471c1</t>
  </si>
  <si>
    <t>http://id.who.int/icd/entity/1045300984</t>
  </si>
  <si>
    <t>http://who.int/icd#17021_6daf99a9_aca4_4de3_a36a_47a357c471c1</t>
  </si>
  <si>
    <t>http://id.who.int/icd/entity/557651924</t>
  </si>
  <si>
    <t>http://who.int/icd#17037_6daf99a9_aca4_4de3_a36a_47a357c471c1</t>
  </si>
  <si>
    <t>http://id.who.int/icd/entity/461593396</t>
  </si>
  <si>
    <t>http://who.int/icd#17053_6daf99a9_aca4_4de3_a36a_47a357c471c1</t>
  </si>
  <si>
    <t>http://id.who.int/icd/entity/1956059405</t>
  </si>
  <si>
    <t>http://who.int/icd#17069_6daf99a9_aca4_4de3_a36a_47a357c471c1</t>
  </si>
  <si>
    <t>http://id.who.int/icd/entity/534459804</t>
  </si>
  <si>
    <t>http://who.int/icd#17085_6daf99a9_aca4_4de3_a36a_47a357c471c1</t>
  </si>
  <si>
    <t>http://id.who.int/icd/entity/561995570</t>
  </si>
  <si>
    <t>http://who.int/icd#17101_6daf99a9_aca4_4de3_a36a_47a357c471c1</t>
  </si>
  <si>
    <t>http://id.who.int/icd/entity/2127954975</t>
  </si>
  <si>
    <t>http://who.int/icd#17117_6daf99a9_aca4_4de3_a36a_47a357c471c1</t>
  </si>
  <si>
    <t>http://id.who.int/icd/entity/1147685113</t>
  </si>
  <si>
    <t>http://who.int/icd#17133_6daf99a9_aca4_4de3_a36a_47a357c471c1</t>
  </si>
  <si>
    <t>http://id.who.int/icd/entity/1528519133</t>
  </si>
  <si>
    <t>http://who.int/icd#17149_6daf99a9_aca4_4de3_a36a_47a357c471c1</t>
  </si>
  <si>
    <t>http://id.who.int/icd/entity/1076897367</t>
  </si>
  <si>
    <t>http://who.int/icd#17165_6daf99a9_aca4_4de3_a36a_47a357c471c1</t>
  </si>
  <si>
    <t>http://id.who.int/icd/entity/297944614</t>
  </si>
  <si>
    <t>http://who.int/icd#17181_6daf99a9_aca4_4de3_a36a_47a357c471c1</t>
  </si>
  <si>
    <t>http://id.who.int/icd/entity/1642552795</t>
  </si>
  <si>
    <t>http://who.int/icd#17197_6daf99a9_aca4_4de3_a36a_47a357c471c1</t>
  </si>
  <si>
    <t>http://id.who.int/icd/entity/1532563773</t>
  </si>
  <si>
    <t>http://who.int/icd#17213_6daf99a9_aca4_4de3_a36a_47a357c471c1</t>
  </si>
  <si>
    <t>http://id.who.int/icd/entity/271595734</t>
  </si>
  <si>
    <t>http://who.int/icd#17229_6daf99a9_aca4_4de3_a36a_47a357c471c1</t>
  </si>
  <si>
    <t>http://id.who.int/icd/entity/2071729219</t>
  </si>
  <si>
    <t>http://who.int/icd#17245_6daf99a9_aca4_4de3_a36a_47a357c471c1</t>
  </si>
  <si>
    <t>http://id.who.int/icd/entity/1525229359</t>
  </si>
  <si>
    <t>http://who.int/icd#17261_6daf99a9_aca4_4de3_a36a_47a357c471c1</t>
  </si>
  <si>
    <t>http://id.who.int/icd/entity/1167734283</t>
  </si>
  <si>
    <t>http://who.int/icd#17277_6daf99a9_aca4_4de3_a36a_47a357c471c1</t>
  </si>
  <si>
    <t>http://id.who.int/icd/entity/2133097197</t>
  </si>
  <si>
    <t>http://who.int/icd#17293_6daf99a9_aca4_4de3_a36a_47a357c471c1</t>
  </si>
  <si>
    <t>http://id.who.int/icd/entity/251748624</t>
  </si>
  <si>
    <t>http://who.int/icd#17309_6daf99a9_aca4_4de3_a36a_47a357c471c1</t>
  </si>
  <si>
    <t>http://id.who.int/icd/entity/613877648</t>
  </si>
  <si>
    <t>http://who.int/icd#17325_6daf99a9_aca4_4de3_a36a_47a357c471c1</t>
  </si>
  <si>
    <t>http://id.who.int/icd/entity/1969580031</t>
  </si>
  <si>
    <t>http://who.int/icd#17341_6daf99a9_aca4_4de3_a36a_47a357c471c1</t>
  </si>
  <si>
    <t>http://id.who.int/icd/entity/443622856</t>
  </si>
  <si>
    <t>http://who.int/icd#17357_6daf99a9_aca4_4de3_a36a_47a357c471c1</t>
  </si>
  <si>
    <t>http://id.who.int/icd/entity/550463776</t>
  </si>
  <si>
    <t>http://who.int/icd#17373_6daf99a9_aca4_4de3_a36a_47a357c471c1</t>
  </si>
  <si>
    <t>http://id.who.int/icd/entity/1069316100</t>
  </si>
  <si>
    <t>http://who.int/icd#17389_6daf99a9_aca4_4de3_a36a_47a357c471c1</t>
  </si>
  <si>
    <t>http://id.who.int/icd/entity/1000758858</t>
  </si>
  <si>
    <t>http://who.int/icd#17405_6daf99a9_aca4_4de3_a36a_47a357c471c1</t>
  </si>
  <si>
    <t>http://id.who.int/icd/entity/859839171</t>
  </si>
  <si>
    <t>http://who.int/icd#17421_6daf99a9_aca4_4de3_a36a_47a357c471c1</t>
  </si>
  <si>
    <t>http://id.who.int/icd/entity/741542887</t>
  </si>
  <si>
    <t>http://who.int/icd#17437_6daf99a9_aca4_4de3_a36a_47a357c471c1</t>
  </si>
  <si>
    <t>http://id.who.int/icd/entity/378357505</t>
  </si>
  <si>
    <t>http://who.int/icd#17453_6daf99a9_aca4_4de3_a36a_47a357c471c1</t>
  </si>
  <si>
    <t>http://id.who.int/icd/entity/2040071480</t>
  </si>
  <si>
    <t>http://who.int/icd#17469_6daf99a9_aca4_4de3_a36a_47a357c471c1</t>
  </si>
  <si>
    <t>http://id.who.int/icd/entity/315959727</t>
  </si>
  <si>
    <t>http://who.int/icd#17485_6daf99a9_aca4_4de3_a36a_47a357c471c1</t>
  </si>
  <si>
    <t>http://id.who.int/icd/entity/745620231</t>
  </si>
  <si>
    <t>http://who.int/icd#17501_6daf99a9_aca4_4de3_a36a_47a357c471c1</t>
  </si>
  <si>
    <t>http://id.who.int/icd/entity/1943541802</t>
  </si>
  <si>
    <t>http://who.int/icd#17517_6daf99a9_aca4_4de3_a36a_47a357c471c1</t>
  </si>
  <si>
    <t>http://id.who.int/icd/entity/1231443150</t>
  </si>
  <si>
    <t>http://who.int/icd#17533_6daf99a9_aca4_4de3_a36a_47a357c471c1</t>
  </si>
  <si>
    <t>http://id.who.int/icd/entity/1444234730</t>
  </si>
  <si>
    <t>http://who.int/icd#17549_6daf99a9_aca4_4de3_a36a_47a357c471c1</t>
  </si>
  <si>
    <t>http://id.who.int/icd/entity/1295923810</t>
  </si>
  <si>
    <t>http://who.int/icd#17565_6daf99a9_aca4_4de3_a36a_47a357c471c1</t>
  </si>
  <si>
    <t>http://id.who.int/icd/entity/483154451</t>
  </si>
  <si>
    <t>http://who.int/icd#17581_6daf99a9_aca4_4de3_a36a_47a357c471c1</t>
  </si>
  <si>
    <t>http://id.who.int/icd/entity/1827226096</t>
  </si>
  <si>
    <t>http://who.int/icd#17597_6daf99a9_aca4_4de3_a36a_47a357c471c1</t>
  </si>
  <si>
    <t>http://id.who.int/icd/entity/1448545544</t>
  </si>
  <si>
    <t>http://who.int/icd#17613_6daf99a9_aca4_4de3_a36a_47a357c471c1</t>
  </si>
  <si>
    <t>http://id.who.int/icd/entity/490611937</t>
  </si>
  <si>
    <t>http://who.int/icd#17629_6daf99a9_aca4_4de3_a36a_47a357c471c1</t>
  </si>
  <si>
    <t>http://id.who.int/icd/entity/1987184758</t>
  </si>
  <si>
    <t>http://who.int/icd#17645_6daf99a9_aca4_4de3_a36a_47a357c471c1</t>
  </si>
  <si>
    <t>http://id.who.int/icd/entity/1474771738</t>
  </si>
  <si>
    <t>http://who.int/icd#17661_6daf99a9_aca4_4de3_a36a_47a357c471c1</t>
  </si>
  <si>
    <t>http://id.who.int/icd/entity/1217669694</t>
  </si>
  <si>
    <t>http://who.int/icd#17677_6daf99a9_aca4_4de3_a36a_47a357c471c1</t>
  </si>
  <si>
    <t>http://id.who.int/icd/entity/1915381466</t>
  </si>
  <si>
    <t>http://who.int/icd#17693_6daf99a9_aca4_4de3_a36a_47a357c471c1</t>
  </si>
  <si>
    <t>http://id.who.int/icd/entity/34569509</t>
  </si>
  <si>
    <t>http://who.int/icd#17709_6daf99a9_aca4_4de3_a36a_47a357c471c1</t>
  </si>
  <si>
    <t>http://id.who.int/icd/entity/697899963</t>
  </si>
  <si>
    <t>http://who.int/icd#17725_6daf99a9_aca4_4de3_a36a_47a357c471c1</t>
  </si>
  <si>
    <t>http://id.who.int/icd/entity/2020309964</t>
  </si>
  <si>
    <t>http://who.int/icd#17741_6daf99a9_aca4_4de3_a36a_47a357c471c1</t>
  </si>
  <si>
    <t>http://id.who.int/icd/entity/394213875</t>
  </si>
  <si>
    <t>http://who.int/icd#17757_6daf99a9_aca4_4de3_a36a_47a357c471c1</t>
  </si>
  <si>
    <t>http://id.who.int/icd/entity/767653141</t>
  </si>
  <si>
    <t>http://who.int/icd#17773_6daf99a9_aca4_4de3_a36a_47a357c471c1</t>
  </si>
  <si>
    <t>http://id.who.int/icd/entity/850551857</t>
  </si>
  <si>
    <t>http://who.int/icd#17789_6daf99a9_aca4_4de3_a36a_47a357c471c1</t>
  </si>
  <si>
    <t>http://id.who.int/icd/entity/916996735</t>
  </si>
  <si>
    <t>http://who.int/icd#17805_6daf99a9_aca4_4de3_a36a_47a357c471c1</t>
  </si>
  <si>
    <t>http://id.who.int/icd/entity/609369758</t>
  </si>
  <si>
    <t>http://who.int/icd#17821_6daf99a9_aca4_4de3_a36a_47a357c471c1</t>
  </si>
  <si>
    <t>http://id.who.int/icd/entity/992030650</t>
  </si>
  <si>
    <t>http://who.int/icd#17837_6daf99a9_aca4_4de3_a36a_47a357c471c1</t>
  </si>
  <si>
    <t>http://id.who.int/icd/entity/27222878</t>
  </si>
  <si>
    <t>http://who.int/icd#17853_6daf99a9_aca4_4de3_a36a_47a357c471c1</t>
  </si>
  <si>
    <t>http://id.who.int/icd/entity/1854611815</t>
  </si>
  <si>
    <t>http://who.int/icd#17869_6daf99a9_aca4_4de3_a36a_47a357c471c1</t>
  </si>
  <si>
    <t>http://id.who.int/icd/entity/96931314</t>
  </si>
  <si>
    <t>http://who.int/icd#17885_6daf99a9_aca4_4de3_a36a_47a357c471c1</t>
  </si>
  <si>
    <t>http://id.who.int/icd/entity/996370264</t>
  </si>
  <si>
    <t>http://who.int/icd#17901_6daf99a9_aca4_4de3_a36a_47a357c471c1</t>
  </si>
  <si>
    <t>http://id.who.int/icd/entity/1690975349</t>
  </si>
  <si>
    <t>http://who.int/icd#17917_6daf99a9_aca4_4de3_a36a_47a357c471c1</t>
  </si>
  <si>
    <t>http://id.who.int/icd/entity/1584689299</t>
  </si>
  <si>
    <t>http://who.int/icd#17933_6daf99a9_aca4_4de3_a36a_47a357c471c1</t>
  </si>
  <si>
    <t>http://id.who.int/icd/entity/1091002807</t>
  </si>
  <si>
    <t>http://who.int/icd#17949_6daf99a9_aca4_4de3_a36a_47a357c471c1</t>
  </si>
  <si>
    <t>http://id.who.int/icd/entity/1512840765</t>
  </si>
  <si>
    <t>http://who.int/icd#17965_6daf99a9_aca4_4de3_a36a_47a357c471c1</t>
  </si>
  <si>
    <t>http://id.who.int/icd/entity/199130700</t>
  </si>
  <si>
    <t>http://who.int/icd#17981_6daf99a9_aca4_4de3_a36a_47a357c471c1</t>
  </si>
  <si>
    <t>http://id.who.int/icd/entity/2080073137</t>
  </si>
  <si>
    <t>http://who.int/icd#17997_6daf99a9_aca4_4de3_a36a_47a357c471c1</t>
  </si>
  <si>
    <t>http://id.who.int/icd/entity/1095051607</t>
  </si>
  <si>
    <t>http://who.int/icd#18013_6daf99a9_aca4_4de3_a36a_47a357c471c1</t>
  </si>
  <si>
    <t>http://id.who.int/icd/entity/93902046</t>
  </si>
  <si>
    <t>http://who.int/icd#18029_6daf99a9_aca4_4de3_a36a_47a357c471c1</t>
  </si>
  <si>
    <t>http://id.who.int/icd/entity/1859450953</t>
  </si>
  <si>
    <t>http://who.int/icd#18045_6daf99a9_aca4_4de3_a36a_47a357c471c1</t>
  </si>
  <si>
    <t>http://id.who.int/icd/entity/1329711909</t>
  </si>
  <si>
    <t>http://who.int/icd#18061_6daf99a9_aca4_4de3_a36a_47a357c471c1</t>
  </si>
  <si>
    <t>http://id.who.int/icd/entity/1345509889</t>
  </si>
  <si>
    <t>http://who.int/icd#18077_6daf99a9_aca4_4de3_a36a_47a357c471c1</t>
  </si>
  <si>
    <t>http://id.who.int/icd/entity/1787598567</t>
  </si>
  <si>
    <t>http://who.int/icd#18093_6daf99a9_aca4_4de3_a36a_47a357c471c1</t>
  </si>
  <si>
    <t>http://id.who.int/icd/entity/447319324</t>
  </si>
  <si>
    <t>http://who.int/icd#18109_6daf99a9_aca4_4de3_a36a_47a357c471c1</t>
  </si>
  <si>
    <t>http://id.who.int/icd/entity/826272644</t>
  </si>
  <si>
    <t>http://who.int/icd#18125_6daf99a9_aca4_4de3_a36a_47a357c471c1</t>
  </si>
  <si>
    <t>http://id.who.int/icd/entity/1624083445</t>
  </si>
  <si>
    <t>http://who.int/icd#18141_6daf99a9_aca4_4de3_a36a_47a357c471c1</t>
  </si>
  <si>
    <t>http://id.who.int/icd/entity/265931212</t>
  </si>
  <si>
    <t>http://who.int/icd#18157_6daf99a9_aca4_4de3_a36a_47a357c471c1</t>
  </si>
  <si>
    <t>http://id.who.int/icd/entity/895976748</t>
  </si>
  <si>
    <t>http://who.int/icd#18173_6daf99a9_aca4_4de3_a36a_47a357c471c1</t>
  </si>
  <si>
    <t>http://id.who.int/icd/entity/705991696</t>
  </si>
  <si>
    <t>http://who.int/icd#18189_6daf99a9_aca4_4de3_a36a_47a357c471c1</t>
  </si>
  <si>
    <t>http://id.who.int/icd/entity/772715074</t>
  </si>
  <si>
    <t>http://who.int/icd#18205_6daf99a9_aca4_4de3_a36a_47a357c471c1</t>
  </si>
  <si>
    <t>http://id.who.int/icd/entity/736553724</t>
  </si>
  <si>
    <t>http://who.int/icd#18221_6daf99a9_aca4_4de3_a36a_47a357c471c1</t>
  </si>
  <si>
    <t>http://id.who.int/icd/entity/882244568</t>
  </si>
  <si>
    <t>http://who.int/icd#18237_6daf99a9_aca4_4de3_a36a_47a357c471c1</t>
  </si>
  <si>
    <t>http://id.who.int/icd/entity/237745984</t>
  </si>
  <si>
    <t>http://who.int/icd#18253_6daf99a9_aca4_4de3_a36a_47a357c471c1</t>
  </si>
  <si>
    <t>http://id.who.int/icd/entity/1631581447</t>
  </si>
  <si>
    <t>http://who.int/icd#18269_6daf99a9_aca4_4de3_a36a_47a357c471c1</t>
  </si>
  <si>
    <t>http://id.who.int/icd/entity/175364496</t>
  </si>
  <si>
    <t>http://who.int/icd#18285_6daf99a9_aca4_4de3_a36a_47a357c471c1</t>
  </si>
  <si>
    <t>http://id.who.int/icd/entity/886551354</t>
  </si>
  <si>
    <t>http://who.int/icd#18301_6daf99a9_aca4_4de3_a36a_47a357c471c1</t>
  </si>
  <si>
    <t>http://id.who.int/icd/entity/1803479061</t>
  </si>
  <si>
    <t>http://who.int/icd#18317_6daf99a9_aca4_4de3_a36a_47a357c471c1</t>
  </si>
  <si>
    <t>http://id.who.int/icd/entity/1371579635</t>
  </si>
  <si>
    <t>http://who.int/icd#18333_6daf99a9_aca4_4de3_a36a_47a357c471c1</t>
  </si>
  <si>
    <t>http://id.who.int/icd/entity/1320400343</t>
  </si>
  <si>
    <t>http://who.int/icd#18349_6daf99a9_aca4_4de3_a36a_47a357c471c1</t>
  </si>
  <si>
    <t>http://id.who.int/icd/entity/1436076637</t>
  </si>
  <si>
    <t>http://who.int/icd#18365_6daf99a9_aca4_4de3_a36a_47a357c471c1</t>
  </si>
  <si>
    <t>http://id.who.int/icd/entity/74099246</t>
  </si>
  <si>
    <t>http://who.int/icd#18381_6daf99a9_aca4_4de3_a36a_47a357c471c1</t>
  </si>
  <si>
    <t>http://id.who.int/icd/entity/1951379921</t>
  </si>
  <si>
    <t>http://who.int/icd#18397_6daf99a9_aca4_4de3_a36a_47a357c471c1</t>
  </si>
  <si>
    <t>http://id.who.int/icd/entity/1324481847</t>
  </si>
  <si>
    <t>http://who.int/icd#18413_6daf99a9_aca4_4de3_a36a_47a357c471c1</t>
  </si>
  <si>
    <t>http://id.who.int/icd/entity/144099563</t>
  </si>
  <si>
    <t>http://who.int/icd#18429_6daf99a9_aca4_4de3_a36a_47a357c471c1</t>
  </si>
  <si>
    <t>http://id.who.int/icd/entity/1675289726</t>
  </si>
  <si>
    <t>http://who.int/icd#18445_6daf99a9_aca4_4de3_a36a_47a357c471c1</t>
  </si>
  <si>
    <t>http://id.who.int/icd/entity/1112528658</t>
  </si>
  <si>
    <t>http://who.int/icd#18461_6daf99a9_aca4_4de3_a36a_47a357c471c1</t>
  </si>
  <si>
    <t>http://id.who.int/icd/entity/1564263990</t>
  </si>
  <si>
    <t>http://who.int/icd#18477_6daf99a9_aca4_4de3_a36a_47a357c471c1</t>
  </si>
  <si>
    <t>http://id.who.int/icd/entity/1736608466</t>
  </si>
  <si>
    <t>http://who.int/icd#18493_6daf99a9_aca4_4de3_a36a_47a357c471c1</t>
  </si>
  <si>
    <t>http://id.who.int/icd/entity/396857647</t>
  </si>
  <si>
    <t>http://who.int/icd#18509_6daf99a9_aca4_4de3_a36a_47a357c471c1</t>
  </si>
  <si>
    <t>http://id.who.int/icd/entity/1009907633</t>
  </si>
  <si>
    <t>http://who.int/icd#18525_6daf99a9_aca4_4de3_a36a_47a357c471c1</t>
  </si>
  <si>
    <t>http://id.who.int/icd/entity/1841534912</t>
  </si>
  <si>
    <t>http://who.int/icd#18541_6daf99a9_aca4_4de3_a36a_47a357c471c1</t>
  </si>
  <si>
    <t>http://id.who.int/icd/entity/47699449</t>
  </si>
  <si>
    <t>http://who.int/icd#18557_6daf99a9_aca4_4de3_a36a_47a357c471c1</t>
  </si>
  <si>
    <t>http://id.who.int/icd/entity/946444575</t>
  </si>
  <si>
    <t>http://who.int/icd#18573_6daf99a9_aca4_4de3_a36a_47a357c471c1</t>
  </si>
  <si>
    <t>http://id.who.int/icd/entity/656050235</t>
  </si>
  <si>
    <t>http://who.int/icd#18589_6daf99a9_aca4_4de3_a36a_47a357c471c1</t>
  </si>
  <si>
    <t>http://id.who.int/icd/entity/587247221</t>
  </si>
  <si>
    <t>http://who.int/icd#18605_6daf99a9_aca4_4de3_a36a_47a357c471c1</t>
  </si>
  <si>
    <t>http://id.who.int/icd/entity/652801737</t>
  </si>
  <si>
    <t>http://who.int/icd#18621_6daf99a9_aca4_4de3_a36a_47a357c471c1</t>
  </si>
  <si>
    <t>http://id.who.int/icd/entity/966518765</t>
  </si>
  <si>
    <t>http://who.int/icd#18637_6daf99a9_aca4_4de3_a36a_47a357c471c1</t>
  </si>
  <si>
    <t>http://id.who.int/icd/entity/52800267</t>
  </si>
  <si>
    <t>http://who.int/icd#18653_6daf99a9_aca4_4de3_a36a_47a357c471c1</t>
  </si>
  <si>
    <t>http://id.who.int/icd/entity/1815210292</t>
  </si>
  <si>
    <t>http://who.int/icd#18669_6daf99a9_aca4_4de3_a36a_47a357c471c1</t>
  </si>
  <si>
    <t>http://id.who.int/icd/entity/125683109</t>
  </si>
  <si>
    <t>http://who.int/icd#18685_6daf99a9_aca4_4de3_a36a_47a357c471c1</t>
  </si>
  <si>
    <t>http://id.who.int/icd/entity/970567437</t>
  </si>
  <si>
    <t>http://who.int/icd#18701_6daf99a9_aca4_4de3_a36a_47a357c471c1</t>
  </si>
  <si>
    <t>http://id.who.int/icd/entity/1718678562</t>
  </si>
  <si>
    <t>http://who.int/icd#18717_6daf99a9_aca4_4de3_a36a_47a357c471c1</t>
  </si>
  <si>
    <t>http://id.who.int/icd/entity/1557051590</t>
  </si>
  <si>
    <t>http://who.int/icd#18733_6daf99a9_aca4_4de3_a36a_47a357c471c1</t>
  </si>
  <si>
    <t>http://id.who.int/icd/entity/1136503266</t>
  </si>
  <si>
    <t>http://who.int/icd#18749_6daf99a9_aca4_4de3_a36a_47a357c471c1</t>
  </si>
  <si>
    <t>http://id.who.int/icd/entity/1486280298</t>
  </si>
  <si>
    <t>http://who.int/icd#18765_6daf99a9_aca4_4de3_a36a_47a357c471c1</t>
  </si>
  <si>
    <t>http://id.who.int/icd/entity/157595161</t>
  </si>
  <si>
    <t>http://who.int/icd#18781_6daf99a9_aca4_4de3_a36a_47a357c471c1</t>
  </si>
  <si>
    <t>http://id.who.int/icd/entity/2034347492</t>
  </si>
  <si>
    <t>http://who.int/icd#18797_6daf99a9_aca4_4de3_a36a_47a357c471c1</t>
  </si>
  <si>
    <t>http://id.who.int/icd/entity/1140842756</t>
  </si>
  <si>
    <t>http://who.int/icd#18813_6daf99a9_aca4_4de3_a36a_47a357c471c1</t>
  </si>
  <si>
    <t>http://id.who.int/icd/entity/528805044</t>
  </si>
  <si>
    <t>http://who.int/icd#18829_6daf99a9_aca4_4de3_a36a_47a357c471c1</t>
  </si>
  <si>
    <t>http://id.who.int/icd/entity/1959313443</t>
  </si>
  <si>
    <t>http://who.int/icd#18845_6daf99a9_aca4_4de3_a36a_47a357c471c1</t>
  </si>
  <si>
    <t>http://id.who.int/icd/entity/1432220495</t>
  </si>
  <si>
    <t>http://who.int/icd#18861_6daf99a9_aca4_4de3_a36a_47a357c471c1</t>
  </si>
  <si>
    <t>http://id.who.int/icd/entity/1244586603</t>
  </si>
  <si>
    <t>http://who.int/icd#18877_6daf99a9_aca4_4de3_a36a_47a357c471c1</t>
  </si>
  <si>
    <t>http://id.who.int/icd/entity/1888530061</t>
  </si>
  <si>
    <t>http://who.int/icd#18893_6daf99a9_aca4_4de3_a36a_47a357c471c1</t>
  </si>
  <si>
    <t>http://id.who.int/icd/entity/11908466</t>
  </si>
  <si>
    <t>http://who.int/icd#18909_6daf99a9_aca4_4de3_a36a_47a357c471c1</t>
  </si>
  <si>
    <t>http://id.who.int/icd/entity/723768302</t>
  </si>
  <si>
    <t>http://who.int/icd#18925_6daf99a9_aca4_4de3_a36a_47a357c471c1</t>
  </si>
  <si>
    <t>http://id.who.int/icd/entity/2060563359</t>
  </si>
  <si>
    <t>http://who.int/icd#0_c5246be6_eca3_4c35_ad21_317b5e2861f8</t>
  </si>
  <si>
    <t>http://id.who.int/icd/entity/724130613</t>
  </si>
  <si>
    <t>http://who.int/icd#16_c5246be6_eca3_4c35_ad21_317b5e2861f8</t>
  </si>
  <si>
    <t>http://id.who.int/icd/entity/2004177199</t>
  </si>
  <si>
    <t>http://who.int/icd#32_c5246be6_eca3_4c35_ad21_317b5e2861f8</t>
  </si>
  <si>
    <t>http://id.who.int/icd/entity/1745240075</t>
  </si>
  <si>
    <t>http://who.int/icd#48_c5246be6_eca3_4c35_ad21_317b5e2861f8</t>
  </si>
  <si>
    <t>http://id.who.int/icd/entity/1932345217</t>
  </si>
  <si>
    <t>http://who.int/icd#64_c5246be6_eca3_4c35_ad21_317b5e2861f8</t>
  </si>
  <si>
    <t>http://id.who.int/icd/entity/585064432</t>
  </si>
  <si>
    <t>http://who.int/icd#80_c5246be6_eca3_4c35_ad21_317b5e2861f8</t>
  </si>
  <si>
    <t>http://id.who.int/icd/entity/1392133133</t>
  </si>
  <si>
    <t>http://who.int/icd#96_c5246be6_eca3_4c35_ad21_317b5e2861f8</t>
  </si>
  <si>
    <t>http://id.who.int/icd/entity/1749289195</t>
  </si>
  <si>
    <t>http://who.int/icd#112_c5246be6_eca3_4c35_ad21_317b5e2861f8</t>
  </si>
  <si>
    <t>http://id.who.int/icd/entity/1218010255</t>
  </si>
  <si>
    <t>http://who.int/icd#127_c5246be6_eca3_4c35_ad21_317b5e2861f8</t>
  </si>
  <si>
    <t>http://id.who.int/icd/entity/500607680</t>
  </si>
  <si>
    <t>http://who.int/icd#143_c5246be6_eca3_4c35_ad21_317b5e2861f8</t>
  </si>
  <si>
    <t>http://id.who.int/icd/entity/1925376249</t>
  </si>
  <si>
    <t>http://who.int/icd#159_c5246be6_eca3_4c35_ad21_317b5e2861f8</t>
  </si>
  <si>
    <t>http://id.who.int/icd/entity/872026430</t>
  </si>
  <si>
    <t>http://who.int/icd#175_c5246be6_eca3_4c35_ad21_317b5e2861f8</t>
  </si>
  <si>
    <t>http://id.who.int/icd/entity/1644720463</t>
  </si>
  <si>
    <t>http://who.int/icd#191_c5246be6_eca3_4c35_ad21_317b5e2861f8</t>
  </si>
  <si>
    <t>http://id.who.int/icd/entity/304966324</t>
  </si>
  <si>
    <t>http://who.int/icd#207_c5246be6_eca3_4c35_ad21_317b5e2861f8</t>
  </si>
  <si>
    <t>http://id.who.int/icd/entity/1459473353</t>
  </si>
  <si>
    <t>http://who.int/icd#223_c5246be6_eca3_4c35_ad21_317b5e2861f8</t>
  </si>
  <si>
    <t>http://id.who.int/icd/entity/1234098925</t>
  </si>
  <si>
    <t>http://who.int/icd#239_c5246be6_eca3_4c35_ad21_317b5e2861f8</t>
  </si>
  <si>
    <t>http://id.who.int/icd/entity/146154282</t>
  </si>
  <si>
    <t>http://who.int/icd#255_c5246be6_eca3_4c35_ad21_317b5e2861f8</t>
  </si>
  <si>
    <t>http://id.who.int/icd/entity/690163782</t>
  </si>
  <si>
    <t>http://who.int/icd#271_c5246be6_eca3_4c35_ad21_317b5e2861f8</t>
  </si>
  <si>
    <t>http://id.who.int/icd/entity/911212898</t>
  </si>
  <si>
    <t>http://who.int/icd#287_c5246be6_eca3_4c35_ad21_317b5e2861f8</t>
  </si>
  <si>
    <t>http://id.who.int/icd/entity/1238143501</t>
  </si>
  <si>
    <t>http://who.int/icd#303_c5246be6_eca3_4c35_ad21_317b5e2861f8</t>
  </si>
  <si>
    <t>http://id.who.int/icd/entity/375769378</t>
  </si>
  <si>
    <t>http://who.int/icd#319_c5246be6_eca3_4c35_ad21_317b5e2861f8</t>
  </si>
  <si>
    <t>http://id.who.int/icd/entity/1465725159</t>
  </si>
  <si>
    <t>http://who.int/icd#335_c5246be6_eca3_4c35_ad21_317b5e2861f8</t>
  </si>
  <si>
    <t>http://id.who.int/icd/entity/112152728</t>
  </si>
  <si>
    <t>http://who.int/icd#351_c5246be6_eca3_4c35_ad21_317b5e2861f8</t>
  </si>
  <si>
    <t>http://id.who.int/icd/entity/1773867695</t>
  </si>
  <si>
    <t>http://who.int/icd#367_c5246be6_eca3_4c35_ad21_317b5e2861f8</t>
  </si>
  <si>
    <t>http://id.who.int/icd/entity/2037484313</t>
  </si>
  <si>
    <t>http://who.int/icd#383_c5246be6_eca3_4c35_ad21_317b5e2861f8</t>
  </si>
  <si>
    <t>http://id.who.int/icd/entity/156537060</t>
  </si>
  <si>
    <t>http://who.int/icd#399_c5246be6_eca3_4c35_ad21_317b5e2861f8</t>
  </si>
  <si>
    <t>http://id.who.int/icd/entity/1215064355</t>
  </si>
  <si>
    <t>http://who.int/icd#415_c5246be6_eca3_4c35_ad21_317b5e2861f8</t>
  </si>
  <si>
    <t>http://id.who.int/icd/entity/1082797484</t>
  </si>
  <si>
    <t>http://who.int/icd#431_c5246be6_eca3_4c35_ad21_317b5e2861f8</t>
  </si>
  <si>
    <t>http://id.who.int/icd/entity/1610169488</t>
  </si>
  <si>
    <t>http://who.int/icd#447_c5246be6_eca3_4c35_ad21_317b5e2861f8</t>
  </si>
  <si>
    <t>http://id.who.int/icd/entity/1062532645</t>
  </si>
  <si>
    <t>http://who.int/icd#463_c5246be6_eca3_4c35_ad21_317b5e2861f8</t>
  </si>
  <si>
    <t>http://id.who.int/icd/entity/539485953</t>
  </si>
  <si>
    <t>http://who.int/icd#479_c5246be6_eca3_4c35_ad21_317b5e2861f8</t>
  </si>
  <si>
    <t>http://id.who.int/icd/entity/1629429448</t>
  </si>
  <si>
    <t>http://who.int/icd#495_c5246be6_eca3_4c35_ad21_317b5e2861f8</t>
  </si>
  <si>
    <t>http://id.who.int/icd/entity/1606120558</t>
  </si>
  <si>
    <t>http://who.int/icd#511_c5246be6_eca3_4c35_ad21_317b5e2861f8</t>
  </si>
  <si>
    <t>http://id.who.int/icd/entity/1191747</t>
  </si>
  <si>
    <t>http://who.int/icd#527_c5246be6_eca3_4c35_ad21_317b5e2861f8</t>
  </si>
  <si>
    <t>http://id.who.int/icd/entity/282638069</t>
  </si>
  <si>
    <t>http://who.int/icd#543_c5246be6_eca3_4c35_ad21_317b5e2861f8</t>
  </si>
  <si>
    <t>http://id.who.int/icd/entity/2144138444</t>
  </si>
  <si>
    <t>http://who.int/icd#559_c5246be6_eca3_4c35_ad21_317b5e2861f8</t>
  </si>
  <si>
    <t>http://id.who.int/icd/entity/1056181515</t>
  </si>
  <si>
    <t>http://who.int/icd#575_c5246be6_eca3_4c35_ad21_317b5e2861f8</t>
  </si>
  <si>
    <t>http://id.who.int/icd/entity/1862692218</t>
  </si>
  <si>
    <t>http://who.int/icd#591_c5246be6_eca3_4c35_ad21_317b5e2861f8</t>
  </si>
  <si>
    <t>http://id.who.int/icd/entity/522417799</t>
  </si>
  <si>
    <t>http://who.int/icd#607_c5246be6_eca3_4c35_ad21_317b5e2861f8</t>
  </si>
  <si>
    <t>http://id.who.int/icd/entity/1542707196</t>
  </si>
  <si>
    <t>http://who.int/icd#623_c5246be6_eca3_4c35_ad21_317b5e2861f8</t>
  </si>
  <si>
    <t>http://id.who.int/icd/entity/1149290200</t>
  </si>
  <si>
    <t>http://who.int/icd#639_c5246be6_eca3_4c35_ad21_317b5e2861f8</t>
  </si>
  <si>
    <t>http://id.who.int/icd/entity/95960863</t>
  </si>
  <si>
    <t>http://who.int/icd#655_c5246be6_eca3_4c35_ad21_317b5e2861f8</t>
  </si>
  <si>
    <t>http://id.who.int/icd/entity/606932083</t>
  </si>
  <si>
    <t>http://who.int/icd#671_c5246be6_eca3_4c35_ad21_317b5e2861f8</t>
  </si>
  <si>
    <t>http://id.who.int/icd/entity/996023639</t>
  </si>
  <si>
    <t>http://who.int/icd#687_c5246be6_eca3_4c35_ad21_317b5e2861f8</t>
  </si>
  <si>
    <t>http://id.who.int/icd/entity/1153601082</t>
  </si>
  <si>
    <t>http://who.int/icd#703_c5246be6_eca3_4c35_ad21_317b5e2861f8</t>
  </si>
  <si>
    <t>http://id.who.int/icd/entity/460051733</t>
  </si>
  <si>
    <t>http://who.int/icd#719_c5246be6_eca3_4c35_ad21_317b5e2861f8</t>
  </si>
  <si>
    <t>http://id.who.int/icd/entity/1515400404</t>
  </si>
  <si>
    <t>http://who.int/icd#735_c5246be6_eca3_4c35_ad21_317b5e2861f8</t>
  </si>
  <si>
    <t>http://id.who.int/icd/entity/195120291</t>
  </si>
  <si>
    <t>http://who.int/icd#751_c5246be6_eca3_4c35_ad21_317b5e2861f8</t>
  </si>
  <si>
    <t>http://id.who.int/icd/entity/1689587356</t>
  </si>
  <si>
    <t>http://who.int/icd#767_c5246be6_eca3_4c35_ad21_317b5e2861f8</t>
  </si>
  <si>
    <t>http://id.who.int/icd/entity/1954518830</t>
  </si>
  <si>
    <t>http://who.int/icd#783_c5246be6_eca3_4c35_ad21_317b5e2861f8</t>
  </si>
  <si>
    <t>http://id.who.int/icd/entity/73043153</t>
  </si>
  <si>
    <t>http://who.int/icd#799_c5246be6_eca3_4c35_ad21_317b5e2861f8</t>
  </si>
  <si>
    <t>http://id.who.int/icd/entity/1164080406</t>
  </si>
  <si>
    <t>http://who.int/icd#815_c5246be6_eca3_4c35_ad21_317b5e2861f8</t>
  </si>
  <si>
    <t>http://id.who.int/icd/entity/1469581813</t>
  </si>
  <si>
    <t>http://who.int/icd#831_c5246be6_eca3_4c35_ad21_317b5e2861f8</t>
  </si>
  <si>
    <t>http://id.who.int/icd/entity/1223366865</t>
  </si>
  <si>
    <t>http://who.int/icd#847_c5246be6_eca3_4c35_ad21_317b5e2861f8</t>
  </si>
  <si>
    <t>http://id.who.int/icd/entity/675730044</t>
  </si>
  <si>
    <t>http://who.int/icd#863_c5246be6_eca3_4c35_ad21_317b5e2861f8</t>
  </si>
  <si>
    <t>http://id.who.int/icd/entity/926270304</t>
  </si>
  <si>
    <t>http://who.int/icd#879_c5246be6_eca3_4c35_ad21_317b5e2861f8</t>
  </si>
  <si>
    <t>http://id.who.int/icd/entity/1980578457</t>
  </si>
  <si>
    <t>http://who.int/icd#895_c5246be6_eca3_4c35_ad21_317b5e2861f8</t>
  </si>
  <si>
    <t>http://id.who.int/icd/entity/1219055665</t>
  </si>
  <si>
    <t>http://who.int/icd#911_c5246be6_eca3_4c35_ad21_317b5e2861f8</t>
  </si>
  <si>
    <t>http://id.who.int/icd/entity/385878812</t>
  </si>
  <si>
    <t>http://who.int/icd#927_c5246be6_eca3_4c35_ad21_317b5e2861f8</t>
  </si>
  <si>
    <t>http://id.who.int/icd/entity/130716330</t>
  </si>
  <si>
    <t>http://who.int/icd#943_c5246be6_eca3_4c35_ad21_317b5e2861f8</t>
  </si>
  <si>
    <t>http://id.who.int/icd/entity/1759432851</t>
  </si>
  <si>
    <t>http://who.int/icd#959_c5246be6_eca3_4c35_ad21_317b5e2861f8</t>
  </si>
  <si>
    <t>http://id.who.int/icd/entity/702949716</t>
  </si>
  <si>
    <t>http://who.int/icd#975_c5246be6_eca3_4c35_ad21_317b5e2861f8</t>
  </si>
  <si>
    <t>http://id.who.int/icd/entity/2014595365</t>
  </si>
  <si>
    <t>http://who.int/icd#991_c5246be6_eca3_4c35_ad21_317b5e2861f8</t>
  </si>
  <si>
    <t>http://id.who.int/icd/entity/137450202</t>
  </si>
  <si>
    <t>http://who.int/icd#1007_c5246be6_eca3_4c35_ad21_317b5e2861f8</t>
  </si>
  <si>
    <t>http://id.who.int/icd/entity/487844438</t>
  </si>
  <si>
    <t>http://who.int/icd#1023_c5246be6_eca3_4c35_ad21_317b5e2861f8</t>
  </si>
  <si>
    <t>http://id.who.int/icd/entity/39910258</t>
  </si>
  <si>
    <t>http://who.int/icd#1039_c5246be6_eca3_4c35_ad21_317b5e2861f8</t>
  </si>
  <si>
    <t>http://id.who.int/icd/entity/1129841333</t>
  </si>
  <si>
    <t>http://who.int/icd#1055_c5246be6_eca3_4c35_ad21_317b5e2861f8</t>
  </si>
  <si>
    <t>http://id.who.int/icd/entity/1657614809</t>
  </si>
  <si>
    <t>http://who.int/icd#1071_c5246be6_eca3_4c35_ad21_317b5e2861f8</t>
  </si>
  <si>
    <t>http://id.who.int/icd/entity/2109612285</t>
  </si>
  <si>
    <t>http://who.int/icd#1086_c5246be6_eca3_4c35_ad21_317b5e2861f8</t>
  </si>
  <si>
    <t>http://id.who.int/icd/entity/584827310</t>
  </si>
  <si>
    <t>http://who.int/icd#1101_c5246be6_eca3_4c35_ad21_317b5e2861f8</t>
  </si>
  <si>
    <t>http://id.who.int/icd/entity/955774332</t>
  </si>
  <si>
    <t>http://who.int/icd#1117_c5246be6_eca3_4c35_ad21_317b5e2861f8</t>
  </si>
  <si>
    <t>http://id.who.int/icd/entity/38386076</t>
  </si>
  <si>
    <t>http://who.int/icd#1133_c5246be6_eca3_4c35_ad21_317b5e2861f8</t>
  </si>
  <si>
    <t>http://id.who.int/icd/entity/490383544</t>
  </si>
  <si>
    <t>http://who.int/icd#1149_c5246be6_eca3_4c35_ad21_317b5e2861f8</t>
  </si>
  <si>
    <t>http://id.who.int/icd/entity/101832500</t>
  </si>
  <si>
    <t>http://who.int/icd#1165_c5246be6_eca3_4c35_ad21_317b5e2861f8</t>
  </si>
  <si>
    <t>http://id.who.int/icd/entity/1474541379</t>
  </si>
  <si>
    <t>http://who.int/icd#1181_c5246be6_eca3_4c35_ad21_317b5e2861f8</t>
  </si>
  <si>
    <t>http://id.who.int/icd/entity/667331774</t>
  </si>
  <si>
    <t>http://who.int/icd#1197_c5246be6_eca3_4c35_ad21_317b5e2861f8</t>
  </si>
  <si>
    <t>http://id.who.int/icd/entity/494461018</t>
  </si>
  <si>
    <t>http://who.int/icd#1213_c5246be6_eca3_4c35_ad21_317b5e2861f8</t>
  </si>
  <si>
    <t>http://id.who.int/icd/entity/1444006321</t>
  </si>
  <si>
    <t>http://who.int/icd#1229_c5246be6_eca3_4c35_ad21_317b5e2861f8</t>
  </si>
  <si>
    <t>http://id.who.int/icd/entity/1029563688</t>
  </si>
  <si>
    <t>http://who.int/icd#1245_c5246be6_eca3_4c35_ad21_317b5e2861f8</t>
  </si>
  <si>
    <t>http://id.who.int/icd/entity/482924108</t>
  </si>
  <si>
    <t>http://who.int/icd#1261_c5246be6_eca3_4c35_ad21_317b5e2861f8</t>
  </si>
  <si>
    <t>http://id.who.int/icd/entity/62637936</t>
  </si>
  <si>
    <t>http://who.int/icd#1277_c5246be6_eca3_4c35_ad21_317b5e2861f8</t>
  </si>
  <si>
    <t>http://id.who.int/icd/entity/956664712</t>
  </si>
  <si>
    <t>http://who.int/icd#1293_c5246be6_eca3_4c35_ad21_317b5e2861f8</t>
  </si>
  <si>
    <t>http://id.who.int/icd/entity/1226870901</t>
  </si>
  <si>
    <t>http://who.int/icd#1309_c5246be6_eca3_4c35_ad21_317b5e2861f8</t>
  </si>
  <si>
    <t>http://id.who.int/icd/entity/1656157931</t>
  </si>
  <si>
    <t>http://who.int/icd#1325_c5246be6_eca3_4c35_ad21_317b5e2861f8</t>
  </si>
  <si>
    <t>http://id.who.int/icd/entity/860133018</t>
  </si>
  <si>
    <t>http://who.int/icd#1341_c5246be6_eca3_4c35_ad21_317b5e2861f8</t>
  </si>
  <si>
    <t>http://id.who.int/icd/entity/1548801187</t>
  </si>
  <si>
    <t>http://who.int/icd#1357_c5246be6_eca3_4c35_ad21_317b5e2861f8</t>
  </si>
  <si>
    <t>http://id.who.int/icd/entity/1726912581</t>
  </si>
  <si>
    <t>http://who.int/icd#1373_c5246be6_eca3_4c35_ad21_317b5e2861f8</t>
  </si>
  <si>
    <t>http://id.who.int/icd/entity/2040367457</t>
  </si>
  <si>
    <t>http://who.int/icd#1389_c5246be6_eca3_4c35_ad21_317b5e2861f8</t>
  </si>
  <si>
    <t>http://id.who.int/icd/entity/2106044207</t>
  </si>
  <si>
    <t>http://who.int/icd#1405_c5246be6_eca3_4c35_ad21_317b5e2861f8</t>
  </si>
  <si>
    <t>http://id.who.int/icd/entity/1969351590</t>
  </si>
  <si>
    <t>http://who.int/icd#1421_c5246be6_eca3_4c35_ad21_317b5e2861f8</t>
  </si>
  <si>
    <t>http://id.who.int/icd/entity/1779628674</t>
  </si>
  <si>
    <t>http://who.int/icd#1437_c5246be6_eca3_4c35_ad21_317b5e2861f8</t>
  </si>
  <si>
    <t>http://id.who.int/icd/entity/1353496166</t>
  </si>
  <si>
    <t>http://who.int/icd#1453_c5246be6_eca3_4c35_ad21_317b5e2861f8</t>
  </si>
  <si>
    <t>http://id.who.int/icd/entity/1069085789</t>
  </si>
  <si>
    <t>http://who.int/icd#1469_c5246be6_eca3_4c35_ad21_317b5e2861f8</t>
  </si>
  <si>
    <t>http://id.who.int/icd/entity/1425332426</t>
  </si>
  <si>
    <t>http://who.int/icd#1485_c5246be6_eca3_4c35_ad21_317b5e2861f8</t>
  </si>
  <si>
    <t>http://id.who.int/icd/entity/1783673444</t>
  </si>
  <si>
    <t>http://who.int/icd#1501_c5246be6_eca3_4c35_ad21_317b5e2861f8</t>
  </si>
  <si>
    <t>http://id.who.int/icd/entity/905570639</t>
  </si>
  <si>
    <t>http://who.int/icd#1517_c5246be6_eca3_4c35_ad21_317b5e2861f8</t>
  </si>
  <si>
    <t>http://id.who.int/icd/entity/256353705</t>
  </si>
  <si>
    <t>http://who.int/icd#1532_c5246be6_eca3_4c35_ad21_317b5e2861f8</t>
  </si>
  <si>
    <t>http://id.who.int/icd/entity/818792113</t>
  </si>
  <si>
    <t>http://who.int/icd#1548_c5246be6_eca3_4c35_ad21_317b5e2861f8</t>
  </si>
  <si>
    <t>http://id.who.int/icd/entity/736540987</t>
  </si>
  <si>
    <t>http://who.int/icd#1564_c5246be6_eca3_4c35_ad21_317b5e2861f8</t>
  </si>
  <si>
    <t>http://id.who.int/icd/entity/2048186698</t>
  </si>
  <si>
    <t>http://who.int/icd#1579_c5246be6_eca3_4c35_ad21_317b5e2861f8</t>
  </si>
  <si>
    <t>http://id.who.int/icd/entity/1269730048</t>
  </si>
  <si>
    <t>http://who.int/icd#1595_c5246be6_eca3_4c35_ad21_317b5e2861f8</t>
  </si>
  <si>
    <t>http://id.who.int/icd/entity/1963647402</t>
  </si>
  <si>
    <t>http://who.int/icd#1611_c5246be6_eca3_4c35_ad21_317b5e2861f8</t>
  </si>
  <si>
    <t>http://id.who.int/icd/entity/1046726721</t>
  </si>
  <si>
    <t>http://who.int/icd#1627_c5246be6_eca3_4c35_ad21_317b5e2861f8</t>
  </si>
  <si>
    <t>http://id.who.int/icd/entity/782848503</t>
  </si>
  <si>
    <t>http://who.int/icd#1643_c5246be6_eca3_4c35_ad21_317b5e2861f8</t>
  </si>
  <si>
    <t>http://id.who.int/icd/entity/1102910414</t>
  </si>
  <si>
    <t>http://who.int/icd#1659_c5246be6_eca3_4c35_ad21_317b5e2861f8</t>
  </si>
  <si>
    <t>http://id.who.int/icd/entity/8776201</t>
  </si>
  <si>
    <t>http://who.int/icd#1674_c5246be6_eca3_4c35_ad21_317b5e2861f8</t>
  </si>
  <si>
    <t>http://id.who.int/icd/entity/1905195078</t>
  </si>
  <si>
    <t>http://who.int/icd#1690_c5246be6_eca3_4c35_ad21_317b5e2861f8</t>
  </si>
  <si>
    <t>http://id.who.int/icd/entity/28042169</t>
  </si>
  <si>
    <t>http://who.int/icd#1706_c5246be6_eca3_4c35_ad21_317b5e2861f8</t>
  </si>
  <si>
    <t>http://id.who.int/icd/entity/1371222022</t>
  </si>
  <si>
    <t>http://who.int/icd#1722_c5246be6_eca3_4c35_ad21_317b5e2861f8</t>
  </si>
  <si>
    <t>http://id.who.int/icd/entity/1321738530</t>
  </si>
  <si>
    <t>http://who.int/icd#1738_c5246be6_eca3_4c35_ad21_317b5e2861f8</t>
  </si>
  <si>
    <t>http://id.who.int/icd/entity/267442405</t>
  </si>
  <si>
    <t>http://who.int/icd#1754_c5246be6_eca3_4c35_ad21_317b5e2861f8</t>
  </si>
  <si>
    <t>http://id.who.int/icd/entity/778431369</t>
  </si>
  <si>
    <t>http://who.int/icd#1770_c5246be6_eca3_4c35_ad21_317b5e2861f8</t>
  </si>
  <si>
    <t>http://id.who.int/icd/entity/823589549</t>
  </si>
  <si>
    <t>http://who.int/icd#1786_c5246be6_eca3_4c35_ad21_317b5e2861f8</t>
  </si>
  <si>
    <t>http://id.who.int/icd/entity/1317693892</t>
  </si>
  <si>
    <t>http://who.int/icd#1802_c5246be6_eca3_4c35_ad21_317b5e2861f8</t>
  </si>
  <si>
    <t>http://id.who.int/icd/entity/317809780</t>
  </si>
  <si>
    <t>http://who.int/icd#1818_c5246be6_eca3_4c35_ad21_317b5e2861f8</t>
  </si>
  <si>
    <t>http://id.who.int/icd/entity/1405722035</t>
  </si>
  <si>
    <t>http://who.int/icd#1834_c5246be6_eca3_4c35_ad21_317b5e2861f8</t>
  </si>
  <si>
    <t>http://id.who.int/icd/entity/37486018</t>
  </si>
  <si>
    <t>http://who.int/icd#1850_c5246be6_eca3_4c35_ad21_317b5e2861f8</t>
  </si>
  <si>
    <t>http://id.who.int/icd/entity/1831845883</t>
  </si>
  <si>
    <t>http://who.int/icd#1866_c5246be6_eca3_4c35_ad21_317b5e2861f8</t>
  </si>
  <si>
    <t>http://id.who.int/icd/entity/2112169549</t>
  </si>
  <si>
    <t>http://who.int/icd#1882_c5246be6_eca3_4c35_ad21_317b5e2861f8</t>
  </si>
  <si>
    <t>http://id.who.int/icd/entity/230702514</t>
  </si>
  <si>
    <t>http://who.int/icd#1898_c5246be6_eca3_4c35_ad21_317b5e2861f8</t>
  </si>
  <si>
    <t>http://id.who.int/icd/entity/1291371639</t>
  </si>
  <si>
    <t>http://who.int/icd#1914_c5246be6_eca3_4c35_ad21_317b5e2861f8</t>
  </si>
  <si>
    <t>http://id.who.int/icd/entity/1573973519</t>
  </si>
  <si>
    <t>http://who.int/icd#1930_c5246be6_eca3_4c35_ad21_317b5e2861f8</t>
  </si>
  <si>
    <t>http://id.who.int/icd/entity/1118043947</t>
  </si>
  <si>
    <t>http://who.int/icd#1946_c5246be6_eca3_4c35_ad21_317b5e2861f8</t>
  </si>
  <si>
    <t>http://id.who.int/icd/entity/571356546</t>
  </si>
  <si>
    <t>http://who.int/icd#1962_c5246be6_eca3_4c35_ad21_317b5e2861f8</t>
  </si>
  <si>
    <t>http://id.who.int/icd/entity/1031611558</t>
  </si>
  <si>
    <t>http://who.int/icd#1978_c5246be6_eca3_4c35_ad21_317b5e2861f8</t>
  </si>
  <si>
    <t>http://id.who.int/icd/entity/2084953443</t>
  </si>
  <si>
    <t>http://who.int/icd#1994_c5246be6_eca3_4c35_ad21_317b5e2861f8</t>
  </si>
  <si>
    <t>http://id.who.int/icd/entity/1122088907</t>
  </si>
  <si>
    <t>http://who.int/icd#2010_c5246be6_eca3_4c35_ad21_317b5e2861f8</t>
  </si>
  <si>
    <t>http://id.who.int/icd/entity/119339034</t>
  </si>
  <si>
    <t>http://who.int/icd#2026_c5246be6_eca3_4c35_ad21_317b5e2861f8</t>
  </si>
  <si>
    <t>http://id.who.int/icd/entity/399925676</t>
  </si>
  <si>
    <t>http://who.int/icd#2042_c5246be6_eca3_4c35_ad21_317b5e2861f8</t>
  </si>
  <si>
    <t>http://id.who.int/icd/entity/2025989013</t>
  </si>
  <si>
    <t>http://who.int/icd#2058_c5246be6_eca3_4c35_ad21_317b5e2861f8</t>
  </si>
  <si>
    <t>http://id.who.int/icd/entity/972741202</t>
  </si>
  <si>
    <t>http://who.int/icd#2074_c5246be6_eca3_4c35_ad21_317b5e2861f8</t>
  </si>
  <si>
    <t>http://id.who.int/icd/entity/1745402403</t>
  </si>
  <si>
    <t>http://who.int/icd#2090_c5246be6_eca3_4c35_ad21_317b5e2861f8</t>
  </si>
  <si>
    <t>http://id.who.int/icd/entity/405643744</t>
  </si>
  <si>
    <t>http://who.int/icd#2106_c5246be6_eca3_4c35_ad21_317b5e2861f8</t>
  </si>
  <si>
    <t>http://id.who.int/icd/entity/1211986529</t>
  </si>
  <si>
    <t>http://who.int/icd#2122_c5246be6_eca3_4c35_ad21_317b5e2861f8</t>
  </si>
  <si>
    <t>http://id.who.int/icd/entity/1464755013</t>
  </si>
  <si>
    <t>http://who.int/icd#2138_c5246be6_eca3_4c35_ad21_317b5e2861f8</t>
  </si>
  <si>
    <t>http://id.who.int/icd/entity/376871556</t>
  </si>
  <si>
    <t>http://who.int/icd#2154_c5246be6_eca3_4c35_ad21_317b5e2861f8</t>
  </si>
  <si>
    <t>http://id.who.int/icd/entity/937667056</t>
  </si>
  <si>
    <t>http://who.int/icd#2170_c5246be6_eca3_4c35_ad21_317b5e2861f8</t>
  </si>
  <si>
    <t>http://id.who.int/icd/entity/680573132</t>
  </si>
  <si>
    <t>http://who.int/icd#2186_c5246be6_eca3_4c35_ad21_317b5e2861f8</t>
  </si>
  <si>
    <t>http://id.who.int/icd/entity/1460415397</t>
  </si>
  <si>
    <t>http://who.int/icd#2202_c5246be6_eca3_4c35_ad21_317b5e2861f8</t>
  </si>
  <si>
    <t>http://id.who.int/icd/entity/476381774</t>
  </si>
  <si>
    <t>http://who.int/icd#2218_c5246be6_eca3_4c35_ad21_317b5e2861f8</t>
  </si>
  <si>
    <t>http://id.who.int/icd/entity/1566440331</t>
  </si>
  <si>
    <t>http://who.int/icd#2234_c5246be6_eca3_4c35_ad21_317b5e2861f8</t>
  </si>
  <si>
    <t>http://id.who.int/icd/entity/212835324</t>
  </si>
  <si>
    <t>http://who.int/icd#2250_c5246be6_eca3_4c35_ad21_317b5e2861f8</t>
  </si>
  <si>
    <t>http://id.who.int/icd/entity/1673255363</t>
  </si>
  <si>
    <t>http://who.int/icd#2266_c5246be6_eca3_4c35_ad21_317b5e2861f8</t>
  </si>
  <si>
    <t>http://id.who.int/icd/entity/1936801909</t>
  </si>
  <si>
    <t>http://who.int/icd#2282_c5246be6_eca3_4c35_ad21_317b5e2861f8</t>
  </si>
  <si>
    <t>http://id.who.int/icd/entity/55860104</t>
  </si>
  <si>
    <t>http://who.int/icd#2298_c5246be6_eca3_4c35_ad21_317b5e2861f8</t>
  </si>
  <si>
    <t>http://id.who.int/icd/entity/1114415695</t>
  </si>
  <si>
    <t>http://who.int/icd#2314_c5246be6_eca3_4c35_ad21_317b5e2861f8</t>
  </si>
  <si>
    <t>http://id.who.int/icd/entity/1397000247</t>
  </si>
  <si>
    <t>http://who.int/icd#2330_c5246be6_eca3_4c35_ad21_317b5e2861f8</t>
  </si>
  <si>
    <t>http://id.who.int/icd/entity/1278712083</t>
  </si>
  <si>
    <t>http://who.int/icd#2346_c5246be6_eca3_4c35_ad21_317b5e2861f8</t>
  </si>
  <si>
    <t>http://id.who.int/icd/entity/748311480</t>
  </si>
  <si>
    <t>http://who.int/icd#2362_c5246be6_eca3_4c35_ad21_317b5e2861f8</t>
  </si>
  <si>
    <t>http://id.who.int/icd/entity/870924956</t>
  </si>
  <si>
    <t>http://who.int/icd#2378_c5246be6_eca3_4c35_ad21_317b5e2861f8</t>
  </si>
  <si>
    <t>http://id.who.int/icd/entity/1926347611</t>
  </si>
  <si>
    <t>http://who.int/icd#2394_c5246be6_eca3_4c35_ad21_317b5e2861f8</t>
  </si>
  <si>
    <t>http://id.who.int/icd/entity/1282789875</t>
  </si>
  <si>
    <t>http://who.int/icd#2410_c5246be6_eca3_4c35_ad21_317b5e2861f8</t>
  </si>
  <si>
    <t>http://id.who.int/icd/entity/169010223</t>
  </si>
  <si>
    <t>http://who.int/icd#2426_c5246be6_eca3_4c35_ad21_317b5e2861f8</t>
  </si>
  <si>
    <t>http://id.who.int/icd/entity/450395545</t>
  </si>
  <si>
    <t>http://who.int/icd#2442_c5246be6_eca3_4c35_ad21_317b5e2861f8</t>
  </si>
  <si>
    <t>http://id.who.int/icd/entity/1976319904</t>
  </si>
  <si>
    <t>http://who.int/icd#2458_c5246be6_eca3_4c35_ad21_317b5e2861f8</t>
  </si>
  <si>
    <t>http://id.who.int/icd/entity/888456807</t>
  </si>
  <si>
    <t>http://who.int/icd#2474_c5246be6_eca3_4c35_ad21_317b5e2861f8</t>
  </si>
  <si>
    <t>http://id.who.int/icd/entity/1694934550</t>
  </si>
  <si>
    <t>http://who.int/icd#2490_c5246be6_eca3_4c35_ad21_317b5e2861f8</t>
  </si>
  <si>
    <t>http://id.who.int/icd/entity/354663915</t>
  </si>
  <si>
    <t>http://who.int/icd#2506_c5246be6_eca3_4c35_ad21_317b5e2861f8</t>
  </si>
  <si>
    <t>http://id.who.int/icd/entity/1160998486</t>
  </si>
  <si>
    <t>http://who.int/icd#2522_c5246be6_eca3_4c35_ad21_317b5e2861f8</t>
  </si>
  <si>
    <t>http://id.who.int/icd/entity/1514176370</t>
  </si>
  <si>
    <t>http://who.int/icd#2538_c5246be6_eca3_4c35_ad21_317b5e2861f8</t>
  </si>
  <si>
    <t>http://id.who.int/icd/entity/460883639</t>
  </si>
  <si>
    <t>http://who.int/icd#2554_c5246be6_eca3_4c35_ad21_317b5e2861f8</t>
  </si>
  <si>
    <t>http://id.who.int/icd/entity/988657115</t>
  </si>
  <si>
    <t>http://who.int/icd#2570_c5246be6_eca3_4c35_ad21_317b5e2861f8</t>
  </si>
  <si>
    <t>http://id.who.int/icd/entity/631153919</t>
  </si>
  <si>
    <t>http://who.int/icd#2586_c5246be6_eca3_4c35_ad21_317b5e2861f8</t>
  </si>
  <si>
    <t>http://id.who.int/icd/entity/1510094736</t>
  </si>
  <si>
    <t>http://who.int/icd#2602_c5246be6_eca3_4c35_ad21_317b5e2861f8</t>
  </si>
  <si>
    <t>http://id.who.int/icd/entity/292232825</t>
  </si>
  <si>
    <t>http://who.int/icd#2618_c5246be6_eca3_4c35_ad21_317b5e2861f8</t>
  </si>
  <si>
    <t>http://id.who.int/icd/entity/1347676096</t>
  </si>
  <si>
    <t>http://who.int/icd#2634_c5246be6_eca3_4c35_ad21_317b5e2861f8</t>
  </si>
  <si>
    <t>http://id.who.int/icd/entity/27363279</t>
  </si>
  <si>
    <t>http://who.int/icd#2650_c5246be6_eca3_4c35_ad21_317b5e2861f8</t>
  </si>
  <si>
    <t>http://id.who.int/icd/entity/1857406456</t>
  </si>
  <si>
    <t>http://who.int/icd#2666_c5246be6_eca3_4c35_ad21_317b5e2861f8</t>
  </si>
  <si>
    <t>http://id.who.int/icd/entity/2122275906</t>
  </si>
  <si>
    <t>http://who.int/icd#2682_c5246be6_eca3_4c35_ad21_317b5e2861f8</t>
  </si>
  <si>
    <t>http://id.who.int/icd/entity/240797629</t>
  </si>
  <si>
    <t>http://who.int/icd#2698_c5246be6_eca3_4c35_ad21_317b5e2861f8</t>
  </si>
  <si>
    <t>http://id.who.int/icd/entity/1331871354</t>
  </si>
  <si>
    <t>http://who.int/icd#2714_c5246be6_eca3_4c35_ad21_317b5e2861f8</t>
  </si>
  <si>
    <t>http://id.who.int/icd/entity/1581945858</t>
  </si>
  <si>
    <t>http://who.int/icd#2730_c5246be6_eca3_4c35_ad21_317b5e2861f8</t>
  </si>
  <si>
    <t>http://id.who.int/icd/entity/1094288678</t>
  </si>
  <si>
    <t>http://who.int/icd#2746_c5246be6_eca3_4c35_ad21_317b5e2861f8</t>
  </si>
  <si>
    <t>http://id.who.int/icd/entity/563367821</t>
  </si>
  <si>
    <t>http://who.int/icd#2762_c5246be6_eca3_4c35_ad21_317b5e2861f8</t>
  </si>
  <si>
    <t>http://id.who.int/icd/entity/1055350441</t>
  </si>
  <si>
    <t>http://who.int/icd#2778_c5246be6_eca3_4c35_ad21_317b5e2861f8</t>
  </si>
  <si>
    <t>http://id.who.int/icd/entity/2145363822</t>
  </si>
  <si>
    <t>http://who.int/icd#2794_c5246be6_eca3_4c35_ad21_317b5e2861f8</t>
  </si>
  <si>
    <t>http://id.who.int/icd/entity/1098632648</t>
  </si>
  <si>
    <t>http://who.int/icd#2810_c5246be6_eca3_4c35_ad21_317b5e2861f8</t>
  </si>
  <si>
    <t>http://id.who.int/icd/entity/486588528</t>
  </si>
  <si>
    <t>http://who.int/icd#2826_c5246be6_eca3_4c35_ad21_317b5e2861f8</t>
  </si>
  <si>
    <t>http://id.who.int/icd/entity/231365062</t>
  </si>
  <si>
    <t>http://who.int/icd#2842_c5246be6_eca3_4c35_ad21_317b5e2861f8</t>
  </si>
  <si>
    <t>http://id.who.int/icd/entity/1658723327</t>
  </si>
  <si>
    <t>http://who.int/icd#2858_c5246be6_eca3_4c35_ad21_317b5e2861f8</t>
  </si>
  <si>
    <t>http://id.who.int/icd/entity/602333752</t>
  </si>
  <si>
    <t>http://who.int/icd#2874_c5246be6_eca3_4c35_ad21_317b5e2861f8</t>
  </si>
  <si>
    <t>http://id.who.int/icd/entity/1913946697</t>
  </si>
  <si>
    <t>http://who.int/icd#2890_c5246be6_eca3_4c35_ad21_317b5e2861f8</t>
  </si>
  <si>
    <t>http://id.who.int/icd/entity/36805046</t>
  </si>
  <si>
    <t>http://who.int/icd#2906_c5246be6_eca3_4c35_ad21_317b5e2861f8</t>
  </si>
  <si>
    <t>http://id.who.int/icd/entity/1377913355</t>
  </si>
  <si>
    <t>http://who.int/icd#2922_c5246be6_eca3_4c35_ad21_317b5e2861f8</t>
  </si>
  <si>
    <t>http://id.who.int/icd/entity/1297242927</t>
  </si>
  <si>
    <t>http://who.int/icd#2938_c5246be6_eca3_4c35_ad21_317b5e2861f8</t>
  </si>
  <si>
    <t>http://id.who.int/icd/entity/208315114</t>
  </si>
  <si>
    <t>http://who.int/icd#2954_c5246be6_eca3_4c35_ad21_317b5e2861f8</t>
  </si>
  <si>
    <t>http://id.who.int/icd/entity/771723654</t>
  </si>
  <si>
    <t>http://who.int/icd#2970_c5246be6_eca3_4c35_ad21_317b5e2861f8</t>
  </si>
  <si>
    <t>http://id.who.int/icd/entity/848068770</t>
  </si>
  <si>
    <t>http://who.int/icd#2986_c5246be6_eca3_4c35_ad21_317b5e2861f8</t>
  </si>
  <si>
    <t>http://id.who.int/icd/entity/1292899279</t>
  </si>
  <si>
    <t>http://who.int/icd#3002_c5246be6_eca3_4c35_ad21_317b5e2861f8</t>
  </si>
  <si>
    <t>http://id.who.int/icd/entity/1102211387</t>
  </si>
  <si>
    <t>http://who.int/icd#3018_c5246be6_eca3_4c35_ad21_317b5e2861f8</t>
  </si>
  <si>
    <t>http://id.who.int/icd/entity/9081086</t>
  </si>
  <si>
    <t>http://who.int/icd#3034_c5246be6_eca3_4c35_ad21_317b5e2861f8</t>
  </si>
  <si>
    <t>http://id.who.int/icd/entity/1366880397</t>
  </si>
  <si>
    <t>http://who.int/icd#3050_c5246be6_eca3_4c35_ad21_317b5e2861f8</t>
  </si>
  <si>
    <t>http://id.who.int/icd/entity/1047311030</t>
  </si>
  <si>
    <t>http://who.int/icd#3066_c5246be6_eca3_4c35_ad21_317b5e2861f8</t>
  </si>
  <si>
    <t>http://id.who.int/icd/entity/782641924</t>
  </si>
  <si>
    <t>http://who.int/icd#3082_c5246be6_eca3_4c35_ad21_317b5e2861f8</t>
  </si>
  <si>
    <t>http://id.who.int/icd/entity/1585656063</t>
  </si>
  <si>
    <t>http://who.int/icd#3098_c5246be6_eca3_4c35_ad21_317b5e2861f8</t>
  </si>
  <si>
    <t>http://id.who.int/icd/entity/532400440</t>
  </si>
  <si>
    <t>http://who.int/icd#3114_c5246be6_eca3_4c35_ad21_317b5e2861f8</t>
  </si>
  <si>
    <t>http://id.who.int/icd/entity/244572992</t>
  </si>
  <si>
    <t>http://who.int/icd#3130_c5246be6_eca3_4c35_ad21_317b5e2861f8</t>
  </si>
  <si>
    <t>http://id.who.int/icd/entity/299954788</t>
  </si>
  <si>
    <t>http://who.int/icd#3146_c5246be6_eca3_4c35_ad21_317b5e2861f8</t>
  </si>
  <si>
    <t>http://id.who.int/icd/entity/1900886223</t>
  </si>
  <si>
    <t>http://who.int/icd#3162_c5246be6_eca3_4c35_ad21_317b5e2861f8</t>
  </si>
  <si>
    <t>http://id.who.int/icd/entity/1849567723</t>
  </si>
  <si>
    <t>http://who.int/icd#3178_c5246be6_eca3_4c35_ad21_317b5e2861f8</t>
  </si>
  <si>
    <t>http://id.who.int/icd/entity/788975660</t>
  </si>
  <si>
    <t>http://who.int/icd#3194_c5246be6_eca3_4c35_ad21_317b5e2861f8</t>
  </si>
  <si>
    <t>http://id.who.int/icd/entity/295877254</t>
  </si>
  <si>
    <t>http://who.int/icd#3210_c5246be6_eca3_4c35_ad21_317b5e2861f8</t>
  </si>
  <si>
    <t>http://id.who.int/icd/entity/1523290989</t>
  </si>
  <si>
    <t>http://who.int/icd#3226_c5246be6_eca3_4c35_ad21_317b5e2861f8</t>
  </si>
  <si>
    <t>http://id.who.int/icd/entity/1241582299</t>
  </si>
  <si>
    <t>http://who.int/icd#3242_c5246be6_eca3_4c35_ad21_317b5e2861f8</t>
  </si>
  <si>
    <t>http://id.who.int/icd/entity/622151906</t>
  </si>
  <si>
    <t>http://who.int/icd#3258_c5246be6_eca3_4c35_ad21_317b5e2861f8</t>
  </si>
  <si>
    <t>http://id.who.int/icd/entity/1680716069</t>
  </si>
  <si>
    <t>http://who.int/icd#3274_c5246be6_eca3_4c35_ad21_317b5e2861f8</t>
  </si>
  <si>
    <t>http://id.who.int/icd/entity/903860564</t>
  </si>
  <si>
    <t>http://who.int/icd#3290_c5246be6_eca3_4c35_ad21_317b5e2861f8</t>
  </si>
  <si>
    <t>http://id.who.int/icd/entity/1174063785</t>
  </si>
  <si>
    <t>http://who.int/icd#3306_c5246be6_eca3_4c35_ad21_317b5e2861f8</t>
  </si>
  <si>
    <t>http://id.who.int/icd/entity/367663384</t>
  </si>
  <si>
    <t>http://who.int/icd#3322_c5246be6_eca3_4c35_ad21_317b5e2861f8</t>
  </si>
  <si>
    <t>http://id.who.int/icd/entity/177801268</t>
  </si>
  <si>
    <t>http://who.int/icd#3338_c5246be6_eca3_4c35_ad21_317b5e2861f8</t>
  </si>
  <si>
    <t>http://id.who.int/icd/entity/1268904437</t>
  </si>
  <si>
    <t>http://who.int/icd#3354_c5246be6_eca3_4c35_ad21_317b5e2861f8</t>
  </si>
  <si>
    <t>http://id.who.int/icd/entity/1781842585</t>
  </si>
  <si>
    <t>http://who.int/icd#3370_c5246be6_eca3_4c35_ad21_317b5e2861f8</t>
  </si>
  <si>
    <t>http://id.who.int/icd/entity/1967641533</t>
  </si>
  <si>
    <t>http://who.int/icd#3386_c5246be6_eca3_4c35_ad21_317b5e2861f8</t>
  </si>
  <si>
    <t>http://id.who.int/icd/entity/182141138</t>
  </si>
  <si>
    <t>http://who.int/icd#3402_c5246be6_eca3_4c35_ad21_317b5e2861f8</t>
  </si>
  <si>
    <t>http://id.who.int/icd/entity/1287419152</t>
  </si>
  <si>
    <t>http://who.int/icd#3418_c5246be6_eca3_4c35_ad21_317b5e2861f8</t>
  </si>
  <si>
    <t>http://id.who.int/icd/entity/226790601</t>
  </si>
  <si>
    <t>http://who.int/icd#3434_c5246be6_eca3_4c35_ad21_317b5e2861f8</t>
  </si>
  <si>
    <t>http://id.who.int/icd/entity/1551297722</t>
  </si>
  <si>
    <t>http://who.int/icd#3450_c5246be6_eca3_4c35_ad21_317b5e2861f8</t>
  </si>
  <si>
    <t>http://id.who.int/icd/entity/862105217</t>
  </si>
  <si>
    <t>http://who.int/icd#3466_c5246be6_eca3_4c35_ad21_317b5e2861f8</t>
  </si>
  <si>
    <t>http://id.who.int/icd/entity/598226743</t>
  </si>
  <si>
    <t>http://who.int/icd#3482_c5246be6_eca3_4c35_ad21_317b5e2861f8</t>
  </si>
  <si>
    <t>http://id.who.int/icd/entity/1401760970</t>
  </si>
  <si>
    <t>http://who.int/icd#3498_c5246be6_eca3_4c35_ad21_317b5e2861f8</t>
  </si>
  <si>
    <t>http://id.who.int/icd/entity/313906445</t>
  </si>
  <si>
    <t>http://who.int/icd#3514_c5246be6_eca3_4c35_ad21_317b5e2861f8</t>
  </si>
  <si>
    <t>http://id.who.int/icd/entity/60686197</t>
  </si>
  <si>
    <t>http://who.int/icd#3530_c5246be6_eca3_4c35_ad21_317b5e2861f8</t>
  </si>
  <si>
    <t>http://id.who.int/icd/entity/485420625</t>
  </si>
  <si>
    <t>http://who.int/icd#3546_c5246be6_eca3_4c35_ad21_317b5e2861f8</t>
  </si>
  <si>
    <t>http://id.who.int/icd/entity/2084775162</t>
  </si>
  <si>
    <t>http://who.int/icd#3562_c5246be6_eca3_4c35_ad21_317b5e2861f8</t>
  </si>
  <si>
    <t>http://id.who.int/icd/entity/1664103902</t>
  </si>
  <si>
    <t>http://who.int/icd#3578_c5246be6_eca3_4c35_ad21_317b5e2861f8</t>
  </si>
  <si>
    <t>http://id.who.int/icd/entity/571001881</t>
  </si>
  <si>
    <t>http://who.int/icd#3594_c5246be6_eca3_4c35_ad21_317b5e2861f8</t>
  </si>
  <si>
    <t>http://id.who.int/icd/entity/481076913</t>
  </si>
  <si>
    <t>http://who.int/icd#3610_c5246be6_eca3_4c35_ad21_317b5e2861f8</t>
  </si>
  <si>
    <t>http://id.who.int/icd/entity/1472565080</t>
  </si>
  <si>
    <t>http://who.int/icd#3626_c5246be6_eca3_4c35_ad21_317b5e2861f8</t>
  </si>
  <si>
    <t>http://id.who.int/icd/entity/1192171246</t>
  </si>
  <si>
    <t>http://who.int/icd#3642_c5246be6_eca3_4c35_ad21_317b5e2861f8</t>
  </si>
  <si>
    <t>http://id.who.int/icd/entity/672879831</t>
  </si>
  <si>
    <t>http://who.int/icd#3658_c5246be6_eca3_4c35_ad21_317b5e2861f8</t>
  </si>
  <si>
    <t>http://id.who.int/icd/entity/1763945744</t>
  </si>
  <si>
    <t>http://who.int/icd#3674_c5246be6_eca3_4c35_ad21_317b5e2861f8</t>
  </si>
  <si>
    <t>http://id.who.int/icd/entity/953273697</t>
  </si>
  <si>
    <t>http://who.int/icd#3690_c5246be6_eca3_4c35_ad21_317b5e2861f8</t>
  </si>
  <si>
    <t>http://id.who.int/icd/entity/1224005278</t>
  </si>
  <si>
    <t>http://who.int/icd#3706_c5246be6_eca3_4c35_ad21_317b5e2861f8</t>
  </si>
  <si>
    <t>http://id.who.int/icd/entity/417596707</t>
  </si>
  <si>
    <t>http://who.int/icd#3722_c5246be6_eca3_4c35_ad21_317b5e2861f8</t>
  </si>
  <si>
    <t>http://id.who.int/icd/entity/127341575</t>
  </si>
  <si>
    <t>http://who.int/icd#3738_c5246be6_eca3_4c35_ad21_317b5e2861f8</t>
  </si>
  <si>
    <t>http://id.who.int/icd/entity/1185934786</t>
  </si>
  <si>
    <t>http://who.int/icd#3754_c5246be6_eca3_4c35_ad21_317b5e2861f8</t>
  </si>
  <si>
    <t>http://id.who.int/icd/entity/1731911342</t>
  </si>
  <si>
    <t>http://who.int/icd#3770_c5246be6_eca3_4c35_ad21_317b5e2861f8</t>
  </si>
  <si>
    <t>http://id.who.int/icd/entity/2018103178</t>
  </si>
  <si>
    <t>http://who.int/icd#3786_c5246be6_eca3_4c35_ad21_317b5e2861f8</t>
  </si>
  <si>
    <t>http://id.who.int/icd/entity/131423463</t>
  </si>
  <si>
    <t>http://who.int/icd#3802_c5246be6_eca3_4c35_ad21_317b5e2861f8</t>
  </si>
  <si>
    <t>http://id.who.int/icd/entity/1538150737</t>
  </si>
  <si>
    <t>http://who.int/icd#3818_c5246be6_eca3_4c35_ad21_317b5e2861f8</t>
  </si>
  <si>
    <t>http://id.who.int/icd/entity/446081176</t>
  </si>
  <si>
    <t>http://who.int/icd#3834_c5246be6_eca3_4c35_ad21_317b5e2861f8</t>
  </si>
  <si>
    <t>http://id.who.int/icd/entity/1264896231</t>
  </si>
  <si>
    <t>http://who.int/icd#3850_c5246be6_eca3_4c35_ad21_317b5e2861f8</t>
  </si>
  <si>
    <t>http://id.who.int/icd/entity/611355360</t>
  </si>
  <si>
    <t>http://who.int/icd#3866_c5246be6_eca3_4c35_ad21_317b5e2861f8</t>
  </si>
  <si>
    <t>http://id.who.int/icd/entity/884609898</t>
  </si>
  <si>
    <t>http://who.int/icd#3882_c5246be6_eca3_4c35_ad21_317b5e2861f8</t>
  </si>
  <si>
    <t>http://id.who.int/icd/entity/1151273109</t>
  </si>
  <si>
    <t>http://who.int/icd#3898_c5246be6_eca3_4c35_ad21_317b5e2861f8</t>
  </si>
  <si>
    <t>http://id.who.int/icd/entity/94892370</t>
  </si>
  <si>
    <t>http://who.int/icd#3914_c5246be6_eca3_4c35_ad21_317b5e2861f8</t>
  </si>
  <si>
    <t>http://id.who.int/icd/entity/344972074</t>
  </si>
  <si>
    <t>http://who.int/icd#3930_c5246be6_eca3_4c35_ad21_317b5e2861f8</t>
  </si>
  <si>
    <t>http://id.who.int/icd/entity/201116174</t>
  </si>
  <si>
    <t>http://who.int/icd#3946_c5246be6_eca3_4c35_ad21_317b5e2861f8</t>
  </si>
  <si>
    <t>http://id.who.int/icd/entity/1800470693</t>
  </si>
  <si>
    <t>http://who.int/icd#3962_c5246be6_eca3_4c35_ad21_317b5e2861f8</t>
  </si>
  <si>
    <t>http://id.who.int/icd/entity/1948389761</t>
  </si>
  <si>
    <t>http://who.int/icd#3978_c5246be6_eca3_4c35_ad21_317b5e2861f8</t>
  </si>
  <si>
    <t>http://id.who.int/icd/entity/890955846</t>
  </si>
  <si>
    <t>http://who.int/icd#3994_c5246be6_eca3_4c35_ad21_317b5e2861f8</t>
  </si>
  <si>
    <t>http://id.who.int/icd/entity/197034736</t>
  </si>
  <si>
    <t>http://who.int/icd#4010_c5246be6_eca3_4c35_ad21_317b5e2861f8</t>
  </si>
  <si>
    <t>http://id.who.int/icd/entity/126656822</t>
  </si>
  <si>
    <t>http://who.int/icd#4026_c5246be6_eca3_4c35_ad21_317b5e2861f8</t>
  </si>
  <si>
    <t>http://id.who.int/icd/entity/390477952</t>
  </si>
  <si>
    <t>http://who.int/icd#4042_c5246be6_eca3_4c35_ad21_317b5e2861f8</t>
  </si>
  <si>
    <t>http://id.who.int/icd/entity/2018671289</t>
  </si>
  <si>
    <t>http://who.int/icd#4058_c5246be6_eca3_4c35_ad21_317b5e2861f8</t>
  </si>
  <si>
    <t>http://id.who.int/icd/entity/963281790</t>
  </si>
  <si>
    <t>http://who.int/icd#4074_c5246be6_eca3_4c35_ad21_317b5e2861f8</t>
  </si>
  <si>
    <t>http://id.who.int/icd/entity/1754850063</t>
  </si>
  <si>
    <t>http://who.int/icd#4090_c5246be6_eca3_4c35_ad21_317b5e2861f8</t>
  </si>
  <si>
    <t>http://id.who.int/icd/entity/415103220</t>
  </si>
  <si>
    <t>http://who.int/icd#4106_c5246be6_eca3_4c35_ad21_317b5e2861f8</t>
  </si>
  <si>
    <t>http://id.who.int/icd/entity/1219308365</t>
  </si>
  <si>
    <t>http://who.int/icd#4122_c5246be6_eca3_4c35_ad21_317b5e2861f8</t>
  </si>
  <si>
    <t>http://id.who.int/icd/entity/1474181737</t>
  </si>
  <si>
    <t>http://who.int/icd#4138_c5246be6_eca3_4c35_ad21_317b5e2861f8</t>
  </si>
  <si>
    <t>http://id.who.int/icd/entity/384222128</t>
  </si>
  <si>
    <t>http://who.int/icd#4154_c5246be6_eca3_4c35_ad21_317b5e2861f8</t>
  </si>
  <si>
    <t>http://id.who.int/icd/entity/930345156</t>
  </si>
  <si>
    <t>http://who.int/icd#4170_c5246be6_eca3_4c35_ad21_317b5e2861f8</t>
  </si>
  <si>
    <t>http://id.who.int/icd/entity/671146472</t>
  </si>
  <si>
    <t>http://who.int/icd#4186_c5246be6_eca3_4c35_ad21_317b5e2861f8</t>
  </si>
  <si>
    <t>http://id.who.int/icd/entity/1469870729</t>
  </si>
  <si>
    <t>http://who.int/icd#4202_c5246be6_eca3_4c35_ad21_317b5e2861f8</t>
  </si>
  <si>
    <t>http://id.who.int/icd/entity/485841762</t>
  </si>
  <si>
    <t>http://who.int/icd#4218_c5246be6_eca3_4c35_ad21_317b5e2861f8</t>
  </si>
  <si>
    <t>http://id.who.int/icd/entity/1573757607</t>
  </si>
  <si>
    <t>http://who.int/icd#4234_c5246be6_eca3_4c35_ad21_317b5e2861f8</t>
  </si>
  <si>
    <t>http://id.who.int/icd/entity/205505240</t>
  </si>
  <si>
    <t>http://who.int/icd#4250_c5246be6_eca3_4c35_ad21_317b5e2861f8</t>
  </si>
  <si>
    <t>http://id.who.int/icd/entity/1663795439</t>
  </si>
  <si>
    <t>http://who.int/icd#4266_c5246be6_eca3_4c35_ad21_317b5e2861f8</t>
  </si>
  <si>
    <t>http://id.who.int/icd/entity/1944131929</t>
  </si>
  <si>
    <t>http://who.int/icd#4282_c5246be6_eca3_4c35_ad21_317b5e2861f8</t>
  </si>
  <si>
    <t>http://id.who.int/icd/entity/63177380</t>
  </si>
  <si>
    <t>http://who.int/icd#4298_c5246be6_eca3_4c35_ad21_317b5e2861f8</t>
  </si>
  <si>
    <t>http://id.who.int/icd/entity/1123875683</t>
  </si>
  <si>
    <t>http://who.int/icd#4314_c5246be6_eca3_4c35_ad21_317b5e2861f8</t>
  </si>
  <si>
    <t>http://id.who.int/icd/entity/1406456091</t>
  </si>
  <si>
    <t>http://who.int/icd#4330_c5246be6_eca3_4c35_ad21_317b5e2861f8</t>
  </si>
  <si>
    <t>http://id.who.int/icd/entity/1286062143</t>
  </si>
  <si>
    <t>http://who.int/icd#4346_c5246be6_eca3_4c35_ad21_317b5e2861f8</t>
  </si>
  <si>
    <t>http://id.who.int/icd/entity/738855572</t>
  </si>
  <si>
    <t>http://who.int/icd#4362_c5246be6_eca3_4c35_ad21_317b5e2861f8</t>
  </si>
  <si>
    <t>http://id.who.int/icd/entity/863574960</t>
  </si>
  <si>
    <t>http://who.int/icd#4378_c5246be6_eca3_4c35_ad21_317b5e2861f8</t>
  </si>
  <si>
    <t>http://id.who.int/icd/entity/1916920439</t>
  </si>
  <si>
    <t>http://who.int/icd#4394_c5246be6_eca3_4c35_ad21_317b5e2861f8</t>
  </si>
  <si>
    <t>http://id.who.int/icd/entity/1290111199</t>
  </si>
  <si>
    <t>http://who.int/icd#4410_c5246be6_eca3_4c35_ad21_317b5e2861f8</t>
  </si>
  <si>
    <t>http://id.who.int/icd/entity/176340227</t>
  </si>
  <si>
    <t>http://who.int/icd#4426_c5246be6_eca3_4c35_ad21_317b5e2861f8</t>
  </si>
  <si>
    <t>http://id.who.int/icd/entity/440935605</t>
  </si>
  <si>
    <t>http://who.int/icd#4442_c5246be6_eca3_4c35_ad21_317b5e2861f8</t>
  </si>
  <si>
    <t>http://id.who.int/icd/entity/1968989836</t>
  </si>
  <si>
    <t>http://who.int/icd#4458_c5246be6_eca3_4c35_ad21_317b5e2861f8</t>
  </si>
  <si>
    <t>http://id.who.int/icd/entity/879009611</t>
  </si>
  <si>
    <t>http://who.int/icd#4474_c5246be6_eca3_4c35_ad21_317b5e2861f8</t>
  </si>
  <si>
    <t>http://id.who.int/icd/entity/1704394554</t>
  </si>
  <si>
    <t>http://who.int/icd#4490_c5246be6_eca3_4c35_ad21_317b5e2861f8</t>
  </si>
  <si>
    <t>http://id.who.int/icd/entity/364111047</t>
  </si>
  <si>
    <t>http://who.int/icd#4506_c5246be6_eca3_4c35_ad21_317b5e2861f8</t>
  </si>
  <si>
    <t>http://id.who.int/icd/entity/1168324474</t>
  </si>
  <si>
    <t>http://who.int/icd#4522_c5246be6_eca3_4c35_ad21_317b5e2861f8</t>
  </si>
  <si>
    <t>http://id.who.int/icd/entity/1523590750</t>
  </si>
  <si>
    <t>http://who.int/icd#4538_c5246be6_eca3_4c35_ad21_317b5e2861f8</t>
  </si>
  <si>
    <t>http://id.who.int/icd/entity/468246427</t>
  </si>
  <si>
    <t>http://who.int/icd#4554_c5246be6_eca3_4c35_ad21_317b5e2861f8</t>
  </si>
  <si>
    <t>http://id.who.int/icd/entity/981331191</t>
  </si>
  <si>
    <t>http://who.int/icd#4570_c5246be6_eca3_4c35_ad21_317b5e2861f8</t>
  </si>
  <si>
    <t>http://id.who.int/icd/entity/621739475</t>
  </si>
  <si>
    <t>http://who.int/icd#4586_c5246be6_eca3_4c35_ad21_317b5e2861f8</t>
  </si>
  <si>
    <t>http://id.who.int/icd/entity/1519546044</t>
  </si>
  <si>
    <t>http://who.int/icd#4602_c5246be6_eca3_4c35_ad21_317b5e2861f8</t>
  </si>
  <si>
    <t>http://id.who.int/icd/entity/301680469</t>
  </si>
  <si>
    <t>http://who.int/icd#4618_c5246be6_eca3_4c35_ad21_317b5e2861f8</t>
  </si>
  <si>
    <t>http://id.who.int/icd/entity/1355005588</t>
  </si>
  <si>
    <t>http://who.int/icd#4634_c5246be6_eca3_4c35_ad21_317b5e2861f8</t>
  </si>
  <si>
    <t>http://id.who.int/icd/entity/20045539</t>
  </si>
  <si>
    <t>http://who.int/icd#4650_c5246be6_eca3_4c35_ad21_317b5e2861f8</t>
  </si>
  <si>
    <t>http://id.who.int/icd/entity/1847958748</t>
  </si>
  <si>
    <t>http://who.int/icd#4666_c5246be6_eca3_4c35_ad21_317b5e2861f8</t>
  </si>
  <si>
    <t>http://id.who.int/icd/entity/2129593710</t>
  </si>
  <si>
    <t>http://who.int/icd#4682_c5246be6_eca3_4c35_ad21_317b5e2861f8</t>
  </si>
  <si>
    <t>http://id.who.int/icd/entity/248127121</t>
  </si>
  <si>
    <t>http://who.int/icd#4698_c5246be6_eca3_4c35_ad21_317b5e2861f8</t>
  </si>
  <si>
    <t>http://id.who.int/icd/entity/1341318998</t>
  </si>
  <si>
    <t>http://who.int/icd#4714_c5246be6_eca3_4c35_ad21_317b5e2861f8</t>
  </si>
  <si>
    <t>http://id.who.int/icd/entity/1591397678</t>
  </si>
  <si>
    <t>http://who.int/icd#4730_c5246be6_eca3_4c35_ad21_317b5e2861f8</t>
  </si>
  <si>
    <t>http://id.who.int/icd/entity/1101650954</t>
  </si>
  <si>
    <t>http://who.int/icd#4746_c5246be6_eca3_4c35_ad21_317b5e2861f8</t>
  </si>
  <si>
    <t>http://id.who.int/icd/entity/553916065</t>
  </si>
  <si>
    <t>http://who.int/icd#4762_c5246be6_eca3_4c35_ad21_317b5e2861f8</t>
  </si>
  <si>
    <t>http://id.who.int/icd/entity/1047988101</t>
  </si>
  <si>
    <t>http://who.int/icd#4778_c5246be6_eca3_4c35_ad21_317b5e2861f8</t>
  </si>
  <si>
    <t>http://id.who.int/icd/entity/2135948866</t>
  </si>
  <si>
    <t>http://who.int/icd#4794_c5246be6_eca3_4c35_ad21_317b5e2861f8</t>
  </si>
  <si>
    <t>http://id.who.int/icd/entity/1105958124</t>
  </si>
  <si>
    <t>http://who.int/icd#4810_c5246be6_eca3_4c35_ad21_317b5e2861f8</t>
  </si>
  <si>
    <t>http://id.who.int/icd/entity/496015708</t>
  </si>
  <si>
    <t>http://who.int/icd#4826_c5246be6_eca3_4c35_ad21_317b5e2861f8</t>
  </si>
  <si>
    <t>http://id.who.int/icd/entity/224002282</t>
  </si>
  <si>
    <t>http://who.int/icd#4842_c5246be6_eca3_4c35_ad21_317b5e2861f8</t>
  </si>
  <si>
    <t>http://id.who.int/icd/entity/1649296083</t>
  </si>
  <si>
    <t>http://who.int/icd#4858_c5246be6_eca3_4c35_ad21_317b5e2861f8</t>
  </si>
  <si>
    <t>http://id.who.int/icd/entity/594983700</t>
  </si>
  <si>
    <t>http://who.int/icd#4874_c5246be6_eca3_4c35_ad21_317b5e2861f8</t>
  </si>
  <si>
    <t>http://id.who.int/icd/entity/1921309541</t>
  </si>
  <si>
    <t>http://who.int/icd#4890_c5246be6_eca3_4c35_ad21_317b5e2861f8</t>
  </si>
  <si>
    <t>http://id.who.int/icd/entity/44155034</t>
  </si>
  <si>
    <t>http://who.int/icd#4906_c5246be6_eca3_4c35_ad21_317b5e2861f8</t>
  </si>
  <si>
    <t>http://id.who.int/icd/entity/1387336487</t>
  </si>
  <si>
    <t>http://who.int/icd#4922_c5246be6_eca3_4c35_ad21_317b5e2861f8</t>
  </si>
  <si>
    <t>http://id.who.int/icd/entity/1304560131</t>
  </si>
  <si>
    <t>http://who.int/icd#4938_c5246be6_eca3_4c35_ad21_317b5e2861f8</t>
  </si>
  <si>
    <t>http://id.who.int/icd/entity/217775046</t>
  </si>
  <si>
    <t>http://who.int/icd#4954_c5246be6_eca3_4c35_ad21_317b5e2861f8</t>
  </si>
  <si>
    <t>http://id.who.int/icd/entity/762300586</t>
  </si>
  <si>
    <t>http://who.int/icd#4970_c5246be6_eca3_4c35_ad21_317b5e2861f8</t>
  </si>
  <si>
    <t>http://id.who.int/icd/entity/840751502</t>
  </si>
  <si>
    <t>http://who.int/icd#4986_c5246be6_eca3_4c35_ad21_317b5e2861f8</t>
  </si>
  <si>
    <t>http://id.who.int/icd/entity/1300253411</t>
  </si>
  <si>
    <t>http://who.int/icd#5002_c5246be6_eca3_4c35_ad21_317b5e2861f8</t>
  </si>
  <si>
    <t>http://id.who.int/icd/entity/1092759575</t>
  </si>
  <si>
    <t>http://who.int/icd#5018_c5246be6_eca3_4c35_ad21_317b5e2861f8</t>
  </si>
  <si>
    <t>http://id.who.int/icd/entity/1755602</t>
  </si>
  <si>
    <t>http://who.int/icd#5034_c5246be6_eca3_4c35_ad21_317b5e2861f8</t>
  </si>
  <si>
    <t>http://id.who.int/icd/entity/1374202273</t>
  </si>
  <si>
    <t>http://who.int/icd#5050_c5246be6_eca3_4c35_ad21_317b5e2861f8</t>
  </si>
  <si>
    <t>http://id.who.int/icd/entity/1056762778</t>
  </si>
  <si>
    <t>http://who.int/icd#5066_c5246be6_eca3_4c35_ad21_317b5e2861f8</t>
  </si>
  <si>
    <t>http://id.who.int/icd/entity/775320112</t>
  </si>
  <si>
    <t>http://who.int/icd#5082_c5246be6_eca3_4c35_ad21_317b5e2861f8</t>
  </si>
  <si>
    <t>http://id.who.int/icd/entity/1578330579</t>
  </si>
  <si>
    <t>http://who.int/icd#5098_c5246be6_eca3_4c35_ad21_317b5e2861f8</t>
  </si>
  <si>
    <t>http://id.who.int/icd/entity/522948628</t>
  </si>
  <si>
    <t>http://who.int/icd#5114_c5246be6_eca3_4c35_ad21_317b5e2861f8</t>
  </si>
  <si>
    <t>http://id.who.int/icd/entity/235125356</t>
  </si>
  <si>
    <t>http://who.int/icd#5130_c5246be6_eca3_4c35_ad21_317b5e2861f8</t>
  </si>
  <si>
    <t>http://id.who.int/icd/entity/292596552</t>
  </si>
  <si>
    <t>http://who.int/icd#5146_c5246be6_eca3_4c35_ad21_317b5e2861f8</t>
  </si>
  <si>
    <t>http://id.who.int/icd/entity/1910333923</t>
  </si>
  <si>
    <t>http://who.int/icd#5162_c5246be6_eca3_4c35_ad21_317b5e2861f8</t>
  </si>
  <si>
    <t>http://id.who.int/icd/entity/1856925895</t>
  </si>
  <si>
    <t>http://who.int/icd#5178_c5246be6_eca3_4c35_ad21_317b5e2861f8</t>
  </si>
  <si>
    <t>http://id.who.int/icd/entity/798394624</t>
  </si>
  <si>
    <t>http://who.int/icd#5194_c5246be6_eca3_4c35_ad21_317b5e2861f8</t>
  </si>
  <si>
    <t>http://id.who.int/icd/entity/288547754</t>
  </si>
  <si>
    <t>http://who.int/icd#5210_c5246be6_eca3_4c35_ad21_317b5e2861f8</t>
  </si>
  <si>
    <t>http://id.who.int/icd/entity/1515964993</t>
  </si>
  <si>
    <t>http://who.int/icd#5226_c5246be6_eca3_4c35_ad21_317b5e2861f8</t>
  </si>
  <si>
    <t>http://id.who.int/icd/entity/1251038199</t>
  </si>
  <si>
    <t>http://who.int/icd#5242_c5246be6_eca3_4c35_ad21_317b5e2861f8</t>
  </si>
  <si>
    <t>http://id.who.int/icd/entity/629477838</t>
  </si>
  <si>
    <t>http://who.int/icd#5258_c5246be6_eca3_4c35_ad21_317b5e2861f8</t>
  </si>
  <si>
    <t>http://id.who.int/icd/entity/1690167305</t>
  </si>
  <si>
    <t>http://who.int/icd#5274_c5246be6_eca3_4c35_ad21_317b5e2861f8</t>
  </si>
  <si>
    <t>http://id.who.int/icd/entity/894404728</t>
  </si>
  <si>
    <t>http://who.int/icd#5290_c5246be6_eca3_4c35_ad21_317b5e2861f8</t>
  </si>
  <si>
    <t>http://id.who.int/icd/entity/1164612485</t>
  </si>
  <si>
    <t>http://who.int/icd#5306_c5246be6_eca3_4c35_ad21_317b5e2861f8</t>
  </si>
  <si>
    <t>http://id.who.int/icd/entity/360333372</t>
  </si>
  <si>
    <t>http://who.int/icd#5322_c5246be6_eca3_4c35_ad21_317b5e2861f8</t>
  </si>
  <si>
    <t>http://id.who.int/icd/entity/168382752</t>
  </si>
  <si>
    <t>http://who.int/icd#5338_c5246be6_eca3_4c35_ad21_317b5e2861f8</t>
  </si>
  <si>
    <t>http://id.who.int/icd/entity/1261545689</t>
  </si>
  <si>
    <t>http://who.int/icd#5354_c5246be6_eca3_4c35_ad21_317b5e2861f8</t>
  </si>
  <si>
    <t>http://id.who.int/icd/entity/1789172661</t>
  </si>
  <si>
    <t>http://who.int/icd#5370_c5246be6_eca3_4c35_ad21_317b5e2861f8</t>
  </si>
  <si>
    <t>http://id.who.int/icd/entity/1977059985</t>
  </si>
  <si>
    <t>http://who.int/icd#5386_c5246be6_eca3_4c35_ad21_317b5e2861f8</t>
  </si>
  <si>
    <t>http://id.who.int/icd/entity/172694014</t>
  </si>
  <si>
    <t>http://who.int/icd#5402_c5246be6_eca3_4c35_ad21_317b5e2861f8</t>
  </si>
  <si>
    <t>http://id.who.int/icd/entity/1277963300</t>
  </si>
  <si>
    <t>http://who.int/icd#5418_c5246be6_eca3_4c35_ad21_317b5e2861f8</t>
  </si>
  <si>
    <t>http://id.who.int/icd/entity/219469285</t>
  </si>
  <si>
    <t>http://who.int/icd#5434_c5246be6_eca3_4c35_ad21_317b5e2861f8</t>
  </si>
  <si>
    <t>http://id.who.int/icd/entity/1558623638</t>
  </si>
  <si>
    <t>http://who.int/icd#0_792792be_d5d6_4160_abc7_209c6a4ec31e</t>
  </si>
  <si>
    <t>http://id.who.int/icd/entity/180010771</t>
  </si>
  <si>
    <t>http://who.int/icd#16_792792be_d5d6_4160_abc7_209c6a4ec31e</t>
  </si>
  <si>
    <t>http://id.who.int/icd/entity/1457960201</t>
  </si>
  <si>
    <t>http://who.int/icd#32_792792be_d5d6_4160_abc7_209c6a4ec31e</t>
  </si>
  <si>
    <t>http://id.who.int/icd/entity/1234543661</t>
  </si>
  <si>
    <t>http://who.int/icd#48_792792be_d5d6_4160_abc7_209c6a4ec31e</t>
  </si>
  <si>
    <t>http://id.who.int/icd/entity/1388239783</t>
  </si>
  <si>
    <t>http://who.int/icd#64_792792be_d5d6_4160_abc7_209c6a4ec31e</t>
  </si>
  <si>
    <t>http://id.who.int/icd/entity/55360472</t>
  </si>
  <si>
    <t>http://who.int/icd#80_792792be_d5d6_4160_abc7_209c6a4ec31e</t>
  </si>
  <si>
    <t>http://id.who.int/icd/entity/1936302123</t>
  </si>
  <si>
    <t>http://who.int/icd#96_792792be_d5d6_4160_abc7_209c6a4ec31e</t>
  </si>
  <si>
    <t>http://id.who.int/icd/entity/1238887629</t>
  </si>
  <si>
    <t>http://who.int/icd#112_792792be_d5d6_4160_abc7_209c6a4ec31e</t>
  </si>
  <si>
    <t>http://id.who.int/icd/entity/1762310313</t>
  </si>
  <si>
    <t>http://who.int/icd#128_792792be_d5d6_4160_abc7_209c6a4ec31e</t>
  </si>
  <si>
    <t>http://id.who.int/icd/entity/38179904</t>
  </si>
  <si>
    <t>http://who.int/icd#144_792792be_d5d6_4160_abc7_209c6a4ec31e</t>
  </si>
  <si>
    <t>http://id.who.int/icd/entity/601073492</t>
  </si>
  <si>
    <t>http://who.int/icd#160_792792be_d5d6_4160_abc7_209c6a4ec31e</t>
  </si>
  <si>
    <t>http://id.who.int/icd/entity/1017165432</t>
  </si>
  <si>
    <t>http://who.int/icd#176_792792be_d5d6_4160_abc7_209c6a4ec31e</t>
  </si>
  <si>
    <t>http://id.who.int/icd/entity/102693520</t>
  </si>
  <si>
    <t>http://who.int/icd#192_792792be_d5d6_4160_abc7_209c6a4ec31e</t>
  </si>
  <si>
    <t>http://id.who.int/icd/entity/1983635821</t>
  </si>
  <si>
    <t>http://who.int/icd#208_792792be_d5d6_4160_abc7_209c6a4ec31e</t>
  </si>
  <si>
    <t>http://id.who.int/icd/entity/1231942967</t>
  </si>
  <si>
    <t>http://who.int/icd#224_792792be_d5d6_4160_abc7_209c6a4ec31e</t>
  </si>
  <si>
    <t>http://id.who.int/icd/entity/413111624</t>
  </si>
  <si>
    <t>http://who.int/icd#240_792792be_d5d6_4160_abc7_209c6a4ec31e</t>
  </si>
  <si>
    <t>http://id.who.int/icd/entity/2005653375</t>
  </si>
  <si>
    <t>http://who.int/icd#256_792792be_d5d6_4160_abc7_209c6a4ec31e</t>
  </si>
  <si>
    <t>http://id.who.int/icd/entity/1295358873</t>
  </si>
  <si>
    <t>http://who.int/icd#272_792792be_d5d6_4160_abc7_209c6a4ec31e</t>
  </si>
  <si>
    <t>http://id.who.int/icd/entity/1380354749</t>
  </si>
  <si>
    <t>http://who.int/icd#288_792792be_d5d6_4160_abc7_209c6a4ec31e</t>
  </si>
  <si>
    <t>http://id.who.int/icd/entity/1448914163</t>
  </si>
  <si>
    <t>http://who.int/icd#304_792792be_d5d6_4160_abc7_209c6a4ec31e</t>
  </si>
  <si>
    <t>http://id.who.int/icd/entity/1198818955</t>
  </si>
  <si>
    <t>http://who.int/icd#320_792792be_d5d6_4160_abc7_209c6a4ec31e</t>
  </si>
  <si>
    <t>http://id.who.int/icd/entity/1476892591</t>
  </si>
  <si>
    <t>http://who.int/icd#336_792792be_d5d6_4160_abc7_209c6a4ec31e</t>
  </si>
  <si>
    <t>http://id.who.int/icd/entity/1656347465</t>
  </si>
  <si>
    <t>http://who.int/icd#352_792792be_d5d6_4160_abc7_209c6a4ec31e</t>
  </si>
  <si>
    <t>http://id.who.int/icd/entity/229480818</t>
  </si>
  <si>
    <t>http://who.int/icd#368_792792be_d5d6_4160_abc7_209c6a4ec31e</t>
  </si>
  <si>
    <t>http://id.who.int/icd/entity/1726068199</t>
  </si>
  <si>
    <t>http://who.int/icd#384_792792be_d5d6_4160_abc7_209c6a4ec31e</t>
  </si>
  <si>
    <t>http://id.who.int/icd/entity/1480974159</t>
  </si>
  <si>
    <t>http://who.int/icd#400_792792be_d5d6_4160_abc7_209c6a4ec31e</t>
  </si>
  <si>
    <t>http://id.who.int/icd/entity/505604755</t>
  </si>
  <si>
    <t>http://who.int/icd#416_792792be_d5d6_4160_abc7_209c6a4ec31e</t>
  </si>
  <si>
    <t>http://id.who.int/icd/entity/614246005</t>
  </si>
  <si>
    <t>http://who.int/icd#432_792792be_d5d6_4160_abc7_209c6a4ec31e</t>
  </si>
  <si>
    <t>http://id.who.int/icd/entity/1005565777</t>
  </si>
  <si>
    <t>http://who.int/icd#448_792792be_d5d6_4160_abc7_209c6a4ec31e</t>
  </si>
  <si>
    <t>http://id.who.int/icd/entity/549767387</t>
  </si>
  <si>
    <t>http://who.int/icd#464_792792be_d5d6_4160_abc7_209c6a4ec31e</t>
  </si>
  <si>
    <t>http://id.who.int/icd/entity/1899407530</t>
  </si>
  <si>
    <t>http://who.int/icd#480_792792be_d5d6_4160_abc7_209c6a4ec31e</t>
  </si>
  <si>
    <t>http://id.who.int/icd/entity/18068311</t>
  </si>
  <si>
    <t>http://who.int/icd#496_792792be_d5d6_4160_abc7_209c6a4ec31e</t>
  </si>
  <si>
    <t>http://id.who.int/icd/entity/1001258929</t>
  </si>
  <si>
    <t>http://who.int/icd#512_792792be_d5d6_4160_abc7_209c6a4ec31e</t>
  </si>
  <si>
    <t>http://id.who.int/icd/entity/1678025884</t>
  </si>
  <si>
    <t>http://who.int/icd#528_792792be_d5d6_4160_abc7_209c6a4ec31e</t>
  </si>
  <si>
    <t>http://id.who.int/icd/entity/256411659</t>
  </si>
  <si>
    <t>http://who.int/icd#544_792792be_d5d6_4160_abc7_209c6a4ec31e</t>
  </si>
  <si>
    <t>http://id.who.int/icd/entity/786283367</t>
  </si>
  <si>
    <t>http://who.int/icd#560_792792be_d5d6_4160_abc7_209c6a4ec31e</t>
  </si>
  <si>
    <t>http://id.who.int/icd/entity/833530435</t>
  </si>
  <si>
    <t>http://who.int/icd#576_792792be_d5d6_4160_abc7_209c6a4ec31e</t>
  </si>
  <si>
    <t>http://id.who.int/icd/entity/185656997</t>
  </si>
  <si>
    <t>http://who.int/icd#592_792792be_d5d6_4160_abc7_209c6a4ec31e</t>
  </si>
  <si>
    <t>http://id.who.int/icd/entity/2067135834</t>
  </si>
  <si>
    <t>http://who.int/icd#608_792792be_d5d6_4160_abc7_209c6a4ec31e</t>
  </si>
  <si>
    <t>http://id.who.int/icd/entity/1147398404</t>
  </si>
  <si>
    <t>http://who.int/icd#624_792792be_d5d6_4160_abc7_209c6a4ec31e</t>
  </si>
  <si>
    <t>http://id.who.int/icd/entity/361859443</t>
  </si>
  <si>
    <t>http://who.int/icd#640_792792be_d5d6_4160_abc7_209c6a4ec31e</t>
  </si>
  <si>
    <t>http://id.who.int/icd/entity/2055588684</t>
  </si>
  <si>
    <t>http://who.int/icd#656_792792be_d5d6_4160_abc7_209c6a4ec31e</t>
  </si>
  <si>
    <t>http://id.who.int/icd/entity/1077643180</t>
  </si>
  <si>
    <t>http://who.int/icd#672_792792be_d5d6_4160_abc7_209c6a4ec31e</t>
  </si>
  <si>
    <t>http://id.who.int/icd/entity/1598592648</t>
  </si>
  <si>
    <t>http://who.int/icd#688_792792be_d5d6_4160_abc7_209c6a4ec31e</t>
  </si>
  <si>
    <t>http://id.who.int/icd/entity/1532145862</t>
  </si>
  <si>
    <t>http://who.int/icd#704_792792be_d5d6_4160_abc7_209c6a4ec31e</t>
  </si>
  <si>
    <t>http://id.who.int/icd/entity/1249548990</t>
  </si>
  <si>
    <t>http://who.int/icd#720_792792be_d5d6_4160_abc7_209c6a4ec31e</t>
  </si>
  <si>
    <t>http://id.who.int/icd/entity/1426688922</t>
  </si>
  <si>
    <t>http://who.int/icd#736_792792be_d5d6_4160_abc7_209c6a4ec31e</t>
  </si>
  <si>
    <t>http://id.who.int/icd/entity/1874315134</t>
  </si>
  <si>
    <t>http://who.int/icd#752_792792be_d5d6_4160_abc7_209c6a4ec31e</t>
  </si>
  <si>
    <t>http://id.who.int/icd/entity/10716485</t>
  </si>
  <si>
    <t>http://who.int/icd#768_792792be_d5d6_4160_abc7_209c6a4ec31e</t>
  </si>
  <si>
    <t>http://id.who.int/icd/entity/1810868690</t>
  </si>
  <si>
    <t>http://who.int/icd#784_792792be_d5d6_4160_abc7_209c6a4ec31e</t>
  </si>
  <si>
    <t>http://id.who.int/icd/entity/1431028604</t>
  </si>
  <si>
    <t>http://who.int/icd#800_792792be_d5d6_4160_abc7_209c6a4ec31e</t>
  </si>
  <si>
    <t>http://id.who.int/icd/entity/154193612</t>
  </si>
  <si>
    <t>http://who.int/icd#816_792792be_d5d6_4160_abc7_209c6a4ec31e</t>
  </si>
  <si>
    <t>http://id.who.int/icd/entity/864977452</t>
  </si>
  <si>
    <t>http://who.int/icd#832_792792be_d5d6_4160_abc7_209c6a4ec31e</t>
  </si>
  <si>
    <t>http://id.who.int/icd/entity/754815760</t>
  </si>
  <si>
    <t>http://who.int/icd#848_792792be_d5d6_4160_abc7_209c6a4ec31e</t>
  </si>
  <si>
    <t>http://id.who.int/icd/entity/936832132</t>
  </si>
  <si>
    <t>http://who.int/icd#864_792792be_d5d6_4160_abc7_209c6a4ec31e</t>
  </si>
  <si>
    <t>http://id.who.int/icd/entity/1713671413</t>
  </si>
  <si>
    <t>http://who.int/icd#880_792792be_d5d6_4160_abc7_209c6a4ec31e</t>
  </si>
  <si>
    <t>http://id.who.int/icd/entity/369202954</t>
  </si>
  <si>
    <t>http://who.int/icd#896_792792be_d5d6_4160_abc7_209c6a4ec31e</t>
  </si>
  <si>
    <t>http://id.who.int/icd/entity/750771182</t>
  </si>
  <si>
    <t>http://who.int/icd#912_792792be_d5d6_4160_abc7_209c6a4ec31e</t>
  </si>
  <si>
    <t>http://id.who.int/icd/entity/1930854595</t>
  </si>
  <si>
    <t>http://who.int/icd#928_792792be_d5d6_4160_abc7_209c6a4ec31e</t>
  </si>
  <si>
    <t>http://id.who.int/icd/entity/408595542</t>
  </si>
  <si>
    <t>http://who.int/icd#944_792792be_d5d6_4160_abc7_209c6a4ec31e</t>
  </si>
  <si>
    <t>http://id.who.int/icd/entity/969908026</t>
  </si>
  <si>
    <t>http://who.int/icd#960_792792be_d5d6_4160_abc7_209c6a4ec31e</t>
  </si>
  <si>
    <t>http://id.who.int/icd/entity/649891358</t>
  </si>
  <si>
    <t>http://who.int/icd#976_792792be_d5d6_4160_abc7_209c6a4ec31e</t>
  </si>
  <si>
    <t>http://id.who.int/icd/entity/469943034</t>
  </si>
  <si>
    <t>http://who.int/icd#992_792792be_d5d6_4160_abc7_209c6a4ec31e</t>
  </si>
  <si>
    <t>http://id.who.int/icd/entity/1814550791</t>
  </si>
  <si>
    <t>http://who.int/icd#1008_792792be_d5d6_4160_abc7_209c6a4ec31e</t>
  </si>
  <si>
    <t>http://id.who.int/icd/entity/42194090</t>
  </si>
  <si>
    <t>http://who.int/icd#1024_792792be_d5d6_4160_abc7_209c6a4ec31e</t>
  </si>
  <si>
    <t>http://id.who.int/icd/entity/1399960793</t>
  </si>
  <si>
    <t>http://who.int/icd#1040_792792be_d5d6_4160_abc7_209c6a4ec31e</t>
  </si>
  <si>
    <t>http://id.who.int/icd/entity/1013315298</t>
  </si>
  <si>
    <t>http://who.int/icd#1056_792792be_d5d6_4160_abc7_209c6a4ec31e</t>
  </si>
  <si>
    <t>http://id.who.int/icd/entity/115063302</t>
  </si>
  <si>
    <t>http://who.int/icd#1072_792792be_d5d6_4160_abc7_209c6a4ec31e</t>
  </si>
  <si>
    <t>http://id.who.int/icd/entity/430484258</t>
  </si>
  <si>
    <t>http://who.int/icd#1088_792792be_d5d6_4160_abc7_209c6a4ec31e</t>
  </si>
  <si>
    <t>http://id.who.int/icd/entity/498240876</t>
  </si>
  <si>
    <t>http://who.int/icd#1104_792792be_d5d6_4160_abc7_209c6a4ec31e</t>
  </si>
  <si>
    <t>http://id.who.int/icd/entity/211461908</t>
  </si>
  <si>
    <t>http://who.int/icd#1120_792792be_d5d6_4160_abc7_209c6a4ec31e</t>
  </si>
  <si>
    <t>http://id.who.int/icd/entity/334083632</t>
  </si>
  <si>
    <t>http://who.int/icd#1136_792792be_d5d6_4160_abc7_209c6a4ec31e</t>
  </si>
  <si>
    <t>http://id.who.int/icd/entity/693631704</t>
  </si>
  <si>
    <t>http://who.int/icd#1152_792792be_d5d6_4160_abc7_209c6a4ec31e</t>
  </si>
  <si>
    <t>http://id.who.int/icd/entity/1178843375</t>
  </si>
  <si>
    <t>http://who.int/icd#1168_792792be_d5d6_4160_abc7_209c6a4ec31e</t>
  </si>
  <si>
    <t>http://id.who.int/icd/entity/755995768</t>
  </si>
  <si>
    <t>http://who.int/icd#1184_792792be_d5d6_4160_abc7_209c6a4ec31e</t>
  </si>
  <si>
    <t>http://id.who.int/icd/entity/330038994</t>
  </si>
  <si>
    <t>http://who.int/icd#1200_792792be_d5d6_4160_abc7_209c6a4ec31e</t>
  </si>
  <si>
    <t>http://id.who.int/icd/entity/1489164089</t>
  </si>
  <si>
    <t>http://who.int/icd#1216_792792be_d5d6_4160_abc7_209c6a4ec31e</t>
  </si>
  <si>
    <t>http://id.who.int/icd/entity/1652333535</t>
  </si>
  <si>
    <t>http://who.int/icd#1232_792792be_d5d6_4160_abc7_209c6a4ec31e</t>
  </si>
  <si>
    <t>http://id.who.int/icd/entity/2098170619</t>
  </si>
  <si>
    <t>http://who.int/icd#1248_792792be_d5d6_4160_abc7_209c6a4ec31e</t>
  </si>
  <si>
    <t>http://id.who.int/icd/entity/1713698161</t>
  </si>
  <si>
    <t>http://who.int/icd#1264_792792be_d5d6_4160_abc7_209c6a4ec31e</t>
  </si>
  <si>
    <t>http://id.who.int/icd/entity/936809728</t>
  </si>
  <si>
    <t>http://who.int/icd#1280_792792be_d5d6_4160_abc7_209c6a4ec31e</t>
  </si>
  <si>
    <t>http://id.who.int/icd/entity/1207144189</t>
  </si>
  <si>
    <t>http://who.int/icd#1296_792792be_d5d6_4160_abc7_209c6a4ec31e</t>
  </si>
  <si>
    <t>http://id.who.int/icd/entity/2102247963</t>
  </si>
  <si>
    <t>http://who.int/icd#1312_792792be_d5d6_4160_abc7_209c6a4ec31e</t>
  </si>
  <si>
    <t>http://id.who.int/icd/entity/585406774</t>
  </si>
  <si>
    <t>http://who.int/icd#1328_792792be_d5d6_4160_abc7_209c6a4ec31e</t>
  </si>
  <si>
    <t>http://id.who.int/icd/entity/1235793313</t>
  </si>
  <si>
    <t>http://who.int/icd#1344_792792be_d5d6_4160_abc7_209c6a4ec31e</t>
  </si>
  <si>
    <t>http://id.who.int/icd/entity/1748862669</t>
  </si>
  <si>
    <t>http://who.int/icd#1360_792792be_d5d6_4160_abc7_209c6a4ec31e</t>
  </si>
  <si>
    <t>http://id.who.int/icd/entity/2001639401</t>
  </si>
  <si>
    <t>http://who.int/icd#1376_792792be_d5d6_4160_abc7_209c6a4ec31e</t>
  </si>
  <si>
    <t>http://id.who.int/icd/entity/1307630351</t>
  </si>
  <si>
    <t>http://who.int/icd#1392_792792be_d5d6_4160_abc7_209c6a4ec31e</t>
  </si>
  <si>
    <t>http://id.who.int/icd/entity/1037418740</t>
  </si>
  <si>
    <t>http://who.int/icd#1408_792792be_d5d6_4160_abc7_209c6a4ec31e</t>
  </si>
  <si>
    <t>http://id.who.int/icd/entity/260950173</t>
  </si>
  <si>
    <t>http://who.int/icd#1424_792792be_d5d6_4160_abc7_209c6a4ec31e</t>
  </si>
  <si>
    <t>http://id.who.int/icd/entity/1585424622</t>
  </si>
  <si>
    <t>http://who.int/icd#1440_792792be_d5d6_4160_abc7_209c6a4ec31e</t>
  </si>
  <si>
    <t>http://id.who.int/icd/entity/829156053</t>
  </si>
  <si>
    <t>http://who.int/icd#1456_792792be_d5d6_4160_abc7_209c6a4ec31e</t>
  </si>
  <si>
    <t>http://id.who.int/icd/entity/198551091</t>
  </si>
  <si>
    <t>http://who.int/icd#1472_792792be_d5d6_4160_abc7_209c6a4ec31e</t>
  </si>
  <si>
    <t>http://id.who.int/icd/entity/346470167</t>
  </si>
  <si>
    <t>http://who.int/icd#1488_792792be_d5d6_4160_abc7_209c6a4ec31e</t>
  </si>
  <si>
    <t>http://id.who.int/icd/entity/280793433</t>
  </si>
  <si>
    <t>http://who.int/icd#1504_792792be_d5d6_4160_abc7_209c6a4ec31e</t>
  </si>
  <si>
    <t>http://id.who.int/icd/entity/26524449</t>
  </si>
  <si>
    <t>http://who.int/icd#1520_792792be_d5d6_4160_abc7_209c6a4ec31e</t>
  </si>
  <si>
    <t>http://id.who.int/icd/entity/518498821</t>
  </si>
  <si>
    <t>http://who.int/icd#1536_792792be_d5d6_4160_abc7_209c6a4ec31e</t>
  </si>
  <si>
    <t>http://id.who.int/icd/entity/609871587</t>
  </si>
  <si>
    <t>http://who.int/icd#1552_792792be_d5d6_4160_abc7_209c6a4ec31e</t>
  </si>
  <si>
    <t>http://id.who.int/icd/entity/1263379676</t>
  </si>
  <si>
    <t>http://who.int/icd#1568_792792be_d5d6_4160_abc7_209c6a4ec31e</t>
  </si>
  <si>
    <t>http://id.who.int/icd/entity/536971341</t>
  </si>
  <si>
    <t>http://who.int/icd#1584_792792be_d5d6_4160_abc7_209c6a4ec31e</t>
  </si>
  <si>
    <t>http://id.who.int/icd/entity/514188005</t>
  </si>
  <si>
    <t>http://who.int/icd#1600_792792be_d5d6_4160_abc7_209c6a4ec31e</t>
  </si>
  <si>
    <t>http://id.who.int/icd/entity/1439484684</t>
  </si>
  <si>
    <t>http://who.int/icd#1616_792792be_d5d6_4160_abc7_209c6a4ec31e</t>
  </si>
  <si>
    <t>http://id.who.int/icd/entity/1869776876</t>
  </si>
  <si>
    <t>http://who.int/icd#1632_792792be_d5d6_4160_abc7_209c6a4ec31e</t>
  </si>
  <si>
    <t>http://id.who.int/icd/entity/1879152336</t>
  </si>
  <si>
    <t>http://who.int/icd#1648_792792be_d5d6_4160_abc7_209c6a4ec31e</t>
  </si>
  <si>
    <t>http://id.who.int/icd/entity/1797974340</t>
  </si>
  <si>
    <t>http://who.int/icd#1664_792792be_d5d6_4160_abc7_209c6a4ec31e</t>
  </si>
  <si>
    <t>http://id.who.int/icd/entity/987269429</t>
  </si>
  <si>
    <t>http://who.int/icd#1680_792792be_d5d6_4160_abc7_209c6a4ec31e</t>
  </si>
  <si>
    <t>http://id.who.int/icd/entity/1258132170</t>
  </si>
  <si>
    <t>http://who.int/icd#1696_792792be_d5d6_4160_abc7_209c6a4ec31e</t>
  </si>
  <si>
    <t>http://id.who.int/icd/entity/1883495982</t>
  </si>
  <si>
    <t>http://who.int/icd#1712_792792be_d5d6_4160_abc7_209c6a4ec31e</t>
  </si>
  <si>
    <t>http://id.who.int/icd/entity/803898627</t>
  </si>
  <si>
    <t>http://who.int/icd#1728_792792be_d5d6_4160_abc7_209c6a4ec31e</t>
  </si>
  <si>
    <t>http://id.who.int/icd/entity/1151773078</t>
  </si>
  <si>
    <t>http://who.int/icd#1744_792792be_d5d6_4160_abc7_209c6a4ec31e</t>
  </si>
  <si>
    <t>http://id.who.int/icd/entity/1697880826</t>
  </si>
  <si>
    <t>http://who.int/icd#1760_792792be_d5d6_4160_abc7_209c6a4ec31e</t>
  </si>
  <si>
    <t>http://id.who.int/icd/entity/2051050462</t>
  </si>
  <si>
    <t>http://who.int/icd#1776_792792be_d5d6_4160_abc7_209c6a4ec31e</t>
  </si>
  <si>
    <t>http://id.who.int/icd/entity/1090438970</t>
  </si>
  <si>
    <t>http://who.int/icd#1792_792792be_d5d6_4160_abc7_209c6a4ec31e</t>
  </si>
  <si>
    <t>http://id.who.int/icd/entity/819715271</t>
  </si>
  <si>
    <t>http://who.int/icd#1808_792792be_d5d6_4160_abc7_209c6a4ec31e</t>
  </si>
  <si>
    <t>http://id.who.int/icd/entity/413134020</t>
  </si>
  <si>
    <t>http://who.int/icd#1824_792792be_d5d6_4160_abc7_209c6a4ec31e</t>
  </si>
  <si>
    <t>http://id.who.int/icd/entity/1231916211</t>
  </si>
  <si>
    <t>http://who.int/icd#1840_792792be_d5d6_4160_abc7_209c6a4ec31e</t>
  </si>
  <si>
    <t>http://id.who.int/icd/entity/645516940</t>
  </si>
  <si>
    <t>http://who.int/icd#1856_792792be_d5d6_4160_abc7_209c6a4ec31e</t>
  </si>
  <si>
    <t>http://id.who.int/icd/entity/482837100</t>
  </si>
  <si>
    <t>http://who.int/icd#1872_792792be_d5d6_4160_abc7_209c6a4ec31e</t>
  </si>
  <si>
    <t>http://id.who.int/icd/entity/62165832</t>
  </si>
  <si>
    <t>http://who.int/icd#1888_792792be_d5d6_4160_abc7_209c6a4ec31e</t>
  </si>
  <si>
    <t>http://id.who.int/icd/entity/128890118</t>
  </si>
  <si>
    <t>http://who.int/icd#1904_792792be_d5d6_4160_abc7_209c6a4ec31e</t>
  </si>
  <si>
    <t>http://id.who.int/icd/entity/377921406</t>
  </si>
  <si>
    <t>http://who.int/icd#1920_792792be_d5d6_4160_abc7_209c6a4ec31e</t>
  </si>
  <si>
    <t>http://id.who.int/icd/entity/167087706</t>
  </si>
  <si>
    <t>http://who.int/icd#1936_792792be_d5d6_4160_abc7_209c6a4ec31e</t>
  </si>
  <si>
    <t>http://id.who.int/icd/entity/860603070</t>
  </si>
  <si>
    <t>http://who.int/icd#1952_792792be_d5d6_4160_abc7_209c6a4ec31e</t>
  </si>
  <si>
    <t>http://id.who.int/icd/entity/1549762693</t>
  </si>
  <si>
    <t>http://who.int/icd#1968_792792be_d5d6_4160_abc7_209c6a4ec31e</t>
  </si>
  <si>
    <t>http://id.who.int/icd/entity/924036114</t>
  </si>
  <si>
    <t>http://who.int/icd#1984_792792be_d5d6_4160_abc7_209c6a4ec31e</t>
  </si>
  <si>
    <t>http://id.who.int/icd/entity/163038908</t>
  </si>
  <si>
    <t>http://who.int/icd#2000_792792be_d5d6_4160_abc7_209c6a4ec31e</t>
  </si>
  <si>
    <t>http://id.who.int/icd/entity/1279953259</t>
  </si>
  <si>
    <t>http://who.int/icd#2016_792792be_d5d6_4160_abc7_209c6a4ec31e</t>
  </si>
  <si>
    <t>http://id.who.int/icd/entity/1995752845</t>
  </si>
  <si>
    <t>http://who.int/icd#2032_792792be_d5d6_4160_abc7_209c6a4ec31e</t>
  </si>
  <si>
    <t>http://id.who.int/icd/entity/1770509481</t>
  </si>
  <si>
    <t>http://who.int/icd#2048_792792be_d5d6_4160_abc7_209c6a4ec31e</t>
  </si>
  <si>
    <t>http://id.who.int/icd/entity/1923918627</t>
  </si>
  <si>
    <t>http://who.int/icd#2064_792792be_d5d6_4160_abc7_209c6a4ec31e</t>
  </si>
  <si>
    <t>http://id.who.int/icd/entity/593414996</t>
  </si>
  <si>
    <t>http://who.int/icd#2080_792792be_d5d6_4160_abc7_209c6a4ec31e</t>
  </si>
  <si>
    <t>http://id.who.int/icd/entity/1400623279</t>
  </si>
  <si>
    <t>http://who.int/icd#2096_792792be_d5d6_4160_abc7_209c6a4ec31e</t>
  </si>
  <si>
    <t>http://id.who.int/icd/entity/1774558281</t>
  </si>
  <si>
    <t>http://who.int/icd#2112_792792be_d5d6_4160_abc7_209c6a4ec31e</t>
  </si>
  <si>
    <t>http://id.who.int/icd/entity/913098598</t>
  </si>
  <si>
    <t>http://who.int/icd#2128_792792be_d5d6_4160_abc7_209c6a4ec31e</t>
  </si>
  <si>
    <t>http://id.who.int/icd/entity/1562438643</t>
  </si>
  <si>
    <t>http://who.int/icd#2144_792792be_d5d6_4160_abc7_209c6a4ec31e</t>
  </si>
  <si>
    <t>http://id.who.int/icd/entity/2092292255</t>
  </si>
  <si>
    <t>http://who.int/icd#2160_792792be_d5d6_4160_abc7_209c6a4ec31e</t>
  </si>
  <si>
    <t>http://id.who.int/icd/entity/1673972155</t>
  </si>
  <si>
    <t>http://who.int/icd#2176_792792be_d5d6_4160_abc7_209c6a4ec31e</t>
  </si>
  <si>
    <t>http://id.who.int/icd/entity/1501070685</t>
  </si>
  <si>
    <t>http://who.int/icd#2192_792792be_d5d6_4160_abc7_209c6a4ec31e</t>
  </si>
  <si>
    <t>http://id.who.int/icd/entity/694001312</t>
  </si>
  <si>
    <t>http://who.int/icd#2208_792792be_d5d6_4160_abc7_209c6a4ec31e</t>
  </si>
  <si>
    <t>http://id.who.int/icd/entity/369855226</t>
  </si>
  <si>
    <t>http://who.int/icd#2224_792792be_d5d6_4160_abc7_209c6a4ec31e</t>
  </si>
  <si>
    <t>http://id.who.int/icd/entity/1207560843</t>
  </si>
  <si>
    <t>http://who.int/icd#2240_792792be_d5d6_4160_abc7_209c6a4ec31e</t>
  </si>
  <si>
    <t>http://id.who.int/icd/entity/686663858</t>
  </si>
  <si>
    <t>http://who.int/icd#2256_792792be_d5d6_4160_abc7_209c6a4ec31e</t>
  </si>
  <si>
    <t>http://id.who.int/icd/entity/307487830</t>
  </si>
  <si>
    <t>http://who.int/icd#2272_792792be_d5d6_4160_abc7_209c6a4ec31e</t>
  </si>
  <si>
    <t>http://id.who.int/icd/entity/220263794</t>
  </si>
  <si>
    <t>http://who.int/icd#2288_792792be_d5d6_4160_abc7_209c6a4ec31e</t>
  </si>
  <si>
    <t>http://id.who.int/icd/entity/154850112</t>
  </si>
  <si>
    <t>http://who.int/icd#2304_792792be_d5d6_4160_abc7_209c6a4ec31e</t>
  </si>
  <si>
    <t>http://id.who.int/icd/entity/403896648</t>
  </si>
  <si>
    <t>http://who.int/icd#2320_792792be_d5d6_4160_abc7_209c6a4ec31e</t>
  </si>
  <si>
    <t>http://id.who.int/icd/entity/123856996</t>
  </si>
  <si>
    <t>http://who.int/icd#2336_792792be_d5d6_4160_abc7_209c6a4ec31e</t>
  </si>
  <si>
    <t>http://id.who.int/icd/entity/1038066820</t>
  </si>
  <si>
    <t>http://who.int/icd#2352_792792be_d5d6_4160_abc7_209c6a4ec31e</t>
  </si>
  <si>
    <t>http://id.who.int/icd/entity/1389094589</t>
  </si>
  <si>
    <t>http://who.int/icd#2368_792792be_d5d6_4160_abc7_209c6a4ec31e</t>
  </si>
  <si>
    <t>http://id.who.int/icd/entity/965200428</t>
  </si>
  <si>
    <t>http://who.int/icd#2384_792792be_d5d6_4160_abc7_209c6a4ec31e</t>
  </si>
  <si>
    <t>http://id.who.int/icd/entity/119775362</t>
  </si>
  <si>
    <t>http://who.int/icd#2400_792792be_d5d6_4160_abc7_209c6a4ec31e</t>
  </si>
  <si>
    <t>http://id.who.int/icd/entity/1095013728</t>
  </si>
  <si>
    <t>http://who.int/icd#2416_792792be_d5d6_4160_abc7_209c6a4ec31e</t>
  </si>
  <si>
    <t>http://id.who.int/icd/entity/2080037304</t>
  </si>
  <si>
    <t>http://who.int/icd#2432_792792be_d5d6_4160_abc7_209c6a4ec31e</t>
  </si>
  <si>
    <t>http://id.who.int/icd/entity/1686751388</t>
  </si>
  <si>
    <t>http://who.int/icd#2448_792792be_d5d6_4160_abc7_209c6a4ec31e</t>
  </si>
  <si>
    <t>http://id.who.int/icd/entity/2141370136</t>
  </si>
  <si>
    <t>http://who.int/icd#2464_792792be_d5d6_4160_abc7_209c6a4ec31e</t>
  </si>
  <si>
    <t>http://id.who.int/icd/entity/777049959</t>
  </si>
  <si>
    <t>http://who.int/icd#2480_792792be_d5d6_4160_abc7_209c6a4ec31e</t>
  </si>
  <si>
    <t>http://id.who.int/icd/entity/1584778394</t>
  </si>
  <si>
    <t>http://who.int/icd#2496_792792be_d5d6_4160_abc7_209c6a4ec31e</t>
  </si>
  <si>
    <t>http://id.who.int/icd/entity/1691058302</t>
  </si>
  <si>
    <t>http://who.int/icd#2512_792792be_d5d6_4160_abc7_209c6a4ec31e</t>
  </si>
  <si>
    <t>http://id.who.int/icd/entity/996334417</t>
  </si>
  <si>
    <t>http://who.int/icd#2528_792792be_d5d6_4160_abc7_209c6a4ec31e</t>
  </si>
  <si>
    <t>http://id.who.int/icd/entity/1345255366</t>
  </si>
  <si>
    <t>http://who.int/icd#2544_792792be_d5d6_4160_abc7_209c6a4ec31e</t>
  </si>
  <si>
    <t>http://id.who.int/icd/entity/1908130986</t>
  </si>
  <si>
    <t>http://who.int/icd#2560_792792be_d5d6_4160_abc7_209c6a4ec31e</t>
  </si>
  <si>
    <t>http://id.who.int/icd/entity/1858655630</t>
  </si>
  <si>
    <t>http://who.int/icd#2576_792792be_d5d6_4160_abc7_209c6a4ec31e</t>
  </si>
  <si>
    <t>http://id.who.int/icd/entity/1417058666</t>
  </si>
  <si>
    <t>http://who.int/icd#2592_792792be_d5d6_4160_abc7_209c6a4ec31e</t>
  </si>
  <si>
    <t>http://id.who.int/icd/entity/609452693</t>
  </si>
  <si>
    <t>http://who.int/icd#2608_792792be_d5d6_4160_abc7_209c6a4ec31e</t>
  </si>
  <si>
    <t>http://id.who.int/icd/entity/453351119</t>
  </si>
  <si>
    <t>http://who.int/icd#2624_792792be_d5d6_4160_abc7_209c6a4ec31e</t>
  </si>
  <si>
    <t>http://id.who.int/icd/entity/1257764542</t>
  </si>
  <si>
    <t>http://who.int/icd#2640_792792be_d5d6_4160_abc7_209c6a4ec31e</t>
  </si>
  <si>
    <t>http://id.who.int/icd/entity/635679879</t>
  </si>
  <si>
    <t>http://who.int/icd#2656_792792be_d5d6_4160_abc7_209c6a4ec31e</t>
  </si>
  <si>
    <t>http://id.who.int/icd/entity/526252129</t>
  </si>
  <si>
    <t>http://who.int/icd#2672_792792be_d5d6_4160_abc7_209c6a4ec31e</t>
  </si>
  <si>
    <t>http://id.who.int/icd/entity/3074373</t>
  </si>
  <si>
    <t>http://who.int/icd#2688_792792be_d5d6_4160_abc7_209c6a4ec31e</t>
  </si>
  <si>
    <t>http://id.who.int/icd/entity/70569739</t>
  </si>
  <si>
    <t>http://who.int/icd#2704_792792be_d5d6_4160_abc7_209c6a4ec31e</t>
  </si>
  <si>
    <t>http://id.who.int/icd/entity/354215283</t>
  </si>
  <si>
    <t>http://who.int/icd#2720_792792be_d5d6_4160_abc7_209c6a4ec31e</t>
  </si>
  <si>
    <t>http://id.who.int/icd/entity/175109207</t>
  </si>
  <si>
    <t>http://who.int/icd#2736_792792be_d5d6_4160_abc7_209c6a4ec31e</t>
  </si>
  <si>
    <t>http://id.who.int/icd/entity/819050673</t>
  </si>
  <si>
    <t>http://who.int/icd#2752_792792be_d5d6_4160_abc7_209c6a4ec31e</t>
  </si>
  <si>
    <t>http://id.who.int/icd/entity/1606810248</t>
  </si>
  <si>
    <t>http://who.int/icd#2768_792792be_d5d6_4160_abc7_209c6a4ec31e</t>
  </si>
  <si>
    <t>http://id.who.int/icd/entity/881448479</t>
  </si>
  <si>
    <t>http://who.int/icd#2784_792792be_d5d6_4160_abc7_209c6a4ec31e</t>
  </si>
  <si>
    <t>http://id.who.int/icd/entity/170769591</t>
  </si>
  <si>
    <t>http://who.int/icd#2800_792792be_d5d6_4160_abc7_209c6a4ec31e</t>
  </si>
  <si>
    <t>http://id.who.int/icd/entity/1448521985</t>
  </si>
  <si>
    <t>http://who.int/icd#2816_792792be_d5d6_4160_abc7_209c6a4ec31e</t>
  </si>
  <si>
    <t>http://id.who.int/icd/entity/1827208679</t>
  </si>
  <si>
    <t>http://who.int/icd#2832_792792be_d5d6_4160_abc7_209c6a4ec31e</t>
  </si>
  <si>
    <t>http://id.who.int/icd/entity/1939598531</t>
  </si>
  <si>
    <t>http://who.int/icd#2848_792792be_d5d6_4160_abc7_209c6a4ec31e</t>
  </si>
  <si>
    <t>http://id.who.int/icd/entity/1756402505</t>
  </si>
  <si>
    <t>http://who.int/icd#2864_792792be_d5d6_4160_abc7_209c6a4ec31e</t>
  </si>
  <si>
    <t>http://id.who.int/icd/entity/960688954</t>
  </si>
  <si>
    <t>http://who.int/icd#2880_792792be_d5d6_4160_abc7_209c6a4ec31e</t>
  </si>
  <si>
    <t>http://id.who.int/icd/entity/1231546565</t>
  </si>
  <si>
    <t>http://who.int/icd#2896_792792be_d5d6_4160_abc7_209c6a4ec31e</t>
  </si>
  <si>
    <t>http://id.who.int/icd/entity/1943643171</t>
  </si>
  <si>
    <t>http://who.int/icd#2912_792792be_d5d6_4160_abc7_209c6a4ec31e</t>
  </si>
  <si>
    <t>http://id.who.int/icd/entity/745602832</t>
  </si>
  <si>
    <t>http://who.int/icd#2928_792792be_d5d6_4160_abc7_209c6a4ec31e</t>
  </si>
  <si>
    <t>http://id.who.int/icd/entity/1195168665</t>
  </si>
  <si>
    <t>http://who.int/icd#2944_792792be_d5d6_4160_abc7_209c6a4ec31e</t>
  </si>
  <si>
    <t>http://id.who.int/icd/entity/1722409205</t>
  </si>
  <si>
    <t>http://who.int/icd#2960_792792be_d5d6_4160_abc7_209c6a4ec31e</t>
  </si>
  <si>
    <t>http://id.who.int/icd/entity/2044391889</t>
  </si>
  <si>
    <t>http://who.int/icd#2976_792792be_d5d6_4160_abc7_209c6a4ec31e</t>
  </si>
  <si>
    <t>http://id.who.int/icd/entity/1130675511</t>
  </si>
  <si>
    <t>http://who.int/icd#2992_792792be_d5d6_4160_abc7_209c6a4ec31e</t>
  </si>
  <si>
    <t>http://id.who.int/icd/entity/859940554</t>
  </si>
  <si>
    <t>http://who.int/icd#3008_792792be_d5d6_4160_abc7_209c6a4ec31e</t>
  </si>
  <si>
    <t>http://id.who.int/icd/entity/1272766861</t>
  </si>
  <si>
    <t>http://who.int/icd#3024_792792be_d5d6_4160_abc7_209c6a4ec31e</t>
  </si>
  <si>
    <t>http://id.who.int/icd/entity/439255548</t>
  </si>
  <si>
    <t>http://who.int/icd#3040_792792be_d5d6_4160_abc7_209c6a4ec31e</t>
  </si>
  <si>
    <t>http://id.who.int/icd/entity/1966785477</t>
  </si>
  <si>
    <t>http://who.int/icd#3056_792792be_d5d6_4160_abc7_209c6a4ec31e</t>
  </si>
  <si>
    <t>http://id.who.int/icd/entity/1334087459</t>
  </si>
  <si>
    <t>http://who.int/icd#3072_792792be_d5d6_4160_abc7_209c6a4ec31e</t>
  </si>
  <si>
    <t>http://id.who.int/icd/entity/1358405127</t>
  </si>
  <si>
    <t>http://who.int/icd#3088_792792be_d5d6_4160_abc7_209c6a4ec31e</t>
  </si>
  <si>
    <t>http://id.who.int/icd/entity/1424865353</t>
  </si>
  <si>
    <t>http://who.int/icd#3104_792792be_d5d6_4160_abc7_209c6a4ec31e</t>
  </si>
  <si>
    <t>http://id.who.int/icd/entity/1170575921</t>
  </si>
  <si>
    <t>http://who.int/icd#3120_792792be_d5d6_4160_abc7_209c6a4ec31e</t>
  </si>
  <si>
    <t>http://id.who.int/icd/entity/1521910549</t>
  </si>
  <si>
    <t>http://who.int/icd#3136_792792be_d5d6_4160_abc7_209c6a4ec31e</t>
  </si>
  <si>
    <t>http://id.who.int/icd/entity/1611190259</t>
  </si>
  <si>
    <t>http://who.int/icd#3152_792792be_d5d6_4160_abc7_209c6a4ec31e</t>
  </si>
  <si>
    <t>http://id.who.int/icd/entity/253529546</t>
  </si>
  <si>
    <t>http://who.int/icd#3168_792792be_d5d6_4160_abc7_209c6a4ec31e</t>
  </si>
  <si>
    <t>http://id.who.int/icd/entity/1683005789</t>
  </si>
  <si>
    <t>http://who.int/icd#3184_792792be_d5d6_4160_abc7_209c6a4ec31e</t>
  </si>
  <si>
    <t>http://id.who.int/icd/entity/1525992437</t>
  </si>
  <si>
    <t>http://who.int/icd#3200_792792be_d5d6_4160_abc7_209c6a4ec31e</t>
  </si>
  <si>
    <t>http://id.who.int/icd/entity/295559710</t>
  </si>
  <si>
    <t>http://who.int/icd#3216_792792be_d5d6_4160_abc7_209c6a4ec31e</t>
  </si>
  <si>
    <t>http://id.who.int/icd/entity/723758842</t>
  </si>
  <si>
    <t>http://who.int/icd#3232_792792be_d5d6_4160_abc7_209c6a4ec31e</t>
  </si>
  <si>
    <t>http://id.who.int/icd/entity/877707230</t>
  </si>
  <si>
    <t>http://who.int/icd#3248_792792be_d5d6_4160_abc7_209c6a4ec31e</t>
  </si>
  <si>
    <t>http://id.who.int/icd/entity/796639318</t>
  </si>
  <si>
    <t>http://who.int/icd#3264_792792be_d5d6_4160_abc7_209c6a4ec31e</t>
  </si>
  <si>
    <t>http://id.who.int/icd/entity/2122948645</t>
  </si>
  <si>
    <t>http://who.int/icd#3280_792792be_d5d6_4160_abc7_209c6a4ec31e</t>
  </si>
  <si>
    <t>http://id.who.int/icd/entity/246201304</t>
  </si>
  <si>
    <t>http://who.int/icd#3296_792792be_d5d6_4160_abc7_209c6a4ec31e</t>
  </si>
  <si>
    <t>http://id.who.int/icd/entity/873658176</t>
  </si>
  <si>
    <t>http://who.int/icd#3312_792792be_d5d6_4160_abc7_209c6a4ec31e</t>
  </si>
  <si>
    <t>http://id.who.int/icd/entity/1807461395</t>
  </si>
  <si>
    <t>http://who.int/icd#3328_792792be_d5d6_4160_abc7_209c6a4ec31e</t>
  </si>
  <si>
    <t>http://id.who.int/icd/entity/16220292</t>
  </si>
  <si>
    <t>http://who.int/icd#3344_792792be_d5d6_4160_abc7_209c6a4ec31e</t>
  </si>
  <si>
    <t>http://id.who.int/icd/entity/560116712</t>
  </si>
  <si>
    <t>http://who.int/icd#3360_792792be_d5d6_4160_abc7_209c6a4ec31e</t>
  </si>
  <si>
    <t>http://id.who.int/icd/entity/1041343180</t>
  </si>
  <si>
    <t>http://who.int/icd#3376_792792be_d5d6_4160_abc7_209c6a4ec31e</t>
  </si>
  <si>
    <t>http://id.who.int/icd/entity/78638636</t>
  </si>
  <si>
    <t>http://who.int/icd#3392_792792be_d5d6_4160_abc7_209c6a4ec31e</t>
  </si>
  <si>
    <t>http://id.who.int/icd/entity/1955263959</t>
  </si>
  <si>
    <t>http://who.int/icd#3408_792792be_d5d6_4160_abc7_209c6a4ec31e</t>
  </si>
  <si>
    <t>http://id.who.int/icd/entity/1188232632</t>
  </si>
  <si>
    <t>http://who.int/icd#3424_792792be_d5d6_4160_abc7_209c6a4ec31e</t>
  </si>
  <si>
    <t>http://id.who.int/icd/entity/388013513</t>
  </si>
  <si>
    <t>http://who.int/icd#0_c348ed75_3ef6_4091_a705_17e037646f51</t>
  </si>
  <si>
    <t>http://id.who.int/icd/entity/1275202242</t>
  </si>
  <si>
    <t>http://who.int/icd#16_c348ed75_3ef6_4091_a705_17e037646f51</t>
  </si>
  <si>
    <t>http://id.who.int/icd/entity/274596056</t>
  </si>
  <si>
    <t>http://who.int/icd#32_c348ed75_3ef6_4091_a705_17e037646f51</t>
  </si>
  <si>
    <t>http://id.who.int/icd/entity/254611964</t>
  </si>
  <si>
    <t>http://who.int/icd#48_c348ed75_3ef6_4091_a705_17e037646f51</t>
  </si>
  <si>
    <t>http://id.who.int/icd/entity/335965816</t>
  </si>
  <si>
    <t>http://who.int/icd#64_c348ed75_3ef6_4091_a705_17e037646f51</t>
  </si>
  <si>
    <t>http://id.who.int/icd/entity/1173622279</t>
  </si>
  <si>
    <t>http://who.int/icd#80_c348ed75_3ef6_4091_a705_17e037646f51</t>
  </si>
  <si>
    <t>http://id.who.int/icd/entity/902895098</t>
  </si>
  <si>
    <t>http://who.int/icd#96_c348ed75_3ef6_4091_a705_17e037646f51</t>
  </si>
  <si>
    <t>http://id.who.int/icd/entity/258955550</t>
  </si>
  <si>
    <t>http://who.int/icd#112_c348ed75_3ef6_4091_a705_17e037646f51</t>
  </si>
  <si>
    <t>http://id.who.int/icd/entity/800198008</t>
  </si>
  <si>
    <t>http://who.int/icd#128_c348ed75_3ef6_4091_a705_17e037646f51</t>
  </si>
  <si>
    <t>http://id.who.int/icd/entity/1157505519</t>
  </si>
  <si>
    <t>http://who.int/icd#144_c348ed75_3ef6_4091_a705_17e037646f51</t>
  </si>
  <si>
    <t>http://id.who.int/icd/entity/1701515907</t>
  </si>
  <si>
    <t>http://who.int/icd#160_c348ed75_3ef6_4091_a705_17e037646f51</t>
  </si>
  <si>
    <t>http://id.who.int/icd/entity/2048394151</t>
  </si>
  <si>
    <t>http://who.int/icd#176_c348ed75_3ef6_4091_a705_17e037646f51</t>
  </si>
  <si>
    <t>http://id.who.int/icd/entity/1084641089</t>
  </si>
  <si>
    <t>http://who.int/icd#192_c348ed75_3ef6_4091_a705_17e037646f51</t>
  </si>
  <si>
    <t>http://id.who.int/icd/entity/813913278</t>
  </si>
  <si>
    <t>http://who.int/icd#208_c348ed75_3ef6_4091_a705_17e037646f51</t>
  </si>
  <si>
    <t>http://id.who.int/icd/entity/265634024</t>
  </si>
  <si>
    <t>http://who.int/icd#224_c348ed75_3ef6_4091_a705_17e037646f51</t>
  </si>
  <si>
    <t>http://id.who.int/icd/entity/1579622551</t>
  </si>
  <si>
    <t>http://who.int/icd#240_c348ed75_3ef6_4091_a705_17e037646f51</t>
  </si>
  <si>
    <t>http://id.who.int/icd/entity/825451184</t>
  </si>
  <si>
    <t>http://who.int/icd#256_c348ed75_3ef6_4091_a705_17e037646f51</t>
  </si>
  <si>
    <t>http://id.who.int/icd/entity/193801800</t>
  </si>
  <si>
    <t>http://who.int/icd#272_c348ed75_3ef6_4091_a705_17e037646f51</t>
  </si>
  <si>
    <t>http://id.who.int/icd/entity/352206700</t>
  </si>
  <si>
    <t>http://who.int/icd#288_c348ed75_3ef6_4091_a705_17e037646f51</t>
  </si>
  <si>
    <t>http://id.who.int/icd/entity/283384098</t>
  </si>
  <si>
    <t>http://who.int/icd#304_c348ed75_3ef6_4091_a705_17e037646f51</t>
  </si>
  <si>
    <t>http://id.who.int/icd/entity/30159706</t>
  </si>
  <si>
    <t>http://who.int/icd#320_c348ed75_3ef6_4091_a705_17e037646f51</t>
  </si>
  <si>
    <t>http://id.who.int/icd/entity/515842686</t>
  </si>
  <si>
    <t>http://who.int/icd#336_c348ed75_3ef6_4091_a705_17e037646f51</t>
  </si>
  <si>
    <t>http://id.who.int/icd/entity/604073626</t>
  </si>
  <si>
    <t>http://who.int/icd#352_c348ed75_3ef6_4091_a705_17e037646f51</t>
  </si>
  <si>
    <t>http://id.who.int/icd/entity/1259678881</t>
  </si>
  <si>
    <t>http://who.int/icd#368_c348ed75_3ef6_4091_a705_17e037646f51</t>
  </si>
  <si>
    <t>http://id.who.int/icd/entity/542703670</t>
  </si>
  <si>
    <t>http://who.int/icd#384_c348ed75_3ef6_4091_a705_17e037646f51</t>
  </si>
  <si>
    <t>http://id.who.int/icd/entity/519924384</t>
  </si>
  <si>
    <t>http://who.int/icd#400_c348ed75_3ef6_4091_a705_17e037646f51</t>
  </si>
  <si>
    <t>http://id.who.int/icd/entity/1486511938</t>
  </si>
  <si>
    <t>http://who.int/icd#416_c348ed75_3ef6_4091_a705_17e037646f51</t>
  </si>
  <si>
    <t>http://id.who.int/icd/entity/1646531494</t>
  </si>
  <si>
    <t>http://who.int/icd#432_c348ed75_3ef6_4091_a705_17e037646f51</t>
  </si>
  <si>
    <t>http://id.who.int/icd/entity/2102854274</t>
  </si>
  <si>
    <t>http://who.int/icd#448_c348ed75_3ef6_4091_a705_17e037646f51</t>
  </si>
  <si>
    <t>http://id.who.int/icd/entity/1719434506</t>
  </si>
  <si>
    <t>http://who.int/icd#464_c348ed75_3ef6_4091_a705_17e037646f51</t>
  </si>
  <si>
    <t>http://id.who.int/icd/entity/932060539</t>
  </si>
  <si>
    <t>http://who.int/icd#480_c348ed75_3ef6_4091_a705_17e037646f51</t>
  </si>
  <si>
    <t>http://id.who.int/icd/entity/1202390664</t>
  </si>
  <si>
    <t>http://who.int/icd#496_c348ed75_3ef6_4091_a705_17e037646f51</t>
  </si>
  <si>
    <t>http://id.who.int/icd/entity/2098547296</t>
  </si>
  <si>
    <t>http://who.int/icd#512_c348ed75_3ef6_4091_a705_17e037646f51</t>
  </si>
  <si>
    <t>http://id.who.int/icd/entity/582750541</t>
  </si>
  <si>
    <t>http://who.int/icd#528_c348ed75_3ef6_4091_a705_17e037646f51</t>
  </si>
  <si>
    <t>http://id.who.int/icd/entity/1240481244</t>
  </si>
  <si>
    <t>http://who.int/icd#544_c348ed75_3ef6_4091_a705_17e037646f51</t>
  </si>
  <si>
    <t>http://id.who.int/icd/entity/1751453368</t>
  </si>
  <si>
    <t>http://who.int/icd#560_c348ed75_3ef6_4091_a705_17e037646f51</t>
  </si>
  <si>
    <t>http://id.who.int/icd/entity/1997938580</t>
  </si>
  <si>
    <t>http://who.int/icd#576_c348ed75_3ef6_4091_a705_17e037646f51</t>
  </si>
  <si>
    <t>http://id.who.int/icd/entity/1302877044</t>
  </si>
  <si>
    <t>http://who.int/icd#592_c348ed75_3ef6_4091_a705_17e037646f51</t>
  </si>
  <si>
    <t>http://id.who.int/icd/entity/1032669321</t>
  </si>
  <si>
    <t>http://who.int/icd#608_c348ed75_3ef6_4091_a705_17e037646f51</t>
  </si>
  <si>
    <t>http://id.who.int/icd/entity/47930579</t>
  </si>
  <si>
    <t>http://who.int/icd#624_c348ed75_3ef6_4091_a705_17e037646f51</t>
  </si>
  <si>
    <t>http://id.who.int/icd/entity/1395211428</t>
  </si>
  <si>
    <t>http://who.int/icd#640_c348ed75_3ef6_4091_a705_17e037646f51</t>
  </si>
  <si>
    <t>http://id.who.int/icd/entity/1010663067</t>
  </si>
  <si>
    <t>http://who.int/icd#656_c348ed75_3ef6_4091_a705_17e037646f51</t>
  </si>
  <si>
    <t>http://id.who.int/icd/entity/109261437</t>
  </si>
  <si>
    <t>http://who.int/icd#672_c348ed75_3ef6_4091_a705_17e037646f51</t>
  </si>
  <si>
    <t>http://id.who.int/icd/entity/435168089</t>
  </si>
  <si>
    <t>http://who.int/icd#688_c348ed75_3ef6_4091_a705_17e037646f51</t>
  </si>
  <si>
    <t>http://id.who.int/icd/entity/501875991</t>
  </si>
  <si>
    <t>http://who.int/icd#704_c348ed75_3ef6_4091_a705_17e037646f51</t>
  </si>
  <si>
    <t>http://id.who.int/icd/entity/214052719</t>
  </si>
  <si>
    <t>http://who.int/icd#720_c348ed75_3ef6_4091_a705_17e037646f51</t>
  </si>
  <si>
    <t>http://id.who.int/icd/entity/330382923</t>
  </si>
  <si>
    <t>http://who.int/icd#736_c348ed75_3ef6_4091_a705_17e037646f51</t>
  </si>
  <si>
    <t>http://id.who.int/icd/entity/688878253</t>
  </si>
  <si>
    <t>http://who.int/icd#752_c348ed75_3ef6_4091_a705_17e037646f51</t>
  </si>
  <si>
    <t>http://id.who.int/icd/entity/1176187030</t>
  </si>
  <si>
    <t>http://who.int/icd#768_c348ed75_3ef6_4091_a705_17e037646f51</t>
  </si>
  <si>
    <t>http://id.who.int/icd/entity/760683523</t>
  </si>
  <si>
    <t>http://who.int/icd#784_c348ed75_3ef6_4091_a705_17e037646f51</t>
  </si>
  <si>
    <t>http://id.who.int/icd/entity/334722731</t>
  </si>
  <si>
    <t>http://who.int/icd#800_c348ed75_3ef6_4091_a705_17e037646f51</t>
  </si>
  <si>
    <t>http://id.who.int/icd/entity/1334344477</t>
  </si>
  <si>
    <t>http://who.int/icd#816_c348ed75_3ef6_4091_a705_17e037646f51</t>
  </si>
  <si>
    <t>http://id.who.int/icd/entity/1966487547</t>
  </si>
  <si>
    <t>http://who.int/icd#832_c348ed75_3ef6_4091_a705_17e037646f51</t>
  </si>
  <si>
    <t>http://id.who.int/icd/entity/1782916831</t>
  </si>
  <si>
    <t>http://who.int/icd#848_c348ed75_3ef6_4091_a705_17e037646f51</t>
  </si>
  <si>
    <t>http://id.who.int/icd/entity/1903057237</t>
  </si>
  <si>
    <t>http://who.int/icd#864_c348ed75_3ef6_4091_a705_17e037646f51</t>
  </si>
  <si>
    <t>http://id.who.int/icd/entity/547109156</t>
  </si>
  <si>
    <t>http://who.int/icd#880_c348ed75_3ef6_4091_a705_17e037646f51</t>
  </si>
  <si>
    <t>http://id.who.int/icd/entity/1354310361</t>
  </si>
  <si>
    <t>http://who.int/icd#896_c348ed75_3ef6_4091_a705_17e037646f51</t>
  </si>
  <si>
    <t>http://id.who.int/icd/entity/1778871871</t>
  </si>
  <si>
    <t>http://who.int/icd#912_c348ed75_3ef6_4091_a705_17e037646f51</t>
  </si>
  <si>
    <t>http://id.who.int/icd/entity/900609298</t>
  </si>
  <si>
    <t>http://who.int/icd#928_c348ed75_3ef6_4091_a705_17e037646f51</t>
  </si>
  <si>
    <t>http://id.who.int/icd/entity/1591875973</t>
  </si>
  <si>
    <t>http://who.int/icd#944_c348ed75_3ef6_4091_a705_17e037646f51</t>
  </si>
  <si>
    <t>http://id.who.int/icd/entity/2138516201</t>
  </si>
  <si>
    <t>http://who.int/icd#960_c348ed75_3ef6_4091_a705_17e037646f51</t>
  </si>
  <si>
    <t>http://id.who.int/icd/entity/1610890189</t>
  </si>
  <si>
    <t>http://who.int/icd#976_c348ed75_3ef6_4091_a705_17e037646f51</t>
  </si>
  <si>
    <t>http://id.who.int/icd/entity/1522169643</t>
  </si>
  <si>
    <t>http://who.int/icd#992_c348ed75_3ef6_4091_a705_17e037646f51</t>
  </si>
  <si>
    <t>http://id.who.int/icd/entity/715091160</t>
  </si>
  <si>
    <t>http://who.int/icd#1008_c348ed75_3ef6_4091_a705_17e037646f51</t>
  </si>
  <si>
    <t>http://id.who.int/icd/entity/1144742265</t>
  </si>
  <si>
    <t>http://who.int/icd#1024_c348ed75_3ef6_4091_a705_17e037646f51</t>
  </si>
  <si>
    <t>http://id.who.int/icd/entity/365494538</t>
  </si>
  <si>
    <t>http://who.int/icd#1040_c348ed75_3ef6_4091_a705_17e037646f51</t>
  </si>
  <si>
    <t>http://id.who.int/icd/entity/2061321009</t>
  </si>
  <si>
    <t>http://who.int/icd#1056_c348ed75_3ef6_4091_a705_17e037646f51</t>
  </si>
  <si>
    <t>http://id.who.int/icd/entity/1080233943</t>
  </si>
  <si>
    <t>http://who.int/icd#1072_c348ed75_3ef6_4091_a705_17e037646f51</t>
  </si>
  <si>
    <t>http://id.who.int/icd/entity/1594892019</t>
  </si>
  <si>
    <t>http://who.int/icd#1088_c348ed75_3ef6_4091_a705_17e037646f51</t>
  </si>
  <si>
    <t>http://id.who.int/icd/entity/1527396541</t>
  </si>
  <si>
    <t>http://who.int/icd#1104_c348ed75_3ef6_4091_a705_17e037646f51</t>
  </si>
  <si>
    <t>http://id.who.int/icd/entity/1243747013</t>
  </si>
  <si>
    <t>http://who.int/icd#1120_c348ed75_3ef6_4091_a705_17e037646f51</t>
  </si>
  <si>
    <t>http://id.who.int/icd/entity/1431372769</t>
  </si>
  <si>
    <t>http://who.int/icd#1136_c348ed75_3ef6_4091_a705_17e037646f51</t>
  </si>
  <si>
    <t>http://id.who.int/icd/entity/1877954311</t>
  </si>
  <si>
    <t>http://who.int/icd#1152_c348ed75_3ef6_4091_a705_17e037646f51</t>
  </si>
  <si>
    <t>http://id.who.int/icd/entity/16452928</t>
  </si>
  <si>
    <t>http://who.int/icd#1168_c348ed75_3ef6_4091_a705_17e037646f51</t>
  </si>
  <si>
    <t>http://id.who.int/icd/entity/1807163817</t>
  </si>
  <si>
    <t>http://who.int/icd#1184_c348ed75_3ef6_4091_a705_17e037646f51</t>
  </si>
  <si>
    <t>http://id.who.int/icd/entity/1427327745</t>
  </si>
  <si>
    <t>http://who.int/icd#1200_c348ed75_3ef6_4091_a705_17e037646f51</t>
  </si>
  <si>
    <t>http://id.who.int/icd/entity/511337192</t>
  </si>
  <si>
    <t>http://who.int/icd#1216_c348ed75_3ef6_4091_a705_17e037646f51</t>
  </si>
  <si>
    <t>http://id.who.int/icd/entity/616836624</t>
  </si>
  <si>
    <t>http://who.int/icd#1232_c348ed75_3ef6_4091_a705_17e037646f51</t>
  </si>
  <si>
    <t>http://id.who.int/icd/entity/1001865004</t>
  </si>
  <si>
    <t>http://who.int/icd#1248_c348ed75_3ef6_4091_a705_17e037646f51</t>
  </si>
  <si>
    <t>http://id.who.int/icd/entity/547111072</t>
  </si>
  <si>
    <t>http://who.int/icd#1264_c348ed75_3ef6_4091_a705_17e037646f51</t>
  </si>
  <si>
    <t>http://id.who.int/icd/entity/1903042769</t>
  </si>
  <si>
    <t>http://who.int/icd#1280_c348ed75_3ef6_4091_a705_17e037646f51</t>
  </si>
  <si>
    <t>http://id.who.int/icd/entity/21707566</t>
  </si>
  <si>
    <t>http://who.int/icd#1296_c348ed75_3ef6_4091_a705_17e037646f51</t>
  </si>
  <si>
    <t>http://id.who.int/icd/entity/1005942730</t>
  </si>
  <si>
    <t>http://who.int/icd#1312_c348ed75_3ef6_4091_a705_17e037646f51</t>
  </si>
  <si>
    <t>http://id.who.int/icd/entity/1683762407</t>
  </si>
  <si>
    <t>http://who.int/icd#1328_c348ed75_3ef6_4091_a705_17e037646f51</t>
  </si>
  <si>
    <t>http://id.who.int/icd/entity/252706930</t>
  </si>
  <si>
    <t>http://who.int/icd#1344_c348ed75_3ef6_4091_a705_17e037646f51</t>
  </si>
  <si>
    <t>http://id.who.int/icd/entity/780481310</t>
  </si>
  <si>
    <t>http://who.int/icd#1360_c348ed75_3ef6_4091_a705_17e037646f51</t>
  </si>
  <si>
    <t>http://id.who.int/icd/entity/838214202</t>
  </si>
  <si>
    <t>http://who.int/icd#1376_c348ed75_3ef6_4091_a705_17e037646f51</t>
  </si>
  <si>
    <t>http://id.who.int/icd/entity/189296350</t>
  </si>
  <si>
    <t>http://who.int/icd#1392_c348ed75_3ef6_4091_a705_17e037646f51</t>
  </si>
  <si>
    <t>http://id.who.int/icd/entity/2070770979</t>
  </si>
  <si>
    <t>http://who.int/icd#1408_c348ed75_3ef6_4091_a705_17e037646f51</t>
  </si>
  <si>
    <t>http://id.who.int/icd/entity/1228242254</t>
  </si>
  <si>
    <t>http://who.int/icd#1424_c348ed75_3ef6_4091_a705_17e037646f51</t>
  </si>
  <si>
    <t>http://id.who.int/icd/entity/415702333</t>
  </si>
  <si>
    <t>http://who.int/icd#1440_c348ed75_3ef6_4091_a705_17e037646f51</t>
  </si>
  <si>
    <t>http://id.who.int/icd/entity/2010341126</t>
  </si>
  <si>
    <t>http://who.int/icd#1456_c348ed75_3ef6_4091_a705_17e037646f51</t>
  </si>
  <si>
    <t>http://id.who.int/icd/entity/1298994146</t>
  </si>
  <si>
    <t>http://who.int/icd#1472_c348ed75_3ef6_4091_a705_17e037646f51</t>
  </si>
  <si>
    <t>http://id.who.int/icd/entity/1377698502</t>
  </si>
  <si>
    <t>http://who.int/icd#1488_c348ed75_3ef6_4091_a705_17e037646f51</t>
  </si>
  <si>
    <t>http://id.who.int/icd/entity/1443112072</t>
  </si>
  <si>
    <t>http://who.int/icd#1504_c348ed75_3ef6_4091_a705_17e037646f51</t>
  </si>
  <si>
    <t>http://id.who.int/icd/entity/1194069744</t>
  </si>
  <si>
    <t>http://who.int/icd#1520_c348ed75_3ef6_4091_a705_17e037646f51</t>
  </si>
  <si>
    <t>http://id.who.int/icd/entity/1482629076</t>
  </si>
  <si>
    <t>http://who.int/icd#1536_c348ed75_3ef6_4091_a705_17e037646f51</t>
  </si>
  <si>
    <t>http://id.who.int/icd/entity/1658934068</t>
  </si>
  <si>
    <t>http://who.int/icd#1552_c348ed75_3ef6_4091_a705_17e037646f51</t>
  </si>
  <si>
    <t>http://id.who.int/icd/entity/234164491</t>
  </si>
  <si>
    <t>http://who.int/icd#1568_c348ed75_3ef6_4091_a705_17e037646f51</t>
  </si>
  <si>
    <t>http://id.who.int/icd/entity/1723415964</t>
  </si>
  <si>
    <t>http://who.int/icd#1584_c348ed75_3ef6_4091_a705_17e037646f51</t>
  </si>
  <si>
    <t>http://id.who.int/icd/entity/1478317878</t>
  </si>
  <si>
    <t>http://who.int/icd#1600_c348ed75_3ef6_4091_a705_17e037646f51</t>
  </si>
  <si>
    <t>http://id.who.int/icd/entity/326401757</t>
  </si>
  <si>
    <t>http://who.int/icd#1616_c348ed75_3ef6_4091_a705_17e037646f51</t>
  </si>
  <si>
    <t>http://id.who.int/icd/entity/701116987</t>
  </si>
  <si>
    <t>http://who.int/icd#1632_c348ed75_3ef6_4091_a705_17e037646f51</t>
  </si>
  <si>
    <t>http://id.who.int/icd/entity/918102815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</si>
</sst>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964"/>
  <sheetViews>
    <sheetView topLeftCell="A329" zoomScale="89" zoomScaleNormal="89" workbookViewId="0">
      <selection activeCell="C360" sqref="C360"/>
    </sheetView>
  </sheetViews>
  <sheetFormatPr defaultRowHeight="15" x14ac:dyDescent="0.2"/>
  <cols>
    <col min="1" max="1" width="66.42578125"/>
    <col min="2" max="2" width="37.7109375"/>
    <col min="3" max="1025" width="11.5703125"/>
  </cols>
  <sheetData>
    <row r="1" spans="1:3" ht="12.75" x14ac:dyDescent="0.2">
      <c r="A1" t="s">
        <v>0</v>
      </c>
      <c r="B1" t="s">
        <v>1</v>
      </c>
      <c r="C1" t="s">
        <v>0</v>
      </c>
    </row>
    <row r="2" spans="1:3" ht="12.75" x14ac:dyDescent="0.2">
      <c r="A2" t="s">
        <v>2</v>
      </c>
      <c r="B2" t="s">
        <v>3</v>
      </c>
      <c r="C2" t="s">
        <v>2</v>
      </c>
    </row>
    <row r="3" spans="1:3" ht="12.75" x14ac:dyDescent="0.2">
      <c r="A3" t="s">
        <v>4</v>
      </c>
      <c r="B3" t="s">
        <v>5</v>
      </c>
      <c r="C3" t="s">
        <v>4</v>
      </c>
    </row>
    <row r="4" spans="1:3" ht="12.75" x14ac:dyDescent="0.2">
      <c r="A4" t="s">
        <v>6</v>
      </c>
      <c r="B4" t="s">
        <v>7</v>
      </c>
      <c r="C4" t="s">
        <v>6</v>
      </c>
    </row>
    <row r="5" spans="1:3" ht="12.75" x14ac:dyDescent="0.2">
      <c r="A5" t="s">
        <v>8</v>
      </c>
      <c r="B5" t="s">
        <v>9</v>
      </c>
      <c r="C5" t="s">
        <v>8</v>
      </c>
    </row>
    <row r="6" spans="1:3" ht="12.75" x14ac:dyDescent="0.2">
      <c r="A6" t="s">
        <v>10</v>
      </c>
      <c r="B6" t="s">
        <v>11</v>
      </c>
      <c r="C6" t="s">
        <v>10</v>
      </c>
    </row>
    <row r="7" spans="1:3" ht="12.75" x14ac:dyDescent="0.2">
      <c r="A7" t="s">
        <v>12</v>
      </c>
      <c r="B7" t="s">
        <v>13</v>
      </c>
      <c r="C7" t="s">
        <v>12</v>
      </c>
    </row>
    <row r="8" spans="1:3" ht="12.75" x14ac:dyDescent="0.2">
      <c r="A8" t="s">
        <v>14</v>
      </c>
      <c r="B8" t="s">
        <v>15</v>
      </c>
      <c r="C8" t="s">
        <v>14</v>
      </c>
    </row>
    <row r="9" spans="1:3" ht="12.75" x14ac:dyDescent="0.2">
      <c r="A9" t="s">
        <v>16</v>
      </c>
      <c r="B9" t="s">
        <v>17</v>
      </c>
      <c r="C9" t="s">
        <v>16</v>
      </c>
    </row>
    <row r="10" spans="1:3" ht="12.75" x14ac:dyDescent="0.2">
      <c r="A10" t="s">
        <v>18</v>
      </c>
      <c r="B10" t="s">
        <v>19</v>
      </c>
      <c r="C10" t="s">
        <v>18</v>
      </c>
    </row>
    <row r="11" spans="1:3" ht="12.75" x14ac:dyDescent="0.2">
      <c r="A11" t="s">
        <v>20</v>
      </c>
      <c r="B11" t="s">
        <v>21</v>
      </c>
      <c r="C11" t="s">
        <v>20</v>
      </c>
    </row>
    <row r="12" spans="1:3" ht="12.75" x14ac:dyDescent="0.2">
      <c r="A12" t="s">
        <v>22</v>
      </c>
      <c r="B12" t="s">
        <v>23</v>
      </c>
      <c r="C12" t="s">
        <v>22</v>
      </c>
    </row>
    <row r="13" spans="1:3" ht="12.75" x14ac:dyDescent="0.2">
      <c r="A13" t="s">
        <v>24</v>
      </c>
      <c r="B13" t="s">
        <v>25</v>
      </c>
      <c r="C13" t="s">
        <v>24</v>
      </c>
    </row>
    <row r="14" spans="1:3" ht="12.75" x14ac:dyDescent="0.2">
      <c r="A14" t="s">
        <v>26</v>
      </c>
      <c r="B14" t="s">
        <v>27</v>
      </c>
      <c r="C14" t="s">
        <v>26</v>
      </c>
    </row>
    <row r="15" spans="1:3" ht="12.75" x14ac:dyDescent="0.2">
      <c r="A15" t="s">
        <v>28</v>
      </c>
      <c r="B15" t="s">
        <v>29</v>
      </c>
      <c r="C15" t="s">
        <v>28</v>
      </c>
    </row>
    <row r="16" spans="1:3" ht="12.75" x14ac:dyDescent="0.2">
      <c r="A16" t="s">
        <v>30</v>
      </c>
      <c r="B16" t="s">
        <v>31</v>
      </c>
      <c r="C16" t="s">
        <v>30</v>
      </c>
    </row>
    <row r="17" spans="1:3" ht="12.75" x14ac:dyDescent="0.2">
      <c r="A17" t="s">
        <v>32</v>
      </c>
      <c r="B17" t="s">
        <v>33</v>
      </c>
      <c r="C17" t="s">
        <v>32</v>
      </c>
    </row>
    <row r="18" spans="1:3" ht="12.75" x14ac:dyDescent="0.2">
      <c r="A18" t="s">
        <v>34</v>
      </c>
      <c r="B18" t="s">
        <v>35</v>
      </c>
      <c r="C18" t="s">
        <v>34</v>
      </c>
    </row>
    <row r="19" spans="1:3" ht="12.75" x14ac:dyDescent="0.2">
      <c r="A19" t="s">
        <v>36</v>
      </c>
      <c r="B19" t="s">
        <v>37</v>
      </c>
      <c r="C19" t="s">
        <v>36</v>
      </c>
    </row>
    <row r="20" spans="1:3" ht="12.75" x14ac:dyDescent="0.2">
      <c r="A20" t="s">
        <v>38</v>
      </c>
      <c r="B20" t="s">
        <v>39</v>
      </c>
      <c r="C20" t="s">
        <v>38</v>
      </c>
    </row>
    <row r="21" spans="1:3" ht="12.75" x14ac:dyDescent="0.2">
      <c r="A21" t="s">
        <v>40</v>
      </c>
      <c r="B21" t="s">
        <v>41</v>
      </c>
      <c r="C21" t="s">
        <v>40</v>
      </c>
    </row>
    <row r="22" spans="1:3" ht="12.75" x14ac:dyDescent="0.2">
      <c r="A22" t="s">
        <v>42</v>
      </c>
      <c r="B22" t="s">
        <v>43</v>
      </c>
      <c r="C22" t="s">
        <v>42</v>
      </c>
    </row>
    <row r="23" spans="1:3" ht="12.75" x14ac:dyDescent="0.2">
      <c r="A23" t="s">
        <v>44</v>
      </c>
      <c r="B23" t="s">
        <v>45</v>
      </c>
      <c r="C23" t="s">
        <v>44</v>
      </c>
    </row>
    <row r="24" spans="1:3" ht="12.75" x14ac:dyDescent="0.2">
      <c r="A24" t="s">
        <v>46</v>
      </c>
      <c r="B24" t="s">
        <v>47</v>
      </c>
      <c r="C24" t="s">
        <v>46</v>
      </c>
    </row>
    <row r="25" spans="1:3" ht="12.75" x14ac:dyDescent="0.2">
      <c r="A25" t="s">
        <v>48</v>
      </c>
      <c r="B25" t="s">
        <v>49</v>
      </c>
      <c r="C25" t="s">
        <v>48</v>
      </c>
    </row>
    <row r="26" spans="1:3" ht="12.75" x14ac:dyDescent="0.2">
      <c r="A26" t="s">
        <v>50</v>
      </c>
      <c r="B26" t="s">
        <v>51</v>
      </c>
      <c r="C26" t="s">
        <v>50</v>
      </c>
    </row>
    <row r="27" spans="1:3" ht="12.75" x14ac:dyDescent="0.2">
      <c r="A27" t="s">
        <v>52</v>
      </c>
      <c r="B27" t="s">
        <v>53</v>
      </c>
      <c r="C27" t="s">
        <v>52</v>
      </c>
    </row>
    <row r="28" spans="1:3" ht="12.75" x14ac:dyDescent="0.2">
      <c r="A28" t="s">
        <v>54</v>
      </c>
      <c r="B28" t="s">
        <v>55</v>
      </c>
      <c r="C28" t="s">
        <v>54</v>
      </c>
    </row>
    <row r="29" spans="1:3" ht="12.75" x14ac:dyDescent="0.2">
      <c r="A29" t="s">
        <v>56</v>
      </c>
      <c r="B29" t="s">
        <v>57</v>
      </c>
      <c r="C29" t="s">
        <v>56</v>
      </c>
    </row>
    <row r="30" spans="1:3" ht="12.75" x14ac:dyDescent="0.2">
      <c r="A30" t="s">
        <v>58</v>
      </c>
      <c r="B30" t="s">
        <v>59</v>
      </c>
      <c r="C30" t="s">
        <v>58</v>
      </c>
    </row>
    <row r="31" spans="1:3" ht="12.75" x14ac:dyDescent="0.2">
      <c r="A31" t="s">
        <v>60</v>
      </c>
      <c r="B31" t="s">
        <v>61</v>
      </c>
      <c r="C31" t="s">
        <v>60</v>
      </c>
    </row>
    <row r="32" spans="1:3" ht="12.75" x14ac:dyDescent="0.2">
      <c r="A32" t="s">
        <v>62</v>
      </c>
      <c r="B32" t="s">
        <v>63</v>
      </c>
      <c r="C32" t="s">
        <v>62</v>
      </c>
    </row>
    <row r="33" spans="1:3" ht="12.75" x14ac:dyDescent="0.2">
      <c r="A33" t="s">
        <v>64</v>
      </c>
      <c r="B33" t="s">
        <v>65</v>
      </c>
      <c r="C33" t="s">
        <v>64</v>
      </c>
    </row>
    <row r="34" spans="1:3" ht="12.75" x14ac:dyDescent="0.2">
      <c r="A34" t="s">
        <v>66</v>
      </c>
      <c r="B34" t="s">
        <v>67</v>
      </c>
      <c r="C34" t="s">
        <v>66</v>
      </c>
    </row>
    <row r="35" spans="1:3" ht="12.75" x14ac:dyDescent="0.2">
      <c r="A35" t="s">
        <v>68</v>
      </c>
      <c r="B35" t="s">
        <v>69</v>
      </c>
      <c r="C35" t="s">
        <v>68</v>
      </c>
    </row>
    <row r="36" spans="1:3" ht="12.75" x14ac:dyDescent="0.2">
      <c r="A36" t="s">
        <v>70</v>
      </c>
      <c r="B36" t="s">
        <v>71</v>
      </c>
      <c r="C36" t="s">
        <v>70</v>
      </c>
    </row>
    <row r="37" spans="1:3" ht="12.75" x14ac:dyDescent="0.2">
      <c r="A37" t="s">
        <v>72</v>
      </c>
      <c r="B37" t="s">
        <v>73</v>
      </c>
      <c r="C37" t="s">
        <v>72</v>
      </c>
    </row>
    <row r="38" spans="1:3" ht="12.75" x14ac:dyDescent="0.2">
      <c r="A38" t="s">
        <v>74</v>
      </c>
      <c r="B38" t="s">
        <v>75</v>
      </c>
      <c r="C38" t="s">
        <v>74</v>
      </c>
    </row>
    <row r="39" spans="1:3" ht="12.75" x14ac:dyDescent="0.2">
      <c r="A39" t="s">
        <v>76</v>
      </c>
      <c r="B39" t="s">
        <v>77</v>
      </c>
      <c r="C39" t="s">
        <v>76</v>
      </c>
    </row>
    <row r="40" spans="1:3" ht="12.75" x14ac:dyDescent="0.2">
      <c r="A40" t="s">
        <v>78</v>
      </c>
      <c r="B40" t="s">
        <v>79</v>
      </c>
      <c r="C40" t="s">
        <v>78</v>
      </c>
    </row>
    <row r="41" spans="1:3" ht="12.75" x14ac:dyDescent="0.2">
      <c r="A41" t="s">
        <v>80</v>
      </c>
      <c r="B41" t="s">
        <v>81</v>
      </c>
      <c r="C41" t="s">
        <v>80</v>
      </c>
    </row>
    <row r="42" spans="1:3" ht="12.75" x14ac:dyDescent="0.2">
      <c r="A42" t="s">
        <v>82</v>
      </c>
      <c r="B42" t="s">
        <v>83</v>
      </c>
      <c r="C42" t="s">
        <v>82</v>
      </c>
    </row>
    <row r="43" spans="1:3" ht="12.75" x14ac:dyDescent="0.2">
      <c r="A43" t="s">
        <v>84</v>
      </c>
      <c r="B43" t="s">
        <v>85</v>
      </c>
      <c r="C43" t="s">
        <v>84</v>
      </c>
    </row>
    <row r="44" spans="1:3" ht="12.75" x14ac:dyDescent="0.2">
      <c r="A44" t="s">
        <v>86</v>
      </c>
      <c r="B44" t="s">
        <v>87</v>
      </c>
      <c r="C44" t="s">
        <v>86</v>
      </c>
    </row>
    <row r="45" spans="1:3" ht="12.75" x14ac:dyDescent="0.2">
      <c r="A45" t="s">
        <v>88</v>
      </c>
      <c r="B45" t="s">
        <v>89</v>
      </c>
      <c r="C45" t="s">
        <v>88</v>
      </c>
    </row>
    <row r="46" spans="1:3" ht="12.75" x14ac:dyDescent="0.2">
      <c r="A46" t="s">
        <v>90</v>
      </c>
      <c r="B46" t="s">
        <v>91</v>
      </c>
      <c r="C46" t="s">
        <v>90</v>
      </c>
    </row>
    <row r="47" spans="1:3" ht="12.75" x14ac:dyDescent="0.2">
      <c r="A47" t="s">
        <v>92</v>
      </c>
      <c r="B47" t="s">
        <v>93</v>
      </c>
      <c r="C47" t="s">
        <v>92</v>
      </c>
    </row>
    <row r="48" spans="1:3" ht="12.75" x14ac:dyDescent="0.2">
      <c r="A48" t="s">
        <v>94</v>
      </c>
      <c r="B48" t="s">
        <v>95</v>
      </c>
      <c r="C48" t="s">
        <v>94</v>
      </c>
    </row>
    <row r="49" spans="1:3" ht="12.75" x14ac:dyDescent="0.2">
      <c r="A49" t="s">
        <v>96</v>
      </c>
      <c r="B49" t="s">
        <v>97</v>
      </c>
      <c r="C49" t="s">
        <v>96</v>
      </c>
    </row>
    <row r="50" spans="1:3" ht="12.75" x14ac:dyDescent="0.2">
      <c r="A50" t="s">
        <v>98</v>
      </c>
      <c r="B50" t="s">
        <v>99</v>
      </c>
      <c r="C50" t="s">
        <v>98</v>
      </c>
    </row>
    <row r="51" spans="1:3" ht="12.75" x14ac:dyDescent="0.2">
      <c r="A51" t="s">
        <v>100</v>
      </c>
      <c r="B51" t="s">
        <v>101</v>
      </c>
      <c r="C51" t="s">
        <v>100</v>
      </c>
    </row>
    <row r="52" spans="1:3" ht="12.75" x14ac:dyDescent="0.2">
      <c r="A52" t="s">
        <v>102</v>
      </c>
      <c r="B52" t="s">
        <v>103</v>
      </c>
      <c r="C52" t="s">
        <v>102</v>
      </c>
    </row>
    <row r="53" spans="1:3" ht="12.75" x14ac:dyDescent="0.2">
      <c r="A53" t="s">
        <v>104</v>
      </c>
      <c r="B53" t="s">
        <v>105</v>
      </c>
      <c r="C53" t="s">
        <v>104</v>
      </c>
    </row>
    <row r="54" spans="1:3" ht="12.75" x14ac:dyDescent="0.2">
      <c r="A54" t="s">
        <v>106</v>
      </c>
      <c r="B54" t="s">
        <v>107</v>
      </c>
      <c r="C54" t="s">
        <v>106</v>
      </c>
    </row>
    <row r="55" spans="1:3" ht="12.75" x14ac:dyDescent="0.2">
      <c r="A55" t="s">
        <v>108</v>
      </c>
      <c r="B55" t="s">
        <v>109</v>
      </c>
      <c r="C55" t="s">
        <v>108</v>
      </c>
    </row>
    <row r="56" spans="1:3" ht="12.75" x14ac:dyDescent="0.2">
      <c r="A56" t="s">
        <v>110</v>
      </c>
      <c r="B56" t="s">
        <v>111</v>
      </c>
      <c r="C56" t="s">
        <v>110</v>
      </c>
    </row>
    <row r="57" spans="1:3" ht="12.75" x14ac:dyDescent="0.2">
      <c r="A57" t="s">
        <v>112</v>
      </c>
      <c r="B57" t="s">
        <v>113</v>
      </c>
      <c r="C57" t="s">
        <v>112</v>
      </c>
    </row>
    <row r="58" spans="1:3" ht="12.75" x14ac:dyDescent="0.2">
      <c r="A58" t="s">
        <v>114</v>
      </c>
      <c r="B58" t="s">
        <v>115</v>
      </c>
      <c r="C58" t="s">
        <v>114</v>
      </c>
    </row>
    <row r="59" spans="1:3" ht="12.75" x14ac:dyDescent="0.2">
      <c r="A59" t="s">
        <v>116</v>
      </c>
      <c r="B59" t="s">
        <v>117</v>
      </c>
      <c r="C59" t="s">
        <v>116</v>
      </c>
    </row>
    <row r="60" spans="1:3" ht="12.75" x14ac:dyDescent="0.2">
      <c r="A60" t="s">
        <v>118</v>
      </c>
      <c r="B60" t="s">
        <v>119</v>
      </c>
      <c r="C60" t="s">
        <v>118</v>
      </c>
    </row>
    <row r="61" spans="1:3" ht="12.75" x14ac:dyDescent="0.2">
      <c r="A61" t="s">
        <v>120</v>
      </c>
      <c r="B61" t="s">
        <v>121</v>
      </c>
      <c r="C61" t="s">
        <v>120</v>
      </c>
    </row>
    <row r="62" spans="1:3" ht="12.75" x14ac:dyDescent="0.2">
      <c r="A62" t="s">
        <v>122</v>
      </c>
      <c r="B62" t="s">
        <v>123</v>
      </c>
      <c r="C62" t="s">
        <v>122</v>
      </c>
    </row>
    <row r="63" spans="1:3" ht="12.75" x14ac:dyDescent="0.2">
      <c r="A63" t="s">
        <v>124</v>
      </c>
      <c r="B63" t="s">
        <v>125</v>
      </c>
      <c r="C63" t="s">
        <v>124</v>
      </c>
    </row>
    <row r="64" spans="1:3" ht="12.75" x14ac:dyDescent="0.2">
      <c r="A64" t="s">
        <v>126</v>
      </c>
      <c r="B64" t="s">
        <v>127</v>
      </c>
      <c r="C64" t="s">
        <v>126</v>
      </c>
    </row>
    <row r="65" spans="1:3" ht="12.75" x14ac:dyDescent="0.2">
      <c r="A65" t="s">
        <v>128</v>
      </c>
      <c r="B65" t="s">
        <v>129</v>
      </c>
      <c r="C65" t="s">
        <v>128</v>
      </c>
    </row>
    <row r="66" spans="1:3" ht="12.75" x14ac:dyDescent="0.2">
      <c r="A66" t="s">
        <v>130</v>
      </c>
      <c r="B66" t="s">
        <v>131</v>
      </c>
      <c r="C66" t="s">
        <v>130</v>
      </c>
    </row>
    <row r="67" spans="1:3" ht="12.75" x14ac:dyDescent="0.2">
      <c r="A67" t="s">
        <v>132</v>
      </c>
      <c r="B67" t="s">
        <v>133</v>
      </c>
      <c r="C67" t="s">
        <v>132</v>
      </c>
    </row>
    <row r="68" spans="1:3" ht="12.75" x14ac:dyDescent="0.2">
      <c r="A68" t="s">
        <v>134</v>
      </c>
      <c r="B68" t="s">
        <v>135</v>
      </c>
      <c r="C68" t="s">
        <v>134</v>
      </c>
    </row>
    <row r="69" spans="1:3" ht="12.75" x14ac:dyDescent="0.2">
      <c r="A69" t="s">
        <v>136</v>
      </c>
      <c r="B69" t="s">
        <v>137</v>
      </c>
      <c r="C69" t="s">
        <v>136</v>
      </c>
    </row>
    <row r="70" spans="1:3" ht="12.75" x14ac:dyDescent="0.2">
      <c r="A70" t="s">
        <v>138</v>
      </c>
      <c r="B70" t="s">
        <v>139</v>
      </c>
      <c r="C70" t="s">
        <v>138</v>
      </c>
    </row>
    <row r="71" spans="1:3" ht="12.75" x14ac:dyDescent="0.2">
      <c r="A71" t="s">
        <v>140</v>
      </c>
      <c r="B71" t="s">
        <v>141</v>
      </c>
      <c r="C71" t="s">
        <v>140</v>
      </c>
    </row>
    <row r="72" spans="1:3" ht="12.75" x14ac:dyDescent="0.2">
      <c r="A72" t="s">
        <v>142</v>
      </c>
      <c r="B72" t="s">
        <v>143</v>
      </c>
      <c r="C72" t="s">
        <v>142</v>
      </c>
    </row>
    <row r="73" spans="1:3" ht="12.75" x14ac:dyDescent="0.2">
      <c r="A73" t="s">
        <v>144</v>
      </c>
      <c r="B73" t="s">
        <v>145</v>
      </c>
      <c r="C73" t="s">
        <v>144</v>
      </c>
    </row>
    <row r="74" spans="1:3" ht="12.75" x14ac:dyDescent="0.2">
      <c r="A74" t="s">
        <v>146</v>
      </c>
      <c r="B74" t="s">
        <v>147</v>
      </c>
      <c r="C74" t="s">
        <v>146</v>
      </c>
    </row>
    <row r="75" spans="1:3" ht="12.75" x14ac:dyDescent="0.2">
      <c r="A75" t="s">
        <v>148</v>
      </c>
      <c r="B75" t="s">
        <v>149</v>
      </c>
      <c r="C75" t="s">
        <v>148</v>
      </c>
    </row>
    <row r="76" spans="1:3" ht="12.75" x14ac:dyDescent="0.2">
      <c r="A76" t="s">
        <v>150</v>
      </c>
      <c r="B76" t="s">
        <v>151</v>
      </c>
      <c r="C76" t="s">
        <v>150</v>
      </c>
    </row>
    <row r="77" spans="1:3" ht="12.75" x14ac:dyDescent="0.2">
      <c r="A77" t="s">
        <v>152</v>
      </c>
      <c r="B77" t="s">
        <v>153</v>
      </c>
      <c r="C77" t="s">
        <v>152</v>
      </c>
    </row>
    <row r="78" spans="1:3" ht="12.75" x14ac:dyDescent="0.2">
      <c r="A78" t="s">
        <v>154</v>
      </c>
      <c r="B78" t="s">
        <v>155</v>
      </c>
      <c r="C78" t="s">
        <v>154</v>
      </c>
    </row>
    <row r="79" spans="1:3" ht="12.75" x14ac:dyDescent="0.2">
      <c r="A79" t="s">
        <v>156</v>
      </c>
      <c r="B79" t="s">
        <v>157</v>
      </c>
      <c r="C79" t="s">
        <v>156</v>
      </c>
    </row>
    <row r="80" spans="1:3" ht="12.75" x14ac:dyDescent="0.2">
      <c r="A80" t="s">
        <v>158</v>
      </c>
      <c r="B80" t="s">
        <v>159</v>
      </c>
      <c r="C80" t="s">
        <v>158</v>
      </c>
    </row>
    <row r="81" spans="1:3" ht="12.75" x14ac:dyDescent="0.2">
      <c r="A81" t="s">
        <v>160</v>
      </c>
      <c r="B81" t="s">
        <v>161</v>
      </c>
      <c r="C81" t="s">
        <v>160</v>
      </c>
    </row>
    <row r="82" spans="1:3" ht="12.75" x14ac:dyDescent="0.2">
      <c r="A82" t="s">
        <v>162</v>
      </c>
      <c r="B82" t="s">
        <v>163</v>
      </c>
      <c r="C82" t="s">
        <v>162</v>
      </c>
    </row>
    <row r="83" spans="1:3" ht="12.75" x14ac:dyDescent="0.2">
      <c r="A83" t="s">
        <v>164</v>
      </c>
      <c r="B83" t="s">
        <v>165</v>
      </c>
      <c r="C83" t="s">
        <v>164</v>
      </c>
    </row>
    <row r="84" spans="1:3" ht="12.75" x14ac:dyDescent="0.2">
      <c r="A84" t="s">
        <v>166</v>
      </c>
      <c r="B84" t="s">
        <v>167</v>
      </c>
      <c r="C84" t="s">
        <v>166</v>
      </c>
    </row>
    <row r="85" spans="1:3" ht="12.75" x14ac:dyDescent="0.2">
      <c r="A85" t="s">
        <v>168</v>
      </c>
      <c r="B85" t="s">
        <v>169</v>
      </c>
      <c r="C85" t="s">
        <v>168</v>
      </c>
    </row>
    <row r="86" spans="1:3" ht="12.75" x14ac:dyDescent="0.2">
      <c r="A86" t="s">
        <v>170</v>
      </c>
      <c r="B86" t="s">
        <v>171</v>
      </c>
      <c r="C86" t="s">
        <v>170</v>
      </c>
    </row>
    <row r="87" spans="1:3" ht="12.75" x14ac:dyDescent="0.2">
      <c r="A87" t="s">
        <v>172</v>
      </c>
      <c r="B87" t="s">
        <v>173</v>
      </c>
      <c r="C87" t="s">
        <v>172</v>
      </c>
    </row>
    <row r="88" spans="1:3" ht="12.75" x14ac:dyDescent="0.2">
      <c r="A88" t="s">
        <v>174</v>
      </c>
      <c r="B88" t="s">
        <v>175</v>
      </c>
      <c r="C88" t="s">
        <v>174</v>
      </c>
    </row>
    <row r="89" spans="1:3" ht="12.75" x14ac:dyDescent="0.2">
      <c r="A89" t="s">
        <v>176</v>
      </c>
      <c r="B89" t="s">
        <v>177</v>
      </c>
      <c r="C89" t="s">
        <v>176</v>
      </c>
    </row>
    <row r="90" spans="1:3" ht="12.75" x14ac:dyDescent="0.2">
      <c r="A90" t="s">
        <v>178</v>
      </c>
      <c r="B90" t="s">
        <v>179</v>
      </c>
      <c r="C90" t="s">
        <v>178</v>
      </c>
    </row>
    <row r="91" spans="1:3" ht="12.75" x14ac:dyDescent="0.2">
      <c r="A91" t="s">
        <v>180</v>
      </c>
      <c r="B91" t="s">
        <v>181</v>
      </c>
      <c r="C91" t="s">
        <v>180</v>
      </c>
    </row>
    <row r="92" spans="1:3" ht="12.75" x14ac:dyDescent="0.2">
      <c r="A92" t="s">
        <v>182</v>
      </c>
      <c r="B92" t="s">
        <v>183</v>
      </c>
      <c r="C92" t="s">
        <v>182</v>
      </c>
    </row>
    <row r="93" spans="1:3" ht="12.75" x14ac:dyDescent="0.2">
      <c r="A93" t="s">
        <v>184</v>
      </c>
      <c r="B93" t="s">
        <v>185</v>
      </c>
      <c r="C93" t="s">
        <v>184</v>
      </c>
    </row>
    <row r="94" spans="1:3" ht="12.75" x14ac:dyDescent="0.2">
      <c r="A94" t="s">
        <v>186</v>
      </c>
      <c r="B94" t="s">
        <v>187</v>
      </c>
      <c r="C94" t="s">
        <v>186</v>
      </c>
    </row>
    <row r="95" spans="1:3" ht="12.75" x14ac:dyDescent="0.2">
      <c r="A95" t="s">
        <v>188</v>
      </c>
      <c r="B95" t="s">
        <v>189</v>
      </c>
      <c r="C95" t="s">
        <v>188</v>
      </c>
    </row>
    <row r="96" spans="1:3" ht="12.75" x14ac:dyDescent="0.2">
      <c r="A96" t="s">
        <v>190</v>
      </c>
      <c r="B96" t="s">
        <v>191</v>
      </c>
      <c r="C96" t="s">
        <v>190</v>
      </c>
    </row>
    <row r="97" spans="1:3" ht="12.75" x14ac:dyDescent="0.2">
      <c r="A97" t="s">
        <v>192</v>
      </c>
      <c r="B97" t="s">
        <v>193</v>
      </c>
      <c r="C97" t="s">
        <v>192</v>
      </c>
    </row>
    <row r="98" spans="1:3" ht="12.75" x14ac:dyDescent="0.2">
      <c r="A98" t="s">
        <v>194</v>
      </c>
      <c r="B98" t="s">
        <v>195</v>
      </c>
      <c r="C98" t="s">
        <v>194</v>
      </c>
    </row>
    <row r="99" spans="1:3" ht="12.75" x14ac:dyDescent="0.2">
      <c r="A99" t="s">
        <v>196</v>
      </c>
      <c r="B99" t="s">
        <v>197</v>
      </c>
      <c r="C99" t="s">
        <v>196</v>
      </c>
    </row>
    <row r="100" spans="1:3" ht="12.75" x14ac:dyDescent="0.2">
      <c r="A100" t="s">
        <v>198</v>
      </c>
      <c r="B100" t="s">
        <v>199</v>
      </c>
      <c r="C100" t="s">
        <v>198</v>
      </c>
    </row>
    <row r="101" spans="1:3" ht="12.75" x14ac:dyDescent="0.2">
      <c r="A101" t="s">
        <v>200</v>
      </c>
      <c r="B101" t="s">
        <v>201</v>
      </c>
      <c r="C101" t="s">
        <v>200</v>
      </c>
    </row>
    <row r="102" spans="1:3" ht="12.75" x14ac:dyDescent="0.2">
      <c r="A102" t="s">
        <v>202</v>
      </c>
      <c r="B102" t="s">
        <v>203</v>
      </c>
      <c r="C102" t="s">
        <v>202</v>
      </c>
    </row>
    <row r="103" spans="1:3" ht="12.75" x14ac:dyDescent="0.2">
      <c r="A103" t="s">
        <v>204</v>
      </c>
      <c r="B103" t="s">
        <v>205</v>
      </c>
      <c r="C103" t="s">
        <v>204</v>
      </c>
    </row>
    <row r="104" spans="1:3" ht="12.75" x14ac:dyDescent="0.2">
      <c r="A104" t="s">
        <v>206</v>
      </c>
      <c r="B104" t="s">
        <v>207</v>
      </c>
      <c r="C104" t="s">
        <v>206</v>
      </c>
    </row>
    <row r="105" spans="1:3" ht="12.75" x14ac:dyDescent="0.2">
      <c r="A105" t="s">
        <v>208</v>
      </c>
      <c r="B105" t="s">
        <v>209</v>
      </c>
      <c r="C105" t="s">
        <v>208</v>
      </c>
    </row>
    <row r="106" spans="1:3" ht="12.75" x14ac:dyDescent="0.2">
      <c r="A106" t="s">
        <v>210</v>
      </c>
      <c r="B106" t="s">
        <v>211</v>
      </c>
      <c r="C106" t="s">
        <v>210</v>
      </c>
    </row>
    <row r="107" spans="1:3" ht="12.75" x14ac:dyDescent="0.2">
      <c r="A107" t="s">
        <v>212</v>
      </c>
      <c r="B107" t="s">
        <v>213</v>
      </c>
      <c r="C107" t="s">
        <v>212</v>
      </c>
    </row>
    <row r="108" spans="1:3" ht="12.75" x14ac:dyDescent="0.2">
      <c r="A108" t="s">
        <v>214</v>
      </c>
      <c r="B108" t="s">
        <v>215</v>
      </c>
      <c r="C108" t="s">
        <v>214</v>
      </c>
    </row>
    <row r="109" spans="1:3" ht="12.75" x14ac:dyDescent="0.2">
      <c r="A109" t="s">
        <v>216</v>
      </c>
      <c r="B109" t="s">
        <v>217</v>
      </c>
      <c r="C109" t="s">
        <v>216</v>
      </c>
    </row>
    <row r="110" spans="1:3" ht="12.75" x14ac:dyDescent="0.2">
      <c r="A110" t="s">
        <v>218</v>
      </c>
      <c r="B110" t="s">
        <v>219</v>
      </c>
      <c r="C110" t="s">
        <v>218</v>
      </c>
    </row>
    <row r="111" spans="1:3" ht="12.75" x14ac:dyDescent="0.2">
      <c r="A111" t="s">
        <v>220</v>
      </c>
      <c r="B111" t="s">
        <v>221</v>
      </c>
      <c r="C111" t="s">
        <v>220</v>
      </c>
    </row>
    <row r="112" spans="1:3" ht="12.75" x14ac:dyDescent="0.2">
      <c r="A112" t="s">
        <v>222</v>
      </c>
      <c r="B112" t="s">
        <v>223</v>
      </c>
      <c r="C112" t="s">
        <v>222</v>
      </c>
    </row>
    <row r="113" spans="1:3" ht="12.75" x14ac:dyDescent="0.2">
      <c r="A113" t="s">
        <v>224</v>
      </c>
      <c r="B113" t="s">
        <v>225</v>
      </c>
      <c r="C113" t="s">
        <v>224</v>
      </c>
    </row>
    <row r="114" spans="1:3" ht="12.75" x14ac:dyDescent="0.2">
      <c r="A114" t="s">
        <v>226</v>
      </c>
      <c r="B114" t="s">
        <v>227</v>
      </c>
      <c r="C114" t="s">
        <v>226</v>
      </c>
    </row>
    <row r="115" spans="1:3" ht="12.75" x14ac:dyDescent="0.2">
      <c r="A115" t="s">
        <v>228</v>
      </c>
      <c r="B115" t="s">
        <v>229</v>
      </c>
      <c r="C115" t="s">
        <v>228</v>
      </c>
    </row>
    <row r="116" spans="1:3" ht="12.75" x14ac:dyDescent="0.2">
      <c r="A116" t="s">
        <v>230</v>
      </c>
      <c r="B116" t="s">
        <v>231</v>
      </c>
      <c r="C116" t="s">
        <v>230</v>
      </c>
    </row>
    <row r="117" spans="1:3" ht="12.75" x14ac:dyDescent="0.2">
      <c r="A117" t="s">
        <v>232</v>
      </c>
      <c r="B117" t="s">
        <v>233</v>
      </c>
      <c r="C117" t="s">
        <v>232</v>
      </c>
    </row>
    <row r="118" spans="1:3" ht="12.75" x14ac:dyDescent="0.2">
      <c r="A118" t="s">
        <v>234</v>
      </c>
      <c r="B118" t="s">
        <v>235</v>
      </c>
      <c r="C118" t="s">
        <v>234</v>
      </c>
    </row>
    <row r="119" spans="1:3" ht="12.75" x14ac:dyDescent="0.2">
      <c r="A119" t="s">
        <v>236</v>
      </c>
      <c r="B119" t="s">
        <v>237</v>
      </c>
      <c r="C119" t="s">
        <v>236</v>
      </c>
    </row>
    <row r="120" spans="1:3" ht="12.75" x14ac:dyDescent="0.2">
      <c r="A120" t="s">
        <v>238</v>
      </c>
      <c r="B120" t="s">
        <v>239</v>
      </c>
      <c r="C120" t="s">
        <v>238</v>
      </c>
    </row>
    <row r="121" spans="1:3" ht="12.75" x14ac:dyDescent="0.2">
      <c r="A121" t="s">
        <v>240</v>
      </c>
      <c r="B121" t="s">
        <v>241</v>
      </c>
      <c r="C121" t="s">
        <v>240</v>
      </c>
    </row>
    <row r="122" spans="1:3" ht="12.75" x14ac:dyDescent="0.2">
      <c r="A122" t="s">
        <v>242</v>
      </c>
      <c r="B122" t="s">
        <v>243</v>
      </c>
      <c r="C122" t="s">
        <v>242</v>
      </c>
    </row>
    <row r="123" spans="1:3" ht="12.75" x14ac:dyDescent="0.2">
      <c r="A123" t="s">
        <v>244</v>
      </c>
      <c r="B123" t="s">
        <v>245</v>
      </c>
      <c r="C123" t="s">
        <v>244</v>
      </c>
    </row>
    <row r="124" spans="1:3" ht="12.75" x14ac:dyDescent="0.2">
      <c r="A124" t="s">
        <v>246</v>
      </c>
      <c r="B124" t="s">
        <v>247</v>
      </c>
      <c r="C124" t="s">
        <v>246</v>
      </c>
    </row>
    <row r="125" spans="1:3" ht="12.75" x14ac:dyDescent="0.2">
      <c r="A125" t="s">
        <v>248</v>
      </c>
      <c r="B125" t="s">
        <v>249</v>
      </c>
      <c r="C125" t="s">
        <v>248</v>
      </c>
    </row>
    <row r="126" spans="1:3" ht="12.75" x14ac:dyDescent="0.2">
      <c r="A126" t="s">
        <v>250</v>
      </c>
      <c r="B126" t="s">
        <v>251</v>
      </c>
      <c r="C126" t="s">
        <v>250</v>
      </c>
    </row>
    <row r="127" spans="1:3" ht="12.75" x14ac:dyDescent="0.2">
      <c r="A127" t="s">
        <v>252</v>
      </c>
      <c r="B127" t="s">
        <v>253</v>
      </c>
      <c r="C127" t="s">
        <v>252</v>
      </c>
    </row>
    <row r="128" spans="1:3" ht="12.75" x14ac:dyDescent="0.2">
      <c r="A128" t="s">
        <v>254</v>
      </c>
      <c r="B128" t="s">
        <v>255</v>
      </c>
      <c r="C128" t="s">
        <v>254</v>
      </c>
    </row>
    <row r="129" spans="1:3" ht="12.75" x14ac:dyDescent="0.2">
      <c r="A129" t="s">
        <v>256</v>
      </c>
      <c r="B129" t="s">
        <v>257</v>
      </c>
      <c r="C129" t="s">
        <v>256</v>
      </c>
    </row>
    <row r="130" spans="1:3" ht="12.75" x14ac:dyDescent="0.2">
      <c r="A130" t="s">
        <v>258</v>
      </c>
      <c r="B130" t="s">
        <v>259</v>
      </c>
      <c r="C130" t="s">
        <v>258</v>
      </c>
    </row>
    <row r="131" spans="1:3" ht="12.75" x14ac:dyDescent="0.2">
      <c r="A131" t="s">
        <v>260</v>
      </c>
      <c r="B131" t="s">
        <v>261</v>
      </c>
      <c r="C131" t="s">
        <v>260</v>
      </c>
    </row>
    <row r="132" spans="1:3" ht="12.75" x14ac:dyDescent="0.2">
      <c r="A132" t="s">
        <v>262</v>
      </c>
      <c r="B132" t="s">
        <v>263</v>
      </c>
      <c r="C132" t="s">
        <v>262</v>
      </c>
    </row>
    <row r="133" spans="1:3" ht="12.75" x14ac:dyDescent="0.2">
      <c r="A133" t="s">
        <v>264</v>
      </c>
      <c r="B133" t="s">
        <v>265</v>
      </c>
      <c r="C133" t="s">
        <v>264</v>
      </c>
    </row>
    <row r="134" spans="1:3" ht="12.75" x14ac:dyDescent="0.2">
      <c r="A134" t="s">
        <v>266</v>
      </c>
      <c r="B134" t="s">
        <v>267</v>
      </c>
      <c r="C134" t="s">
        <v>266</v>
      </c>
    </row>
    <row r="135" spans="1:3" ht="12.75" x14ac:dyDescent="0.2">
      <c r="A135" t="s">
        <v>268</v>
      </c>
      <c r="B135" t="s">
        <v>269</v>
      </c>
      <c r="C135" t="s">
        <v>268</v>
      </c>
    </row>
    <row r="136" spans="1:3" ht="12.75" x14ac:dyDescent="0.2">
      <c r="A136" t="s">
        <v>270</v>
      </c>
      <c r="B136" t="s">
        <v>271</v>
      </c>
      <c r="C136" t="s">
        <v>270</v>
      </c>
    </row>
    <row r="137" spans="1:3" ht="12.75" x14ac:dyDescent="0.2">
      <c r="A137" t="s">
        <v>272</v>
      </c>
      <c r="B137" t="s">
        <v>273</v>
      </c>
      <c r="C137" t="s">
        <v>272</v>
      </c>
    </row>
    <row r="138" spans="1:3" ht="12.75" x14ac:dyDescent="0.2">
      <c r="A138" t="s">
        <v>274</v>
      </c>
      <c r="B138" t="s">
        <v>275</v>
      </c>
      <c r="C138" t="s">
        <v>274</v>
      </c>
    </row>
    <row r="139" spans="1:3" ht="12.75" x14ac:dyDescent="0.2">
      <c r="A139" t="s">
        <v>276</v>
      </c>
      <c r="B139" t="s">
        <v>277</v>
      </c>
      <c r="C139" t="s">
        <v>276</v>
      </c>
    </row>
    <row r="140" spans="1:3" ht="12.75" x14ac:dyDescent="0.2">
      <c r="A140" t="s">
        <v>278</v>
      </c>
      <c r="B140" t="s">
        <v>279</v>
      </c>
      <c r="C140" t="s">
        <v>278</v>
      </c>
    </row>
    <row r="141" spans="1:3" ht="12.75" x14ac:dyDescent="0.2">
      <c r="A141" t="s">
        <v>280</v>
      </c>
      <c r="B141" t="s">
        <v>281</v>
      </c>
      <c r="C141" t="s">
        <v>280</v>
      </c>
    </row>
    <row r="142" spans="1:3" ht="12.75" x14ac:dyDescent="0.2">
      <c r="A142" t="s">
        <v>282</v>
      </c>
      <c r="B142" t="s">
        <v>283</v>
      </c>
      <c r="C142" t="s">
        <v>282</v>
      </c>
    </row>
    <row r="143" spans="1:3" ht="12.75" x14ac:dyDescent="0.2">
      <c r="A143" t="s">
        <v>284</v>
      </c>
      <c r="B143" t="s">
        <v>285</v>
      </c>
      <c r="C143" t="s">
        <v>284</v>
      </c>
    </row>
    <row r="144" spans="1:3" ht="12.75" x14ac:dyDescent="0.2">
      <c r="A144" t="s">
        <v>286</v>
      </c>
      <c r="B144" t="s">
        <v>287</v>
      </c>
      <c r="C144" t="s">
        <v>286</v>
      </c>
    </row>
    <row r="145" spans="1:3" ht="12.75" x14ac:dyDescent="0.2">
      <c r="A145" t="s">
        <v>288</v>
      </c>
      <c r="B145" t="s">
        <v>289</v>
      </c>
      <c r="C145" t="s">
        <v>288</v>
      </c>
    </row>
    <row r="146" spans="1:3" ht="12.75" x14ac:dyDescent="0.2">
      <c r="A146" t="s">
        <v>290</v>
      </c>
      <c r="B146" t="s">
        <v>291</v>
      </c>
      <c r="C146" t="s">
        <v>290</v>
      </c>
    </row>
    <row r="147" spans="1:3" ht="12.75" x14ac:dyDescent="0.2">
      <c r="A147" t="s">
        <v>292</v>
      </c>
      <c r="B147" t="s">
        <v>293</v>
      </c>
      <c r="C147" t="s">
        <v>292</v>
      </c>
    </row>
    <row r="148" spans="1:3" ht="12.75" x14ac:dyDescent="0.2">
      <c r="A148" t="s">
        <v>294</v>
      </c>
      <c r="B148" t="s">
        <v>295</v>
      </c>
      <c r="C148" t="s">
        <v>294</v>
      </c>
    </row>
    <row r="149" spans="1:3" ht="12.75" x14ac:dyDescent="0.2">
      <c r="A149" t="s">
        <v>296</v>
      </c>
      <c r="B149" t="s">
        <v>297</v>
      </c>
      <c r="C149" t="s">
        <v>296</v>
      </c>
    </row>
    <row r="150" spans="1:3" ht="12.75" x14ac:dyDescent="0.2">
      <c r="A150" t="s">
        <v>298</v>
      </c>
      <c r="B150" t="s">
        <v>299</v>
      </c>
      <c r="C150" t="s">
        <v>298</v>
      </c>
    </row>
    <row r="151" spans="1:3" ht="12.75" x14ac:dyDescent="0.2">
      <c r="A151" t="s">
        <v>300</v>
      </c>
      <c r="B151" t="s">
        <v>301</v>
      </c>
      <c r="C151" t="s">
        <v>300</v>
      </c>
    </row>
    <row r="152" spans="1:3" ht="12.75" x14ac:dyDescent="0.2">
      <c r="A152" t="s">
        <v>302</v>
      </c>
      <c r="B152" t="s">
        <v>303</v>
      </c>
      <c r="C152" t="s">
        <v>302</v>
      </c>
    </row>
    <row r="153" spans="1:3" ht="12.75" x14ac:dyDescent="0.2">
      <c r="A153" t="s">
        <v>304</v>
      </c>
      <c r="B153" t="s">
        <v>305</v>
      </c>
      <c r="C153" t="s">
        <v>304</v>
      </c>
    </row>
    <row r="154" spans="1:3" ht="12.75" x14ac:dyDescent="0.2">
      <c r="A154" t="s">
        <v>306</v>
      </c>
      <c r="B154" t="s">
        <v>307</v>
      </c>
      <c r="C154" t="s">
        <v>306</v>
      </c>
    </row>
    <row r="155" spans="1:3" ht="12.75" x14ac:dyDescent="0.2">
      <c r="A155" t="s">
        <v>308</v>
      </c>
      <c r="B155" t="s">
        <v>309</v>
      </c>
      <c r="C155" t="s">
        <v>308</v>
      </c>
    </row>
    <row r="156" spans="1:3" ht="12.75" x14ac:dyDescent="0.2">
      <c r="A156" t="s">
        <v>310</v>
      </c>
      <c r="B156" t="s">
        <v>311</v>
      </c>
      <c r="C156" t="s">
        <v>310</v>
      </c>
    </row>
    <row r="157" spans="1:3" ht="12.75" x14ac:dyDescent="0.2">
      <c r="A157" t="s">
        <v>312</v>
      </c>
      <c r="B157" t="s">
        <v>313</v>
      </c>
      <c r="C157" t="s">
        <v>312</v>
      </c>
    </row>
    <row r="158" spans="1:3" ht="12.75" x14ac:dyDescent="0.2">
      <c r="A158" t="s">
        <v>314</v>
      </c>
      <c r="B158" t="s">
        <v>315</v>
      </c>
      <c r="C158" t="s">
        <v>314</v>
      </c>
    </row>
    <row r="159" spans="1:3" ht="12.75" x14ac:dyDescent="0.2">
      <c r="A159" t="s">
        <v>316</v>
      </c>
      <c r="B159" t="s">
        <v>317</v>
      </c>
      <c r="C159" t="s">
        <v>316</v>
      </c>
    </row>
    <row r="160" spans="1:3" ht="12.75" x14ac:dyDescent="0.2">
      <c r="A160" t="s">
        <v>318</v>
      </c>
      <c r="B160" t="s">
        <v>319</v>
      </c>
      <c r="C160" t="s">
        <v>318</v>
      </c>
    </row>
    <row r="161" spans="1:3" ht="12.75" x14ac:dyDescent="0.2">
      <c r="A161" t="s">
        <v>320</v>
      </c>
      <c r="B161" t="s">
        <v>321</v>
      </c>
      <c r="C161" t="s">
        <v>320</v>
      </c>
    </row>
    <row r="162" spans="1:3" ht="12.75" x14ac:dyDescent="0.2">
      <c r="A162" t="s">
        <v>322</v>
      </c>
      <c r="B162" t="s">
        <v>323</v>
      </c>
      <c r="C162" t="s">
        <v>322</v>
      </c>
    </row>
    <row r="163" spans="1:3" ht="12.75" x14ac:dyDescent="0.2">
      <c r="A163" t="s">
        <v>324</v>
      </c>
      <c r="B163" t="s">
        <v>325</v>
      </c>
      <c r="C163" t="s">
        <v>324</v>
      </c>
    </row>
    <row r="164" spans="1:3" ht="12.75" x14ac:dyDescent="0.2">
      <c r="A164" t="s">
        <v>326</v>
      </c>
      <c r="B164" t="s">
        <v>327</v>
      </c>
      <c r="C164" t="s">
        <v>326</v>
      </c>
    </row>
    <row r="165" spans="1:3" ht="12.75" x14ac:dyDescent="0.2">
      <c r="A165" t="s">
        <v>328</v>
      </c>
      <c r="B165" t="s">
        <v>329</v>
      </c>
      <c r="C165" t="s">
        <v>328</v>
      </c>
    </row>
    <row r="166" spans="1:3" ht="12.75" x14ac:dyDescent="0.2">
      <c r="A166" t="s">
        <v>330</v>
      </c>
      <c r="B166" t="s">
        <v>331</v>
      </c>
      <c r="C166" t="s">
        <v>330</v>
      </c>
    </row>
    <row r="167" spans="1:3" ht="12.75" x14ac:dyDescent="0.2">
      <c r="A167" t="s">
        <v>332</v>
      </c>
      <c r="B167" t="s">
        <v>333</v>
      </c>
      <c r="C167" t="s">
        <v>332</v>
      </c>
    </row>
    <row r="168" spans="1:3" ht="12.75" x14ac:dyDescent="0.2">
      <c r="A168" t="s">
        <v>334</v>
      </c>
      <c r="B168" t="s">
        <v>335</v>
      </c>
      <c r="C168" t="s">
        <v>334</v>
      </c>
    </row>
    <row r="169" spans="1:3" ht="12.75" x14ac:dyDescent="0.2">
      <c r="A169" t="s">
        <v>336</v>
      </c>
      <c r="B169" t="s">
        <v>337</v>
      </c>
      <c r="C169" t="s">
        <v>336</v>
      </c>
    </row>
    <row r="170" spans="1:3" ht="12.75" x14ac:dyDescent="0.2">
      <c r="A170" t="s">
        <v>338</v>
      </c>
      <c r="B170" t="s">
        <v>339</v>
      </c>
      <c r="C170" t="s">
        <v>338</v>
      </c>
    </row>
    <row r="171" spans="1:3" ht="12.75" x14ac:dyDescent="0.2">
      <c r="A171" t="s">
        <v>340</v>
      </c>
      <c r="B171" t="s">
        <v>341</v>
      </c>
      <c r="C171" t="s">
        <v>340</v>
      </c>
    </row>
    <row r="172" spans="1:3" ht="12.75" x14ac:dyDescent="0.2">
      <c r="A172" t="s">
        <v>342</v>
      </c>
      <c r="B172" t="s">
        <v>343</v>
      </c>
      <c r="C172" t="s">
        <v>342</v>
      </c>
    </row>
    <row r="173" spans="1:3" ht="12.75" x14ac:dyDescent="0.2">
      <c r="A173" t="s">
        <v>344</v>
      </c>
      <c r="B173" t="s">
        <v>345</v>
      </c>
      <c r="C173" t="s">
        <v>344</v>
      </c>
    </row>
    <row r="174" spans="1:3" ht="12.75" x14ac:dyDescent="0.2">
      <c r="A174" t="s">
        <v>346</v>
      </c>
      <c r="B174" t="s">
        <v>347</v>
      </c>
      <c r="C174" t="s">
        <v>346</v>
      </c>
    </row>
    <row r="175" spans="1:3" ht="12.75" x14ac:dyDescent="0.2">
      <c r="A175" t="s">
        <v>348</v>
      </c>
      <c r="B175" t="s">
        <v>349</v>
      </c>
      <c r="C175" t="s">
        <v>348</v>
      </c>
    </row>
    <row r="176" spans="1:3" ht="12.75" x14ac:dyDescent="0.2">
      <c r="A176" t="s">
        <v>350</v>
      </c>
      <c r="B176" t="s">
        <v>351</v>
      </c>
      <c r="C176" t="s">
        <v>350</v>
      </c>
    </row>
    <row r="177" spans="1:3" ht="12.75" x14ac:dyDescent="0.2">
      <c r="A177" t="s">
        <v>352</v>
      </c>
      <c r="B177" t="s">
        <v>353</v>
      </c>
      <c r="C177" t="s">
        <v>352</v>
      </c>
    </row>
    <row r="178" spans="1:3" ht="12.75" x14ac:dyDescent="0.2">
      <c r="A178" t="s">
        <v>354</v>
      </c>
      <c r="B178" t="s">
        <v>355</v>
      </c>
      <c r="C178" t="s">
        <v>354</v>
      </c>
    </row>
    <row r="179" spans="1:3" ht="12.75" x14ac:dyDescent="0.2">
      <c r="A179" t="s">
        <v>356</v>
      </c>
      <c r="B179" t="s">
        <v>357</v>
      </c>
      <c r="C179" t="s">
        <v>356</v>
      </c>
    </row>
    <row r="180" spans="1:3" ht="12.75" x14ac:dyDescent="0.2">
      <c r="A180" t="s">
        <v>358</v>
      </c>
      <c r="B180" t="s">
        <v>359</v>
      </c>
      <c r="C180" t="s">
        <v>358</v>
      </c>
    </row>
    <row r="181" spans="1:3" ht="12.75" x14ac:dyDescent="0.2">
      <c r="A181" t="s">
        <v>360</v>
      </c>
      <c r="B181" t="s">
        <v>361</v>
      </c>
      <c r="C181" t="s">
        <v>360</v>
      </c>
    </row>
    <row r="182" spans="1:3" ht="12.75" x14ac:dyDescent="0.2">
      <c r="A182" t="s">
        <v>362</v>
      </c>
      <c r="B182" t="s">
        <v>363</v>
      </c>
      <c r="C182" t="s">
        <v>362</v>
      </c>
    </row>
    <row r="183" spans="1:3" ht="12.75" x14ac:dyDescent="0.2">
      <c r="A183" t="s">
        <v>364</v>
      </c>
      <c r="B183" t="s">
        <v>365</v>
      </c>
      <c r="C183" t="s">
        <v>364</v>
      </c>
    </row>
    <row r="184" spans="1:3" ht="12.75" x14ac:dyDescent="0.2">
      <c r="A184" t="s">
        <v>366</v>
      </c>
      <c r="B184" t="s">
        <v>367</v>
      </c>
      <c r="C184" t="s">
        <v>366</v>
      </c>
    </row>
    <row r="185" spans="1:3" ht="12.75" x14ac:dyDescent="0.2">
      <c r="A185" t="s">
        <v>368</v>
      </c>
      <c r="B185" t="s">
        <v>369</v>
      </c>
      <c r="C185" t="s">
        <v>368</v>
      </c>
    </row>
    <row r="186" spans="1:3" ht="12.75" x14ac:dyDescent="0.2">
      <c r="A186" t="s">
        <v>370</v>
      </c>
      <c r="B186" t="s">
        <v>371</v>
      </c>
      <c r="C186" t="s">
        <v>370</v>
      </c>
    </row>
    <row r="187" spans="1:3" ht="12.75" x14ac:dyDescent="0.2">
      <c r="A187" t="s">
        <v>372</v>
      </c>
      <c r="B187" t="s">
        <v>373</v>
      </c>
      <c r="C187" t="s">
        <v>372</v>
      </c>
    </row>
    <row r="188" spans="1:3" ht="12.75" x14ac:dyDescent="0.2">
      <c r="A188" t="s">
        <v>374</v>
      </c>
      <c r="B188" t="s">
        <v>375</v>
      </c>
      <c r="C188" t="s">
        <v>374</v>
      </c>
    </row>
    <row r="189" spans="1:3" ht="12.75" x14ac:dyDescent="0.2">
      <c r="A189" t="s">
        <v>376</v>
      </c>
      <c r="B189" t="s">
        <v>377</v>
      </c>
      <c r="C189" t="s">
        <v>376</v>
      </c>
    </row>
    <row r="190" spans="1:3" ht="12.75" x14ac:dyDescent="0.2">
      <c r="A190" t="s">
        <v>378</v>
      </c>
      <c r="B190" t="s">
        <v>379</v>
      </c>
      <c r="C190" t="s">
        <v>378</v>
      </c>
    </row>
    <row r="191" spans="1:3" ht="12.75" x14ac:dyDescent="0.2">
      <c r="A191" t="s">
        <v>380</v>
      </c>
      <c r="B191" t="s">
        <v>381</v>
      </c>
      <c r="C191" t="s">
        <v>380</v>
      </c>
    </row>
    <row r="192" spans="1:3" ht="12.75" x14ac:dyDescent="0.2">
      <c r="A192" t="s">
        <v>382</v>
      </c>
      <c r="B192" t="s">
        <v>383</v>
      </c>
      <c r="C192" t="s">
        <v>382</v>
      </c>
    </row>
    <row r="193" spans="1:3" ht="12.75" x14ac:dyDescent="0.2">
      <c r="A193" t="s">
        <v>384</v>
      </c>
      <c r="B193" t="s">
        <v>385</v>
      </c>
      <c r="C193" t="s">
        <v>384</v>
      </c>
    </row>
    <row r="194" spans="1:3" ht="12.75" x14ac:dyDescent="0.2">
      <c r="A194" t="s">
        <v>386</v>
      </c>
      <c r="B194" t="s">
        <v>387</v>
      </c>
      <c r="C194" t="s">
        <v>386</v>
      </c>
    </row>
    <row r="195" spans="1:3" ht="12.75" x14ac:dyDescent="0.2">
      <c r="A195" t="s">
        <v>388</v>
      </c>
      <c r="B195" t="s">
        <v>389</v>
      </c>
      <c r="C195" t="s">
        <v>388</v>
      </c>
    </row>
    <row r="196" spans="1:3" ht="12.75" x14ac:dyDescent="0.2">
      <c r="A196" t="s">
        <v>390</v>
      </c>
      <c r="B196" t="s">
        <v>391</v>
      </c>
      <c r="C196" t="s">
        <v>390</v>
      </c>
    </row>
    <row r="197" spans="1:3" ht="12.75" x14ac:dyDescent="0.2">
      <c r="A197" t="s">
        <v>392</v>
      </c>
      <c r="B197" t="s">
        <v>393</v>
      </c>
      <c r="C197" t="s">
        <v>392</v>
      </c>
    </row>
    <row r="198" spans="1:3" ht="12.75" x14ac:dyDescent="0.2">
      <c r="A198" t="s">
        <v>394</v>
      </c>
      <c r="B198" t="s">
        <v>395</v>
      </c>
      <c r="C198" t="s">
        <v>394</v>
      </c>
    </row>
    <row r="199" spans="1:3" ht="12.75" x14ac:dyDescent="0.2">
      <c r="A199" t="s">
        <v>396</v>
      </c>
      <c r="B199" t="s">
        <v>397</v>
      </c>
      <c r="C199" t="s">
        <v>396</v>
      </c>
    </row>
    <row r="200" spans="1:3" ht="12.75" x14ac:dyDescent="0.2">
      <c r="A200" t="s">
        <v>398</v>
      </c>
      <c r="B200" t="s">
        <v>399</v>
      </c>
      <c r="C200" t="s">
        <v>398</v>
      </c>
    </row>
    <row r="201" spans="1:3" ht="12.75" x14ac:dyDescent="0.2">
      <c r="A201" t="s">
        <v>400</v>
      </c>
      <c r="B201" t="s">
        <v>401</v>
      </c>
      <c r="C201" t="s">
        <v>400</v>
      </c>
    </row>
    <row r="202" spans="1:3" ht="12.75" x14ac:dyDescent="0.2">
      <c r="A202" t="s">
        <v>402</v>
      </c>
      <c r="B202" t="s">
        <v>403</v>
      </c>
      <c r="C202" t="s">
        <v>402</v>
      </c>
    </row>
    <row r="203" spans="1:3" ht="12.75" x14ac:dyDescent="0.2">
      <c r="A203" t="s">
        <v>404</v>
      </c>
      <c r="B203" t="s">
        <v>405</v>
      </c>
      <c r="C203" t="s">
        <v>404</v>
      </c>
    </row>
    <row r="204" spans="1:3" ht="12.75" x14ac:dyDescent="0.2">
      <c r="A204" t="s">
        <v>406</v>
      </c>
      <c r="B204" t="s">
        <v>407</v>
      </c>
      <c r="C204" t="s">
        <v>406</v>
      </c>
    </row>
    <row r="205" spans="1:3" ht="12.75" x14ac:dyDescent="0.2">
      <c r="A205" t="s">
        <v>408</v>
      </c>
      <c r="B205" t="s">
        <v>409</v>
      </c>
      <c r="C205" t="s">
        <v>408</v>
      </c>
    </row>
    <row r="206" spans="1:3" ht="12.75" x14ac:dyDescent="0.2">
      <c r="A206" t="s">
        <v>410</v>
      </c>
      <c r="B206" t="s">
        <v>411</v>
      </c>
      <c r="C206" t="s">
        <v>410</v>
      </c>
    </row>
    <row r="207" spans="1:3" ht="12.75" x14ac:dyDescent="0.2">
      <c r="A207" t="s">
        <v>412</v>
      </c>
      <c r="B207" t="s">
        <v>413</v>
      </c>
      <c r="C207" t="s">
        <v>412</v>
      </c>
    </row>
    <row r="208" spans="1:3" ht="12.75" x14ac:dyDescent="0.2">
      <c r="A208" t="s">
        <v>414</v>
      </c>
      <c r="B208" t="s">
        <v>415</v>
      </c>
      <c r="C208" t="s">
        <v>414</v>
      </c>
    </row>
    <row r="209" spans="1:3" ht="12.75" x14ac:dyDescent="0.2">
      <c r="A209" t="s">
        <v>416</v>
      </c>
      <c r="B209" t="s">
        <v>417</v>
      </c>
      <c r="C209" t="s">
        <v>416</v>
      </c>
    </row>
    <row r="210" spans="1:3" ht="12.75" x14ac:dyDescent="0.2">
      <c r="A210" t="s">
        <v>418</v>
      </c>
      <c r="B210" t="s">
        <v>419</v>
      </c>
      <c r="C210" t="s">
        <v>418</v>
      </c>
    </row>
    <row r="211" spans="1:3" ht="12.75" x14ac:dyDescent="0.2">
      <c r="A211" t="s">
        <v>420</v>
      </c>
      <c r="B211" t="s">
        <v>421</v>
      </c>
      <c r="C211" t="s">
        <v>420</v>
      </c>
    </row>
    <row r="212" spans="1:3" ht="12.75" x14ac:dyDescent="0.2">
      <c r="A212" t="s">
        <v>422</v>
      </c>
      <c r="B212" t="s">
        <v>423</v>
      </c>
      <c r="C212" t="s">
        <v>422</v>
      </c>
    </row>
    <row r="213" spans="1:3" ht="12.75" x14ac:dyDescent="0.2">
      <c r="A213" t="s">
        <v>424</v>
      </c>
      <c r="B213" t="s">
        <v>425</v>
      </c>
      <c r="C213" t="s">
        <v>424</v>
      </c>
    </row>
    <row r="214" spans="1:3" ht="12.75" x14ac:dyDescent="0.2">
      <c r="A214" t="s">
        <v>426</v>
      </c>
      <c r="B214" t="s">
        <v>427</v>
      </c>
      <c r="C214" t="s">
        <v>426</v>
      </c>
    </row>
    <row r="215" spans="1:3" ht="12.75" x14ac:dyDescent="0.2">
      <c r="A215" t="s">
        <v>428</v>
      </c>
      <c r="B215" t="s">
        <v>429</v>
      </c>
      <c r="C215" t="s">
        <v>428</v>
      </c>
    </row>
    <row r="216" spans="1:3" ht="12.75" x14ac:dyDescent="0.2">
      <c r="A216" t="s">
        <v>430</v>
      </c>
      <c r="B216" t="s">
        <v>431</v>
      </c>
      <c r="C216" t="s">
        <v>430</v>
      </c>
    </row>
    <row r="217" spans="1:3" ht="12.75" x14ac:dyDescent="0.2">
      <c r="A217" t="s">
        <v>432</v>
      </c>
      <c r="B217" t="s">
        <v>433</v>
      </c>
      <c r="C217" t="s">
        <v>432</v>
      </c>
    </row>
    <row r="218" spans="1:3" ht="12.75" x14ac:dyDescent="0.2">
      <c r="A218" t="s">
        <v>434</v>
      </c>
      <c r="B218" t="s">
        <v>435</v>
      </c>
      <c r="C218" t="s">
        <v>434</v>
      </c>
    </row>
    <row r="219" spans="1:3" ht="12.75" x14ac:dyDescent="0.2">
      <c r="A219" t="s">
        <v>436</v>
      </c>
      <c r="B219" t="s">
        <v>437</v>
      </c>
      <c r="C219" t="s">
        <v>436</v>
      </c>
    </row>
    <row r="220" spans="1:3" ht="12.75" x14ac:dyDescent="0.2">
      <c r="A220" t="s">
        <v>438</v>
      </c>
      <c r="B220" t="s">
        <v>439</v>
      </c>
      <c r="C220" t="s">
        <v>438</v>
      </c>
    </row>
    <row r="221" spans="1:3" ht="12.75" x14ac:dyDescent="0.2">
      <c r="A221" t="s">
        <v>440</v>
      </c>
      <c r="B221" t="s">
        <v>441</v>
      </c>
      <c r="C221" t="s">
        <v>440</v>
      </c>
    </row>
    <row r="222" spans="1:3" ht="12.75" x14ac:dyDescent="0.2">
      <c r="A222" t="s">
        <v>442</v>
      </c>
      <c r="B222" t="s">
        <v>443</v>
      </c>
      <c r="C222" t="s">
        <v>442</v>
      </c>
    </row>
    <row r="223" spans="1:3" ht="12.75" x14ac:dyDescent="0.2">
      <c r="A223" t="s">
        <v>444</v>
      </c>
      <c r="B223" t="s">
        <v>445</v>
      </c>
      <c r="C223" t="s">
        <v>444</v>
      </c>
    </row>
    <row r="224" spans="1:3" ht="12.75" x14ac:dyDescent="0.2">
      <c r="A224" t="s">
        <v>446</v>
      </c>
      <c r="B224" t="s">
        <v>447</v>
      </c>
      <c r="C224" t="s">
        <v>446</v>
      </c>
    </row>
    <row r="225" spans="1:3" ht="12.75" x14ac:dyDescent="0.2">
      <c r="A225" t="s">
        <v>448</v>
      </c>
      <c r="B225" t="s">
        <v>449</v>
      </c>
      <c r="C225" t="s">
        <v>448</v>
      </c>
    </row>
    <row r="226" spans="1:3" ht="12.75" x14ac:dyDescent="0.2">
      <c r="A226" t="s">
        <v>450</v>
      </c>
      <c r="B226" t="s">
        <v>451</v>
      </c>
      <c r="C226" t="s">
        <v>450</v>
      </c>
    </row>
    <row r="227" spans="1:3" ht="12.75" x14ac:dyDescent="0.2">
      <c r="A227" t="s">
        <v>452</v>
      </c>
      <c r="B227" t="s">
        <v>453</v>
      </c>
      <c r="C227" t="s">
        <v>452</v>
      </c>
    </row>
    <row r="228" spans="1:3" ht="12.75" x14ac:dyDescent="0.2">
      <c r="A228" t="s">
        <v>454</v>
      </c>
      <c r="B228" t="s">
        <v>455</v>
      </c>
      <c r="C228" t="s">
        <v>454</v>
      </c>
    </row>
    <row r="229" spans="1:3" ht="12.75" x14ac:dyDescent="0.2">
      <c r="A229" t="s">
        <v>456</v>
      </c>
      <c r="B229" t="s">
        <v>457</v>
      </c>
      <c r="C229" t="s">
        <v>456</v>
      </c>
    </row>
    <row r="230" spans="1:3" ht="12.75" x14ac:dyDescent="0.2">
      <c r="A230" t="s">
        <v>458</v>
      </c>
      <c r="B230" t="s">
        <v>459</v>
      </c>
      <c r="C230" t="s">
        <v>458</v>
      </c>
    </row>
    <row r="231" spans="1:3" ht="12.75" x14ac:dyDescent="0.2">
      <c r="A231" t="s">
        <v>460</v>
      </c>
      <c r="B231" t="s">
        <v>461</v>
      </c>
      <c r="C231" t="s">
        <v>460</v>
      </c>
    </row>
    <row r="232" spans="1:3" ht="12.75" x14ac:dyDescent="0.2">
      <c r="A232" t="s">
        <v>462</v>
      </c>
      <c r="B232" t="s">
        <v>463</v>
      </c>
      <c r="C232" t="s">
        <v>462</v>
      </c>
    </row>
    <row r="233" spans="1:3" ht="12.75" x14ac:dyDescent="0.2">
      <c r="A233" t="s">
        <v>464</v>
      </c>
      <c r="B233" t="s">
        <v>465</v>
      </c>
      <c r="C233" t="s">
        <v>464</v>
      </c>
    </row>
    <row r="234" spans="1:3" ht="12.75" x14ac:dyDescent="0.2">
      <c r="A234" t="s">
        <v>466</v>
      </c>
      <c r="B234" t="s">
        <v>467</v>
      </c>
      <c r="C234" t="s">
        <v>466</v>
      </c>
    </row>
    <row r="235" spans="1:3" ht="12.75" x14ac:dyDescent="0.2">
      <c r="A235" t="s">
        <v>468</v>
      </c>
      <c r="B235" t="s">
        <v>469</v>
      </c>
      <c r="C235" t="s">
        <v>468</v>
      </c>
    </row>
    <row r="236" spans="1:3" ht="12.75" x14ac:dyDescent="0.2">
      <c r="A236" t="s">
        <v>470</v>
      </c>
      <c r="B236" t="s">
        <v>471</v>
      </c>
      <c r="C236" t="s">
        <v>470</v>
      </c>
    </row>
    <row r="237" spans="1:3" ht="12.75" x14ac:dyDescent="0.2">
      <c r="A237" t="s">
        <v>472</v>
      </c>
      <c r="B237" t="s">
        <v>473</v>
      </c>
      <c r="C237" t="s">
        <v>472</v>
      </c>
    </row>
    <row r="238" spans="1:3" ht="12.75" x14ac:dyDescent="0.2">
      <c r="A238" t="s">
        <v>474</v>
      </c>
      <c r="B238" t="s">
        <v>475</v>
      </c>
      <c r="C238" t="s">
        <v>474</v>
      </c>
    </row>
    <row r="239" spans="1:3" ht="12.75" x14ac:dyDescent="0.2">
      <c r="A239" t="s">
        <v>476</v>
      </c>
      <c r="B239" t="s">
        <v>477</v>
      </c>
      <c r="C239" t="s">
        <v>476</v>
      </c>
    </row>
    <row r="240" spans="1:3" ht="12.75" x14ac:dyDescent="0.2">
      <c r="A240" t="s">
        <v>478</v>
      </c>
      <c r="B240" t="s">
        <v>479</v>
      </c>
      <c r="C240" t="s">
        <v>478</v>
      </c>
    </row>
    <row r="241" spans="1:3" ht="12.75" x14ac:dyDescent="0.2">
      <c r="A241" t="s">
        <v>480</v>
      </c>
      <c r="B241" t="s">
        <v>481</v>
      </c>
      <c r="C241" t="s">
        <v>480</v>
      </c>
    </row>
    <row r="242" spans="1:3" ht="12.75" x14ac:dyDescent="0.2">
      <c r="A242" t="s">
        <v>482</v>
      </c>
      <c r="B242" t="s">
        <v>483</v>
      </c>
      <c r="C242" t="s">
        <v>482</v>
      </c>
    </row>
    <row r="243" spans="1:3" ht="12.75" x14ac:dyDescent="0.2">
      <c r="A243" t="s">
        <v>484</v>
      </c>
      <c r="B243" t="s">
        <v>485</v>
      </c>
      <c r="C243" t="s">
        <v>484</v>
      </c>
    </row>
    <row r="244" spans="1:3" ht="12.75" x14ac:dyDescent="0.2">
      <c r="A244" t="s">
        <v>486</v>
      </c>
      <c r="B244" t="s">
        <v>487</v>
      </c>
      <c r="C244" t="s">
        <v>486</v>
      </c>
    </row>
    <row r="245" spans="1:3" ht="12.75" x14ac:dyDescent="0.2">
      <c r="A245" t="s">
        <v>488</v>
      </c>
      <c r="B245" t="s">
        <v>489</v>
      </c>
      <c r="C245" t="s">
        <v>488</v>
      </c>
    </row>
    <row r="246" spans="1:3" ht="12.75" x14ac:dyDescent="0.2">
      <c r="A246" t="s">
        <v>490</v>
      </c>
      <c r="B246" t="s">
        <v>491</v>
      </c>
      <c r="C246" t="s">
        <v>490</v>
      </c>
    </row>
    <row r="247" spans="1:3" ht="12.75" x14ac:dyDescent="0.2">
      <c r="A247" t="s">
        <v>492</v>
      </c>
      <c r="B247" t="s">
        <v>493</v>
      </c>
      <c r="C247" t="s">
        <v>492</v>
      </c>
    </row>
    <row r="248" spans="1:3" ht="12.75" x14ac:dyDescent="0.2">
      <c r="A248" t="s">
        <v>494</v>
      </c>
      <c r="B248" t="s">
        <v>495</v>
      </c>
      <c r="C248" t="s">
        <v>494</v>
      </c>
    </row>
    <row r="249" spans="1:3" ht="12.75" x14ac:dyDescent="0.2">
      <c r="A249" t="s">
        <v>496</v>
      </c>
      <c r="B249" t="s">
        <v>497</v>
      </c>
      <c r="C249" t="s">
        <v>496</v>
      </c>
    </row>
    <row r="250" spans="1:3" ht="12.75" x14ac:dyDescent="0.2">
      <c r="A250" t="s">
        <v>498</v>
      </c>
      <c r="B250" t="s">
        <v>499</v>
      </c>
      <c r="C250" t="s">
        <v>498</v>
      </c>
    </row>
    <row r="251" spans="1:3" ht="12.75" x14ac:dyDescent="0.2">
      <c r="A251" t="s">
        <v>500</v>
      </c>
      <c r="B251" t="s">
        <v>501</v>
      </c>
      <c r="C251" t="s">
        <v>500</v>
      </c>
    </row>
    <row r="252" spans="1:3" ht="12.75" x14ac:dyDescent="0.2">
      <c r="A252" t="s">
        <v>502</v>
      </c>
      <c r="B252" t="s">
        <v>503</v>
      </c>
      <c r="C252" t="s">
        <v>502</v>
      </c>
    </row>
    <row r="253" spans="1:3" ht="12.75" x14ac:dyDescent="0.2">
      <c r="A253" t="s">
        <v>504</v>
      </c>
      <c r="B253" t="s">
        <v>505</v>
      </c>
      <c r="C253" t="s">
        <v>504</v>
      </c>
    </row>
    <row r="254" spans="1:3" ht="12.75" x14ac:dyDescent="0.2">
      <c r="A254" t="s">
        <v>506</v>
      </c>
      <c r="B254" t="s">
        <v>507</v>
      </c>
      <c r="C254" t="s">
        <v>506</v>
      </c>
    </row>
    <row r="255" spans="1:3" ht="12.75" x14ac:dyDescent="0.2">
      <c r="A255" t="s">
        <v>508</v>
      </c>
      <c r="B255" t="s">
        <v>509</v>
      </c>
      <c r="C255" t="s">
        <v>508</v>
      </c>
    </row>
    <row r="256" spans="1:3" ht="12.75" x14ac:dyDescent="0.2">
      <c r="A256" t="s">
        <v>510</v>
      </c>
      <c r="B256" t="s">
        <v>511</v>
      </c>
      <c r="C256" t="s">
        <v>510</v>
      </c>
    </row>
    <row r="257" spans="1:3" ht="12.75" x14ac:dyDescent="0.2">
      <c r="A257" t="s">
        <v>512</v>
      </c>
      <c r="B257" t="s">
        <v>513</v>
      </c>
      <c r="C257" t="s">
        <v>512</v>
      </c>
    </row>
    <row r="258" spans="1:3" ht="12.75" x14ac:dyDescent="0.2">
      <c r="A258" t="s">
        <v>514</v>
      </c>
      <c r="B258" t="s">
        <v>515</v>
      </c>
      <c r="C258" t="s">
        <v>514</v>
      </c>
    </row>
    <row r="259" spans="1:3" ht="12.75" x14ac:dyDescent="0.2">
      <c r="A259" t="s">
        <v>516</v>
      </c>
      <c r="B259" t="s">
        <v>517</v>
      </c>
      <c r="C259" t="s">
        <v>516</v>
      </c>
    </row>
    <row r="260" spans="1:3" ht="12.75" x14ac:dyDescent="0.2">
      <c r="A260" t="s">
        <v>518</v>
      </c>
      <c r="B260" t="s">
        <v>519</v>
      </c>
      <c r="C260" t="s">
        <v>518</v>
      </c>
    </row>
    <row r="261" spans="1:3" ht="12.75" x14ac:dyDescent="0.2">
      <c r="A261" t="s">
        <v>520</v>
      </c>
      <c r="B261" t="s">
        <v>521</v>
      </c>
      <c r="C261" t="s">
        <v>520</v>
      </c>
    </row>
    <row r="262" spans="1:3" ht="12.75" x14ac:dyDescent="0.2">
      <c r="A262" t="s">
        <v>522</v>
      </c>
      <c r="B262" t="s">
        <v>523</v>
      </c>
      <c r="C262" t="s">
        <v>522</v>
      </c>
    </row>
    <row r="263" spans="1:3" ht="12.75" x14ac:dyDescent="0.2">
      <c r="A263" t="s">
        <v>524</v>
      </c>
      <c r="B263" t="s">
        <v>525</v>
      </c>
      <c r="C263" t="s">
        <v>524</v>
      </c>
    </row>
    <row r="264" spans="1:3" ht="12.75" x14ac:dyDescent="0.2">
      <c r="A264" t="s">
        <v>526</v>
      </c>
      <c r="B264" t="s">
        <v>527</v>
      </c>
      <c r="C264" t="s">
        <v>526</v>
      </c>
    </row>
    <row r="265" spans="1:3" ht="12.75" x14ac:dyDescent="0.2">
      <c r="A265" t="s">
        <v>528</v>
      </c>
      <c r="B265" t="s">
        <v>529</v>
      </c>
      <c r="C265" t="s">
        <v>528</v>
      </c>
    </row>
    <row r="266" spans="1:3" ht="12.75" x14ac:dyDescent="0.2">
      <c r="A266" t="s">
        <v>530</v>
      </c>
      <c r="B266" t="s">
        <v>531</v>
      </c>
      <c r="C266" t="s">
        <v>530</v>
      </c>
    </row>
    <row r="267" spans="1:3" ht="12.75" x14ac:dyDescent="0.2">
      <c r="A267" t="s">
        <v>532</v>
      </c>
      <c r="B267" t="s">
        <v>533</v>
      </c>
      <c r="C267" t="s">
        <v>532</v>
      </c>
    </row>
    <row r="268" spans="1:3" ht="12.75" x14ac:dyDescent="0.2">
      <c r="A268" t="s">
        <v>534</v>
      </c>
      <c r="B268" t="s">
        <v>535</v>
      </c>
      <c r="C268" t="s">
        <v>534</v>
      </c>
    </row>
    <row r="269" spans="1:3" ht="12.75" x14ac:dyDescent="0.2">
      <c r="A269" t="s">
        <v>536</v>
      </c>
      <c r="B269" t="s">
        <v>537</v>
      </c>
      <c r="C269" t="s">
        <v>536</v>
      </c>
    </row>
    <row r="270" spans="1:3" ht="12.75" x14ac:dyDescent="0.2">
      <c r="A270" t="s">
        <v>538</v>
      </c>
      <c r="B270" t="s">
        <v>539</v>
      </c>
      <c r="C270" t="s">
        <v>538</v>
      </c>
    </row>
    <row r="271" spans="1:3" ht="12.75" x14ac:dyDescent="0.2">
      <c r="A271" t="s">
        <v>540</v>
      </c>
      <c r="B271" t="s">
        <v>541</v>
      </c>
      <c r="C271" t="s">
        <v>540</v>
      </c>
    </row>
    <row r="272" spans="1:3" ht="12.75" x14ac:dyDescent="0.2">
      <c r="A272" t="s">
        <v>542</v>
      </c>
      <c r="B272" t="s">
        <v>543</v>
      </c>
      <c r="C272" t="s">
        <v>542</v>
      </c>
    </row>
    <row r="273" spans="1:3" ht="12.75" x14ac:dyDescent="0.2">
      <c r="A273" t="s">
        <v>544</v>
      </c>
      <c r="B273" t="s">
        <v>545</v>
      </c>
      <c r="C273" t="s">
        <v>544</v>
      </c>
    </row>
    <row r="274" spans="1:3" ht="12.75" x14ac:dyDescent="0.2">
      <c r="A274" t="s">
        <v>546</v>
      </c>
      <c r="B274" t="s">
        <v>547</v>
      </c>
      <c r="C274" t="s">
        <v>546</v>
      </c>
    </row>
    <row r="275" spans="1:3" ht="12.75" x14ac:dyDescent="0.2">
      <c r="A275" t="s">
        <v>548</v>
      </c>
      <c r="B275" t="s">
        <v>549</v>
      </c>
      <c r="C275" t="s">
        <v>548</v>
      </c>
    </row>
    <row r="276" spans="1:3" ht="12.75" x14ac:dyDescent="0.2">
      <c r="A276" t="s">
        <v>550</v>
      </c>
      <c r="B276" t="s">
        <v>551</v>
      </c>
      <c r="C276" t="s">
        <v>550</v>
      </c>
    </row>
    <row r="277" spans="1:3" ht="12.75" x14ac:dyDescent="0.2">
      <c r="A277" t="s">
        <v>552</v>
      </c>
      <c r="B277" t="s">
        <v>553</v>
      </c>
      <c r="C277" t="s">
        <v>552</v>
      </c>
    </row>
    <row r="278" spans="1:3" ht="12.75" x14ac:dyDescent="0.2">
      <c r="A278" t="s">
        <v>554</v>
      </c>
      <c r="B278" t="s">
        <v>555</v>
      </c>
      <c r="C278" t="s">
        <v>554</v>
      </c>
    </row>
    <row r="279" spans="1:3" ht="12.75" x14ac:dyDescent="0.2">
      <c r="A279" t="s">
        <v>556</v>
      </c>
      <c r="B279" t="s">
        <v>557</v>
      </c>
      <c r="C279" t="s">
        <v>556</v>
      </c>
    </row>
    <row r="280" spans="1:3" ht="12.75" x14ac:dyDescent="0.2">
      <c r="A280" t="s">
        <v>558</v>
      </c>
      <c r="B280" t="s">
        <v>559</v>
      </c>
      <c r="C280" t="s">
        <v>558</v>
      </c>
    </row>
    <row r="281" spans="1:3" ht="12.75" x14ac:dyDescent="0.2">
      <c r="A281" t="s">
        <v>560</v>
      </c>
      <c r="B281" t="s">
        <v>561</v>
      </c>
      <c r="C281" t="s">
        <v>560</v>
      </c>
    </row>
    <row r="282" spans="1:3" ht="12.75" x14ac:dyDescent="0.2">
      <c r="A282" t="s">
        <v>562</v>
      </c>
      <c r="B282" t="s">
        <v>563</v>
      </c>
      <c r="C282" t="s">
        <v>562</v>
      </c>
    </row>
    <row r="283" spans="1:3" ht="12.75" x14ac:dyDescent="0.2">
      <c r="A283" t="s">
        <v>564</v>
      </c>
      <c r="B283" t="s">
        <v>565</v>
      </c>
      <c r="C283" t="s">
        <v>564</v>
      </c>
    </row>
    <row r="284" spans="1:3" ht="12.75" x14ac:dyDescent="0.2">
      <c r="A284" t="s">
        <v>566</v>
      </c>
      <c r="B284" t="s">
        <v>567</v>
      </c>
      <c r="C284" t="s">
        <v>566</v>
      </c>
    </row>
    <row r="285" spans="1:3" ht="12.75" x14ac:dyDescent="0.2">
      <c r="A285" t="s">
        <v>568</v>
      </c>
      <c r="B285" t="s">
        <v>569</v>
      </c>
      <c r="C285" t="s">
        <v>568</v>
      </c>
    </row>
    <row r="286" spans="1:3" ht="12.75" x14ac:dyDescent="0.2">
      <c r="A286" t="s">
        <v>570</v>
      </c>
      <c r="B286" t="s">
        <v>571</v>
      </c>
      <c r="C286" t="s">
        <v>570</v>
      </c>
    </row>
    <row r="287" spans="1:3" ht="12.75" x14ac:dyDescent="0.2">
      <c r="A287" t="s">
        <v>572</v>
      </c>
      <c r="B287" t="s">
        <v>573</v>
      </c>
      <c r="C287" t="s">
        <v>572</v>
      </c>
    </row>
    <row r="288" spans="1:3" ht="12.75" x14ac:dyDescent="0.2">
      <c r="A288" t="s">
        <v>574</v>
      </c>
      <c r="B288" t="s">
        <v>575</v>
      </c>
      <c r="C288" t="s">
        <v>574</v>
      </c>
    </row>
    <row r="289" spans="1:3" ht="12.75" x14ac:dyDescent="0.2">
      <c r="A289" t="s">
        <v>576</v>
      </c>
      <c r="B289" t="s">
        <v>577</v>
      </c>
      <c r="C289" t="s">
        <v>576</v>
      </c>
    </row>
    <row r="290" spans="1:3" ht="12.75" x14ac:dyDescent="0.2">
      <c r="A290" t="s">
        <v>578</v>
      </c>
      <c r="B290" t="s">
        <v>579</v>
      </c>
      <c r="C290" t="s">
        <v>578</v>
      </c>
    </row>
    <row r="291" spans="1:3" ht="12.75" x14ac:dyDescent="0.2">
      <c r="A291" t="s">
        <v>580</v>
      </c>
      <c r="B291" t="s">
        <v>581</v>
      </c>
      <c r="C291" t="s">
        <v>580</v>
      </c>
    </row>
    <row r="292" spans="1:3" ht="12.75" x14ac:dyDescent="0.2">
      <c r="A292" t="s">
        <v>582</v>
      </c>
      <c r="B292" t="s">
        <v>583</v>
      </c>
      <c r="C292" t="s">
        <v>582</v>
      </c>
    </row>
    <row r="293" spans="1:3" ht="12.75" x14ac:dyDescent="0.2">
      <c r="A293" t="s">
        <v>584</v>
      </c>
      <c r="B293" t="s">
        <v>585</v>
      </c>
      <c r="C293" t="s">
        <v>584</v>
      </c>
    </row>
    <row r="294" spans="1:3" ht="12.75" x14ac:dyDescent="0.2">
      <c r="A294" t="s">
        <v>586</v>
      </c>
      <c r="B294" t="s">
        <v>587</v>
      </c>
      <c r="C294" t="s">
        <v>586</v>
      </c>
    </row>
    <row r="295" spans="1:3" ht="12.75" x14ac:dyDescent="0.2">
      <c r="A295" t="s">
        <v>588</v>
      </c>
      <c r="B295" t="s">
        <v>589</v>
      </c>
      <c r="C295" t="s">
        <v>588</v>
      </c>
    </row>
    <row r="296" spans="1:3" ht="12.75" x14ac:dyDescent="0.2">
      <c r="A296" t="s">
        <v>590</v>
      </c>
      <c r="B296" t="s">
        <v>591</v>
      </c>
      <c r="C296" t="s">
        <v>590</v>
      </c>
    </row>
    <row r="297" spans="1:3" ht="12.75" x14ac:dyDescent="0.2">
      <c r="A297" t="s">
        <v>592</v>
      </c>
      <c r="B297" t="s">
        <v>593</v>
      </c>
      <c r="C297" t="s">
        <v>592</v>
      </c>
    </row>
    <row r="298" spans="1:3" ht="12.75" x14ac:dyDescent="0.2">
      <c r="A298" t="s">
        <v>594</v>
      </c>
      <c r="B298" t="s">
        <v>595</v>
      </c>
      <c r="C298" t="s">
        <v>594</v>
      </c>
    </row>
    <row r="299" spans="1:3" ht="12.75" x14ac:dyDescent="0.2">
      <c r="A299" t="s">
        <v>596</v>
      </c>
      <c r="B299" t="s">
        <v>597</v>
      </c>
      <c r="C299" t="s">
        <v>596</v>
      </c>
    </row>
    <row r="300" spans="1:3" ht="12.75" x14ac:dyDescent="0.2">
      <c r="A300" t="s">
        <v>598</v>
      </c>
      <c r="B300" t="s">
        <v>599</v>
      </c>
      <c r="C300" t="s">
        <v>598</v>
      </c>
    </row>
    <row r="301" spans="1:3" ht="12.75" x14ac:dyDescent="0.2">
      <c r="A301" t="s">
        <v>600</v>
      </c>
      <c r="B301" t="s">
        <v>601</v>
      </c>
      <c r="C301" t="s">
        <v>600</v>
      </c>
    </row>
    <row r="302" spans="1:3" ht="12.75" x14ac:dyDescent="0.2">
      <c r="A302" t="s">
        <v>602</v>
      </c>
      <c r="B302" t="s">
        <v>603</v>
      </c>
      <c r="C302" t="s">
        <v>602</v>
      </c>
    </row>
    <row r="303" spans="1:3" ht="12.75" x14ac:dyDescent="0.2">
      <c r="A303" t="s">
        <v>604</v>
      </c>
      <c r="B303" t="s">
        <v>605</v>
      </c>
      <c r="C303" t="s">
        <v>604</v>
      </c>
    </row>
    <row r="304" spans="1:3" ht="12.75" x14ac:dyDescent="0.2">
      <c r="A304" t="s">
        <v>606</v>
      </c>
      <c r="B304" t="s">
        <v>607</v>
      </c>
      <c r="C304" t="s">
        <v>606</v>
      </c>
    </row>
    <row r="305" spans="1:3" ht="12.75" x14ac:dyDescent="0.2">
      <c r="A305" t="s">
        <v>608</v>
      </c>
      <c r="B305" t="s">
        <v>609</v>
      </c>
      <c r="C305" t="s">
        <v>608</v>
      </c>
    </row>
    <row r="306" spans="1:3" ht="12.75" x14ac:dyDescent="0.2">
      <c r="A306" t="s">
        <v>610</v>
      </c>
      <c r="B306" t="s">
        <v>611</v>
      </c>
      <c r="C306" t="s">
        <v>610</v>
      </c>
    </row>
    <row r="307" spans="1:3" ht="12.75" x14ac:dyDescent="0.2">
      <c r="A307" t="s">
        <v>612</v>
      </c>
      <c r="B307" t="s">
        <v>613</v>
      </c>
      <c r="C307" t="s">
        <v>612</v>
      </c>
    </row>
    <row r="308" spans="1:3" ht="12.75" x14ac:dyDescent="0.2">
      <c r="A308" t="s">
        <v>614</v>
      </c>
      <c r="B308" t="s">
        <v>615</v>
      </c>
      <c r="C308" t="s">
        <v>614</v>
      </c>
    </row>
    <row r="309" spans="1:3" ht="12.75" x14ac:dyDescent="0.2">
      <c r="A309" t="s">
        <v>616</v>
      </c>
      <c r="B309" t="s">
        <v>617</v>
      </c>
      <c r="C309" t="s">
        <v>616</v>
      </c>
    </row>
    <row r="310" spans="1:3" ht="12.75" x14ac:dyDescent="0.2">
      <c r="A310" t="s">
        <v>618</v>
      </c>
      <c r="B310" t="s">
        <v>619</v>
      </c>
      <c r="C310" t="s">
        <v>618</v>
      </c>
    </row>
    <row r="311" spans="1:3" ht="12.75" x14ac:dyDescent="0.2">
      <c r="A311" t="s">
        <v>620</v>
      </c>
      <c r="B311" t="s">
        <v>621</v>
      </c>
      <c r="C311" t="s">
        <v>620</v>
      </c>
    </row>
    <row r="312" spans="1:3" ht="12.75" x14ac:dyDescent="0.2">
      <c r="A312" t="s">
        <v>622</v>
      </c>
      <c r="B312" t="s">
        <v>623</v>
      </c>
      <c r="C312" t="s">
        <v>622</v>
      </c>
    </row>
    <row r="313" spans="1:3" ht="12.75" x14ac:dyDescent="0.2">
      <c r="A313" t="s">
        <v>624</v>
      </c>
      <c r="B313" t="s">
        <v>625</v>
      </c>
      <c r="C313" t="s">
        <v>624</v>
      </c>
    </row>
    <row r="314" spans="1:3" ht="12.75" x14ac:dyDescent="0.2">
      <c r="A314" t="s">
        <v>626</v>
      </c>
      <c r="B314" t="s">
        <v>627</v>
      </c>
      <c r="C314" t="s">
        <v>626</v>
      </c>
    </row>
    <row r="315" spans="1:3" ht="12.75" x14ac:dyDescent="0.2">
      <c r="A315" t="s">
        <v>628</v>
      </c>
      <c r="B315" t="s">
        <v>629</v>
      </c>
      <c r="C315" t="s">
        <v>628</v>
      </c>
    </row>
    <row r="316" spans="1:3" ht="12.75" x14ac:dyDescent="0.2">
      <c r="A316" t="s">
        <v>630</v>
      </c>
      <c r="B316" t="s">
        <v>631</v>
      </c>
      <c r="C316" t="s">
        <v>630</v>
      </c>
    </row>
    <row r="317" spans="1:3" ht="12.75" x14ac:dyDescent="0.2">
      <c r="A317" t="s">
        <v>632</v>
      </c>
      <c r="B317" t="s">
        <v>633</v>
      </c>
      <c r="C317" t="s">
        <v>632</v>
      </c>
    </row>
    <row r="318" spans="1:3" ht="12.75" x14ac:dyDescent="0.2">
      <c r="A318" t="s">
        <v>634</v>
      </c>
      <c r="B318" t="s">
        <v>635</v>
      </c>
      <c r="C318" t="s">
        <v>634</v>
      </c>
    </row>
    <row r="319" spans="1:3" ht="12.75" x14ac:dyDescent="0.2">
      <c r="A319" t="s">
        <v>636</v>
      </c>
      <c r="B319" t="s">
        <v>637</v>
      </c>
      <c r="C319" t="s">
        <v>636</v>
      </c>
    </row>
    <row r="320" spans="1:3" ht="12.75" x14ac:dyDescent="0.2">
      <c r="A320" t="s">
        <v>638</v>
      </c>
      <c r="B320" t="s">
        <v>639</v>
      </c>
      <c r="C320" t="s">
        <v>638</v>
      </c>
    </row>
    <row r="321" spans="1:3" ht="12.75" x14ac:dyDescent="0.2">
      <c r="A321" t="s">
        <v>640</v>
      </c>
      <c r="B321" t="s">
        <v>641</v>
      </c>
      <c r="C321" t="s">
        <v>640</v>
      </c>
    </row>
    <row r="322" spans="1:3" ht="12.75" x14ac:dyDescent="0.2">
      <c r="A322" t="s">
        <v>642</v>
      </c>
      <c r="B322" t="s">
        <v>643</v>
      </c>
      <c r="C322" t="s">
        <v>642</v>
      </c>
    </row>
    <row r="323" spans="1:3" ht="12.75" x14ac:dyDescent="0.2">
      <c r="A323" t="s">
        <v>644</v>
      </c>
      <c r="B323" t="s">
        <v>645</v>
      </c>
      <c r="C323" t="s">
        <v>644</v>
      </c>
    </row>
    <row r="324" spans="1:3" ht="12.75" x14ac:dyDescent="0.2">
      <c r="A324" t="s">
        <v>646</v>
      </c>
      <c r="B324" t="s">
        <v>647</v>
      </c>
      <c r="C324" t="s">
        <v>646</v>
      </c>
    </row>
    <row r="325" spans="1:3" ht="12.75" x14ac:dyDescent="0.2">
      <c r="A325" t="s">
        <v>648</v>
      </c>
      <c r="B325" t="s">
        <v>649</v>
      </c>
      <c r="C325" t="s">
        <v>648</v>
      </c>
    </row>
    <row r="326" spans="1:3" ht="12.75" x14ac:dyDescent="0.2">
      <c r="A326" t="s">
        <v>650</v>
      </c>
      <c r="B326" t="s">
        <v>651</v>
      </c>
      <c r="C326" t="s">
        <v>650</v>
      </c>
    </row>
    <row r="327" spans="1:3" ht="12.75" x14ac:dyDescent="0.2">
      <c r="A327" t="s">
        <v>652</v>
      </c>
      <c r="B327" t="s">
        <v>653</v>
      </c>
      <c r="C327" t="s">
        <v>652</v>
      </c>
    </row>
    <row r="328" spans="1:3" ht="12.75" x14ac:dyDescent="0.2">
      <c r="A328" t="s">
        <v>654</v>
      </c>
      <c r="B328" t="s">
        <v>655</v>
      </c>
      <c r="C328" t="s">
        <v>654</v>
      </c>
    </row>
    <row r="329" spans="1:3" ht="12.75" x14ac:dyDescent="0.2">
      <c r="A329" t="s">
        <v>656</v>
      </c>
      <c r="B329" t="s">
        <v>657</v>
      </c>
      <c r="C329" t="s">
        <v>656</v>
      </c>
    </row>
    <row r="330" spans="1:3" ht="12.75" x14ac:dyDescent="0.2">
      <c r="A330" t="s">
        <v>658</v>
      </c>
      <c r="B330" t="s">
        <v>659</v>
      </c>
      <c r="C330" t="s">
        <v>658</v>
      </c>
    </row>
    <row r="331" spans="1:3" ht="12.75" x14ac:dyDescent="0.2">
      <c r="A331" t="s">
        <v>660</v>
      </c>
      <c r="B331" t="s">
        <v>661</v>
      </c>
      <c r="C331" t="s">
        <v>660</v>
      </c>
    </row>
    <row r="332" spans="1:3" ht="12.75" x14ac:dyDescent="0.2">
      <c r="A332" t="s">
        <v>662</v>
      </c>
      <c r="B332" t="s">
        <v>663</v>
      </c>
      <c r="C332" t="s">
        <v>662</v>
      </c>
    </row>
    <row r="333" spans="1:3" ht="12.75" x14ac:dyDescent="0.2">
      <c r="A333" t="s">
        <v>664</v>
      </c>
      <c r="B333" t="s">
        <v>665</v>
      </c>
      <c r="C333" t="s">
        <v>664</v>
      </c>
    </row>
    <row r="334" spans="1:3" ht="12.75" x14ac:dyDescent="0.2">
      <c r="A334" t="s">
        <v>666</v>
      </c>
      <c r="B334" t="s">
        <v>667</v>
      </c>
      <c r="C334" t="s">
        <v>666</v>
      </c>
    </row>
    <row r="335" spans="1:3" ht="12.75" x14ac:dyDescent="0.2">
      <c r="A335" t="s">
        <v>668</v>
      </c>
      <c r="B335" t="s">
        <v>669</v>
      </c>
      <c r="C335" t="s">
        <v>668</v>
      </c>
    </row>
    <row r="336" spans="1:3" ht="12.75" x14ac:dyDescent="0.2">
      <c r="A336" t="s">
        <v>670</v>
      </c>
      <c r="B336" t="s">
        <v>671</v>
      </c>
      <c r="C336" t="s">
        <v>670</v>
      </c>
    </row>
    <row r="337" spans="1:3" ht="12.75" x14ac:dyDescent="0.2">
      <c r="A337" t="s">
        <v>672</v>
      </c>
      <c r="B337" t="s">
        <v>673</v>
      </c>
      <c r="C337" t="s">
        <v>672</v>
      </c>
    </row>
    <row r="338" spans="1:3" ht="12.75" x14ac:dyDescent="0.2">
      <c r="A338" t="s">
        <v>674</v>
      </c>
      <c r="B338" t="s">
        <v>675</v>
      </c>
      <c r="C338" t="s">
        <v>674</v>
      </c>
    </row>
    <row r="339" spans="1:3" ht="12.75" x14ac:dyDescent="0.2">
      <c r="A339" t="s">
        <v>676</v>
      </c>
      <c r="B339" t="s">
        <v>677</v>
      </c>
      <c r="C339" t="s">
        <v>676</v>
      </c>
    </row>
    <row r="340" spans="1:3" ht="12.75" x14ac:dyDescent="0.2">
      <c r="A340" t="s">
        <v>678</v>
      </c>
      <c r="B340" t="s">
        <v>679</v>
      </c>
      <c r="C340" t="s">
        <v>678</v>
      </c>
    </row>
    <row r="341" spans="1:3" ht="12.75" x14ac:dyDescent="0.2">
      <c r="A341" t="s">
        <v>680</v>
      </c>
      <c r="B341" t="s">
        <v>681</v>
      </c>
      <c r="C341" t="s">
        <v>680</v>
      </c>
    </row>
    <row r="342" spans="1:3" ht="12.75" x14ac:dyDescent="0.2">
      <c r="A342" t="s">
        <v>682</v>
      </c>
      <c r="B342" t="s">
        <v>683</v>
      </c>
      <c r="C342" t="s">
        <v>682</v>
      </c>
    </row>
    <row r="343" spans="1:3" ht="12.75" x14ac:dyDescent="0.2">
      <c r="A343" t="s">
        <v>684</v>
      </c>
      <c r="B343" t="s">
        <v>685</v>
      </c>
      <c r="C343" t="s">
        <v>684</v>
      </c>
    </row>
    <row r="344" spans="1:3" ht="12.75" x14ac:dyDescent="0.2">
      <c r="A344" t="s">
        <v>686</v>
      </c>
      <c r="B344" t="s">
        <v>687</v>
      </c>
      <c r="C344" t="s">
        <v>686</v>
      </c>
    </row>
    <row r="345" spans="1:3" ht="12.75" x14ac:dyDescent="0.2">
      <c r="A345" t="s">
        <v>688</v>
      </c>
      <c r="B345" t="s">
        <v>689</v>
      </c>
      <c r="C345" t="s">
        <v>688</v>
      </c>
    </row>
    <row r="346" spans="1:3" ht="12.75" x14ac:dyDescent="0.2">
      <c r="A346" t="s">
        <v>690</v>
      </c>
      <c r="B346" t="s">
        <v>691</v>
      </c>
      <c r="C346" t="s">
        <v>690</v>
      </c>
    </row>
    <row r="347" spans="1:3" ht="12.75" x14ac:dyDescent="0.2">
      <c r="A347" t="s">
        <v>692</v>
      </c>
      <c r="B347" t="s">
        <v>693</v>
      </c>
      <c r="C347" t="s">
        <v>692</v>
      </c>
    </row>
    <row r="348" spans="1:3" ht="12.75" x14ac:dyDescent="0.2">
      <c r="A348" t="s">
        <v>694</v>
      </c>
      <c r="B348" t="s">
        <v>695</v>
      </c>
      <c r="C348" t="s">
        <v>694</v>
      </c>
    </row>
    <row r="349" spans="1:3" ht="12.75" x14ac:dyDescent="0.2">
      <c r="A349" t="s">
        <v>696</v>
      </c>
      <c r="B349" t="s">
        <v>697</v>
      </c>
      <c r="C349" t="s">
        <v>696</v>
      </c>
    </row>
    <row r="350" spans="1:3" ht="12.75" x14ac:dyDescent="0.2">
      <c r="A350" t="s">
        <v>698</v>
      </c>
      <c r="B350" t="s">
        <v>699</v>
      </c>
      <c r="C350" t="s">
        <v>698</v>
      </c>
    </row>
    <row r="351" spans="1:3" ht="12.75" x14ac:dyDescent="0.2">
      <c r="A351" t="s">
        <v>700</v>
      </c>
      <c r="B351" t="s">
        <v>701</v>
      </c>
      <c r="C351" t="s">
        <v>700</v>
      </c>
    </row>
    <row r="352" spans="1:3" ht="12.75" x14ac:dyDescent="0.2">
      <c r="A352" t="s">
        <v>702</v>
      </c>
      <c r="B352" t="s">
        <v>703</v>
      </c>
      <c r="C352" t="s">
        <v>702</v>
      </c>
    </row>
    <row r="353" spans="1:3" ht="12.75" x14ac:dyDescent="0.2">
      <c r="A353" t="s">
        <v>704</v>
      </c>
      <c r="B353" t="s">
        <v>705</v>
      </c>
      <c r="C353" t="s">
        <v>704</v>
      </c>
    </row>
    <row r="354" spans="1:3" ht="12.75" x14ac:dyDescent="0.2">
      <c r="A354" t="s">
        <v>706</v>
      </c>
      <c r="B354" t="s">
        <v>707</v>
      </c>
      <c r="C354" t="s">
        <v>706</v>
      </c>
    </row>
    <row r="355" spans="1:3" ht="12.75" x14ac:dyDescent="0.2">
      <c r="A355" t="s">
        <v>708</v>
      </c>
      <c r="B355" t="s">
        <v>709</v>
      </c>
      <c r="C355" t="s">
        <v>708</v>
      </c>
    </row>
    <row r="356" spans="1:3" ht="12.75" x14ac:dyDescent="0.2">
      <c r="A356" t="s">
        <v>710</v>
      </c>
      <c r="B356" t="s">
        <v>711</v>
      </c>
      <c r="C356" t="s">
        <v>710</v>
      </c>
    </row>
    <row r="357" spans="1:3" ht="12.75" x14ac:dyDescent="0.2">
      <c r="A357" t="s">
        <v>712</v>
      </c>
      <c r="B357" t="s">
        <v>713</v>
      </c>
      <c r="C357" t="s">
        <v>712</v>
      </c>
    </row>
    <row r="358" spans="1:3" ht="12.75" x14ac:dyDescent="0.2">
      <c r="A358" t="s">
        <v>714</v>
      </c>
      <c r="B358" t="s">
        <v>715</v>
      </c>
      <c r="C358" t="s">
        <v>714</v>
      </c>
    </row>
    <row r="359" spans="1:3" ht="12.75" x14ac:dyDescent="0.2">
      <c r="A359" t="s">
        <v>716</v>
      </c>
      <c r="B359" t="s">
        <v>717</v>
      </c>
      <c r="C359" t="s">
        <v>716</v>
      </c>
    </row>
    <row r="360" spans="1:3" ht="12.75" x14ac:dyDescent="0.2">
      <c r="A360" t="s">
        <v>718</v>
      </c>
      <c r="B360" t="s">
        <v>719</v>
      </c>
      <c r="C360" t="s">
        <v>718</v>
      </c>
    </row>
    <row r="361" spans="1:3" ht="12.75" x14ac:dyDescent="0.2">
      <c r="A361" t="s">
        <v>720</v>
      </c>
      <c r="B361" t="s">
        <v>721</v>
      </c>
      <c r="C361" t="s">
        <v>720</v>
      </c>
    </row>
    <row r="362" spans="1:3" ht="12.75" x14ac:dyDescent="0.2">
      <c r="A362" t="s">
        <v>722</v>
      </c>
      <c r="B362" t="s">
        <v>723</v>
      </c>
      <c r="C362" t="s">
        <v>722</v>
      </c>
    </row>
    <row r="363" spans="1:3" ht="12.75" x14ac:dyDescent="0.2">
      <c r="A363" t="s">
        <v>724</v>
      </c>
      <c r="B363" t="s">
        <v>725</v>
      </c>
      <c r="C363" t="s">
        <v>724</v>
      </c>
    </row>
    <row r="364" spans="1:3" ht="12.75" x14ac:dyDescent="0.2">
      <c r="A364" t="s">
        <v>726</v>
      </c>
      <c r="B364" t="s">
        <v>727</v>
      </c>
      <c r="C364" t="s">
        <v>726</v>
      </c>
    </row>
    <row r="365" spans="1:3" ht="12.75" x14ac:dyDescent="0.2">
      <c r="A365" t="s">
        <v>728</v>
      </c>
      <c r="B365" t="s">
        <v>729</v>
      </c>
      <c r="C365" t="s">
        <v>728</v>
      </c>
    </row>
    <row r="366" spans="1:3" ht="12.75" x14ac:dyDescent="0.2">
      <c r="A366" t="s">
        <v>730</v>
      </c>
      <c r="B366" t="s">
        <v>731</v>
      </c>
      <c r="C366" t="s">
        <v>730</v>
      </c>
    </row>
    <row r="367" spans="1:3" ht="12.75" x14ac:dyDescent="0.2">
      <c r="A367" t="s">
        <v>732</v>
      </c>
      <c r="B367" t="s">
        <v>733</v>
      </c>
      <c r="C367" t="s">
        <v>732</v>
      </c>
    </row>
    <row r="368" spans="1:3" ht="12.75" x14ac:dyDescent="0.2">
      <c r="A368" t="s">
        <v>734</v>
      </c>
      <c r="B368" t="s">
        <v>735</v>
      </c>
      <c r="C368" t="s">
        <v>734</v>
      </c>
    </row>
    <row r="369" spans="1:3" ht="12.75" x14ac:dyDescent="0.2">
      <c r="A369" t="s">
        <v>736</v>
      </c>
      <c r="B369" t="s">
        <v>737</v>
      </c>
      <c r="C369" t="s">
        <v>736</v>
      </c>
    </row>
    <row r="370" spans="1:3" ht="12.75" x14ac:dyDescent="0.2">
      <c r="A370" t="s">
        <v>738</v>
      </c>
      <c r="B370" t="s">
        <v>739</v>
      </c>
      <c r="C370" t="s">
        <v>738</v>
      </c>
    </row>
    <row r="371" spans="1:3" ht="12.75" x14ac:dyDescent="0.2">
      <c r="A371" t="s">
        <v>740</v>
      </c>
      <c r="B371" t="s">
        <v>741</v>
      </c>
      <c r="C371" t="s">
        <v>740</v>
      </c>
    </row>
    <row r="372" spans="1:3" ht="12.75" x14ac:dyDescent="0.2">
      <c r="A372" t="s">
        <v>742</v>
      </c>
      <c r="B372" t="s">
        <v>743</v>
      </c>
      <c r="C372" t="s">
        <v>742</v>
      </c>
    </row>
    <row r="373" spans="1:3" ht="12.75" x14ac:dyDescent="0.2">
      <c r="A373" t="s">
        <v>744</v>
      </c>
      <c r="B373" t="s">
        <v>745</v>
      </c>
      <c r="C373" t="s">
        <v>744</v>
      </c>
    </row>
    <row r="374" spans="1:3" ht="12.75" x14ac:dyDescent="0.2">
      <c r="A374" t="s">
        <v>746</v>
      </c>
      <c r="B374" t="s">
        <v>747</v>
      </c>
      <c r="C374" t="s">
        <v>746</v>
      </c>
    </row>
    <row r="375" spans="1:3" ht="12.75" x14ac:dyDescent="0.2">
      <c r="A375" t="s">
        <v>748</v>
      </c>
      <c r="B375" t="s">
        <v>749</v>
      </c>
      <c r="C375" t="s">
        <v>748</v>
      </c>
    </row>
    <row r="376" spans="1:3" ht="12.75" x14ac:dyDescent="0.2">
      <c r="A376" t="s">
        <v>750</v>
      </c>
      <c r="B376" t="s">
        <v>751</v>
      </c>
      <c r="C376" t="s">
        <v>750</v>
      </c>
    </row>
    <row r="377" spans="1:3" ht="12.75" x14ac:dyDescent="0.2">
      <c r="A377" t="s">
        <v>752</v>
      </c>
      <c r="B377" t="s">
        <v>753</v>
      </c>
      <c r="C377" t="s">
        <v>752</v>
      </c>
    </row>
    <row r="378" spans="1:3" ht="12.75" x14ac:dyDescent="0.2">
      <c r="A378" t="s">
        <v>754</v>
      </c>
      <c r="B378" t="s">
        <v>755</v>
      </c>
      <c r="C378" t="s">
        <v>754</v>
      </c>
    </row>
    <row r="379" spans="1:3" ht="12.75" x14ac:dyDescent="0.2">
      <c r="A379" t="s">
        <v>756</v>
      </c>
      <c r="B379" t="s">
        <v>757</v>
      </c>
      <c r="C379" t="s">
        <v>756</v>
      </c>
    </row>
    <row r="380" spans="1:3" ht="12.75" x14ac:dyDescent="0.2">
      <c r="A380" t="s">
        <v>758</v>
      </c>
      <c r="B380" t="s">
        <v>759</v>
      </c>
      <c r="C380" t="s">
        <v>758</v>
      </c>
    </row>
    <row r="381" spans="1:3" ht="12.75" x14ac:dyDescent="0.2">
      <c r="A381" t="s">
        <v>760</v>
      </c>
      <c r="B381" t="s">
        <v>761</v>
      </c>
      <c r="C381" t="s">
        <v>760</v>
      </c>
    </row>
    <row r="382" spans="1:3" ht="12.75" x14ac:dyDescent="0.2">
      <c r="A382" t="s">
        <v>762</v>
      </c>
      <c r="B382" t="s">
        <v>763</v>
      </c>
      <c r="C382" t="s">
        <v>762</v>
      </c>
    </row>
    <row r="383" spans="1:3" ht="12.75" x14ac:dyDescent="0.2">
      <c r="A383" t="s">
        <v>764</v>
      </c>
      <c r="B383" t="s">
        <v>765</v>
      </c>
      <c r="C383" t="s">
        <v>764</v>
      </c>
    </row>
    <row r="384" spans="1:3" ht="12.75" x14ac:dyDescent="0.2">
      <c r="A384" t="s">
        <v>766</v>
      </c>
      <c r="B384" t="s">
        <v>767</v>
      </c>
      <c r="C384" t="s">
        <v>766</v>
      </c>
    </row>
    <row r="385" spans="1:3" ht="12.75" x14ac:dyDescent="0.2">
      <c r="A385" t="s">
        <v>768</v>
      </c>
      <c r="B385" t="s">
        <v>769</v>
      </c>
      <c r="C385" t="s">
        <v>768</v>
      </c>
    </row>
    <row r="386" spans="1:3" ht="12.75" x14ac:dyDescent="0.2">
      <c r="A386" t="s">
        <v>770</v>
      </c>
      <c r="B386" t="s">
        <v>771</v>
      </c>
      <c r="C386" t="s">
        <v>770</v>
      </c>
    </row>
    <row r="387" spans="1:3" ht="12.75" x14ac:dyDescent="0.2">
      <c r="A387" t="s">
        <v>772</v>
      </c>
      <c r="B387" t="s">
        <v>773</v>
      </c>
      <c r="C387" t="s">
        <v>772</v>
      </c>
    </row>
    <row r="388" spans="1:3" ht="12.75" x14ac:dyDescent="0.2">
      <c r="A388" t="s">
        <v>774</v>
      </c>
      <c r="B388" t="s">
        <v>775</v>
      </c>
      <c r="C388" t="s">
        <v>774</v>
      </c>
    </row>
    <row r="389" spans="1:3" ht="12.75" x14ac:dyDescent="0.2">
      <c r="A389" t="s">
        <v>776</v>
      </c>
      <c r="B389" t="s">
        <v>777</v>
      </c>
      <c r="C389" t="s">
        <v>776</v>
      </c>
    </row>
    <row r="390" spans="1:3" ht="12.75" x14ac:dyDescent="0.2">
      <c r="A390" t="s">
        <v>778</v>
      </c>
      <c r="B390" t="s">
        <v>779</v>
      </c>
      <c r="C390" t="s">
        <v>778</v>
      </c>
    </row>
    <row r="391" spans="1:3" ht="12.75" x14ac:dyDescent="0.2">
      <c r="A391" t="s">
        <v>780</v>
      </c>
      <c r="B391" t="s">
        <v>781</v>
      </c>
      <c r="C391" t="s">
        <v>780</v>
      </c>
    </row>
    <row r="392" spans="1:3" ht="12.75" x14ac:dyDescent="0.2">
      <c r="A392" t="s">
        <v>782</v>
      </c>
      <c r="B392" t="s">
        <v>783</v>
      </c>
      <c r="C392" t="s">
        <v>782</v>
      </c>
    </row>
    <row r="393" spans="1:3" ht="12.75" x14ac:dyDescent="0.2">
      <c r="A393" t="s">
        <v>784</v>
      </c>
      <c r="B393" t="s">
        <v>785</v>
      </c>
      <c r="C393" t="s">
        <v>784</v>
      </c>
    </row>
    <row r="394" spans="1:3" ht="12.75" x14ac:dyDescent="0.2">
      <c r="A394" t="s">
        <v>786</v>
      </c>
      <c r="B394" t="s">
        <v>787</v>
      </c>
      <c r="C394" t="s">
        <v>786</v>
      </c>
    </row>
    <row r="395" spans="1:3" ht="12.75" x14ac:dyDescent="0.2">
      <c r="A395" t="s">
        <v>788</v>
      </c>
      <c r="B395" t="s">
        <v>789</v>
      </c>
      <c r="C395" t="s">
        <v>788</v>
      </c>
    </row>
    <row r="396" spans="1:3" ht="12.75" x14ac:dyDescent="0.2">
      <c r="A396" t="s">
        <v>790</v>
      </c>
      <c r="B396" t="s">
        <v>791</v>
      </c>
      <c r="C396" t="s">
        <v>790</v>
      </c>
    </row>
    <row r="397" spans="1:3" ht="12.75" x14ac:dyDescent="0.2">
      <c r="A397" t="s">
        <v>792</v>
      </c>
      <c r="B397" t="s">
        <v>793</v>
      </c>
      <c r="C397" t="s">
        <v>792</v>
      </c>
    </row>
    <row r="398" spans="1:3" ht="12.75" x14ac:dyDescent="0.2">
      <c r="A398" t="s">
        <v>794</v>
      </c>
      <c r="B398" t="s">
        <v>795</v>
      </c>
      <c r="C398" t="s">
        <v>794</v>
      </c>
    </row>
    <row r="399" spans="1:3" ht="12.75" x14ac:dyDescent="0.2">
      <c r="A399" t="s">
        <v>796</v>
      </c>
      <c r="B399" t="s">
        <v>797</v>
      </c>
      <c r="C399" t="s">
        <v>796</v>
      </c>
    </row>
    <row r="400" spans="1:3" ht="12.75" x14ac:dyDescent="0.2">
      <c r="A400" t="s">
        <v>798</v>
      </c>
      <c r="B400" t="s">
        <v>799</v>
      </c>
      <c r="C400" t="s">
        <v>798</v>
      </c>
    </row>
    <row r="401" spans="1:3" ht="12.75" x14ac:dyDescent="0.2">
      <c r="A401" t="s">
        <v>800</v>
      </c>
      <c r="B401" t="s">
        <v>801</v>
      </c>
      <c r="C401" t="s">
        <v>800</v>
      </c>
    </row>
    <row r="402" spans="1:3" ht="12.75" x14ac:dyDescent="0.2">
      <c r="A402" t="s">
        <v>802</v>
      </c>
      <c r="B402" t="s">
        <v>803</v>
      </c>
      <c r="C402" t="s">
        <v>802</v>
      </c>
    </row>
    <row r="403" spans="1:3" ht="12.75" x14ac:dyDescent="0.2">
      <c r="A403" t="s">
        <v>804</v>
      </c>
      <c r="B403" t="s">
        <v>805</v>
      </c>
      <c r="C403" t="s">
        <v>804</v>
      </c>
    </row>
    <row r="404" spans="1:3" ht="12.75" x14ac:dyDescent="0.2">
      <c r="A404" t="s">
        <v>806</v>
      </c>
      <c r="B404" t="s">
        <v>807</v>
      </c>
      <c r="C404" t="s">
        <v>806</v>
      </c>
    </row>
    <row r="405" spans="1:3" ht="12.75" x14ac:dyDescent="0.2">
      <c r="A405" t="s">
        <v>808</v>
      </c>
      <c r="B405" t="s">
        <v>809</v>
      </c>
      <c r="C405" t="s">
        <v>808</v>
      </c>
    </row>
    <row r="406" spans="1:3" ht="12.75" x14ac:dyDescent="0.2">
      <c r="A406" t="s">
        <v>810</v>
      </c>
      <c r="B406" t="s">
        <v>811</v>
      </c>
      <c r="C406" t="s">
        <v>810</v>
      </c>
    </row>
    <row r="407" spans="1:3" ht="12.75" x14ac:dyDescent="0.2">
      <c r="A407" t="s">
        <v>812</v>
      </c>
      <c r="B407" t="s">
        <v>813</v>
      </c>
      <c r="C407" t="s">
        <v>812</v>
      </c>
    </row>
    <row r="408" spans="1:3" ht="12.75" x14ac:dyDescent="0.2">
      <c r="A408" t="s">
        <v>814</v>
      </c>
      <c r="B408" t="s">
        <v>815</v>
      </c>
      <c r="C408" t="s">
        <v>814</v>
      </c>
    </row>
    <row r="409" spans="1:3" ht="12.75" x14ac:dyDescent="0.2">
      <c r="A409" t="s">
        <v>816</v>
      </c>
      <c r="B409" t="s">
        <v>817</v>
      </c>
      <c r="C409" t="s">
        <v>816</v>
      </c>
    </row>
    <row r="410" spans="1:3" ht="12.75" x14ac:dyDescent="0.2">
      <c r="A410" t="s">
        <v>818</v>
      </c>
      <c r="B410" t="s">
        <v>819</v>
      </c>
      <c r="C410" t="s">
        <v>818</v>
      </c>
    </row>
    <row r="411" spans="1:3" ht="12.75" x14ac:dyDescent="0.2">
      <c r="A411" t="s">
        <v>820</v>
      </c>
      <c r="B411" t="s">
        <v>821</v>
      </c>
      <c r="C411" t="s">
        <v>820</v>
      </c>
    </row>
    <row r="412" spans="1:3" ht="12.75" x14ac:dyDescent="0.2">
      <c r="A412" t="s">
        <v>822</v>
      </c>
      <c r="B412" t="s">
        <v>823</v>
      </c>
      <c r="C412" t="s">
        <v>822</v>
      </c>
    </row>
    <row r="413" spans="1:3" ht="12.75" x14ac:dyDescent="0.2">
      <c r="A413" t="s">
        <v>824</v>
      </c>
      <c r="B413" t="s">
        <v>825</v>
      </c>
      <c r="C413" t="s">
        <v>824</v>
      </c>
    </row>
    <row r="414" spans="1:3" ht="12.75" x14ac:dyDescent="0.2">
      <c r="A414" t="s">
        <v>826</v>
      </c>
      <c r="B414" t="s">
        <v>827</v>
      </c>
      <c r="C414" t="s">
        <v>826</v>
      </c>
    </row>
    <row r="415" spans="1:3" ht="12.75" x14ac:dyDescent="0.2">
      <c r="A415" t="s">
        <v>828</v>
      </c>
      <c r="B415" t="s">
        <v>829</v>
      </c>
      <c r="C415" t="s">
        <v>828</v>
      </c>
    </row>
    <row r="416" spans="1:3" ht="12.75" x14ac:dyDescent="0.2">
      <c r="A416" t="s">
        <v>830</v>
      </c>
      <c r="B416" t="s">
        <v>831</v>
      </c>
      <c r="C416" t="s">
        <v>830</v>
      </c>
    </row>
    <row r="417" spans="1:3" ht="12.75" x14ac:dyDescent="0.2">
      <c r="A417" t="s">
        <v>832</v>
      </c>
      <c r="B417" t="s">
        <v>833</v>
      </c>
      <c r="C417" t="s">
        <v>832</v>
      </c>
    </row>
    <row r="418" spans="1:3" ht="12.75" x14ac:dyDescent="0.2">
      <c r="A418" t="s">
        <v>834</v>
      </c>
      <c r="B418" t="s">
        <v>835</v>
      </c>
      <c r="C418" t="s">
        <v>834</v>
      </c>
    </row>
    <row r="419" spans="1:3" ht="12.75" x14ac:dyDescent="0.2">
      <c r="A419" t="s">
        <v>836</v>
      </c>
      <c r="B419" t="s">
        <v>837</v>
      </c>
      <c r="C419" t="s">
        <v>836</v>
      </c>
    </row>
    <row r="420" spans="1:3" ht="12.75" x14ac:dyDescent="0.2">
      <c r="A420" t="s">
        <v>838</v>
      </c>
      <c r="B420" t="s">
        <v>839</v>
      </c>
      <c r="C420" t="s">
        <v>838</v>
      </c>
    </row>
    <row r="421" spans="1:3" ht="12.75" x14ac:dyDescent="0.2">
      <c r="A421" t="s">
        <v>840</v>
      </c>
      <c r="B421" t="s">
        <v>841</v>
      </c>
      <c r="C421" t="s">
        <v>840</v>
      </c>
    </row>
    <row r="422" spans="1:3" ht="12.75" x14ac:dyDescent="0.2">
      <c r="A422" t="s">
        <v>842</v>
      </c>
      <c r="B422" t="s">
        <v>843</v>
      </c>
      <c r="C422" t="s">
        <v>842</v>
      </c>
    </row>
    <row r="423" spans="1:3" ht="12.75" x14ac:dyDescent="0.2">
      <c r="A423" t="s">
        <v>844</v>
      </c>
      <c r="B423" t="s">
        <v>845</v>
      </c>
      <c r="C423" t="s">
        <v>844</v>
      </c>
    </row>
    <row r="424" spans="1:3" ht="12.75" x14ac:dyDescent="0.2">
      <c r="A424" t="s">
        <v>846</v>
      </c>
      <c r="B424" t="s">
        <v>847</v>
      </c>
      <c r="C424" t="s">
        <v>846</v>
      </c>
    </row>
    <row r="425" spans="1:3" ht="12.75" x14ac:dyDescent="0.2">
      <c r="A425" t="s">
        <v>848</v>
      </c>
      <c r="B425" t="s">
        <v>849</v>
      </c>
      <c r="C425" t="s">
        <v>848</v>
      </c>
    </row>
    <row r="426" spans="1:3" ht="12.75" x14ac:dyDescent="0.2">
      <c r="A426" t="s">
        <v>850</v>
      </c>
      <c r="B426" t="s">
        <v>851</v>
      </c>
      <c r="C426" t="s">
        <v>850</v>
      </c>
    </row>
    <row r="427" spans="1:3" ht="12.75" x14ac:dyDescent="0.2">
      <c r="A427" t="s">
        <v>852</v>
      </c>
      <c r="B427" t="s">
        <v>853</v>
      </c>
      <c r="C427" t="s">
        <v>852</v>
      </c>
    </row>
    <row r="428" spans="1:3" ht="12.75" x14ac:dyDescent="0.2">
      <c r="A428" t="s">
        <v>854</v>
      </c>
      <c r="B428" t="s">
        <v>855</v>
      </c>
      <c r="C428" t="s">
        <v>854</v>
      </c>
    </row>
    <row r="429" spans="1:3" ht="12.75" x14ac:dyDescent="0.2">
      <c r="A429" t="s">
        <v>856</v>
      </c>
      <c r="B429" t="s">
        <v>857</v>
      </c>
      <c r="C429" t="s">
        <v>856</v>
      </c>
    </row>
    <row r="430" spans="1:3" ht="12.75" x14ac:dyDescent="0.2">
      <c r="A430" t="s">
        <v>858</v>
      </c>
      <c r="B430" t="s">
        <v>859</v>
      </c>
      <c r="C430" t="s">
        <v>858</v>
      </c>
    </row>
    <row r="431" spans="1:3" ht="12.75" x14ac:dyDescent="0.2">
      <c r="A431" t="s">
        <v>860</v>
      </c>
      <c r="B431" t="s">
        <v>861</v>
      </c>
      <c r="C431" t="s">
        <v>860</v>
      </c>
    </row>
    <row r="432" spans="1:3" ht="12.75" x14ac:dyDescent="0.2">
      <c r="A432" t="s">
        <v>862</v>
      </c>
      <c r="B432" t="s">
        <v>863</v>
      </c>
      <c r="C432" t="s">
        <v>862</v>
      </c>
    </row>
    <row r="433" spans="1:3" ht="12.75" x14ac:dyDescent="0.2">
      <c r="A433" t="s">
        <v>864</v>
      </c>
      <c r="B433" t="s">
        <v>865</v>
      </c>
      <c r="C433" t="s">
        <v>864</v>
      </c>
    </row>
    <row r="434" spans="1:3" ht="12.75" x14ac:dyDescent="0.2">
      <c r="A434" t="s">
        <v>866</v>
      </c>
      <c r="B434" t="s">
        <v>867</v>
      </c>
      <c r="C434" t="s">
        <v>866</v>
      </c>
    </row>
    <row r="435" spans="1:3" ht="12.75" x14ac:dyDescent="0.2">
      <c r="A435" t="s">
        <v>868</v>
      </c>
      <c r="B435" t="s">
        <v>869</v>
      </c>
      <c r="C435" t="s">
        <v>868</v>
      </c>
    </row>
    <row r="436" spans="1:3" ht="12.75" x14ac:dyDescent="0.2">
      <c r="A436" t="s">
        <v>870</v>
      </c>
      <c r="B436" t="s">
        <v>871</v>
      </c>
      <c r="C436" t="s">
        <v>870</v>
      </c>
    </row>
    <row r="437" spans="1:3" ht="12.75" x14ac:dyDescent="0.2">
      <c r="A437" t="s">
        <v>872</v>
      </c>
      <c r="B437" t="s">
        <v>873</v>
      </c>
      <c r="C437" t="s">
        <v>872</v>
      </c>
    </row>
    <row r="438" spans="1:3" ht="12.75" x14ac:dyDescent="0.2">
      <c r="A438" t="s">
        <v>874</v>
      </c>
      <c r="B438" t="s">
        <v>875</v>
      </c>
      <c r="C438" t="s">
        <v>874</v>
      </c>
    </row>
    <row r="439" spans="1:3" ht="12.75" x14ac:dyDescent="0.2">
      <c r="A439" t="s">
        <v>876</v>
      </c>
      <c r="B439" t="s">
        <v>877</v>
      </c>
      <c r="C439" t="s">
        <v>876</v>
      </c>
    </row>
    <row r="440" spans="1:3" ht="12.75" x14ac:dyDescent="0.2">
      <c r="A440" t="s">
        <v>878</v>
      </c>
      <c r="B440" t="s">
        <v>879</v>
      </c>
      <c r="C440" t="s">
        <v>878</v>
      </c>
    </row>
    <row r="441" spans="1:3" ht="12.75" x14ac:dyDescent="0.2">
      <c r="A441" t="s">
        <v>880</v>
      </c>
      <c r="B441" t="s">
        <v>881</v>
      </c>
      <c r="C441" t="s">
        <v>880</v>
      </c>
    </row>
    <row r="442" spans="1:3" ht="12.75" x14ac:dyDescent="0.2">
      <c r="A442" t="s">
        <v>882</v>
      </c>
      <c r="B442" t="s">
        <v>883</v>
      </c>
      <c r="C442" t="s">
        <v>882</v>
      </c>
    </row>
    <row r="443" spans="1:3" ht="12.75" x14ac:dyDescent="0.2">
      <c r="A443" t="s">
        <v>884</v>
      </c>
      <c r="B443" t="s">
        <v>885</v>
      </c>
      <c r="C443" t="s">
        <v>884</v>
      </c>
    </row>
    <row r="444" spans="1:3" ht="12.75" x14ac:dyDescent="0.2">
      <c r="A444" t="s">
        <v>886</v>
      </c>
      <c r="B444" t="s">
        <v>887</v>
      </c>
      <c r="C444" t="s">
        <v>886</v>
      </c>
    </row>
    <row r="445" spans="1:3" ht="12.75" x14ac:dyDescent="0.2">
      <c r="A445" t="s">
        <v>888</v>
      </c>
      <c r="B445" t="s">
        <v>889</v>
      </c>
      <c r="C445" t="s">
        <v>888</v>
      </c>
    </row>
    <row r="446" spans="1:3" ht="12.75" x14ac:dyDescent="0.2">
      <c r="A446" t="s">
        <v>890</v>
      </c>
      <c r="B446" t="s">
        <v>891</v>
      </c>
      <c r="C446" t="s">
        <v>890</v>
      </c>
    </row>
    <row r="447" spans="1:3" ht="12.75" x14ac:dyDescent="0.2">
      <c r="A447" t="s">
        <v>892</v>
      </c>
      <c r="B447" t="s">
        <v>893</v>
      </c>
      <c r="C447" t="s">
        <v>892</v>
      </c>
    </row>
    <row r="448" spans="1:3" ht="12.75" x14ac:dyDescent="0.2">
      <c r="A448" t="s">
        <v>894</v>
      </c>
      <c r="B448" t="s">
        <v>895</v>
      </c>
      <c r="C448" t="s">
        <v>894</v>
      </c>
    </row>
    <row r="449" spans="1:3" ht="12.75" x14ac:dyDescent="0.2">
      <c r="A449" t="s">
        <v>896</v>
      </c>
      <c r="B449" t="s">
        <v>897</v>
      </c>
      <c r="C449" t="s">
        <v>896</v>
      </c>
    </row>
    <row r="450" spans="1:3" ht="12.75" x14ac:dyDescent="0.2">
      <c r="A450" t="s">
        <v>898</v>
      </c>
      <c r="B450" t="s">
        <v>899</v>
      </c>
      <c r="C450" t="s">
        <v>898</v>
      </c>
    </row>
    <row r="451" spans="1:3" ht="12.75" x14ac:dyDescent="0.2">
      <c r="A451" t="s">
        <v>900</v>
      </c>
      <c r="B451" t="s">
        <v>901</v>
      </c>
      <c r="C451" t="s">
        <v>900</v>
      </c>
    </row>
    <row r="452" spans="1:3" ht="12.75" x14ac:dyDescent="0.2">
      <c r="A452" t="s">
        <v>902</v>
      </c>
      <c r="B452" t="s">
        <v>903</v>
      </c>
      <c r="C452" t="s">
        <v>902</v>
      </c>
    </row>
    <row r="453" spans="1:3" ht="12.75" x14ac:dyDescent="0.2">
      <c r="A453" t="s">
        <v>904</v>
      </c>
      <c r="B453" t="s">
        <v>905</v>
      </c>
      <c r="C453" t="s">
        <v>904</v>
      </c>
    </row>
    <row r="454" spans="1:3" ht="12.75" x14ac:dyDescent="0.2">
      <c r="A454" t="s">
        <v>906</v>
      </c>
      <c r="B454" t="s">
        <v>907</v>
      </c>
      <c r="C454" t="s">
        <v>906</v>
      </c>
    </row>
    <row r="455" spans="1:3" ht="12.75" x14ac:dyDescent="0.2">
      <c r="A455" t="s">
        <v>908</v>
      </c>
      <c r="B455" t="s">
        <v>909</v>
      </c>
      <c r="C455" t="s">
        <v>908</v>
      </c>
    </row>
    <row r="456" spans="1:3" ht="12.75" x14ac:dyDescent="0.2">
      <c r="A456" t="s">
        <v>910</v>
      </c>
      <c r="B456" t="s">
        <v>911</v>
      </c>
      <c r="C456" t="s">
        <v>910</v>
      </c>
    </row>
    <row r="457" spans="1:3" ht="12.75" x14ac:dyDescent="0.2">
      <c r="A457" t="s">
        <v>912</v>
      </c>
      <c r="B457" t="s">
        <v>913</v>
      </c>
      <c r="C457" t="s">
        <v>912</v>
      </c>
    </row>
    <row r="458" spans="1:3" ht="12.75" x14ac:dyDescent="0.2">
      <c r="A458" t="s">
        <v>914</v>
      </c>
      <c r="B458" t="s">
        <v>915</v>
      </c>
      <c r="C458" t="s">
        <v>914</v>
      </c>
    </row>
    <row r="459" spans="1:3" ht="12.75" x14ac:dyDescent="0.2">
      <c r="A459" t="s">
        <v>916</v>
      </c>
      <c r="B459" t="s">
        <v>917</v>
      </c>
      <c r="C459" t="s">
        <v>916</v>
      </c>
    </row>
    <row r="460" spans="1:3" ht="12.75" x14ac:dyDescent="0.2">
      <c r="A460" t="s">
        <v>918</v>
      </c>
      <c r="B460" t="s">
        <v>919</v>
      </c>
      <c r="C460" t="s">
        <v>918</v>
      </c>
    </row>
    <row r="461" spans="1:3" ht="12.75" x14ac:dyDescent="0.2">
      <c r="A461" t="s">
        <v>920</v>
      </c>
      <c r="B461" t="s">
        <v>921</v>
      </c>
      <c r="C461" t="s">
        <v>920</v>
      </c>
    </row>
    <row r="462" spans="1:3" ht="12.75" x14ac:dyDescent="0.2">
      <c r="A462" t="s">
        <v>922</v>
      </c>
      <c r="B462" t="s">
        <v>923</v>
      </c>
      <c r="C462" t="s">
        <v>922</v>
      </c>
    </row>
    <row r="463" spans="1:3" ht="12.75" x14ac:dyDescent="0.2">
      <c r="A463" t="s">
        <v>924</v>
      </c>
      <c r="B463" t="s">
        <v>925</v>
      </c>
      <c r="C463" t="s">
        <v>924</v>
      </c>
    </row>
    <row r="464" spans="1:3" ht="12.75" x14ac:dyDescent="0.2">
      <c r="A464" t="s">
        <v>926</v>
      </c>
      <c r="B464" t="s">
        <v>927</v>
      </c>
      <c r="C464" t="s">
        <v>926</v>
      </c>
    </row>
    <row r="465" spans="1:3" ht="12.75" x14ac:dyDescent="0.2">
      <c r="A465" t="s">
        <v>928</v>
      </c>
      <c r="B465" t="s">
        <v>929</v>
      </c>
      <c r="C465" t="s">
        <v>928</v>
      </c>
    </row>
    <row r="466" spans="1:3" ht="12.75" x14ac:dyDescent="0.2">
      <c r="A466" t="s">
        <v>930</v>
      </c>
      <c r="B466" t="s">
        <v>931</v>
      </c>
      <c r="C466" t="s">
        <v>930</v>
      </c>
    </row>
    <row r="467" spans="1:3" ht="12.75" x14ac:dyDescent="0.2">
      <c r="A467" t="s">
        <v>932</v>
      </c>
      <c r="B467" t="s">
        <v>933</v>
      </c>
      <c r="C467" t="s">
        <v>932</v>
      </c>
    </row>
    <row r="468" spans="1:3" ht="12.75" x14ac:dyDescent="0.2">
      <c r="A468" t="s">
        <v>934</v>
      </c>
      <c r="B468" t="s">
        <v>935</v>
      </c>
      <c r="C468" t="s">
        <v>934</v>
      </c>
    </row>
    <row r="469" spans="1:3" ht="12.75" x14ac:dyDescent="0.2">
      <c r="A469" t="s">
        <v>936</v>
      </c>
      <c r="B469" t="s">
        <v>937</v>
      </c>
      <c r="C469" t="s">
        <v>936</v>
      </c>
    </row>
    <row r="470" spans="1:3" ht="12.75" x14ac:dyDescent="0.2">
      <c r="A470" t="s">
        <v>938</v>
      </c>
      <c r="B470" t="s">
        <v>939</v>
      </c>
      <c r="C470" t="s">
        <v>938</v>
      </c>
    </row>
    <row r="471" spans="1:3" ht="12.75" x14ac:dyDescent="0.2">
      <c r="A471" t="s">
        <v>940</v>
      </c>
      <c r="B471" t="s">
        <v>941</v>
      </c>
      <c r="C471" t="s">
        <v>940</v>
      </c>
    </row>
    <row r="472" spans="1:3" ht="12.75" x14ac:dyDescent="0.2">
      <c r="A472" t="s">
        <v>942</v>
      </c>
      <c r="B472" t="s">
        <v>943</v>
      </c>
      <c r="C472" t="s">
        <v>942</v>
      </c>
    </row>
    <row r="473" spans="1:3" ht="12.75" x14ac:dyDescent="0.2">
      <c r="A473" t="s">
        <v>944</v>
      </c>
      <c r="B473" t="s">
        <v>945</v>
      </c>
      <c r="C473" t="s">
        <v>944</v>
      </c>
    </row>
    <row r="474" spans="1:3" ht="12.75" x14ac:dyDescent="0.2">
      <c r="A474" t="s">
        <v>946</v>
      </c>
      <c r="B474" t="s">
        <v>947</v>
      </c>
      <c r="C474" t="s">
        <v>946</v>
      </c>
    </row>
    <row r="475" spans="1:3" ht="12.75" x14ac:dyDescent="0.2">
      <c r="A475" t="s">
        <v>948</v>
      </c>
      <c r="B475" t="s">
        <v>949</v>
      </c>
      <c r="C475" t="s">
        <v>948</v>
      </c>
    </row>
    <row r="476" spans="1:3" ht="12.75" x14ac:dyDescent="0.2">
      <c r="A476" t="s">
        <v>950</v>
      </c>
      <c r="B476" t="s">
        <v>951</v>
      </c>
      <c r="C476" t="s">
        <v>950</v>
      </c>
    </row>
    <row r="477" spans="1:3" ht="12.75" x14ac:dyDescent="0.2">
      <c r="A477" t="s">
        <v>952</v>
      </c>
      <c r="B477" t="s">
        <v>953</v>
      </c>
      <c r="C477" t="s">
        <v>952</v>
      </c>
    </row>
    <row r="478" spans="1:3" ht="12.75" x14ac:dyDescent="0.2">
      <c r="A478" t="s">
        <v>954</v>
      </c>
      <c r="B478" t="s">
        <v>955</v>
      </c>
      <c r="C478" t="s">
        <v>954</v>
      </c>
    </row>
    <row r="479" spans="1:3" ht="12.75" x14ac:dyDescent="0.2">
      <c r="A479" t="s">
        <v>956</v>
      </c>
      <c r="B479" t="s">
        <v>957</v>
      </c>
      <c r="C479" t="s">
        <v>956</v>
      </c>
    </row>
    <row r="480" spans="1:3" ht="12.75" x14ac:dyDescent="0.2">
      <c r="A480" t="s">
        <v>958</v>
      </c>
      <c r="B480" t="s">
        <v>959</v>
      </c>
      <c r="C480" t="s">
        <v>958</v>
      </c>
    </row>
    <row r="481" spans="1:3" ht="12.75" x14ac:dyDescent="0.2">
      <c r="A481" t="s">
        <v>960</v>
      </c>
      <c r="B481" t="s">
        <v>961</v>
      </c>
      <c r="C481" t="s">
        <v>960</v>
      </c>
    </row>
    <row r="482" spans="1:3" ht="12.75" x14ac:dyDescent="0.2">
      <c r="A482" t="s">
        <v>962</v>
      </c>
      <c r="B482" t="s">
        <v>963</v>
      </c>
      <c r="C482" t="s">
        <v>962</v>
      </c>
    </row>
    <row r="483" spans="1:3" ht="12.75" x14ac:dyDescent="0.2">
      <c r="A483" t="s">
        <v>964</v>
      </c>
      <c r="B483" t="s">
        <v>965</v>
      </c>
      <c r="C483" t="s">
        <v>964</v>
      </c>
    </row>
    <row r="484" spans="1:3" ht="12.75" x14ac:dyDescent="0.2">
      <c r="A484" t="s">
        <v>966</v>
      </c>
      <c r="B484" t="s">
        <v>967</v>
      </c>
      <c r="C484" t="s">
        <v>966</v>
      </c>
    </row>
    <row r="485" spans="1:3" ht="12.75" x14ac:dyDescent="0.2">
      <c r="A485" t="s">
        <v>968</v>
      </c>
      <c r="B485" t="s">
        <v>969</v>
      </c>
      <c r="C485" t="s">
        <v>968</v>
      </c>
    </row>
    <row r="486" spans="1:3" ht="12.75" x14ac:dyDescent="0.2">
      <c r="A486" t="s">
        <v>970</v>
      </c>
      <c r="B486" t="s">
        <v>971</v>
      </c>
      <c r="C486" t="s">
        <v>970</v>
      </c>
    </row>
    <row r="487" spans="1:3" ht="12.75" x14ac:dyDescent="0.2">
      <c r="A487" t="s">
        <v>972</v>
      </c>
      <c r="B487" t="s">
        <v>973</v>
      </c>
      <c r="C487" t="s">
        <v>972</v>
      </c>
    </row>
    <row r="488" spans="1:3" ht="12.75" x14ac:dyDescent="0.2">
      <c r="A488" t="s">
        <v>974</v>
      </c>
      <c r="B488" t="s">
        <v>975</v>
      </c>
      <c r="C488" t="s">
        <v>974</v>
      </c>
    </row>
    <row r="489" spans="1:3" ht="12.75" x14ac:dyDescent="0.2">
      <c r="A489" t="s">
        <v>976</v>
      </c>
      <c r="B489" t="s">
        <v>977</v>
      </c>
      <c r="C489" t="s">
        <v>976</v>
      </c>
    </row>
    <row r="490" spans="1:3" ht="12.75" x14ac:dyDescent="0.2">
      <c r="A490" t="s">
        <v>978</v>
      </c>
      <c r="B490" t="s">
        <v>979</v>
      </c>
      <c r="C490" t="s">
        <v>978</v>
      </c>
    </row>
    <row r="491" spans="1:3" ht="12.75" x14ac:dyDescent="0.2">
      <c r="A491" t="s">
        <v>980</v>
      </c>
      <c r="B491" t="s">
        <v>981</v>
      </c>
      <c r="C491" t="s">
        <v>980</v>
      </c>
    </row>
    <row r="492" spans="1:3" ht="12.75" x14ac:dyDescent="0.2">
      <c r="A492" t="s">
        <v>982</v>
      </c>
      <c r="B492" t="s">
        <v>983</v>
      </c>
      <c r="C492" t="s">
        <v>982</v>
      </c>
    </row>
    <row r="493" spans="1:3" ht="12.75" x14ac:dyDescent="0.2">
      <c r="A493" t="s">
        <v>984</v>
      </c>
      <c r="B493" t="s">
        <v>985</v>
      </c>
      <c r="C493" t="s">
        <v>984</v>
      </c>
    </row>
    <row r="494" spans="1:3" ht="12.75" x14ac:dyDescent="0.2">
      <c r="A494" t="s">
        <v>986</v>
      </c>
      <c r="B494" t="s">
        <v>987</v>
      </c>
      <c r="C494" t="s">
        <v>986</v>
      </c>
    </row>
    <row r="495" spans="1:3" ht="12.75" x14ac:dyDescent="0.2">
      <c r="A495" t="s">
        <v>988</v>
      </c>
      <c r="B495" t="s">
        <v>989</v>
      </c>
      <c r="C495" t="s">
        <v>988</v>
      </c>
    </row>
    <row r="496" spans="1:3" ht="12.75" x14ac:dyDescent="0.2">
      <c r="A496" t="s">
        <v>990</v>
      </c>
      <c r="B496" t="s">
        <v>991</v>
      </c>
      <c r="C496" t="s">
        <v>990</v>
      </c>
    </row>
    <row r="497" spans="1:3" ht="12.75" x14ac:dyDescent="0.2">
      <c r="A497" t="s">
        <v>992</v>
      </c>
      <c r="B497" t="s">
        <v>993</v>
      </c>
      <c r="C497" t="s">
        <v>992</v>
      </c>
    </row>
    <row r="498" spans="1:3" ht="12.75" x14ac:dyDescent="0.2">
      <c r="A498" t="s">
        <v>994</v>
      </c>
      <c r="B498" t="s">
        <v>995</v>
      </c>
      <c r="C498" t="s">
        <v>994</v>
      </c>
    </row>
    <row r="499" spans="1:3" ht="12.75" x14ac:dyDescent="0.2">
      <c r="A499" t="s">
        <v>996</v>
      </c>
      <c r="B499" t="s">
        <v>997</v>
      </c>
      <c r="C499" t="s">
        <v>996</v>
      </c>
    </row>
    <row r="500" spans="1:3" ht="12.75" x14ac:dyDescent="0.2">
      <c r="A500" t="s">
        <v>998</v>
      </c>
      <c r="B500" t="s">
        <v>999</v>
      </c>
      <c r="C500" t="s">
        <v>998</v>
      </c>
    </row>
    <row r="501" spans="1:3" ht="12.75" x14ac:dyDescent="0.2">
      <c r="A501" t="s">
        <v>1000</v>
      </c>
      <c r="B501" t="s">
        <v>1001</v>
      </c>
      <c r="C501" t="s">
        <v>1000</v>
      </c>
    </row>
    <row r="502" spans="1:3" ht="12.75" x14ac:dyDescent="0.2">
      <c r="A502" t="s">
        <v>1002</v>
      </c>
      <c r="B502" t="s">
        <v>1003</v>
      </c>
      <c r="C502" t="s">
        <v>1002</v>
      </c>
    </row>
    <row r="503" spans="1:3" ht="12.75" x14ac:dyDescent="0.2">
      <c r="A503" t="s">
        <v>1004</v>
      </c>
      <c r="B503" t="s">
        <v>1005</v>
      </c>
      <c r="C503" t="s">
        <v>1004</v>
      </c>
    </row>
    <row r="504" spans="1:3" ht="12.75" x14ac:dyDescent="0.2">
      <c r="A504" t="s">
        <v>1006</v>
      </c>
      <c r="B504" t="s">
        <v>1007</v>
      </c>
      <c r="C504" t="s">
        <v>1006</v>
      </c>
    </row>
    <row r="505" spans="1:3" ht="12.75" x14ac:dyDescent="0.2">
      <c r="A505" t="s">
        <v>1008</v>
      </c>
      <c r="B505" t="s">
        <v>1009</v>
      </c>
      <c r="C505" t="s">
        <v>1008</v>
      </c>
    </row>
    <row r="506" spans="1:3" ht="12.75" x14ac:dyDescent="0.2">
      <c r="A506" t="s">
        <v>1010</v>
      </c>
      <c r="B506" t="s">
        <v>1011</v>
      </c>
      <c r="C506" t="s">
        <v>1010</v>
      </c>
    </row>
    <row r="507" spans="1:3" ht="12.75" x14ac:dyDescent="0.2">
      <c r="A507" t="s">
        <v>1012</v>
      </c>
      <c r="B507" t="s">
        <v>1013</v>
      </c>
      <c r="C507" t="s">
        <v>1012</v>
      </c>
    </row>
    <row r="508" spans="1:3" ht="12.75" x14ac:dyDescent="0.2">
      <c r="A508" t="s">
        <v>1014</v>
      </c>
      <c r="B508" t="s">
        <v>1015</v>
      </c>
      <c r="C508" t="s">
        <v>1014</v>
      </c>
    </row>
    <row r="509" spans="1:3" ht="12.75" x14ac:dyDescent="0.2">
      <c r="A509" t="s">
        <v>1016</v>
      </c>
      <c r="B509" t="s">
        <v>1017</v>
      </c>
      <c r="C509" t="s">
        <v>1016</v>
      </c>
    </row>
    <row r="510" spans="1:3" ht="12.75" x14ac:dyDescent="0.2">
      <c r="A510" t="s">
        <v>1018</v>
      </c>
      <c r="B510" t="s">
        <v>1019</v>
      </c>
      <c r="C510" t="s">
        <v>1018</v>
      </c>
    </row>
    <row r="511" spans="1:3" ht="12.75" x14ac:dyDescent="0.2">
      <c r="A511" t="s">
        <v>1020</v>
      </c>
      <c r="B511" t="s">
        <v>1021</v>
      </c>
      <c r="C511" t="s">
        <v>1020</v>
      </c>
    </row>
    <row r="512" spans="1:3" ht="12.75" x14ac:dyDescent="0.2">
      <c r="A512" t="s">
        <v>1022</v>
      </c>
      <c r="B512" t="s">
        <v>1023</v>
      </c>
      <c r="C512" t="s">
        <v>1022</v>
      </c>
    </row>
    <row r="513" spans="1:3" ht="12.75" x14ac:dyDescent="0.2">
      <c r="A513" t="s">
        <v>1024</v>
      </c>
      <c r="B513" t="s">
        <v>1025</v>
      </c>
      <c r="C513" t="s">
        <v>1024</v>
      </c>
    </row>
    <row r="514" spans="1:3" ht="12.75" x14ac:dyDescent="0.2">
      <c r="A514" t="s">
        <v>1026</v>
      </c>
      <c r="B514" t="s">
        <v>1027</v>
      </c>
      <c r="C514" t="s">
        <v>1026</v>
      </c>
    </row>
    <row r="515" spans="1:3" ht="12.75" x14ac:dyDescent="0.2">
      <c r="A515" t="s">
        <v>1028</v>
      </c>
      <c r="B515" t="s">
        <v>1029</v>
      </c>
      <c r="C515" t="s">
        <v>1028</v>
      </c>
    </row>
    <row r="516" spans="1:3" ht="12.75" x14ac:dyDescent="0.2">
      <c r="A516" t="s">
        <v>1030</v>
      </c>
      <c r="B516" t="s">
        <v>1031</v>
      </c>
      <c r="C516" t="s">
        <v>1030</v>
      </c>
    </row>
    <row r="517" spans="1:3" ht="12.75" x14ac:dyDescent="0.2">
      <c r="A517" t="s">
        <v>1032</v>
      </c>
      <c r="B517" t="s">
        <v>1033</v>
      </c>
      <c r="C517" t="s">
        <v>1032</v>
      </c>
    </row>
    <row r="518" spans="1:3" ht="12.75" x14ac:dyDescent="0.2">
      <c r="A518" t="s">
        <v>1034</v>
      </c>
      <c r="B518" t="s">
        <v>1035</v>
      </c>
      <c r="C518" t="s">
        <v>1034</v>
      </c>
    </row>
    <row r="519" spans="1:3" ht="12.75" x14ac:dyDescent="0.2">
      <c r="A519" t="s">
        <v>1036</v>
      </c>
      <c r="B519" t="s">
        <v>1037</v>
      </c>
      <c r="C519" t="s">
        <v>1036</v>
      </c>
    </row>
    <row r="520" spans="1:3" ht="12.75" x14ac:dyDescent="0.2">
      <c r="A520" t="s">
        <v>1038</v>
      </c>
      <c r="B520" t="s">
        <v>1039</v>
      </c>
      <c r="C520" t="s">
        <v>1038</v>
      </c>
    </row>
    <row r="521" spans="1:3" ht="12.75" x14ac:dyDescent="0.2">
      <c r="A521" t="s">
        <v>1040</v>
      </c>
      <c r="B521" t="s">
        <v>1041</v>
      </c>
      <c r="C521" t="s">
        <v>1040</v>
      </c>
    </row>
    <row r="522" spans="1:3" ht="12.75" x14ac:dyDescent="0.2">
      <c r="A522" t="s">
        <v>1042</v>
      </c>
      <c r="B522" t="s">
        <v>1043</v>
      </c>
      <c r="C522" t="s">
        <v>1042</v>
      </c>
    </row>
    <row r="523" spans="1:3" ht="12.75" x14ac:dyDescent="0.2">
      <c r="A523" t="s">
        <v>1044</v>
      </c>
      <c r="B523" t="s">
        <v>1045</v>
      </c>
      <c r="C523" t="s">
        <v>1044</v>
      </c>
    </row>
    <row r="524" spans="1:3" ht="12.75" x14ac:dyDescent="0.2">
      <c r="A524" t="s">
        <v>1046</v>
      </c>
      <c r="B524" t="s">
        <v>1047</v>
      </c>
      <c r="C524" t="s">
        <v>1046</v>
      </c>
    </row>
    <row r="525" spans="1:3" ht="12.75" x14ac:dyDescent="0.2">
      <c r="A525" t="s">
        <v>1048</v>
      </c>
      <c r="B525" t="s">
        <v>1049</v>
      </c>
      <c r="C525" t="s">
        <v>1048</v>
      </c>
    </row>
    <row r="526" spans="1:3" ht="12.75" x14ac:dyDescent="0.2">
      <c r="A526" t="s">
        <v>1050</v>
      </c>
      <c r="B526" t="s">
        <v>1051</v>
      </c>
      <c r="C526" t="s">
        <v>1050</v>
      </c>
    </row>
    <row r="527" spans="1:3" ht="12.75" x14ac:dyDescent="0.2">
      <c r="A527" t="s">
        <v>1052</v>
      </c>
      <c r="B527" t="s">
        <v>1053</v>
      </c>
      <c r="C527" t="s">
        <v>1052</v>
      </c>
    </row>
    <row r="528" spans="1:3" ht="12.75" x14ac:dyDescent="0.2">
      <c r="A528" t="s">
        <v>1054</v>
      </c>
      <c r="B528" t="s">
        <v>1055</v>
      </c>
      <c r="C528" t="s">
        <v>1054</v>
      </c>
    </row>
    <row r="529" spans="1:3" ht="12.75" x14ac:dyDescent="0.2">
      <c r="A529" t="s">
        <v>1056</v>
      </c>
      <c r="B529" t="s">
        <v>1057</v>
      </c>
      <c r="C529" t="s">
        <v>1056</v>
      </c>
    </row>
    <row r="530" spans="1:3" ht="12.75" x14ac:dyDescent="0.2">
      <c r="A530" t="s">
        <v>1058</v>
      </c>
      <c r="B530" t="s">
        <v>1059</v>
      </c>
      <c r="C530" t="s">
        <v>1058</v>
      </c>
    </row>
    <row r="531" spans="1:3" ht="12.75" x14ac:dyDescent="0.2">
      <c r="A531" t="s">
        <v>1060</v>
      </c>
      <c r="B531" t="s">
        <v>1061</v>
      </c>
      <c r="C531" t="s">
        <v>1060</v>
      </c>
    </row>
    <row r="532" spans="1:3" ht="12.75" x14ac:dyDescent="0.2">
      <c r="A532" t="s">
        <v>1062</v>
      </c>
      <c r="B532" t="s">
        <v>1063</v>
      </c>
      <c r="C532" t="s">
        <v>1062</v>
      </c>
    </row>
    <row r="533" spans="1:3" ht="12.75" x14ac:dyDescent="0.2">
      <c r="A533" t="s">
        <v>1064</v>
      </c>
      <c r="B533" t="s">
        <v>1065</v>
      </c>
      <c r="C533" t="s">
        <v>1064</v>
      </c>
    </row>
    <row r="534" spans="1:3" ht="12.75" x14ac:dyDescent="0.2">
      <c r="A534" t="s">
        <v>1066</v>
      </c>
      <c r="B534" t="s">
        <v>1067</v>
      </c>
      <c r="C534" t="s">
        <v>1066</v>
      </c>
    </row>
    <row r="535" spans="1:3" ht="12.75" x14ac:dyDescent="0.2">
      <c r="A535" t="s">
        <v>1068</v>
      </c>
      <c r="B535" t="s">
        <v>1069</v>
      </c>
      <c r="C535" t="s">
        <v>1068</v>
      </c>
    </row>
    <row r="536" spans="1:3" ht="12.75" x14ac:dyDescent="0.2">
      <c r="A536" t="s">
        <v>1070</v>
      </c>
      <c r="B536" t="s">
        <v>1071</v>
      </c>
      <c r="C536" t="s">
        <v>1070</v>
      </c>
    </row>
    <row r="537" spans="1:3" ht="12.75" x14ac:dyDescent="0.2">
      <c r="A537" t="s">
        <v>1072</v>
      </c>
      <c r="B537" t="s">
        <v>1073</v>
      </c>
      <c r="C537" t="s">
        <v>1072</v>
      </c>
    </row>
    <row r="538" spans="1:3" ht="12.75" x14ac:dyDescent="0.2">
      <c r="A538" t="s">
        <v>1074</v>
      </c>
      <c r="B538" t="s">
        <v>1075</v>
      </c>
      <c r="C538" t="s">
        <v>1074</v>
      </c>
    </row>
    <row r="539" spans="1:3" ht="12.75" x14ac:dyDescent="0.2">
      <c r="A539" t="s">
        <v>1076</v>
      </c>
      <c r="B539" t="s">
        <v>1077</v>
      </c>
      <c r="C539" t="s">
        <v>1076</v>
      </c>
    </row>
    <row r="540" spans="1:3" ht="12.75" x14ac:dyDescent="0.2">
      <c r="A540" t="s">
        <v>1078</v>
      </c>
      <c r="B540" t="s">
        <v>1079</v>
      </c>
      <c r="C540" t="s">
        <v>1078</v>
      </c>
    </row>
    <row r="541" spans="1:3" ht="12.75" x14ac:dyDescent="0.2">
      <c r="A541" t="s">
        <v>1080</v>
      </c>
      <c r="B541" t="s">
        <v>1081</v>
      </c>
      <c r="C541" t="s">
        <v>1080</v>
      </c>
    </row>
    <row r="542" spans="1:3" ht="12.75" x14ac:dyDescent="0.2">
      <c r="A542" t="s">
        <v>1082</v>
      </c>
      <c r="B542" t="s">
        <v>1083</v>
      </c>
      <c r="C542" t="s">
        <v>1082</v>
      </c>
    </row>
    <row r="543" spans="1:3" ht="12.75" x14ac:dyDescent="0.2">
      <c r="A543" t="s">
        <v>1084</v>
      </c>
      <c r="B543" t="s">
        <v>1085</v>
      </c>
      <c r="C543" t="s">
        <v>1084</v>
      </c>
    </row>
    <row r="544" spans="1:3" ht="12.75" x14ac:dyDescent="0.2">
      <c r="A544" t="s">
        <v>1086</v>
      </c>
      <c r="B544" t="s">
        <v>1087</v>
      </c>
      <c r="C544" t="s">
        <v>1086</v>
      </c>
    </row>
    <row r="545" spans="1:3" ht="12.75" x14ac:dyDescent="0.2">
      <c r="A545" t="s">
        <v>1088</v>
      </c>
      <c r="B545" t="s">
        <v>1089</v>
      </c>
      <c r="C545" t="s">
        <v>1088</v>
      </c>
    </row>
    <row r="546" spans="1:3" ht="12.75" x14ac:dyDescent="0.2">
      <c r="A546" t="s">
        <v>1090</v>
      </c>
      <c r="B546" t="s">
        <v>1091</v>
      </c>
      <c r="C546" t="s">
        <v>1090</v>
      </c>
    </row>
    <row r="547" spans="1:3" ht="12.75" x14ac:dyDescent="0.2">
      <c r="A547" t="s">
        <v>1092</v>
      </c>
      <c r="B547" t="s">
        <v>1093</v>
      </c>
      <c r="C547" t="s">
        <v>1092</v>
      </c>
    </row>
    <row r="548" spans="1:3" ht="12.75" x14ac:dyDescent="0.2">
      <c r="A548" t="s">
        <v>1094</v>
      </c>
      <c r="B548" t="s">
        <v>1095</v>
      </c>
      <c r="C548" t="s">
        <v>1094</v>
      </c>
    </row>
    <row r="549" spans="1:3" ht="12.75" x14ac:dyDescent="0.2">
      <c r="A549" t="s">
        <v>1096</v>
      </c>
      <c r="B549" t="s">
        <v>1097</v>
      </c>
      <c r="C549" t="s">
        <v>1096</v>
      </c>
    </row>
    <row r="550" spans="1:3" ht="12.75" x14ac:dyDescent="0.2">
      <c r="A550" t="s">
        <v>1098</v>
      </c>
      <c r="B550" t="s">
        <v>1099</v>
      </c>
      <c r="C550" t="s">
        <v>1098</v>
      </c>
    </row>
    <row r="551" spans="1:3" ht="12.75" x14ac:dyDescent="0.2">
      <c r="A551" t="s">
        <v>1100</v>
      </c>
      <c r="B551" t="s">
        <v>1101</v>
      </c>
      <c r="C551" t="s">
        <v>1100</v>
      </c>
    </row>
    <row r="552" spans="1:3" ht="12.75" x14ac:dyDescent="0.2">
      <c r="A552" t="s">
        <v>1102</v>
      </c>
      <c r="B552" t="s">
        <v>1103</v>
      </c>
      <c r="C552" t="s">
        <v>1102</v>
      </c>
    </row>
    <row r="553" spans="1:3" ht="12.75" x14ac:dyDescent="0.2">
      <c r="A553" t="s">
        <v>1104</v>
      </c>
      <c r="B553" t="s">
        <v>1105</v>
      </c>
      <c r="C553" t="s">
        <v>1104</v>
      </c>
    </row>
    <row r="554" spans="1:3" ht="12.75" x14ac:dyDescent="0.2">
      <c r="A554" t="s">
        <v>1106</v>
      </c>
      <c r="B554" t="s">
        <v>1107</v>
      </c>
      <c r="C554" t="s">
        <v>1106</v>
      </c>
    </row>
    <row r="555" spans="1:3" ht="12.75" x14ac:dyDescent="0.2">
      <c r="A555" t="s">
        <v>1108</v>
      </c>
      <c r="B555" t="s">
        <v>1109</v>
      </c>
      <c r="C555" t="s">
        <v>1108</v>
      </c>
    </row>
    <row r="556" spans="1:3" ht="12.75" x14ac:dyDescent="0.2">
      <c r="A556" t="s">
        <v>1110</v>
      </c>
      <c r="B556" t="s">
        <v>1111</v>
      </c>
      <c r="C556" t="s">
        <v>1110</v>
      </c>
    </row>
    <row r="557" spans="1:3" ht="12.75" x14ac:dyDescent="0.2">
      <c r="A557" t="s">
        <v>1112</v>
      </c>
      <c r="B557" t="s">
        <v>1113</v>
      </c>
      <c r="C557" t="s">
        <v>1112</v>
      </c>
    </row>
    <row r="558" spans="1:3" ht="12.75" x14ac:dyDescent="0.2">
      <c r="A558" t="s">
        <v>1114</v>
      </c>
      <c r="B558" t="s">
        <v>1115</v>
      </c>
      <c r="C558" t="s">
        <v>1114</v>
      </c>
    </row>
    <row r="559" spans="1:3" ht="12.75" x14ac:dyDescent="0.2">
      <c r="A559" t="s">
        <v>1116</v>
      </c>
      <c r="B559" t="s">
        <v>1117</v>
      </c>
      <c r="C559" t="s">
        <v>1116</v>
      </c>
    </row>
    <row r="560" spans="1:3" ht="12.75" x14ac:dyDescent="0.2">
      <c r="A560" t="s">
        <v>1118</v>
      </c>
      <c r="B560" t="s">
        <v>1119</v>
      </c>
      <c r="C560" t="s">
        <v>1118</v>
      </c>
    </row>
    <row r="561" spans="1:3" ht="12.75" x14ac:dyDescent="0.2">
      <c r="A561" t="s">
        <v>1120</v>
      </c>
      <c r="B561" t="s">
        <v>1121</v>
      </c>
      <c r="C561" t="s">
        <v>1120</v>
      </c>
    </row>
    <row r="562" spans="1:3" ht="12.75" x14ac:dyDescent="0.2">
      <c r="A562" t="s">
        <v>1122</v>
      </c>
      <c r="B562" t="s">
        <v>1123</v>
      </c>
      <c r="C562" t="s">
        <v>1122</v>
      </c>
    </row>
    <row r="563" spans="1:3" ht="12.75" x14ac:dyDescent="0.2">
      <c r="A563" t="s">
        <v>1124</v>
      </c>
      <c r="B563" t="s">
        <v>1125</v>
      </c>
      <c r="C563" t="s">
        <v>1124</v>
      </c>
    </row>
    <row r="564" spans="1:3" ht="12.75" x14ac:dyDescent="0.2">
      <c r="A564" t="s">
        <v>1126</v>
      </c>
      <c r="B564" t="s">
        <v>1127</v>
      </c>
      <c r="C564" t="s">
        <v>1126</v>
      </c>
    </row>
    <row r="565" spans="1:3" ht="12.75" x14ac:dyDescent="0.2">
      <c r="A565" t="s">
        <v>1128</v>
      </c>
      <c r="B565" t="s">
        <v>1129</v>
      </c>
      <c r="C565" t="s">
        <v>1128</v>
      </c>
    </row>
    <row r="566" spans="1:3" ht="12.75" x14ac:dyDescent="0.2">
      <c r="A566" t="s">
        <v>1130</v>
      </c>
      <c r="B566" t="s">
        <v>1131</v>
      </c>
      <c r="C566" t="s">
        <v>1130</v>
      </c>
    </row>
    <row r="567" spans="1:3" ht="12.75" x14ac:dyDescent="0.2">
      <c r="A567" t="s">
        <v>1132</v>
      </c>
      <c r="B567" t="s">
        <v>1133</v>
      </c>
      <c r="C567" t="s">
        <v>1132</v>
      </c>
    </row>
    <row r="568" spans="1:3" ht="12.75" x14ac:dyDescent="0.2">
      <c r="A568" t="s">
        <v>1134</v>
      </c>
      <c r="B568" t="s">
        <v>1135</v>
      </c>
      <c r="C568" t="s">
        <v>1134</v>
      </c>
    </row>
    <row r="569" spans="1:3" ht="12.75" x14ac:dyDescent="0.2">
      <c r="A569" t="s">
        <v>1136</v>
      </c>
      <c r="B569" t="s">
        <v>1137</v>
      </c>
      <c r="C569" t="s">
        <v>1136</v>
      </c>
    </row>
    <row r="570" spans="1:3" ht="12.75" x14ac:dyDescent="0.2">
      <c r="A570" t="s">
        <v>1138</v>
      </c>
      <c r="B570" t="s">
        <v>1139</v>
      </c>
      <c r="C570" t="s">
        <v>1138</v>
      </c>
    </row>
    <row r="571" spans="1:3" ht="12.75" x14ac:dyDescent="0.2">
      <c r="A571" t="s">
        <v>1140</v>
      </c>
      <c r="B571" t="s">
        <v>1141</v>
      </c>
      <c r="C571" t="s">
        <v>1140</v>
      </c>
    </row>
    <row r="572" spans="1:3" ht="12.75" x14ac:dyDescent="0.2">
      <c r="A572" t="s">
        <v>1142</v>
      </c>
      <c r="B572" t="s">
        <v>1143</v>
      </c>
      <c r="C572" t="s">
        <v>1142</v>
      </c>
    </row>
    <row r="573" spans="1:3" ht="12.75" x14ac:dyDescent="0.2">
      <c r="A573" t="s">
        <v>1144</v>
      </c>
      <c r="B573" t="s">
        <v>1145</v>
      </c>
      <c r="C573" t="s">
        <v>1144</v>
      </c>
    </row>
    <row r="574" spans="1:3" ht="12.75" x14ac:dyDescent="0.2">
      <c r="A574" t="s">
        <v>1146</v>
      </c>
      <c r="B574" t="s">
        <v>1147</v>
      </c>
      <c r="C574" t="s">
        <v>1146</v>
      </c>
    </row>
    <row r="575" spans="1:3" ht="12.75" x14ac:dyDescent="0.2">
      <c r="A575" t="s">
        <v>1148</v>
      </c>
      <c r="B575" t="s">
        <v>1149</v>
      </c>
      <c r="C575" t="s">
        <v>1148</v>
      </c>
    </row>
    <row r="576" spans="1:3" ht="12.75" x14ac:dyDescent="0.2">
      <c r="A576" t="s">
        <v>1150</v>
      </c>
      <c r="B576" t="s">
        <v>1151</v>
      </c>
      <c r="C576" t="s">
        <v>1150</v>
      </c>
    </row>
    <row r="577" spans="1:3" ht="12.75" x14ac:dyDescent="0.2">
      <c r="A577" t="s">
        <v>1152</v>
      </c>
      <c r="B577" t="s">
        <v>1153</v>
      </c>
      <c r="C577" t="s">
        <v>1152</v>
      </c>
    </row>
    <row r="578" spans="1:3" ht="12.75" x14ac:dyDescent="0.2">
      <c r="A578" t="s">
        <v>1154</v>
      </c>
      <c r="B578" t="s">
        <v>1155</v>
      </c>
      <c r="C578" t="s">
        <v>1154</v>
      </c>
    </row>
    <row r="579" spans="1:3" ht="12.75" x14ac:dyDescent="0.2">
      <c r="A579" t="s">
        <v>1156</v>
      </c>
      <c r="B579" t="s">
        <v>1157</v>
      </c>
      <c r="C579" t="s">
        <v>1156</v>
      </c>
    </row>
    <row r="580" spans="1:3" ht="12.75" x14ac:dyDescent="0.2">
      <c r="A580" t="s">
        <v>1158</v>
      </c>
      <c r="B580" t="s">
        <v>1159</v>
      </c>
      <c r="C580" t="s">
        <v>1158</v>
      </c>
    </row>
    <row r="581" spans="1:3" ht="12.75" x14ac:dyDescent="0.2">
      <c r="A581" t="s">
        <v>1160</v>
      </c>
      <c r="B581" t="s">
        <v>1161</v>
      </c>
      <c r="C581" t="s">
        <v>1160</v>
      </c>
    </row>
    <row r="582" spans="1:3" ht="12.75" x14ac:dyDescent="0.2">
      <c r="A582" t="s">
        <v>1162</v>
      </c>
      <c r="B582" t="s">
        <v>1163</v>
      </c>
      <c r="C582" t="s">
        <v>1162</v>
      </c>
    </row>
    <row r="583" spans="1:3" ht="12.75" x14ac:dyDescent="0.2">
      <c r="A583" t="s">
        <v>1164</v>
      </c>
      <c r="B583" t="s">
        <v>1165</v>
      </c>
      <c r="C583" t="s">
        <v>1164</v>
      </c>
    </row>
    <row r="584" spans="1:3" ht="12.75" x14ac:dyDescent="0.2">
      <c r="A584" t="s">
        <v>1166</v>
      </c>
      <c r="B584" t="s">
        <v>1167</v>
      </c>
      <c r="C584" t="s">
        <v>1166</v>
      </c>
    </row>
    <row r="585" spans="1:3" ht="12.75" x14ac:dyDescent="0.2">
      <c r="A585" t="s">
        <v>1168</v>
      </c>
      <c r="B585" t="s">
        <v>1169</v>
      </c>
      <c r="C585" t="s">
        <v>1168</v>
      </c>
    </row>
    <row r="586" spans="1:3" ht="12.75" x14ac:dyDescent="0.2">
      <c r="A586" t="s">
        <v>1170</v>
      </c>
      <c r="B586" t="s">
        <v>1171</v>
      </c>
      <c r="C586" t="s">
        <v>1170</v>
      </c>
    </row>
    <row r="587" spans="1:3" ht="12.75" x14ac:dyDescent="0.2">
      <c r="A587" t="s">
        <v>1172</v>
      </c>
      <c r="B587" t="s">
        <v>1173</v>
      </c>
      <c r="C587" t="s">
        <v>1172</v>
      </c>
    </row>
    <row r="588" spans="1:3" ht="12.75" x14ac:dyDescent="0.2">
      <c r="A588" t="s">
        <v>1174</v>
      </c>
      <c r="B588" t="s">
        <v>1175</v>
      </c>
      <c r="C588" t="s">
        <v>1174</v>
      </c>
    </row>
    <row r="589" spans="1:3" ht="12.75" x14ac:dyDescent="0.2">
      <c r="A589" t="s">
        <v>1176</v>
      </c>
      <c r="B589" t="s">
        <v>1177</v>
      </c>
      <c r="C589" t="s">
        <v>1176</v>
      </c>
    </row>
    <row r="590" spans="1:3" ht="12.75" x14ac:dyDescent="0.2">
      <c r="A590" t="s">
        <v>1178</v>
      </c>
      <c r="B590" t="s">
        <v>1179</v>
      </c>
      <c r="C590" t="s">
        <v>1178</v>
      </c>
    </row>
    <row r="591" spans="1:3" ht="12.75" x14ac:dyDescent="0.2">
      <c r="A591" t="s">
        <v>1180</v>
      </c>
      <c r="B591" t="s">
        <v>1181</v>
      </c>
      <c r="C591" t="s">
        <v>1180</v>
      </c>
    </row>
    <row r="592" spans="1:3" ht="12.75" x14ac:dyDescent="0.2">
      <c r="A592" t="s">
        <v>1182</v>
      </c>
      <c r="B592" t="s">
        <v>1183</v>
      </c>
      <c r="C592" t="s">
        <v>1182</v>
      </c>
    </row>
    <row r="593" spans="1:3" ht="12.75" x14ac:dyDescent="0.2">
      <c r="A593" t="s">
        <v>1184</v>
      </c>
      <c r="B593" t="s">
        <v>1185</v>
      </c>
      <c r="C593" t="s">
        <v>1184</v>
      </c>
    </row>
    <row r="594" spans="1:3" ht="12.75" x14ac:dyDescent="0.2">
      <c r="A594" t="s">
        <v>1186</v>
      </c>
      <c r="B594" t="s">
        <v>1187</v>
      </c>
      <c r="C594" t="s">
        <v>1186</v>
      </c>
    </row>
    <row r="595" spans="1:3" ht="12.75" x14ac:dyDescent="0.2">
      <c r="A595" t="s">
        <v>1188</v>
      </c>
      <c r="B595" t="s">
        <v>1189</v>
      </c>
      <c r="C595" t="s">
        <v>1188</v>
      </c>
    </row>
    <row r="596" spans="1:3" ht="12.75" x14ac:dyDescent="0.2">
      <c r="A596" t="s">
        <v>1190</v>
      </c>
      <c r="B596" t="s">
        <v>1191</v>
      </c>
      <c r="C596" t="s">
        <v>1190</v>
      </c>
    </row>
    <row r="597" spans="1:3" ht="12.75" x14ac:dyDescent="0.2">
      <c r="A597" t="s">
        <v>1192</v>
      </c>
      <c r="B597" t="s">
        <v>1193</v>
      </c>
      <c r="C597" t="s">
        <v>1192</v>
      </c>
    </row>
    <row r="598" spans="1:3" ht="12.75" x14ac:dyDescent="0.2">
      <c r="A598" t="s">
        <v>1194</v>
      </c>
      <c r="B598" t="s">
        <v>1195</v>
      </c>
      <c r="C598" t="s">
        <v>1194</v>
      </c>
    </row>
    <row r="599" spans="1:3" ht="12.75" x14ac:dyDescent="0.2">
      <c r="A599" t="s">
        <v>1196</v>
      </c>
      <c r="B599" t="s">
        <v>1197</v>
      </c>
      <c r="C599" t="s">
        <v>1196</v>
      </c>
    </row>
    <row r="600" spans="1:3" ht="12.75" x14ac:dyDescent="0.2">
      <c r="A600" t="s">
        <v>1198</v>
      </c>
      <c r="B600" t="s">
        <v>1199</v>
      </c>
      <c r="C600" t="s">
        <v>1198</v>
      </c>
    </row>
    <row r="601" spans="1:3" ht="12.75" x14ac:dyDescent="0.2">
      <c r="A601" t="s">
        <v>1200</v>
      </c>
      <c r="B601" t="s">
        <v>1201</v>
      </c>
      <c r="C601" t="s">
        <v>1200</v>
      </c>
    </row>
    <row r="602" spans="1:3" ht="12.75" x14ac:dyDescent="0.2">
      <c r="A602" t="s">
        <v>1202</v>
      </c>
      <c r="B602" t="s">
        <v>1203</v>
      </c>
      <c r="C602" t="s">
        <v>1202</v>
      </c>
    </row>
    <row r="603" spans="1:3" ht="12.75" x14ac:dyDescent="0.2">
      <c r="A603" t="s">
        <v>1204</v>
      </c>
      <c r="B603" t="s">
        <v>1205</v>
      </c>
      <c r="C603" t="s">
        <v>1204</v>
      </c>
    </row>
    <row r="604" spans="1:3" ht="12.75" x14ac:dyDescent="0.2">
      <c r="A604" t="s">
        <v>1206</v>
      </c>
      <c r="B604" t="s">
        <v>1207</v>
      </c>
      <c r="C604" t="s">
        <v>1206</v>
      </c>
    </row>
    <row r="605" spans="1:3" ht="12.75" x14ac:dyDescent="0.2">
      <c r="A605" t="s">
        <v>1208</v>
      </c>
      <c r="B605" t="s">
        <v>1209</v>
      </c>
      <c r="C605" t="s">
        <v>1208</v>
      </c>
    </row>
    <row r="606" spans="1:3" ht="12.75" x14ac:dyDescent="0.2">
      <c r="A606" t="s">
        <v>1210</v>
      </c>
      <c r="B606" t="s">
        <v>1211</v>
      </c>
      <c r="C606" t="s">
        <v>1210</v>
      </c>
    </row>
    <row r="607" spans="1:3" ht="12.75" x14ac:dyDescent="0.2">
      <c r="A607" t="s">
        <v>1212</v>
      </c>
      <c r="B607" t="s">
        <v>1213</v>
      </c>
      <c r="C607" t="s">
        <v>1212</v>
      </c>
    </row>
    <row r="608" spans="1:3" ht="12.75" x14ac:dyDescent="0.2">
      <c r="A608" t="s">
        <v>1214</v>
      </c>
      <c r="B608" t="s">
        <v>1215</v>
      </c>
      <c r="C608" t="s">
        <v>1214</v>
      </c>
    </row>
    <row r="609" spans="1:3" ht="12.75" x14ac:dyDescent="0.2">
      <c r="A609" t="s">
        <v>1216</v>
      </c>
      <c r="B609" t="s">
        <v>1217</v>
      </c>
      <c r="C609" t="s">
        <v>1216</v>
      </c>
    </row>
    <row r="610" spans="1:3" ht="12.75" x14ac:dyDescent="0.2">
      <c r="A610" t="s">
        <v>1218</v>
      </c>
      <c r="B610" t="s">
        <v>1219</v>
      </c>
      <c r="C610" t="s">
        <v>1218</v>
      </c>
    </row>
    <row r="611" spans="1:3" ht="12.75" x14ac:dyDescent="0.2">
      <c r="A611" t="s">
        <v>1220</v>
      </c>
      <c r="B611" t="s">
        <v>1221</v>
      </c>
      <c r="C611" t="s">
        <v>1220</v>
      </c>
    </row>
    <row r="612" spans="1:3" ht="12.75" x14ac:dyDescent="0.2">
      <c r="A612" t="s">
        <v>1222</v>
      </c>
      <c r="B612" t="s">
        <v>1223</v>
      </c>
      <c r="C612" t="s">
        <v>1222</v>
      </c>
    </row>
    <row r="613" spans="1:3" ht="12.75" x14ac:dyDescent="0.2">
      <c r="A613" t="s">
        <v>1224</v>
      </c>
      <c r="B613" t="s">
        <v>1225</v>
      </c>
      <c r="C613" t="s">
        <v>1224</v>
      </c>
    </row>
    <row r="614" spans="1:3" ht="12.75" x14ac:dyDescent="0.2">
      <c r="A614" t="s">
        <v>1226</v>
      </c>
      <c r="B614" t="s">
        <v>1227</v>
      </c>
      <c r="C614" t="s">
        <v>1226</v>
      </c>
    </row>
    <row r="615" spans="1:3" ht="12.75" x14ac:dyDescent="0.2">
      <c r="A615" t="s">
        <v>1228</v>
      </c>
      <c r="B615" t="s">
        <v>1229</v>
      </c>
      <c r="C615" t="s">
        <v>1228</v>
      </c>
    </row>
    <row r="616" spans="1:3" ht="12.75" x14ac:dyDescent="0.2">
      <c r="A616" t="s">
        <v>1230</v>
      </c>
      <c r="B616" t="s">
        <v>1231</v>
      </c>
      <c r="C616" t="s">
        <v>1230</v>
      </c>
    </row>
    <row r="617" spans="1:3" ht="12.75" x14ac:dyDescent="0.2">
      <c r="A617" t="s">
        <v>1232</v>
      </c>
      <c r="B617" t="s">
        <v>1233</v>
      </c>
      <c r="C617" t="s">
        <v>1232</v>
      </c>
    </row>
    <row r="618" spans="1:3" ht="12.75" x14ac:dyDescent="0.2">
      <c r="A618" t="s">
        <v>1234</v>
      </c>
      <c r="B618" t="s">
        <v>1235</v>
      </c>
      <c r="C618" t="s">
        <v>1234</v>
      </c>
    </row>
    <row r="619" spans="1:3" ht="12.75" x14ac:dyDescent="0.2">
      <c r="A619" t="s">
        <v>1236</v>
      </c>
      <c r="B619" t="s">
        <v>1237</v>
      </c>
      <c r="C619" t="s">
        <v>1236</v>
      </c>
    </row>
    <row r="620" spans="1:3" ht="12.75" x14ac:dyDescent="0.2">
      <c r="A620" t="s">
        <v>1238</v>
      </c>
      <c r="B620" t="s">
        <v>1239</v>
      </c>
      <c r="C620" t="s">
        <v>1238</v>
      </c>
    </row>
    <row r="621" spans="1:3" ht="12.75" x14ac:dyDescent="0.2">
      <c r="A621" t="s">
        <v>1240</v>
      </c>
      <c r="B621" t="s">
        <v>1241</v>
      </c>
      <c r="C621" t="s">
        <v>1240</v>
      </c>
    </row>
    <row r="622" spans="1:3" ht="12.75" x14ac:dyDescent="0.2">
      <c r="A622" t="s">
        <v>1242</v>
      </c>
      <c r="B622" t="s">
        <v>1243</v>
      </c>
      <c r="C622" t="s">
        <v>1242</v>
      </c>
    </row>
    <row r="623" spans="1:3" ht="12.75" x14ac:dyDescent="0.2">
      <c r="A623" t="s">
        <v>1244</v>
      </c>
      <c r="B623" t="s">
        <v>1245</v>
      </c>
      <c r="C623" t="s">
        <v>1244</v>
      </c>
    </row>
    <row r="624" spans="1:3" ht="12.75" x14ac:dyDescent="0.2">
      <c r="A624" t="s">
        <v>1246</v>
      </c>
      <c r="B624" t="s">
        <v>1247</v>
      </c>
      <c r="C624" t="s">
        <v>1246</v>
      </c>
    </row>
    <row r="625" spans="1:3" ht="12.75" x14ac:dyDescent="0.2">
      <c r="A625" t="s">
        <v>1248</v>
      </c>
      <c r="B625" t="s">
        <v>1249</v>
      </c>
      <c r="C625" t="s">
        <v>1248</v>
      </c>
    </row>
    <row r="626" spans="1:3" ht="12.75" x14ac:dyDescent="0.2">
      <c r="A626" t="s">
        <v>1250</v>
      </c>
      <c r="B626" t="s">
        <v>1251</v>
      </c>
      <c r="C626" t="s">
        <v>1250</v>
      </c>
    </row>
    <row r="627" spans="1:3" ht="12.75" x14ac:dyDescent="0.2">
      <c r="A627" t="s">
        <v>1252</v>
      </c>
      <c r="B627" t="s">
        <v>1253</v>
      </c>
      <c r="C627" t="s">
        <v>1252</v>
      </c>
    </row>
    <row r="628" spans="1:3" ht="12.75" x14ac:dyDescent="0.2">
      <c r="A628" t="s">
        <v>1254</v>
      </c>
      <c r="B628" t="s">
        <v>1255</v>
      </c>
      <c r="C628" t="s">
        <v>1254</v>
      </c>
    </row>
    <row r="629" spans="1:3" ht="12.75" x14ac:dyDescent="0.2">
      <c r="A629" t="s">
        <v>1256</v>
      </c>
      <c r="B629" t="s">
        <v>1257</v>
      </c>
      <c r="C629" t="s">
        <v>1256</v>
      </c>
    </row>
    <row r="630" spans="1:3" ht="12.75" x14ac:dyDescent="0.2">
      <c r="A630" t="s">
        <v>1258</v>
      </c>
      <c r="B630" t="s">
        <v>1259</v>
      </c>
      <c r="C630" t="s">
        <v>1258</v>
      </c>
    </row>
    <row r="631" spans="1:3" ht="12.75" x14ac:dyDescent="0.2">
      <c r="A631" t="s">
        <v>1260</v>
      </c>
      <c r="B631" t="s">
        <v>1261</v>
      </c>
      <c r="C631" t="s">
        <v>1260</v>
      </c>
    </row>
    <row r="632" spans="1:3" ht="12.75" x14ac:dyDescent="0.2">
      <c r="A632" t="s">
        <v>1262</v>
      </c>
      <c r="B632" t="s">
        <v>1263</v>
      </c>
      <c r="C632" t="s">
        <v>1262</v>
      </c>
    </row>
    <row r="633" spans="1:3" ht="12.75" x14ac:dyDescent="0.2">
      <c r="A633" t="s">
        <v>1264</v>
      </c>
      <c r="B633" t="s">
        <v>1265</v>
      </c>
      <c r="C633" t="s">
        <v>1264</v>
      </c>
    </row>
    <row r="634" spans="1:3" ht="12.75" x14ac:dyDescent="0.2">
      <c r="A634" t="s">
        <v>1266</v>
      </c>
      <c r="B634" t="s">
        <v>1267</v>
      </c>
      <c r="C634" t="s">
        <v>1266</v>
      </c>
    </row>
    <row r="635" spans="1:3" ht="12.75" x14ac:dyDescent="0.2">
      <c r="A635" t="s">
        <v>1268</v>
      </c>
      <c r="B635" t="s">
        <v>1269</v>
      </c>
      <c r="C635" t="s">
        <v>1268</v>
      </c>
    </row>
    <row r="636" spans="1:3" ht="12.75" x14ac:dyDescent="0.2">
      <c r="A636" t="s">
        <v>1270</v>
      </c>
      <c r="B636" t="s">
        <v>1271</v>
      </c>
      <c r="C636" t="s">
        <v>1270</v>
      </c>
    </row>
    <row r="637" spans="1:3" ht="12.75" x14ac:dyDescent="0.2">
      <c r="A637" t="s">
        <v>1272</v>
      </c>
      <c r="B637" t="s">
        <v>1273</v>
      </c>
      <c r="C637" t="s">
        <v>1272</v>
      </c>
    </row>
    <row r="638" spans="1:3" ht="12.75" x14ac:dyDescent="0.2">
      <c r="A638" t="s">
        <v>1274</v>
      </c>
      <c r="B638" t="s">
        <v>1275</v>
      </c>
      <c r="C638" t="s">
        <v>1274</v>
      </c>
    </row>
    <row r="639" spans="1:3" ht="12.75" x14ac:dyDescent="0.2">
      <c r="A639" t="s">
        <v>1276</v>
      </c>
      <c r="B639" t="s">
        <v>1277</v>
      </c>
      <c r="C639" t="s">
        <v>1276</v>
      </c>
    </row>
    <row r="640" spans="1:3" ht="12.75" x14ac:dyDescent="0.2">
      <c r="A640" t="s">
        <v>1278</v>
      </c>
      <c r="B640" t="s">
        <v>1279</v>
      </c>
      <c r="C640" t="s">
        <v>1278</v>
      </c>
    </row>
    <row r="641" spans="1:3" ht="12.75" x14ac:dyDescent="0.2">
      <c r="A641" t="s">
        <v>1280</v>
      </c>
      <c r="B641" t="s">
        <v>1281</v>
      </c>
      <c r="C641" t="s">
        <v>1280</v>
      </c>
    </row>
    <row r="642" spans="1:3" ht="12.75" x14ac:dyDescent="0.2">
      <c r="A642" t="s">
        <v>1282</v>
      </c>
      <c r="B642" t="s">
        <v>1283</v>
      </c>
      <c r="C642" t="s">
        <v>1282</v>
      </c>
    </row>
    <row r="643" spans="1:3" ht="12.75" x14ac:dyDescent="0.2">
      <c r="A643" t="s">
        <v>1284</v>
      </c>
      <c r="B643" t="s">
        <v>1285</v>
      </c>
      <c r="C643" t="s">
        <v>1284</v>
      </c>
    </row>
    <row r="644" spans="1:3" ht="12.75" x14ac:dyDescent="0.2">
      <c r="A644" t="s">
        <v>1286</v>
      </c>
      <c r="B644" t="s">
        <v>1287</v>
      </c>
      <c r="C644" t="s">
        <v>1286</v>
      </c>
    </row>
    <row r="645" spans="1:3" ht="12.75" x14ac:dyDescent="0.2">
      <c r="A645" t="s">
        <v>1288</v>
      </c>
      <c r="B645" t="s">
        <v>1289</v>
      </c>
      <c r="C645" t="s">
        <v>1288</v>
      </c>
    </row>
    <row r="646" spans="1:3" ht="12.75" x14ac:dyDescent="0.2">
      <c r="A646" t="s">
        <v>1290</v>
      </c>
      <c r="B646" t="s">
        <v>1291</v>
      </c>
      <c r="C646" t="s">
        <v>1290</v>
      </c>
    </row>
    <row r="647" spans="1:3" ht="12.75" x14ac:dyDescent="0.2">
      <c r="A647" t="s">
        <v>1292</v>
      </c>
      <c r="B647" t="s">
        <v>1293</v>
      </c>
      <c r="C647" t="s">
        <v>1292</v>
      </c>
    </row>
    <row r="648" spans="1:3" ht="12.75" x14ac:dyDescent="0.2">
      <c r="A648" t="s">
        <v>1294</v>
      </c>
      <c r="B648" t="s">
        <v>1295</v>
      </c>
      <c r="C648" t="s">
        <v>1294</v>
      </c>
    </row>
    <row r="649" spans="1:3" ht="12.75" x14ac:dyDescent="0.2">
      <c r="A649" t="s">
        <v>1296</v>
      </c>
      <c r="B649" t="s">
        <v>1297</v>
      </c>
      <c r="C649" t="s">
        <v>1296</v>
      </c>
    </row>
    <row r="650" spans="1:3" ht="12.75" x14ac:dyDescent="0.2">
      <c r="A650" t="s">
        <v>1298</v>
      </c>
      <c r="B650" t="s">
        <v>1299</v>
      </c>
      <c r="C650" t="s">
        <v>1298</v>
      </c>
    </row>
    <row r="651" spans="1:3" ht="12.75" x14ac:dyDescent="0.2">
      <c r="A651" t="s">
        <v>1300</v>
      </c>
      <c r="B651" t="s">
        <v>1301</v>
      </c>
      <c r="C651" t="s">
        <v>1300</v>
      </c>
    </row>
    <row r="652" spans="1:3" ht="12.75" x14ac:dyDescent="0.2">
      <c r="A652" t="s">
        <v>1302</v>
      </c>
      <c r="B652" t="s">
        <v>1303</v>
      </c>
      <c r="C652" t="s">
        <v>1302</v>
      </c>
    </row>
    <row r="653" spans="1:3" ht="12.75" x14ac:dyDescent="0.2">
      <c r="A653" t="s">
        <v>1304</v>
      </c>
      <c r="B653" t="s">
        <v>1305</v>
      </c>
      <c r="C653" t="s">
        <v>1304</v>
      </c>
    </row>
    <row r="654" spans="1:3" ht="12.75" x14ac:dyDescent="0.2">
      <c r="A654" t="s">
        <v>1306</v>
      </c>
      <c r="B654" t="s">
        <v>1307</v>
      </c>
      <c r="C654" t="s">
        <v>1306</v>
      </c>
    </row>
    <row r="655" spans="1:3" ht="12.75" x14ac:dyDescent="0.2">
      <c r="A655" t="s">
        <v>1308</v>
      </c>
      <c r="B655" t="s">
        <v>1309</v>
      </c>
      <c r="C655" t="s">
        <v>1308</v>
      </c>
    </row>
    <row r="656" spans="1:3" ht="12.75" x14ac:dyDescent="0.2">
      <c r="A656" t="s">
        <v>1310</v>
      </c>
      <c r="B656" t="s">
        <v>1311</v>
      </c>
      <c r="C656" t="s">
        <v>1310</v>
      </c>
    </row>
    <row r="657" spans="1:3" ht="12.75" x14ac:dyDescent="0.2">
      <c r="A657" t="s">
        <v>1312</v>
      </c>
      <c r="B657" t="s">
        <v>1313</v>
      </c>
      <c r="C657" t="s">
        <v>1312</v>
      </c>
    </row>
    <row r="658" spans="1:3" ht="12.75" x14ac:dyDescent="0.2">
      <c r="A658" t="s">
        <v>1314</v>
      </c>
      <c r="B658" t="s">
        <v>1315</v>
      </c>
      <c r="C658" t="s">
        <v>1314</v>
      </c>
    </row>
    <row r="659" spans="1:3" ht="12.75" x14ac:dyDescent="0.2">
      <c r="A659" t="s">
        <v>1316</v>
      </c>
      <c r="B659" t="s">
        <v>1317</v>
      </c>
      <c r="C659" t="s">
        <v>1316</v>
      </c>
    </row>
    <row r="660" spans="1:3" ht="12.75" x14ac:dyDescent="0.2">
      <c r="A660" t="s">
        <v>1318</v>
      </c>
      <c r="B660" t="s">
        <v>1319</v>
      </c>
      <c r="C660" t="s">
        <v>1318</v>
      </c>
    </row>
    <row r="661" spans="1:3" ht="12.75" x14ac:dyDescent="0.2">
      <c r="A661" t="s">
        <v>1320</v>
      </c>
      <c r="B661" t="s">
        <v>1321</v>
      </c>
      <c r="C661" t="s">
        <v>1320</v>
      </c>
    </row>
    <row r="662" spans="1:3" ht="12.75" x14ac:dyDescent="0.2">
      <c r="A662" t="s">
        <v>1322</v>
      </c>
      <c r="B662" t="s">
        <v>1323</v>
      </c>
      <c r="C662" t="s">
        <v>1322</v>
      </c>
    </row>
    <row r="663" spans="1:3" ht="12.75" x14ac:dyDescent="0.2">
      <c r="A663" t="s">
        <v>1324</v>
      </c>
      <c r="B663" t="s">
        <v>1325</v>
      </c>
      <c r="C663" t="s">
        <v>1324</v>
      </c>
    </row>
    <row r="664" spans="1:3" ht="12.75" x14ac:dyDescent="0.2">
      <c r="A664" t="s">
        <v>1326</v>
      </c>
      <c r="B664" t="s">
        <v>1327</v>
      </c>
      <c r="C664" t="s">
        <v>1326</v>
      </c>
    </row>
    <row r="665" spans="1:3" ht="12.75" x14ac:dyDescent="0.2">
      <c r="A665" t="s">
        <v>1328</v>
      </c>
      <c r="B665" t="s">
        <v>1329</v>
      </c>
      <c r="C665" t="s">
        <v>1328</v>
      </c>
    </row>
    <row r="666" spans="1:3" ht="12.75" x14ac:dyDescent="0.2">
      <c r="A666" t="s">
        <v>1330</v>
      </c>
      <c r="B666" t="s">
        <v>1331</v>
      </c>
      <c r="C666" t="s">
        <v>1330</v>
      </c>
    </row>
    <row r="667" spans="1:3" ht="12.75" x14ac:dyDescent="0.2">
      <c r="A667" t="s">
        <v>1332</v>
      </c>
      <c r="B667" t="s">
        <v>1333</v>
      </c>
      <c r="C667" t="s">
        <v>1332</v>
      </c>
    </row>
    <row r="668" spans="1:3" ht="12.75" x14ac:dyDescent="0.2">
      <c r="A668" t="s">
        <v>1334</v>
      </c>
      <c r="B668" t="s">
        <v>1335</v>
      </c>
      <c r="C668" t="s">
        <v>1334</v>
      </c>
    </row>
    <row r="669" spans="1:3" ht="12.75" x14ac:dyDescent="0.2">
      <c r="A669" t="s">
        <v>1336</v>
      </c>
      <c r="B669" t="s">
        <v>1337</v>
      </c>
      <c r="C669" t="s">
        <v>1336</v>
      </c>
    </row>
    <row r="670" spans="1:3" ht="12.75" x14ac:dyDescent="0.2">
      <c r="A670" t="s">
        <v>1338</v>
      </c>
      <c r="B670" t="s">
        <v>1339</v>
      </c>
      <c r="C670" t="s">
        <v>1338</v>
      </c>
    </row>
    <row r="671" spans="1:3" ht="12.75" x14ac:dyDescent="0.2">
      <c r="A671" t="s">
        <v>1340</v>
      </c>
      <c r="B671" t="s">
        <v>1341</v>
      </c>
      <c r="C671" t="s">
        <v>1340</v>
      </c>
    </row>
    <row r="672" spans="1:3" ht="12.75" x14ac:dyDescent="0.2">
      <c r="A672" t="s">
        <v>1342</v>
      </c>
      <c r="B672" t="s">
        <v>1343</v>
      </c>
      <c r="C672" t="s">
        <v>1342</v>
      </c>
    </row>
    <row r="673" spans="1:3" ht="12.75" x14ac:dyDescent="0.2">
      <c r="A673" t="s">
        <v>1344</v>
      </c>
      <c r="B673" t="s">
        <v>1345</v>
      </c>
      <c r="C673" t="s">
        <v>1344</v>
      </c>
    </row>
    <row r="674" spans="1:3" ht="12.75" x14ac:dyDescent="0.2">
      <c r="A674" t="s">
        <v>1346</v>
      </c>
      <c r="B674" t="s">
        <v>1347</v>
      </c>
      <c r="C674" t="s">
        <v>1346</v>
      </c>
    </row>
    <row r="675" spans="1:3" ht="12.75" x14ac:dyDescent="0.2">
      <c r="A675" t="s">
        <v>1348</v>
      </c>
      <c r="B675" t="s">
        <v>1349</v>
      </c>
      <c r="C675" t="s">
        <v>1348</v>
      </c>
    </row>
    <row r="676" spans="1:3" ht="12.75" x14ac:dyDescent="0.2">
      <c r="A676" t="s">
        <v>1350</v>
      </c>
      <c r="B676" t="s">
        <v>1351</v>
      </c>
      <c r="C676" t="s">
        <v>1350</v>
      </c>
    </row>
    <row r="677" spans="1:3" ht="12.75" x14ac:dyDescent="0.2">
      <c r="A677" t="s">
        <v>1352</v>
      </c>
      <c r="B677" t="s">
        <v>1353</v>
      </c>
      <c r="C677" t="s">
        <v>1352</v>
      </c>
    </row>
    <row r="678" spans="1:3" ht="12.75" x14ac:dyDescent="0.2">
      <c r="A678" t="s">
        <v>1354</v>
      </c>
      <c r="B678" t="s">
        <v>1355</v>
      </c>
      <c r="C678" t="s">
        <v>1354</v>
      </c>
    </row>
    <row r="679" spans="1:3" ht="12.75" x14ac:dyDescent="0.2">
      <c r="A679" t="s">
        <v>1356</v>
      </c>
      <c r="B679" t="s">
        <v>1357</v>
      </c>
      <c r="C679" t="s">
        <v>1356</v>
      </c>
    </row>
    <row r="680" spans="1:3" ht="12.75" x14ac:dyDescent="0.2">
      <c r="A680" t="s">
        <v>1358</v>
      </c>
      <c r="B680" t="s">
        <v>1359</v>
      </c>
      <c r="C680" t="s">
        <v>1358</v>
      </c>
    </row>
    <row r="681" spans="1:3" ht="12.75" x14ac:dyDescent="0.2">
      <c r="A681" t="s">
        <v>1360</v>
      </c>
      <c r="B681" t="s">
        <v>1361</v>
      </c>
      <c r="C681" t="s">
        <v>1360</v>
      </c>
    </row>
    <row r="682" spans="1:3" ht="12.75" x14ac:dyDescent="0.2">
      <c r="A682" t="s">
        <v>1362</v>
      </c>
      <c r="B682" t="s">
        <v>1363</v>
      </c>
      <c r="C682" t="s">
        <v>1362</v>
      </c>
    </row>
    <row r="683" spans="1:3" ht="12.75" x14ac:dyDescent="0.2">
      <c r="A683" t="s">
        <v>1364</v>
      </c>
      <c r="B683" t="s">
        <v>1365</v>
      </c>
      <c r="C683" t="s">
        <v>1364</v>
      </c>
    </row>
    <row r="684" spans="1:3" ht="12.75" x14ac:dyDescent="0.2">
      <c r="A684" t="s">
        <v>1366</v>
      </c>
      <c r="B684" t="s">
        <v>1367</v>
      </c>
      <c r="C684" t="s">
        <v>1366</v>
      </c>
    </row>
    <row r="685" spans="1:3" ht="12.75" x14ac:dyDescent="0.2">
      <c r="A685" t="s">
        <v>1368</v>
      </c>
      <c r="B685" t="s">
        <v>1369</v>
      </c>
      <c r="C685" t="s">
        <v>1368</v>
      </c>
    </row>
    <row r="686" spans="1:3" ht="12.75" x14ac:dyDescent="0.2">
      <c r="A686" t="s">
        <v>1370</v>
      </c>
      <c r="B686" t="s">
        <v>1371</v>
      </c>
      <c r="C686" t="s">
        <v>1370</v>
      </c>
    </row>
    <row r="687" spans="1:3" ht="12.75" x14ac:dyDescent="0.2">
      <c r="A687" t="s">
        <v>1372</v>
      </c>
      <c r="B687" t="s">
        <v>1373</v>
      </c>
      <c r="C687" t="s">
        <v>1372</v>
      </c>
    </row>
    <row r="688" spans="1:3" ht="12.75" x14ac:dyDescent="0.2">
      <c r="A688" t="s">
        <v>1374</v>
      </c>
      <c r="B688" t="s">
        <v>1375</v>
      </c>
      <c r="C688" t="s">
        <v>1374</v>
      </c>
    </row>
    <row r="689" spans="1:3" ht="12.75" x14ac:dyDescent="0.2">
      <c r="A689" t="s">
        <v>1376</v>
      </c>
      <c r="B689" t="s">
        <v>1377</v>
      </c>
      <c r="C689" t="s">
        <v>1376</v>
      </c>
    </row>
    <row r="690" spans="1:3" ht="12.75" x14ac:dyDescent="0.2">
      <c r="A690" t="s">
        <v>1378</v>
      </c>
      <c r="B690" t="s">
        <v>1379</v>
      </c>
      <c r="C690" t="s">
        <v>1378</v>
      </c>
    </row>
    <row r="691" spans="1:3" ht="12.75" x14ac:dyDescent="0.2">
      <c r="A691" t="s">
        <v>1380</v>
      </c>
      <c r="B691" t="s">
        <v>1381</v>
      </c>
      <c r="C691" t="s">
        <v>1380</v>
      </c>
    </row>
    <row r="692" spans="1:3" ht="12.75" x14ac:dyDescent="0.2">
      <c r="A692" t="s">
        <v>1382</v>
      </c>
      <c r="B692" t="s">
        <v>1383</v>
      </c>
      <c r="C692" t="s">
        <v>1382</v>
      </c>
    </row>
    <row r="693" spans="1:3" ht="12.75" x14ac:dyDescent="0.2">
      <c r="A693" t="s">
        <v>1384</v>
      </c>
      <c r="B693" t="s">
        <v>1385</v>
      </c>
      <c r="C693" t="s">
        <v>1384</v>
      </c>
    </row>
    <row r="694" spans="1:3" ht="12.75" x14ac:dyDescent="0.2">
      <c r="A694" t="s">
        <v>1386</v>
      </c>
      <c r="B694" t="s">
        <v>1387</v>
      </c>
      <c r="C694" t="s">
        <v>1386</v>
      </c>
    </row>
    <row r="695" spans="1:3" ht="12.75" x14ac:dyDescent="0.2">
      <c r="A695" t="s">
        <v>1388</v>
      </c>
      <c r="B695" t="s">
        <v>1389</v>
      </c>
      <c r="C695" t="s">
        <v>1388</v>
      </c>
    </row>
    <row r="696" spans="1:3" ht="12.75" x14ac:dyDescent="0.2">
      <c r="A696" t="s">
        <v>1390</v>
      </c>
      <c r="B696" t="s">
        <v>1391</v>
      </c>
      <c r="C696" t="s">
        <v>1390</v>
      </c>
    </row>
    <row r="697" spans="1:3" ht="12.75" x14ac:dyDescent="0.2">
      <c r="A697" t="s">
        <v>1392</v>
      </c>
      <c r="B697" t="s">
        <v>1393</v>
      </c>
      <c r="C697" t="s">
        <v>1392</v>
      </c>
    </row>
    <row r="698" spans="1:3" ht="12.75" x14ac:dyDescent="0.2">
      <c r="A698" t="s">
        <v>1394</v>
      </c>
      <c r="B698" t="s">
        <v>1395</v>
      </c>
      <c r="C698" t="s">
        <v>1394</v>
      </c>
    </row>
    <row r="699" spans="1:3" ht="12.75" x14ac:dyDescent="0.2">
      <c r="A699" t="s">
        <v>1396</v>
      </c>
      <c r="B699" t="s">
        <v>1397</v>
      </c>
      <c r="C699" t="s">
        <v>1396</v>
      </c>
    </row>
    <row r="700" spans="1:3" ht="12.75" x14ac:dyDescent="0.2">
      <c r="A700" t="s">
        <v>1398</v>
      </c>
      <c r="B700" t="s">
        <v>1399</v>
      </c>
      <c r="C700" t="s">
        <v>1398</v>
      </c>
    </row>
    <row r="701" spans="1:3" ht="12.75" x14ac:dyDescent="0.2">
      <c r="A701" t="s">
        <v>1400</v>
      </c>
      <c r="B701" t="s">
        <v>1401</v>
      </c>
      <c r="C701" t="s">
        <v>1400</v>
      </c>
    </row>
    <row r="702" spans="1:3" ht="12.75" x14ac:dyDescent="0.2">
      <c r="A702" t="s">
        <v>1402</v>
      </c>
      <c r="B702" t="s">
        <v>1403</v>
      </c>
      <c r="C702" t="s">
        <v>1402</v>
      </c>
    </row>
    <row r="703" spans="1:3" ht="12.75" x14ac:dyDescent="0.2">
      <c r="A703" t="s">
        <v>1404</v>
      </c>
      <c r="B703" t="s">
        <v>1405</v>
      </c>
      <c r="C703" t="s">
        <v>1404</v>
      </c>
    </row>
    <row r="704" spans="1:3" ht="12.75" x14ac:dyDescent="0.2">
      <c r="A704" t="s">
        <v>1406</v>
      </c>
      <c r="B704" t="s">
        <v>1407</v>
      </c>
      <c r="C704" t="s">
        <v>1406</v>
      </c>
    </row>
    <row r="705" spans="1:3" ht="12.75" x14ac:dyDescent="0.2">
      <c r="A705" t="s">
        <v>1408</v>
      </c>
      <c r="B705" t="s">
        <v>1409</v>
      </c>
      <c r="C705" t="s">
        <v>1408</v>
      </c>
    </row>
    <row r="706" spans="1:3" ht="12.75" x14ac:dyDescent="0.2">
      <c r="A706" t="s">
        <v>1410</v>
      </c>
      <c r="B706" t="s">
        <v>1411</v>
      </c>
      <c r="C706" t="s">
        <v>1410</v>
      </c>
    </row>
    <row r="707" spans="1:3" ht="12.75" x14ac:dyDescent="0.2">
      <c r="A707" t="s">
        <v>1412</v>
      </c>
      <c r="B707" t="s">
        <v>1413</v>
      </c>
      <c r="C707" t="s">
        <v>1412</v>
      </c>
    </row>
    <row r="708" spans="1:3" ht="12.75" x14ac:dyDescent="0.2">
      <c r="A708" t="s">
        <v>1414</v>
      </c>
      <c r="B708" t="s">
        <v>1415</v>
      </c>
      <c r="C708" t="s">
        <v>1414</v>
      </c>
    </row>
    <row r="709" spans="1:3" ht="12.75" x14ac:dyDescent="0.2">
      <c r="A709" t="s">
        <v>1416</v>
      </c>
      <c r="B709" t="s">
        <v>1417</v>
      </c>
      <c r="C709" t="s">
        <v>1416</v>
      </c>
    </row>
    <row r="710" spans="1:3" ht="12.75" x14ac:dyDescent="0.2">
      <c r="A710" t="s">
        <v>1418</v>
      </c>
      <c r="B710" t="s">
        <v>1419</v>
      </c>
      <c r="C710" t="s">
        <v>1418</v>
      </c>
    </row>
    <row r="711" spans="1:3" ht="12.75" x14ac:dyDescent="0.2">
      <c r="A711" t="s">
        <v>1420</v>
      </c>
      <c r="B711" t="s">
        <v>1421</v>
      </c>
      <c r="C711" t="s">
        <v>1420</v>
      </c>
    </row>
    <row r="712" spans="1:3" ht="12.75" x14ac:dyDescent="0.2">
      <c r="A712" t="s">
        <v>1422</v>
      </c>
      <c r="B712" t="s">
        <v>1423</v>
      </c>
      <c r="C712" t="s">
        <v>1422</v>
      </c>
    </row>
    <row r="713" spans="1:3" ht="12.75" x14ac:dyDescent="0.2">
      <c r="A713" t="s">
        <v>1424</v>
      </c>
      <c r="B713" t="s">
        <v>1425</v>
      </c>
      <c r="C713" t="s">
        <v>1424</v>
      </c>
    </row>
    <row r="714" spans="1:3" ht="12.75" x14ac:dyDescent="0.2">
      <c r="A714" t="s">
        <v>1426</v>
      </c>
      <c r="B714" t="s">
        <v>1427</v>
      </c>
      <c r="C714" t="s">
        <v>1426</v>
      </c>
    </row>
    <row r="715" spans="1:3" ht="12.75" x14ac:dyDescent="0.2">
      <c r="A715" t="s">
        <v>1428</v>
      </c>
      <c r="B715" t="s">
        <v>1429</v>
      </c>
      <c r="C715" t="s">
        <v>1428</v>
      </c>
    </row>
    <row r="716" spans="1:3" ht="12.75" x14ac:dyDescent="0.2">
      <c r="A716" t="s">
        <v>1430</v>
      </c>
      <c r="B716" t="s">
        <v>1431</v>
      </c>
      <c r="C716" t="s">
        <v>1430</v>
      </c>
    </row>
    <row r="717" spans="1:3" ht="12.75" x14ac:dyDescent="0.2">
      <c r="A717" t="s">
        <v>1432</v>
      </c>
      <c r="B717" t="s">
        <v>1433</v>
      </c>
      <c r="C717" t="s">
        <v>1432</v>
      </c>
    </row>
    <row r="718" spans="1:3" ht="12.75" x14ac:dyDescent="0.2">
      <c r="A718" t="s">
        <v>1434</v>
      </c>
      <c r="B718" t="s">
        <v>1435</v>
      </c>
      <c r="C718" t="s">
        <v>1434</v>
      </c>
    </row>
    <row r="719" spans="1:3" ht="12.75" x14ac:dyDescent="0.2">
      <c r="A719" t="s">
        <v>1436</v>
      </c>
      <c r="B719" t="s">
        <v>1437</v>
      </c>
      <c r="C719" t="s">
        <v>1436</v>
      </c>
    </row>
    <row r="720" spans="1:3" ht="12.75" x14ac:dyDescent="0.2">
      <c r="A720" t="s">
        <v>1438</v>
      </c>
      <c r="B720" t="s">
        <v>1439</v>
      </c>
      <c r="C720" t="s">
        <v>1438</v>
      </c>
    </row>
    <row r="721" spans="1:3" ht="12.75" x14ac:dyDescent="0.2">
      <c r="A721" t="s">
        <v>1440</v>
      </c>
      <c r="B721" t="s">
        <v>1441</v>
      </c>
      <c r="C721" t="s">
        <v>1440</v>
      </c>
    </row>
    <row r="722" spans="1:3" ht="12.75" x14ac:dyDescent="0.2">
      <c r="A722" t="s">
        <v>1442</v>
      </c>
      <c r="B722" t="s">
        <v>1443</v>
      </c>
      <c r="C722" t="s">
        <v>1442</v>
      </c>
    </row>
    <row r="723" spans="1:3" ht="12.75" x14ac:dyDescent="0.2">
      <c r="A723" t="s">
        <v>1444</v>
      </c>
      <c r="B723" t="s">
        <v>1445</v>
      </c>
      <c r="C723" t="s">
        <v>1444</v>
      </c>
    </row>
    <row r="724" spans="1:3" ht="12.75" x14ac:dyDescent="0.2">
      <c r="A724" t="s">
        <v>1446</v>
      </c>
      <c r="B724" t="s">
        <v>1447</v>
      </c>
      <c r="C724" t="s">
        <v>1446</v>
      </c>
    </row>
    <row r="725" spans="1:3" ht="12.75" x14ac:dyDescent="0.2">
      <c r="A725" t="s">
        <v>1448</v>
      </c>
      <c r="B725" t="s">
        <v>1449</v>
      </c>
      <c r="C725" t="s">
        <v>1448</v>
      </c>
    </row>
    <row r="726" spans="1:3" ht="12.75" x14ac:dyDescent="0.2">
      <c r="A726" t="s">
        <v>1450</v>
      </c>
      <c r="B726" t="s">
        <v>1451</v>
      </c>
      <c r="C726" t="s">
        <v>1450</v>
      </c>
    </row>
    <row r="727" spans="1:3" ht="12.75" x14ac:dyDescent="0.2">
      <c r="A727" t="s">
        <v>1452</v>
      </c>
      <c r="B727" t="s">
        <v>1453</v>
      </c>
      <c r="C727" t="s">
        <v>1452</v>
      </c>
    </row>
    <row r="728" spans="1:3" ht="12.75" x14ac:dyDescent="0.2">
      <c r="A728" t="s">
        <v>1454</v>
      </c>
      <c r="B728" t="s">
        <v>1455</v>
      </c>
      <c r="C728" t="s">
        <v>1454</v>
      </c>
    </row>
    <row r="729" spans="1:3" ht="12.75" x14ac:dyDescent="0.2">
      <c r="A729" t="s">
        <v>1456</v>
      </c>
      <c r="B729" t="s">
        <v>1457</v>
      </c>
      <c r="C729" t="s">
        <v>1456</v>
      </c>
    </row>
    <row r="730" spans="1:3" ht="12.75" x14ac:dyDescent="0.2">
      <c r="A730" t="s">
        <v>1458</v>
      </c>
      <c r="B730" t="s">
        <v>1459</v>
      </c>
      <c r="C730" t="s">
        <v>1458</v>
      </c>
    </row>
    <row r="731" spans="1:3" ht="12.75" x14ac:dyDescent="0.2">
      <c r="A731" t="s">
        <v>1460</v>
      </c>
      <c r="B731" t="s">
        <v>1461</v>
      </c>
      <c r="C731" t="s">
        <v>1460</v>
      </c>
    </row>
    <row r="732" spans="1:3" ht="12.75" x14ac:dyDescent="0.2">
      <c r="A732" t="s">
        <v>1462</v>
      </c>
      <c r="B732" t="s">
        <v>1463</v>
      </c>
      <c r="C732" t="s">
        <v>1462</v>
      </c>
    </row>
    <row r="733" spans="1:3" ht="12.75" x14ac:dyDescent="0.2">
      <c r="A733" t="s">
        <v>1464</v>
      </c>
      <c r="B733" t="s">
        <v>1465</v>
      </c>
      <c r="C733" t="s">
        <v>1464</v>
      </c>
    </row>
    <row r="734" spans="1:3" ht="12.75" x14ac:dyDescent="0.2">
      <c r="A734" t="s">
        <v>1466</v>
      </c>
      <c r="B734" t="s">
        <v>1467</v>
      </c>
      <c r="C734" t="s">
        <v>1466</v>
      </c>
    </row>
    <row r="735" spans="1:3" ht="12.75" x14ac:dyDescent="0.2">
      <c r="A735" t="s">
        <v>1468</v>
      </c>
      <c r="B735" t="s">
        <v>1469</v>
      </c>
      <c r="C735" t="s">
        <v>1468</v>
      </c>
    </row>
    <row r="736" spans="1:3" ht="12.75" x14ac:dyDescent="0.2">
      <c r="A736" t="s">
        <v>1470</v>
      </c>
      <c r="B736" t="s">
        <v>1471</v>
      </c>
      <c r="C736" t="s">
        <v>1470</v>
      </c>
    </row>
    <row r="737" spans="1:3" ht="12.75" x14ac:dyDescent="0.2">
      <c r="A737" t="s">
        <v>1472</v>
      </c>
      <c r="B737" t="s">
        <v>1473</v>
      </c>
      <c r="C737" t="s">
        <v>1472</v>
      </c>
    </row>
    <row r="738" spans="1:3" ht="12.75" x14ac:dyDescent="0.2">
      <c r="A738" t="s">
        <v>1474</v>
      </c>
      <c r="B738" t="s">
        <v>1475</v>
      </c>
      <c r="C738" t="s">
        <v>1474</v>
      </c>
    </row>
    <row r="739" spans="1:3" ht="12.75" x14ac:dyDescent="0.2">
      <c r="A739" t="s">
        <v>1476</v>
      </c>
      <c r="B739" t="s">
        <v>1477</v>
      </c>
      <c r="C739" t="s">
        <v>1476</v>
      </c>
    </row>
    <row r="740" spans="1:3" ht="12.75" x14ac:dyDescent="0.2">
      <c r="A740" t="s">
        <v>1478</v>
      </c>
      <c r="B740" t="s">
        <v>1479</v>
      </c>
      <c r="C740" t="s">
        <v>1478</v>
      </c>
    </row>
    <row r="741" spans="1:3" ht="12.75" x14ac:dyDescent="0.2">
      <c r="A741" t="s">
        <v>1480</v>
      </c>
      <c r="B741" t="s">
        <v>1481</v>
      </c>
      <c r="C741" t="s">
        <v>1480</v>
      </c>
    </row>
    <row r="742" spans="1:3" ht="12.75" x14ac:dyDescent="0.2">
      <c r="A742" t="s">
        <v>1482</v>
      </c>
      <c r="B742" t="s">
        <v>1483</v>
      </c>
      <c r="C742" t="s">
        <v>1482</v>
      </c>
    </row>
    <row r="743" spans="1:3" ht="12.75" x14ac:dyDescent="0.2">
      <c r="A743" t="s">
        <v>1484</v>
      </c>
      <c r="B743" t="s">
        <v>1485</v>
      </c>
      <c r="C743" t="s">
        <v>1484</v>
      </c>
    </row>
    <row r="744" spans="1:3" ht="12.75" x14ac:dyDescent="0.2">
      <c r="A744" t="s">
        <v>1486</v>
      </c>
      <c r="B744" t="s">
        <v>1487</v>
      </c>
      <c r="C744" t="s">
        <v>1486</v>
      </c>
    </row>
    <row r="745" spans="1:3" ht="12.75" x14ac:dyDescent="0.2">
      <c r="A745" t="s">
        <v>1488</v>
      </c>
      <c r="B745" t="s">
        <v>1489</v>
      </c>
      <c r="C745" t="s">
        <v>1488</v>
      </c>
    </row>
    <row r="746" spans="1:3" ht="12.75" x14ac:dyDescent="0.2">
      <c r="A746" t="s">
        <v>1490</v>
      </c>
      <c r="B746" t="s">
        <v>1491</v>
      </c>
      <c r="C746" t="s">
        <v>1490</v>
      </c>
    </row>
    <row r="747" spans="1:3" ht="12.75" x14ac:dyDescent="0.2">
      <c r="A747" t="s">
        <v>1492</v>
      </c>
      <c r="B747" t="s">
        <v>1493</v>
      </c>
      <c r="C747" t="s">
        <v>1492</v>
      </c>
    </row>
    <row r="748" spans="1:3" ht="12.75" x14ac:dyDescent="0.2">
      <c r="A748" t="s">
        <v>1494</v>
      </c>
      <c r="B748" t="s">
        <v>1495</v>
      </c>
      <c r="C748" t="s">
        <v>1494</v>
      </c>
    </row>
    <row r="749" spans="1:3" ht="12.75" x14ac:dyDescent="0.2">
      <c r="A749" t="s">
        <v>1496</v>
      </c>
      <c r="B749" t="s">
        <v>1497</v>
      </c>
      <c r="C749" t="s">
        <v>1496</v>
      </c>
    </row>
    <row r="750" spans="1:3" ht="12.75" x14ac:dyDescent="0.2">
      <c r="A750" t="s">
        <v>1498</v>
      </c>
      <c r="B750" t="s">
        <v>1499</v>
      </c>
      <c r="C750" t="s">
        <v>1498</v>
      </c>
    </row>
    <row r="751" spans="1:3" ht="12.75" x14ac:dyDescent="0.2">
      <c r="A751" t="s">
        <v>1500</v>
      </c>
      <c r="B751" t="s">
        <v>1501</v>
      </c>
      <c r="C751" t="s">
        <v>1500</v>
      </c>
    </row>
    <row r="752" spans="1:3" ht="12.75" x14ac:dyDescent="0.2">
      <c r="A752" t="s">
        <v>1502</v>
      </c>
      <c r="B752" t="s">
        <v>1503</v>
      </c>
      <c r="C752" t="s">
        <v>1502</v>
      </c>
    </row>
    <row r="753" spans="1:3" ht="12.75" x14ac:dyDescent="0.2">
      <c r="A753" t="s">
        <v>1504</v>
      </c>
      <c r="B753" t="s">
        <v>1505</v>
      </c>
      <c r="C753" t="s">
        <v>1504</v>
      </c>
    </row>
    <row r="754" spans="1:3" ht="12.75" x14ac:dyDescent="0.2">
      <c r="A754" t="s">
        <v>1506</v>
      </c>
      <c r="B754" t="s">
        <v>1507</v>
      </c>
      <c r="C754" t="s">
        <v>1506</v>
      </c>
    </row>
    <row r="755" spans="1:3" ht="12.75" x14ac:dyDescent="0.2">
      <c r="A755" t="s">
        <v>1508</v>
      </c>
      <c r="B755" t="s">
        <v>1509</v>
      </c>
      <c r="C755" t="s">
        <v>1508</v>
      </c>
    </row>
    <row r="756" spans="1:3" ht="12.75" x14ac:dyDescent="0.2">
      <c r="A756" t="s">
        <v>1510</v>
      </c>
      <c r="B756" t="s">
        <v>1511</v>
      </c>
      <c r="C756" t="s">
        <v>1510</v>
      </c>
    </row>
    <row r="757" spans="1:3" ht="12.75" x14ac:dyDescent="0.2">
      <c r="A757" t="s">
        <v>1512</v>
      </c>
      <c r="B757" t="s">
        <v>1513</v>
      </c>
      <c r="C757" t="s">
        <v>1512</v>
      </c>
    </row>
    <row r="758" spans="1:3" ht="12.75" x14ac:dyDescent="0.2">
      <c r="A758" t="s">
        <v>1514</v>
      </c>
      <c r="B758" t="s">
        <v>1515</v>
      </c>
      <c r="C758" t="s">
        <v>1514</v>
      </c>
    </row>
    <row r="759" spans="1:3" ht="12.75" x14ac:dyDescent="0.2">
      <c r="A759" t="s">
        <v>1516</v>
      </c>
      <c r="B759" t="s">
        <v>1517</v>
      </c>
      <c r="C759" t="s">
        <v>1516</v>
      </c>
    </row>
    <row r="760" spans="1:3" ht="12.75" x14ac:dyDescent="0.2">
      <c r="A760" t="s">
        <v>1518</v>
      </c>
      <c r="B760" t="s">
        <v>1519</v>
      </c>
      <c r="C760" t="s">
        <v>1518</v>
      </c>
    </row>
    <row r="761" spans="1:3" ht="12.75" x14ac:dyDescent="0.2">
      <c r="A761" t="s">
        <v>1520</v>
      </c>
      <c r="B761" t="s">
        <v>1521</v>
      </c>
      <c r="C761" t="s">
        <v>1520</v>
      </c>
    </row>
    <row r="762" spans="1:3" ht="12.75" x14ac:dyDescent="0.2">
      <c r="A762" t="s">
        <v>1522</v>
      </c>
      <c r="B762" t="s">
        <v>1523</v>
      </c>
      <c r="C762" t="s">
        <v>1522</v>
      </c>
    </row>
    <row r="763" spans="1:3" ht="12.75" x14ac:dyDescent="0.2">
      <c r="A763" t="s">
        <v>1524</v>
      </c>
      <c r="B763" t="s">
        <v>1525</v>
      </c>
      <c r="C763" t="s">
        <v>1524</v>
      </c>
    </row>
    <row r="764" spans="1:3" ht="12.75" x14ac:dyDescent="0.2">
      <c r="A764" t="s">
        <v>1526</v>
      </c>
      <c r="B764" t="s">
        <v>1527</v>
      </c>
      <c r="C764" t="s">
        <v>1526</v>
      </c>
    </row>
    <row r="765" spans="1:3" ht="12.75" x14ac:dyDescent="0.2">
      <c r="A765" t="s">
        <v>1528</v>
      </c>
      <c r="B765" t="s">
        <v>1529</v>
      </c>
      <c r="C765" t="s">
        <v>1528</v>
      </c>
    </row>
    <row r="766" spans="1:3" ht="12.75" x14ac:dyDescent="0.2">
      <c r="A766" t="s">
        <v>1530</v>
      </c>
      <c r="B766" t="s">
        <v>1531</v>
      </c>
      <c r="C766" t="s">
        <v>1530</v>
      </c>
    </row>
    <row r="767" spans="1:3" ht="12.75" x14ac:dyDescent="0.2">
      <c r="A767" t="s">
        <v>1532</v>
      </c>
      <c r="B767" t="s">
        <v>1533</v>
      </c>
      <c r="C767" t="s">
        <v>1532</v>
      </c>
    </row>
    <row r="768" spans="1:3" ht="12.75" x14ac:dyDescent="0.2">
      <c r="A768" t="s">
        <v>1534</v>
      </c>
      <c r="B768" t="s">
        <v>1535</v>
      </c>
      <c r="C768" t="s">
        <v>1534</v>
      </c>
    </row>
    <row r="769" spans="1:3" ht="12.75" x14ac:dyDescent="0.2">
      <c r="A769" t="s">
        <v>1536</v>
      </c>
      <c r="B769" t="s">
        <v>1537</v>
      </c>
      <c r="C769" t="s">
        <v>1536</v>
      </c>
    </row>
    <row r="770" spans="1:3" ht="12.75" x14ac:dyDescent="0.2">
      <c r="A770" t="s">
        <v>1538</v>
      </c>
      <c r="B770" t="s">
        <v>1539</v>
      </c>
      <c r="C770" t="s">
        <v>1538</v>
      </c>
    </row>
    <row r="771" spans="1:3" ht="12.75" x14ac:dyDescent="0.2">
      <c r="A771" t="s">
        <v>1540</v>
      </c>
      <c r="B771" t="s">
        <v>1541</v>
      </c>
      <c r="C771" t="s">
        <v>1540</v>
      </c>
    </row>
    <row r="772" spans="1:3" ht="12.75" x14ac:dyDescent="0.2">
      <c r="A772" t="s">
        <v>1542</v>
      </c>
      <c r="B772" t="s">
        <v>1543</v>
      </c>
      <c r="C772" t="s">
        <v>1542</v>
      </c>
    </row>
    <row r="773" spans="1:3" ht="12.75" x14ac:dyDescent="0.2">
      <c r="A773" t="s">
        <v>1544</v>
      </c>
      <c r="B773" t="s">
        <v>1545</v>
      </c>
      <c r="C773" t="s">
        <v>1544</v>
      </c>
    </row>
    <row r="774" spans="1:3" ht="12.75" x14ac:dyDescent="0.2">
      <c r="A774" t="s">
        <v>1546</v>
      </c>
      <c r="B774" t="s">
        <v>1547</v>
      </c>
      <c r="C774" t="s">
        <v>1546</v>
      </c>
    </row>
    <row r="775" spans="1:3" ht="12.75" x14ac:dyDescent="0.2">
      <c r="A775" t="s">
        <v>1548</v>
      </c>
      <c r="B775" t="s">
        <v>1549</v>
      </c>
      <c r="C775" t="s">
        <v>1548</v>
      </c>
    </row>
    <row r="776" spans="1:3" ht="12.75" x14ac:dyDescent="0.2">
      <c r="A776" t="s">
        <v>1550</v>
      </c>
      <c r="B776" t="s">
        <v>1551</v>
      </c>
      <c r="C776" t="s">
        <v>1550</v>
      </c>
    </row>
    <row r="777" spans="1:3" ht="12.75" x14ac:dyDescent="0.2">
      <c r="A777" t="s">
        <v>1552</v>
      </c>
      <c r="B777" t="s">
        <v>1553</v>
      </c>
      <c r="C777" t="s">
        <v>1552</v>
      </c>
    </row>
    <row r="778" spans="1:3" ht="12.75" x14ac:dyDescent="0.2">
      <c r="A778" t="s">
        <v>1554</v>
      </c>
      <c r="B778" t="s">
        <v>1555</v>
      </c>
      <c r="C778" t="s">
        <v>1554</v>
      </c>
    </row>
    <row r="779" spans="1:3" ht="12.75" x14ac:dyDescent="0.2">
      <c r="A779" t="s">
        <v>1556</v>
      </c>
      <c r="B779" t="s">
        <v>1557</v>
      </c>
      <c r="C779" t="s">
        <v>1556</v>
      </c>
    </row>
    <row r="780" spans="1:3" ht="12.75" x14ac:dyDescent="0.2">
      <c r="A780" t="s">
        <v>1558</v>
      </c>
      <c r="B780" t="s">
        <v>1559</v>
      </c>
      <c r="C780" t="s">
        <v>1558</v>
      </c>
    </row>
    <row r="781" spans="1:3" ht="12.75" x14ac:dyDescent="0.2">
      <c r="A781" t="s">
        <v>1560</v>
      </c>
      <c r="B781" t="s">
        <v>1561</v>
      </c>
      <c r="C781" t="s">
        <v>1560</v>
      </c>
    </row>
    <row r="782" spans="1:3" ht="12.75" x14ac:dyDescent="0.2">
      <c r="A782" t="s">
        <v>1562</v>
      </c>
      <c r="B782" t="s">
        <v>1563</v>
      </c>
      <c r="C782" t="s">
        <v>1562</v>
      </c>
    </row>
    <row r="783" spans="1:3" ht="12.75" x14ac:dyDescent="0.2">
      <c r="A783" t="s">
        <v>1564</v>
      </c>
      <c r="B783" t="s">
        <v>1565</v>
      </c>
      <c r="C783" t="s">
        <v>1564</v>
      </c>
    </row>
    <row r="784" spans="1:3" ht="12.75" x14ac:dyDescent="0.2">
      <c r="A784" t="s">
        <v>1566</v>
      </c>
      <c r="B784" t="s">
        <v>1567</v>
      </c>
      <c r="C784" t="s">
        <v>1566</v>
      </c>
    </row>
    <row r="785" spans="1:3" ht="12.75" x14ac:dyDescent="0.2">
      <c r="A785" t="s">
        <v>1568</v>
      </c>
      <c r="B785" t="s">
        <v>1569</v>
      </c>
      <c r="C785" t="s">
        <v>1568</v>
      </c>
    </row>
    <row r="786" spans="1:3" ht="12.75" x14ac:dyDescent="0.2">
      <c r="A786" t="s">
        <v>1570</v>
      </c>
      <c r="B786" t="s">
        <v>1571</v>
      </c>
      <c r="C786" t="s">
        <v>1570</v>
      </c>
    </row>
    <row r="787" spans="1:3" ht="12.75" x14ac:dyDescent="0.2">
      <c r="A787" t="s">
        <v>1572</v>
      </c>
      <c r="B787" t="s">
        <v>1573</v>
      </c>
      <c r="C787" t="s">
        <v>1572</v>
      </c>
    </row>
    <row r="788" spans="1:3" ht="12.75" x14ac:dyDescent="0.2">
      <c r="A788" t="s">
        <v>1574</v>
      </c>
      <c r="B788" t="s">
        <v>1575</v>
      </c>
      <c r="C788" t="s">
        <v>1574</v>
      </c>
    </row>
    <row r="789" spans="1:3" ht="12.75" x14ac:dyDescent="0.2">
      <c r="A789" t="s">
        <v>1576</v>
      </c>
      <c r="B789" t="s">
        <v>1577</v>
      </c>
      <c r="C789" t="s">
        <v>1576</v>
      </c>
    </row>
    <row r="790" spans="1:3" ht="12.75" x14ac:dyDescent="0.2">
      <c r="A790" t="s">
        <v>1578</v>
      </c>
      <c r="B790" t="s">
        <v>1579</v>
      </c>
      <c r="C790" t="s">
        <v>1578</v>
      </c>
    </row>
    <row r="791" spans="1:3" ht="12.75" x14ac:dyDescent="0.2">
      <c r="A791" t="s">
        <v>1580</v>
      </c>
      <c r="B791" t="s">
        <v>1581</v>
      </c>
      <c r="C791" t="s">
        <v>1580</v>
      </c>
    </row>
    <row r="792" spans="1:3" ht="12.75" x14ac:dyDescent="0.2">
      <c r="A792" t="s">
        <v>1582</v>
      </c>
      <c r="B792" t="s">
        <v>1583</v>
      </c>
      <c r="C792" t="s">
        <v>1582</v>
      </c>
    </row>
    <row r="793" spans="1:3" ht="12.75" x14ac:dyDescent="0.2">
      <c r="A793" t="s">
        <v>1584</v>
      </c>
      <c r="B793" t="s">
        <v>1585</v>
      </c>
      <c r="C793" t="s">
        <v>1584</v>
      </c>
    </row>
    <row r="794" spans="1:3" ht="12.75" x14ac:dyDescent="0.2">
      <c r="A794" t="s">
        <v>1586</v>
      </c>
      <c r="B794" t="s">
        <v>1587</v>
      </c>
      <c r="C794" t="s">
        <v>1586</v>
      </c>
    </row>
    <row r="795" spans="1:3" ht="12.75" x14ac:dyDescent="0.2">
      <c r="A795" t="s">
        <v>1588</v>
      </c>
      <c r="B795" t="s">
        <v>1589</v>
      </c>
      <c r="C795" t="s">
        <v>1588</v>
      </c>
    </row>
    <row r="796" spans="1:3" ht="12.75" x14ac:dyDescent="0.2">
      <c r="A796" t="s">
        <v>1590</v>
      </c>
      <c r="B796" t="s">
        <v>1591</v>
      </c>
      <c r="C796" t="s">
        <v>1590</v>
      </c>
    </row>
    <row r="797" spans="1:3" ht="12.75" x14ac:dyDescent="0.2">
      <c r="A797" t="s">
        <v>1592</v>
      </c>
      <c r="B797" t="s">
        <v>1593</v>
      </c>
      <c r="C797" t="s">
        <v>1592</v>
      </c>
    </row>
    <row r="798" spans="1:3" ht="12.75" x14ac:dyDescent="0.2">
      <c r="A798" t="s">
        <v>1594</v>
      </c>
      <c r="B798" t="s">
        <v>1595</v>
      </c>
      <c r="C798" t="s">
        <v>1594</v>
      </c>
    </row>
    <row r="799" spans="1:3" ht="12.75" x14ac:dyDescent="0.2">
      <c r="A799" t="s">
        <v>1596</v>
      </c>
      <c r="B799" t="s">
        <v>1597</v>
      </c>
      <c r="C799" t="s">
        <v>1596</v>
      </c>
    </row>
    <row r="800" spans="1:3" ht="12.75" x14ac:dyDescent="0.2">
      <c r="A800" t="s">
        <v>1598</v>
      </c>
      <c r="B800" t="s">
        <v>1599</v>
      </c>
      <c r="C800" t="s">
        <v>1598</v>
      </c>
    </row>
    <row r="801" spans="1:3" ht="12.75" x14ac:dyDescent="0.2">
      <c r="A801" t="s">
        <v>1600</v>
      </c>
      <c r="B801" t="s">
        <v>1601</v>
      </c>
      <c r="C801" t="s">
        <v>1600</v>
      </c>
    </row>
    <row r="802" spans="1:3" ht="12.75" x14ac:dyDescent="0.2">
      <c r="A802" t="s">
        <v>1602</v>
      </c>
      <c r="B802" t="s">
        <v>1603</v>
      </c>
      <c r="C802" t="s">
        <v>1602</v>
      </c>
    </row>
    <row r="803" spans="1:3" ht="12.75" x14ac:dyDescent="0.2">
      <c r="A803" t="s">
        <v>1604</v>
      </c>
      <c r="B803" t="s">
        <v>1605</v>
      </c>
      <c r="C803" t="s">
        <v>1604</v>
      </c>
    </row>
    <row r="804" spans="1:3" ht="12.75" x14ac:dyDescent="0.2">
      <c r="A804" t="s">
        <v>1606</v>
      </c>
      <c r="B804" t="s">
        <v>1607</v>
      </c>
      <c r="C804" t="s">
        <v>1606</v>
      </c>
    </row>
    <row r="805" spans="1:3" ht="12.75" x14ac:dyDescent="0.2">
      <c r="A805" t="s">
        <v>1608</v>
      </c>
      <c r="B805" t="s">
        <v>1609</v>
      </c>
      <c r="C805" t="s">
        <v>1608</v>
      </c>
    </row>
    <row r="806" spans="1:3" ht="12.75" x14ac:dyDescent="0.2">
      <c r="A806" t="s">
        <v>1610</v>
      </c>
      <c r="B806" t="s">
        <v>1611</v>
      </c>
      <c r="C806" t="s">
        <v>1610</v>
      </c>
    </row>
    <row r="807" spans="1:3" ht="12.75" x14ac:dyDescent="0.2">
      <c r="A807" t="s">
        <v>1612</v>
      </c>
      <c r="B807" t="s">
        <v>1613</v>
      </c>
      <c r="C807" t="s">
        <v>1612</v>
      </c>
    </row>
    <row r="808" spans="1:3" ht="12.75" x14ac:dyDescent="0.2">
      <c r="A808" t="s">
        <v>1614</v>
      </c>
      <c r="B808" t="s">
        <v>1615</v>
      </c>
      <c r="C808" t="s">
        <v>1614</v>
      </c>
    </row>
    <row r="809" spans="1:3" ht="12.75" x14ac:dyDescent="0.2">
      <c r="A809" t="s">
        <v>1616</v>
      </c>
      <c r="B809" t="s">
        <v>1617</v>
      </c>
      <c r="C809" t="s">
        <v>1616</v>
      </c>
    </row>
    <row r="810" spans="1:3" ht="12.75" x14ac:dyDescent="0.2">
      <c r="A810" t="s">
        <v>1618</v>
      </c>
      <c r="B810" t="s">
        <v>1619</v>
      </c>
      <c r="C810" t="s">
        <v>1618</v>
      </c>
    </row>
    <row r="811" spans="1:3" ht="12.75" x14ac:dyDescent="0.2">
      <c r="A811" t="s">
        <v>1620</v>
      </c>
      <c r="B811" t="s">
        <v>1621</v>
      </c>
      <c r="C811" t="s">
        <v>1620</v>
      </c>
    </row>
    <row r="812" spans="1:3" ht="12.75" x14ac:dyDescent="0.2">
      <c r="A812" t="s">
        <v>1622</v>
      </c>
      <c r="B812" t="s">
        <v>1623</v>
      </c>
      <c r="C812" t="s">
        <v>1622</v>
      </c>
    </row>
    <row r="813" spans="1:3" ht="12.75" x14ac:dyDescent="0.2">
      <c r="A813" t="s">
        <v>1624</v>
      </c>
      <c r="B813" t="s">
        <v>1625</v>
      </c>
      <c r="C813" t="s">
        <v>1624</v>
      </c>
    </row>
    <row r="814" spans="1:3" ht="12.75" x14ac:dyDescent="0.2">
      <c r="A814" t="s">
        <v>1626</v>
      </c>
      <c r="B814" t="s">
        <v>1627</v>
      </c>
      <c r="C814" t="s">
        <v>1626</v>
      </c>
    </row>
    <row r="815" spans="1:3" ht="12.75" x14ac:dyDescent="0.2">
      <c r="A815" t="s">
        <v>1628</v>
      </c>
      <c r="B815" t="s">
        <v>1629</v>
      </c>
      <c r="C815" t="s">
        <v>1628</v>
      </c>
    </row>
    <row r="816" spans="1:3" ht="12.75" x14ac:dyDescent="0.2">
      <c r="A816" t="s">
        <v>1630</v>
      </c>
      <c r="B816" t="s">
        <v>1631</v>
      </c>
      <c r="C816" t="s">
        <v>1630</v>
      </c>
    </row>
    <row r="817" spans="1:3" ht="12.75" x14ac:dyDescent="0.2">
      <c r="A817" t="s">
        <v>1632</v>
      </c>
      <c r="B817" t="s">
        <v>1633</v>
      </c>
      <c r="C817" t="s">
        <v>1632</v>
      </c>
    </row>
    <row r="818" spans="1:3" ht="12.75" x14ac:dyDescent="0.2">
      <c r="A818" t="s">
        <v>1634</v>
      </c>
      <c r="B818" t="s">
        <v>1635</v>
      </c>
      <c r="C818" t="s">
        <v>1634</v>
      </c>
    </row>
    <row r="819" spans="1:3" ht="12.75" x14ac:dyDescent="0.2">
      <c r="A819" t="s">
        <v>1636</v>
      </c>
      <c r="B819" t="s">
        <v>1637</v>
      </c>
      <c r="C819" t="s">
        <v>1636</v>
      </c>
    </row>
    <row r="820" spans="1:3" ht="12.75" x14ac:dyDescent="0.2">
      <c r="A820" t="s">
        <v>1638</v>
      </c>
      <c r="B820" t="s">
        <v>1639</v>
      </c>
      <c r="C820" t="s">
        <v>1638</v>
      </c>
    </row>
    <row r="821" spans="1:3" ht="12.75" x14ac:dyDescent="0.2">
      <c r="A821" t="s">
        <v>1640</v>
      </c>
      <c r="B821" t="s">
        <v>1641</v>
      </c>
      <c r="C821" t="s">
        <v>1640</v>
      </c>
    </row>
    <row r="822" spans="1:3" ht="12.75" x14ac:dyDescent="0.2">
      <c r="A822" t="s">
        <v>1642</v>
      </c>
      <c r="B822" t="s">
        <v>1643</v>
      </c>
      <c r="C822" t="s">
        <v>1642</v>
      </c>
    </row>
    <row r="823" spans="1:3" ht="12.75" x14ac:dyDescent="0.2">
      <c r="A823" t="s">
        <v>1644</v>
      </c>
      <c r="B823" t="s">
        <v>1645</v>
      </c>
      <c r="C823" t="s">
        <v>1644</v>
      </c>
    </row>
    <row r="824" spans="1:3" ht="12.75" x14ac:dyDescent="0.2">
      <c r="A824" t="s">
        <v>1646</v>
      </c>
      <c r="B824" t="s">
        <v>1647</v>
      </c>
      <c r="C824" t="s">
        <v>1646</v>
      </c>
    </row>
    <row r="825" spans="1:3" ht="12.75" x14ac:dyDescent="0.2">
      <c r="A825" t="s">
        <v>1648</v>
      </c>
      <c r="B825" t="s">
        <v>1649</v>
      </c>
      <c r="C825" t="s">
        <v>1648</v>
      </c>
    </row>
    <row r="826" spans="1:3" ht="12.75" x14ac:dyDescent="0.2">
      <c r="A826" t="s">
        <v>1650</v>
      </c>
      <c r="B826" t="s">
        <v>1651</v>
      </c>
      <c r="C826" t="s">
        <v>1650</v>
      </c>
    </row>
    <row r="827" spans="1:3" ht="12.75" x14ac:dyDescent="0.2">
      <c r="A827" t="s">
        <v>1652</v>
      </c>
      <c r="B827" t="s">
        <v>1653</v>
      </c>
      <c r="C827" t="s">
        <v>1652</v>
      </c>
    </row>
    <row r="828" spans="1:3" ht="12.75" x14ac:dyDescent="0.2">
      <c r="A828" t="s">
        <v>1654</v>
      </c>
      <c r="B828" t="s">
        <v>1655</v>
      </c>
      <c r="C828" t="s">
        <v>1654</v>
      </c>
    </row>
    <row r="829" spans="1:3" ht="12.75" x14ac:dyDescent="0.2">
      <c r="A829" t="s">
        <v>1656</v>
      </c>
      <c r="B829" t="s">
        <v>1657</v>
      </c>
      <c r="C829" t="s">
        <v>1656</v>
      </c>
    </row>
    <row r="830" spans="1:3" ht="12.75" x14ac:dyDescent="0.2">
      <c r="A830" t="s">
        <v>1658</v>
      </c>
      <c r="B830" t="s">
        <v>1659</v>
      </c>
      <c r="C830" t="s">
        <v>1658</v>
      </c>
    </row>
    <row r="831" spans="1:3" ht="12.75" x14ac:dyDescent="0.2">
      <c r="A831" t="s">
        <v>1660</v>
      </c>
      <c r="B831" t="s">
        <v>1661</v>
      </c>
      <c r="C831" t="s">
        <v>1660</v>
      </c>
    </row>
    <row r="832" spans="1:3" ht="12.75" x14ac:dyDescent="0.2">
      <c r="A832" t="s">
        <v>1662</v>
      </c>
      <c r="B832" t="s">
        <v>1663</v>
      </c>
      <c r="C832" t="s">
        <v>1662</v>
      </c>
    </row>
    <row r="833" spans="1:3" ht="12.75" x14ac:dyDescent="0.2">
      <c r="A833" t="s">
        <v>1664</v>
      </c>
      <c r="B833" t="s">
        <v>1665</v>
      </c>
      <c r="C833" t="s">
        <v>1664</v>
      </c>
    </row>
    <row r="834" spans="1:3" ht="12.75" x14ac:dyDescent="0.2">
      <c r="A834" t="s">
        <v>1666</v>
      </c>
      <c r="B834" t="s">
        <v>1667</v>
      </c>
      <c r="C834" t="s">
        <v>1666</v>
      </c>
    </row>
    <row r="835" spans="1:3" ht="12.75" x14ac:dyDescent="0.2">
      <c r="A835" t="s">
        <v>1668</v>
      </c>
      <c r="B835" t="s">
        <v>1669</v>
      </c>
      <c r="C835" t="s">
        <v>1668</v>
      </c>
    </row>
    <row r="836" spans="1:3" ht="12.75" x14ac:dyDescent="0.2">
      <c r="A836" t="s">
        <v>1670</v>
      </c>
      <c r="B836" t="s">
        <v>1671</v>
      </c>
      <c r="C836" t="s">
        <v>1670</v>
      </c>
    </row>
    <row r="837" spans="1:3" ht="12.75" x14ac:dyDescent="0.2">
      <c r="A837" t="s">
        <v>1672</v>
      </c>
      <c r="B837" t="s">
        <v>1673</v>
      </c>
      <c r="C837" t="s">
        <v>1672</v>
      </c>
    </row>
    <row r="838" spans="1:3" ht="12.75" x14ac:dyDescent="0.2">
      <c r="A838" t="s">
        <v>1674</v>
      </c>
      <c r="B838" t="s">
        <v>1675</v>
      </c>
      <c r="C838" t="s">
        <v>1674</v>
      </c>
    </row>
    <row r="839" spans="1:3" ht="12.75" x14ac:dyDescent="0.2">
      <c r="A839" t="s">
        <v>1676</v>
      </c>
      <c r="B839" t="s">
        <v>1677</v>
      </c>
      <c r="C839" t="s">
        <v>1676</v>
      </c>
    </row>
    <row r="840" spans="1:3" ht="12.75" x14ac:dyDescent="0.2">
      <c r="A840" t="s">
        <v>1678</v>
      </c>
      <c r="B840" t="s">
        <v>1679</v>
      </c>
      <c r="C840" t="s">
        <v>1678</v>
      </c>
    </row>
    <row r="841" spans="1:3" ht="12.75" x14ac:dyDescent="0.2">
      <c r="A841" t="s">
        <v>1680</v>
      </c>
      <c r="B841" t="s">
        <v>1681</v>
      </c>
      <c r="C841" t="s">
        <v>1680</v>
      </c>
    </row>
    <row r="842" spans="1:3" ht="12.75" x14ac:dyDescent="0.2">
      <c r="A842" t="s">
        <v>1682</v>
      </c>
      <c r="B842" t="s">
        <v>1683</v>
      </c>
      <c r="C842" t="s">
        <v>1682</v>
      </c>
    </row>
    <row r="843" spans="1:3" ht="12.75" x14ac:dyDescent="0.2">
      <c r="A843" t="s">
        <v>1684</v>
      </c>
      <c r="B843" t="s">
        <v>1685</v>
      </c>
      <c r="C843" t="s">
        <v>1684</v>
      </c>
    </row>
    <row r="844" spans="1:3" ht="12.75" x14ac:dyDescent="0.2">
      <c r="A844" t="s">
        <v>1686</v>
      </c>
      <c r="B844" t="s">
        <v>1687</v>
      </c>
      <c r="C844" t="s">
        <v>1686</v>
      </c>
    </row>
    <row r="845" spans="1:3" ht="12.75" x14ac:dyDescent="0.2">
      <c r="A845" t="s">
        <v>1688</v>
      </c>
      <c r="B845" t="s">
        <v>1689</v>
      </c>
      <c r="C845" t="s">
        <v>1688</v>
      </c>
    </row>
    <row r="846" spans="1:3" ht="12.75" x14ac:dyDescent="0.2">
      <c r="A846" t="s">
        <v>1690</v>
      </c>
      <c r="B846" t="s">
        <v>1691</v>
      </c>
      <c r="C846" t="s">
        <v>1690</v>
      </c>
    </row>
    <row r="847" spans="1:3" ht="12.75" x14ac:dyDescent="0.2">
      <c r="A847" t="s">
        <v>1692</v>
      </c>
      <c r="B847" t="s">
        <v>1693</v>
      </c>
      <c r="C847" t="s">
        <v>1692</v>
      </c>
    </row>
    <row r="848" spans="1:3" ht="12.75" x14ac:dyDescent="0.2">
      <c r="A848" t="s">
        <v>1694</v>
      </c>
      <c r="B848" t="s">
        <v>1695</v>
      </c>
      <c r="C848" t="s">
        <v>1694</v>
      </c>
    </row>
    <row r="849" spans="1:3" ht="12.75" x14ac:dyDescent="0.2">
      <c r="A849" t="s">
        <v>1696</v>
      </c>
      <c r="B849" t="s">
        <v>1697</v>
      </c>
      <c r="C849" t="s">
        <v>1696</v>
      </c>
    </row>
    <row r="850" spans="1:3" ht="12.75" x14ac:dyDescent="0.2">
      <c r="A850" t="s">
        <v>1698</v>
      </c>
      <c r="B850" t="s">
        <v>1699</v>
      </c>
      <c r="C850" t="s">
        <v>1698</v>
      </c>
    </row>
    <row r="851" spans="1:3" ht="12.75" x14ac:dyDescent="0.2">
      <c r="A851" t="s">
        <v>1700</v>
      </c>
      <c r="B851" t="s">
        <v>1701</v>
      </c>
      <c r="C851" t="s">
        <v>1700</v>
      </c>
    </row>
    <row r="852" spans="1:3" ht="12.75" x14ac:dyDescent="0.2">
      <c r="A852" t="s">
        <v>1702</v>
      </c>
      <c r="B852" t="s">
        <v>1703</v>
      </c>
      <c r="C852" t="s">
        <v>1702</v>
      </c>
    </row>
    <row r="853" spans="1:3" ht="12.75" x14ac:dyDescent="0.2">
      <c r="A853" t="s">
        <v>1704</v>
      </c>
      <c r="B853" t="s">
        <v>1705</v>
      </c>
      <c r="C853" t="s">
        <v>1704</v>
      </c>
    </row>
    <row r="854" spans="1:3" ht="12.75" x14ac:dyDescent="0.2">
      <c r="A854" t="s">
        <v>1706</v>
      </c>
      <c r="B854" t="s">
        <v>1707</v>
      </c>
      <c r="C854" t="s">
        <v>1706</v>
      </c>
    </row>
    <row r="855" spans="1:3" ht="12.75" x14ac:dyDescent="0.2">
      <c r="A855" t="s">
        <v>1708</v>
      </c>
      <c r="B855" t="s">
        <v>1709</v>
      </c>
      <c r="C855" t="s">
        <v>1708</v>
      </c>
    </row>
    <row r="856" spans="1:3" ht="12.75" x14ac:dyDescent="0.2">
      <c r="A856" t="s">
        <v>1710</v>
      </c>
      <c r="B856" t="s">
        <v>1711</v>
      </c>
      <c r="C856" t="s">
        <v>1710</v>
      </c>
    </row>
    <row r="857" spans="1:3" ht="12.75" x14ac:dyDescent="0.2">
      <c r="A857" t="s">
        <v>1712</v>
      </c>
      <c r="B857" t="s">
        <v>1713</v>
      </c>
      <c r="C857" t="s">
        <v>1712</v>
      </c>
    </row>
    <row r="858" spans="1:3" ht="12.75" x14ac:dyDescent="0.2">
      <c r="A858" t="s">
        <v>1714</v>
      </c>
      <c r="B858" t="s">
        <v>1715</v>
      </c>
      <c r="C858" t="s">
        <v>1714</v>
      </c>
    </row>
    <row r="859" spans="1:3" ht="12.75" x14ac:dyDescent="0.2">
      <c r="A859" t="s">
        <v>1716</v>
      </c>
      <c r="B859" t="s">
        <v>1717</v>
      </c>
      <c r="C859" t="s">
        <v>1716</v>
      </c>
    </row>
    <row r="860" spans="1:3" ht="12.75" x14ac:dyDescent="0.2">
      <c r="A860" t="s">
        <v>1718</v>
      </c>
      <c r="B860" t="s">
        <v>1719</v>
      </c>
      <c r="C860" t="s">
        <v>1718</v>
      </c>
    </row>
    <row r="861" spans="1:3" ht="12.75" x14ac:dyDescent="0.2">
      <c r="A861" t="s">
        <v>1720</v>
      </c>
      <c r="B861" t="s">
        <v>1721</v>
      </c>
      <c r="C861" t="s">
        <v>1720</v>
      </c>
    </row>
    <row r="862" spans="1:3" ht="12.75" x14ac:dyDescent="0.2">
      <c r="A862" t="s">
        <v>1722</v>
      </c>
      <c r="B862" t="s">
        <v>1723</v>
      </c>
      <c r="C862" t="s">
        <v>1722</v>
      </c>
    </row>
    <row r="863" spans="1:3" ht="12.75" x14ac:dyDescent="0.2">
      <c r="A863" t="s">
        <v>1724</v>
      </c>
      <c r="B863" t="s">
        <v>1725</v>
      </c>
      <c r="C863" t="s">
        <v>1724</v>
      </c>
    </row>
    <row r="864" spans="1:3" ht="12.75" x14ac:dyDescent="0.2">
      <c r="A864" t="s">
        <v>1726</v>
      </c>
      <c r="B864" t="s">
        <v>1727</v>
      </c>
      <c r="C864" t="s">
        <v>1726</v>
      </c>
    </row>
    <row r="865" spans="1:3" ht="12.75" x14ac:dyDescent="0.2">
      <c r="A865" t="s">
        <v>1728</v>
      </c>
      <c r="B865" t="s">
        <v>1729</v>
      </c>
      <c r="C865" t="s">
        <v>1728</v>
      </c>
    </row>
    <row r="866" spans="1:3" ht="12.75" x14ac:dyDescent="0.2">
      <c r="A866" t="s">
        <v>1730</v>
      </c>
      <c r="B866" t="s">
        <v>1731</v>
      </c>
      <c r="C866" t="s">
        <v>1730</v>
      </c>
    </row>
    <row r="867" spans="1:3" ht="12.75" x14ac:dyDescent="0.2">
      <c r="A867" t="s">
        <v>1732</v>
      </c>
      <c r="B867" t="s">
        <v>1733</v>
      </c>
      <c r="C867" t="s">
        <v>1732</v>
      </c>
    </row>
    <row r="868" spans="1:3" ht="12.75" x14ac:dyDescent="0.2">
      <c r="A868" t="s">
        <v>1734</v>
      </c>
      <c r="B868" t="s">
        <v>1735</v>
      </c>
      <c r="C868" t="s">
        <v>1734</v>
      </c>
    </row>
    <row r="869" spans="1:3" ht="12.75" x14ac:dyDescent="0.2">
      <c r="A869" t="s">
        <v>1736</v>
      </c>
      <c r="B869" t="s">
        <v>1737</v>
      </c>
      <c r="C869" t="s">
        <v>1736</v>
      </c>
    </row>
    <row r="870" spans="1:3" ht="12.75" x14ac:dyDescent="0.2">
      <c r="A870" t="s">
        <v>1738</v>
      </c>
      <c r="B870" t="s">
        <v>1739</v>
      </c>
      <c r="C870" t="s">
        <v>1738</v>
      </c>
    </row>
    <row r="871" spans="1:3" ht="12.75" x14ac:dyDescent="0.2">
      <c r="A871" t="s">
        <v>1740</v>
      </c>
      <c r="B871" t="s">
        <v>1741</v>
      </c>
      <c r="C871" t="s">
        <v>1740</v>
      </c>
    </row>
    <row r="872" spans="1:3" ht="12.75" x14ac:dyDescent="0.2">
      <c r="A872" t="s">
        <v>1742</v>
      </c>
      <c r="B872" t="s">
        <v>1743</v>
      </c>
      <c r="C872" t="s">
        <v>1742</v>
      </c>
    </row>
    <row r="873" spans="1:3" ht="12.75" x14ac:dyDescent="0.2">
      <c r="A873" t="s">
        <v>1744</v>
      </c>
      <c r="B873" t="s">
        <v>1745</v>
      </c>
      <c r="C873" t="s">
        <v>1744</v>
      </c>
    </row>
    <row r="874" spans="1:3" ht="12.75" x14ac:dyDescent="0.2">
      <c r="A874" t="s">
        <v>1746</v>
      </c>
      <c r="B874" t="s">
        <v>1747</v>
      </c>
      <c r="C874" t="s">
        <v>1746</v>
      </c>
    </row>
    <row r="875" spans="1:3" ht="12.75" x14ac:dyDescent="0.2">
      <c r="A875" t="s">
        <v>1748</v>
      </c>
      <c r="B875" t="s">
        <v>1749</v>
      </c>
      <c r="C875" t="s">
        <v>1748</v>
      </c>
    </row>
    <row r="876" spans="1:3" ht="12.75" x14ac:dyDescent="0.2">
      <c r="A876" t="s">
        <v>1750</v>
      </c>
      <c r="B876" t="s">
        <v>1751</v>
      </c>
      <c r="C876" t="s">
        <v>1750</v>
      </c>
    </row>
    <row r="877" spans="1:3" ht="12.75" x14ac:dyDescent="0.2">
      <c r="A877" t="s">
        <v>1752</v>
      </c>
      <c r="B877" t="s">
        <v>1753</v>
      </c>
      <c r="C877" t="s">
        <v>1752</v>
      </c>
    </row>
    <row r="878" spans="1:3" ht="12.75" x14ac:dyDescent="0.2">
      <c r="A878" t="s">
        <v>1754</v>
      </c>
      <c r="B878" t="s">
        <v>1755</v>
      </c>
      <c r="C878" t="s">
        <v>1754</v>
      </c>
    </row>
    <row r="879" spans="1:3" ht="12.75" x14ac:dyDescent="0.2">
      <c r="A879" t="s">
        <v>1756</v>
      </c>
      <c r="B879" t="s">
        <v>1757</v>
      </c>
      <c r="C879" t="s">
        <v>1756</v>
      </c>
    </row>
    <row r="880" spans="1:3" ht="12.75" x14ac:dyDescent="0.2">
      <c r="A880" t="s">
        <v>1758</v>
      </c>
      <c r="B880" t="s">
        <v>1759</v>
      </c>
      <c r="C880" t="s">
        <v>1758</v>
      </c>
    </row>
    <row r="881" spans="1:3" ht="12.75" x14ac:dyDescent="0.2">
      <c r="A881" t="s">
        <v>1760</v>
      </c>
      <c r="B881" t="s">
        <v>1761</v>
      </c>
      <c r="C881" t="s">
        <v>1760</v>
      </c>
    </row>
    <row r="882" spans="1:3" ht="12.75" x14ac:dyDescent="0.2">
      <c r="A882" t="s">
        <v>1762</v>
      </c>
      <c r="B882" t="s">
        <v>1763</v>
      </c>
      <c r="C882" t="s">
        <v>1762</v>
      </c>
    </row>
    <row r="883" spans="1:3" ht="12.75" x14ac:dyDescent="0.2">
      <c r="A883" t="s">
        <v>1764</v>
      </c>
      <c r="B883" t="s">
        <v>1765</v>
      </c>
      <c r="C883" t="s">
        <v>1764</v>
      </c>
    </row>
    <row r="884" spans="1:3" ht="12.75" x14ac:dyDescent="0.2">
      <c r="A884" t="s">
        <v>1766</v>
      </c>
      <c r="B884" t="s">
        <v>1767</v>
      </c>
      <c r="C884" t="s">
        <v>1766</v>
      </c>
    </row>
    <row r="885" spans="1:3" ht="12.75" x14ac:dyDescent="0.2">
      <c r="A885" t="s">
        <v>1768</v>
      </c>
      <c r="B885" t="s">
        <v>1769</v>
      </c>
      <c r="C885" t="s">
        <v>1768</v>
      </c>
    </row>
    <row r="886" spans="1:3" ht="12.75" x14ac:dyDescent="0.2">
      <c r="A886" t="s">
        <v>1770</v>
      </c>
      <c r="B886" t="s">
        <v>1771</v>
      </c>
      <c r="C886" t="s">
        <v>1770</v>
      </c>
    </row>
    <row r="887" spans="1:3" ht="12.75" x14ac:dyDescent="0.2">
      <c r="A887" t="s">
        <v>1772</v>
      </c>
      <c r="B887" t="s">
        <v>1773</v>
      </c>
      <c r="C887" t="s">
        <v>1772</v>
      </c>
    </row>
    <row r="888" spans="1:3" ht="12.75" x14ac:dyDescent="0.2">
      <c r="A888" t="s">
        <v>1774</v>
      </c>
      <c r="B888" t="s">
        <v>1775</v>
      </c>
      <c r="C888" t="s">
        <v>1774</v>
      </c>
    </row>
    <row r="889" spans="1:3" ht="12.75" x14ac:dyDescent="0.2">
      <c r="A889" t="s">
        <v>1776</v>
      </c>
      <c r="B889" t="s">
        <v>1777</v>
      </c>
      <c r="C889" t="s">
        <v>1776</v>
      </c>
    </row>
    <row r="890" spans="1:3" ht="12.75" x14ac:dyDescent="0.2">
      <c r="A890" t="s">
        <v>1778</v>
      </c>
      <c r="B890" t="s">
        <v>1779</v>
      </c>
      <c r="C890" t="s">
        <v>1778</v>
      </c>
    </row>
    <row r="891" spans="1:3" ht="12.75" x14ac:dyDescent="0.2">
      <c r="A891" t="s">
        <v>1780</v>
      </c>
      <c r="B891" t="s">
        <v>1781</v>
      </c>
      <c r="C891" t="s">
        <v>1780</v>
      </c>
    </row>
    <row r="892" spans="1:3" ht="12.75" x14ac:dyDescent="0.2">
      <c r="A892" t="s">
        <v>1782</v>
      </c>
      <c r="B892" t="s">
        <v>1783</v>
      </c>
      <c r="C892" t="s">
        <v>1782</v>
      </c>
    </row>
    <row r="893" spans="1:3" ht="12.75" x14ac:dyDescent="0.2">
      <c r="A893" t="s">
        <v>1784</v>
      </c>
      <c r="B893" t="s">
        <v>1785</v>
      </c>
      <c r="C893" t="s">
        <v>1784</v>
      </c>
    </row>
    <row r="894" spans="1:3" ht="12.75" x14ac:dyDescent="0.2">
      <c r="A894" t="s">
        <v>1786</v>
      </c>
      <c r="B894" t="s">
        <v>1787</v>
      </c>
      <c r="C894" t="s">
        <v>1786</v>
      </c>
    </row>
    <row r="895" spans="1:3" ht="12.75" x14ac:dyDescent="0.2">
      <c r="A895" t="s">
        <v>1788</v>
      </c>
      <c r="B895" t="s">
        <v>1789</v>
      </c>
      <c r="C895" t="s">
        <v>1788</v>
      </c>
    </row>
    <row r="896" spans="1:3" ht="12.75" x14ac:dyDescent="0.2">
      <c r="A896" t="s">
        <v>1790</v>
      </c>
      <c r="B896" t="s">
        <v>1791</v>
      </c>
      <c r="C896" t="s">
        <v>1790</v>
      </c>
    </row>
    <row r="897" spans="1:3" ht="12.75" x14ac:dyDescent="0.2">
      <c r="A897" t="s">
        <v>1792</v>
      </c>
      <c r="B897" t="s">
        <v>1793</v>
      </c>
      <c r="C897" t="s">
        <v>1792</v>
      </c>
    </row>
    <row r="898" spans="1:3" ht="12.75" x14ac:dyDescent="0.2">
      <c r="A898" t="s">
        <v>1794</v>
      </c>
      <c r="B898" t="s">
        <v>1795</v>
      </c>
      <c r="C898" t="s">
        <v>1794</v>
      </c>
    </row>
    <row r="899" spans="1:3" ht="12.75" x14ac:dyDescent="0.2">
      <c r="A899" t="s">
        <v>1796</v>
      </c>
      <c r="B899" t="s">
        <v>1797</v>
      </c>
      <c r="C899" t="s">
        <v>1796</v>
      </c>
    </row>
    <row r="900" spans="1:3" ht="12.75" x14ac:dyDescent="0.2">
      <c r="A900" t="s">
        <v>1798</v>
      </c>
      <c r="B900" t="s">
        <v>1799</v>
      </c>
      <c r="C900" t="s">
        <v>1798</v>
      </c>
    </row>
    <row r="901" spans="1:3" ht="12.75" x14ac:dyDescent="0.2">
      <c r="A901" t="s">
        <v>1800</v>
      </c>
      <c r="B901" t="s">
        <v>1801</v>
      </c>
      <c r="C901" t="s">
        <v>1800</v>
      </c>
    </row>
    <row r="902" spans="1:3" ht="12.75" x14ac:dyDescent="0.2">
      <c r="A902" t="s">
        <v>1802</v>
      </c>
      <c r="B902" t="s">
        <v>1803</v>
      </c>
      <c r="C902" t="s">
        <v>1802</v>
      </c>
    </row>
    <row r="903" spans="1:3" ht="12.75" x14ac:dyDescent="0.2">
      <c r="A903" t="s">
        <v>1804</v>
      </c>
      <c r="B903" t="s">
        <v>1805</v>
      </c>
      <c r="C903" t="s">
        <v>1804</v>
      </c>
    </row>
    <row r="904" spans="1:3" ht="12.75" x14ac:dyDescent="0.2">
      <c r="A904" t="s">
        <v>1806</v>
      </c>
      <c r="B904" t="s">
        <v>1807</v>
      </c>
      <c r="C904" t="s">
        <v>1806</v>
      </c>
    </row>
    <row r="905" spans="1:3" ht="12.75" x14ac:dyDescent="0.2">
      <c r="A905" t="s">
        <v>1808</v>
      </c>
      <c r="B905" t="s">
        <v>1809</v>
      </c>
      <c r="C905" t="s">
        <v>1808</v>
      </c>
    </row>
    <row r="906" spans="1:3" ht="12.75" x14ac:dyDescent="0.2">
      <c r="A906" t="s">
        <v>1810</v>
      </c>
      <c r="B906" t="s">
        <v>1811</v>
      </c>
      <c r="C906" t="s">
        <v>1810</v>
      </c>
    </row>
    <row r="907" spans="1:3" ht="12.75" x14ac:dyDescent="0.2">
      <c r="A907" t="s">
        <v>1812</v>
      </c>
      <c r="B907" t="s">
        <v>1813</v>
      </c>
      <c r="C907" t="s">
        <v>1812</v>
      </c>
    </row>
    <row r="908" spans="1:3" ht="12.75" x14ac:dyDescent="0.2">
      <c r="A908" t="s">
        <v>1814</v>
      </c>
      <c r="B908" t="s">
        <v>1815</v>
      </c>
      <c r="C908" t="s">
        <v>1814</v>
      </c>
    </row>
    <row r="909" spans="1:3" ht="12.75" x14ac:dyDescent="0.2">
      <c r="A909" t="s">
        <v>1816</v>
      </c>
      <c r="B909" t="s">
        <v>1817</v>
      </c>
      <c r="C909" t="s">
        <v>1816</v>
      </c>
    </row>
    <row r="910" spans="1:3" ht="12.75" x14ac:dyDescent="0.2">
      <c r="A910" t="s">
        <v>1818</v>
      </c>
      <c r="B910" t="s">
        <v>1819</v>
      </c>
      <c r="C910" t="s">
        <v>1818</v>
      </c>
    </row>
    <row r="911" spans="1:3" ht="12.75" x14ac:dyDescent="0.2">
      <c r="A911" t="s">
        <v>1820</v>
      </c>
      <c r="B911" t="s">
        <v>1821</v>
      </c>
      <c r="C911" t="s">
        <v>1820</v>
      </c>
    </row>
    <row r="912" spans="1:3" ht="12.75" x14ac:dyDescent="0.2">
      <c r="A912" t="s">
        <v>1822</v>
      </c>
      <c r="B912" t="s">
        <v>1823</v>
      </c>
      <c r="C912" t="s">
        <v>1822</v>
      </c>
    </row>
    <row r="913" spans="1:3" ht="12.75" x14ac:dyDescent="0.2">
      <c r="A913" t="s">
        <v>1824</v>
      </c>
      <c r="B913" t="s">
        <v>1825</v>
      </c>
      <c r="C913" t="s">
        <v>1824</v>
      </c>
    </row>
    <row r="914" spans="1:3" ht="12.75" x14ac:dyDescent="0.2">
      <c r="A914" t="s">
        <v>1826</v>
      </c>
      <c r="B914" t="s">
        <v>1827</v>
      </c>
      <c r="C914" t="s">
        <v>1826</v>
      </c>
    </row>
    <row r="915" spans="1:3" ht="12.75" x14ac:dyDescent="0.2">
      <c r="A915" t="s">
        <v>1828</v>
      </c>
      <c r="B915" t="s">
        <v>1829</v>
      </c>
      <c r="C915" t="s">
        <v>1828</v>
      </c>
    </row>
    <row r="916" spans="1:3" ht="12.75" x14ac:dyDescent="0.2">
      <c r="A916" t="s">
        <v>1830</v>
      </c>
      <c r="B916" t="s">
        <v>1831</v>
      </c>
      <c r="C916" t="s">
        <v>1830</v>
      </c>
    </row>
    <row r="917" spans="1:3" ht="12.75" x14ac:dyDescent="0.2">
      <c r="A917" t="s">
        <v>1832</v>
      </c>
      <c r="B917" t="s">
        <v>1833</v>
      </c>
      <c r="C917" t="s">
        <v>1832</v>
      </c>
    </row>
    <row r="918" spans="1:3" ht="12.75" x14ac:dyDescent="0.2">
      <c r="A918" t="s">
        <v>1834</v>
      </c>
      <c r="B918" t="s">
        <v>1835</v>
      </c>
      <c r="C918" t="s">
        <v>1834</v>
      </c>
    </row>
    <row r="919" spans="1:3" ht="12.75" x14ac:dyDescent="0.2">
      <c r="A919" t="s">
        <v>1836</v>
      </c>
      <c r="B919" t="s">
        <v>1837</v>
      </c>
      <c r="C919" t="s">
        <v>1836</v>
      </c>
    </row>
    <row r="920" spans="1:3" ht="12.75" x14ac:dyDescent="0.2">
      <c r="A920" t="s">
        <v>1838</v>
      </c>
      <c r="B920" t="s">
        <v>1839</v>
      </c>
      <c r="C920" t="s">
        <v>1838</v>
      </c>
    </row>
    <row r="921" spans="1:3" ht="12.75" x14ac:dyDescent="0.2">
      <c r="A921" t="s">
        <v>1840</v>
      </c>
      <c r="B921" t="s">
        <v>1841</v>
      </c>
      <c r="C921" t="s">
        <v>1840</v>
      </c>
    </row>
    <row r="922" spans="1:3" ht="12.75" x14ac:dyDescent="0.2">
      <c r="A922" t="s">
        <v>1842</v>
      </c>
      <c r="B922" t="s">
        <v>1843</v>
      </c>
      <c r="C922" t="s">
        <v>1842</v>
      </c>
    </row>
    <row r="923" spans="1:3" ht="12.75" x14ac:dyDescent="0.2">
      <c r="A923" t="s">
        <v>1844</v>
      </c>
      <c r="B923" t="s">
        <v>1845</v>
      </c>
      <c r="C923" t="s">
        <v>1844</v>
      </c>
    </row>
    <row r="924" spans="1:3" ht="12.75" x14ac:dyDescent="0.2">
      <c r="A924" t="s">
        <v>1846</v>
      </c>
      <c r="B924" t="s">
        <v>1847</v>
      </c>
      <c r="C924" t="s">
        <v>1846</v>
      </c>
    </row>
    <row r="925" spans="1:3" ht="12.75" x14ac:dyDescent="0.2">
      <c r="A925" t="s">
        <v>1848</v>
      </c>
      <c r="B925" t="s">
        <v>1849</v>
      </c>
      <c r="C925" t="s">
        <v>1848</v>
      </c>
    </row>
    <row r="926" spans="1:3" ht="12.75" x14ac:dyDescent="0.2">
      <c r="A926" t="s">
        <v>1850</v>
      </c>
      <c r="B926" t="s">
        <v>1851</v>
      </c>
      <c r="C926" t="s">
        <v>1850</v>
      </c>
    </row>
    <row r="927" spans="1:3" ht="12.75" x14ac:dyDescent="0.2">
      <c r="A927" t="s">
        <v>1852</v>
      </c>
      <c r="B927" t="s">
        <v>1853</v>
      </c>
      <c r="C927" t="s">
        <v>1852</v>
      </c>
    </row>
    <row r="928" spans="1:3" ht="12.75" x14ac:dyDescent="0.2">
      <c r="A928" t="s">
        <v>1854</v>
      </c>
      <c r="B928" t="s">
        <v>1855</v>
      </c>
      <c r="C928" t="s">
        <v>1854</v>
      </c>
    </row>
    <row r="929" spans="1:3" ht="12.75" x14ac:dyDescent="0.2">
      <c r="A929" t="s">
        <v>1856</v>
      </c>
      <c r="B929" t="s">
        <v>1857</v>
      </c>
      <c r="C929" t="s">
        <v>1856</v>
      </c>
    </row>
    <row r="930" spans="1:3" ht="12.75" x14ac:dyDescent="0.2">
      <c r="A930" t="s">
        <v>1858</v>
      </c>
      <c r="B930" t="s">
        <v>1859</v>
      </c>
      <c r="C930" t="s">
        <v>1858</v>
      </c>
    </row>
    <row r="931" spans="1:3" ht="12.75" x14ac:dyDescent="0.2">
      <c r="A931" t="s">
        <v>1860</v>
      </c>
      <c r="B931" t="s">
        <v>1861</v>
      </c>
      <c r="C931" t="s">
        <v>1860</v>
      </c>
    </row>
    <row r="932" spans="1:3" ht="12.75" x14ac:dyDescent="0.2">
      <c r="A932" t="s">
        <v>1862</v>
      </c>
      <c r="B932" t="s">
        <v>1863</v>
      </c>
      <c r="C932" t="s">
        <v>1862</v>
      </c>
    </row>
    <row r="933" spans="1:3" ht="12.75" x14ac:dyDescent="0.2">
      <c r="A933" t="s">
        <v>1864</v>
      </c>
      <c r="B933" t="s">
        <v>1865</v>
      </c>
      <c r="C933" t="s">
        <v>1864</v>
      </c>
    </row>
    <row r="934" spans="1:3" ht="12.75" x14ac:dyDescent="0.2">
      <c r="A934" t="s">
        <v>1866</v>
      </c>
      <c r="B934" t="s">
        <v>1867</v>
      </c>
      <c r="C934" t="s">
        <v>1866</v>
      </c>
    </row>
    <row r="935" spans="1:3" ht="12.75" x14ac:dyDescent="0.2">
      <c r="A935" t="s">
        <v>1868</v>
      </c>
      <c r="B935" t="s">
        <v>1869</v>
      </c>
      <c r="C935" t="s">
        <v>1868</v>
      </c>
    </row>
    <row r="936" spans="1:3" ht="12.75" x14ac:dyDescent="0.2">
      <c r="A936" t="s">
        <v>1870</v>
      </c>
      <c r="B936" t="s">
        <v>1871</v>
      </c>
      <c r="C936" t="s">
        <v>1870</v>
      </c>
    </row>
    <row r="937" spans="1:3" ht="12.75" x14ac:dyDescent="0.2">
      <c r="A937" t="s">
        <v>1872</v>
      </c>
      <c r="B937" t="s">
        <v>1873</v>
      </c>
      <c r="C937" t="s">
        <v>1872</v>
      </c>
    </row>
    <row r="938" spans="1:3" ht="12.75" x14ac:dyDescent="0.2">
      <c r="A938" t="s">
        <v>1874</v>
      </c>
      <c r="B938" t="s">
        <v>1875</v>
      </c>
      <c r="C938" t="s">
        <v>1874</v>
      </c>
    </row>
    <row r="939" spans="1:3" ht="12.75" x14ac:dyDescent="0.2">
      <c r="A939" t="s">
        <v>1876</v>
      </c>
      <c r="B939" t="s">
        <v>1877</v>
      </c>
      <c r="C939" t="s">
        <v>1876</v>
      </c>
    </row>
    <row r="940" spans="1:3" ht="12.75" x14ac:dyDescent="0.2">
      <c r="A940" t="s">
        <v>1878</v>
      </c>
      <c r="B940" t="s">
        <v>1879</v>
      </c>
      <c r="C940" t="s">
        <v>1878</v>
      </c>
    </row>
    <row r="941" spans="1:3" ht="12.75" x14ac:dyDescent="0.2">
      <c r="A941" t="s">
        <v>1880</v>
      </c>
      <c r="B941" t="s">
        <v>1881</v>
      </c>
      <c r="C941" t="s">
        <v>1880</v>
      </c>
    </row>
    <row r="942" spans="1:3" ht="12.75" x14ac:dyDescent="0.2">
      <c r="A942" t="s">
        <v>1882</v>
      </c>
      <c r="B942" t="s">
        <v>1883</v>
      </c>
      <c r="C942" t="s">
        <v>1882</v>
      </c>
    </row>
    <row r="943" spans="1:3" ht="12.75" x14ac:dyDescent="0.2">
      <c r="A943" t="s">
        <v>1884</v>
      </c>
      <c r="B943" t="s">
        <v>1885</v>
      </c>
      <c r="C943" t="s">
        <v>1884</v>
      </c>
    </row>
    <row r="944" spans="1:3" ht="12.75" x14ac:dyDescent="0.2">
      <c r="A944" t="s">
        <v>1886</v>
      </c>
      <c r="B944" t="s">
        <v>1887</v>
      </c>
      <c r="C944" t="s">
        <v>1886</v>
      </c>
    </row>
    <row r="945" spans="1:3" ht="12.75" x14ac:dyDescent="0.2">
      <c r="A945" t="s">
        <v>1888</v>
      </c>
      <c r="B945" t="s">
        <v>1889</v>
      </c>
      <c r="C945" t="s">
        <v>1888</v>
      </c>
    </row>
    <row r="946" spans="1:3" ht="12.75" x14ac:dyDescent="0.2">
      <c r="A946" t="s">
        <v>1890</v>
      </c>
      <c r="B946" t="s">
        <v>1891</v>
      </c>
      <c r="C946" t="s">
        <v>1890</v>
      </c>
    </row>
    <row r="947" spans="1:3" ht="12.75" x14ac:dyDescent="0.2">
      <c r="A947" t="s">
        <v>1892</v>
      </c>
      <c r="B947" t="s">
        <v>1893</v>
      </c>
      <c r="C947" t="s">
        <v>1892</v>
      </c>
    </row>
    <row r="948" spans="1:3" ht="12.75" x14ac:dyDescent="0.2">
      <c r="A948" t="s">
        <v>1894</v>
      </c>
      <c r="B948" t="s">
        <v>1895</v>
      </c>
      <c r="C948" t="s">
        <v>1894</v>
      </c>
    </row>
    <row r="949" spans="1:3" ht="12.75" x14ac:dyDescent="0.2">
      <c r="A949" t="s">
        <v>1896</v>
      </c>
      <c r="B949" t="s">
        <v>1897</v>
      </c>
      <c r="C949" t="s">
        <v>1896</v>
      </c>
    </row>
    <row r="950" spans="1:3" ht="12.75" x14ac:dyDescent="0.2">
      <c r="A950" t="s">
        <v>1898</v>
      </c>
      <c r="B950" t="s">
        <v>1899</v>
      </c>
      <c r="C950" t="s">
        <v>1898</v>
      </c>
    </row>
    <row r="951" spans="1:3" ht="12.75" x14ac:dyDescent="0.2">
      <c r="A951" t="s">
        <v>1900</v>
      </c>
      <c r="B951" t="s">
        <v>1901</v>
      </c>
      <c r="C951" t="s">
        <v>1900</v>
      </c>
    </row>
    <row r="952" spans="1:3" ht="12.75" x14ac:dyDescent="0.2">
      <c r="A952" t="s">
        <v>1902</v>
      </c>
      <c r="B952" t="s">
        <v>1903</v>
      </c>
      <c r="C952" t="s">
        <v>1902</v>
      </c>
    </row>
    <row r="953" spans="1:3" ht="12.75" x14ac:dyDescent="0.2">
      <c r="A953" t="s">
        <v>1904</v>
      </c>
      <c r="B953" t="s">
        <v>1905</v>
      </c>
      <c r="C953" t="s">
        <v>1904</v>
      </c>
    </row>
    <row r="954" spans="1:3" ht="12.75" x14ac:dyDescent="0.2">
      <c r="A954" t="s">
        <v>1906</v>
      </c>
      <c r="B954" t="s">
        <v>1907</v>
      </c>
      <c r="C954" t="s">
        <v>1906</v>
      </c>
    </row>
    <row r="955" spans="1:3" ht="12.75" x14ac:dyDescent="0.2">
      <c r="A955" t="s">
        <v>1908</v>
      </c>
      <c r="B955" t="s">
        <v>1909</v>
      </c>
      <c r="C955" t="s">
        <v>1908</v>
      </c>
    </row>
    <row r="956" spans="1:3" ht="12.75" x14ac:dyDescent="0.2">
      <c r="A956" t="s">
        <v>1910</v>
      </c>
      <c r="B956" t="s">
        <v>1911</v>
      </c>
      <c r="C956" t="s">
        <v>1910</v>
      </c>
    </row>
    <row r="957" spans="1:3" ht="12.75" x14ac:dyDescent="0.2">
      <c r="A957" t="s">
        <v>1912</v>
      </c>
      <c r="B957" t="s">
        <v>1913</v>
      </c>
      <c r="C957" t="s">
        <v>1912</v>
      </c>
    </row>
    <row r="958" spans="1:3" ht="12.75" x14ac:dyDescent="0.2">
      <c r="A958" t="s">
        <v>1914</v>
      </c>
      <c r="B958" t="s">
        <v>1915</v>
      </c>
      <c r="C958" t="s">
        <v>1914</v>
      </c>
    </row>
    <row r="959" spans="1:3" ht="12.75" x14ac:dyDescent="0.2">
      <c r="A959" t="s">
        <v>1916</v>
      </c>
      <c r="B959" t="s">
        <v>1917</v>
      </c>
      <c r="C959" t="s">
        <v>1916</v>
      </c>
    </row>
    <row r="960" spans="1:3" ht="12.75" x14ac:dyDescent="0.2">
      <c r="A960" t="s">
        <v>1918</v>
      </c>
      <c r="B960" t="s">
        <v>1919</v>
      </c>
      <c r="C960" t="s">
        <v>1918</v>
      </c>
    </row>
    <row r="961" spans="1:3" ht="12.75" x14ac:dyDescent="0.2">
      <c r="A961" t="s">
        <v>1920</v>
      </c>
      <c r="B961" t="s">
        <v>1921</v>
      </c>
      <c r="C961" t="s">
        <v>1920</v>
      </c>
    </row>
    <row r="962" spans="1:3" ht="12.75" x14ac:dyDescent="0.2">
      <c r="A962" t="s">
        <v>1922</v>
      </c>
      <c r="B962" t="s">
        <v>1923</v>
      </c>
      <c r="C962" t="s">
        <v>1922</v>
      </c>
    </row>
    <row r="963" spans="1:3" ht="12.75" x14ac:dyDescent="0.2">
      <c r="A963" t="s">
        <v>1924</v>
      </c>
      <c r="B963" t="s">
        <v>1925</v>
      </c>
      <c r="C963" t="s">
        <v>1924</v>
      </c>
    </row>
    <row r="964" spans="1:3" ht="12.75" x14ac:dyDescent="0.2">
      <c r="A964" t="s">
        <v>1926</v>
      </c>
      <c r="B964" t="s">
        <v>1927</v>
      </c>
      <c r="C964" t="s">
        <v>1926</v>
      </c>
    </row>
    <row r="965" spans="1:3" ht="12.75" x14ac:dyDescent="0.2">
      <c r="A965" t="s">
        <v>1928</v>
      </c>
      <c r="B965" t="s">
        <v>1929</v>
      </c>
      <c r="C965" t="s">
        <v>1928</v>
      </c>
    </row>
    <row r="966" spans="1:3" ht="12.75" x14ac:dyDescent="0.2">
      <c r="A966" t="s">
        <v>1930</v>
      </c>
      <c r="B966" t="s">
        <v>1931</v>
      </c>
      <c r="C966" t="s">
        <v>1930</v>
      </c>
    </row>
    <row r="967" spans="1:3" ht="12.75" x14ac:dyDescent="0.2">
      <c r="A967" t="s">
        <v>1932</v>
      </c>
      <c r="B967" t="s">
        <v>1933</v>
      </c>
      <c r="C967" t="s">
        <v>1932</v>
      </c>
    </row>
    <row r="968" spans="1:3" ht="12.75" x14ac:dyDescent="0.2">
      <c r="A968" t="s">
        <v>1934</v>
      </c>
      <c r="B968" t="s">
        <v>1935</v>
      </c>
      <c r="C968" t="s">
        <v>1934</v>
      </c>
    </row>
    <row r="969" spans="1:3" ht="12.75" x14ac:dyDescent="0.2">
      <c r="A969" t="s">
        <v>1936</v>
      </c>
      <c r="B969" t="s">
        <v>1937</v>
      </c>
      <c r="C969" t="s">
        <v>1936</v>
      </c>
    </row>
    <row r="970" spans="1:3" ht="12.75" x14ac:dyDescent="0.2">
      <c r="A970" t="s">
        <v>1938</v>
      </c>
      <c r="B970" t="s">
        <v>1939</v>
      </c>
      <c r="C970" t="s">
        <v>1938</v>
      </c>
    </row>
    <row r="971" spans="1:3" ht="12.75" x14ac:dyDescent="0.2">
      <c r="A971" t="s">
        <v>1940</v>
      </c>
      <c r="B971" t="s">
        <v>1941</v>
      </c>
      <c r="C971" t="s">
        <v>1940</v>
      </c>
    </row>
    <row r="972" spans="1:3" ht="12.75" x14ac:dyDescent="0.2">
      <c r="A972" t="s">
        <v>1942</v>
      </c>
      <c r="B972" t="s">
        <v>1943</v>
      </c>
      <c r="C972" t="s">
        <v>1942</v>
      </c>
    </row>
    <row r="973" spans="1:3" ht="12.75" x14ac:dyDescent="0.2">
      <c r="A973" t="s">
        <v>1944</v>
      </c>
      <c r="B973" t="s">
        <v>1945</v>
      </c>
      <c r="C973" t="s">
        <v>1944</v>
      </c>
    </row>
    <row r="974" spans="1:3" ht="12.75" x14ac:dyDescent="0.2">
      <c r="A974" t="s">
        <v>1946</v>
      </c>
      <c r="B974" t="s">
        <v>1947</v>
      </c>
      <c r="C974" t="s">
        <v>1946</v>
      </c>
    </row>
    <row r="975" spans="1:3" ht="12.75" x14ac:dyDescent="0.2">
      <c r="A975" t="s">
        <v>1948</v>
      </c>
      <c r="B975" t="s">
        <v>1949</v>
      </c>
      <c r="C975" t="s">
        <v>1948</v>
      </c>
    </row>
    <row r="976" spans="1:3" ht="12.75" x14ac:dyDescent="0.2">
      <c r="A976" t="s">
        <v>1950</v>
      </c>
      <c r="B976" t="s">
        <v>1951</v>
      </c>
      <c r="C976" t="s">
        <v>1950</v>
      </c>
    </row>
    <row r="977" spans="1:3" ht="12.75" x14ac:dyDescent="0.2">
      <c r="A977" t="s">
        <v>1952</v>
      </c>
      <c r="B977" t="s">
        <v>1953</v>
      </c>
      <c r="C977" t="s">
        <v>1952</v>
      </c>
    </row>
    <row r="978" spans="1:3" ht="12.75" x14ac:dyDescent="0.2">
      <c r="A978" t="s">
        <v>1954</v>
      </c>
      <c r="B978" t="s">
        <v>1955</v>
      </c>
      <c r="C978" t="s">
        <v>1954</v>
      </c>
    </row>
    <row r="979" spans="1:3" ht="12.75" x14ac:dyDescent="0.2">
      <c r="A979" t="s">
        <v>1956</v>
      </c>
      <c r="B979" t="s">
        <v>1957</v>
      </c>
      <c r="C979" t="s">
        <v>1956</v>
      </c>
    </row>
    <row r="980" spans="1:3" ht="12.75" x14ac:dyDescent="0.2">
      <c r="A980" t="s">
        <v>1958</v>
      </c>
      <c r="B980" t="s">
        <v>1959</v>
      </c>
      <c r="C980" t="s">
        <v>1958</v>
      </c>
    </row>
    <row r="981" spans="1:3" ht="12.75" x14ac:dyDescent="0.2">
      <c r="A981" t="s">
        <v>1960</v>
      </c>
      <c r="B981" t="s">
        <v>1961</v>
      </c>
      <c r="C981" t="s">
        <v>1960</v>
      </c>
    </row>
    <row r="982" spans="1:3" ht="12.75" x14ac:dyDescent="0.2">
      <c r="A982" t="s">
        <v>1962</v>
      </c>
      <c r="B982" t="s">
        <v>1963</v>
      </c>
      <c r="C982" t="s">
        <v>1962</v>
      </c>
    </row>
    <row r="983" spans="1:3" ht="12.75" x14ac:dyDescent="0.2">
      <c r="A983" t="s">
        <v>1964</v>
      </c>
      <c r="B983" t="s">
        <v>1965</v>
      </c>
      <c r="C983" t="s">
        <v>1964</v>
      </c>
    </row>
    <row r="984" spans="1:3" ht="12.75" x14ac:dyDescent="0.2">
      <c r="A984" t="s">
        <v>1966</v>
      </c>
      <c r="B984" t="s">
        <v>1967</v>
      </c>
      <c r="C984" t="s">
        <v>1966</v>
      </c>
    </row>
    <row r="985" spans="1:3" ht="12.75" x14ac:dyDescent="0.2">
      <c r="A985" t="s">
        <v>1968</v>
      </c>
      <c r="B985" t="s">
        <v>1969</v>
      </c>
      <c r="C985" t="s">
        <v>1968</v>
      </c>
    </row>
    <row r="986" spans="1:3" ht="12.75" x14ac:dyDescent="0.2">
      <c r="A986" t="s">
        <v>1970</v>
      </c>
      <c r="B986" t="s">
        <v>1971</v>
      </c>
      <c r="C986" t="s">
        <v>1970</v>
      </c>
    </row>
    <row r="987" spans="1:3" ht="12.75" x14ac:dyDescent="0.2">
      <c r="A987" t="s">
        <v>1972</v>
      </c>
      <c r="B987" t="s">
        <v>1973</v>
      </c>
      <c r="C987" t="s">
        <v>1972</v>
      </c>
    </row>
    <row r="988" spans="1:3" ht="12.75" x14ac:dyDescent="0.2">
      <c r="A988" t="s">
        <v>1974</v>
      </c>
      <c r="B988" t="s">
        <v>1975</v>
      </c>
      <c r="C988" t="s">
        <v>1974</v>
      </c>
    </row>
    <row r="989" spans="1:3" ht="12.75" x14ac:dyDescent="0.2">
      <c r="A989" t="s">
        <v>1976</v>
      </c>
      <c r="B989" t="s">
        <v>1977</v>
      </c>
      <c r="C989" t="s">
        <v>1976</v>
      </c>
    </row>
    <row r="990" spans="1:3" ht="12.75" x14ac:dyDescent="0.2">
      <c r="A990" t="s">
        <v>1978</v>
      </c>
      <c r="B990" t="s">
        <v>1979</v>
      </c>
      <c r="C990" t="s">
        <v>1978</v>
      </c>
    </row>
    <row r="991" spans="1:3" ht="12.75" x14ac:dyDescent="0.2">
      <c r="A991" t="s">
        <v>1980</v>
      </c>
      <c r="B991" t="s">
        <v>1981</v>
      </c>
      <c r="C991" t="s">
        <v>1980</v>
      </c>
    </row>
    <row r="992" spans="1:3" ht="12.75" x14ac:dyDescent="0.2">
      <c r="A992" t="s">
        <v>1982</v>
      </c>
      <c r="B992" t="s">
        <v>1983</v>
      </c>
      <c r="C992" t="s">
        <v>1982</v>
      </c>
    </row>
    <row r="993" spans="1:3" ht="12.75" x14ac:dyDescent="0.2">
      <c r="A993" t="s">
        <v>1984</v>
      </c>
      <c r="B993" t="s">
        <v>1985</v>
      </c>
      <c r="C993" t="s">
        <v>1984</v>
      </c>
    </row>
    <row r="994" spans="1:3" ht="12.75" x14ac:dyDescent="0.2">
      <c r="A994" t="s">
        <v>1986</v>
      </c>
      <c r="B994" t="s">
        <v>1987</v>
      </c>
      <c r="C994" t="s">
        <v>1986</v>
      </c>
    </row>
    <row r="995" spans="1:3" ht="12.75" x14ac:dyDescent="0.2">
      <c r="A995" t="s">
        <v>1988</v>
      </c>
      <c r="B995" t="s">
        <v>1989</v>
      </c>
      <c r="C995" t="s">
        <v>1988</v>
      </c>
    </row>
    <row r="996" spans="1:3" ht="12.75" x14ac:dyDescent="0.2">
      <c r="A996" t="s">
        <v>1990</v>
      </c>
      <c r="B996" t="s">
        <v>1991</v>
      </c>
      <c r="C996" t="s">
        <v>1990</v>
      </c>
    </row>
    <row r="997" spans="1:3" ht="12.75" x14ac:dyDescent="0.2">
      <c r="A997" t="s">
        <v>1992</v>
      </c>
      <c r="B997" t="s">
        <v>1993</v>
      </c>
      <c r="C997" t="s">
        <v>1992</v>
      </c>
    </row>
    <row r="998" spans="1:3" ht="12.75" x14ac:dyDescent="0.2">
      <c r="A998" t="s">
        <v>1994</v>
      </c>
      <c r="B998" t="s">
        <v>1995</v>
      </c>
      <c r="C998" t="s">
        <v>1994</v>
      </c>
    </row>
    <row r="999" spans="1:3" ht="12.75" x14ac:dyDescent="0.2">
      <c r="A999" t="s">
        <v>1996</v>
      </c>
      <c r="B999" t="s">
        <v>1997</v>
      </c>
      <c r="C999" t="s">
        <v>1996</v>
      </c>
    </row>
    <row r="1000" spans="1:3" ht="12.75" x14ac:dyDescent="0.2">
      <c r="A1000" t="s">
        <v>1998</v>
      </c>
      <c r="B1000" t="s">
        <v>1999</v>
      </c>
      <c r="C1000" t="s">
        <v>1998</v>
      </c>
    </row>
    <row r="1001" spans="1:3" ht="12.75" x14ac:dyDescent="0.2">
      <c r="A1001" t="s">
        <v>2000</v>
      </c>
      <c r="B1001" t="s">
        <v>2001</v>
      </c>
      <c r="C1001" t="s">
        <v>2000</v>
      </c>
    </row>
    <row r="1002" spans="1:3" ht="12.75" x14ac:dyDescent="0.2">
      <c r="A1002" t="s">
        <v>2002</v>
      </c>
      <c r="B1002" t="s">
        <v>2003</v>
      </c>
      <c r="C1002" t="s">
        <v>2002</v>
      </c>
    </row>
    <row r="1003" spans="1:3" ht="12.75" x14ac:dyDescent="0.2">
      <c r="A1003" t="s">
        <v>2004</v>
      </c>
      <c r="B1003" t="s">
        <v>2005</v>
      </c>
      <c r="C1003" t="s">
        <v>2004</v>
      </c>
    </row>
    <row r="1004" spans="1:3" ht="12.75" x14ac:dyDescent="0.2">
      <c r="A1004" t="s">
        <v>2006</v>
      </c>
      <c r="B1004" t="s">
        <v>2007</v>
      </c>
      <c r="C1004" t="s">
        <v>2006</v>
      </c>
    </row>
    <row r="1005" spans="1:3" ht="12.75" x14ac:dyDescent="0.2">
      <c r="A1005" t="s">
        <v>2008</v>
      </c>
      <c r="B1005" t="s">
        <v>2009</v>
      </c>
      <c r="C1005" t="s">
        <v>2008</v>
      </c>
    </row>
    <row r="1006" spans="1:3" ht="12.75" x14ac:dyDescent="0.2">
      <c r="A1006" t="s">
        <v>2010</v>
      </c>
      <c r="B1006" t="s">
        <v>2011</v>
      </c>
      <c r="C1006" t="s">
        <v>2010</v>
      </c>
    </row>
    <row r="1007" spans="1:3" ht="12.75" x14ac:dyDescent="0.2">
      <c r="A1007" t="s">
        <v>2012</v>
      </c>
      <c r="B1007" t="s">
        <v>2013</v>
      </c>
      <c r="C1007" t="s">
        <v>2012</v>
      </c>
    </row>
    <row r="1008" spans="1:3" ht="12.75" x14ac:dyDescent="0.2">
      <c r="A1008" t="s">
        <v>2014</v>
      </c>
      <c r="B1008" t="s">
        <v>2015</v>
      </c>
      <c r="C1008" t="s">
        <v>2014</v>
      </c>
    </row>
    <row r="1009" spans="1:3" ht="12.75" x14ac:dyDescent="0.2">
      <c r="A1009" t="s">
        <v>2016</v>
      </c>
      <c r="B1009" t="s">
        <v>2017</v>
      </c>
      <c r="C1009" t="s">
        <v>2016</v>
      </c>
    </row>
    <row r="1010" spans="1:3" ht="12.75" x14ac:dyDescent="0.2">
      <c r="A1010" t="s">
        <v>2018</v>
      </c>
      <c r="B1010" t="s">
        <v>2019</v>
      </c>
      <c r="C1010" t="s">
        <v>2018</v>
      </c>
    </row>
    <row r="1011" spans="1:3" ht="12.75" x14ac:dyDescent="0.2">
      <c r="A1011" t="s">
        <v>2020</v>
      </c>
      <c r="B1011" t="s">
        <v>2021</v>
      </c>
      <c r="C1011" t="s">
        <v>2020</v>
      </c>
    </row>
    <row r="1012" spans="1:3" ht="12.75" x14ac:dyDescent="0.2">
      <c r="A1012" t="s">
        <v>2022</v>
      </c>
      <c r="B1012" t="s">
        <v>2023</v>
      </c>
      <c r="C1012" t="s">
        <v>2022</v>
      </c>
    </row>
    <row r="1013" spans="1:3" ht="12.75" x14ac:dyDescent="0.2">
      <c r="A1013" t="s">
        <v>2024</v>
      </c>
      <c r="B1013" t="s">
        <v>2025</v>
      </c>
      <c r="C1013" t="s">
        <v>2024</v>
      </c>
    </row>
    <row r="1014" spans="1:3" ht="12.75" x14ac:dyDescent="0.2">
      <c r="A1014" t="s">
        <v>2026</v>
      </c>
      <c r="B1014" t="s">
        <v>2027</v>
      </c>
      <c r="C1014" t="s">
        <v>2026</v>
      </c>
    </row>
    <row r="1015" spans="1:3" ht="12.75" x14ac:dyDescent="0.2">
      <c r="A1015" t="s">
        <v>2028</v>
      </c>
      <c r="B1015" t="s">
        <v>2029</v>
      </c>
      <c r="C1015" t="s">
        <v>2028</v>
      </c>
    </row>
    <row r="1016" spans="1:3" ht="12.75" x14ac:dyDescent="0.2">
      <c r="A1016" t="s">
        <v>2030</v>
      </c>
      <c r="B1016" t="s">
        <v>2031</v>
      </c>
      <c r="C1016" t="s">
        <v>2030</v>
      </c>
    </row>
    <row r="1017" spans="1:3" ht="12.75" x14ac:dyDescent="0.2">
      <c r="A1017" t="s">
        <v>2032</v>
      </c>
      <c r="B1017" t="s">
        <v>2033</v>
      </c>
      <c r="C1017" t="s">
        <v>2032</v>
      </c>
    </row>
    <row r="1018" spans="1:3" ht="12.75" x14ac:dyDescent="0.2">
      <c r="A1018" t="s">
        <v>2034</v>
      </c>
      <c r="B1018" t="s">
        <v>2035</v>
      </c>
      <c r="C1018" t="s">
        <v>2034</v>
      </c>
    </row>
    <row r="1019" spans="1:3" ht="12.75" x14ac:dyDescent="0.2">
      <c r="A1019" t="s">
        <v>2036</v>
      </c>
      <c r="B1019" t="s">
        <v>2037</v>
      </c>
      <c r="C1019" t="s">
        <v>2036</v>
      </c>
    </row>
    <row r="1020" spans="1:3" ht="12.75" x14ac:dyDescent="0.2">
      <c r="A1020" t="s">
        <v>2038</v>
      </c>
      <c r="B1020" t="s">
        <v>2039</v>
      </c>
      <c r="C1020" t="s">
        <v>2038</v>
      </c>
    </row>
    <row r="1021" spans="1:3" ht="12.75" x14ac:dyDescent="0.2">
      <c r="A1021" t="s">
        <v>2040</v>
      </c>
      <c r="B1021" t="s">
        <v>2041</v>
      </c>
      <c r="C1021" t="s">
        <v>2040</v>
      </c>
    </row>
    <row r="1022" spans="1:3" ht="12.75" x14ac:dyDescent="0.2">
      <c r="A1022" t="s">
        <v>2042</v>
      </c>
      <c r="B1022" t="s">
        <v>2043</v>
      </c>
      <c r="C1022" t="s">
        <v>2042</v>
      </c>
    </row>
    <row r="1023" spans="1:3" ht="12.75" x14ac:dyDescent="0.2">
      <c r="A1023" t="s">
        <v>2044</v>
      </c>
      <c r="B1023" t="s">
        <v>2045</v>
      </c>
      <c r="C1023" t="s">
        <v>2044</v>
      </c>
    </row>
    <row r="1024" spans="1:3" ht="12.75" x14ac:dyDescent="0.2">
      <c r="A1024" t="s">
        <v>2046</v>
      </c>
      <c r="B1024" t="s">
        <v>2047</v>
      </c>
      <c r="C1024" t="s">
        <v>2046</v>
      </c>
    </row>
    <row r="1025" spans="1:3" ht="12.75" x14ac:dyDescent="0.2">
      <c r="A1025" t="s">
        <v>2048</v>
      </c>
      <c r="B1025" t="s">
        <v>2049</v>
      </c>
      <c r="C1025" t="s">
        <v>2048</v>
      </c>
    </row>
    <row r="1026" spans="1:3" ht="12.75" x14ac:dyDescent="0.2">
      <c r="A1026" t="s">
        <v>2050</v>
      </c>
      <c r="B1026" t="s">
        <v>2051</v>
      </c>
      <c r="C1026" t="s">
        <v>2050</v>
      </c>
    </row>
    <row r="1027" spans="1:3" ht="12.75" x14ac:dyDescent="0.2">
      <c r="A1027" t="s">
        <v>2052</v>
      </c>
      <c r="B1027" t="s">
        <v>2053</v>
      </c>
      <c r="C1027" t="s">
        <v>2052</v>
      </c>
    </row>
    <row r="1028" spans="1:3" ht="12.75" x14ac:dyDescent="0.2">
      <c r="A1028" t="s">
        <v>2054</v>
      </c>
      <c r="B1028" t="s">
        <v>2055</v>
      </c>
      <c r="C1028" t="s">
        <v>2054</v>
      </c>
    </row>
    <row r="1029" spans="1:3" ht="12.75" x14ac:dyDescent="0.2">
      <c r="A1029" t="s">
        <v>2056</v>
      </c>
      <c r="B1029" t="s">
        <v>2057</v>
      </c>
      <c r="C1029" t="s">
        <v>2056</v>
      </c>
    </row>
    <row r="1030" spans="1:3" ht="12.75" x14ac:dyDescent="0.2">
      <c r="A1030" t="s">
        <v>2058</v>
      </c>
      <c r="B1030" t="s">
        <v>2059</v>
      </c>
      <c r="C1030" t="s">
        <v>2058</v>
      </c>
    </row>
    <row r="1031" spans="1:3" ht="12.75" x14ac:dyDescent="0.2">
      <c r="A1031" t="s">
        <v>2060</v>
      </c>
      <c r="B1031" t="s">
        <v>2061</v>
      </c>
      <c r="C1031" t="s">
        <v>2060</v>
      </c>
    </row>
    <row r="1032" spans="1:3" ht="12.75" x14ac:dyDescent="0.2">
      <c r="A1032" t="s">
        <v>2062</v>
      </c>
      <c r="B1032" t="s">
        <v>2063</v>
      </c>
      <c r="C1032" t="s">
        <v>2062</v>
      </c>
    </row>
    <row r="1033" spans="1:3" ht="12.75" x14ac:dyDescent="0.2">
      <c r="A1033" t="s">
        <v>2064</v>
      </c>
      <c r="B1033" t="s">
        <v>2065</v>
      </c>
      <c r="C1033" t="s">
        <v>2064</v>
      </c>
    </row>
    <row r="1034" spans="1:3" ht="12.75" x14ac:dyDescent="0.2">
      <c r="A1034" t="s">
        <v>2066</v>
      </c>
      <c r="B1034" t="s">
        <v>2067</v>
      </c>
      <c r="C1034" t="s">
        <v>2066</v>
      </c>
    </row>
    <row r="1035" spans="1:3" ht="12.75" x14ac:dyDescent="0.2">
      <c r="A1035" t="s">
        <v>2068</v>
      </c>
      <c r="B1035" t="s">
        <v>2069</v>
      </c>
      <c r="C1035" t="s">
        <v>2068</v>
      </c>
    </row>
    <row r="1036" spans="1:3" ht="12.75" x14ac:dyDescent="0.2">
      <c r="A1036" t="s">
        <v>2070</v>
      </c>
      <c r="B1036" t="s">
        <v>2071</v>
      </c>
      <c r="C1036" t="s">
        <v>2070</v>
      </c>
    </row>
    <row r="1037" spans="1:3" ht="12.75" x14ac:dyDescent="0.2">
      <c r="A1037" t="s">
        <v>2072</v>
      </c>
      <c r="B1037" t="s">
        <v>2073</v>
      </c>
      <c r="C1037" t="s">
        <v>2072</v>
      </c>
    </row>
    <row r="1038" spans="1:3" ht="12.75" x14ac:dyDescent="0.2">
      <c r="A1038" t="s">
        <v>2074</v>
      </c>
      <c r="B1038" t="s">
        <v>2075</v>
      </c>
      <c r="C1038" t="s">
        <v>2074</v>
      </c>
    </row>
    <row r="1039" spans="1:3" ht="12.75" x14ac:dyDescent="0.2">
      <c r="A1039" t="s">
        <v>2076</v>
      </c>
      <c r="B1039" t="s">
        <v>2077</v>
      </c>
      <c r="C1039" t="s">
        <v>2076</v>
      </c>
    </row>
    <row r="1040" spans="1:3" ht="12.75" x14ac:dyDescent="0.2">
      <c r="A1040" t="s">
        <v>2078</v>
      </c>
      <c r="B1040" t="s">
        <v>2079</v>
      </c>
      <c r="C1040" t="s">
        <v>2078</v>
      </c>
    </row>
    <row r="1041" spans="1:3" ht="12.75" x14ac:dyDescent="0.2">
      <c r="A1041" t="s">
        <v>2080</v>
      </c>
      <c r="B1041" t="s">
        <v>2081</v>
      </c>
      <c r="C1041" t="s">
        <v>2080</v>
      </c>
    </row>
    <row r="1042" spans="1:3" ht="12.75" x14ac:dyDescent="0.2">
      <c r="A1042" t="s">
        <v>2082</v>
      </c>
      <c r="B1042" t="s">
        <v>2083</v>
      </c>
      <c r="C1042" t="s">
        <v>2082</v>
      </c>
    </row>
    <row r="1043" spans="1:3" ht="12.75" x14ac:dyDescent="0.2">
      <c r="A1043" t="s">
        <v>2084</v>
      </c>
      <c r="B1043" t="s">
        <v>2085</v>
      </c>
      <c r="C1043" t="s">
        <v>2084</v>
      </c>
    </row>
    <row r="1044" spans="1:3" ht="12.75" x14ac:dyDescent="0.2">
      <c r="A1044" t="s">
        <v>2086</v>
      </c>
      <c r="B1044" t="s">
        <v>2087</v>
      </c>
      <c r="C1044" t="s">
        <v>2086</v>
      </c>
    </row>
    <row r="1045" spans="1:3" ht="12.75" x14ac:dyDescent="0.2">
      <c r="A1045" t="s">
        <v>2088</v>
      </c>
      <c r="B1045" t="s">
        <v>2089</v>
      </c>
      <c r="C1045" t="s">
        <v>2088</v>
      </c>
    </row>
    <row r="1046" spans="1:3" ht="12.75" x14ac:dyDescent="0.2">
      <c r="A1046" t="s">
        <v>2090</v>
      </c>
      <c r="B1046" t="s">
        <v>2091</v>
      </c>
      <c r="C1046" t="s">
        <v>2090</v>
      </c>
    </row>
    <row r="1047" spans="1:3" ht="12.75" x14ac:dyDescent="0.2">
      <c r="A1047" t="s">
        <v>2092</v>
      </c>
      <c r="B1047" t="s">
        <v>2093</v>
      </c>
      <c r="C1047" t="s">
        <v>2092</v>
      </c>
    </row>
    <row r="1048" spans="1:3" ht="12.75" x14ac:dyDescent="0.2">
      <c r="A1048" t="s">
        <v>2094</v>
      </c>
      <c r="B1048" t="s">
        <v>2095</v>
      </c>
      <c r="C1048" t="s">
        <v>2094</v>
      </c>
    </row>
    <row r="1049" spans="1:3" ht="12.75" x14ac:dyDescent="0.2">
      <c r="A1049" t="s">
        <v>2096</v>
      </c>
      <c r="B1049" t="s">
        <v>2097</v>
      </c>
      <c r="C1049" t="s">
        <v>2096</v>
      </c>
    </row>
    <row r="1050" spans="1:3" ht="12.75" x14ac:dyDescent="0.2">
      <c r="A1050" t="s">
        <v>2098</v>
      </c>
      <c r="B1050" t="s">
        <v>2099</v>
      </c>
      <c r="C1050" t="s">
        <v>2098</v>
      </c>
    </row>
    <row r="1051" spans="1:3" ht="12.75" x14ac:dyDescent="0.2">
      <c r="A1051" t="s">
        <v>2100</v>
      </c>
      <c r="B1051" t="s">
        <v>2101</v>
      </c>
      <c r="C1051" t="s">
        <v>2100</v>
      </c>
    </row>
    <row r="1052" spans="1:3" ht="12.75" x14ac:dyDescent="0.2">
      <c r="A1052" t="s">
        <v>2102</v>
      </c>
      <c r="B1052" t="s">
        <v>2103</v>
      </c>
      <c r="C1052" t="s">
        <v>2102</v>
      </c>
    </row>
    <row r="1053" spans="1:3" ht="12.75" x14ac:dyDescent="0.2">
      <c r="A1053" t="s">
        <v>2104</v>
      </c>
      <c r="B1053" t="s">
        <v>2105</v>
      </c>
      <c r="C1053" t="s">
        <v>2104</v>
      </c>
    </row>
    <row r="1054" spans="1:3" ht="12.75" x14ac:dyDescent="0.2">
      <c r="A1054" t="s">
        <v>2106</v>
      </c>
      <c r="B1054" t="s">
        <v>2107</v>
      </c>
      <c r="C1054" t="s">
        <v>2106</v>
      </c>
    </row>
    <row r="1055" spans="1:3" ht="12.75" x14ac:dyDescent="0.2">
      <c r="A1055" t="s">
        <v>2108</v>
      </c>
      <c r="B1055" t="s">
        <v>2109</v>
      </c>
      <c r="C1055" t="s">
        <v>2108</v>
      </c>
    </row>
    <row r="1056" spans="1:3" ht="12.75" x14ac:dyDescent="0.2">
      <c r="A1056" t="s">
        <v>2110</v>
      </c>
      <c r="B1056" t="s">
        <v>2111</v>
      </c>
      <c r="C1056" t="s">
        <v>2110</v>
      </c>
    </row>
    <row r="1057" spans="1:3" ht="12.75" x14ac:dyDescent="0.2">
      <c r="A1057" t="s">
        <v>2112</v>
      </c>
      <c r="B1057" t="s">
        <v>2113</v>
      </c>
      <c r="C1057" t="s">
        <v>2112</v>
      </c>
    </row>
    <row r="1058" spans="1:3" ht="12.75" x14ac:dyDescent="0.2">
      <c r="A1058" t="s">
        <v>2114</v>
      </c>
      <c r="B1058" t="s">
        <v>2115</v>
      </c>
      <c r="C1058" t="s">
        <v>2114</v>
      </c>
    </row>
    <row r="1059" spans="1:3" ht="12.75" x14ac:dyDescent="0.2">
      <c r="A1059" t="s">
        <v>2116</v>
      </c>
      <c r="B1059" t="s">
        <v>2117</v>
      </c>
      <c r="C1059" t="s">
        <v>2116</v>
      </c>
    </row>
    <row r="1060" spans="1:3" ht="12.75" x14ac:dyDescent="0.2">
      <c r="A1060" t="s">
        <v>2118</v>
      </c>
      <c r="B1060" t="s">
        <v>2119</v>
      </c>
      <c r="C1060" t="s">
        <v>2118</v>
      </c>
    </row>
    <row r="1061" spans="1:3" ht="12.75" x14ac:dyDescent="0.2">
      <c r="A1061" t="s">
        <v>2120</v>
      </c>
      <c r="B1061" t="s">
        <v>2121</v>
      </c>
      <c r="C1061" t="s">
        <v>2120</v>
      </c>
    </row>
    <row r="1062" spans="1:3" ht="12.75" x14ac:dyDescent="0.2">
      <c r="A1062" t="s">
        <v>2122</v>
      </c>
      <c r="B1062" t="s">
        <v>2123</v>
      </c>
      <c r="C1062" t="s">
        <v>2122</v>
      </c>
    </row>
    <row r="1063" spans="1:3" ht="12.75" x14ac:dyDescent="0.2">
      <c r="A1063" t="s">
        <v>2124</v>
      </c>
      <c r="B1063" t="s">
        <v>2125</v>
      </c>
      <c r="C1063" t="s">
        <v>2124</v>
      </c>
    </row>
    <row r="1064" spans="1:3" ht="12.75" x14ac:dyDescent="0.2">
      <c r="A1064" t="s">
        <v>2126</v>
      </c>
      <c r="B1064" t="s">
        <v>2127</v>
      </c>
      <c r="C1064" t="s">
        <v>2126</v>
      </c>
    </row>
    <row r="1065" spans="1:3" ht="12.75" x14ac:dyDescent="0.2">
      <c r="A1065" t="s">
        <v>2128</v>
      </c>
      <c r="B1065" t="s">
        <v>2129</v>
      </c>
      <c r="C1065" t="s">
        <v>2128</v>
      </c>
    </row>
    <row r="1066" spans="1:3" ht="12.75" x14ac:dyDescent="0.2">
      <c r="A1066" t="s">
        <v>2130</v>
      </c>
      <c r="B1066" t="s">
        <v>2131</v>
      </c>
      <c r="C1066" t="s">
        <v>2130</v>
      </c>
    </row>
    <row r="1067" spans="1:3" ht="12.75" x14ac:dyDescent="0.2">
      <c r="A1067" t="s">
        <v>2132</v>
      </c>
      <c r="B1067" t="s">
        <v>2133</v>
      </c>
      <c r="C1067" t="s">
        <v>2132</v>
      </c>
    </row>
    <row r="1068" spans="1:3" ht="12.75" x14ac:dyDescent="0.2">
      <c r="A1068" t="s">
        <v>2134</v>
      </c>
      <c r="B1068" t="s">
        <v>2135</v>
      </c>
      <c r="C1068" t="s">
        <v>2134</v>
      </c>
    </row>
    <row r="1069" spans="1:3" ht="12.75" x14ac:dyDescent="0.2">
      <c r="A1069" t="s">
        <v>2136</v>
      </c>
      <c r="B1069" t="s">
        <v>2137</v>
      </c>
      <c r="C1069" t="s">
        <v>2136</v>
      </c>
    </row>
    <row r="1070" spans="1:3" ht="12.75" x14ac:dyDescent="0.2">
      <c r="A1070" t="s">
        <v>2138</v>
      </c>
      <c r="B1070" t="s">
        <v>2139</v>
      </c>
      <c r="C1070" t="s">
        <v>2138</v>
      </c>
    </row>
    <row r="1071" spans="1:3" ht="12.75" x14ac:dyDescent="0.2">
      <c r="A1071" t="s">
        <v>2140</v>
      </c>
      <c r="B1071" t="s">
        <v>2141</v>
      </c>
      <c r="C1071" t="s">
        <v>2140</v>
      </c>
    </row>
    <row r="1072" spans="1:3" ht="12.75" x14ac:dyDescent="0.2">
      <c r="A1072" t="s">
        <v>2142</v>
      </c>
      <c r="B1072" t="s">
        <v>2143</v>
      </c>
      <c r="C1072" t="s">
        <v>2142</v>
      </c>
    </row>
    <row r="1073" spans="1:3" ht="12.75" x14ac:dyDescent="0.2">
      <c r="A1073" t="s">
        <v>2144</v>
      </c>
      <c r="B1073" t="s">
        <v>2145</v>
      </c>
      <c r="C1073" t="s">
        <v>2144</v>
      </c>
    </row>
    <row r="1074" spans="1:3" ht="12.75" x14ac:dyDescent="0.2">
      <c r="A1074" t="s">
        <v>2146</v>
      </c>
      <c r="B1074" t="s">
        <v>2147</v>
      </c>
      <c r="C1074" t="s">
        <v>2146</v>
      </c>
    </row>
    <row r="1075" spans="1:3" ht="12.75" x14ac:dyDescent="0.2">
      <c r="A1075" t="s">
        <v>2148</v>
      </c>
      <c r="B1075" t="s">
        <v>2149</v>
      </c>
      <c r="C1075" t="s">
        <v>2148</v>
      </c>
    </row>
    <row r="1076" spans="1:3" ht="12.75" x14ac:dyDescent="0.2">
      <c r="A1076" t="s">
        <v>2150</v>
      </c>
      <c r="B1076" t="s">
        <v>2151</v>
      </c>
      <c r="C1076" t="s">
        <v>2150</v>
      </c>
    </row>
    <row r="1077" spans="1:3" ht="12.75" x14ac:dyDescent="0.2">
      <c r="A1077" t="s">
        <v>2152</v>
      </c>
      <c r="B1077" t="s">
        <v>2153</v>
      </c>
      <c r="C1077" t="s">
        <v>2152</v>
      </c>
    </row>
    <row r="1078" spans="1:3" ht="12.75" x14ac:dyDescent="0.2">
      <c r="A1078" t="s">
        <v>2154</v>
      </c>
      <c r="B1078" t="s">
        <v>2155</v>
      </c>
      <c r="C1078" t="s">
        <v>2154</v>
      </c>
    </row>
    <row r="1079" spans="1:3" ht="12.75" x14ac:dyDescent="0.2">
      <c r="A1079" t="s">
        <v>2156</v>
      </c>
      <c r="B1079" t="s">
        <v>2157</v>
      </c>
      <c r="C1079" t="s">
        <v>2156</v>
      </c>
    </row>
    <row r="1080" spans="1:3" ht="12.75" x14ac:dyDescent="0.2">
      <c r="A1080" t="s">
        <v>2158</v>
      </c>
      <c r="B1080" t="s">
        <v>2159</v>
      </c>
      <c r="C1080" t="s">
        <v>2158</v>
      </c>
    </row>
    <row r="1081" spans="1:3" ht="12.75" x14ac:dyDescent="0.2">
      <c r="A1081" t="s">
        <v>2160</v>
      </c>
      <c r="B1081" t="s">
        <v>2161</v>
      </c>
      <c r="C1081" t="s">
        <v>2160</v>
      </c>
    </row>
    <row r="1082" spans="1:3" ht="12.75" x14ac:dyDescent="0.2">
      <c r="A1082" t="s">
        <v>2162</v>
      </c>
      <c r="B1082" t="s">
        <v>2163</v>
      </c>
      <c r="C1082" t="s">
        <v>2162</v>
      </c>
    </row>
    <row r="1083" spans="1:3" ht="12.75" x14ac:dyDescent="0.2">
      <c r="A1083" t="s">
        <v>2164</v>
      </c>
      <c r="B1083" t="s">
        <v>2165</v>
      </c>
      <c r="C1083" t="s">
        <v>2164</v>
      </c>
    </row>
    <row r="1084" spans="1:3" ht="12.75" x14ac:dyDescent="0.2">
      <c r="A1084" t="s">
        <v>2166</v>
      </c>
      <c r="B1084" t="s">
        <v>2167</v>
      </c>
      <c r="C1084" t="s">
        <v>2166</v>
      </c>
    </row>
    <row r="1085" spans="1:3" ht="12.75" x14ac:dyDescent="0.2">
      <c r="A1085" t="s">
        <v>2168</v>
      </c>
      <c r="B1085" t="s">
        <v>2169</v>
      </c>
      <c r="C1085" t="s">
        <v>2168</v>
      </c>
    </row>
    <row r="1086" spans="1:3" ht="12.75" x14ac:dyDescent="0.2">
      <c r="A1086" t="s">
        <v>2170</v>
      </c>
      <c r="B1086" t="s">
        <v>2171</v>
      </c>
      <c r="C1086" t="s">
        <v>2170</v>
      </c>
    </row>
    <row r="1087" spans="1:3" ht="12.75" x14ac:dyDescent="0.2">
      <c r="A1087" t="s">
        <v>2172</v>
      </c>
      <c r="B1087" t="s">
        <v>2173</v>
      </c>
      <c r="C1087" t="s">
        <v>2172</v>
      </c>
    </row>
    <row r="1088" spans="1:3" ht="12.75" x14ac:dyDescent="0.2">
      <c r="A1088" t="s">
        <v>2174</v>
      </c>
      <c r="B1088" t="s">
        <v>2175</v>
      </c>
      <c r="C1088" t="s">
        <v>2174</v>
      </c>
    </row>
    <row r="1089" spans="1:3" ht="12.75" x14ac:dyDescent="0.2">
      <c r="A1089" t="s">
        <v>2176</v>
      </c>
      <c r="B1089" t="s">
        <v>2177</v>
      </c>
      <c r="C1089" t="s">
        <v>2176</v>
      </c>
    </row>
    <row r="1090" spans="1:3" ht="12.75" x14ac:dyDescent="0.2">
      <c r="A1090" t="s">
        <v>2178</v>
      </c>
      <c r="B1090" t="s">
        <v>2179</v>
      </c>
      <c r="C1090" t="s">
        <v>2178</v>
      </c>
    </row>
    <row r="1091" spans="1:3" ht="12.75" x14ac:dyDescent="0.2">
      <c r="A1091" t="s">
        <v>2180</v>
      </c>
      <c r="B1091" t="s">
        <v>2181</v>
      </c>
      <c r="C1091" t="s">
        <v>2180</v>
      </c>
    </row>
    <row r="1092" spans="1:3" ht="12.75" x14ac:dyDescent="0.2">
      <c r="A1092" t="s">
        <v>2182</v>
      </c>
      <c r="B1092" t="s">
        <v>2183</v>
      </c>
      <c r="C1092" t="s">
        <v>2182</v>
      </c>
    </row>
    <row r="1093" spans="1:3" ht="12.75" x14ac:dyDescent="0.2">
      <c r="A1093" t="s">
        <v>2184</v>
      </c>
      <c r="B1093" t="s">
        <v>2185</v>
      </c>
      <c r="C1093" t="s">
        <v>2184</v>
      </c>
    </row>
    <row r="1094" spans="1:3" ht="12.75" x14ac:dyDescent="0.2">
      <c r="A1094" t="s">
        <v>2186</v>
      </c>
      <c r="B1094" t="s">
        <v>2187</v>
      </c>
      <c r="C1094" t="s">
        <v>2186</v>
      </c>
    </row>
    <row r="1095" spans="1:3" ht="12.75" x14ac:dyDescent="0.2">
      <c r="A1095" t="s">
        <v>2188</v>
      </c>
      <c r="B1095" t="s">
        <v>2189</v>
      </c>
      <c r="C1095" t="s">
        <v>2188</v>
      </c>
    </row>
    <row r="1096" spans="1:3" ht="12.75" x14ac:dyDescent="0.2">
      <c r="A1096" t="s">
        <v>2190</v>
      </c>
      <c r="B1096" t="s">
        <v>2191</v>
      </c>
      <c r="C1096" t="s">
        <v>2190</v>
      </c>
    </row>
    <row r="1097" spans="1:3" ht="12.75" x14ac:dyDescent="0.2">
      <c r="A1097" t="s">
        <v>2192</v>
      </c>
      <c r="B1097" t="s">
        <v>2193</v>
      </c>
      <c r="C1097" t="s">
        <v>2192</v>
      </c>
    </row>
    <row r="1098" spans="1:3" ht="12.75" x14ac:dyDescent="0.2">
      <c r="A1098" t="s">
        <v>2194</v>
      </c>
      <c r="B1098" t="s">
        <v>2195</v>
      </c>
      <c r="C1098" t="s">
        <v>2194</v>
      </c>
    </row>
    <row r="1099" spans="1:3" ht="12.75" x14ac:dyDescent="0.2">
      <c r="A1099" t="s">
        <v>2196</v>
      </c>
      <c r="B1099" t="s">
        <v>2197</v>
      </c>
      <c r="C1099" t="s">
        <v>2196</v>
      </c>
    </row>
    <row r="1100" spans="1:3" ht="12.75" x14ac:dyDescent="0.2">
      <c r="A1100" t="s">
        <v>2198</v>
      </c>
      <c r="B1100" t="s">
        <v>2199</v>
      </c>
      <c r="C1100" t="s">
        <v>2198</v>
      </c>
    </row>
    <row r="1101" spans="1:3" ht="12.75" x14ac:dyDescent="0.2">
      <c r="A1101" t="s">
        <v>2200</v>
      </c>
      <c r="B1101" t="s">
        <v>2201</v>
      </c>
      <c r="C1101" t="s">
        <v>2200</v>
      </c>
    </row>
    <row r="1102" spans="1:3" ht="12.75" x14ac:dyDescent="0.2">
      <c r="A1102" t="s">
        <v>2202</v>
      </c>
      <c r="B1102" t="s">
        <v>2203</v>
      </c>
      <c r="C1102" t="s">
        <v>2202</v>
      </c>
    </row>
    <row r="1103" spans="1:3" ht="12.75" x14ac:dyDescent="0.2">
      <c r="A1103" t="s">
        <v>2204</v>
      </c>
      <c r="B1103" t="s">
        <v>2205</v>
      </c>
      <c r="C1103" t="s">
        <v>2204</v>
      </c>
    </row>
    <row r="1104" spans="1:3" ht="12.75" x14ac:dyDescent="0.2">
      <c r="A1104" t="s">
        <v>2206</v>
      </c>
      <c r="B1104" t="s">
        <v>2207</v>
      </c>
      <c r="C1104" t="s">
        <v>2206</v>
      </c>
    </row>
    <row r="1105" spans="1:3" ht="12.75" x14ac:dyDescent="0.2">
      <c r="A1105" t="s">
        <v>2208</v>
      </c>
      <c r="B1105" t="s">
        <v>2209</v>
      </c>
      <c r="C1105" t="s">
        <v>2208</v>
      </c>
    </row>
    <row r="1106" spans="1:3" ht="12.75" x14ac:dyDescent="0.2">
      <c r="A1106" t="s">
        <v>2210</v>
      </c>
      <c r="B1106" t="s">
        <v>2211</v>
      </c>
      <c r="C1106" t="s">
        <v>2210</v>
      </c>
    </row>
    <row r="1107" spans="1:3" ht="12.75" x14ac:dyDescent="0.2">
      <c r="A1107" t="s">
        <v>2212</v>
      </c>
      <c r="B1107" t="s">
        <v>2213</v>
      </c>
      <c r="C1107" t="s">
        <v>2212</v>
      </c>
    </row>
    <row r="1108" spans="1:3" ht="12.75" x14ac:dyDescent="0.2">
      <c r="A1108" t="s">
        <v>2214</v>
      </c>
      <c r="B1108" t="s">
        <v>2215</v>
      </c>
      <c r="C1108" t="s">
        <v>2214</v>
      </c>
    </row>
    <row r="1109" spans="1:3" ht="12.75" x14ac:dyDescent="0.2">
      <c r="A1109" t="s">
        <v>2216</v>
      </c>
      <c r="B1109" t="s">
        <v>2217</v>
      </c>
      <c r="C1109" t="s">
        <v>2216</v>
      </c>
    </row>
    <row r="1110" spans="1:3" ht="12.75" x14ac:dyDescent="0.2">
      <c r="A1110" t="s">
        <v>2218</v>
      </c>
      <c r="B1110" t="s">
        <v>2219</v>
      </c>
      <c r="C1110" t="s">
        <v>2218</v>
      </c>
    </row>
    <row r="1111" spans="1:3" ht="12.75" x14ac:dyDescent="0.2">
      <c r="A1111" t="s">
        <v>2220</v>
      </c>
      <c r="B1111" t="s">
        <v>2221</v>
      </c>
      <c r="C1111" t="s">
        <v>2220</v>
      </c>
    </row>
    <row r="1112" spans="1:3" ht="12.75" x14ac:dyDescent="0.2">
      <c r="A1112" t="s">
        <v>2222</v>
      </c>
      <c r="B1112" t="s">
        <v>2223</v>
      </c>
      <c r="C1112" t="s">
        <v>2222</v>
      </c>
    </row>
    <row r="1113" spans="1:3" ht="12.75" x14ac:dyDescent="0.2">
      <c r="A1113" t="s">
        <v>2224</v>
      </c>
      <c r="B1113" t="s">
        <v>2225</v>
      </c>
      <c r="C1113" t="s">
        <v>2224</v>
      </c>
    </row>
    <row r="1114" spans="1:3" ht="12.75" x14ac:dyDescent="0.2">
      <c r="A1114" t="s">
        <v>2226</v>
      </c>
      <c r="B1114" t="s">
        <v>2227</v>
      </c>
      <c r="C1114" t="s">
        <v>2226</v>
      </c>
    </row>
    <row r="1115" spans="1:3" ht="12.75" x14ac:dyDescent="0.2">
      <c r="A1115" t="s">
        <v>2228</v>
      </c>
      <c r="B1115" t="s">
        <v>2229</v>
      </c>
      <c r="C1115" t="s">
        <v>2228</v>
      </c>
    </row>
    <row r="1116" spans="1:3" ht="12.75" x14ac:dyDescent="0.2">
      <c r="A1116" t="s">
        <v>2230</v>
      </c>
      <c r="B1116" t="s">
        <v>2231</v>
      </c>
      <c r="C1116" t="s">
        <v>2230</v>
      </c>
    </row>
    <row r="1117" spans="1:3" ht="12.75" x14ac:dyDescent="0.2">
      <c r="A1117" t="s">
        <v>2232</v>
      </c>
      <c r="B1117" t="s">
        <v>2233</v>
      </c>
      <c r="C1117" t="s">
        <v>2232</v>
      </c>
    </row>
    <row r="1118" spans="1:3" ht="12.75" x14ac:dyDescent="0.2">
      <c r="A1118" t="s">
        <v>2234</v>
      </c>
      <c r="B1118" t="s">
        <v>2235</v>
      </c>
      <c r="C1118" t="s">
        <v>2234</v>
      </c>
    </row>
    <row r="1119" spans="1:3" ht="12.75" x14ac:dyDescent="0.2">
      <c r="A1119" t="s">
        <v>2236</v>
      </c>
      <c r="B1119" t="s">
        <v>2237</v>
      </c>
      <c r="C1119" t="s">
        <v>2236</v>
      </c>
    </row>
    <row r="1120" spans="1:3" ht="12.75" x14ac:dyDescent="0.2">
      <c r="A1120" t="s">
        <v>2238</v>
      </c>
      <c r="B1120" t="s">
        <v>2239</v>
      </c>
      <c r="C1120" t="s">
        <v>2238</v>
      </c>
    </row>
    <row r="1121" spans="1:3" ht="12.75" x14ac:dyDescent="0.2">
      <c r="A1121" t="s">
        <v>2240</v>
      </c>
      <c r="B1121" t="s">
        <v>2241</v>
      </c>
      <c r="C1121" t="s">
        <v>2240</v>
      </c>
    </row>
    <row r="1122" spans="1:3" ht="12.75" x14ac:dyDescent="0.2">
      <c r="A1122" t="s">
        <v>2242</v>
      </c>
      <c r="B1122" t="s">
        <v>2243</v>
      </c>
      <c r="C1122" t="s">
        <v>2242</v>
      </c>
    </row>
    <row r="1123" spans="1:3" ht="12.75" x14ac:dyDescent="0.2">
      <c r="A1123" t="s">
        <v>2244</v>
      </c>
      <c r="B1123" t="s">
        <v>2245</v>
      </c>
      <c r="C1123" t="s">
        <v>2244</v>
      </c>
    </row>
    <row r="1124" spans="1:3" ht="12.75" x14ac:dyDescent="0.2">
      <c r="A1124" t="s">
        <v>2246</v>
      </c>
      <c r="B1124" t="s">
        <v>2247</v>
      </c>
      <c r="C1124" t="s">
        <v>2246</v>
      </c>
    </row>
    <row r="1125" spans="1:3" ht="12.75" x14ac:dyDescent="0.2">
      <c r="A1125" t="s">
        <v>2248</v>
      </c>
      <c r="B1125" t="s">
        <v>2249</v>
      </c>
      <c r="C1125" t="s">
        <v>2248</v>
      </c>
    </row>
    <row r="1126" spans="1:3" ht="12.75" x14ac:dyDescent="0.2">
      <c r="A1126" t="s">
        <v>2250</v>
      </c>
      <c r="B1126" t="s">
        <v>2251</v>
      </c>
      <c r="C1126" t="s">
        <v>2250</v>
      </c>
    </row>
    <row r="1127" spans="1:3" ht="12.75" x14ac:dyDescent="0.2">
      <c r="A1127" t="s">
        <v>2252</v>
      </c>
      <c r="B1127" t="s">
        <v>2253</v>
      </c>
      <c r="C1127" t="s">
        <v>2252</v>
      </c>
    </row>
    <row r="1128" spans="1:3" ht="12.75" x14ac:dyDescent="0.2">
      <c r="A1128" t="s">
        <v>2254</v>
      </c>
      <c r="B1128" t="s">
        <v>2255</v>
      </c>
      <c r="C1128" t="s">
        <v>2254</v>
      </c>
    </row>
    <row r="1129" spans="1:3" ht="12.75" x14ac:dyDescent="0.2">
      <c r="A1129" t="s">
        <v>2256</v>
      </c>
      <c r="B1129" t="s">
        <v>2257</v>
      </c>
      <c r="C1129" t="s">
        <v>2256</v>
      </c>
    </row>
    <row r="1130" spans="1:3" ht="12.75" x14ac:dyDescent="0.2">
      <c r="A1130" t="s">
        <v>2258</v>
      </c>
      <c r="B1130" t="s">
        <v>2259</v>
      </c>
      <c r="C1130" t="s">
        <v>2258</v>
      </c>
    </row>
    <row r="1131" spans="1:3" ht="12.75" x14ac:dyDescent="0.2">
      <c r="A1131" t="s">
        <v>2260</v>
      </c>
      <c r="B1131" t="s">
        <v>2261</v>
      </c>
      <c r="C1131" t="s">
        <v>2260</v>
      </c>
    </row>
    <row r="1132" spans="1:3" ht="12.75" x14ac:dyDescent="0.2">
      <c r="A1132" t="s">
        <v>2262</v>
      </c>
      <c r="B1132" t="s">
        <v>2263</v>
      </c>
      <c r="C1132" t="s">
        <v>2262</v>
      </c>
    </row>
    <row r="1133" spans="1:3" ht="12.75" x14ac:dyDescent="0.2">
      <c r="A1133" t="s">
        <v>2264</v>
      </c>
      <c r="B1133" t="s">
        <v>2265</v>
      </c>
      <c r="C1133" t="s">
        <v>2264</v>
      </c>
    </row>
    <row r="1134" spans="1:3" ht="12.75" x14ac:dyDescent="0.2">
      <c r="A1134" t="s">
        <v>2266</v>
      </c>
      <c r="B1134" t="s">
        <v>2267</v>
      </c>
      <c r="C1134" t="s">
        <v>2266</v>
      </c>
    </row>
    <row r="1135" spans="1:3" ht="12.75" x14ac:dyDescent="0.2">
      <c r="A1135" t="s">
        <v>2268</v>
      </c>
      <c r="B1135" t="s">
        <v>2269</v>
      </c>
      <c r="C1135" t="s">
        <v>2268</v>
      </c>
    </row>
    <row r="1136" spans="1:3" ht="12.75" x14ac:dyDescent="0.2">
      <c r="A1136" t="s">
        <v>2270</v>
      </c>
      <c r="B1136" t="s">
        <v>2271</v>
      </c>
      <c r="C1136" t="s">
        <v>2270</v>
      </c>
    </row>
    <row r="1137" spans="1:3" ht="12.75" x14ac:dyDescent="0.2">
      <c r="A1137" t="s">
        <v>2272</v>
      </c>
      <c r="B1137" t="s">
        <v>2273</v>
      </c>
      <c r="C1137" t="s">
        <v>2272</v>
      </c>
    </row>
    <row r="1138" spans="1:3" ht="12.75" x14ac:dyDescent="0.2">
      <c r="A1138" t="s">
        <v>2274</v>
      </c>
      <c r="B1138" t="s">
        <v>2275</v>
      </c>
      <c r="C1138" t="s">
        <v>2274</v>
      </c>
    </row>
    <row r="1139" spans="1:3" ht="12.75" x14ac:dyDescent="0.2">
      <c r="A1139" t="s">
        <v>2276</v>
      </c>
      <c r="B1139" t="s">
        <v>2277</v>
      </c>
      <c r="C1139" t="s">
        <v>2276</v>
      </c>
    </row>
    <row r="1140" spans="1:3" ht="12.75" x14ac:dyDescent="0.2">
      <c r="A1140" t="s">
        <v>2278</v>
      </c>
      <c r="B1140" t="s">
        <v>2279</v>
      </c>
      <c r="C1140" t="s">
        <v>2278</v>
      </c>
    </row>
    <row r="1141" spans="1:3" ht="12.75" x14ac:dyDescent="0.2">
      <c r="A1141" t="s">
        <v>2280</v>
      </c>
      <c r="B1141" t="s">
        <v>2281</v>
      </c>
      <c r="C1141" t="s">
        <v>2280</v>
      </c>
    </row>
    <row r="1142" spans="1:3" ht="12.75" x14ac:dyDescent="0.2">
      <c r="A1142" t="s">
        <v>2282</v>
      </c>
      <c r="B1142" t="s">
        <v>2283</v>
      </c>
      <c r="C1142" t="s">
        <v>2282</v>
      </c>
    </row>
    <row r="1143" spans="1:3" ht="12.75" x14ac:dyDescent="0.2">
      <c r="A1143" t="s">
        <v>2284</v>
      </c>
      <c r="B1143" t="s">
        <v>2285</v>
      </c>
      <c r="C1143" t="s">
        <v>2284</v>
      </c>
    </row>
    <row r="1144" spans="1:3" ht="12.75" x14ac:dyDescent="0.2">
      <c r="A1144" t="s">
        <v>2286</v>
      </c>
      <c r="B1144" t="s">
        <v>2287</v>
      </c>
      <c r="C1144" t="s">
        <v>2286</v>
      </c>
    </row>
    <row r="1145" spans="1:3" ht="12.75" x14ac:dyDescent="0.2">
      <c r="A1145" t="s">
        <v>2288</v>
      </c>
      <c r="B1145" t="s">
        <v>2289</v>
      </c>
      <c r="C1145" t="s">
        <v>2288</v>
      </c>
    </row>
    <row r="1146" spans="1:3" ht="12.75" x14ac:dyDescent="0.2">
      <c r="A1146" t="s">
        <v>2290</v>
      </c>
      <c r="B1146" t="s">
        <v>2291</v>
      </c>
      <c r="C1146" t="s">
        <v>2290</v>
      </c>
    </row>
    <row r="1147" spans="1:3" ht="12.75" x14ac:dyDescent="0.2">
      <c r="A1147" t="s">
        <v>2292</v>
      </c>
      <c r="B1147" t="s">
        <v>2293</v>
      </c>
      <c r="C1147" t="s">
        <v>2292</v>
      </c>
    </row>
    <row r="1148" spans="1:3" ht="12.75" x14ac:dyDescent="0.2">
      <c r="A1148" t="s">
        <v>2294</v>
      </c>
      <c r="B1148" t="s">
        <v>2295</v>
      </c>
      <c r="C1148" t="s">
        <v>2294</v>
      </c>
    </row>
    <row r="1149" spans="1:3" ht="12.75" x14ac:dyDescent="0.2">
      <c r="A1149" t="s">
        <v>2296</v>
      </c>
      <c r="B1149" t="s">
        <v>2297</v>
      </c>
      <c r="C1149" t="s">
        <v>2296</v>
      </c>
    </row>
    <row r="1150" spans="1:3" ht="12.75" x14ac:dyDescent="0.2">
      <c r="A1150" t="s">
        <v>2298</v>
      </c>
      <c r="B1150" t="s">
        <v>2299</v>
      </c>
      <c r="C1150" t="s">
        <v>2298</v>
      </c>
    </row>
    <row r="1151" spans="1:3" ht="12.75" x14ac:dyDescent="0.2">
      <c r="A1151" t="s">
        <v>2300</v>
      </c>
      <c r="B1151" t="s">
        <v>2301</v>
      </c>
      <c r="C1151" t="s">
        <v>2300</v>
      </c>
    </row>
    <row r="1152" spans="1:3" ht="12.75" x14ac:dyDescent="0.2">
      <c r="A1152" t="s">
        <v>2302</v>
      </c>
      <c r="B1152" t="s">
        <v>2303</v>
      </c>
      <c r="C1152" t="s">
        <v>2302</v>
      </c>
    </row>
    <row r="1153" spans="1:3" ht="12.75" x14ac:dyDescent="0.2">
      <c r="A1153" t="s">
        <v>2304</v>
      </c>
      <c r="B1153" t="s">
        <v>2305</v>
      </c>
      <c r="C1153" t="s">
        <v>2304</v>
      </c>
    </row>
    <row r="1154" spans="1:3" ht="12.75" x14ac:dyDescent="0.2">
      <c r="A1154" t="s">
        <v>2306</v>
      </c>
      <c r="B1154" t="s">
        <v>2307</v>
      </c>
      <c r="C1154" t="s">
        <v>2306</v>
      </c>
    </row>
    <row r="1155" spans="1:3" ht="12.75" x14ac:dyDescent="0.2">
      <c r="A1155" t="s">
        <v>2308</v>
      </c>
      <c r="B1155" t="s">
        <v>2309</v>
      </c>
      <c r="C1155" t="s">
        <v>2308</v>
      </c>
    </row>
    <row r="1156" spans="1:3" ht="12.75" x14ac:dyDescent="0.2">
      <c r="A1156" t="s">
        <v>2310</v>
      </c>
      <c r="B1156" t="s">
        <v>2311</v>
      </c>
      <c r="C1156" t="s">
        <v>2310</v>
      </c>
    </row>
    <row r="1157" spans="1:3" ht="12.75" x14ac:dyDescent="0.2">
      <c r="A1157" t="s">
        <v>2312</v>
      </c>
      <c r="B1157" t="s">
        <v>2313</v>
      </c>
      <c r="C1157" t="s">
        <v>2312</v>
      </c>
    </row>
    <row r="1158" spans="1:3" ht="12.75" x14ac:dyDescent="0.2">
      <c r="A1158" t="s">
        <v>2314</v>
      </c>
      <c r="B1158" t="s">
        <v>2315</v>
      </c>
      <c r="C1158" t="s">
        <v>2314</v>
      </c>
    </row>
    <row r="1159" spans="1:3" ht="12.75" x14ac:dyDescent="0.2">
      <c r="A1159" t="s">
        <v>2316</v>
      </c>
      <c r="B1159" t="s">
        <v>2317</v>
      </c>
      <c r="C1159" t="s">
        <v>2316</v>
      </c>
    </row>
    <row r="1160" spans="1:3" ht="12.75" x14ac:dyDescent="0.2">
      <c r="A1160" t="s">
        <v>2318</v>
      </c>
      <c r="B1160" t="s">
        <v>2319</v>
      </c>
      <c r="C1160" t="s">
        <v>2318</v>
      </c>
    </row>
    <row r="1161" spans="1:3" ht="12.75" x14ac:dyDescent="0.2">
      <c r="A1161" t="s">
        <v>2320</v>
      </c>
      <c r="B1161" t="s">
        <v>2321</v>
      </c>
      <c r="C1161" t="s">
        <v>2320</v>
      </c>
    </row>
    <row r="1162" spans="1:3" ht="12.75" x14ac:dyDescent="0.2">
      <c r="A1162" t="s">
        <v>2322</v>
      </c>
      <c r="B1162" t="s">
        <v>2323</v>
      </c>
      <c r="C1162" t="s">
        <v>2322</v>
      </c>
    </row>
    <row r="1163" spans="1:3" ht="12.75" x14ac:dyDescent="0.2">
      <c r="A1163" t="s">
        <v>2324</v>
      </c>
      <c r="B1163" t="s">
        <v>2325</v>
      </c>
      <c r="C1163" t="s">
        <v>2324</v>
      </c>
    </row>
    <row r="1164" spans="1:3" ht="12.75" x14ac:dyDescent="0.2">
      <c r="A1164" t="s">
        <v>2326</v>
      </c>
      <c r="B1164" t="s">
        <v>2327</v>
      </c>
      <c r="C1164" t="s">
        <v>2326</v>
      </c>
    </row>
    <row r="1165" spans="1:3" ht="12.75" x14ac:dyDescent="0.2">
      <c r="A1165" t="s">
        <v>2328</v>
      </c>
      <c r="B1165" t="s">
        <v>2329</v>
      </c>
      <c r="C1165" t="s">
        <v>2328</v>
      </c>
    </row>
    <row r="1166" spans="1:3" ht="12.75" x14ac:dyDescent="0.2">
      <c r="A1166" t="s">
        <v>2330</v>
      </c>
      <c r="B1166" t="s">
        <v>2331</v>
      </c>
      <c r="C1166" t="s">
        <v>2330</v>
      </c>
    </row>
    <row r="1167" spans="1:3" ht="12.75" x14ac:dyDescent="0.2">
      <c r="A1167" t="s">
        <v>2332</v>
      </c>
      <c r="B1167" t="s">
        <v>2333</v>
      </c>
      <c r="C1167" t="s">
        <v>2332</v>
      </c>
    </row>
    <row r="1168" spans="1:3" ht="12.75" x14ac:dyDescent="0.2">
      <c r="A1168" t="s">
        <v>2334</v>
      </c>
      <c r="B1168" t="s">
        <v>2335</v>
      </c>
      <c r="C1168" t="s">
        <v>2334</v>
      </c>
    </row>
    <row r="1169" spans="1:3" ht="12.75" x14ac:dyDescent="0.2">
      <c r="A1169" t="s">
        <v>2336</v>
      </c>
      <c r="B1169" t="s">
        <v>2337</v>
      </c>
      <c r="C1169" t="s">
        <v>2336</v>
      </c>
    </row>
    <row r="1170" spans="1:3" ht="12.75" x14ac:dyDescent="0.2">
      <c r="A1170" t="s">
        <v>2338</v>
      </c>
      <c r="B1170" t="s">
        <v>2339</v>
      </c>
      <c r="C1170" t="s">
        <v>2338</v>
      </c>
    </row>
    <row r="1171" spans="1:3" ht="12.75" x14ac:dyDescent="0.2">
      <c r="A1171" t="s">
        <v>2340</v>
      </c>
      <c r="B1171" t="s">
        <v>2341</v>
      </c>
      <c r="C1171" t="s">
        <v>2340</v>
      </c>
    </row>
    <row r="1172" spans="1:3" ht="12.75" x14ac:dyDescent="0.2">
      <c r="A1172" t="s">
        <v>2342</v>
      </c>
      <c r="B1172" t="s">
        <v>2343</v>
      </c>
      <c r="C1172" t="s">
        <v>2342</v>
      </c>
    </row>
    <row r="1173" spans="1:3" ht="12.75" x14ac:dyDescent="0.2">
      <c r="A1173" t="s">
        <v>2344</v>
      </c>
      <c r="B1173" t="s">
        <v>2345</v>
      </c>
      <c r="C1173" t="s">
        <v>2344</v>
      </c>
    </row>
    <row r="1174" spans="1:3" ht="12.75" x14ac:dyDescent="0.2">
      <c r="A1174" t="s">
        <v>2346</v>
      </c>
      <c r="B1174" t="s">
        <v>2347</v>
      </c>
      <c r="C1174" t="s">
        <v>2346</v>
      </c>
    </row>
    <row r="1175" spans="1:3" ht="12.75" x14ac:dyDescent="0.2">
      <c r="A1175" t="s">
        <v>2348</v>
      </c>
      <c r="B1175" t="s">
        <v>2349</v>
      </c>
      <c r="C1175" t="s">
        <v>2348</v>
      </c>
    </row>
    <row r="1176" spans="1:3" ht="12.75" x14ac:dyDescent="0.2">
      <c r="A1176" t="s">
        <v>2350</v>
      </c>
      <c r="B1176" t="s">
        <v>2351</v>
      </c>
      <c r="C1176" t="s">
        <v>2350</v>
      </c>
    </row>
    <row r="1177" spans="1:3" ht="12.75" x14ac:dyDescent="0.2">
      <c r="A1177" t="s">
        <v>2352</v>
      </c>
      <c r="B1177" t="s">
        <v>2353</v>
      </c>
      <c r="C1177" t="s">
        <v>2352</v>
      </c>
    </row>
    <row r="1178" spans="1:3" ht="12.75" x14ac:dyDescent="0.2">
      <c r="A1178" t="s">
        <v>2354</v>
      </c>
      <c r="B1178" t="s">
        <v>2355</v>
      </c>
      <c r="C1178" t="s">
        <v>2354</v>
      </c>
    </row>
    <row r="1179" spans="1:3" ht="12.75" x14ac:dyDescent="0.2">
      <c r="A1179" t="s">
        <v>2356</v>
      </c>
      <c r="B1179" t="s">
        <v>2357</v>
      </c>
      <c r="C1179" t="s">
        <v>2356</v>
      </c>
    </row>
    <row r="1180" spans="1:3" ht="12.75" x14ac:dyDescent="0.2">
      <c r="A1180" t="s">
        <v>2358</v>
      </c>
      <c r="B1180" t="s">
        <v>2359</v>
      </c>
      <c r="C1180" t="s">
        <v>2358</v>
      </c>
    </row>
    <row r="1181" spans="1:3" ht="12.75" x14ac:dyDescent="0.2">
      <c r="A1181" t="s">
        <v>2360</v>
      </c>
      <c r="B1181" t="s">
        <v>2361</v>
      </c>
      <c r="C1181" t="s">
        <v>2360</v>
      </c>
    </row>
    <row r="1182" spans="1:3" ht="12.75" x14ac:dyDescent="0.2">
      <c r="A1182" t="s">
        <v>2362</v>
      </c>
      <c r="B1182" t="s">
        <v>2363</v>
      </c>
      <c r="C1182" t="s">
        <v>2362</v>
      </c>
    </row>
    <row r="1183" spans="1:3" ht="12.75" x14ac:dyDescent="0.2">
      <c r="A1183" t="s">
        <v>2364</v>
      </c>
      <c r="B1183" t="s">
        <v>2365</v>
      </c>
      <c r="C1183" t="s">
        <v>2364</v>
      </c>
    </row>
    <row r="1184" spans="1:3" ht="12.75" x14ac:dyDescent="0.2">
      <c r="A1184" t="s">
        <v>2366</v>
      </c>
      <c r="B1184" t="s">
        <v>2367</v>
      </c>
      <c r="C1184" t="s">
        <v>2366</v>
      </c>
    </row>
    <row r="1185" spans="1:3" ht="12.75" x14ac:dyDescent="0.2">
      <c r="A1185" t="s">
        <v>2368</v>
      </c>
      <c r="B1185" t="s">
        <v>2369</v>
      </c>
      <c r="C1185" t="s">
        <v>2368</v>
      </c>
    </row>
    <row r="1186" spans="1:3" ht="12.75" x14ac:dyDescent="0.2">
      <c r="A1186" t="s">
        <v>2370</v>
      </c>
      <c r="B1186" t="s">
        <v>2371</v>
      </c>
      <c r="C1186" t="s">
        <v>2370</v>
      </c>
    </row>
    <row r="1187" spans="1:3" ht="12.75" x14ac:dyDescent="0.2">
      <c r="A1187" t="s">
        <v>2372</v>
      </c>
      <c r="B1187" t="s">
        <v>2373</v>
      </c>
      <c r="C1187" t="s">
        <v>2372</v>
      </c>
    </row>
    <row r="1188" spans="1:3" ht="12.75" x14ac:dyDescent="0.2">
      <c r="A1188" t="s">
        <v>2374</v>
      </c>
      <c r="B1188" t="s">
        <v>2375</v>
      </c>
      <c r="C1188" t="s">
        <v>2374</v>
      </c>
    </row>
    <row r="1189" spans="1:3" ht="12.75" x14ac:dyDescent="0.2">
      <c r="A1189" t="s">
        <v>2376</v>
      </c>
      <c r="B1189" t="s">
        <v>2377</v>
      </c>
      <c r="C1189" t="s">
        <v>2376</v>
      </c>
    </row>
    <row r="1190" spans="1:3" ht="12.75" x14ac:dyDescent="0.2">
      <c r="A1190" t="s">
        <v>2378</v>
      </c>
      <c r="B1190" t="s">
        <v>2379</v>
      </c>
      <c r="C1190" t="s">
        <v>2378</v>
      </c>
    </row>
    <row r="1191" spans="1:3" ht="12.75" x14ac:dyDescent="0.2">
      <c r="A1191" t="s">
        <v>2380</v>
      </c>
      <c r="B1191" t="s">
        <v>2381</v>
      </c>
      <c r="C1191" t="s">
        <v>2380</v>
      </c>
    </row>
    <row r="1192" spans="1:3" ht="12.75" x14ac:dyDescent="0.2">
      <c r="A1192" t="s">
        <v>2382</v>
      </c>
      <c r="B1192" t="s">
        <v>2383</v>
      </c>
      <c r="C1192" t="s">
        <v>2382</v>
      </c>
    </row>
    <row r="1193" spans="1:3" ht="12.75" x14ac:dyDescent="0.2">
      <c r="A1193" t="s">
        <v>2384</v>
      </c>
      <c r="B1193" t="s">
        <v>2385</v>
      </c>
      <c r="C1193" t="s">
        <v>2384</v>
      </c>
    </row>
    <row r="1194" spans="1:3" ht="12.75" x14ac:dyDescent="0.2">
      <c r="A1194" t="s">
        <v>2386</v>
      </c>
      <c r="B1194" t="s">
        <v>2387</v>
      </c>
      <c r="C1194" t="s">
        <v>2386</v>
      </c>
    </row>
    <row r="1195" spans="1:3" ht="12.75" x14ac:dyDescent="0.2">
      <c r="A1195" t="s">
        <v>2388</v>
      </c>
      <c r="B1195" t="s">
        <v>2389</v>
      </c>
      <c r="C1195" t="s">
        <v>2388</v>
      </c>
    </row>
    <row r="1196" spans="1:3" ht="12.75" x14ac:dyDescent="0.2">
      <c r="A1196" t="s">
        <v>2390</v>
      </c>
      <c r="B1196" t="s">
        <v>2391</v>
      </c>
      <c r="C1196" t="s">
        <v>2390</v>
      </c>
    </row>
    <row r="1197" spans="1:3" ht="12.75" x14ac:dyDescent="0.2">
      <c r="A1197" t="s">
        <v>2392</v>
      </c>
      <c r="B1197" t="s">
        <v>2393</v>
      </c>
      <c r="C1197" t="s">
        <v>2392</v>
      </c>
    </row>
    <row r="1198" spans="1:3" ht="12.75" x14ac:dyDescent="0.2">
      <c r="A1198" t="s">
        <v>2394</v>
      </c>
      <c r="B1198" t="s">
        <v>2395</v>
      </c>
      <c r="C1198" t="s">
        <v>2394</v>
      </c>
    </row>
    <row r="1199" spans="1:3" ht="12.75" x14ac:dyDescent="0.2">
      <c r="A1199" t="s">
        <v>2396</v>
      </c>
      <c r="B1199" t="s">
        <v>2397</v>
      </c>
      <c r="C1199" t="s">
        <v>2396</v>
      </c>
    </row>
    <row r="1200" spans="1:3" ht="12.75" x14ac:dyDescent="0.2">
      <c r="A1200" t="s">
        <v>2398</v>
      </c>
      <c r="B1200" t="s">
        <v>2399</v>
      </c>
      <c r="C1200" t="s">
        <v>2398</v>
      </c>
    </row>
    <row r="1201" spans="1:3" ht="12.75" x14ac:dyDescent="0.2">
      <c r="A1201" t="s">
        <v>2400</v>
      </c>
      <c r="B1201" t="s">
        <v>2401</v>
      </c>
      <c r="C1201" t="s">
        <v>2400</v>
      </c>
    </row>
    <row r="1202" spans="1:3" ht="12.75" x14ac:dyDescent="0.2">
      <c r="A1202" t="s">
        <v>2402</v>
      </c>
      <c r="B1202" t="s">
        <v>2403</v>
      </c>
      <c r="C1202" t="s">
        <v>2402</v>
      </c>
    </row>
    <row r="1203" spans="1:3" ht="12.75" x14ac:dyDescent="0.2">
      <c r="A1203" t="s">
        <v>2404</v>
      </c>
      <c r="B1203" t="s">
        <v>2405</v>
      </c>
      <c r="C1203" t="s">
        <v>2404</v>
      </c>
    </row>
    <row r="1204" spans="1:3" ht="12.75" x14ac:dyDescent="0.2">
      <c r="A1204" t="s">
        <v>2406</v>
      </c>
      <c r="B1204" t="s">
        <v>2407</v>
      </c>
      <c r="C1204" t="s">
        <v>2406</v>
      </c>
    </row>
    <row r="1205" spans="1:3" ht="12.75" x14ac:dyDescent="0.2">
      <c r="A1205" t="s">
        <v>2408</v>
      </c>
      <c r="B1205" t="s">
        <v>2409</v>
      </c>
      <c r="C1205" t="s">
        <v>2408</v>
      </c>
    </row>
    <row r="1206" spans="1:3" ht="12.75" x14ac:dyDescent="0.2">
      <c r="A1206" t="s">
        <v>2410</v>
      </c>
      <c r="B1206" t="s">
        <v>2411</v>
      </c>
      <c r="C1206" t="s">
        <v>2410</v>
      </c>
    </row>
    <row r="1207" spans="1:3" ht="12.75" x14ac:dyDescent="0.2">
      <c r="A1207" t="s">
        <v>2412</v>
      </c>
      <c r="B1207" t="s">
        <v>2413</v>
      </c>
      <c r="C1207" t="s">
        <v>2412</v>
      </c>
    </row>
    <row r="1208" spans="1:3" ht="12.75" x14ac:dyDescent="0.2">
      <c r="A1208" t="s">
        <v>2414</v>
      </c>
      <c r="B1208" t="s">
        <v>2415</v>
      </c>
      <c r="C1208" t="s">
        <v>2414</v>
      </c>
    </row>
    <row r="1209" spans="1:3" ht="12.75" x14ac:dyDescent="0.2">
      <c r="A1209" t="s">
        <v>2416</v>
      </c>
      <c r="B1209" t="s">
        <v>2417</v>
      </c>
      <c r="C1209" t="s">
        <v>2416</v>
      </c>
    </row>
    <row r="1210" spans="1:3" ht="12.75" x14ac:dyDescent="0.2">
      <c r="A1210" t="s">
        <v>2418</v>
      </c>
      <c r="B1210" t="s">
        <v>2419</v>
      </c>
      <c r="C1210" t="s">
        <v>2418</v>
      </c>
    </row>
    <row r="1211" spans="1:3" ht="12.75" x14ac:dyDescent="0.2">
      <c r="A1211" t="s">
        <v>2420</v>
      </c>
      <c r="B1211" t="s">
        <v>2421</v>
      </c>
      <c r="C1211" t="s">
        <v>2420</v>
      </c>
    </row>
    <row r="1212" spans="1:3" ht="12.75" x14ac:dyDescent="0.2">
      <c r="A1212" t="s">
        <v>2422</v>
      </c>
      <c r="B1212" t="s">
        <v>2423</v>
      </c>
      <c r="C1212" t="s">
        <v>2422</v>
      </c>
    </row>
    <row r="1213" spans="1:3" ht="12.75" x14ac:dyDescent="0.2">
      <c r="A1213" t="s">
        <v>2424</v>
      </c>
      <c r="B1213" t="s">
        <v>2425</v>
      </c>
      <c r="C1213" t="s">
        <v>2424</v>
      </c>
    </row>
    <row r="1214" spans="1:3" ht="12.75" x14ac:dyDescent="0.2">
      <c r="A1214" t="s">
        <v>2426</v>
      </c>
      <c r="B1214" t="s">
        <v>2427</v>
      </c>
      <c r="C1214" t="s">
        <v>2426</v>
      </c>
    </row>
    <row r="1215" spans="1:3" ht="12.75" x14ac:dyDescent="0.2">
      <c r="A1215" t="s">
        <v>2428</v>
      </c>
      <c r="B1215" t="s">
        <v>2429</v>
      </c>
      <c r="C1215" t="s">
        <v>2428</v>
      </c>
    </row>
    <row r="1216" spans="1:3" ht="12.75" x14ac:dyDescent="0.2">
      <c r="A1216" t="s">
        <v>2430</v>
      </c>
      <c r="B1216" t="s">
        <v>2431</v>
      </c>
      <c r="C1216" t="s">
        <v>2430</v>
      </c>
    </row>
    <row r="1217" spans="1:3" ht="12.75" x14ac:dyDescent="0.2">
      <c r="A1217" t="s">
        <v>2432</v>
      </c>
      <c r="B1217" t="s">
        <v>2433</v>
      </c>
      <c r="C1217" t="s">
        <v>2432</v>
      </c>
    </row>
    <row r="1218" spans="1:3" ht="12.75" x14ac:dyDescent="0.2">
      <c r="A1218" t="s">
        <v>2434</v>
      </c>
      <c r="B1218" t="s">
        <v>2435</v>
      </c>
      <c r="C1218" t="s">
        <v>2434</v>
      </c>
    </row>
    <row r="1219" spans="1:3" ht="12.75" x14ac:dyDescent="0.2">
      <c r="A1219" t="s">
        <v>2436</v>
      </c>
      <c r="B1219" t="s">
        <v>2437</v>
      </c>
      <c r="C1219" t="s">
        <v>2436</v>
      </c>
    </row>
    <row r="1220" spans="1:3" ht="12.75" x14ac:dyDescent="0.2">
      <c r="A1220" t="s">
        <v>2438</v>
      </c>
      <c r="B1220" t="s">
        <v>2439</v>
      </c>
      <c r="C1220" t="s">
        <v>2438</v>
      </c>
    </row>
    <row r="1221" spans="1:3" ht="12.75" x14ac:dyDescent="0.2">
      <c r="A1221" t="s">
        <v>2440</v>
      </c>
      <c r="B1221" t="s">
        <v>2441</v>
      </c>
      <c r="C1221" t="s">
        <v>2440</v>
      </c>
    </row>
    <row r="1222" spans="1:3" ht="12.75" x14ac:dyDescent="0.2">
      <c r="A1222" t="s">
        <v>2442</v>
      </c>
      <c r="B1222" t="s">
        <v>2443</v>
      </c>
      <c r="C1222" t="s">
        <v>2442</v>
      </c>
    </row>
    <row r="1223" spans="1:3" ht="12.75" x14ac:dyDescent="0.2">
      <c r="A1223" t="s">
        <v>2444</v>
      </c>
      <c r="B1223" t="s">
        <v>2445</v>
      </c>
      <c r="C1223" t="s">
        <v>2444</v>
      </c>
    </row>
    <row r="1224" spans="1:3" ht="12.75" x14ac:dyDescent="0.2">
      <c r="A1224" t="s">
        <v>2446</v>
      </c>
      <c r="B1224" t="s">
        <v>2447</v>
      </c>
      <c r="C1224" t="s">
        <v>2446</v>
      </c>
    </row>
    <row r="1225" spans="1:3" ht="12.75" x14ac:dyDescent="0.2">
      <c r="A1225" t="s">
        <v>2448</v>
      </c>
      <c r="B1225" t="s">
        <v>2449</v>
      </c>
      <c r="C1225" t="s">
        <v>2448</v>
      </c>
    </row>
    <row r="1226" spans="1:3" ht="12.75" x14ac:dyDescent="0.2">
      <c r="A1226" t="s">
        <v>2450</v>
      </c>
      <c r="B1226" t="s">
        <v>2451</v>
      </c>
      <c r="C1226" t="s">
        <v>2450</v>
      </c>
    </row>
    <row r="1227" spans="1:3" ht="12.75" x14ac:dyDescent="0.2">
      <c r="A1227" t="s">
        <v>2452</v>
      </c>
      <c r="B1227" t="s">
        <v>2453</v>
      </c>
      <c r="C1227" t="s">
        <v>2452</v>
      </c>
    </row>
    <row r="1228" spans="1:3" ht="12.75" x14ac:dyDescent="0.2">
      <c r="A1228" t="s">
        <v>2454</v>
      </c>
      <c r="B1228" t="s">
        <v>2455</v>
      </c>
      <c r="C1228" t="s">
        <v>2454</v>
      </c>
    </row>
    <row r="1229" spans="1:3" ht="12.75" x14ac:dyDescent="0.2">
      <c r="A1229" t="s">
        <v>2456</v>
      </c>
      <c r="B1229" t="s">
        <v>2457</v>
      </c>
      <c r="C1229" t="s">
        <v>2456</v>
      </c>
    </row>
    <row r="1230" spans="1:3" ht="12.75" x14ac:dyDescent="0.2">
      <c r="A1230" t="s">
        <v>2458</v>
      </c>
      <c r="B1230" t="s">
        <v>2459</v>
      </c>
      <c r="C1230" t="s">
        <v>2458</v>
      </c>
    </row>
    <row r="1231" spans="1:3" ht="12.75" x14ac:dyDescent="0.2">
      <c r="A1231" t="s">
        <v>2460</v>
      </c>
      <c r="B1231" t="s">
        <v>2461</v>
      </c>
      <c r="C1231" t="s">
        <v>2460</v>
      </c>
    </row>
    <row r="1232" spans="1:3" ht="12.75" x14ac:dyDescent="0.2">
      <c r="A1232" t="s">
        <v>2462</v>
      </c>
      <c r="B1232" t="s">
        <v>2463</v>
      </c>
      <c r="C1232" t="s">
        <v>2462</v>
      </c>
    </row>
    <row r="1233" spans="1:3" ht="12.75" x14ac:dyDescent="0.2">
      <c r="A1233" t="s">
        <v>2464</v>
      </c>
      <c r="B1233" t="s">
        <v>2465</v>
      </c>
      <c r="C1233" t="s">
        <v>2464</v>
      </c>
    </row>
    <row r="1234" spans="1:3" ht="12.75" x14ac:dyDescent="0.2">
      <c r="A1234" t="s">
        <v>2466</v>
      </c>
      <c r="B1234" t="s">
        <v>2467</v>
      </c>
      <c r="C1234" t="s">
        <v>2466</v>
      </c>
    </row>
    <row r="1235" spans="1:3" ht="12.75" x14ac:dyDescent="0.2">
      <c r="A1235" t="s">
        <v>2468</v>
      </c>
      <c r="B1235" t="s">
        <v>2469</v>
      </c>
      <c r="C1235" t="s">
        <v>2468</v>
      </c>
    </row>
    <row r="1236" spans="1:3" ht="12.75" x14ac:dyDescent="0.2">
      <c r="A1236" t="s">
        <v>2470</v>
      </c>
      <c r="B1236" t="s">
        <v>2471</v>
      </c>
      <c r="C1236" t="s">
        <v>2470</v>
      </c>
    </row>
    <row r="1237" spans="1:3" ht="12.75" x14ac:dyDescent="0.2">
      <c r="A1237" t="s">
        <v>2472</v>
      </c>
      <c r="B1237" t="s">
        <v>2473</v>
      </c>
      <c r="C1237" t="s">
        <v>2472</v>
      </c>
    </row>
    <row r="1238" spans="1:3" ht="12.75" x14ac:dyDescent="0.2">
      <c r="A1238" t="s">
        <v>2474</v>
      </c>
      <c r="B1238" t="s">
        <v>2475</v>
      </c>
      <c r="C1238" t="s">
        <v>2474</v>
      </c>
    </row>
    <row r="1239" spans="1:3" ht="12.75" x14ac:dyDescent="0.2">
      <c r="A1239" t="s">
        <v>2476</v>
      </c>
      <c r="B1239" t="s">
        <v>2477</v>
      </c>
      <c r="C1239" t="s">
        <v>2476</v>
      </c>
    </row>
    <row r="1240" spans="1:3" ht="12.75" x14ac:dyDescent="0.2">
      <c r="A1240" t="s">
        <v>2478</v>
      </c>
      <c r="B1240" t="s">
        <v>2479</v>
      </c>
      <c r="C1240" t="s">
        <v>2478</v>
      </c>
    </row>
    <row r="1241" spans="1:3" ht="12.75" x14ac:dyDescent="0.2">
      <c r="A1241" t="s">
        <v>2480</v>
      </c>
      <c r="B1241" t="s">
        <v>2481</v>
      </c>
      <c r="C1241" t="s">
        <v>2480</v>
      </c>
    </row>
    <row r="1242" spans="1:3" ht="12.75" x14ac:dyDescent="0.2">
      <c r="A1242" t="s">
        <v>2482</v>
      </c>
      <c r="B1242" t="s">
        <v>2483</v>
      </c>
      <c r="C1242" t="s">
        <v>2482</v>
      </c>
    </row>
    <row r="1243" spans="1:3" ht="12.75" x14ac:dyDescent="0.2">
      <c r="A1243" t="s">
        <v>2484</v>
      </c>
      <c r="B1243" t="s">
        <v>2485</v>
      </c>
      <c r="C1243" t="s">
        <v>2484</v>
      </c>
    </row>
    <row r="1244" spans="1:3" ht="12.75" x14ac:dyDescent="0.2">
      <c r="A1244" t="s">
        <v>2486</v>
      </c>
      <c r="B1244" t="s">
        <v>2487</v>
      </c>
      <c r="C1244" t="s">
        <v>2486</v>
      </c>
    </row>
    <row r="1245" spans="1:3" ht="12.75" x14ac:dyDescent="0.2">
      <c r="A1245" t="s">
        <v>2488</v>
      </c>
      <c r="B1245" t="s">
        <v>2489</v>
      </c>
      <c r="C1245" t="s">
        <v>2488</v>
      </c>
    </row>
    <row r="1246" spans="1:3" ht="12.75" x14ac:dyDescent="0.2">
      <c r="A1246" t="s">
        <v>2490</v>
      </c>
      <c r="B1246" t="s">
        <v>2491</v>
      </c>
      <c r="C1246" t="s">
        <v>2490</v>
      </c>
    </row>
    <row r="1247" spans="1:3" ht="12.75" x14ac:dyDescent="0.2">
      <c r="A1247" t="s">
        <v>2492</v>
      </c>
      <c r="B1247" t="s">
        <v>2493</v>
      </c>
      <c r="C1247" t="s">
        <v>2492</v>
      </c>
    </row>
    <row r="1248" spans="1:3" ht="12.75" x14ac:dyDescent="0.2">
      <c r="A1248" t="s">
        <v>2494</v>
      </c>
      <c r="B1248" t="s">
        <v>2495</v>
      </c>
      <c r="C1248" t="s">
        <v>2494</v>
      </c>
    </row>
    <row r="1249" spans="1:3" ht="12.75" x14ac:dyDescent="0.2">
      <c r="A1249" t="s">
        <v>2496</v>
      </c>
      <c r="B1249" t="s">
        <v>2497</v>
      </c>
      <c r="C1249" t="s">
        <v>2496</v>
      </c>
    </row>
    <row r="1250" spans="1:3" ht="12.75" x14ac:dyDescent="0.2">
      <c r="A1250" t="s">
        <v>2498</v>
      </c>
      <c r="B1250" t="s">
        <v>2499</v>
      </c>
      <c r="C1250" t="s">
        <v>2498</v>
      </c>
    </row>
    <row r="1251" spans="1:3" ht="12.75" x14ac:dyDescent="0.2">
      <c r="A1251" t="s">
        <v>2500</v>
      </c>
      <c r="B1251" t="s">
        <v>2501</v>
      </c>
      <c r="C1251" t="s">
        <v>2500</v>
      </c>
    </row>
    <row r="1252" spans="1:3" ht="12.75" x14ac:dyDescent="0.2">
      <c r="A1252" t="s">
        <v>2502</v>
      </c>
      <c r="B1252" t="s">
        <v>2503</v>
      </c>
      <c r="C1252" t="s">
        <v>2502</v>
      </c>
    </row>
    <row r="1253" spans="1:3" ht="12.75" x14ac:dyDescent="0.2">
      <c r="A1253" t="s">
        <v>2504</v>
      </c>
      <c r="B1253" t="s">
        <v>2505</v>
      </c>
      <c r="C1253" t="s">
        <v>2504</v>
      </c>
    </row>
    <row r="1254" spans="1:3" ht="12.75" x14ac:dyDescent="0.2">
      <c r="A1254" t="s">
        <v>2506</v>
      </c>
      <c r="B1254" t="s">
        <v>2507</v>
      </c>
      <c r="C1254" t="s">
        <v>2506</v>
      </c>
    </row>
    <row r="1255" spans="1:3" ht="12.75" x14ac:dyDescent="0.2">
      <c r="A1255" t="s">
        <v>2508</v>
      </c>
      <c r="B1255" t="s">
        <v>2509</v>
      </c>
      <c r="C1255" t="s">
        <v>2508</v>
      </c>
    </row>
    <row r="1256" spans="1:3" ht="12.75" x14ac:dyDescent="0.2">
      <c r="A1256" t="s">
        <v>2510</v>
      </c>
      <c r="B1256" t="s">
        <v>2511</v>
      </c>
      <c r="C1256" t="s">
        <v>2510</v>
      </c>
    </row>
    <row r="1257" spans="1:3" ht="12.75" x14ac:dyDescent="0.2">
      <c r="A1257" t="s">
        <v>2512</v>
      </c>
      <c r="B1257" t="s">
        <v>2513</v>
      </c>
      <c r="C1257" t="s">
        <v>2512</v>
      </c>
    </row>
    <row r="1258" spans="1:3" ht="12.75" x14ac:dyDescent="0.2">
      <c r="A1258" t="s">
        <v>2514</v>
      </c>
      <c r="B1258" t="s">
        <v>2515</v>
      </c>
      <c r="C1258" t="s">
        <v>2514</v>
      </c>
    </row>
    <row r="1259" spans="1:3" ht="12.75" x14ac:dyDescent="0.2">
      <c r="A1259" t="s">
        <v>2516</v>
      </c>
      <c r="B1259" t="s">
        <v>2517</v>
      </c>
      <c r="C1259" t="s">
        <v>2516</v>
      </c>
    </row>
    <row r="1260" spans="1:3" ht="12.75" x14ac:dyDescent="0.2">
      <c r="A1260" t="s">
        <v>2518</v>
      </c>
      <c r="B1260" t="s">
        <v>2519</v>
      </c>
      <c r="C1260" t="s">
        <v>2518</v>
      </c>
    </row>
    <row r="1261" spans="1:3" ht="12.75" x14ac:dyDescent="0.2">
      <c r="A1261" t="s">
        <v>2520</v>
      </c>
      <c r="B1261" t="s">
        <v>2521</v>
      </c>
      <c r="C1261" t="s">
        <v>2520</v>
      </c>
    </row>
    <row r="1262" spans="1:3" ht="12.75" x14ac:dyDescent="0.2">
      <c r="A1262" t="s">
        <v>2522</v>
      </c>
      <c r="B1262" t="s">
        <v>2523</v>
      </c>
      <c r="C1262" t="s">
        <v>2522</v>
      </c>
    </row>
    <row r="1263" spans="1:3" ht="12.75" x14ac:dyDescent="0.2">
      <c r="A1263" t="s">
        <v>2524</v>
      </c>
      <c r="B1263" t="s">
        <v>2525</v>
      </c>
      <c r="C1263" t="s">
        <v>2524</v>
      </c>
    </row>
    <row r="1264" spans="1:3" ht="12.75" x14ac:dyDescent="0.2">
      <c r="A1264" t="s">
        <v>2526</v>
      </c>
      <c r="B1264" t="s">
        <v>2527</v>
      </c>
      <c r="C1264" t="s">
        <v>2526</v>
      </c>
    </row>
    <row r="1265" spans="1:3" ht="12.75" x14ac:dyDescent="0.2">
      <c r="A1265" t="s">
        <v>2528</v>
      </c>
      <c r="B1265" t="s">
        <v>2529</v>
      </c>
      <c r="C1265" t="s">
        <v>2528</v>
      </c>
    </row>
    <row r="1266" spans="1:3" ht="12.75" x14ac:dyDescent="0.2">
      <c r="A1266" t="s">
        <v>2530</v>
      </c>
      <c r="B1266" t="s">
        <v>2531</v>
      </c>
      <c r="C1266" t="s">
        <v>2530</v>
      </c>
    </row>
    <row r="1267" spans="1:3" ht="12.75" x14ac:dyDescent="0.2">
      <c r="A1267" t="s">
        <v>2532</v>
      </c>
      <c r="B1267" t="s">
        <v>2533</v>
      </c>
      <c r="C1267" t="s">
        <v>2532</v>
      </c>
    </row>
    <row r="1268" spans="1:3" ht="12.75" x14ac:dyDescent="0.2">
      <c r="A1268" t="s">
        <v>2534</v>
      </c>
      <c r="B1268" t="s">
        <v>2535</v>
      </c>
      <c r="C1268" t="s">
        <v>2534</v>
      </c>
    </row>
    <row r="1269" spans="1:3" ht="12.75" x14ac:dyDescent="0.2">
      <c r="A1269" t="s">
        <v>2536</v>
      </c>
      <c r="B1269" t="s">
        <v>2537</v>
      </c>
      <c r="C1269" t="s">
        <v>2536</v>
      </c>
    </row>
    <row r="1270" spans="1:3" ht="12.75" x14ac:dyDescent="0.2">
      <c r="A1270" t="s">
        <v>2538</v>
      </c>
      <c r="B1270" t="s">
        <v>2539</v>
      </c>
      <c r="C1270" t="s">
        <v>2538</v>
      </c>
    </row>
    <row r="1271" spans="1:3" ht="12.75" x14ac:dyDescent="0.2">
      <c r="A1271" t="s">
        <v>2540</v>
      </c>
      <c r="B1271" t="s">
        <v>2541</v>
      </c>
      <c r="C1271" t="s">
        <v>2540</v>
      </c>
    </row>
    <row r="1272" spans="1:3" ht="12.75" x14ac:dyDescent="0.2">
      <c r="A1272" t="s">
        <v>2542</v>
      </c>
      <c r="B1272" t="s">
        <v>2543</v>
      </c>
      <c r="C1272" t="s">
        <v>2542</v>
      </c>
    </row>
    <row r="1273" spans="1:3" ht="12.75" x14ac:dyDescent="0.2">
      <c r="A1273" t="s">
        <v>2544</v>
      </c>
      <c r="B1273" t="s">
        <v>2545</v>
      </c>
      <c r="C1273" t="s">
        <v>2544</v>
      </c>
    </row>
    <row r="1274" spans="1:3" ht="12.75" x14ac:dyDescent="0.2">
      <c r="A1274" t="s">
        <v>2546</v>
      </c>
      <c r="B1274" t="s">
        <v>2547</v>
      </c>
      <c r="C1274" t="s">
        <v>2546</v>
      </c>
    </row>
    <row r="1275" spans="1:3" ht="12.75" x14ac:dyDescent="0.2">
      <c r="A1275" t="s">
        <v>2548</v>
      </c>
      <c r="B1275" t="s">
        <v>2549</v>
      </c>
      <c r="C1275" t="s">
        <v>2548</v>
      </c>
    </row>
    <row r="1276" spans="1:3" ht="12.75" x14ac:dyDescent="0.2">
      <c r="A1276" t="s">
        <v>2550</v>
      </c>
      <c r="B1276" t="s">
        <v>2551</v>
      </c>
      <c r="C1276" t="s">
        <v>2550</v>
      </c>
    </row>
    <row r="1277" spans="1:3" ht="12.75" x14ac:dyDescent="0.2">
      <c r="A1277" t="s">
        <v>2552</v>
      </c>
      <c r="B1277" t="s">
        <v>2553</v>
      </c>
      <c r="C1277" t="s">
        <v>2552</v>
      </c>
    </row>
    <row r="1278" spans="1:3" ht="12.75" x14ac:dyDescent="0.2">
      <c r="A1278" t="s">
        <v>2554</v>
      </c>
      <c r="B1278" t="s">
        <v>2555</v>
      </c>
      <c r="C1278" t="s">
        <v>2554</v>
      </c>
    </row>
    <row r="1279" spans="1:3" ht="12.75" x14ac:dyDescent="0.2">
      <c r="A1279" t="s">
        <v>2556</v>
      </c>
      <c r="B1279" t="s">
        <v>2557</v>
      </c>
      <c r="C1279" t="s">
        <v>2556</v>
      </c>
    </row>
    <row r="1280" spans="1:3" ht="12.75" x14ac:dyDescent="0.2">
      <c r="A1280" t="s">
        <v>2558</v>
      </c>
      <c r="B1280" t="s">
        <v>2559</v>
      </c>
      <c r="C1280" t="s">
        <v>2558</v>
      </c>
    </row>
    <row r="1281" spans="1:3" ht="12.75" x14ac:dyDescent="0.2">
      <c r="A1281" t="s">
        <v>2560</v>
      </c>
      <c r="B1281" t="s">
        <v>2561</v>
      </c>
      <c r="C1281" t="s">
        <v>2560</v>
      </c>
    </row>
    <row r="1282" spans="1:3" ht="12.75" x14ac:dyDescent="0.2">
      <c r="A1282" t="s">
        <v>2562</v>
      </c>
      <c r="B1282" t="s">
        <v>2563</v>
      </c>
      <c r="C1282" t="s">
        <v>2562</v>
      </c>
    </row>
    <row r="1283" spans="1:3" ht="12.75" x14ac:dyDescent="0.2">
      <c r="A1283" t="s">
        <v>2564</v>
      </c>
      <c r="B1283" t="s">
        <v>2565</v>
      </c>
      <c r="C1283" t="s">
        <v>2564</v>
      </c>
    </row>
    <row r="1284" spans="1:3" ht="12.75" x14ac:dyDescent="0.2">
      <c r="A1284" t="s">
        <v>2566</v>
      </c>
      <c r="B1284" t="s">
        <v>2567</v>
      </c>
      <c r="C1284" t="s">
        <v>2566</v>
      </c>
    </row>
    <row r="1285" spans="1:3" ht="12.75" x14ac:dyDescent="0.2">
      <c r="A1285" t="s">
        <v>2568</v>
      </c>
      <c r="B1285" t="s">
        <v>2569</v>
      </c>
      <c r="C1285" t="s">
        <v>2568</v>
      </c>
    </row>
    <row r="1286" spans="1:3" ht="12.75" x14ac:dyDescent="0.2">
      <c r="A1286" t="s">
        <v>2570</v>
      </c>
      <c r="B1286" t="s">
        <v>2571</v>
      </c>
      <c r="C1286" t="s">
        <v>2570</v>
      </c>
    </row>
    <row r="1287" spans="1:3" ht="12.75" x14ac:dyDescent="0.2">
      <c r="A1287" t="s">
        <v>2572</v>
      </c>
      <c r="B1287" t="s">
        <v>2573</v>
      </c>
      <c r="C1287" t="s">
        <v>2572</v>
      </c>
    </row>
    <row r="1288" spans="1:3" ht="12.75" x14ac:dyDescent="0.2">
      <c r="A1288" t="s">
        <v>2574</v>
      </c>
      <c r="B1288" t="s">
        <v>2575</v>
      </c>
      <c r="C1288" t="s">
        <v>2574</v>
      </c>
    </row>
    <row r="1289" spans="1:3" ht="12.75" x14ac:dyDescent="0.2">
      <c r="A1289" t="s">
        <v>2576</v>
      </c>
      <c r="B1289" t="s">
        <v>2577</v>
      </c>
      <c r="C1289" t="s">
        <v>2576</v>
      </c>
    </row>
    <row r="1290" spans="1:3" ht="12.75" x14ac:dyDescent="0.2">
      <c r="A1290" t="s">
        <v>2578</v>
      </c>
      <c r="B1290" t="s">
        <v>2579</v>
      </c>
      <c r="C1290" t="s">
        <v>2578</v>
      </c>
    </row>
    <row r="1291" spans="1:3" ht="12.75" x14ac:dyDescent="0.2">
      <c r="A1291" t="s">
        <v>2580</v>
      </c>
      <c r="B1291" t="s">
        <v>2581</v>
      </c>
      <c r="C1291" t="s">
        <v>2580</v>
      </c>
    </row>
    <row r="1292" spans="1:3" ht="12.75" x14ac:dyDescent="0.2">
      <c r="A1292" t="s">
        <v>2582</v>
      </c>
      <c r="B1292" t="s">
        <v>2583</v>
      </c>
      <c r="C1292" t="s">
        <v>2582</v>
      </c>
    </row>
    <row r="1293" spans="1:3" ht="12.75" x14ac:dyDescent="0.2">
      <c r="A1293" t="s">
        <v>2584</v>
      </c>
      <c r="B1293" t="s">
        <v>2585</v>
      </c>
      <c r="C1293" t="s">
        <v>2584</v>
      </c>
    </row>
    <row r="1294" spans="1:3" ht="12.75" x14ac:dyDescent="0.2">
      <c r="A1294" t="s">
        <v>2586</v>
      </c>
      <c r="B1294" t="s">
        <v>2587</v>
      </c>
      <c r="C1294" t="s">
        <v>2586</v>
      </c>
    </row>
    <row r="1295" spans="1:3" ht="12.75" x14ac:dyDescent="0.2">
      <c r="A1295" t="s">
        <v>2588</v>
      </c>
      <c r="B1295" t="s">
        <v>2589</v>
      </c>
      <c r="C1295" t="s">
        <v>2588</v>
      </c>
    </row>
    <row r="1296" spans="1:3" ht="12.75" x14ac:dyDescent="0.2">
      <c r="A1296" t="s">
        <v>2590</v>
      </c>
      <c r="B1296" t="s">
        <v>2591</v>
      </c>
      <c r="C1296" t="s">
        <v>2590</v>
      </c>
    </row>
    <row r="1297" spans="1:3" ht="12.75" x14ac:dyDescent="0.2">
      <c r="A1297" t="s">
        <v>2592</v>
      </c>
      <c r="B1297" t="s">
        <v>2593</v>
      </c>
      <c r="C1297" t="s">
        <v>2592</v>
      </c>
    </row>
    <row r="1298" spans="1:3" ht="12.75" x14ac:dyDescent="0.2">
      <c r="A1298" t="s">
        <v>2594</v>
      </c>
      <c r="B1298" t="s">
        <v>2595</v>
      </c>
      <c r="C1298" t="s">
        <v>2594</v>
      </c>
    </row>
    <row r="1299" spans="1:3" ht="12.75" x14ac:dyDescent="0.2">
      <c r="A1299" t="s">
        <v>2596</v>
      </c>
      <c r="B1299" t="s">
        <v>2597</v>
      </c>
      <c r="C1299" t="s">
        <v>2596</v>
      </c>
    </row>
    <row r="1300" spans="1:3" ht="12.75" x14ac:dyDescent="0.2">
      <c r="A1300" t="s">
        <v>2598</v>
      </c>
      <c r="B1300" t="s">
        <v>2599</v>
      </c>
      <c r="C1300" t="s">
        <v>2598</v>
      </c>
    </row>
    <row r="1301" spans="1:3" ht="12.75" x14ac:dyDescent="0.2">
      <c r="A1301" t="s">
        <v>2600</v>
      </c>
      <c r="B1301" t="s">
        <v>2601</v>
      </c>
      <c r="C1301" t="s">
        <v>2600</v>
      </c>
    </row>
    <row r="1302" spans="1:3" ht="12.75" x14ac:dyDescent="0.2">
      <c r="A1302" t="s">
        <v>2602</v>
      </c>
      <c r="B1302" t="s">
        <v>2603</v>
      </c>
      <c r="C1302" t="s">
        <v>2602</v>
      </c>
    </row>
    <row r="1303" spans="1:3" ht="12.75" x14ac:dyDescent="0.2">
      <c r="A1303" t="s">
        <v>2604</v>
      </c>
      <c r="B1303" t="s">
        <v>2605</v>
      </c>
      <c r="C1303" t="s">
        <v>2604</v>
      </c>
    </row>
    <row r="1304" spans="1:3" ht="12.75" x14ac:dyDescent="0.2">
      <c r="A1304" t="s">
        <v>2606</v>
      </c>
      <c r="B1304" t="s">
        <v>2607</v>
      </c>
      <c r="C1304" t="s">
        <v>2606</v>
      </c>
    </row>
    <row r="1305" spans="1:3" ht="12.75" x14ac:dyDescent="0.2">
      <c r="A1305" t="s">
        <v>2608</v>
      </c>
      <c r="B1305" t="s">
        <v>2609</v>
      </c>
      <c r="C1305" t="s">
        <v>2608</v>
      </c>
    </row>
    <row r="1306" spans="1:3" ht="12.75" x14ac:dyDescent="0.2">
      <c r="A1306" t="s">
        <v>2610</v>
      </c>
      <c r="B1306" t="s">
        <v>2611</v>
      </c>
      <c r="C1306" t="s">
        <v>2610</v>
      </c>
    </row>
    <row r="1307" spans="1:3" ht="12.75" x14ac:dyDescent="0.2">
      <c r="A1307" t="s">
        <v>2612</v>
      </c>
      <c r="B1307" t="s">
        <v>2613</v>
      </c>
      <c r="C1307" t="s">
        <v>2612</v>
      </c>
    </row>
    <row r="1308" spans="1:3" ht="12.75" x14ac:dyDescent="0.2">
      <c r="A1308" t="s">
        <v>2614</v>
      </c>
      <c r="B1308" t="s">
        <v>2615</v>
      </c>
      <c r="C1308" t="s">
        <v>2614</v>
      </c>
    </row>
    <row r="1309" spans="1:3" ht="12.75" x14ac:dyDescent="0.2">
      <c r="A1309" t="s">
        <v>2616</v>
      </c>
      <c r="B1309" t="s">
        <v>2617</v>
      </c>
      <c r="C1309" t="s">
        <v>2616</v>
      </c>
    </row>
    <row r="1310" spans="1:3" ht="12.75" x14ac:dyDescent="0.2">
      <c r="A1310" t="s">
        <v>2618</v>
      </c>
      <c r="B1310" t="s">
        <v>2619</v>
      </c>
      <c r="C1310" t="s">
        <v>2618</v>
      </c>
    </row>
    <row r="1311" spans="1:3" ht="12.75" x14ac:dyDescent="0.2">
      <c r="A1311" t="s">
        <v>2620</v>
      </c>
      <c r="B1311" t="s">
        <v>2621</v>
      </c>
      <c r="C1311" t="s">
        <v>2620</v>
      </c>
    </row>
    <row r="1312" spans="1:3" ht="12.75" x14ac:dyDescent="0.2">
      <c r="A1312" t="s">
        <v>2622</v>
      </c>
      <c r="B1312" t="s">
        <v>2623</v>
      </c>
      <c r="C1312" t="s">
        <v>2622</v>
      </c>
    </row>
    <row r="1313" spans="1:3" ht="12.75" x14ac:dyDescent="0.2">
      <c r="A1313" t="s">
        <v>2624</v>
      </c>
      <c r="B1313" t="s">
        <v>2625</v>
      </c>
      <c r="C1313" t="s">
        <v>2624</v>
      </c>
    </row>
    <row r="1314" spans="1:3" ht="12.75" x14ac:dyDescent="0.2">
      <c r="A1314" t="s">
        <v>2626</v>
      </c>
      <c r="B1314" t="s">
        <v>2627</v>
      </c>
      <c r="C1314" t="s">
        <v>2626</v>
      </c>
    </row>
    <row r="1315" spans="1:3" ht="12.75" x14ac:dyDescent="0.2">
      <c r="A1315" t="s">
        <v>2628</v>
      </c>
      <c r="B1315" t="s">
        <v>2629</v>
      </c>
      <c r="C1315" t="s">
        <v>2628</v>
      </c>
    </row>
    <row r="1316" spans="1:3" ht="12.75" x14ac:dyDescent="0.2">
      <c r="A1316" t="s">
        <v>2630</v>
      </c>
      <c r="B1316" t="s">
        <v>2631</v>
      </c>
      <c r="C1316" t="s">
        <v>2630</v>
      </c>
    </row>
    <row r="1317" spans="1:3" ht="12.75" x14ac:dyDescent="0.2">
      <c r="A1317" t="s">
        <v>2632</v>
      </c>
      <c r="B1317" t="s">
        <v>2633</v>
      </c>
      <c r="C1317" t="s">
        <v>2632</v>
      </c>
    </row>
    <row r="1318" spans="1:3" ht="12.75" x14ac:dyDescent="0.2">
      <c r="A1318" t="s">
        <v>2634</v>
      </c>
      <c r="B1318" t="s">
        <v>2635</v>
      </c>
      <c r="C1318" t="s">
        <v>2634</v>
      </c>
    </row>
    <row r="1319" spans="1:3" ht="12.75" x14ac:dyDescent="0.2">
      <c r="A1319" t="s">
        <v>2636</v>
      </c>
      <c r="B1319" t="s">
        <v>2637</v>
      </c>
      <c r="C1319" t="s">
        <v>2636</v>
      </c>
    </row>
    <row r="1320" spans="1:3" ht="12.75" x14ac:dyDescent="0.2">
      <c r="A1320" t="s">
        <v>2638</v>
      </c>
      <c r="B1320" t="s">
        <v>2639</v>
      </c>
      <c r="C1320" t="s">
        <v>2638</v>
      </c>
    </row>
    <row r="1321" spans="1:3" ht="12.75" x14ac:dyDescent="0.2">
      <c r="A1321" t="s">
        <v>2640</v>
      </c>
      <c r="B1321" t="s">
        <v>2641</v>
      </c>
      <c r="C1321" t="s">
        <v>2640</v>
      </c>
    </row>
    <row r="1322" spans="1:3" ht="12.75" x14ac:dyDescent="0.2">
      <c r="A1322" t="s">
        <v>2642</v>
      </c>
      <c r="B1322" t="s">
        <v>2643</v>
      </c>
      <c r="C1322" t="s">
        <v>2642</v>
      </c>
    </row>
    <row r="1323" spans="1:3" ht="12.75" x14ac:dyDescent="0.2">
      <c r="A1323" t="s">
        <v>2644</v>
      </c>
      <c r="B1323" t="s">
        <v>2645</v>
      </c>
      <c r="C1323" t="s">
        <v>2644</v>
      </c>
    </row>
    <row r="1324" spans="1:3" ht="12.75" x14ac:dyDescent="0.2">
      <c r="A1324" t="s">
        <v>2646</v>
      </c>
      <c r="B1324" t="s">
        <v>2647</v>
      </c>
      <c r="C1324" t="s">
        <v>2646</v>
      </c>
    </row>
    <row r="1325" spans="1:3" ht="12.75" x14ac:dyDescent="0.2">
      <c r="A1325" t="s">
        <v>2648</v>
      </c>
      <c r="B1325" t="s">
        <v>2649</v>
      </c>
      <c r="C1325" t="s">
        <v>2648</v>
      </c>
    </row>
    <row r="1326" spans="1:3" ht="12.75" x14ac:dyDescent="0.2">
      <c r="A1326" t="s">
        <v>2650</v>
      </c>
      <c r="B1326" t="s">
        <v>2651</v>
      </c>
      <c r="C1326" t="s">
        <v>2650</v>
      </c>
    </row>
    <row r="1327" spans="1:3" ht="12.75" x14ac:dyDescent="0.2">
      <c r="A1327" t="s">
        <v>2652</v>
      </c>
      <c r="B1327" t="s">
        <v>2653</v>
      </c>
      <c r="C1327" t="s">
        <v>2652</v>
      </c>
    </row>
    <row r="1328" spans="1:3" ht="12.75" x14ac:dyDescent="0.2">
      <c r="A1328" t="s">
        <v>2654</v>
      </c>
      <c r="B1328" t="s">
        <v>2655</v>
      </c>
      <c r="C1328" t="s">
        <v>2654</v>
      </c>
    </row>
    <row r="1329" spans="1:3" ht="12.75" x14ac:dyDescent="0.2">
      <c r="A1329" t="s">
        <v>2656</v>
      </c>
      <c r="B1329" t="s">
        <v>2657</v>
      </c>
      <c r="C1329" t="s">
        <v>2656</v>
      </c>
    </row>
    <row r="1330" spans="1:3" ht="12.75" x14ac:dyDescent="0.2">
      <c r="A1330" t="s">
        <v>2658</v>
      </c>
      <c r="B1330" t="s">
        <v>2659</v>
      </c>
      <c r="C1330" t="s">
        <v>2658</v>
      </c>
    </row>
    <row r="1331" spans="1:3" ht="12.75" x14ac:dyDescent="0.2">
      <c r="A1331" t="s">
        <v>2660</v>
      </c>
      <c r="B1331" t="s">
        <v>2661</v>
      </c>
      <c r="C1331" t="s">
        <v>2660</v>
      </c>
    </row>
    <row r="1332" spans="1:3" ht="12.75" x14ac:dyDescent="0.2">
      <c r="A1332" t="s">
        <v>2662</v>
      </c>
      <c r="B1332" t="s">
        <v>2663</v>
      </c>
      <c r="C1332" t="s">
        <v>2662</v>
      </c>
    </row>
    <row r="1333" spans="1:3" ht="12.75" x14ac:dyDescent="0.2">
      <c r="A1333" t="s">
        <v>2664</v>
      </c>
      <c r="B1333" t="s">
        <v>2665</v>
      </c>
      <c r="C1333" t="s">
        <v>2664</v>
      </c>
    </row>
    <row r="1334" spans="1:3" ht="12.75" x14ac:dyDescent="0.2">
      <c r="A1334" t="s">
        <v>2666</v>
      </c>
      <c r="B1334" t="s">
        <v>2667</v>
      </c>
      <c r="C1334" t="s">
        <v>2666</v>
      </c>
    </row>
    <row r="1335" spans="1:3" ht="12.75" x14ac:dyDescent="0.2">
      <c r="A1335" t="s">
        <v>2668</v>
      </c>
      <c r="B1335" t="s">
        <v>2669</v>
      </c>
      <c r="C1335" t="s">
        <v>2668</v>
      </c>
    </row>
    <row r="1336" spans="1:3" ht="12.75" x14ac:dyDescent="0.2">
      <c r="A1336" t="s">
        <v>2670</v>
      </c>
      <c r="B1336" t="s">
        <v>2671</v>
      </c>
      <c r="C1336" t="s">
        <v>2670</v>
      </c>
    </row>
    <row r="1337" spans="1:3" ht="12.75" x14ac:dyDescent="0.2">
      <c r="A1337" t="s">
        <v>2672</v>
      </c>
      <c r="B1337" t="s">
        <v>2673</v>
      </c>
      <c r="C1337" t="s">
        <v>2672</v>
      </c>
    </row>
    <row r="1338" spans="1:3" ht="12.75" x14ac:dyDescent="0.2">
      <c r="A1338" t="s">
        <v>2674</v>
      </c>
      <c r="B1338" t="s">
        <v>2675</v>
      </c>
      <c r="C1338" t="s">
        <v>2674</v>
      </c>
    </row>
    <row r="1339" spans="1:3" ht="12.75" x14ac:dyDescent="0.2">
      <c r="A1339" t="s">
        <v>2676</v>
      </c>
      <c r="B1339" t="s">
        <v>2677</v>
      </c>
      <c r="C1339" t="s">
        <v>2676</v>
      </c>
    </row>
    <row r="1340" spans="1:3" ht="12.75" x14ac:dyDescent="0.2">
      <c r="A1340" t="s">
        <v>2678</v>
      </c>
      <c r="B1340" t="s">
        <v>2679</v>
      </c>
      <c r="C1340" t="s">
        <v>2678</v>
      </c>
    </row>
    <row r="1341" spans="1:3" ht="12.75" x14ac:dyDescent="0.2">
      <c r="A1341" t="s">
        <v>2680</v>
      </c>
      <c r="B1341" t="s">
        <v>2681</v>
      </c>
      <c r="C1341" t="s">
        <v>2680</v>
      </c>
    </row>
    <row r="1342" spans="1:3" ht="12.75" x14ac:dyDescent="0.2">
      <c r="A1342" t="s">
        <v>2682</v>
      </c>
      <c r="B1342" t="s">
        <v>2683</v>
      </c>
      <c r="C1342" t="s">
        <v>2682</v>
      </c>
    </row>
    <row r="1343" spans="1:3" ht="12.75" x14ac:dyDescent="0.2">
      <c r="A1343" t="s">
        <v>2684</v>
      </c>
      <c r="B1343" t="s">
        <v>2685</v>
      </c>
      <c r="C1343" t="s">
        <v>2684</v>
      </c>
    </row>
    <row r="1344" spans="1:3" ht="12.75" x14ac:dyDescent="0.2">
      <c r="A1344" t="s">
        <v>2686</v>
      </c>
      <c r="B1344" t="s">
        <v>2687</v>
      </c>
      <c r="C1344" t="s">
        <v>2686</v>
      </c>
    </row>
    <row r="1345" spans="1:3" ht="12.75" x14ac:dyDescent="0.2">
      <c r="A1345" t="s">
        <v>2688</v>
      </c>
      <c r="B1345" t="s">
        <v>2689</v>
      </c>
      <c r="C1345" t="s">
        <v>2688</v>
      </c>
    </row>
    <row r="1346" spans="1:3" ht="12.75" x14ac:dyDescent="0.2">
      <c r="A1346" t="s">
        <v>2690</v>
      </c>
      <c r="B1346" t="s">
        <v>2691</v>
      </c>
      <c r="C1346" t="s">
        <v>2690</v>
      </c>
    </row>
    <row r="1347" spans="1:3" ht="12.75" x14ac:dyDescent="0.2">
      <c r="A1347" t="s">
        <v>2692</v>
      </c>
      <c r="B1347" t="s">
        <v>2693</v>
      </c>
      <c r="C1347" t="s">
        <v>2692</v>
      </c>
    </row>
    <row r="1348" spans="1:3" ht="12.75" x14ac:dyDescent="0.2">
      <c r="A1348" t="s">
        <v>2694</v>
      </c>
      <c r="B1348" t="s">
        <v>2695</v>
      </c>
      <c r="C1348" t="s">
        <v>2694</v>
      </c>
    </row>
    <row r="1349" spans="1:3" ht="12.75" x14ac:dyDescent="0.2">
      <c r="A1349" t="s">
        <v>2696</v>
      </c>
      <c r="B1349" t="s">
        <v>2697</v>
      </c>
      <c r="C1349" t="s">
        <v>2696</v>
      </c>
    </row>
    <row r="1350" spans="1:3" ht="12.75" x14ac:dyDescent="0.2">
      <c r="A1350" t="s">
        <v>2698</v>
      </c>
      <c r="B1350" t="s">
        <v>2699</v>
      </c>
      <c r="C1350" t="s">
        <v>2698</v>
      </c>
    </row>
    <row r="1351" spans="1:3" ht="12.75" x14ac:dyDescent="0.2">
      <c r="A1351" t="s">
        <v>2700</v>
      </c>
      <c r="B1351" t="s">
        <v>2701</v>
      </c>
      <c r="C1351" t="s">
        <v>2700</v>
      </c>
    </row>
    <row r="1352" spans="1:3" ht="12.75" x14ac:dyDescent="0.2">
      <c r="A1352" t="s">
        <v>2702</v>
      </c>
      <c r="B1352" t="s">
        <v>2703</v>
      </c>
      <c r="C1352" t="s">
        <v>2702</v>
      </c>
    </row>
    <row r="1353" spans="1:3" ht="12.75" x14ac:dyDescent="0.2">
      <c r="A1353" t="s">
        <v>2704</v>
      </c>
      <c r="B1353" t="s">
        <v>2705</v>
      </c>
      <c r="C1353" t="s">
        <v>2704</v>
      </c>
    </row>
    <row r="1354" spans="1:3" ht="12.75" x14ac:dyDescent="0.2">
      <c r="A1354" t="s">
        <v>2706</v>
      </c>
      <c r="B1354" t="s">
        <v>2707</v>
      </c>
      <c r="C1354" t="s">
        <v>2706</v>
      </c>
    </row>
    <row r="1355" spans="1:3" ht="12.75" x14ac:dyDescent="0.2">
      <c r="A1355" t="s">
        <v>2708</v>
      </c>
      <c r="B1355" t="s">
        <v>2709</v>
      </c>
      <c r="C1355" t="s">
        <v>2708</v>
      </c>
    </row>
    <row r="1356" spans="1:3" ht="12.75" x14ac:dyDescent="0.2">
      <c r="A1356" t="s">
        <v>2710</v>
      </c>
      <c r="B1356" t="s">
        <v>2711</v>
      </c>
      <c r="C1356" t="s">
        <v>2710</v>
      </c>
    </row>
    <row r="1357" spans="1:3" ht="12.75" x14ac:dyDescent="0.2">
      <c r="A1357" t="s">
        <v>2712</v>
      </c>
      <c r="B1357" t="s">
        <v>2713</v>
      </c>
      <c r="C1357" t="s">
        <v>2712</v>
      </c>
    </row>
    <row r="1358" spans="1:3" ht="12.75" x14ac:dyDescent="0.2">
      <c r="A1358" t="s">
        <v>2714</v>
      </c>
      <c r="B1358" t="s">
        <v>2715</v>
      </c>
      <c r="C1358" t="s">
        <v>2714</v>
      </c>
    </row>
    <row r="1359" spans="1:3" ht="12.75" x14ac:dyDescent="0.2">
      <c r="A1359" t="s">
        <v>2716</v>
      </c>
      <c r="B1359" t="s">
        <v>2717</v>
      </c>
      <c r="C1359" t="s">
        <v>2716</v>
      </c>
    </row>
    <row r="1360" spans="1:3" ht="12.75" x14ac:dyDescent="0.2">
      <c r="A1360" t="s">
        <v>2718</v>
      </c>
      <c r="B1360" t="s">
        <v>2719</v>
      </c>
      <c r="C1360" t="s">
        <v>2718</v>
      </c>
    </row>
    <row r="1361" spans="1:3" ht="12.75" x14ac:dyDescent="0.2">
      <c r="A1361" t="s">
        <v>2720</v>
      </c>
      <c r="B1361" t="s">
        <v>2721</v>
      </c>
      <c r="C1361" t="s">
        <v>2720</v>
      </c>
    </row>
    <row r="1362" spans="1:3" ht="12.75" x14ac:dyDescent="0.2">
      <c r="A1362" t="s">
        <v>2722</v>
      </c>
      <c r="B1362" t="s">
        <v>2723</v>
      </c>
      <c r="C1362" t="s">
        <v>2722</v>
      </c>
    </row>
    <row r="1363" spans="1:3" ht="12.75" x14ac:dyDescent="0.2">
      <c r="A1363" t="s">
        <v>2724</v>
      </c>
      <c r="B1363" t="s">
        <v>2725</v>
      </c>
      <c r="C1363" t="s">
        <v>2724</v>
      </c>
    </row>
    <row r="1364" spans="1:3" ht="12.75" x14ac:dyDescent="0.2">
      <c r="A1364" t="s">
        <v>2726</v>
      </c>
      <c r="B1364" t="s">
        <v>2727</v>
      </c>
      <c r="C1364" t="s">
        <v>2726</v>
      </c>
    </row>
    <row r="1365" spans="1:3" ht="12.75" x14ac:dyDescent="0.2">
      <c r="A1365" t="s">
        <v>2728</v>
      </c>
      <c r="B1365" t="s">
        <v>2729</v>
      </c>
      <c r="C1365" t="s">
        <v>2728</v>
      </c>
    </row>
    <row r="1366" spans="1:3" ht="12.75" x14ac:dyDescent="0.2">
      <c r="A1366" t="s">
        <v>2730</v>
      </c>
      <c r="B1366" t="s">
        <v>2731</v>
      </c>
      <c r="C1366" t="s">
        <v>2730</v>
      </c>
    </row>
    <row r="1367" spans="1:3" ht="12.75" x14ac:dyDescent="0.2">
      <c r="A1367" t="s">
        <v>2732</v>
      </c>
      <c r="B1367" t="s">
        <v>2733</v>
      </c>
      <c r="C1367" t="s">
        <v>2732</v>
      </c>
    </row>
    <row r="1368" spans="1:3" ht="12.75" x14ac:dyDescent="0.2">
      <c r="A1368" t="s">
        <v>2734</v>
      </c>
      <c r="B1368" t="s">
        <v>2735</v>
      </c>
      <c r="C1368" t="s">
        <v>2734</v>
      </c>
    </row>
    <row r="1369" spans="1:3" ht="12.75" x14ac:dyDescent="0.2">
      <c r="A1369" t="s">
        <v>2736</v>
      </c>
      <c r="B1369" t="s">
        <v>2737</v>
      </c>
      <c r="C1369" t="s">
        <v>2736</v>
      </c>
    </row>
    <row r="1370" spans="1:3" ht="12.75" x14ac:dyDescent="0.2">
      <c r="A1370" t="s">
        <v>2738</v>
      </c>
      <c r="B1370" t="s">
        <v>2739</v>
      </c>
      <c r="C1370" t="s">
        <v>2738</v>
      </c>
    </row>
    <row r="1371" spans="1:3" ht="12.75" x14ac:dyDescent="0.2">
      <c r="A1371" t="s">
        <v>2740</v>
      </c>
      <c r="B1371" t="s">
        <v>2741</v>
      </c>
      <c r="C1371" t="s">
        <v>2740</v>
      </c>
    </row>
    <row r="1372" spans="1:3" ht="12.75" x14ac:dyDescent="0.2">
      <c r="A1372" t="s">
        <v>2742</v>
      </c>
      <c r="B1372" t="s">
        <v>2743</v>
      </c>
      <c r="C1372" t="s">
        <v>2742</v>
      </c>
    </row>
    <row r="1373" spans="1:3" ht="12.75" x14ac:dyDescent="0.2">
      <c r="A1373" t="s">
        <v>2744</v>
      </c>
      <c r="B1373" t="s">
        <v>2745</v>
      </c>
      <c r="C1373" t="s">
        <v>2744</v>
      </c>
    </row>
    <row r="1374" spans="1:3" ht="12.75" x14ac:dyDescent="0.2">
      <c r="A1374" t="s">
        <v>2746</v>
      </c>
      <c r="B1374" t="s">
        <v>2747</v>
      </c>
      <c r="C1374" t="s">
        <v>2746</v>
      </c>
    </row>
    <row r="1375" spans="1:3" ht="12.75" x14ac:dyDescent="0.2">
      <c r="A1375" t="s">
        <v>2748</v>
      </c>
      <c r="B1375" t="s">
        <v>2749</v>
      </c>
      <c r="C1375" t="s">
        <v>2748</v>
      </c>
    </row>
    <row r="1376" spans="1:3" ht="12.75" x14ac:dyDescent="0.2">
      <c r="A1376" t="s">
        <v>2750</v>
      </c>
      <c r="B1376" t="s">
        <v>2751</v>
      </c>
      <c r="C1376" t="s">
        <v>2750</v>
      </c>
    </row>
    <row r="1377" spans="1:3" ht="12.75" x14ac:dyDescent="0.2">
      <c r="A1377" t="s">
        <v>2752</v>
      </c>
      <c r="B1377" t="s">
        <v>2753</v>
      </c>
      <c r="C1377" t="s">
        <v>2752</v>
      </c>
    </row>
    <row r="1378" spans="1:3" ht="12.75" x14ac:dyDescent="0.2">
      <c r="A1378" t="s">
        <v>2754</v>
      </c>
      <c r="B1378" t="s">
        <v>2755</v>
      </c>
      <c r="C1378" t="s">
        <v>2754</v>
      </c>
    </row>
    <row r="1379" spans="1:3" ht="12.75" x14ac:dyDescent="0.2">
      <c r="A1379" t="s">
        <v>2756</v>
      </c>
      <c r="B1379" t="s">
        <v>2757</v>
      </c>
      <c r="C1379" t="s">
        <v>2756</v>
      </c>
    </row>
    <row r="1380" spans="1:3" ht="12.75" x14ac:dyDescent="0.2">
      <c r="A1380" t="s">
        <v>2758</v>
      </c>
      <c r="B1380" t="s">
        <v>2759</v>
      </c>
      <c r="C1380" t="s">
        <v>2758</v>
      </c>
    </row>
    <row r="1381" spans="1:3" ht="12.75" x14ac:dyDescent="0.2">
      <c r="A1381" t="s">
        <v>2760</v>
      </c>
      <c r="B1381" t="s">
        <v>2761</v>
      </c>
      <c r="C1381" t="s">
        <v>2760</v>
      </c>
    </row>
    <row r="1382" spans="1:3" ht="12.75" x14ac:dyDescent="0.2">
      <c r="A1382" t="s">
        <v>2762</v>
      </c>
      <c r="B1382" t="s">
        <v>2763</v>
      </c>
      <c r="C1382" t="s">
        <v>2762</v>
      </c>
    </row>
    <row r="1383" spans="1:3" ht="12.75" x14ac:dyDescent="0.2">
      <c r="A1383" t="s">
        <v>2764</v>
      </c>
      <c r="B1383" t="s">
        <v>2765</v>
      </c>
      <c r="C1383" t="s">
        <v>2764</v>
      </c>
    </row>
    <row r="1384" spans="1:3" ht="12.75" x14ac:dyDescent="0.2">
      <c r="A1384" t="s">
        <v>2766</v>
      </c>
      <c r="B1384" t="s">
        <v>2767</v>
      </c>
      <c r="C1384" t="s">
        <v>2766</v>
      </c>
    </row>
    <row r="1385" spans="1:3" ht="12.75" x14ac:dyDescent="0.2">
      <c r="A1385" t="s">
        <v>2768</v>
      </c>
      <c r="B1385" t="s">
        <v>2769</v>
      </c>
      <c r="C1385" t="s">
        <v>2768</v>
      </c>
    </row>
    <row r="1386" spans="1:3" ht="12.75" x14ac:dyDescent="0.2">
      <c r="A1386" t="s">
        <v>2770</v>
      </c>
      <c r="B1386" t="s">
        <v>2771</v>
      </c>
      <c r="C1386" t="s">
        <v>2770</v>
      </c>
    </row>
    <row r="1387" spans="1:3" ht="12.75" x14ac:dyDescent="0.2">
      <c r="A1387" t="s">
        <v>2772</v>
      </c>
      <c r="B1387" t="s">
        <v>2773</v>
      </c>
      <c r="C1387" t="s">
        <v>2772</v>
      </c>
    </row>
    <row r="1388" spans="1:3" ht="12.75" x14ac:dyDescent="0.2">
      <c r="A1388" t="s">
        <v>2774</v>
      </c>
      <c r="B1388" t="s">
        <v>2775</v>
      </c>
      <c r="C1388" t="s">
        <v>2774</v>
      </c>
    </row>
    <row r="1389" spans="1:3" ht="12.75" x14ac:dyDescent="0.2">
      <c r="A1389" t="s">
        <v>2776</v>
      </c>
      <c r="B1389" t="s">
        <v>2777</v>
      </c>
      <c r="C1389" t="s">
        <v>2776</v>
      </c>
    </row>
    <row r="1390" spans="1:3" ht="12.75" x14ac:dyDescent="0.2">
      <c r="A1390" t="s">
        <v>2778</v>
      </c>
      <c r="B1390" t="s">
        <v>2779</v>
      </c>
      <c r="C1390" t="s">
        <v>2778</v>
      </c>
    </row>
    <row r="1391" spans="1:3" ht="12.75" x14ac:dyDescent="0.2">
      <c r="A1391" t="s">
        <v>2780</v>
      </c>
      <c r="B1391" t="s">
        <v>2781</v>
      </c>
      <c r="C1391" t="s">
        <v>2780</v>
      </c>
    </row>
    <row r="1392" spans="1:3" ht="12.75" x14ac:dyDescent="0.2">
      <c r="A1392" t="s">
        <v>2782</v>
      </c>
      <c r="B1392" t="s">
        <v>2783</v>
      </c>
      <c r="C1392" t="s">
        <v>2782</v>
      </c>
    </row>
    <row r="1393" spans="1:3" ht="12.75" x14ac:dyDescent="0.2">
      <c r="A1393" t="s">
        <v>2784</v>
      </c>
      <c r="B1393" t="s">
        <v>2785</v>
      </c>
      <c r="C1393" t="s">
        <v>2784</v>
      </c>
    </row>
    <row r="1394" spans="1:3" ht="12.75" x14ac:dyDescent="0.2">
      <c r="A1394" t="s">
        <v>2786</v>
      </c>
      <c r="B1394" t="s">
        <v>2787</v>
      </c>
      <c r="C1394" t="s">
        <v>2786</v>
      </c>
    </row>
    <row r="1395" spans="1:3" ht="12.75" x14ac:dyDescent="0.2">
      <c r="A1395" t="s">
        <v>2788</v>
      </c>
      <c r="B1395" t="s">
        <v>2789</v>
      </c>
      <c r="C1395" t="s">
        <v>2788</v>
      </c>
    </row>
    <row r="1396" spans="1:3" ht="12.75" x14ac:dyDescent="0.2">
      <c r="A1396" t="s">
        <v>2790</v>
      </c>
      <c r="B1396" t="s">
        <v>2791</v>
      </c>
      <c r="C1396" t="s">
        <v>2790</v>
      </c>
    </row>
    <row r="1397" spans="1:3" ht="12.75" x14ac:dyDescent="0.2">
      <c r="A1397" t="s">
        <v>2792</v>
      </c>
      <c r="B1397" t="s">
        <v>2793</v>
      </c>
      <c r="C1397" t="s">
        <v>2792</v>
      </c>
    </row>
    <row r="1398" spans="1:3" ht="12.75" x14ac:dyDescent="0.2">
      <c r="A1398" t="s">
        <v>2794</v>
      </c>
      <c r="B1398" t="s">
        <v>2795</v>
      </c>
      <c r="C1398" t="s">
        <v>2794</v>
      </c>
    </row>
    <row r="1399" spans="1:3" ht="12.75" x14ac:dyDescent="0.2">
      <c r="A1399" t="s">
        <v>2796</v>
      </c>
      <c r="B1399" t="s">
        <v>2797</v>
      </c>
      <c r="C1399" t="s">
        <v>2796</v>
      </c>
    </row>
    <row r="1400" spans="1:3" ht="12.75" x14ac:dyDescent="0.2">
      <c r="A1400" t="s">
        <v>2798</v>
      </c>
      <c r="B1400" t="s">
        <v>2799</v>
      </c>
      <c r="C1400" t="s">
        <v>2798</v>
      </c>
    </row>
    <row r="1401" spans="1:3" ht="12.75" x14ac:dyDescent="0.2">
      <c r="A1401" t="s">
        <v>2800</v>
      </c>
      <c r="B1401" t="s">
        <v>2801</v>
      </c>
      <c r="C1401" t="s">
        <v>2800</v>
      </c>
    </row>
    <row r="1402" spans="1:3" ht="12.75" x14ac:dyDescent="0.2">
      <c r="A1402" t="s">
        <v>2802</v>
      </c>
      <c r="B1402" t="s">
        <v>2803</v>
      </c>
      <c r="C1402" t="s">
        <v>2802</v>
      </c>
    </row>
    <row r="1403" spans="1:3" ht="12.75" x14ac:dyDescent="0.2">
      <c r="A1403" t="s">
        <v>2804</v>
      </c>
      <c r="B1403" t="s">
        <v>2805</v>
      </c>
      <c r="C1403" t="s">
        <v>2804</v>
      </c>
    </row>
    <row r="1404" spans="1:3" ht="12.75" x14ac:dyDescent="0.2">
      <c r="A1404" t="s">
        <v>2806</v>
      </c>
      <c r="B1404" t="s">
        <v>2807</v>
      </c>
      <c r="C1404" t="s">
        <v>2806</v>
      </c>
    </row>
    <row r="1405" spans="1:3" ht="12.75" x14ac:dyDescent="0.2">
      <c r="A1405" t="s">
        <v>2808</v>
      </c>
      <c r="B1405" t="s">
        <v>2809</v>
      </c>
      <c r="C1405" t="s">
        <v>2808</v>
      </c>
    </row>
    <row r="1406" spans="1:3" ht="12.75" x14ac:dyDescent="0.2">
      <c r="A1406" t="s">
        <v>2810</v>
      </c>
      <c r="B1406" t="s">
        <v>2811</v>
      </c>
      <c r="C1406" t="s">
        <v>2810</v>
      </c>
    </row>
    <row r="1407" spans="1:3" ht="12.75" x14ac:dyDescent="0.2">
      <c r="A1407" t="s">
        <v>2812</v>
      </c>
      <c r="B1407" t="s">
        <v>2813</v>
      </c>
      <c r="C1407" t="s">
        <v>2812</v>
      </c>
    </row>
    <row r="1408" spans="1:3" ht="12.75" x14ac:dyDescent="0.2">
      <c r="A1408" t="s">
        <v>2814</v>
      </c>
      <c r="B1408" t="s">
        <v>2815</v>
      </c>
      <c r="C1408" t="s">
        <v>2814</v>
      </c>
    </row>
    <row r="1409" spans="1:3" ht="12.75" x14ac:dyDescent="0.2">
      <c r="A1409" t="s">
        <v>2816</v>
      </c>
      <c r="B1409" t="s">
        <v>2817</v>
      </c>
      <c r="C1409" t="s">
        <v>2816</v>
      </c>
    </row>
    <row r="1410" spans="1:3" ht="12.75" x14ac:dyDescent="0.2">
      <c r="A1410" t="s">
        <v>2818</v>
      </c>
      <c r="B1410" t="s">
        <v>2819</v>
      </c>
      <c r="C1410" t="s">
        <v>2818</v>
      </c>
    </row>
    <row r="1411" spans="1:3" ht="12.75" x14ac:dyDescent="0.2">
      <c r="A1411" t="s">
        <v>2820</v>
      </c>
      <c r="B1411" t="s">
        <v>2821</v>
      </c>
      <c r="C1411" t="s">
        <v>2820</v>
      </c>
    </row>
    <row r="1412" spans="1:3" ht="12.75" x14ac:dyDescent="0.2">
      <c r="A1412" t="s">
        <v>2822</v>
      </c>
      <c r="B1412" t="s">
        <v>2823</v>
      </c>
      <c r="C1412" t="s">
        <v>2822</v>
      </c>
    </row>
    <row r="1413" spans="1:3" ht="12.75" x14ac:dyDescent="0.2">
      <c r="A1413" t="s">
        <v>2824</v>
      </c>
      <c r="B1413" t="s">
        <v>2825</v>
      </c>
      <c r="C1413" t="s">
        <v>2824</v>
      </c>
    </row>
    <row r="1414" spans="1:3" ht="12.75" x14ac:dyDescent="0.2">
      <c r="A1414" t="s">
        <v>2826</v>
      </c>
      <c r="B1414" t="s">
        <v>2827</v>
      </c>
      <c r="C1414" t="s">
        <v>2826</v>
      </c>
    </row>
    <row r="1415" spans="1:3" ht="12.75" x14ac:dyDescent="0.2">
      <c r="A1415" t="s">
        <v>2828</v>
      </c>
      <c r="B1415" t="s">
        <v>2829</v>
      </c>
      <c r="C1415" t="s">
        <v>2828</v>
      </c>
    </row>
    <row r="1416" spans="1:3" ht="12.75" x14ac:dyDescent="0.2">
      <c r="A1416" t="s">
        <v>2830</v>
      </c>
      <c r="B1416" t="s">
        <v>2831</v>
      </c>
      <c r="C1416" t="s">
        <v>2830</v>
      </c>
    </row>
    <row r="1417" spans="1:3" ht="12.75" x14ac:dyDescent="0.2">
      <c r="A1417" t="s">
        <v>2832</v>
      </c>
      <c r="B1417" t="s">
        <v>2833</v>
      </c>
      <c r="C1417" t="s">
        <v>2832</v>
      </c>
    </row>
    <row r="1418" spans="1:3" ht="12.75" x14ac:dyDescent="0.2">
      <c r="A1418" t="s">
        <v>2834</v>
      </c>
      <c r="B1418" t="s">
        <v>2835</v>
      </c>
      <c r="C1418" t="s">
        <v>2834</v>
      </c>
    </row>
    <row r="1419" spans="1:3" ht="12.75" x14ac:dyDescent="0.2">
      <c r="A1419" t="s">
        <v>2836</v>
      </c>
      <c r="B1419" t="s">
        <v>2837</v>
      </c>
      <c r="C1419" t="s">
        <v>2836</v>
      </c>
    </row>
    <row r="1420" spans="1:3" ht="12.75" x14ac:dyDescent="0.2">
      <c r="A1420" t="s">
        <v>2838</v>
      </c>
      <c r="B1420" t="s">
        <v>2839</v>
      </c>
      <c r="C1420" t="s">
        <v>2838</v>
      </c>
    </row>
    <row r="1421" spans="1:3" ht="12.75" x14ac:dyDescent="0.2">
      <c r="A1421" t="s">
        <v>2840</v>
      </c>
      <c r="B1421" t="s">
        <v>2841</v>
      </c>
      <c r="C1421" t="s">
        <v>2840</v>
      </c>
    </row>
    <row r="1422" spans="1:3" ht="12.75" x14ac:dyDescent="0.2">
      <c r="A1422" t="s">
        <v>2842</v>
      </c>
      <c r="B1422" t="s">
        <v>2843</v>
      </c>
      <c r="C1422" t="s">
        <v>2842</v>
      </c>
    </row>
    <row r="1423" spans="1:3" ht="12.75" x14ac:dyDescent="0.2">
      <c r="A1423" t="s">
        <v>2844</v>
      </c>
      <c r="B1423" t="s">
        <v>2845</v>
      </c>
      <c r="C1423" t="s">
        <v>2844</v>
      </c>
    </row>
    <row r="1424" spans="1:3" ht="12.75" x14ac:dyDescent="0.2">
      <c r="A1424" t="s">
        <v>2846</v>
      </c>
      <c r="B1424" t="s">
        <v>2847</v>
      </c>
      <c r="C1424" t="s">
        <v>2846</v>
      </c>
    </row>
    <row r="1425" spans="1:3" ht="12.75" x14ac:dyDescent="0.2">
      <c r="A1425" t="s">
        <v>2848</v>
      </c>
      <c r="B1425" t="s">
        <v>2849</v>
      </c>
      <c r="C1425" t="s">
        <v>2848</v>
      </c>
    </row>
    <row r="1426" spans="1:3" ht="12.75" x14ac:dyDescent="0.2">
      <c r="A1426" t="s">
        <v>2850</v>
      </c>
      <c r="B1426" t="s">
        <v>2851</v>
      </c>
      <c r="C1426" t="s">
        <v>2850</v>
      </c>
    </row>
    <row r="1427" spans="1:3" ht="12.75" x14ac:dyDescent="0.2">
      <c r="A1427" t="s">
        <v>2852</v>
      </c>
      <c r="B1427" t="s">
        <v>2853</v>
      </c>
      <c r="C1427" t="s">
        <v>2852</v>
      </c>
    </row>
    <row r="1428" spans="1:3" ht="12.75" x14ac:dyDescent="0.2">
      <c r="A1428" t="s">
        <v>2854</v>
      </c>
      <c r="B1428" t="s">
        <v>2855</v>
      </c>
      <c r="C1428" t="s">
        <v>2854</v>
      </c>
    </row>
    <row r="1429" spans="1:3" ht="12.75" x14ac:dyDescent="0.2">
      <c r="A1429" t="s">
        <v>2856</v>
      </c>
      <c r="B1429" t="s">
        <v>2857</v>
      </c>
      <c r="C1429" t="s">
        <v>2856</v>
      </c>
    </row>
    <row r="1430" spans="1:3" ht="12.75" x14ac:dyDescent="0.2">
      <c r="A1430" t="s">
        <v>2858</v>
      </c>
      <c r="B1430" t="s">
        <v>2859</v>
      </c>
      <c r="C1430" t="s">
        <v>2858</v>
      </c>
    </row>
    <row r="1431" spans="1:3" ht="12.75" x14ac:dyDescent="0.2">
      <c r="A1431" t="s">
        <v>2860</v>
      </c>
      <c r="B1431" t="s">
        <v>2861</v>
      </c>
      <c r="C1431" t="s">
        <v>2860</v>
      </c>
    </row>
    <row r="1432" spans="1:3" ht="12.75" x14ac:dyDescent="0.2">
      <c r="A1432" t="s">
        <v>2862</v>
      </c>
      <c r="B1432" t="s">
        <v>2863</v>
      </c>
      <c r="C1432" t="s">
        <v>2862</v>
      </c>
    </row>
    <row r="1433" spans="1:3" ht="12.75" x14ac:dyDescent="0.2">
      <c r="A1433" t="s">
        <v>2864</v>
      </c>
      <c r="B1433" t="s">
        <v>2865</v>
      </c>
      <c r="C1433" t="s">
        <v>2864</v>
      </c>
    </row>
    <row r="1434" spans="1:3" ht="12.75" x14ac:dyDescent="0.2">
      <c r="A1434" t="s">
        <v>2866</v>
      </c>
      <c r="B1434" t="s">
        <v>2867</v>
      </c>
      <c r="C1434" t="s">
        <v>2866</v>
      </c>
    </row>
    <row r="1435" spans="1:3" ht="12.75" x14ac:dyDescent="0.2">
      <c r="A1435" t="s">
        <v>2868</v>
      </c>
      <c r="B1435" t="s">
        <v>2869</v>
      </c>
      <c r="C1435" t="s">
        <v>2868</v>
      </c>
    </row>
    <row r="1436" spans="1:3" ht="12.75" x14ac:dyDescent="0.2">
      <c r="A1436" t="s">
        <v>2870</v>
      </c>
      <c r="B1436" t="s">
        <v>2871</v>
      </c>
      <c r="C1436" t="s">
        <v>2870</v>
      </c>
    </row>
    <row r="1437" spans="1:3" ht="12.75" x14ac:dyDescent="0.2">
      <c r="A1437" t="s">
        <v>2872</v>
      </c>
      <c r="B1437" t="s">
        <v>2873</v>
      </c>
      <c r="C1437" t="s">
        <v>2872</v>
      </c>
    </row>
    <row r="1438" spans="1:3" ht="12.75" x14ac:dyDescent="0.2">
      <c r="A1438" t="s">
        <v>2874</v>
      </c>
      <c r="B1438" t="s">
        <v>2875</v>
      </c>
      <c r="C1438" t="s">
        <v>2874</v>
      </c>
    </row>
    <row r="1439" spans="1:3" ht="12.75" x14ac:dyDescent="0.2">
      <c r="A1439" t="s">
        <v>2876</v>
      </c>
      <c r="B1439" t="s">
        <v>2877</v>
      </c>
      <c r="C1439" t="s">
        <v>2876</v>
      </c>
    </row>
    <row r="1440" spans="1:3" ht="12.75" x14ac:dyDescent="0.2">
      <c r="A1440" t="s">
        <v>2878</v>
      </c>
      <c r="B1440" t="s">
        <v>2879</v>
      </c>
      <c r="C1440" t="s">
        <v>2878</v>
      </c>
    </row>
    <row r="1441" spans="1:3" ht="12.75" x14ac:dyDescent="0.2">
      <c r="A1441" t="s">
        <v>2880</v>
      </c>
      <c r="B1441" t="s">
        <v>2881</v>
      </c>
      <c r="C1441" t="s">
        <v>2880</v>
      </c>
    </row>
    <row r="1442" spans="1:3" ht="12.75" x14ac:dyDescent="0.2">
      <c r="A1442" t="s">
        <v>2882</v>
      </c>
      <c r="B1442" t="s">
        <v>2883</v>
      </c>
      <c r="C1442" t="s">
        <v>2882</v>
      </c>
    </row>
    <row r="1443" spans="1:3" ht="12.75" x14ac:dyDescent="0.2">
      <c r="A1443" t="s">
        <v>2884</v>
      </c>
      <c r="B1443" t="s">
        <v>2885</v>
      </c>
      <c r="C1443" t="s">
        <v>2884</v>
      </c>
    </row>
    <row r="1444" spans="1:3" ht="12.75" x14ac:dyDescent="0.2">
      <c r="A1444" t="s">
        <v>2886</v>
      </c>
      <c r="B1444" t="s">
        <v>2887</v>
      </c>
      <c r="C1444" t="s">
        <v>2886</v>
      </c>
    </row>
    <row r="1445" spans="1:3" ht="12.75" x14ac:dyDescent="0.2">
      <c r="A1445" t="s">
        <v>2888</v>
      </c>
      <c r="B1445" t="s">
        <v>2889</v>
      </c>
      <c r="C1445" t="s">
        <v>2888</v>
      </c>
    </row>
    <row r="1446" spans="1:3" ht="12.75" x14ac:dyDescent="0.2">
      <c r="A1446" t="s">
        <v>2890</v>
      </c>
      <c r="B1446" t="s">
        <v>2891</v>
      </c>
      <c r="C1446" t="s">
        <v>2890</v>
      </c>
    </row>
    <row r="1447" spans="1:3" ht="12.75" x14ac:dyDescent="0.2">
      <c r="A1447" t="s">
        <v>2892</v>
      </c>
      <c r="B1447" t="s">
        <v>2893</v>
      </c>
      <c r="C1447" t="s">
        <v>2892</v>
      </c>
    </row>
    <row r="1448" spans="1:3" ht="12.75" x14ac:dyDescent="0.2">
      <c r="A1448" t="s">
        <v>2894</v>
      </c>
      <c r="B1448" t="s">
        <v>2895</v>
      </c>
      <c r="C1448" t="s">
        <v>2894</v>
      </c>
    </row>
    <row r="1449" spans="1:3" ht="12.75" x14ac:dyDescent="0.2">
      <c r="A1449" t="s">
        <v>2896</v>
      </c>
      <c r="B1449" t="s">
        <v>2897</v>
      </c>
      <c r="C1449" t="s">
        <v>2896</v>
      </c>
    </row>
    <row r="1450" spans="1:3" ht="12.75" x14ac:dyDescent="0.2">
      <c r="A1450" t="s">
        <v>2898</v>
      </c>
      <c r="B1450" t="s">
        <v>2899</v>
      </c>
      <c r="C1450" t="s">
        <v>2898</v>
      </c>
    </row>
    <row r="1451" spans="1:3" ht="12.75" x14ac:dyDescent="0.2">
      <c r="A1451" t="s">
        <v>2900</v>
      </c>
      <c r="B1451" t="s">
        <v>2901</v>
      </c>
      <c r="C1451" t="s">
        <v>2900</v>
      </c>
    </row>
    <row r="1452" spans="1:3" ht="12.75" x14ac:dyDescent="0.2">
      <c r="A1452" t="s">
        <v>2902</v>
      </c>
      <c r="B1452" t="s">
        <v>2903</v>
      </c>
      <c r="C1452" t="s">
        <v>2902</v>
      </c>
    </row>
    <row r="1453" spans="1:3" ht="12.75" x14ac:dyDescent="0.2">
      <c r="A1453" t="s">
        <v>2904</v>
      </c>
      <c r="B1453" t="s">
        <v>2905</v>
      </c>
      <c r="C1453" t="s">
        <v>2904</v>
      </c>
    </row>
    <row r="1454" spans="1:3" ht="12.75" x14ac:dyDescent="0.2">
      <c r="A1454" t="s">
        <v>2906</v>
      </c>
      <c r="B1454" t="s">
        <v>2907</v>
      </c>
      <c r="C1454" t="s">
        <v>2906</v>
      </c>
    </row>
    <row r="1455" spans="1:3" ht="12.75" x14ac:dyDescent="0.2">
      <c r="A1455" t="s">
        <v>2908</v>
      </c>
      <c r="B1455" t="s">
        <v>2909</v>
      </c>
      <c r="C1455" t="s">
        <v>2908</v>
      </c>
    </row>
    <row r="1456" spans="1:3" ht="12.75" x14ac:dyDescent="0.2">
      <c r="A1456" t="s">
        <v>2910</v>
      </c>
      <c r="B1456" t="s">
        <v>2911</v>
      </c>
      <c r="C1456" t="s">
        <v>2910</v>
      </c>
    </row>
    <row r="1457" spans="1:3" ht="12.75" x14ac:dyDescent="0.2">
      <c r="A1457" t="s">
        <v>2912</v>
      </c>
      <c r="B1457" t="s">
        <v>2913</v>
      </c>
      <c r="C1457" t="s">
        <v>2912</v>
      </c>
    </row>
    <row r="1458" spans="1:3" ht="12.75" x14ac:dyDescent="0.2">
      <c r="A1458" t="s">
        <v>2914</v>
      </c>
      <c r="B1458" t="s">
        <v>2915</v>
      </c>
      <c r="C1458" t="s">
        <v>2914</v>
      </c>
    </row>
    <row r="1459" spans="1:3" ht="12.75" x14ac:dyDescent="0.2">
      <c r="A1459" t="s">
        <v>2916</v>
      </c>
      <c r="B1459" t="s">
        <v>2917</v>
      </c>
      <c r="C1459" t="s">
        <v>2916</v>
      </c>
    </row>
    <row r="1460" spans="1:3" ht="12.75" x14ac:dyDescent="0.2">
      <c r="A1460" t="s">
        <v>2918</v>
      </c>
      <c r="B1460" t="s">
        <v>2919</v>
      </c>
      <c r="C1460" t="s">
        <v>2918</v>
      </c>
    </row>
    <row r="1461" spans="1:3" ht="12.75" x14ac:dyDescent="0.2">
      <c r="A1461" t="s">
        <v>2920</v>
      </c>
      <c r="B1461" t="s">
        <v>2921</v>
      </c>
      <c r="C1461" t="s">
        <v>2920</v>
      </c>
    </row>
    <row r="1462" spans="1:3" ht="12.75" x14ac:dyDescent="0.2">
      <c r="A1462" t="s">
        <v>2922</v>
      </c>
      <c r="B1462" t="s">
        <v>2923</v>
      </c>
      <c r="C1462" t="s">
        <v>2922</v>
      </c>
    </row>
    <row r="1463" spans="1:3" ht="12.75" x14ac:dyDescent="0.2">
      <c r="A1463" t="s">
        <v>2924</v>
      </c>
      <c r="B1463" t="s">
        <v>2925</v>
      </c>
      <c r="C1463" t="s">
        <v>2924</v>
      </c>
    </row>
    <row r="1464" spans="1:3" ht="12.75" x14ac:dyDescent="0.2">
      <c r="A1464" t="s">
        <v>2926</v>
      </c>
      <c r="B1464" t="s">
        <v>2927</v>
      </c>
      <c r="C1464" t="s">
        <v>2926</v>
      </c>
    </row>
    <row r="1465" spans="1:3" ht="12.75" x14ac:dyDescent="0.2">
      <c r="A1465" t="s">
        <v>2928</v>
      </c>
      <c r="B1465" t="s">
        <v>2929</v>
      </c>
      <c r="C1465" t="s">
        <v>2928</v>
      </c>
    </row>
    <row r="1466" spans="1:3" ht="12.75" x14ac:dyDescent="0.2">
      <c r="A1466" t="s">
        <v>2930</v>
      </c>
      <c r="B1466" t="s">
        <v>2931</v>
      </c>
      <c r="C1466" t="s">
        <v>2930</v>
      </c>
    </row>
    <row r="1467" spans="1:3" ht="12.75" x14ac:dyDescent="0.2">
      <c r="A1467" t="s">
        <v>2932</v>
      </c>
      <c r="B1467" t="s">
        <v>2933</v>
      </c>
      <c r="C1467" t="s">
        <v>2932</v>
      </c>
    </row>
    <row r="1468" spans="1:3" ht="12.75" x14ac:dyDescent="0.2">
      <c r="A1468" t="s">
        <v>2934</v>
      </c>
      <c r="B1468" t="s">
        <v>2935</v>
      </c>
      <c r="C1468" t="s">
        <v>2934</v>
      </c>
    </row>
    <row r="1469" spans="1:3" ht="12.75" x14ac:dyDescent="0.2">
      <c r="A1469" t="s">
        <v>2936</v>
      </c>
      <c r="B1469" t="s">
        <v>2937</v>
      </c>
      <c r="C1469" t="s">
        <v>2936</v>
      </c>
    </row>
    <row r="1470" spans="1:3" ht="12.75" x14ac:dyDescent="0.2">
      <c r="A1470" t="s">
        <v>2938</v>
      </c>
      <c r="B1470" t="s">
        <v>2939</v>
      </c>
      <c r="C1470" t="s">
        <v>2938</v>
      </c>
    </row>
    <row r="1471" spans="1:3" ht="12.75" x14ac:dyDescent="0.2">
      <c r="A1471" t="s">
        <v>2940</v>
      </c>
      <c r="B1471" t="s">
        <v>2941</v>
      </c>
      <c r="C1471" t="s">
        <v>2940</v>
      </c>
    </row>
    <row r="1472" spans="1:3" ht="12.75" x14ac:dyDescent="0.2">
      <c r="A1472" t="s">
        <v>2942</v>
      </c>
      <c r="B1472" t="s">
        <v>2943</v>
      </c>
      <c r="C1472" t="s">
        <v>2942</v>
      </c>
    </row>
    <row r="1473" spans="1:3" ht="12.75" x14ac:dyDescent="0.2">
      <c r="A1473" t="s">
        <v>2944</v>
      </c>
      <c r="B1473" t="s">
        <v>2945</v>
      </c>
      <c r="C1473" t="s">
        <v>2944</v>
      </c>
    </row>
    <row r="1474" spans="1:3" ht="12.75" x14ac:dyDescent="0.2">
      <c r="A1474" t="s">
        <v>2946</v>
      </c>
      <c r="B1474" t="s">
        <v>2947</v>
      </c>
      <c r="C1474" t="s">
        <v>2946</v>
      </c>
    </row>
    <row r="1475" spans="1:3" ht="12.75" x14ac:dyDescent="0.2">
      <c r="A1475" t="s">
        <v>2948</v>
      </c>
      <c r="B1475" t="s">
        <v>2949</v>
      </c>
      <c r="C1475" t="s">
        <v>2948</v>
      </c>
    </row>
    <row r="1476" spans="1:3" ht="12.75" x14ac:dyDescent="0.2">
      <c r="A1476" t="s">
        <v>2950</v>
      </c>
      <c r="B1476" t="s">
        <v>2951</v>
      </c>
      <c r="C1476" t="s">
        <v>2950</v>
      </c>
    </row>
    <row r="1477" spans="1:3" ht="12.75" x14ac:dyDescent="0.2">
      <c r="A1477" t="s">
        <v>2952</v>
      </c>
      <c r="B1477" t="s">
        <v>2953</v>
      </c>
      <c r="C1477" t="s">
        <v>2952</v>
      </c>
    </row>
    <row r="1478" spans="1:3" ht="12.75" x14ac:dyDescent="0.2">
      <c r="A1478" t="s">
        <v>2954</v>
      </c>
      <c r="B1478" t="s">
        <v>2955</v>
      </c>
      <c r="C1478" t="s">
        <v>2954</v>
      </c>
    </row>
    <row r="1479" spans="1:3" ht="12.75" x14ac:dyDescent="0.2">
      <c r="A1479" t="s">
        <v>2956</v>
      </c>
      <c r="B1479" t="s">
        <v>2957</v>
      </c>
      <c r="C1479" t="s">
        <v>2956</v>
      </c>
    </row>
    <row r="1480" spans="1:3" ht="12.75" x14ac:dyDescent="0.2">
      <c r="A1480" t="s">
        <v>2958</v>
      </c>
      <c r="B1480" t="s">
        <v>2959</v>
      </c>
      <c r="C1480" t="s">
        <v>2958</v>
      </c>
    </row>
    <row r="1481" spans="1:3" ht="12.75" x14ac:dyDescent="0.2">
      <c r="A1481" t="s">
        <v>2960</v>
      </c>
      <c r="B1481" t="s">
        <v>2961</v>
      </c>
      <c r="C1481" t="s">
        <v>2960</v>
      </c>
    </row>
    <row r="1482" spans="1:3" ht="12.75" x14ac:dyDescent="0.2">
      <c r="A1482" t="s">
        <v>2962</v>
      </c>
      <c r="B1482" t="s">
        <v>2963</v>
      </c>
      <c r="C1482" t="s">
        <v>2962</v>
      </c>
    </row>
    <row r="1483" spans="1:3" ht="12.75" x14ac:dyDescent="0.2">
      <c r="A1483" t="s">
        <v>2964</v>
      </c>
      <c r="B1483" t="s">
        <v>2965</v>
      </c>
      <c r="C1483" t="s">
        <v>2964</v>
      </c>
    </row>
    <row r="1484" spans="1:3" ht="12.75" x14ac:dyDescent="0.2">
      <c r="A1484" t="s">
        <v>2966</v>
      </c>
      <c r="B1484" t="s">
        <v>2967</v>
      </c>
      <c r="C1484" t="s">
        <v>2966</v>
      </c>
    </row>
    <row r="1485" spans="1:3" ht="12.75" x14ac:dyDescent="0.2">
      <c r="A1485" t="s">
        <v>2968</v>
      </c>
      <c r="B1485" t="s">
        <v>2969</v>
      </c>
      <c r="C1485" t="s">
        <v>2968</v>
      </c>
    </row>
    <row r="1486" spans="1:3" ht="12.75" x14ac:dyDescent="0.2">
      <c r="A1486" t="s">
        <v>2970</v>
      </c>
      <c r="B1486" t="s">
        <v>2971</v>
      </c>
      <c r="C1486" t="s">
        <v>2970</v>
      </c>
    </row>
    <row r="1487" spans="1:3" ht="12.75" x14ac:dyDescent="0.2">
      <c r="A1487" t="s">
        <v>2972</v>
      </c>
      <c r="B1487" t="s">
        <v>2973</v>
      </c>
      <c r="C1487" t="s">
        <v>2972</v>
      </c>
    </row>
    <row r="1488" spans="1:3" ht="12.75" x14ac:dyDescent="0.2">
      <c r="A1488" t="s">
        <v>2974</v>
      </c>
      <c r="B1488" t="s">
        <v>2975</v>
      </c>
      <c r="C1488" t="s">
        <v>2974</v>
      </c>
    </row>
    <row r="1489" spans="1:3" ht="12.75" x14ac:dyDescent="0.2">
      <c r="A1489" t="s">
        <v>2976</v>
      </c>
      <c r="B1489" t="s">
        <v>2977</v>
      </c>
      <c r="C1489" t="s">
        <v>2976</v>
      </c>
    </row>
    <row r="1490" spans="1:3" ht="12.75" x14ac:dyDescent="0.2">
      <c r="A1490" t="s">
        <v>2978</v>
      </c>
      <c r="B1490" t="s">
        <v>2979</v>
      </c>
      <c r="C1490" t="s">
        <v>2978</v>
      </c>
    </row>
    <row r="1491" spans="1:3" ht="12.75" x14ac:dyDescent="0.2">
      <c r="A1491" t="s">
        <v>2980</v>
      </c>
      <c r="B1491" t="s">
        <v>2981</v>
      </c>
      <c r="C1491" t="s">
        <v>2980</v>
      </c>
    </row>
    <row r="1492" spans="1:3" ht="12.75" x14ac:dyDescent="0.2">
      <c r="A1492" t="s">
        <v>2982</v>
      </c>
      <c r="B1492" t="s">
        <v>2983</v>
      </c>
      <c r="C1492" t="s">
        <v>2982</v>
      </c>
    </row>
    <row r="1493" spans="1:3" ht="12.75" x14ac:dyDescent="0.2">
      <c r="A1493" t="s">
        <v>2984</v>
      </c>
      <c r="B1493" t="s">
        <v>2985</v>
      </c>
      <c r="C1493" t="s">
        <v>2984</v>
      </c>
    </row>
    <row r="1494" spans="1:3" ht="12.75" x14ac:dyDescent="0.2">
      <c r="A1494" t="s">
        <v>2986</v>
      </c>
      <c r="B1494" t="s">
        <v>2987</v>
      </c>
      <c r="C1494" t="s">
        <v>2986</v>
      </c>
    </row>
    <row r="1495" spans="1:3" ht="12.75" x14ac:dyDescent="0.2">
      <c r="A1495" t="s">
        <v>2988</v>
      </c>
      <c r="B1495" t="s">
        <v>2989</v>
      </c>
      <c r="C1495" t="s">
        <v>2988</v>
      </c>
    </row>
    <row r="1496" spans="1:3" ht="12.75" x14ac:dyDescent="0.2">
      <c r="A1496" t="s">
        <v>2990</v>
      </c>
      <c r="B1496" t="s">
        <v>2991</v>
      </c>
      <c r="C1496" t="s">
        <v>2990</v>
      </c>
    </row>
    <row r="1497" spans="1:3" ht="12.75" x14ac:dyDescent="0.2">
      <c r="A1497" t="s">
        <v>2992</v>
      </c>
      <c r="B1497" t="s">
        <v>2993</v>
      </c>
      <c r="C1497" t="s">
        <v>2992</v>
      </c>
    </row>
    <row r="1498" spans="1:3" ht="12.75" x14ac:dyDescent="0.2">
      <c r="A1498" t="s">
        <v>2994</v>
      </c>
      <c r="B1498" t="s">
        <v>2995</v>
      </c>
      <c r="C1498" t="s">
        <v>2994</v>
      </c>
    </row>
    <row r="1499" spans="1:3" ht="12.75" x14ac:dyDescent="0.2">
      <c r="A1499" t="s">
        <v>2996</v>
      </c>
      <c r="B1499" t="s">
        <v>2997</v>
      </c>
      <c r="C1499" t="s">
        <v>2996</v>
      </c>
    </row>
    <row r="1500" spans="1:3" ht="12.75" x14ac:dyDescent="0.2">
      <c r="A1500" t="s">
        <v>2998</v>
      </c>
      <c r="B1500" t="s">
        <v>2999</v>
      </c>
      <c r="C1500" t="s">
        <v>2998</v>
      </c>
    </row>
    <row r="1501" spans="1:3" ht="12.75" x14ac:dyDescent="0.2">
      <c r="A1501" t="s">
        <v>3000</v>
      </c>
      <c r="B1501" t="s">
        <v>3001</v>
      </c>
      <c r="C1501" t="s">
        <v>3000</v>
      </c>
    </row>
    <row r="1502" spans="1:3" ht="12.75" x14ac:dyDescent="0.2">
      <c r="A1502" t="s">
        <v>3002</v>
      </c>
      <c r="B1502" t="s">
        <v>3003</v>
      </c>
      <c r="C1502" t="s">
        <v>3002</v>
      </c>
    </row>
    <row r="1503" spans="1:3" ht="12.75" x14ac:dyDescent="0.2">
      <c r="A1503" t="s">
        <v>3004</v>
      </c>
      <c r="B1503" t="s">
        <v>3005</v>
      </c>
      <c r="C1503" t="s">
        <v>3004</v>
      </c>
    </row>
    <row r="1504" spans="1:3" ht="12.75" x14ac:dyDescent="0.2">
      <c r="A1504" t="s">
        <v>3006</v>
      </c>
      <c r="B1504" t="s">
        <v>3007</v>
      </c>
      <c r="C1504" t="s">
        <v>3006</v>
      </c>
    </row>
    <row r="1505" spans="1:3" ht="12.75" x14ac:dyDescent="0.2">
      <c r="A1505" t="s">
        <v>3008</v>
      </c>
      <c r="B1505" t="s">
        <v>3009</v>
      </c>
      <c r="C1505" t="s">
        <v>3008</v>
      </c>
    </row>
    <row r="1506" spans="1:3" ht="12.75" x14ac:dyDescent="0.2">
      <c r="A1506" t="s">
        <v>3010</v>
      </c>
      <c r="B1506" t="s">
        <v>3011</v>
      </c>
      <c r="C1506" t="s">
        <v>3010</v>
      </c>
    </row>
    <row r="1507" spans="1:3" ht="12.75" x14ac:dyDescent="0.2">
      <c r="A1507" t="s">
        <v>3012</v>
      </c>
      <c r="B1507" t="s">
        <v>3013</v>
      </c>
      <c r="C1507" t="s">
        <v>3012</v>
      </c>
    </row>
    <row r="1508" spans="1:3" ht="12.75" x14ac:dyDescent="0.2">
      <c r="A1508" t="s">
        <v>3014</v>
      </c>
      <c r="B1508" t="s">
        <v>3015</v>
      </c>
      <c r="C1508" t="s">
        <v>3014</v>
      </c>
    </row>
    <row r="1509" spans="1:3" ht="12.75" x14ac:dyDescent="0.2">
      <c r="A1509" t="s">
        <v>3016</v>
      </c>
      <c r="B1509" t="s">
        <v>3017</v>
      </c>
      <c r="C1509" t="s">
        <v>3016</v>
      </c>
    </row>
    <row r="1510" spans="1:3" ht="12.75" x14ac:dyDescent="0.2">
      <c r="A1510" t="s">
        <v>3018</v>
      </c>
      <c r="B1510" t="s">
        <v>3019</v>
      </c>
      <c r="C1510" t="s">
        <v>3018</v>
      </c>
    </row>
    <row r="1511" spans="1:3" ht="12.75" x14ac:dyDescent="0.2">
      <c r="A1511" t="s">
        <v>3020</v>
      </c>
      <c r="B1511" t="s">
        <v>3021</v>
      </c>
      <c r="C1511" t="s">
        <v>3020</v>
      </c>
    </row>
    <row r="1512" spans="1:3" ht="12.75" x14ac:dyDescent="0.2">
      <c r="A1512" t="s">
        <v>3022</v>
      </c>
      <c r="B1512" t="s">
        <v>3023</v>
      </c>
      <c r="C1512" t="s">
        <v>3022</v>
      </c>
    </row>
    <row r="1513" spans="1:3" ht="12.75" x14ac:dyDescent="0.2">
      <c r="A1513" t="s">
        <v>3024</v>
      </c>
      <c r="B1513" t="s">
        <v>3025</v>
      </c>
      <c r="C1513" t="s">
        <v>3024</v>
      </c>
    </row>
    <row r="1514" spans="1:3" ht="12.75" x14ac:dyDescent="0.2">
      <c r="A1514" t="s">
        <v>3026</v>
      </c>
      <c r="B1514" t="s">
        <v>3027</v>
      </c>
      <c r="C1514" t="s">
        <v>3026</v>
      </c>
    </row>
    <row r="1515" spans="1:3" ht="12.75" x14ac:dyDescent="0.2">
      <c r="A1515" t="s">
        <v>3028</v>
      </c>
      <c r="B1515" t="s">
        <v>3029</v>
      </c>
      <c r="C1515" t="s">
        <v>3028</v>
      </c>
    </row>
    <row r="1516" spans="1:3" ht="12.75" x14ac:dyDescent="0.2">
      <c r="A1516" t="s">
        <v>3030</v>
      </c>
      <c r="B1516" t="s">
        <v>3031</v>
      </c>
      <c r="C1516" t="s">
        <v>3030</v>
      </c>
    </row>
    <row r="1517" spans="1:3" ht="12.75" x14ac:dyDescent="0.2">
      <c r="A1517" t="s">
        <v>3032</v>
      </c>
      <c r="B1517" t="s">
        <v>3033</v>
      </c>
      <c r="C1517" t="s">
        <v>3032</v>
      </c>
    </row>
    <row r="1518" spans="1:3" ht="12.75" x14ac:dyDescent="0.2">
      <c r="A1518" t="s">
        <v>3034</v>
      </c>
      <c r="B1518" t="s">
        <v>3035</v>
      </c>
      <c r="C1518" t="s">
        <v>3034</v>
      </c>
    </row>
    <row r="1519" spans="1:3" ht="12.75" x14ac:dyDescent="0.2">
      <c r="A1519" t="s">
        <v>3036</v>
      </c>
      <c r="B1519" t="s">
        <v>3037</v>
      </c>
      <c r="C1519" t="s">
        <v>3036</v>
      </c>
    </row>
    <row r="1520" spans="1:3" ht="12.75" x14ac:dyDescent="0.2">
      <c r="A1520" t="s">
        <v>3038</v>
      </c>
      <c r="B1520" t="s">
        <v>3039</v>
      </c>
      <c r="C1520" t="s">
        <v>3038</v>
      </c>
    </row>
    <row r="1521" spans="1:3" ht="12.75" x14ac:dyDescent="0.2">
      <c r="A1521" t="s">
        <v>3040</v>
      </c>
      <c r="B1521" t="s">
        <v>3041</v>
      </c>
      <c r="C1521" t="s">
        <v>3040</v>
      </c>
    </row>
    <row r="1522" spans="1:3" ht="12.75" x14ac:dyDescent="0.2">
      <c r="A1522" t="s">
        <v>3042</v>
      </c>
      <c r="B1522" t="s">
        <v>3043</v>
      </c>
      <c r="C1522" t="s">
        <v>3042</v>
      </c>
    </row>
    <row r="1523" spans="1:3" ht="12.75" x14ac:dyDescent="0.2">
      <c r="A1523" t="s">
        <v>3044</v>
      </c>
      <c r="B1523" t="s">
        <v>3045</v>
      </c>
      <c r="C1523" t="s">
        <v>3044</v>
      </c>
    </row>
    <row r="1524" spans="1:3" ht="12.75" x14ac:dyDescent="0.2">
      <c r="A1524" t="s">
        <v>3046</v>
      </c>
      <c r="B1524" t="s">
        <v>3047</v>
      </c>
      <c r="C1524" t="s">
        <v>3046</v>
      </c>
    </row>
    <row r="1525" spans="1:3" ht="12.75" x14ac:dyDescent="0.2">
      <c r="A1525" t="s">
        <v>3048</v>
      </c>
      <c r="B1525" t="s">
        <v>3049</v>
      </c>
      <c r="C1525" t="s">
        <v>3048</v>
      </c>
    </row>
    <row r="1526" spans="1:3" ht="12.75" x14ac:dyDescent="0.2">
      <c r="A1526" t="s">
        <v>3050</v>
      </c>
      <c r="B1526" t="s">
        <v>3051</v>
      </c>
      <c r="C1526" t="s">
        <v>3050</v>
      </c>
    </row>
    <row r="1527" spans="1:3" ht="12.75" x14ac:dyDescent="0.2">
      <c r="A1527" t="s">
        <v>3052</v>
      </c>
      <c r="B1527" t="s">
        <v>3053</v>
      </c>
      <c r="C1527" t="s">
        <v>3052</v>
      </c>
    </row>
    <row r="1528" spans="1:3" ht="12.75" x14ac:dyDescent="0.2">
      <c r="A1528" t="s">
        <v>3054</v>
      </c>
      <c r="B1528" t="s">
        <v>3055</v>
      </c>
      <c r="C1528" t="s">
        <v>3054</v>
      </c>
    </row>
    <row r="1529" spans="1:3" ht="12.75" x14ac:dyDescent="0.2">
      <c r="A1529" t="s">
        <v>3056</v>
      </c>
      <c r="B1529" t="s">
        <v>3057</v>
      </c>
      <c r="C1529" t="s">
        <v>3056</v>
      </c>
    </row>
    <row r="1530" spans="1:3" ht="12.75" x14ac:dyDescent="0.2">
      <c r="A1530" t="s">
        <v>3058</v>
      </c>
      <c r="B1530" t="s">
        <v>3059</v>
      </c>
      <c r="C1530" t="s">
        <v>3058</v>
      </c>
    </row>
    <row r="1531" spans="1:3" ht="12.75" x14ac:dyDescent="0.2">
      <c r="A1531" t="s">
        <v>3060</v>
      </c>
      <c r="B1531" t="s">
        <v>3061</v>
      </c>
      <c r="C1531" t="s">
        <v>3060</v>
      </c>
    </row>
    <row r="1532" spans="1:3" ht="12.75" x14ac:dyDescent="0.2">
      <c r="A1532" t="s">
        <v>3062</v>
      </c>
      <c r="B1532" t="s">
        <v>3063</v>
      </c>
      <c r="C1532" t="s">
        <v>3062</v>
      </c>
    </row>
    <row r="1533" spans="1:3" ht="12.75" x14ac:dyDescent="0.2">
      <c r="A1533" t="s">
        <v>3064</v>
      </c>
      <c r="B1533" t="s">
        <v>3065</v>
      </c>
      <c r="C1533" t="s">
        <v>3064</v>
      </c>
    </row>
    <row r="1534" spans="1:3" ht="12.75" x14ac:dyDescent="0.2">
      <c r="A1534" t="s">
        <v>3066</v>
      </c>
      <c r="B1534" t="s">
        <v>3067</v>
      </c>
      <c r="C1534" t="s">
        <v>3066</v>
      </c>
    </row>
    <row r="1535" spans="1:3" ht="12.75" x14ac:dyDescent="0.2">
      <c r="A1535" t="s">
        <v>3068</v>
      </c>
      <c r="B1535" t="s">
        <v>3069</v>
      </c>
      <c r="C1535" t="s">
        <v>3068</v>
      </c>
    </row>
    <row r="1536" spans="1:3" ht="12.75" x14ac:dyDescent="0.2">
      <c r="A1536" t="s">
        <v>3070</v>
      </c>
      <c r="B1536" t="s">
        <v>3071</v>
      </c>
      <c r="C1536" t="s">
        <v>3070</v>
      </c>
    </row>
    <row r="1537" spans="1:3" ht="12.75" x14ac:dyDescent="0.2">
      <c r="A1537" t="s">
        <v>3072</v>
      </c>
      <c r="B1537" t="s">
        <v>3073</v>
      </c>
      <c r="C1537" t="s">
        <v>3072</v>
      </c>
    </row>
    <row r="1538" spans="1:3" ht="12.75" x14ac:dyDescent="0.2">
      <c r="A1538" t="s">
        <v>3074</v>
      </c>
      <c r="B1538" t="s">
        <v>3075</v>
      </c>
      <c r="C1538" t="s">
        <v>3074</v>
      </c>
    </row>
    <row r="1539" spans="1:3" ht="12.75" x14ac:dyDescent="0.2">
      <c r="A1539" t="s">
        <v>3076</v>
      </c>
      <c r="B1539" t="s">
        <v>3077</v>
      </c>
      <c r="C1539" t="s">
        <v>3076</v>
      </c>
    </row>
    <row r="1540" spans="1:3" ht="12.75" x14ac:dyDescent="0.2">
      <c r="A1540" t="s">
        <v>3078</v>
      </c>
      <c r="B1540" t="s">
        <v>3079</v>
      </c>
      <c r="C1540" t="s">
        <v>3078</v>
      </c>
    </row>
    <row r="1541" spans="1:3" ht="12.75" x14ac:dyDescent="0.2">
      <c r="A1541" t="s">
        <v>3080</v>
      </c>
      <c r="B1541" t="s">
        <v>3081</v>
      </c>
      <c r="C1541" t="s">
        <v>3080</v>
      </c>
    </row>
    <row r="1542" spans="1:3" ht="12.75" x14ac:dyDescent="0.2">
      <c r="A1542" t="s">
        <v>3082</v>
      </c>
      <c r="B1542" t="s">
        <v>3083</v>
      </c>
      <c r="C1542" t="s">
        <v>3082</v>
      </c>
    </row>
    <row r="1543" spans="1:3" ht="12.75" x14ac:dyDescent="0.2">
      <c r="A1543" t="s">
        <v>3084</v>
      </c>
      <c r="B1543" t="s">
        <v>3085</v>
      </c>
      <c r="C1543" t="s">
        <v>3084</v>
      </c>
    </row>
    <row r="1544" spans="1:3" ht="12.75" x14ac:dyDescent="0.2">
      <c r="A1544" t="s">
        <v>3086</v>
      </c>
      <c r="B1544" t="s">
        <v>3087</v>
      </c>
      <c r="C1544" t="s">
        <v>3086</v>
      </c>
    </row>
    <row r="1545" spans="1:3" ht="12.75" x14ac:dyDescent="0.2">
      <c r="A1545" t="s">
        <v>3088</v>
      </c>
      <c r="B1545" t="s">
        <v>3089</v>
      </c>
      <c r="C1545" t="s">
        <v>3088</v>
      </c>
    </row>
    <row r="1546" spans="1:3" ht="12.75" x14ac:dyDescent="0.2">
      <c r="A1546" t="s">
        <v>3090</v>
      </c>
      <c r="B1546" t="s">
        <v>3091</v>
      </c>
      <c r="C1546" t="s">
        <v>3090</v>
      </c>
    </row>
    <row r="1547" spans="1:3" ht="12.75" x14ac:dyDescent="0.2">
      <c r="A1547" t="s">
        <v>3092</v>
      </c>
      <c r="B1547" t="s">
        <v>3093</v>
      </c>
      <c r="C1547" t="s">
        <v>3092</v>
      </c>
    </row>
    <row r="1548" spans="1:3" ht="12.75" x14ac:dyDescent="0.2">
      <c r="A1548" t="s">
        <v>3094</v>
      </c>
      <c r="B1548" t="s">
        <v>3095</v>
      </c>
      <c r="C1548" t="s">
        <v>3094</v>
      </c>
    </row>
    <row r="1549" spans="1:3" ht="12.75" x14ac:dyDescent="0.2">
      <c r="A1549" t="s">
        <v>3096</v>
      </c>
      <c r="B1549" t="s">
        <v>3097</v>
      </c>
      <c r="C1549" t="s">
        <v>3096</v>
      </c>
    </row>
    <row r="1550" spans="1:3" ht="12.75" x14ac:dyDescent="0.2">
      <c r="A1550" t="s">
        <v>3098</v>
      </c>
      <c r="B1550" t="s">
        <v>3099</v>
      </c>
      <c r="C1550" t="s">
        <v>3098</v>
      </c>
    </row>
    <row r="1551" spans="1:3" ht="12.75" x14ac:dyDescent="0.2">
      <c r="A1551" t="s">
        <v>3100</v>
      </c>
      <c r="B1551" t="s">
        <v>3101</v>
      </c>
      <c r="C1551" t="s">
        <v>3100</v>
      </c>
    </row>
    <row r="1552" spans="1:3" ht="12.75" x14ac:dyDescent="0.2">
      <c r="A1552" t="s">
        <v>3102</v>
      </c>
      <c r="B1552" t="s">
        <v>3103</v>
      </c>
      <c r="C1552" t="s">
        <v>3102</v>
      </c>
    </row>
    <row r="1553" spans="1:3" ht="12.75" x14ac:dyDescent="0.2">
      <c r="A1553" t="s">
        <v>3104</v>
      </c>
      <c r="B1553" t="s">
        <v>3105</v>
      </c>
      <c r="C1553" t="s">
        <v>3104</v>
      </c>
    </row>
    <row r="1554" spans="1:3" ht="12.75" x14ac:dyDescent="0.2">
      <c r="A1554" t="s">
        <v>3106</v>
      </c>
      <c r="B1554" t="s">
        <v>3107</v>
      </c>
      <c r="C1554" t="s">
        <v>3106</v>
      </c>
    </row>
    <row r="1555" spans="1:3" ht="12.75" x14ac:dyDescent="0.2">
      <c r="A1555" t="s">
        <v>3108</v>
      </c>
      <c r="B1555" t="s">
        <v>3109</v>
      </c>
      <c r="C1555" t="s">
        <v>3108</v>
      </c>
    </row>
    <row r="1556" spans="1:3" ht="12.75" x14ac:dyDescent="0.2">
      <c r="A1556" t="s">
        <v>3110</v>
      </c>
      <c r="B1556" t="s">
        <v>3111</v>
      </c>
      <c r="C1556" t="s">
        <v>3110</v>
      </c>
    </row>
    <row r="1557" spans="1:3" ht="12.75" x14ac:dyDescent="0.2">
      <c r="A1557" t="s">
        <v>3112</v>
      </c>
      <c r="B1557" t="s">
        <v>3113</v>
      </c>
      <c r="C1557" t="s">
        <v>3112</v>
      </c>
    </row>
    <row r="1558" spans="1:3" ht="12.75" x14ac:dyDescent="0.2">
      <c r="A1558" t="s">
        <v>3114</v>
      </c>
      <c r="B1558" t="s">
        <v>3115</v>
      </c>
      <c r="C1558" t="s">
        <v>3114</v>
      </c>
    </row>
    <row r="1559" spans="1:3" ht="12.75" x14ac:dyDescent="0.2">
      <c r="A1559" t="s">
        <v>3116</v>
      </c>
      <c r="B1559" t="s">
        <v>3117</v>
      </c>
      <c r="C1559" t="s">
        <v>3116</v>
      </c>
    </row>
    <row r="1560" spans="1:3" ht="12.75" x14ac:dyDescent="0.2">
      <c r="A1560" t="s">
        <v>3118</v>
      </c>
      <c r="B1560" t="s">
        <v>3119</v>
      </c>
      <c r="C1560" t="s">
        <v>3118</v>
      </c>
    </row>
    <row r="1561" spans="1:3" ht="12.75" x14ac:dyDescent="0.2">
      <c r="A1561" t="s">
        <v>3120</v>
      </c>
      <c r="B1561" t="s">
        <v>3121</v>
      </c>
      <c r="C1561" t="s">
        <v>3120</v>
      </c>
    </row>
    <row r="1562" spans="1:3" ht="12.75" x14ac:dyDescent="0.2">
      <c r="A1562" t="s">
        <v>3122</v>
      </c>
      <c r="B1562" t="s">
        <v>3123</v>
      </c>
      <c r="C1562" t="s">
        <v>3122</v>
      </c>
    </row>
    <row r="1563" spans="1:3" ht="12.75" x14ac:dyDescent="0.2">
      <c r="A1563" t="s">
        <v>3124</v>
      </c>
      <c r="B1563" t="s">
        <v>3125</v>
      </c>
      <c r="C1563" t="s">
        <v>3124</v>
      </c>
    </row>
    <row r="1564" spans="1:3" ht="12.75" x14ac:dyDescent="0.2">
      <c r="A1564" t="s">
        <v>3126</v>
      </c>
      <c r="B1564" t="s">
        <v>3127</v>
      </c>
      <c r="C1564" t="s">
        <v>3126</v>
      </c>
    </row>
    <row r="1565" spans="1:3" ht="12.75" x14ac:dyDescent="0.2">
      <c r="A1565" t="s">
        <v>3128</v>
      </c>
      <c r="B1565" t="s">
        <v>3129</v>
      </c>
      <c r="C1565" t="s">
        <v>3128</v>
      </c>
    </row>
    <row r="1566" spans="1:3" ht="12.75" x14ac:dyDescent="0.2">
      <c r="A1566" t="s">
        <v>3130</v>
      </c>
      <c r="B1566" t="s">
        <v>3131</v>
      </c>
      <c r="C1566" t="s">
        <v>3130</v>
      </c>
    </row>
    <row r="1567" spans="1:3" ht="12.75" x14ac:dyDescent="0.2">
      <c r="A1567" t="s">
        <v>3132</v>
      </c>
      <c r="B1567" t="s">
        <v>3133</v>
      </c>
      <c r="C1567" t="s">
        <v>3132</v>
      </c>
    </row>
    <row r="1568" spans="1:3" ht="12.75" x14ac:dyDescent="0.2">
      <c r="A1568" t="s">
        <v>3134</v>
      </c>
      <c r="B1568" t="s">
        <v>3135</v>
      </c>
      <c r="C1568" t="s">
        <v>3134</v>
      </c>
    </row>
    <row r="1569" spans="1:3" ht="12.75" x14ac:dyDescent="0.2">
      <c r="A1569" t="s">
        <v>3136</v>
      </c>
      <c r="B1569" t="s">
        <v>3137</v>
      </c>
      <c r="C1569" t="s">
        <v>3136</v>
      </c>
    </row>
    <row r="1570" spans="1:3" ht="12.75" x14ac:dyDescent="0.2">
      <c r="A1570" t="s">
        <v>3138</v>
      </c>
      <c r="B1570" t="s">
        <v>3139</v>
      </c>
      <c r="C1570" t="s">
        <v>3138</v>
      </c>
    </row>
    <row r="1571" spans="1:3" ht="12.75" x14ac:dyDescent="0.2">
      <c r="A1571" t="s">
        <v>3140</v>
      </c>
      <c r="B1571" t="s">
        <v>3141</v>
      </c>
      <c r="C1571" t="s">
        <v>3140</v>
      </c>
    </row>
    <row r="1572" spans="1:3" ht="12.75" x14ac:dyDescent="0.2">
      <c r="A1572" t="s">
        <v>3142</v>
      </c>
      <c r="B1572" t="s">
        <v>3143</v>
      </c>
      <c r="C1572" t="s">
        <v>3142</v>
      </c>
    </row>
    <row r="1573" spans="1:3" ht="12.75" x14ac:dyDescent="0.2">
      <c r="A1573" t="s">
        <v>3144</v>
      </c>
      <c r="B1573" t="s">
        <v>3145</v>
      </c>
      <c r="C1573" t="s">
        <v>3144</v>
      </c>
    </row>
    <row r="1574" spans="1:3" ht="12.75" x14ac:dyDescent="0.2">
      <c r="A1574" t="s">
        <v>3146</v>
      </c>
      <c r="B1574" t="s">
        <v>3147</v>
      </c>
      <c r="C1574" t="s">
        <v>3146</v>
      </c>
    </row>
    <row r="1575" spans="1:3" ht="12.75" x14ac:dyDescent="0.2">
      <c r="A1575" t="s">
        <v>3148</v>
      </c>
      <c r="B1575" t="s">
        <v>3149</v>
      </c>
      <c r="C1575" t="s">
        <v>3148</v>
      </c>
    </row>
    <row r="1576" spans="1:3" ht="12.75" x14ac:dyDescent="0.2">
      <c r="A1576" t="s">
        <v>3150</v>
      </c>
      <c r="B1576" t="s">
        <v>3151</v>
      </c>
      <c r="C1576" t="s">
        <v>3150</v>
      </c>
    </row>
    <row r="1577" spans="1:3" ht="12.75" x14ac:dyDescent="0.2">
      <c r="A1577" t="s">
        <v>3152</v>
      </c>
      <c r="B1577" t="s">
        <v>3153</v>
      </c>
      <c r="C1577" t="s">
        <v>3152</v>
      </c>
    </row>
    <row r="1578" spans="1:3" ht="12.75" x14ac:dyDescent="0.2">
      <c r="A1578" t="s">
        <v>3154</v>
      </c>
      <c r="B1578" t="s">
        <v>3155</v>
      </c>
      <c r="C1578" t="s">
        <v>3154</v>
      </c>
    </row>
    <row r="1579" spans="1:3" ht="12.75" x14ac:dyDescent="0.2">
      <c r="A1579" t="s">
        <v>3156</v>
      </c>
      <c r="B1579" t="s">
        <v>3157</v>
      </c>
      <c r="C1579" t="s">
        <v>3156</v>
      </c>
    </row>
    <row r="1580" spans="1:3" ht="12.75" x14ac:dyDescent="0.2">
      <c r="A1580" t="s">
        <v>3158</v>
      </c>
      <c r="B1580" t="s">
        <v>3159</v>
      </c>
      <c r="C1580" t="s">
        <v>3158</v>
      </c>
    </row>
    <row r="1581" spans="1:3" ht="12.75" x14ac:dyDescent="0.2">
      <c r="A1581" t="s">
        <v>3160</v>
      </c>
      <c r="B1581" t="s">
        <v>3161</v>
      </c>
      <c r="C1581" t="s">
        <v>3160</v>
      </c>
    </row>
    <row r="1582" spans="1:3" ht="12.75" x14ac:dyDescent="0.2">
      <c r="A1582" t="s">
        <v>3162</v>
      </c>
      <c r="B1582" t="s">
        <v>3163</v>
      </c>
      <c r="C1582" t="s">
        <v>3162</v>
      </c>
    </row>
    <row r="1583" spans="1:3" ht="12.75" x14ac:dyDescent="0.2">
      <c r="A1583" t="s">
        <v>3164</v>
      </c>
      <c r="B1583" t="s">
        <v>3165</v>
      </c>
      <c r="C1583" t="s">
        <v>3164</v>
      </c>
    </row>
    <row r="1584" spans="1:3" ht="12.75" x14ac:dyDescent="0.2">
      <c r="A1584" t="s">
        <v>3166</v>
      </c>
      <c r="B1584" t="s">
        <v>3167</v>
      </c>
      <c r="C1584" t="s">
        <v>3166</v>
      </c>
    </row>
    <row r="1585" spans="1:3" ht="12.75" x14ac:dyDescent="0.2">
      <c r="A1585" t="s">
        <v>3168</v>
      </c>
      <c r="B1585" t="s">
        <v>3169</v>
      </c>
      <c r="C1585" t="s">
        <v>3168</v>
      </c>
    </row>
    <row r="1586" spans="1:3" ht="12.75" x14ac:dyDescent="0.2">
      <c r="A1586" t="s">
        <v>3170</v>
      </c>
      <c r="B1586" t="s">
        <v>3171</v>
      </c>
      <c r="C1586" t="s">
        <v>3170</v>
      </c>
    </row>
    <row r="1587" spans="1:3" ht="12.75" x14ac:dyDescent="0.2">
      <c r="A1587" t="s">
        <v>3172</v>
      </c>
      <c r="B1587" t="s">
        <v>3173</v>
      </c>
      <c r="C1587" t="s">
        <v>3172</v>
      </c>
    </row>
    <row r="1588" spans="1:3" ht="12.75" x14ac:dyDescent="0.2">
      <c r="A1588" t="s">
        <v>3174</v>
      </c>
      <c r="B1588" t="s">
        <v>3175</v>
      </c>
      <c r="C1588" t="s">
        <v>3174</v>
      </c>
    </row>
    <row r="1589" spans="1:3" ht="12.75" x14ac:dyDescent="0.2">
      <c r="A1589" t="s">
        <v>3176</v>
      </c>
      <c r="B1589" t="s">
        <v>3177</v>
      </c>
      <c r="C1589" t="s">
        <v>3176</v>
      </c>
    </row>
    <row r="1590" spans="1:3" ht="12.75" x14ac:dyDescent="0.2">
      <c r="A1590" t="s">
        <v>3178</v>
      </c>
      <c r="B1590" t="s">
        <v>3179</v>
      </c>
      <c r="C1590" t="s">
        <v>3178</v>
      </c>
    </row>
    <row r="1591" spans="1:3" ht="12.75" x14ac:dyDescent="0.2">
      <c r="A1591" t="s">
        <v>3180</v>
      </c>
      <c r="B1591" t="s">
        <v>3181</v>
      </c>
      <c r="C1591" t="s">
        <v>3180</v>
      </c>
    </row>
    <row r="1592" spans="1:3" ht="12.75" x14ac:dyDescent="0.2">
      <c r="A1592" t="s">
        <v>3182</v>
      </c>
      <c r="B1592" t="s">
        <v>3183</v>
      </c>
      <c r="C1592" t="s">
        <v>3182</v>
      </c>
    </row>
    <row r="1593" spans="1:3" ht="12.75" x14ac:dyDescent="0.2">
      <c r="A1593" t="s">
        <v>3184</v>
      </c>
      <c r="B1593" t="s">
        <v>3185</v>
      </c>
      <c r="C1593" t="s">
        <v>3184</v>
      </c>
    </row>
    <row r="1594" spans="1:3" ht="12.75" x14ac:dyDescent="0.2">
      <c r="A1594" t="s">
        <v>3186</v>
      </c>
      <c r="B1594" t="s">
        <v>3187</v>
      </c>
      <c r="C1594" t="s">
        <v>3186</v>
      </c>
    </row>
    <row r="1595" spans="1:3" ht="12.75" x14ac:dyDescent="0.2">
      <c r="A1595" t="s">
        <v>3188</v>
      </c>
      <c r="B1595" t="s">
        <v>3189</v>
      </c>
      <c r="C1595" t="s">
        <v>3188</v>
      </c>
    </row>
    <row r="1596" spans="1:3" ht="12.75" x14ac:dyDescent="0.2">
      <c r="A1596" t="s">
        <v>3190</v>
      </c>
      <c r="B1596" t="s">
        <v>3191</v>
      </c>
      <c r="C1596" t="s">
        <v>3190</v>
      </c>
    </row>
    <row r="1597" spans="1:3" ht="12.75" x14ac:dyDescent="0.2">
      <c r="A1597" t="s">
        <v>3192</v>
      </c>
      <c r="B1597" t="s">
        <v>3193</v>
      </c>
      <c r="C1597" t="s">
        <v>3192</v>
      </c>
    </row>
    <row r="1598" spans="1:3" ht="12.75" x14ac:dyDescent="0.2">
      <c r="A1598" t="s">
        <v>3194</v>
      </c>
      <c r="B1598" t="s">
        <v>3195</v>
      </c>
      <c r="C1598" t="s">
        <v>3194</v>
      </c>
    </row>
    <row r="1599" spans="1:3" ht="12.75" x14ac:dyDescent="0.2">
      <c r="A1599" t="s">
        <v>3196</v>
      </c>
      <c r="B1599" t="s">
        <v>3197</v>
      </c>
      <c r="C1599" t="s">
        <v>3196</v>
      </c>
    </row>
    <row r="1600" spans="1:3" ht="12.75" x14ac:dyDescent="0.2">
      <c r="A1600" t="s">
        <v>3198</v>
      </c>
      <c r="B1600" t="s">
        <v>3199</v>
      </c>
      <c r="C1600" t="s">
        <v>3198</v>
      </c>
    </row>
    <row r="1601" spans="1:3" ht="12.75" x14ac:dyDescent="0.2">
      <c r="A1601" t="s">
        <v>3200</v>
      </c>
      <c r="B1601" t="s">
        <v>3201</v>
      </c>
      <c r="C1601" t="s">
        <v>3200</v>
      </c>
    </row>
    <row r="1602" spans="1:3" ht="12.75" x14ac:dyDescent="0.2">
      <c r="A1602" t="s">
        <v>3202</v>
      </c>
      <c r="B1602" t="s">
        <v>3203</v>
      </c>
      <c r="C1602" t="s">
        <v>3202</v>
      </c>
    </row>
    <row r="1603" spans="1:3" ht="12.75" x14ac:dyDescent="0.2">
      <c r="A1603" t="s">
        <v>3204</v>
      </c>
      <c r="B1603" t="s">
        <v>3205</v>
      </c>
      <c r="C1603" t="s">
        <v>3204</v>
      </c>
    </row>
    <row r="1604" spans="1:3" ht="12.75" x14ac:dyDescent="0.2">
      <c r="A1604" t="s">
        <v>3206</v>
      </c>
      <c r="B1604" t="s">
        <v>3207</v>
      </c>
      <c r="C1604" t="s">
        <v>3206</v>
      </c>
    </row>
    <row r="1605" spans="1:3" ht="12.75" x14ac:dyDescent="0.2">
      <c r="A1605" t="s">
        <v>3208</v>
      </c>
      <c r="B1605" t="s">
        <v>3209</v>
      </c>
      <c r="C1605" t="s">
        <v>3208</v>
      </c>
    </row>
    <row r="1606" spans="1:3" ht="12.75" x14ac:dyDescent="0.2">
      <c r="A1606" t="s">
        <v>3210</v>
      </c>
      <c r="B1606" t="s">
        <v>3211</v>
      </c>
      <c r="C1606" t="s">
        <v>3210</v>
      </c>
    </row>
    <row r="1607" spans="1:3" ht="12.75" x14ac:dyDescent="0.2">
      <c r="A1607" t="s">
        <v>3212</v>
      </c>
      <c r="B1607" t="s">
        <v>3213</v>
      </c>
      <c r="C1607" t="s">
        <v>3212</v>
      </c>
    </row>
    <row r="1608" spans="1:3" ht="12.75" x14ac:dyDescent="0.2">
      <c r="A1608" t="s">
        <v>3214</v>
      </c>
      <c r="B1608" t="s">
        <v>3215</v>
      </c>
      <c r="C1608" t="s">
        <v>3214</v>
      </c>
    </row>
    <row r="1609" spans="1:3" ht="12.75" x14ac:dyDescent="0.2">
      <c r="A1609" t="s">
        <v>3216</v>
      </c>
      <c r="B1609" t="s">
        <v>3217</v>
      </c>
      <c r="C1609" t="s">
        <v>3216</v>
      </c>
    </row>
    <row r="1610" spans="1:3" ht="12.75" x14ac:dyDescent="0.2">
      <c r="A1610" t="s">
        <v>3218</v>
      </c>
      <c r="B1610" t="s">
        <v>3219</v>
      </c>
      <c r="C1610" t="s">
        <v>3218</v>
      </c>
    </row>
    <row r="1611" spans="1:3" ht="12.75" x14ac:dyDescent="0.2">
      <c r="A1611" t="s">
        <v>3220</v>
      </c>
      <c r="B1611" t="s">
        <v>3221</v>
      </c>
      <c r="C1611" t="s">
        <v>3220</v>
      </c>
    </row>
    <row r="1612" spans="1:3" ht="12.75" x14ac:dyDescent="0.2">
      <c r="A1612" t="s">
        <v>3222</v>
      </c>
      <c r="B1612" t="s">
        <v>3223</v>
      </c>
      <c r="C1612" t="s">
        <v>3222</v>
      </c>
    </row>
    <row r="1613" spans="1:3" ht="12.75" x14ac:dyDescent="0.2">
      <c r="A1613" t="s">
        <v>3224</v>
      </c>
      <c r="B1613" t="s">
        <v>3225</v>
      </c>
      <c r="C1613" t="s">
        <v>3224</v>
      </c>
    </row>
    <row r="1614" spans="1:3" ht="12.75" x14ac:dyDescent="0.2">
      <c r="A1614" t="s">
        <v>3226</v>
      </c>
      <c r="B1614" t="s">
        <v>3227</v>
      </c>
      <c r="C1614" t="s">
        <v>3226</v>
      </c>
    </row>
    <row r="1615" spans="1:3" ht="12.75" x14ac:dyDescent="0.2">
      <c r="A1615" t="s">
        <v>3228</v>
      </c>
      <c r="B1615" t="s">
        <v>3229</v>
      </c>
      <c r="C1615" t="s">
        <v>3228</v>
      </c>
    </row>
    <row r="1616" spans="1:3" ht="12.75" x14ac:dyDescent="0.2">
      <c r="A1616" t="s">
        <v>3230</v>
      </c>
      <c r="B1616" t="s">
        <v>3231</v>
      </c>
      <c r="C1616" t="s">
        <v>3230</v>
      </c>
    </row>
    <row r="1617" spans="1:3" ht="12.75" x14ac:dyDescent="0.2">
      <c r="A1617" t="s">
        <v>3232</v>
      </c>
      <c r="B1617" t="s">
        <v>3233</v>
      </c>
      <c r="C1617" t="s">
        <v>3232</v>
      </c>
    </row>
    <row r="1618" spans="1:3" ht="12.75" x14ac:dyDescent="0.2">
      <c r="A1618" t="s">
        <v>3234</v>
      </c>
      <c r="B1618" t="s">
        <v>3235</v>
      </c>
      <c r="C1618" t="s">
        <v>3234</v>
      </c>
    </row>
    <row r="1619" spans="1:3" ht="12.75" x14ac:dyDescent="0.2">
      <c r="A1619" t="s">
        <v>3236</v>
      </c>
      <c r="B1619" t="s">
        <v>3237</v>
      </c>
      <c r="C1619" t="s">
        <v>3236</v>
      </c>
    </row>
    <row r="1620" spans="1:3" ht="12.75" x14ac:dyDescent="0.2">
      <c r="A1620" t="s">
        <v>3238</v>
      </c>
      <c r="B1620" t="s">
        <v>3239</v>
      </c>
      <c r="C1620" t="s">
        <v>3238</v>
      </c>
    </row>
    <row r="1621" spans="1:3" ht="12.75" x14ac:dyDescent="0.2">
      <c r="A1621" t="s">
        <v>3240</v>
      </c>
      <c r="B1621" t="s">
        <v>3241</v>
      </c>
      <c r="C1621" t="s">
        <v>3240</v>
      </c>
    </row>
    <row r="1622" spans="1:3" ht="12.75" x14ac:dyDescent="0.2">
      <c r="A1622" t="s">
        <v>3242</v>
      </c>
      <c r="B1622" t="s">
        <v>3243</v>
      </c>
      <c r="C1622" t="s">
        <v>3242</v>
      </c>
    </row>
    <row r="1623" spans="1:3" ht="12.75" x14ac:dyDescent="0.2">
      <c r="A1623" t="s">
        <v>3244</v>
      </c>
      <c r="B1623" t="s">
        <v>3245</v>
      </c>
      <c r="C1623" t="s">
        <v>3244</v>
      </c>
    </row>
    <row r="1624" spans="1:3" ht="12.75" x14ac:dyDescent="0.2">
      <c r="A1624" t="s">
        <v>3246</v>
      </c>
      <c r="B1624" t="s">
        <v>3247</v>
      </c>
      <c r="C1624" t="s">
        <v>3246</v>
      </c>
    </row>
    <row r="1625" spans="1:3" ht="12.75" x14ac:dyDescent="0.2">
      <c r="A1625" t="s">
        <v>3248</v>
      </c>
      <c r="B1625" t="s">
        <v>3249</v>
      </c>
      <c r="C1625" t="s">
        <v>3248</v>
      </c>
    </row>
    <row r="1626" spans="1:3" ht="12.75" x14ac:dyDescent="0.2">
      <c r="A1626" t="s">
        <v>3250</v>
      </c>
      <c r="B1626" t="s">
        <v>3251</v>
      </c>
      <c r="C1626" t="s">
        <v>3250</v>
      </c>
    </row>
    <row r="1627" spans="1:3" ht="12.75" x14ac:dyDescent="0.2">
      <c r="A1627" t="s">
        <v>3252</v>
      </c>
      <c r="B1627" t="s">
        <v>3253</v>
      </c>
      <c r="C1627" t="s">
        <v>3252</v>
      </c>
    </row>
    <row r="1628" spans="1:3" ht="12.75" x14ac:dyDescent="0.2">
      <c r="A1628" t="s">
        <v>3254</v>
      </c>
      <c r="B1628" t="s">
        <v>3255</v>
      </c>
      <c r="C1628" t="s">
        <v>3254</v>
      </c>
    </row>
    <row r="1629" spans="1:3" ht="12.75" x14ac:dyDescent="0.2">
      <c r="A1629" t="s">
        <v>3256</v>
      </c>
      <c r="B1629" t="s">
        <v>3257</v>
      </c>
      <c r="C1629" t="s">
        <v>3256</v>
      </c>
    </row>
    <row r="1630" spans="1:3" ht="12.75" x14ac:dyDescent="0.2">
      <c r="A1630" t="s">
        <v>3258</v>
      </c>
      <c r="B1630" t="s">
        <v>3259</v>
      </c>
      <c r="C1630" t="s">
        <v>3258</v>
      </c>
    </row>
    <row r="1631" spans="1:3" ht="12.75" x14ac:dyDescent="0.2">
      <c r="A1631" t="s">
        <v>3260</v>
      </c>
      <c r="B1631" t="s">
        <v>3261</v>
      </c>
      <c r="C1631" t="s">
        <v>3260</v>
      </c>
    </row>
    <row r="1632" spans="1:3" ht="12.75" x14ac:dyDescent="0.2">
      <c r="A1632" t="s">
        <v>3262</v>
      </c>
      <c r="B1632" t="s">
        <v>3263</v>
      </c>
      <c r="C1632" t="s">
        <v>3262</v>
      </c>
    </row>
    <row r="1633" spans="1:3" ht="12.75" x14ac:dyDescent="0.2">
      <c r="A1633" t="s">
        <v>3264</v>
      </c>
      <c r="B1633" t="s">
        <v>3265</v>
      </c>
      <c r="C1633" t="s">
        <v>3264</v>
      </c>
    </row>
    <row r="1634" spans="1:3" ht="12.75" x14ac:dyDescent="0.2">
      <c r="A1634" t="s">
        <v>3266</v>
      </c>
      <c r="B1634" t="s">
        <v>3267</v>
      </c>
      <c r="C1634" t="s">
        <v>3266</v>
      </c>
    </row>
    <row r="1635" spans="1:3" ht="12.75" x14ac:dyDescent="0.2">
      <c r="A1635" t="s">
        <v>3268</v>
      </c>
      <c r="B1635" t="s">
        <v>3269</v>
      </c>
      <c r="C1635" t="s">
        <v>3268</v>
      </c>
    </row>
    <row r="1636" spans="1:3" ht="12.75" x14ac:dyDescent="0.2">
      <c r="A1636" t="s">
        <v>3270</v>
      </c>
      <c r="B1636" t="s">
        <v>3271</v>
      </c>
      <c r="C1636" t="s">
        <v>3270</v>
      </c>
    </row>
    <row r="1637" spans="1:3" ht="12.75" x14ac:dyDescent="0.2">
      <c r="A1637" t="s">
        <v>3272</v>
      </c>
      <c r="B1637" t="s">
        <v>3273</v>
      </c>
      <c r="C1637" t="s">
        <v>3272</v>
      </c>
    </row>
    <row r="1638" spans="1:3" ht="12.75" x14ac:dyDescent="0.2">
      <c r="A1638" t="s">
        <v>3274</v>
      </c>
      <c r="B1638" t="s">
        <v>3275</v>
      </c>
      <c r="C1638" t="s">
        <v>3274</v>
      </c>
    </row>
    <row r="1639" spans="1:3" ht="12.75" x14ac:dyDescent="0.2">
      <c r="A1639" t="s">
        <v>3276</v>
      </c>
      <c r="B1639" t="s">
        <v>3277</v>
      </c>
      <c r="C1639" t="s">
        <v>3276</v>
      </c>
    </row>
    <row r="1640" spans="1:3" ht="12.75" x14ac:dyDescent="0.2">
      <c r="A1640" t="s">
        <v>3278</v>
      </c>
      <c r="B1640" t="s">
        <v>3279</v>
      </c>
      <c r="C1640" t="s">
        <v>3278</v>
      </c>
    </row>
    <row r="1641" spans="1:3" ht="12.75" x14ac:dyDescent="0.2">
      <c r="A1641" t="s">
        <v>3280</v>
      </c>
      <c r="B1641" t="s">
        <v>3281</v>
      </c>
      <c r="C1641" t="s">
        <v>3280</v>
      </c>
    </row>
    <row r="1642" spans="1:3" ht="12.75" x14ac:dyDescent="0.2">
      <c r="A1642" t="s">
        <v>3282</v>
      </c>
      <c r="B1642" t="s">
        <v>3283</v>
      </c>
      <c r="C1642" t="s">
        <v>3282</v>
      </c>
    </row>
    <row r="1643" spans="1:3" ht="12.75" x14ac:dyDescent="0.2">
      <c r="A1643" t="s">
        <v>3284</v>
      </c>
      <c r="B1643" t="s">
        <v>3285</v>
      </c>
      <c r="C1643" t="s">
        <v>3284</v>
      </c>
    </row>
    <row r="1644" spans="1:3" ht="12.75" x14ac:dyDescent="0.2">
      <c r="A1644" t="s">
        <v>3286</v>
      </c>
      <c r="B1644" t="s">
        <v>3287</v>
      </c>
      <c r="C1644" t="s">
        <v>3286</v>
      </c>
    </row>
    <row r="1645" spans="1:3" ht="12.75" x14ac:dyDescent="0.2">
      <c r="A1645" t="s">
        <v>3288</v>
      </c>
      <c r="B1645" t="s">
        <v>3289</v>
      </c>
      <c r="C1645" t="s">
        <v>3288</v>
      </c>
    </row>
    <row r="1646" spans="1:3" ht="12.75" x14ac:dyDescent="0.2">
      <c r="A1646" t="s">
        <v>3290</v>
      </c>
      <c r="B1646" t="s">
        <v>3291</v>
      </c>
      <c r="C1646" t="s">
        <v>3290</v>
      </c>
    </row>
    <row r="1647" spans="1:3" ht="12.75" x14ac:dyDescent="0.2">
      <c r="A1647" t="s">
        <v>3292</v>
      </c>
      <c r="B1647" t="s">
        <v>3293</v>
      </c>
      <c r="C1647" t="s">
        <v>3292</v>
      </c>
    </row>
    <row r="1648" spans="1:3" ht="12.75" x14ac:dyDescent="0.2">
      <c r="A1648" t="s">
        <v>3294</v>
      </c>
      <c r="B1648" t="s">
        <v>3295</v>
      </c>
      <c r="C1648" t="s">
        <v>3294</v>
      </c>
    </row>
    <row r="1649" spans="1:3" ht="12.75" x14ac:dyDescent="0.2">
      <c r="A1649" t="s">
        <v>3296</v>
      </c>
      <c r="B1649" t="s">
        <v>3297</v>
      </c>
      <c r="C1649" t="s">
        <v>3296</v>
      </c>
    </row>
    <row r="1650" spans="1:3" ht="12.75" x14ac:dyDescent="0.2">
      <c r="A1650" t="s">
        <v>3298</v>
      </c>
      <c r="B1650" t="s">
        <v>3299</v>
      </c>
      <c r="C1650" t="s">
        <v>3298</v>
      </c>
    </row>
    <row r="1651" spans="1:3" ht="12.75" x14ac:dyDescent="0.2">
      <c r="A1651" t="s">
        <v>3300</v>
      </c>
      <c r="B1651" t="s">
        <v>3301</v>
      </c>
      <c r="C1651" t="s">
        <v>3300</v>
      </c>
    </row>
    <row r="1652" spans="1:3" ht="12.75" x14ac:dyDescent="0.2">
      <c r="A1652" t="s">
        <v>3302</v>
      </c>
      <c r="B1652" t="s">
        <v>3303</v>
      </c>
      <c r="C1652" t="s">
        <v>3302</v>
      </c>
    </row>
    <row r="1653" spans="1:3" ht="12.75" x14ac:dyDescent="0.2">
      <c r="A1653" t="s">
        <v>3304</v>
      </c>
      <c r="B1653" t="s">
        <v>3305</v>
      </c>
      <c r="C1653" t="s">
        <v>3304</v>
      </c>
    </row>
    <row r="1654" spans="1:3" ht="12.75" x14ac:dyDescent="0.2">
      <c r="A1654" t="s">
        <v>3306</v>
      </c>
      <c r="B1654" t="s">
        <v>3307</v>
      </c>
      <c r="C1654" t="s">
        <v>3306</v>
      </c>
    </row>
    <row r="1655" spans="1:3" ht="12.75" x14ac:dyDescent="0.2">
      <c r="A1655" t="s">
        <v>3308</v>
      </c>
      <c r="B1655" t="s">
        <v>3309</v>
      </c>
      <c r="C1655" t="s">
        <v>3308</v>
      </c>
    </row>
    <row r="1656" spans="1:3" ht="12.75" x14ac:dyDescent="0.2">
      <c r="A1656" t="s">
        <v>3310</v>
      </c>
      <c r="B1656" t="s">
        <v>3311</v>
      </c>
      <c r="C1656" t="s">
        <v>3310</v>
      </c>
    </row>
    <row r="1657" spans="1:3" ht="12.75" x14ac:dyDescent="0.2">
      <c r="A1657" t="s">
        <v>3312</v>
      </c>
      <c r="B1657" t="s">
        <v>3313</v>
      </c>
      <c r="C1657" t="s">
        <v>3312</v>
      </c>
    </row>
    <row r="1658" spans="1:3" ht="12.75" x14ac:dyDescent="0.2">
      <c r="A1658" t="s">
        <v>3314</v>
      </c>
      <c r="B1658" t="s">
        <v>3315</v>
      </c>
      <c r="C1658" t="s">
        <v>3314</v>
      </c>
    </row>
    <row r="1659" spans="1:3" ht="12.75" x14ac:dyDescent="0.2">
      <c r="A1659" t="s">
        <v>3316</v>
      </c>
      <c r="B1659" t="s">
        <v>3317</v>
      </c>
      <c r="C1659" t="s">
        <v>3316</v>
      </c>
    </row>
    <row r="1660" spans="1:3" ht="12.75" x14ac:dyDescent="0.2">
      <c r="A1660" t="s">
        <v>3318</v>
      </c>
      <c r="B1660" t="s">
        <v>3319</v>
      </c>
      <c r="C1660" t="s">
        <v>3318</v>
      </c>
    </row>
    <row r="1661" spans="1:3" ht="12.75" x14ac:dyDescent="0.2">
      <c r="A1661" t="s">
        <v>3320</v>
      </c>
      <c r="B1661" t="s">
        <v>3321</v>
      </c>
      <c r="C1661" t="s">
        <v>3320</v>
      </c>
    </row>
    <row r="1662" spans="1:3" ht="12.75" x14ac:dyDescent="0.2">
      <c r="A1662" t="s">
        <v>3322</v>
      </c>
      <c r="B1662" t="s">
        <v>3323</v>
      </c>
      <c r="C1662" t="s">
        <v>3322</v>
      </c>
    </row>
    <row r="1663" spans="1:3" ht="12.75" x14ac:dyDescent="0.2">
      <c r="A1663" t="s">
        <v>3324</v>
      </c>
      <c r="B1663" t="s">
        <v>3325</v>
      </c>
      <c r="C1663" t="s">
        <v>3324</v>
      </c>
    </row>
    <row r="1664" spans="1:3" ht="12.75" x14ac:dyDescent="0.2">
      <c r="A1664" t="s">
        <v>3326</v>
      </c>
      <c r="B1664" t="s">
        <v>3327</v>
      </c>
      <c r="C1664" t="s">
        <v>3326</v>
      </c>
    </row>
    <row r="1665" spans="1:3" ht="12.75" x14ac:dyDescent="0.2">
      <c r="A1665" t="s">
        <v>3328</v>
      </c>
      <c r="B1665" t="s">
        <v>3329</v>
      </c>
      <c r="C1665" t="s">
        <v>3328</v>
      </c>
    </row>
    <row r="1666" spans="1:3" ht="12.75" x14ac:dyDescent="0.2">
      <c r="A1666" t="s">
        <v>3330</v>
      </c>
      <c r="B1666" t="s">
        <v>3331</v>
      </c>
      <c r="C1666" t="s">
        <v>3330</v>
      </c>
    </row>
    <row r="1667" spans="1:3" ht="12.75" x14ac:dyDescent="0.2">
      <c r="A1667" t="s">
        <v>3332</v>
      </c>
      <c r="B1667" t="s">
        <v>3333</v>
      </c>
      <c r="C1667" t="s">
        <v>3332</v>
      </c>
    </row>
    <row r="1668" spans="1:3" ht="12.75" x14ac:dyDescent="0.2">
      <c r="A1668" t="s">
        <v>3334</v>
      </c>
      <c r="B1668" t="s">
        <v>3335</v>
      </c>
      <c r="C1668" t="s">
        <v>3334</v>
      </c>
    </row>
    <row r="1669" spans="1:3" ht="12.75" x14ac:dyDescent="0.2">
      <c r="A1669" t="s">
        <v>3336</v>
      </c>
      <c r="B1669" t="s">
        <v>3337</v>
      </c>
      <c r="C1669" t="s">
        <v>3336</v>
      </c>
    </row>
    <row r="1670" spans="1:3" ht="12.75" x14ac:dyDescent="0.2">
      <c r="A1670" t="s">
        <v>3338</v>
      </c>
      <c r="B1670" t="s">
        <v>3339</v>
      </c>
      <c r="C1670" t="s">
        <v>3338</v>
      </c>
    </row>
    <row r="1671" spans="1:3" ht="12.75" x14ac:dyDescent="0.2">
      <c r="A1671" t="s">
        <v>3340</v>
      </c>
      <c r="B1671" t="s">
        <v>3341</v>
      </c>
      <c r="C1671" t="s">
        <v>3340</v>
      </c>
    </row>
    <row r="1672" spans="1:3" ht="12.75" x14ac:dyDescent="0.2">
      <c r="A1672" t="s">
        <v>3342</v>
      </c>
      <c r="B1672" t="s">
        <v>3343</v>
      </c>
      <c r="C1672" t="s">
        <v>3342</v>
      </c>
    </row>
    <row r="1673" spans="1:3" ht="12.75" x14ac:dyDescent="0.2">
      <c r="A1673" t="s">
        <v>3344</v>
      </c>
      <c r="B1673" t="s">
        <v>3345</v>
      </c>
      <c r="C1673" t="s">
        <v>3344</v>
      </c>
    </row>
    <row r="1674" spans="1:3" ht="12.75" x14ac:dyDescent="0.2">
      <c r="A1674" t="s">
        <v>3346</v>
      </c>
      <c r="B1674" t="s">
        <v>3347</v>
      </c>
      <c r="C1674" t="s">
        <v>3346</v>
      </c>
    </row>
    <row r="1675" spans="1:3" ht="12.75" x14ac:dyDescent="0.2">
      <c r="A1675" t="s">
        <v>3348</v>
      </c>
      <c r="B1675" t="s">
        <v>3349</v>
      </c>
      <c r="C1675" t="s">
        <v>3348</v>
      </c>
    </row>
    <row r="1676" spans="1:3" ht="12.75" x14ac:dyDescent="0.2">
      <c r="A1676" t="s">
        <v>3350</v>
      </c>
      <c r="B1676" t="s">
        <v>3351</v>
      </c>
      <c r="C1676" t="s">
        <v>3350</v>
      </c>
    </row>
    <row r="1677" spans="1:3" ht="12.75" x14ac:dyDescent="0.2">
      <c r="A1677" t="s">
        <v>3352</v>
      </c>
      <c r="B1677" t="s">
        <v>3353</v>
      </c>
      <c r="C1677" t="s">
        <v>3352</v>
      </c>
    </row>
    <row r="1678" spans="1:3" ht="12.75" x14ac:dyDescent="0.2">
      <c r="A1678" t="s">
        <v>3354</v>
      </c>
      <c r="B1678" t="s">
        <v>3355</v>
      </c>
      <c r="C1678" t="s">
        <v>3354</v>
      </c>
    </row>
    <row r="1679" spans="1:3" ht="12.75" x14ac:dyDescent="0.2">
      <c r="A1679" t="s">
        <v>3356</v>
      </c>
      <c r="B1679" t="s">
        <v>3357</v>
      </c>
      <c r="C1679" t="s">
        <v>3356</v>
      </c>
    </row>
    <row r="1680" spans="1:3" ht="12.75" x14ac:dyDescent="0.2">
      <c r="A1680" t="s">
        <v>3358</v>
      </c>
      <c r="B1680" t="s">
        <v>3359</v>
      </c>
      <c r="C1680" t="s">
        <v>3358</v>
      </c>
    </row>
    <row r="1681" spans="1:3" ht="12.75" x14ac:dyDescent="0.2">
      <c r="A1681" t="s">
        <v>3360</v>
      </c>
      <c r="B1681" t="s">
        <v>3361</v>
      </c>
      <c r="C1681" t="s">
        <v>3360</v>
      </c>
    </row>
    <row r="1682" spans="1:3" ht="12.75" x14ac:dyDescent="0.2">
      <c r="A1682" t="s">
        <v>3362</v>
      </c>
      <c r="B1682" t="s">
        <v>3363</v>
      </c>
      <c r="C1682" t="s">
        <v>3362</v>
      </c>
    </row>
    <row r="1683" spans="1:3" ht="12.75" x14ac:dyDescent="0.2">
      <c r="A1683" t="s">
        <v>3364</v>
      </c>
      <c r="B1683" t="s">
        <v>3365</v>
      </c>
      <c r="C1683" t="s">
        <v>3364</v>
      </c>
    </row>
    <row r="1684" spans="1:3" ht="12.75" x14ac:dyDescent="0.2">
      <c r="A1684" t="s">
        <v>3366</v>
      </c>
      <c r="B1684" t="s">
        <v>3367</v>
      </c>
      <c r="C1684" t="s">
        <v>3366</v>
      </c>
    </row>
    <row r="1685" spans="1:3" ht="12.75" x14ac:dyDescent="0.2">
      <c r="A1685" t="s">
        <v>3368</v>
      </c>
      <c r="B1685" t="s">
        <v>3369</v>
      </c>
      <c r="C1685" t="s">
        <v>3368</v>
      </c>
    </row>
    <row r="1686" spans="1:3" ht="12.75" x14ac:dyDescent="0.2">
      <c r="A1686" t="s">
        <v>3370</v>
      </c>
      <c r="B1686" t="s">
        <v>3371</v>
      </c>
      <c r="C1686" t="s">
        <v>3370</v>
      </c>
    </row>
    <row r="1687" spans="1:3" ht="12.75" x14ac:dyDescent="0.2">
      <c r="A1687" t="s">
        <v>3372</v>
      </c>
      <c r="B1687" t="s">
        <v>3373</v>
      </c>
      <c r="C1687" t="s">
        <v>3372</v>
      </c>
    </row>
    <row r="1688" spans="1:3" ht="12.75" x14ac:dyDescent="0.2">
      <c r="A1688" t="s">
        <v>3374</v>
      </c>
      <c r="B1688" t="s">
        <v>3375</v>
      </c>
      <c r="C1688" t="s">
        <v>3374</v>
      </c>
    </row>
    <row r="1689" spans="1:3" ht="12.75" x14ac:dyDescent="0.2">
      <c r="A1689" t="s">
        <v>3376</v>
      </c>
      <c r="B1689" t="s">
        <v>3377</v>
      </c>
      <c r="C1689" t="s">
        <v>3376</v>
      </c>
    </row>
    <row r="1690" spans="1:3" ht="12.75" x14ac:dyDescent="0.2">
      <c r="A1690" t="s">
        <v>3378</v>
      </c>
      <c r="B1690" t="s">
        <v>3379</v>
      </c>
      <c r="C1690" t="s">
        <v>3378</v>
      </c>
    </row>
    <row r="1691" spans="1:3" ht="12.75" x14ac:dyDescent="0.2">
      <c r="A1691" t="s">
        <v>3380</v>
      </c>
      <c r="B1691" t="s">
        <v>3381</v>
      </c>
      <c r="C1691" t="s">
        <v>3380</v>
      </c>
    </row>
    <row r="1692" spans="1:3" ht="12.75" x14ac:dyDescent="0.2">
      <c r="A1692" t="s">
        <v>3382</v>
      </c>
      <c r="B1692" t="s">
        <v>3383</v>
      </c>
      <c r="C1692" t="s">
        <v>3382</v>
      </c>
    </row>
    <row r="1693" spans="1:3" ht="12.75" x14ac:dyDescent="0.2">
      <c r="A1693" t="s">
        <v>3384</v>
      </c>
      <c r="B1693" t="s">
        <v>3385</v>
      </c>
      <c r="C1693" t="s">
        <v>3384</v>
      </c>
    </row>
    <row r="1694" spans="1:3" ht="12.75" x14ac:dyDescent="0.2">
      <c r="A1694" t="s">
        <v>3386</v>
      </c>
      <c r="B1694" t="s">
        <v>3387</v>
      </c>
      <c r="C1694" t="s">
        <v>3386</v>
      </c>
    </row>
    <row r="1695" spans="1:3" ht="12.75" x14ac:dyDescent="0.2">
      <c r="A1695" t="s">
        <v>3388</v>
      </c>
      <c r="B1695" t="s">
        <v>3389</v>
      </c>
      <c r="C1695" t="s">
        <v>3388</v>
      </c>
    </row>
    <row r="1696" spans="1:3" ht="12.75" x14ac:dyDescent="0.2">
      <c r="A1696" t="s">
        <v>3390</v>
      </c>
      <c r="B1696" t="s">
        <v>3391</v>
      </c>
      <c r="C1696" t="s">
        <v>3390</v>
      </c>
    </row>
    <row r="1697" spans="1:3" ht="12.75" x14ac:dyDescent="0.2">
      <c r="A1697" t="s">
        <v>3392</v>
      </c>
      <c r="B1697" t="s">
        <v>3393</v>
      </c>
      <c r="C1697" t="s">
        <v>3392</v>
      </c>
    </row>
    <row r="1698" spans="1:3" ht="12.75" x14ac:dyDescent="0.2">
      <c r="A1698" t="s">
        <v>3394</v>
      </c>
      <c r="B1698" t="s">
        <v>3395</v>
      </c>
      <c r="C1698" t="s">
        <v>3394</v>
      </c>
    </row>
    <row r="1699" spans="1:3" ht="12.75" x14ac:dyDescent="0.2">
      <c r="A1699" t="s">
        <v>3396</v>
      </c>
      <c r="B1699" t="s">
        <v>3397</v>
      </c>
      <c r="C1699" t="s">
        <v>3396</v>
      </c>
    </row>
    <row r="1700" spans="1:3" ht="12.75" x14ac:dyDescent="0.2">
      <c r="A1700" t="s">
        <v>3398</v>
      </c>
      <c r="B1700" t="s">
        <v>3399</v>
      </c>
      <c r="C1700" t="s">
        <v>3398</v>
      </c>
    </row>
    <row r="1701" spans="1:3" ht="12.75" x14ac:dyDescent="0.2">
      <c r="A1701" t="s">
        <v>3400</v>
      </c>
      <c r="B1701" t="s">
        <v>3401</v>
      </c>
      <c r="C1701" t="s">
        <v>3400</v>
      </c>
    </row>
    <row r="1702" spans="1:3" ht="12.75" x14ac:dyDescent="0.2">
      <c r="A1702" t="s">
        <v>3402</v>
      </c>
      <c r="B1702" t="s">
        <v>3403</v>
      </c>
      <c r="C1702" t="s">
        <v>3402</v>
      </c>
    </row>
    <row r="1703" spans="1:3" ht="12.75" x14ac:dyDescent="0.2">
      <c r="A1703" t="s">
        <v>3404</v>
      </c>
      <c r="B1703" t="s">
        <v>3405</v>
      </c>
      <c r="C1703" t="s">
        <v>3404</v>
      </c>
    </row>
    <row r="1704" spans="1:3" ht="12.75" x14ac:dyDescent="0.2">
      <c r="A1704" t="s">
        <v>3406</v>
      </c>
      <c r="B1704" t="s">
        <v>3407</v>
      </c>
      <c r="C1704" t="s">
        <v>3406</v>
      </c>
    </row>
    <row r="1705" spans="1:3" ht="12.75" x14ac:dyDescent="0.2">
      <c r="A1705" t="s">
        <v>3408</v>
      </c>
      <c r="B1705" t="s">
        <v>3409</v>
      </c>
      <c r="C1705" t="s">
        <v>3408</v>
      </c>
    </row>
    <row r="1706" spans="1:3" ht="12.75" x14ac:dyDescent="0.2">
      <c r="A1706" t="s">
        <v>3410</v>
      </c>
      <c r="B1706" t="s">
        <v>3411</v>
      </c>
      <c r="C1706" t="s">
        <v>3410</v>
      </c>
    </row>
    <row r="1707" spans="1:3" ht="12.75" x14ac:dyDescent="0.2">
      <c r="A1707" t="s">
        <v>3412</v>
      </c>
      <c r="B1707" t="s">
        <v>3413</v>
      </c>
      <c r="C1707" t="s">
        <v>3412</v>
      </c>
    </row>
    <row r="1708" spans="1:3" ht="12.75" x14ac:dyDescent="0.2">
      <c r="A1708" t="s">
        <v>3414</v>
      </c>
      <c r="B1708" t="s">
        <v>3415</v>
      </c>
      <c r="C1708" t="s">
        <v>3414</v>
      </c>
    </row>
    <row r="1709" spans="1:3" ht="12.75" x14ac:dyDescent="0.2">
      <c r="A1709" t="s">
        <v>3416</v>
      </c>
      <c r="B1709" t="s">
        <v>3417</v>
      </c>
      <c r="C1709" t="s">
        <v>3416</v>
      </c>
    </row>
    <row r="1710" spans="1:3" ht="12.75" x14ac:dyDescent="0.2">
      <c r="A1710" t="s">
        <v>3418</v>
      </c>
      <c r="B1710" t="s">
        <v>3419</v>
      </c>
      <c r="C1710" t="s">
        <v>3418</v>
      </c>
    </row>
    <row r="1711" spans="1:3" ht="12.75" x14ac:dyDescent="0.2">
      <c r="A1711" t="s">
        <v>3420</v>
      </c>
      <c r="B1711" t="s">
        <v>3421</v>
      </c>
      <c r="C1711" t="s">
        <v>3420</v>
      </c>
    </row>
    <row r="1712" spans="1:3" ht="12.75" x14ac:dyDescent="0.2">
      <c r="A1712" t="s">
        <v>3422</v>
      </c>
      <c r="B1712" t="s">
        <v>3423</v>
      </c>
      <c r="C1712" t="s">
        <v>3422</v>
      </c>
    </row>
    <row r="1713" spans="1:3" ht="12.75" x14ac:dyDescent="0.2">
      <c r="A1713" t="s">
        <v>3424</v>
      </c>
      <c r="B1713" t="s">
        <v>3425</v>
      </c>
      <c r="C1713" t="s">
        <v>3424</v>
      </c>
    </row>
    <row r="1714" spans="1:3" ht="12.75" x14ac:dyDescent="0.2">
      <c r="A1714" t="s">
        <v>3426</v>
      </c>
      <c r="B1714" t="s">
        <v>3427</v>
      </c>
      <c r="C1714" t="s">
        <v>3426</v>
      </c>
    </row>
    <row r="1715" spans="1:3" ht="12.75" x14ac:dyDescent="0.2">
      <c r="A1715" t="s">
        <v>3428</v>
      </c>
      <c r="B1715" t="s">
        <v>3429</v>
      </c>
      <c r="C1715" t="s">
        <v>3428</v>
      </c>
    </row>
    <row r="1716" spans="1:3" ht="12.75" x14ac:dyDescent="0.2">
      <c r="A1716" t="s">
        <v>3430</v>
      </c>
      <c r="B1716" t="s">
        <v>3431</v>
      </c>
      <c r="C1716" t="s">
        <v>3430</v>
      </c>
    </row>
    <row r="1717" spans="1:3" ht="12.75" x14ac:dyDescent="0.2">
      <c r="A1717" t="s">
        <v>3432</v>
      </c>
      <c r="B1717" t="s">
        <v>3433</v>
      </c>
      <c r="C1717" t="s">
        <v>3432</v>
      </c>
    </row>
    <row r="1718" spans="1:3" ht="12.75" x14ac:dyDescent="0.2">
      <c r="A1718" t="s">
        <v>3434</v>
      </c>
      <c r="B1718" t="s">
        <v>3435</v>
      </c>
      <c r="C1718" t="s">
        <v>3434</v>
      </c>
    </row>
    <row r="1719" spans="1:3" ht="12.75" x14ac:dyDescent="0.2">
      <c r="A1719" t="s">
        <v>3436</v>
      </c>
      <c r="B1719" t="s">
        <v>3437</v>
      </c>
      <c r="C1719" t="s">
        <v>3436</v>
      </c>
    </row>
    <row r="1720" spans="1:3" ht="12.75" x14ac:dyDescent="0.2">
      <c r="A1720" t="s">
        <v>3438</v>
      </c>
      <c r="B1720" t="s">
        <v>3439</v>
      </c>
      <c r="C1720" t="s">
        <v>3438</v>
      </c>
    </row>
    <row r="1721" spans="1:3" ht="12.75" x14ac:dyDescent="0.2">
      <c r="A1721" t="s">
        <v>3440</v>
      </c>
      <c r="B1721" t="s">
        <v>3441</v>
      </c>
      <c r="C1721" t="s">
        <v>3440</v>
      </c>
    </row>
    <row r="1722" spans="1:3" ht="12.75" x14ac:dyDescent="0.2">
      <c r="A1722" t="s">
        <v>3442</v>
      </c>
      <c r="B1722" t="s">
        <v>3443</v>
      </c>
      <c r="C1722" t="s">
        <v>3442</v>
      </c>
    </row>
    <row r="1723" spans="1:3" ht="12.75" x14ac:dyDescent="0.2">
      <c r="A1723" t="s">
        <v>3444</v>
      </c>
      <c r="B1723" t="s">
        <v>3445</v>
      </c>
      <c r="C1723" t="s">
        <v>3444</v>
      </c>
    </row>
    <row r="1724" spans="1:3" ht="12.75" x14ac:dyDescent="0.2">
      <c r="A1724" t="s">
        <v>3446</v>
      </c>
      <c r="B1724" t="s">
        <v>3447</v>
      </c>
      <c r="C1724" t="s">
        <v>3446</v>
      </c>
    </row>
    <row r="1725" spans="1:3" ht="12.75" x14ac:dyDescent="0.2">
      <c r="A1725" t="s">
        <v>3448</v>
      </c>
      <c r="B1725" t="s">
        <v>3449</v>
      </c>
      <c r="C1725" t="s">
        <v>3448</v>
      </c>
    </row>
    <row r="1726" spans="1:3" ht="12.75" x14ac:dyDescent="0.2">
      <c r="A1726" t="s">
        <v>3450</v>
      </c>
      <c r="B1726" t="s">
        <v>3451</v>
      </c>
      <c r="C1726" t="s">
        <v>3450</v>
      </c>
    </row>
    <row r="1727" spans="1:3" ht="12.75" x14ac:dyDescent="0.2">
      <c r="A1727" t="s">
        <v>3452</v>
      </c>
      <c r="B1727" t="s">
        <v>3453</v>
      </c>
      <c r="C1727" t="s">
        <v>3452</v>
      </c>
    </row>
    <row r="1728" spans="1:3" ht="12.75" x14ac:dyDescent="0.2">
      <c r="A1728" t="s">
        <v>3454</v>
      </c>
      <c r="B1728" t="s">
        <v>3455</v>
      </c>
      <c r="C1728" t="s">
        <v>3454</v>
      </c>
    </row>
    <row r="1729" spans="1:3" ht="12.75" x14ac:dyDescent="0.2">
      <c r="A1729" t="s">
        <v>3456</v>
      </c>
      <c r="B1729" t="s">
        <v>3457</v>
      </c>
      <c r="C1729" t="s">
        <v>3456</v>
      </c>
    </row>
    <row r="1730" spans="1:3" ht="12.75" x14ac:dyDescent="0.2">
      <c r="A1730" t="s">
        <v>3458</v>
      </c>
      <c r="B1730" t="s">
        <v>3459</v>
      </c>
      <c r="C1730" t="s">
        <v>3458</v>
      </c>
    </row>
    <row r="1731" spans="1:3" ht="12.75" x14ac:dyDescent="0.2">
      <c r="A1731" t="s">
        <v>3460</v>
      </c>
      <c r="B1731" t="s">
        <v>3461</v>
      </c>
      <c r="C1731" t="s">
        <v>3460</v>
      </c>
    </row>
    <row r="1732" spans="1:3" ht="12.75" x14ac:dyDescent="0.2">
      <c r="A1732" t="s">
        <v>3462</v>
      </c>
      <c r="B1732" t="s">
        <v>3463</v>
      </c>
      <c r="C1732" t="s">
        <v>3462</v>
      </c>
    </row>
    <row r="1733" spans="1:3" ht="12.75" x14ac:dyDescent="0.2">
      <c r="A1733" t="s">
        <v>3464</v>
      </c>
      <c r="B1733" t="s">
        <v>3465</v>
      </c>
      <c r="C1733" t="s">
        <v>3464</v>
      </c>
    </row>
    <row r="1734" spans="1:3" ht="12.75" x14ac:dyDescent="0.2">
      <c r="A1734" t="s">
        <v>3466</v>
      </c>
      <c r="B1734" t="s">
        <v>3467</v>
      </c>
      <c r="C1734" t="s">
        <v>3466</v>
      </c>
    </row>
    <row r="1735" spans="1:3" ht="12.75" x14ac:dyDescent="0.2">
      <c r="A1735" t="s">
        <v>3468</v>
      </c>
      <c r="B1735" t="s">
        <v>3469</v>
      </c>
      <c r="C1735" t="s">
        <v>3468</v>
      </c>
    </row>
    <row r="1736" spans="1:3" ht="12.75" x14ac:dyDescent="0.2">
      <c r="A1736" t="s">
        <v>3470</v>
      </c>
      <c r="B1736" t="s">
        <v>3471</v>
      </c>
      <c r="C1736" t="s">
        <v>3470</v>
      </c>
    </row>
    <row r="1737" spans="1:3" ht="12.75" x14ac:dyDescent="0.2">
      <c r="A1737" t="s">
        <v>3472</v>
      </c>
      <c r="B1737" t="s">
        <v>3473</v>
      </c>
      <c r="C1737" t="s">
        <v>3472</v>
      </c>
    </row>
    <row r="1738" spans="1:3" ht="12.75" x14ac:dyDescent="0.2">
      <c r="A1738" t="s">
        <v>3474</v>
      </c>
      <c r="B1738" t="s">
        <v>3475</v>
      </c>
      <c r="C1738" t="s">
        <v>3474</v>
      </c>
    </row>
    <row r="1739" spans="1:3" ht="12.75" x14ac:dyDescent="0.2">
      <c r="A1739" t="s">
        <v>3476</v>
      </c>
      <c r="B1739" t="s">
        <v>3477</v>
      </c>
      <c r="C1739" t="s">
        <v>3476</v>
      </c>
    </row>
    <row r="1740" spans="1:3" ht="12.75" x14ac:dyDescent="0.2">
      <c r="A1740" t="s">
        <v>3478</v>
      </c>
      <c r="B1740" t="s">
        <v>3479</v>
      </c>
      <c r="C1740" t="s">
        <v>3478</v>
      </c>
    </row>
    <row r="1741" spans="1:3" ht="12.75" x14ac:dyDescent="0.2">
      <c r="A1741" t="s">
        <v>3480</v>
      </c>
      <c r="B1741" t="s">
        <v>3481</v>
      </c>
      <c r="C1741" t="s">
        <v>3480</v>
      </c>
    </row>
    <row r="1742" spans="1:3" ht="12.75" x14ac:dyDescent="0.2">
      <c r="A1742" t="s">
        <v>3482</v>
      </c>
      <c r="B1742" t="s">
        <v>3483</v>
      </c>
      <c r="C1742" t="s">
        <v>3482</v>
      </c>
    </row>
    <row r="1743" spans="1:3" ht="12.75" x14ac:dyDescent="0.2">
      <c r="A1743" t="s">
        <v>3484</v>
      </c>
      <c r="B1743" t="s">
        <v>3485</v>
      </c>
      <c r="C1743" t="s">
        <v>3484</v>
      </c>
    </row>
    <row r="1744" spans="1:3" ht="12.75" x14ac:dyDescent="0.2">
      <c r="A1744" t="s">
        <v>3486</v>
      </c>
      <c r="B1744" t="s">
        <v>3487</v>
      </c>
      <c r="C1744" t="s">
        <v>3486</v>
      </c>
    </row>
    <row r="1745" spans="1:3" ht="12.75" x14ac:dyDescent="0.2">
      <c r="A1745" t="s">
        <v>3488</v>
      </c>
      <c r="B1745" t="s">
        <v>3489</v>
      </c>
      <c r="C1745" t="s">
        <v>3488</v>
      </c>
    </row>
    <row r="1746" spans="1:3" ht="12.75" x14ac:dyDescent="0.2">
      <c r="A1746" t="s">
        <v>3490</v>
      </c>
      <c r="B1746" t="s">
        <v>3491</v>
      </c>
      <c r="C1746" t="s">
        <v>3490</v>
      </c>
    </row>
    <row r="1747" spans="1:3" ht="12.75" x14ac:dyDescent="0.2">
      <c r="A1747" t="s">
        <v>3492</v>
      </c>
      <c r="B1747" t="s">
        <v>3493</v>
      </c>
      <c r="C1747" t="s">
        <v>3492</v>
      </c>
    </row>
    <row r="1748" spans="1:3" ht="12.75" x14ac:dyDescent="0.2">
      <c r="A1748" t="s">
        <v>3494</v>
      </c>
      <c r="B1748" t="s">
        <v>3495</v>
      </c>
      <c r="C1748" t="s">
        <v>3494</v>
      </c>
    </row>
    <row r="1749" spans="1:3" ht="12.75" x14ac:dyDescent="0.2">
      <c r="A1749" t="s">
        <v>3496</v>
      </c>
      <c r="B1749" t="s">
        <v>3497</v>
      </c>
      <c r="C1749" t="s">
        <v>3496</v>
      </c>
    </row>
    <row r="1750" spans="1:3" ht="12.75" x14ac:dyDescent="0.2">
      <c r="A1750" t="s">
        <v>3498</v>
      </c>
      <c r="B1750" t="s">
        <v>3499</v>
      </c>
      <c r="C1750" t="s">
        <v>3498</v>
      </c>
    </row>
    <row r="1751" spans="1:3" ht="12.75" x14ac:dyDescent="0.2">
      <c r="A1751" t="s">
        <v>3500</v>
      </c>
      <c r="B1751" t="s">
        <v>3501</v>
      </c>
      <c r="C1751" t="s">
        <v>3500</v>
      </c>
    </row>
    <row r="1752" spans="1:3" ht="12.75" x14ac:dyDescent="0.2">
      <c r="A1752" t="s">
        <v>3502</v>
      </c>
      <c r="B1752" t="s">
        <v>3503</v>
      </c>
      <c r="C1752" t="s">
        <v>3502</v>
      </c>
    </row>
    <row r="1753" spans="1:3" ht="12.75" x14ac:dyDescent="0.2">
      <c r="A1753" t="s">
        <v>3504</v>
      </c>
      <c r="B1753" t="s">
        <v>3505</v>
      </c>
      <c r="C1753" t="s">
        <v>3504</v>
      </c>
    </row>
    <row r="1754" spans="1:3" ht="12.75" x14ac:dyDescent="0.2">
      <c r="A1754" t="s">
        <v>3506</v>
      </c>
      <c r="B1754" t="s">
        <v>3507</v>
      </c>
      <c r="C1754" t="s">
        <v>3506</v>
      </c>
    </row>
    <row r="1755" spans="1:3" ht="12.75" x14ac:dyDescent="0.2">
      <c r="A1755" t="s">
        <v>3508</v>
      </c>
      <c r="B1755" t="s">
        <v>3509</v>
      </c>
      <c r="C1755" t="s">
        <v>3508</v>
      </c>
    </row>
    <row r="1756" spans="1:3" ht="12.75" x14ac:dyDescent="0.2">
      <c r="A1756" t="s">
        <v>3510</v>
      </c>
      <c r="B1756" t="s">
        <v>3511</v>
      </c>
      <c r="C1756" t="s">
        <v>3510</v>
      </c>
    </row>
    <row r="1757" spans="1:3" ht="12.75" x14ac:dyDescent="0.2">
      <c r="A1757" t="s">
        <v>3512</v>
      </c>
      <c r="B1757" t="s">
        <v>3513</v>
      </c>
      <c r="C1757" t="s">
        <v>3512</v>
      </c>
    </row>
    <row r="1758" spans="1:3" ht="12.75" x14ac:dyDescent="0.2">
      <c r="A1758" t="s">
        <v>3514</v>
      </c>
      <c r="B1758" t="s">
        <v>3515</v>
      </c>
      <c r="C1758" t="s">
        <v>3514</v>
      </c>
    </row>
    <row r="1759" spans="1:3" ht="12.75" x14ac:dyDescent="0.2">
      <c r="A1759" t="s">
        <v>3516</v>
      </c>
      <c r="B1759" t="s">
        <v>3517</v>
      </c>
      <c r="C1759" t="s">
        <v>3516</v>
      </c>
    </row>
    <row r="1760" spans="1:3" ht="12.75" x14ac:dyDescent="0.2">
      <c r="A1760" t="s">
        <v>3518</v>
      </c>
      <c r="B1760" t="s">
        <v>3519</v>
      </c>
      <c r="C1760" t="s">
        <v>3518</v>
      </c>
    </row>
    <row r="1761" spans="1:3" ht="12.75" x14ac:dyDescent="0.2">
      <c r="A1761" t="s">
        <v>3520</v>
      </c>
      <c r="B1761" t="s">
        <v>3521</v>
      </c>
      <c r="C1761" t="s">
        <v>3520</v>
      </c>
    </row>
    <row r="1762" spans="1:3" ht="12.75" x14ac:dyDescent="0.2">
      <c r="A1762" t="s">
        <v>3522</v>
      </c>
      <c r="B1762" t="s">
        <v>3523</v>
      </c>
      <c r="C1762" t="s">
        <v>3522</v>
      </c>
    </row>
    <row r="1763" spans="1:3" ht="12.75" x14ac:dyDescent="0.2">
      <c r="A1763" t="s">
        <v>3524</v>
      </c>
      <c r="B1763" t="s">
        <v>3525</v>
      </c>
      <c r="C1763" t="s">
        <v>3524</v>
      </c>
    </row>
    <row r="1764" spans="1:3" ht="12.75" x14ac:dyDescent="0.2">
      <c r="A1764" t="s">
        <v>3526</v>
      </c>
      <c r="B1764" t="s">
        <v>3527</v>
      </c>
      <c r="C1764" t="s">
        <v>3526</v>
      </c>
    </row>
    <row r="1765" spans="1:3" ht="12.75" x14ac:dyDescent="0.2">
      <c r="A1765" t="s">
        <v>3528</v>
      </c>
      <c r="B1765" t="s">
        <v>3529</v>
      </c>
      <c r="C1765" t="s">
        <v>3528</v>
      </c>
    </row>
    <row r="1766" spans="1:3" ht="12.75" x14ac:dyDescent="0.2">
      <c r="A1766" t="s">
        <v>3530</v>
      </c>
      <c r="B1766" t="s">
        <v>3531</v>
      </c>
      <c r="C1766" t="s">
        <v>3530</v>
      </c>
    </row>
    <row r="1767" spans="1:3" ht="12.75" x14ac:dyDescent="0.2">
      <c r="A1767" t="s">
        <v>3532</v>
      </c>
      <c r="B1767" t="s">
        <v>3533</v>
      </c>
      <c r="C1767" t="s">
        <v>3532</v>
      </c>
    </row>
    <row r="1768" spans="1:3" ht="12.75" x14ac:dyDescent="0.2">
      <c r="A1768" t="s">
        <v>3534</v>
      </c>
      <c r="B1768" t="s">
        <v>3535</v>
      </c>
      <c r="C1768" t="s">
        <v>3534</v>
      </c>
    </row>
    <row r="1769" spans="1:3" ht="12.75" x14ac:dyDescent="0.2">
      <c r="A1769" t="s">
        <v>3536</v>
      </c>
      <c r="B1769" t="s">
        <v>3537</v>
      </c>
      <c r="C1769" t="s">
        <v>3536</v>
      </c>
    </row>
    <row r="1770" spans="1:3" ht="12.75" x14ac:dyDescent="0.2">
      <c r="A1770" t="s">
        <v>3538</v>
      </c>
      <c r="B1770" t="s">
        <v>3539</v>
      </c>
      <c r="C1770" t="s">
        <v>3538</v>
      </c>
    </row>
    <row r="1771" spans="1:3" ht="12.75" x14ac:dyDescent="0.2">
      <c r="A1771" t="s">
        <v>3540</v>
      </c>
      <c r="B1771" t="s">
        <v>3541</v>
      </c>
      <c r="C1771" t="s">
        <v>3540</v>
      </c>
    </row>
    <row r="1772" spans="1:3" ht="12.75" x14ac:dyDescent="0.2">
      <c r="A1772" t="s">
        <v>3542</v>
      </c>
      <c r="B1772" t="s">
        <v>3543</v>
      </c>
      <c r="C1772" t="s">
        <v>3542</v>
      </c>
    </row>
    <row r="1773" spans="1:3" ht="12.75" x14ac:dyDescent="0.2">
      <c r="A1773" t="s">
        <v>3544</v>
      </c>
      <c r="B1773" t="s">
        <v>3545</v>
      </c>
      <c r="C1773" t="s">
        <v>3544</v>
      </c>
    </row>
    <row r="1774" spans="1:3" ht="12.75" x14ac:dyDescent="0.2">
      <c r="A1774" t="s">
        <v>3546</v>
      </c>
      <c r="B1774" t="s">
        <v>3547</v>
      </c>
      <c r="C1774" t="s">
        <v>3546</v>
      </c>
    </row>
    <row r="1775" spans="1:3" ht="12.75" x14ac:dyDescent="0.2">
      <c r="A1775" t="s">
        <v>3548</v>
      </c>
      <c r="B1775" t="s">
        <v>3549</v>
      </c>
      <c r="C1775" t="s">
        <v>3548</v>
      </c>
    </row>
    <row r="1776" spans="1:3" ht="12.75" x14ac:dyDescent="0.2">
      <c r="A1776" t="s">
        <v>3550</v>
      </c>
      <c r="B1776" t="s">
        <v>3551</v>
      </c>
      <c r="C1776" t="s">
        <v>3550</v>
      </c>
    </row>
    <row r="1777" spans="1:3" ht="12.75" x14ac:dyDescent="0.2">
      <c r="A1777" t="s">
        <v>3552</v>
      </c>
      <c r="B1777" t="s">
        <v>3553</v>
      </c>
      <c r="C1777" t="s">
        <v>3552</v>
      </c>
    </row>
    <row r="1778" spans="1:3" ht="12.75" x14ac:dyDescent="0.2">
      <c r="A1778" t="s">
        <v>3554</v>
      </c>
      <c r="B1778" t="s">
        <v>3555</v>
      </c>
      <c r="C1778" t="s">
        <v>3554</v>
      </c>
    </row>
    <row r="1779" spans="1:3" ht="12.75" x14ac:dyDescent="0.2">
      <c r="A1779" t="s">
        <v>3556</v>
      </c>
      <c r="B1779" t="s">
        <v>3557</v>
      </c>
      <c r="C1779" t="s">
        <v>3556</v>
      </c>
    </row>
    <row r="1780" spans="1:3" ht="12.75" x14ac:dyDescent="0.2">
      <c r="A1780" t="s">
        <v>3558</v>
      </c>
      <c r="B1780" t="s">
        <v>3559</v>
      </c>
      <c r="C1780" t="s">
        <v>3558</v>
      </c>
    </row>
    <row r="1781" spans="1:3" ht="12.75" x14ac:dyDescent="0.2">
      <c r="A1781" t="s">
        <v>3560</v>
      </c>
      <c r="B1781" t="s">
        <v>3561</v>
      </c>
      <c r="C1781" t="s">
        <v>3560</v>
      </c>
    </row>
    <row r="1782" spans="1:3" ht="12.75" x14ac:dyDescent="0.2">
      <c r="A1782" t="s">
        <v>3562</v>
      </c>
      <c r="B1782" t="s">
        <v>3563</v>
      </c>
      <c r="C1782" t="s">
        <v>3562</v>
      </c>
    </row>
    <row r="1783" spans="1:3" ht="12.75" x14ac:dyDescent="0.2">
      <c r="A1783" t="s">
        <v>3564</v>
      </c>
      <c r="B1783" t="s">
        <v>3565</v>
      </c>
      <c r="C1783" t="s">
        <v>3564</v>
      </c>
    </row>
    <row r="1784" spans="1:3" ht="12.75" x14ac:dyDescent="0.2">
      <c r="A1784" t="s">
        <v>3566</v>
      </c>
      <c r="B1784" t="s">
        <v>3567</v>
      </c>
      <c r="C1784" t="s">
        <v>3566</v>
      </c>
    </row>
    <row r="1785" spans="1:3" ht="12.75" x14ac:dyDescent="0.2">
      <c r="A1785" t="s">
        <v>3568</v>
      </c>
      <c r="B1785" t="s">
        <v>3569</v>
      </c>
      <c r="C1785" t="s">
        <v>3568</v>
      </c>
    </row>
    <row r="1786" spans="1:3" ht="12.75" x14ac:dyDescent="0.2">
      <c r="A1786" t="s">
        <v>3570</v>
      </c>
      <c r="B1786" t="s">
        <v>3571</v>
      </c>
      <c r="C1786" t="s">
        <v>3570</v>
      </c>
    </row>
    <row r="1787" spans="1:3" ht="12.75" x14ac:dyDescent="0.2">
      <c r="A1787" t="s">
        <v>3572</v>
      </c>
      <c r="B1787" t="s">
        <v>3573</v>
      </c>
      <c r="C1787" t="s">
        <v>3572</v>
      </c>
    </row>
    <row r="1788" spans="1:3" ht="12.75" x14ac:dyDescent="0.2">
      <c r="A1788" t="s">
        <v>3574</v>
      </c>
      <c r="B1788" t="s">
        <v>3575</v>
      </c>
      <c r="C1788" t="s">
        <v>3574</v>
      </c>
    </row>
    <row r="1789" spans="1:3" ht="12.75" x14ac:dyDescent="0.2">
      <c r="A1789" t="s">
        <v>3576</v>
      </c>
      <c r="B1789" t="s">
        <v>3577</v>
      </c>
      <c r="C1789" t="s">
        <v>3576</v>
      </c>
    </row>
    <row r="1790" spans="1:3" ht="12.75" x14ac:dyDescent="0.2">
      <c r="A1790" t="s">
        <v>3578</v>
      </c>
      <c r="B1790" t="s">
        <v>3579</v>
      </c>
      <c r="C1790" t="s">
        <v>3578</v>
      </c>
    </row>
    <row r="1791" spans="1:3" ht="12.75" x14ac:dyDescent="0.2">
      <c r="A1791" t="s">
        <v>3580</v>
      </c>
      <c r="B1791" t="s">
        <v>3581</v>
      </c>
      <c r="C1791" t="s">
        <v>3580</v>
      </c>
    </row>
    <row r="1792" spans="1:3" ht="12.75" x14ac:dyDescent="0.2">
      <c r="A1792" t="s">
        <v>3582</v>
      </c>
      <c r="B1792" t="s">
        <v>3583</v>
      </c>
      <c r="C1792" t="s">
        <v>3582</v>
      </c>
    </row>
    <row r="1793" spans="1:3" ht="12.75" x14ac:dyDescent="0.2">
      <c r="A1793" t="s">
        <v>3584</v>
      </c>
      <c r="B1793" t="s">
        <v>3585</v>
      </c>
      <c r="C1793" t="s">
        <v>3584</v>
      </c>
    </row>
    <row r="1794" spans="1:3" ht="12.75" x14ac:dyDescent="0.2">
      <c r="A1794" t="s">
        <v>3586</v>
      </c>
      <c r="B1794" t="s">
        <v>3587</v>
      </c>
      <c r="C1794" t="s">
        <v>3586</v>
      </c>
    </row>
    <row r="1795" spans="1:3" ht="12.75" x14ac:dyDescent="0.2">
      <c r="A1795" t="s">
        <v>3588</v>
      </c>
      <c r="B1795" t="s">
        <v>3589</v>
      </c>
      <c r="C1795" t="s">
        <v>3588</v>
      </c>
    </row>
    <row r="1796" spans="1:3" ht="12.75" x14ac:dyDescent="0.2">
      <c r="A1796" t="s">
        <v>3590</v>
      </c>
      <c r="B1796" t="s">
        <v>3591</v>
      </c>
      <c r="C1796" t="s">
        <v>3590</v>
      </c>
    </row>
    <row r="1797" spans="1:3" ht="12.75" x14ac:dyDescent="0.2">
      <c r="A1797" t="s">
        <v>3592</v>
      </c>
      <c r="B1797" t="s">
        <v>3593</v>
      </c>
      <c r="C1797" t="s">
        <v>3592</v>
      </c>
    </row>
    <row r="1798" spans="1:3" ht="12.75" x14ac:dyDescent="0.2">
      <c r="A1798" t="s">
        <v>3594</v>
      </c>
      <c r="B1798" t="s">
        <v>3595</v>
      </c>
      <c r="C1798" t="s">
        <v>3594</v>
      </c>
    </row>
    <row r="1799" spans="1:3" ht="12.75" x14ac:dyDescent="0.2">
      <c r="A1799" t="s">
        <v>3596</v>
      </c>
      <c r="B1799" t="s">
        <v>3597</v>
      </c>
      <c r="C1799" t="s">
        <v>3596</v>
      </c>
    </row>
    <row r="1800" spans="1:3" ht="12.75" x14ac:dyDescent="0.2">
      <c r="A1800" t="s">
        <v>3598</v>
      </c>
      <c r="B1800" t="s">
        <v>3599</v>
      </c>
      <c r="C1800" t="s">
        <v>3598</v>
      </c>
    </row>
    <row r="1801" spans="1:3" ht="12.75" x14ac:dyDescent="0.2">
      <c r="A1801" t="s">
        <v>3600</v>
      </c>
      <c r="B1801" t="s">
        <v>3601</v>
      </c>
      <c r="C1801" t="s">
        <v>3600</v>
      </c>
    </row>
    <row r="1802" spans="1:3" ht="12.75" x14ac:dyDescent="0.2">
      <c r="A1802" t="s">
        <v>3602</v>
      </c>
      <c r="B1802" t="s">
        <v>3603</v>
      </c>
      <c r="C1802" t="s">
        <v>3602</v>
      </c>
    </row>
    <row r="1803" spans="1:3" ht="12.75" x14ac:dyDescent="0.2">
      <c r="A1803" t="s">
        <v>3604</v>
      </c>
      <c r="B1803" t="s">
        <v>3605</v>
      </c>
      <c r="C1803" t="s">
        <v>3604</v>
      </c>
    </row>
    <row r="1804" spans="1:3" ht="12.75" x14ac:dyDescent="0.2">
      <c r="A1804" t="s">
        <v>3606</v>
      </c>
      <c r="B1804" t="s">
        <v>3607</v>
      </c>
      <c r="C1804" t="s">
        <v>3606</v>
      </c>
    </row>
    <row r="1805" spans="1:3" ht="12.75" x14ac:dyDescent="0.2">
      <c r="A1805" t="s">
        <v>3608</v>
      </c>
      <c r="B1805" t="s">
        <v>3609</v>
      </c>
      <c r="C1805" t="s">
        <v>3608</v>
      </c>
    </row>
    <row r="1806" spans="1:3" ht="12.75" x14ac:dyDescent="0.2">
      <c r="A1806" t="s">
        <v>3610</v>
      </c>
      <c r="B1806" t="s">
        <v>3611</v>
      </c>
      <c r="C1806" t="s">
        <v>3610</v>
      </c>
    </row>
    <row r="1807" spans="1:3" ht="12.75" x14ac:dyDescent="0.2">
      <c r="A1807" t="s">
        <v>3612</v>
      </c>
      <c r="B1807" t="s">
        <v>3613</v>
      </c>
      <c r="C1807" t="s">
        <v>3612</v>
      </c>
    </row>
    <row r="1808" spans="1:3" ht="12.75" x14ac:dyDescent="0.2">
      <c r="A1808" t="s">
        <v>3614</v>
      </c>
      <c r="B1808" t="s">
        <v>3615</v>
      </c>
      <c r="C1808" t="s">
        <v>3614</v>
      </c>
    </row>
    <row r="1809" spans="1:3" ht="12.75" x14ac:dyDescent="0.2">
      <c r="A1809" t="s">
        <v>3616</v>
      </c>
      <c r="B1809" t="s">
        <v>3617</v>
      </c>
      <c r="C1809" t="s">
        <v>3616</v>
      </c>
    </row>
    <row r="1810" spans="1:3" ht="12.75" x14ac:dyDescent="0.2">
      <c r="A1810" t="s">
        <v>3618</v>
      </c>
      <c r="B1810" t="s">
        <v>3619</v>
      </c>
      <c r="C1810" t="s">
        <v>3618</v>
      </c>
    </row>
    <row r="1811" spans="1:3" ht="12.75" x14ac:dyDescent="0.2">
      <c r="A1811" t="s">
        <v>3620</v>
      </c>
      <c r="B1811" t="s">
        <v>3621</v>
      </c>
      <c r="C1811" t="s">
        <v>3620</v>
      </c>
    </row>
    <row r="1812" spans="1:3" ht="12.75" x14ac:dyDescent="0.2">
      <c r="A1812" t="s">
        <v>3622</v>
      </c>
      <c r="B1812" t="s">
        <v>3623</v>
      </c>
      <c r="C1812" t="s">
        <v>3622</v>
      </c>
    </row>
    <row r="1813" spans="1:3" ht="12.75" x14ac:dyDescent="0.2">
      <c r="A1813" t="s">
        <v>3624</v>
      </c>
      <c r="B1813" t="s">
        <v>3625</v>
      </c>
      <c r="C1813" t="s">
        <v>3624</v>
      </c>
    </row>
    <row r="1814" spans="1:3" ht="12.75" x14ac:dyDescent="0.2">
      <c r="A1814" t="s">
        <v>3626</v>
      </c>
      <c r="B1814" t="s">
        <v>3627</v>
      </c>
      <c r="C1814" t="s">
        <v>3626</v>
      </c>
    </row>
    <row r="1815" spans="1:3" ht="12.75" x14ac:dyDescent="0.2">
      <c r="A1815" t="s">
        <v>3628</v>
      </c>
      <c r="B1815" t="s">
        <v>3629</v>
      </c>
      <c r="C1815" t="s">
        <v>3628</v>
      </c>
    </row>
    <row r="1816" spans="1:3" ht="12.75" x14ac:dyDescent="0.2">
      <c r="A1816" t="s">
        <v>3630</v>
      </c>
      <c r="B1816" t="s">
        <v>3631</v>
      </c>
      <c r="C1816" t="s">
        <v>3630</v>
      </c>
    </row>
    <row r="1817" spans="1:3" ht="12.75" x14ac:dyDescent="0.2">
      <c r="A1817" t="s">
        <v>3632</v>
      </c>
      <c r="B1817" t="s">
        <v>3633</v>
      </c>
      <c r="C1817" t="s">
        <v>3632</v>
      </c>
    </row>
    <row r="1818" spans="1:3" ht="12.75" x14ac:dyDescent="0.2">
      <c r="A1818" t="s">
        <v>3634</v>
      </c>
      <c r="B1818" t="s">
        <v>3635</v>
      </c>
      <c r="C1818" t="s">
        <v>3634</v>
      </c>
    </row>
    <row r="1819" spans="1:3" ht="12.75" x14ac:dyDescent="0.2">
      <c r="A1819" t="s">
        <v>3636</v>
      </c>
      <c r="B1819" t="s">
        <v>3637</v>
      </c>
      <c r="C1819" t="s">
        <v>3636</v>
      </c>
    </row>
    <row r="1820" spans="1:3" ht="12.75" x14ac:dyDescent="0.2">
      <c r="A1820" t="s">
        <v>3638</v>
      </c>
      <c r="B1820" t="s">
        <v>3639</v>
      </c>
      <c r="C1820" t="s">
        <v>3638</v>
      </c>
    </row>
    <row r="1821" spans="1:3" ht="12.75" x14ac:dyDescent="0.2">
      <c r="A1821" t="s">
        <v>3640</v>
      </c>
      <c r="B1821" t="s">
        <v>3641</v>
      </c>
      <c r="C1821" t="s">
        <v>3640</v>
      </c>
    </row>
    <row r="1822" spans="1:3" ht="12.75" x14ac:dyDescent="0.2">
      <c r="A1822" t="s">
        <v>3642</v>
      </c>
      <c r="B1822" t="s">
        <v>3643</v>
      </c>
      <c r="C1822" t="s">
        <v>3642</v>
      </c>
    </row>
    <row r="1823" spans="1:3" ht="12.75" x14ac:dyDescent="0.2">
      <c r="A1823" t="s">
        <v>3644</v>
      </c>
      <c r="B1823" t="s">
        <v>3645</v>
      </c>
      <c r="C1823" t="s">
        <v>3644</v>
      </c>
    </row>
    <row r="1824" spans="1:3" ht="12.75" x14ac:dyDescent="0.2">
      <c r="A1824" t="s">
        <v>3646</v>
      </c>
      <c r="B1824" t="s">
        <v>3647</v>
      </c>
      <c r="C1824" t="s">
        <v>3646</v>
      </c>
    </row>
    <row r="1825" spans="1:3" ht="12.75" x14ac:dyDescent="0.2">
      <c r="A1825" t="s">
        <v>3648</v>
      </c>
      <c r="B1825" t="s">
        <v>3649</v>
      </c>
      <c r="C1825" t="s">
        <v>3648</v>
      </c>
    </row>
    <row r="1826" spans="1:3" ht="12.75" x14ac:dyDescent="0.2">
      <c r="A1826" t="s">
        <v>3650</v>
      </c>
      <c r="B1826" t="s">
        <v>3651</v>
      </c>
      <c r="C1826" t="s">
        <v>3650</v>
      </c>
    </row>
    <row r="1827" spans="1:3" ht="12.75" x14ac:dyDescent="0.2">
      <c r="A1827" t="s">
        <v>3652</v>
      </c>
      <c r="B1827" t="s">
        <v>3653</v>
      </c>
      <c r="C1827" t="s">
        <v>3652</v>
      </c>
    </row>
    <row r="1828" spans="1:3" ht="12.75" x14ac:dyDescent="0.2">
      <c r="A1828" t="s">
        <v>3654</v>
      </c>
      <c r="B1828" t="s">
        <v>3655</v>
      </c>
      <c r="C1828" t="s">
        <v>3654</v>
      </c>
    </row>
    <row r="1829" spans="1:3" ht="12.75" x14ac:dyDescent="0.2">
      <c r="A1829" t="s">
        <v>3656</v>
      </c>
      <c r="B1829" t="s">
        <v>3657</v>
      </c>
      <c r="C1829" t="s">
        <v>3656</v>
      </c>
    </row>
    <row r="1830" spans="1:3" ht="12.75" x14ac:dyDescent="0.2">
      <c r="A1830" t="s">
        <v>3658</v>
      </c>
      <c r="B1830" t="s">
        <v>3659</v>
      </c>
      <c r="C1830" t="s">
        <v>3658</v>
      </c>
    </row>
    <row r="1831" spans="1:3" ht="12.75" x14ac:dyDescent="0.2">
      <c r="A1831" t="s">
        <v>3660</v>
      </c>
      <c r="B1831" t="s">
        <v>3661</v>
      </c>
      <c r="C1831" t="s">
        <v>3660</v>
      </c>
    </row>
    <row r="1832" spans="1:3" ht="12.75" x14ac:dyDescent="0.2">
      <c r="A1832" t="s">
        <v>3662</v>
      </c>
      <c r="B1832" t="s">
        <v>3663</v>
      </c>
      <c r="C1832" t="s">
        <v>3662</v>
      </c>
    </row>
    <row r="1833" spans="1:3" ht="12.75" x14ac:dyDescent="0.2">
      <c r="A1833" t="s">
        <v>3664</v>
      </c>
      <c r="B1833" t="s">
        <v>3665</v>
      </c>
      <c r="C1833" t="s">
        <v>3664</v>
      </c>
    </row>
    <row r="1834" spans="1:3" ht="12.75" x14ac:dyDescent="0.2">
      <c r="A1834" t="s">
        <v>3666</v>
      </c>
      <c r="B1834" t="s">
        <v>3667</v>
      </c>
      <c r="C1834" t="s">
        <v>3666</v>
      </c>
    </row>
    <row r="1835" spans="1:3" ht="12.75" x14ac:dyDescent="0.2">
      <c r="A1835" t="s">
        <v>3668</v>
      </c>
      <c r="B1835" t="s">
        <v>3669</v>
      </c>
      <c r="C1835" t="s">
        <v>3668</v>
      </c>
    </row>
    <row r="1836" spans="1:3" ht="12.75" x14ac:dyDescent="0.2">
      <c r="A1836" t="s">
        <v>3670</v>
      </c>
      <c r="B1836" t="s">
        <v>3671</v>
      </c>
      <c r="C1836" t="s">
        <v>3670</v>
      </c>
    </row>
    <row r="1837" spans="1:3" ht="12.75" x14ac:dyDescent="0.2">
      <c r="A1837" t="s">
        <v>3672</v>
      </c>
      <c r="B1837" t="s">
        <v>3673</v>
      </c>
      <c r="C1837" t="s">
        <v>3672</v>
      </c>
    </row>
    <row r="1838" spans="1:3" ht="12.75" x14ac:dyDescent="0.2">
      <c r="A1838" t="s">
        <v>3674</v>
      </c>
      <c r="B1838" t="s">
        <v>3675</v>
      </c>
      <c r="C1838" t="s">
        <v>3674</v>
      </c>
    </row>
    <row r="1839" spans="1:3" ht="12.75" x14ac:dyDescent="0.2">
      <c r="A1839" t="s">
        <v>3676</v>
      </c>
      <c r="B1839" t="s">
        <v>3677</v>
      </c>
      <c r="C1839" t="s">
        <v>3676</v>
      </c>
    </row>
    <row r="1840" spans="1:3" ht="12.75" x14ac:dyDescent="0.2">
      <c r="A1840" t="s">
        <v>3678</v>
      </c>
      <c r="B1840" t="s">
        <v>3679</v>
      </c>
      <c r="C1840" t="s">
        <v>3678</v>
      </c>
    </row>
    <row r="1841" spans="1:3" ht="12.75" x14ac:dyDescent="0.2">
      <c r="A1841" t="s">
        <v>3680</v>
      </c>
      <c r="B1841" t="s">
        <v>3681</v>
      </c>
      <c r="C1841" t="s">
        <v>3680</v>
      </c>
    </row>
    <row r="1842" spans="1:3" ht="12.75" x14ac:dyDescent="0.2">
      <c r="A1842" t="s">
        <v>3682</v>
      </c>
      <c r="B1842" t="s">
        <v>3683</v>
      </c>
      <c r="C1842" t="s">
        <v>3682</v>
      </c>
    </row>
    <row r="1843" spans="1:3" ht="12.75" x14ac:dyDescent="0.2">
      <c r="A1843" t="s">
        <v>3684</v>
      </c>
      <c r="B1843" t="s">
        <v>3685</v>
      </c>
      <c r="C1843" t="s">
        <v>3684</v>
      </c>
    </row>
    <row r="1844" spans="1:3" ht="12.75" x14ac:dyDescent="0.2">
      <c r="A1844" t="s">
        <v>3686</v>
      </c>
      <c r="B1844" t="s">
        <v>3687</v>
      </c>
      <c r="C1844" t="s">
        <v>3686</v>
      </c>
    </row>
    <row r="1845" spans="1:3" ht="12.75" x14ac:dyDescent="0.2">
      <c r="A1845" t="s">
        <v>3688</v>
      </c>
      <c r="B1845" t="s">
        <v>3689</v>
      </c>
      <c r="C1845" t="s">
        <v>3688</v>
      </c>
    </row>
    <row r="1846" spans="1:3" ht="12.75" x14ac:dyDescent="0.2">
      <c r="A1846" t="s">
        <v>3690</v>
      </c>
      <c r="B1846" t="s">
        <v>3691</v>
      </c>
      <c r="C1846" t="s">
        <v>3690</v>
      </c>
    </row>
    <row r="1847" spans="1:3" ht="12.75" x14ac:dyDescent="0.2">
      <c r="A1847" t="s">
        <v>3692</v>
      </c>
      <c r="B1847" t="s">
        <v>3693</v>
      </c>
      <c r="C1847" t="s">
        <v>3692</v>
      </c>
    </row>
    <row r="1848" spans="1:3" ht="12.75" x14ac:dyDescent="0.2">
      <c r="A1848" t="s">
        <v>3694</v>
      </c>
      <c r="B1848" t="s">
        <v>3695</v>
      </c>
      <c r="C1848" t="s">
        <v>3694</v>
      </c>
    </row>
    <row r="1849" spans="1:3" ht="12.75" x14ac:dyDescent="0.2">
      <c r="A1849" t="s">
        <v>3696</v>
      </c>
      <c r="B1849" t="s">
        <v>3697</v>
      </c>
      <c r="C1849" t="s">
        <v>3696</v>
      </c>
    </row>
    <row r="1850" spans="1:3" ht="12.75" x14ac:dyDescent="0.2">
      <c r="A1850" t="s">
        <v>3698</v>
      </c>
      <c r="B1850" t="s">
        <v>3699</v>
      </c>
      <c r="C1850" t="s">
        <v>3698</v>
      </c>
    </row>
    <row r="1851" spans="1:3" ht="12.75" x14ac:dyDescent="0.2">
      <c r="A1851" t="s">
        <v>3700</v>
      </c>
      <c r="B1851" t="s">
        <v>3701</v>
      </c>
      <c r="C1851" t="s">
        <v>3700</v>
      </c>
    </row>
    <row r="1852" spans="1:3" ht="12.75" x14ac:dyDescent="0.2">
      <c r="A1852" t="s">
        <v>3702</v>
      </c>
      <c r="B1852" t="s">
        <v>3703</v>
      </c>
      <c r="C1852" t="s">
        <v>3702</v>
      </c>
    </row>
    <row r="1853" spans="1:3" ht="12.75" x14ac:dyDescent="0.2">
      <c r="A1853" t="s">
        <v>3704</v>
      </c>
      <c r="B1853" t="s">
        <v>3705</v>
      </c>
      <c r="C1853" t="s">
        <v>3704</v>
      </c>
    </row>
    <row r="1854" spans="1:3" ht="12.75" x14ac:dyDescent="0.2">
      <c r="A1854" t="s">
        <v>3706</v>
      </c>
      <c r="B1854" t="s">
        <v>3707</v>
      </c>
      <c r="C1854" t="s">
        <v>3706</v>
      </c>
    </row>
    <row r="1855" spans="1:3" ht="12.75" x14ac:dyDescent="0.2">
      <c r="A1855" t="s">
        <v>3708</v>
      </c>
      <c r="B1855" t="s">
        <v>3709</v>
      </c>
      <c r="C1855" t="s">
        <v>3708</v>
      </c>
    </row>
    <row r="1856" spans="1:3" ht="12.75" x14ac:dyDescent="0.2">
      <c r="A1856" t="s">
        <v>3710</v>
      </c>
      <c r="B1856" t="s">
        <v>3711</v>
      </c>
      <c r="C1856" t="s">
        <v>3710</v>
      </c>
    </row>
    <row r="1857" spans="1:3" ht="12.75" x14ac:dyDescent="0.2">
      <c r="A1857" t="s">
        <v>3712</v>
      </c>
      <c r="B1857" t="s">
        <v>3713</v>
      </c>
      <c r="C1857" t="s">
        <v>3712</v>
      </c>
    </row>
    <row r="1858" spans="1:3" ht="12.75" x14ac:dyDescent="0.2">
      <c r="A1858" t="s">
        <v>3714</v>
      </c>
      <c r="B1858" t="s">
        <v>3715</v>
      </c>
      <c r="C1858" t="s">
        <v>3714</v>
      </c>
    </row>
    <row r="1859" spans="1:3" ht="12.75" x14ac:dyDescent="0.2">
      <c r="A1859" t="s">
        <v>3716</v>
      </c>
      <c r="B1859" t="s">
        <v>3717</v>
      </c>
      <c r="C1859" t="s">
        <v>3716</v>
      </c>
    </row>
    <row r="1860" spans="1:3" ht="12.75" x14ac:dyDescent="0.2">
      <c r="A1860" t="s">
        <v>3718</v>
      </c>
      <c r="B1860" t="s">
        <v>3719</v>
      </c>
      <c r="C1860" t="s">
        <v>3718</v>
      </c>
    </row>
    <row r="1861" spans="1:3" ht="12.75" x14ac:dyDescent="0.2">
      <c r="A1861" t="s">
        <v>3720</v>
      </c>
      <c r="B1861" t="s">
        <v>3721</v>
      </c>
      <c r="C1861" t="s">
        <v>3720</v>
      </c>
    </row>
    <row r="1862" spans="1:3" ht="12.75" x14ac:dyDescent="0.2">
      <c r="A1862" t="s">
        <v>3722</v>
      </c>
      <c r="B1862" t="s">
        <v>3723</v>
      </c>
      <c r="C1862" t="s">
        <v>3722</v>
      </c>
    </row>
    <row r="1863" spans="1:3" ht="12.75" x14ac:dyDescent="0.2">
      <c r="A1863" t="s">
        <v>3724</v>
      </c>
      <c r="B1863" t="s">
        <v>3725</v>
      </c>
      <c r="C1863" t="s">
        <v>3724</v>
      </c>
    </row>
    <row r="1864" spans="1:3" ht="12.75" x14ac:dyDescent="0.2">
      <c r="A1864" t="s">
        <v>3726</v>
      </c>
      <c r="B1864" t="s">
        <v>3727</v>
      </c>
      <c r="C1864" t="s">
        <v>3726</v>
      </c>
    </row>
    <row r="1865" spans="1:3" ht="12.75" x14ac:dyDescent="0.2">
      <c r="A1865" t="s">
        <v>3728</v>
      </c>
      <c r="B1865" t="s">
        <v>3729</v>
      </c>
      <c r="C1865" t="s">
        <v>3728</v>
      </c>
    </row>
    <row r="1866" spans="1:3" ht="12.75" x14ac:dyDescent="0.2">
      <c r="A1866" t="s">
        <v>3730</v>
      </c>
      <c r="B1866" t="s">
        <v>3731</v>
      </c>
      <c r="C1866" t="s">
        <v>3730</v>
      </c>
    </row>
    <row r="1867" spans="1:3" ht="12.75" x14ac:dyDescent="0.2">
      <c r="A1867" t="s">
        <v>3732</v>
      </c>
      <c r="B1867" t="s">
        <v>3733</v>
      </c>
      <c r="C1867" t="s">
        <v>3732</v>
      </c>
    </row>
    <row r="1868" spans="1:3" ht="12.75" x14ac:dyDescent="0.2">
      <c r="A1868" t="s">
        <v>3734</v>
      </c>
      <c r="B1868" t="s">
        <v>3735</v>
      </c>
      <c r="C1868" t="s">
        <v>3734</v>
      </c>
    </row>
    <row r="1869" spans="1:3" ht="12.75" x14ac:dyDescent="0.2">
      <c r="A1869" t="s">
        <v>3736</v>
      </c>
      <c r="B1869" t="s">
        <v>3737</v>
      </c>
      <c r="C1869" t="s">
        <v>3736</v>
      </c>
    </row>
    <row r="1870" spans="1:3" ht="12.75" x14ac:dyDescent="0.2">
      <c r="A1870" t="s">
        <v>3738</v>
      </c>
      <c r="B1870" t="s">
        <v>3739</v>
      </c>
      <c r="C1870" t="s">
        <v>3738</v>
      </c>
    </row>
    <row r="1871" spans="1:3" ht="12.75" x14ac:dyDescent="0.2">
      <c r="A1871" t="s">
        <v>3740</v>
      </c>
      <c r="B1871" t="s">
        <v>3741</v>
      </c>
      <c r="C1871" t="s">
        <v>3740</v>
      </c>
    </row>
    <row r="1872" spans="1:3" ht="12.75" x14ac:dyDescent="0.2">
      <c r="A1872" t="s">
        <v>3742</v>
      </c>
      <c r="B1872" t="s">
        <v>3743</v>
      </c>
      <c r="C1872" t="s">
        <v>3742</v>
      </c>
    </row>
    <row r="1873" spans="1:3" ht="12.75" x14ac:dyDescent="0.2">
      <c r="A1873" t="s">
        <v>3744</v>
      </c>
      <c r="B1873" t="s">
        <v>3745</v>
      </c>
      <c r="C1873" t="s">
        <v>3744</v>
      </c>
    </row>
    <row r="1874" spans="1:3" ht="12.75" x14ac:dyDescent="0.2">
      <c r="A1874" t="s">
        <v>3746</v>
      </c>
      <c r="B1874" t="s">
        <v>3747</v>
      </c>
      <c r="C1874" t="s">
        <v>3746</v>
      </c>
    </row>
    <row r="1875" spans="1:3" ht="12.75" x14ac:dyDescent="0.2">
      <c r="A1875" t="s">
        <v>3748</v>
      </c>
      <c r="B1875" t="s">
        <v>3749</v>
      </c>
      <c r="C1875" t="s">
        <v>3748</v>
      </c>
    </row>
    <row r="1876" spans="1:3" ht="12.75" x14ac:dyDescent="0.2">
      <c r="A1876" t="s">
        <v>3750</v>
      </c>
      <c r="B1876" t="s">
        <v>3751</v>
      </c>
      <c r="C1876" t="s">
        <v>3750</v>
      </c>
    </row>
    <row r="1877" spans="1:3" ht="12.75" x14ac:dyDescent="0.2">
      <c r="A1877" t="s">
        <v>3752</v>
      </c>
      <c r="B1877" t="s">
        <v>3753</v>
      </c>
      <c r="C1877" t="s">
        <v>3752</v>
      </c>
    </row>
    <row r="1878" spans="1:3" ht="12.75" x14ac:dyDescent="0.2">
      <c r="A1878" t="s">
        <v>3754</v>
      </c>
      <c r="B1878" t="s">
        <v>3755</v>
      </c>
      <c r="C1878" t="s">
        <v>3754</v>
      </c>
    </row>
    <row r="1879" spans="1:3" ht="12.75" x14ac:dyDescent="0.2">
      <c r="A1879" t="s">
        <v>3756</v>
      </c>
      <c r="B1879" t="s">
        <v>3757</v>
      </c>
      <c r="C1879" t="s">
        <v>3756</v>
      </c>
    </row>
    <row r="1880" spans="1:3" ht="12.75" x14ac:dyDescent="0.2">
      <c r="A1880" t="s">
        <v>3758</v>
      </c>
      <c r="B1880" t="s">
        <v>3759</v>
      </c>
      <c r="C1880" t="s">
        <v>3758</v>
      </c>
    </row>
    <row r="1881" spans="1:3" ht="12.75" x14ac:dyDescent="0.2">
      <c r="A1881" t="s">
        <v>3760</v>
      </c>
      <c r="B1881" t="s">
        <v>3761</v>
      </c>
      <c r="C1881" t="s">
        <v>3760</v>
      </c>
    </row>
    <row r="1882" spans="1:3" ht="12.75" x14ac:dyDescent="0.2">
      <c r="A1882" t="s">
        <v>3762</v>
      </c>
      <c r="B1882" t="s">
        <v>3763</v>
      </c>
      <c r="C1882" t="s">
        <v>3762</v>
      </c>
    </row>
    <row r="1883" spans="1:3" ht="12.75" x14ac:dyDescent="0.2">
      <c r="A1883" t="s">
        <v>3764</v>
      </c>
      <c r="B1883" t="s">
        <v>3765</v>
      </c>
      <c r="C1883" t="s">
        <v>3764</v>
      </c>
    </row>
    <row r="1884" spans="1:3" ht="12.75" x14ac:dyDescent="0.2">
      <c r="A1884" t="s">
        <v>3766</v>
      </c>
      <c r="B1884" t="s">
        <v>3767</v>
      </c>
      <c r="C1884" t="s">
        <v>3766</v>
      </c>
    </row>
    <row r="1885" spans="1:3" ht="12.75" x14ac:dyDescent="0.2">
      <c r="A1885" t="s">
        <v>3768</v>
      </c>
      <c r="B1885" t="s">
        <v>3769</v>
      </c>
      <c r="C1885" t="s">
        <v>3768</v>
      </c>
    </row>
    <row r="1886" spans="1:3" ht="12.75" x14ac:dyDescent="0.2">
      <c r="A1886" t="s">
        <v>3770</v>
      </c>
      <c r="B1886" t="s">
        <v>3771</v>
      </c>
      <c r="C1886" t="s">
        <v>3770</v>
      </c>
    </row>
    <row r="1887" spans="1:3" ht="12.75" x14ac:dyDescent="0.2">
      <c r="A1887" t="s">
        <v>3772</v>
      </c>
      <c r="B1887" t="s">
        <v>3773</v>
      </c>
      <c r="C1887" t="s">
        <v>3772</v>
      </c>
    </row>
    <row r="1888" spans="1:3" ht="12.75" x14ac:dyDescent="0.2">
      <c r="A1888" t="s">
        <v>3774</v>
      </c>
      <c r="B1888" t="s">
        <v>3775</v>
      </c>
      <c r="C1888" t="s">
        <v>3774</v>
      </c>
    </row>
    <row r="1889" spans="1:3" ht="12.75" x14ac:dyDescent="0.2">
      <c r="A1889" t="s">
        <v>3776</v>
      </c>
      <c r="B1889" t="s">
        <v>3777</v>
      </c>
      <c r="C1889" t="s">
        <v>3776</v>
      </c>
    </row>
    <row r="1890" spans="1:3" ht="12.75" x14ac:dyDescent="0.2">
      <c r="A1890" t="s">
        <v>3778</v>
      </c>
      <c r="B1890" t="s">
        <v>3779</v>
      </c>
      <c r="C1890" t="s">
        <v>3778</v>
      </c>
    </row>
    <row r="1891" spans="1:3" ht="12.75" x14ac:dyDescent="0.2">
      <c r="A1891" t="s">
        <v>3780</v>
      </c>
      <c r="B1891" t="s">
        <v>3781</v>
      </c>
      <c r="C1891" t="s">
        <v>3780</v>
      </c>
    </row>
    <row r="1892" spans="1:3" ht="12.75" x14ac:dyDescent="0.2">
      <c r="A1892" t="s">
        <v>3782</v>
      </c>
      <c r="B1892" t="s">
        <v>3783</v>
      </c>
      <c r="C1892" t="s">
        <v>3782</v>
      </c>
    </row>
    <row r="1893" spans="1:3" ht="12.75" x14ac:dyDescent="0.2">
      <c r="A1893" t="s">
        <v>3784</v>
      </c>
      <c r="B1893" t="s">
        <v>3785</v>
      </c>
      <c r="C1893" t="s">
        <v>3784</v>
      </c>
    </row>
    <row r="1894" spans="1:3" ht="12.75" x14ac:dyDescent="0.2">
      <c r="A1894" t="s">
        <v>3786</v>
      </c>
      <c r="B1894" t="s">
        <v>3787</v>
      </c>
      <c r="C1894" t="s">
        <v>3786</v>
      </c>
    </row>
    <row r="1895" spans="1:3" ht="12.75" x14ac:dyDescent="0.2">
      <c r="A1895" t="s">
        <v>3788</v>
      </c>
      <c r="B1895" t="s">
        <v>3789</v>
      </c>
      <c r="C1895" t="s">
        <v>3788</v>
      </c>
    </row>
    <row r="1896" spans="1:3" ht="12.75" x14ac:dyDescent="0.2">
      <c r="A1896" t="s">
        <v>3790</v>
      </c>
      <c r="B1896" t="s">
        <v>3791</v>
      </c>
      <c r="C1896" t="s">
        <v>3790</v>
      </c>
    </row>
    <row r="1897" spans="1:3" ht="12.75" x14ac:dyDescent="0.2">
      <c r="A1897" t="s">
        <v>3792</v>
      </c>
      <c r="B1897" t="s">
        <v>3793</v>
      </c>
      <c r="C1897" t="s">
        <v>3792</v>
      </c>
    </row>
    <row r="1898" spans="1:3" ht="12.75" x14ac:dyDescent="0.2">
      <c r="A1898" t="s">
        <v>3794</v>
      </c>
      <c r="B1898" t="s">
        <v>3795</v>
      </c>
      <c r="C1898" t="s">
        <v>3794</v>
      </c>
    </row>
    <row r="1899" spans="1:3" ht="12.75" x14ac:dyDescent="0.2">
      <c r="A1899" t="s">
        <v>3796</v>
      </c>
      <c r="B1899" t="s">
        <v>3797</v>
      </c>
      <c r="C1899" t="s">
        <v>3796</v>
      </c>
    </row>
    <row r="1900" spans="1:3" ht="12.75" x14ac:dyDescent="0.2">
      <c r="A1900" t="s">
        <v>3798</v>
      </c>
      <c r="B1900" t="s">
        <v>3799</v>
      </c>
      <c r="C1900" t="s">
        <v>3798</v>
      </c>
    </row>
    <row r="1901" spans="1:3" ht="12.75" x14ac:dyDescent="0.2">
      <c r="A1901" t="s">
        <v>3800</v>
      </c>
      <c r="B1901" t="s">
        <v>3801</v>
      </c>
      <c r="C1901" t="s">
        <v>3800</v>
      </c>
    </row>
    <row r="1902" spans="1:3" ht="12.75" x14ac:dyDescent="0.2">
      <c r="A1902" t="s">
        <v>3802</v>
      </c>
      <c r="B1902" t="s">
        <v>3803</v>
      </c>
      <c r="C1902" t="s">
        <v>3802</v>
      </c>
    </row>
    <row r="1903" spans="1:3" ht="12.75" x14ac:dyDescent="0.2">
      <c r="A1903" t="s">
        <v>3804</v>
      </c>
      <c r="B1903" t="s">
        <v>3805</v>
      </c>
      <c r="C1903" t="s">
        <v>3804</v>
      </c>
    </row>
    <row r="1904" spans="1:3" ht="12.75" x14ac:dyDescent="0.2">
      <c r="A1904" t="s">
        <v>3806</v>
      </c>
      <c r="B1904" t="s">
        <v>3807</v>
      </c>
      <c r="C1904" t="s">
        <v>3806</v>
      </c>
    </row>
    <row r="1905" spans="1:3" ht="12.75" x14ac:dyDescent="0.2">
      <c r="A1905" t="s">
        <v>3808</v>
      </c>
      <c r="B1905" t="s">
        <v>3809</v>
      </c>
      <c r="C1905" t="s">
        <v>3808</v>
      </c>
    </row>
    <row r="1906" spans="1:3" ht="12.75" x14ac:dyDescent="0.2">
      <c r="A1906" t="s">
        <v>3810</v>
      </c>
      <c r="B1906" t="s">
        <v>3811</v>
      </c>
      <c r="C1906" t="s">
        <v>3810</v>
      </c>
    </row>
    <row r="1907" spans="1:3" ht="12.75" x14ac:dyDescent="0.2">
      <c r="A1907" t="s">
        <v>3812</v>
      </c>
      <c r="B1907" t="s">
        <v>3813</v>
      </c>
      <c r="C1907" t="s">
        <v>3812</v>
      </c>
    </row>
    <row r="1908" spans="1:3" ht="12.75" x14ac:dyDescent="0.2">
      <c r="A1908" t="s">
        <v>3814</v>
      </c>
      <c r="B1908" t="s">
        <v>3815</v>
      </c>
      <c r="C1908" t="s">
        <v>3814</v>
      </c>
    </row>
    <row r="1909" spans="1:3" ht="12.75" x14ac:dyDescent="0.2">
      <c r="A1909" t="s">
        <v>3816</v>
      </c>
      <c r="B1909" t="s">
        <v>3817</v>
      </c>
      <c r="C1909" t="s">
        <v>3816</v>
      </c>
    </row>
    <row r="1910" spans="1:3" ht="12.75" x14ac:dyDescent="0.2">
      <c r="A1910" t="s">
        <v>3818</v>
      </c>
      <c r="B1910" t="s">
        <v>3819</v>
      </c>
      <c r="C1910" t="s">
        <v>3818</v>
      </c>
    </row>
    <row r="1911" spans="1:3" ht="12.75" x14ac:dyDescent="0.2">
      <c r="A1911" t="s">
        <v>3820</v>
      </c>
      <c r="B1911" t="s">
        <v>3821</v>
      </c>
      <c r="C1911" t="s">
        <v>3820</v>
      </c>
    </row>
    <row r="1912" spans="1:3" ht="12.75" x14ac:dyDescent="0.2">
      <c r="A1912" t="s">
        <v>3822</v>
      </c>
      <c r="B1912" t="s">
        <v>3823</v>
      </c>
      <c r="C1912" t="s">
        <v>3822</v>
      </c>
    </row>
    <row r="1913" spans="1:3" ht="12.75" x14ac:dyDescent="0.2">
      <c r="A1913" t="s">
        <v>3824</v>
      </c>
      <c r="B1913" t="s">
        <v>3825</v>
      </c>
      <c r="C1913" t="s">
        <v>3824</v>
      </c>
    </row>
    <row r="1914" spans="1:3" ht="12.75" x14ac:dyDescent="0.2">
      <c r="A1914" t="s">
        <v>3826</v>
      </c>
      <c r="B1914" t="s">
        <v>3827</v>
      </c>
      <c r="C1914" t="s">
        <v>3826</v>
      </c>
    </row>
    <row r="1915" spans="1:3" ht="12.75" x14ac:dyDescent="0.2">
      <c r="A1915" t="s">
        <v>3828</v>
      </c>
      <c r="B1915" t="s">
        <v>3829</v>
      </c>
      <c r="C1915" t="s">
        <v>3828</v>
      </c>
    </row>
    <row r="1916" spans="1:3" ht="12.75" x14ac:dyDescent="0.2">
      <c r="A1916" t="s">
        <v>3830</v>
      </c>
      <c r="B1916" t="s">
        <v>3831</v>
      </c>
      <c r="C1916" t="s">
        <v>3830</v>
      </c>
    </row>
    <row r="1917" spans="1:3" ht="12.75" x14ac:dyDescent="0.2">
      <c r="A1917" t="s">
        <v>3832</v>
      </c>
      <c r="B1917" t="s">
        <v>3833</v>
      </c>
      <c r="C1917" t="s">
        <v>3832</v>
      </c>
    </row>
    <row r="1918" spans="1:3" ht="12.75" x14ac:dyDescent="0.2">
      <c r="A1918" t="s">
        <v>3834</v>
      </c>
      <c r="B1918" t="s">
        <v>3835</v>
      </c>
      <c r="C1918" t="s">
        <v>3834</v>
      </c>
    </row>
    <row r="1919" spans="1:3" ht="12.75" x14ac:dyDescent="0.2">
      <c r="A1919" t="s">
        <v>3836</v>
      </c>
      <c r="B1919" t="s">
        <v>3837</v>
      </c>
      <c r="C1919" t="s">
        <v>3836</v>
      </c>
    </row>
    <row r="1920" spans="1:3" ht="12.75" x14ac:dyDescent="0.2">
      <c r="A1920" t="s">
        <v>3838</v>
      </c>
      <c r="B1920" t="s">
        <v>3839</v>
      </c>
      <c r="C1920" t="s">
        <v>3838</v>
      </c>
    </row>
    <row r="1921" spans="1:3" ht="12.75" x14ac:dyDescent="0.2">
      <c r="A1921" t="s">
        <v>3840</v>
      </c>
      <c r="B1921" t="s">
        <v>3841</v>
      </c>
      <c r="C1921" t="s">
        <v>3840</v>
      </c>
    </row>
    <row r="1922" spans="1:3" ht="12.75" x14ac:dyDescent="0.2">
      <c r="A1922" t="s">
        <v>3842</v>
      </c>
      <c r="B1922" t="s">
        <v>3843</v>
      </c>
      <c r="C1922" t="s">
        <v>3842</v>
      </c>
    </row>
    <row r="1923" spans="1:3" ht="12.75" x14ac:dyDescent="0.2">
      <c r="A1923" t="s">
        <v>3844</v>
      </c>
      <c r="B1923" t="s">
        <v>3845</v>
      </c>
      <c r="C1923" t="s">
        <v>3844</v>
      </c>
    </row>
    <row r="1924" spans="1:3" ht="12.75" x14ac:dyDescent="0.2">
      <c r="A1924" t="s">
        <v>3846</v>
      </c>
      <c r="B1924" t="s">
        <v>3847</v>
      </c>
      <c r="C1924" t="s">
        <v>3846</v>
      </c>
    </row>
    <row r="1925" spans="1:3" ht="12.75" x14ac:dyDescent="0.2">
      <c r="A1925" t="s">
        <v>3848</v>
      </c>
      <c r="B1925" t="s">
        <v>3849</v>
      </c>
      <c r="C1925" t="s">
        <v>3848</v>
      </c>
    </row>
    <row r="1926" spans="1:3" ht="12.75" x14ac:dyDescent="0.2">
      <c r="A1926" t="s">
        <v>3850</v>
      </c>
      <c r="B1926" t="s">
        <v>3851</v>
      </c>
      <c r="C1926" t="s">
        <v>3850</v>
      </c>
    </row>
    <row r="1927" spans="1:3" ht="12.75" x14ac:dyDescent="0.2">
      <c r="A1927" t="s">
        <v>3852</v>
      </c>
      <c r="B1927" t="s">
        <v>3853</v>
      </c>
      <c r="C1927" t="s">
        <v>3852</v>
      </c>
    </row>
    <row r="1928" spans="1:3" ht="12.75" x14ac:dyDescent="0.2">
      <c r="A1928" t="s">
        <v>3854</v>
      </c>
      <c r="B1928" t="s">
        <v>3855</v>
      </c>
      <c r="C1928" t="s">
        <v>3854</v>
      </c>
    </row>
    <row r="1929" spans="1:3" ht="12.75" x14ac:dyDescent="0.2">
      <c r="A1929" t="s">
        <v>3856</v>
      </c>
      <c r="B1929" t="s">
        <v>3857</v>
      </c>
      <c r="C1929" t="s">
        <v>3856</v>
      </c>
    </row>
    <row r="1930" spans="1:3" ht="12.75" x14ac:dyDescent="0.2">
      <c r="A1930" t="s">
        <v>3858</v>
      </c>
      <c r="B1930" t="s">
        <v>3859</v>
      </c>
      <c r="C1930" t="s">
        <v>3858</v>
      </c>
    </row>
    <row r="1931" spans="1:3" ht="12.75" x14ac:dyDescent="0.2">
      <c r="A1931" t="s">
        <v>3860</v>
      </c>
      <c r="B1931" t="s">
        <v>3861</v>
      </c>
      <c r="C1931" t="s">
        <v>3860</v>
      </c>
    </row>
    <row r="1932" spans="1:3" ht="12.75" x14ac:dyDescent="0.2">
      <c r="A1932" t="s">
        <v>3862</v>
      </c>
      <c r="B1932" t="s">
        <v>3863</v>
      </c>
      <c r="C1932" t="s">
        <v>3862</v>
      </c>
    </row>
    <row r="1933" spans="1:3" ht="12.75" x14ac:dyDescent="0.2">
      <c r="A1933" t="s">
        <v>3864</v>
      </c>
      <c r="B1933" t="s">
        <v>3865</v>
      </c>
      <c r="C1933" t="s">
        <v>3864</v>
      </c>
    </row>
    <row r="1934" spans="1:3" ht="12.75" x14ac:dyDescent="0.2">
      <c r="A1934" t="s">
        <v>3866</v>
      </c>
      <c r="B1934" t="s">
        <v>3867</v>
      </c>
      <c r="C1934" t="s">
        <v>3866</v>
      </c>
    </row>
    <row r="1935" spans="1:3" ht="12.75" x14ac:dyDescent="0.2">
      <c r="A1935" t="s">
        <v>3868</v>
      </c>
      <c r="B1935" t="s">
        <v>3869</v>
      </c>
      <c r="C1935" t="s">
        <v>3868</v>
      </c>
    </row>
    <row r="1936" spans="1:3" ht="12.75" x14ac:dyDescent="0.2">
      <c r="A1936" t="s">
        <v>3870</v>
      </c>
      <c r="B1936" t="s">
        <v>3871</v>
      </c>
      <c r="C1936" t="s">
        <v>3870</v>
      </c>
    </row>
    <row r="1937" spans="1:3" ht="12.75" x14ac:dyDescent="0.2">
      <c r="A1937" t="s">
        <v>3872</v>
      </c>
      <c r="B1937" t="s">
        <v>3873</v>
      </c>
      <c r="C1937" t="s">
        <v>3872</v>
      </c>
    </row>
    <row r="1938" spans="1:3" ht="12.75" x14ac:dyDescent="0.2">
      <c r="A1938" t="s">
        <v>3874</v>
      </c>
      <c r="B1938" t="s">
        <v>3875</v>
      </c>
      <c r="C1938" t="s">
        <v>3874</v>
      </c>
    </row>
    <row r="1939" spans="1:3" ht="12.75" x14ac:dyDescent="0.2">
      <c r="A1939" t="s">
        <v>3876</v>
      </c>
      <c r="B1939" t="s">
        <v>3877</v>
      </c>
      <c r="C1939" t="s">
        <v>3876</v>
      </c>
    </row>
    <row r="1940" spans="1:3" ht="12.75" x14ac:dyDescent="0.2">
      <c r="A1940" t="s">
        <v>3878</v>
      </c>
      <c r="B1940" t="s">
        <v>3879</v>
      </c>
      <c r="C1940" t="s">
        <v>3878</v>
      </c>
    </row>
    <row r="1941" spans="1:3" ht="12.75" x14ac:dyDescent="0.2">
      <c r="A1941" t="s">
        <v>3880</v>
      </c>
      <c r="B1941" t="s">
        <v>3881</v>
      </c>
      <c r="C1941" t="s">
        <v>3880</v>
      </c>
    </row>
    <row r="1942" spans="1:3" ht="12.75" x14ac:dyDescent="0.2">
      <c r="A1942" t="s">
        <v>3882</v>
      </c>
      <c r="B1942" t="s">
        <v>3883</v>
      </c>
      <c r="C1942" t="s">
        <v>3882</v>
      </c>
    </row>
    <row r="1943" spans="1:3" ht="12.75" x14ac:dyDescent="0.2">
      <c r="A1943" t="s">
        <v>3884</v>
      </c>
      <c r="B1943" t="s">
        <v>3885</v>
      </c>
      <c r="C1943" t="s">
        <v>3884</v>
      </c>
    </row>
    <row r="1944" spans="1:3" ht="12.75" x14ac:dyDescent="0.2">
      <c r="A1944" t="s">
        <v>3886</v>
      </c>
      <c r="B1944" t="s">
        <v>3887</v>
      </c>
      <c r="C1944" t="s">
        <v>3886</v>
      </c>
    </row>
    <row r="1945" spans="1:3" ht="12.75" x14ac:dyDescent="0.2">
      <c r="A1945" t="s">
        <v>3888</v>
      </c>
      <c r="B1945" t="s">
        <v>3889</v>
      </c>
      <c r="C1945" t="s">
        <v>3888</v>
      </c>
    </row>
    <row r="1946" spans="1:3" ht="12.75" x14ac:dyDescent="0.2">
      <c r="A1946" t="s">
        <v>3890</v>
      </c>
      <c r="B1946" t="s">
        <v>3891</v>
      </c>
      <c r="C1946" t="s">
        <v>3890</v>
      </c>
    </row>
    <row r="1947" spans="1:3" ht="12.75" x14ac:dyDescent="0.2">
      <c r="A1947" t="s">
        <v>3892</v>
      </c>
      <c r="B1947" t="s">
        <v>3893</v>
      </c>
      <c r="C1947" t="s">
        <v>3892</v>
      </c>
    </row>
    <row r="1948" spans="1:3" ht="12.75" x14ac:dyDescent="0.2">
      <c r="A1948" t="s">
        <v>3894</v>
      </c>
      <c r="B1948" t="s">
        <v>3895</v>
      </c>
      <c r="C1948" t="s">
        <v>3894</v>
      </c>
    </row>
    <row r="1949" spans="1:3" ht="12.75" x14ac:dyDescent="0.2">
      <c r="A1949" t="s">
        <v>3896</v>
      </c>
      <c r="B1949" t="s">
        <v>3897</v>
      </c>
      <c r="C1949" t="s">
        <v>3896</v>
      </c>
    </row>
    <row r="1950" spans="1:3" ht="12.75" x14ac:dyDescent="0.2">
      <c r="A1950" t="s">
        <v>3898</v>
      </c>
      <c r="B1950" t="s">
        <v>3899</v>
      </c>
      <c r="C1950" t="s">
        <v>3898</v>
      </c>
    </row>
    <row r="1951" spans="1:3" ht="12.75" x14ac:dyDescent="0.2">
      <c r="A1951" t="s">
        <v>3900</v>
      </c>
      <c r="B1951" t="s">
        <v>3901</v>
      </c>
      <c r="C1951" t="s">
        <v>3900</v>
      </c>
    </row>
    <row r="1952" spans="1:3" ht="12.75" x14ac:dyDescent="0.2">
      <c r="A1952" t="s">
        <v>3902</v>
      </c>
      <c r="B1952" t="s">
        <v>3903</v>
      </c>
      <c r="C1952" t="s">
        <v>3902</v>
      </c>
    </row>
    <row r="1953" spans="1:3" ht="12.75" x14ac:dyDescent="0.2">
      <c r="A1953" t="s">
        <v>3904</v>
      </c>
      <c r="B1953" t="s">
        <v>3905</v>
      </c>
      <c r="C1953" t="s">
        <v>3904</v>
      </c>
    </row>
    <row r="1954" spans="1:3" ht="12.75" x14ac:dyDescent="0.2">
      <c r="A1954" t="s">
        <v>3906</v>
      </c>
      <c r="B1954" t="s">
        <v>3907</v>
      </c>
      <c r="C1954" t="s">
        <v>3906</v>
      </c>
    </row>
    <row r="1955" spans="1:3" ht="12.75" x14ac:dyDescent="0.2">
      <c r="A1955" t="s">
        <v>3908</v>
      </c>
      <c r="B1955" t="s">
        <v>3909</v>
      </c>
      <c r="C1955" t="s">
        <v>3908</v>
      </c>
    </row>
    <row r="1956" spans="1:3" ht="12.75" x14ac:dyDescent="0.2">
      <c r="A1956" t="s">
        <v>3910</v>
      </c>
      <c r="B1956" t="s">
        <v>3911</v>
      </c>
      <c r="C1956" t="s">
        <v>3910</v>
      </c>
    </row>
    <row r="1957" spans="1:3" ht="12.75" x14ac:dyDescent="0.2">
      <c r="A1957" t="s">
        <v>3912</v>
      </c>
      <c r="B1957" t="s">
        <v>3913</v>
      </c>
      <c r="C1957" t="s">
        <v>3912</v>
      </c>
    </row>
    <row r="1958" spans="1:3" ht="12.75" x14ac:dyDescent="0.2">
      <c r="A1958" t="s">
        <v>3914</v>
      </c>
      <c r="B1958" t="s">
        <v>3915</v>
      </c>
      <c r="C1958" t="s">
        <v>3914</v>
      </c>
    </row>
    <row r="1959" spans="1:3" ht="12.75" x14ac:dyDescent="0.2">
      <c r="A1959" t="s">
        <v>3916</v>
      </c>
      <c r="B1959" t="s">
        <v>3917</v>
      </c>
      <c r="C1959" t="s">
        <v>3916</v>
      </c>
    </row>
    <row r="1960" spans="1:3" ht="12.75" x14ac:dyDescent="0.2">
      <c r="A1960" t="s">
        <v>3918</v>
      </c>
      <c r="B1960" t="s">
        <v>3919</v>
      </c>
      <c r="C1960" t="s">
        <v>3918</v>
      </c>
    </row>
    <row r="1961" spans="1:3" ht="12.75" x14ac:dyDescent="0.2">
      <c r="A1961" t="s">
        <v>3920</v>
      </c>
      <c r="B1961" t="s">
        <v>3921</v>
      </c>
      <c r="C1961" t="s">
        <v>3920</v>
      </c>
    </row>
    <row r="1962" spans="1:3" ht="12.75" x14ac:dyDescent="0.2">
      <c r="A1962" t="s">
        <v>3922</v>
      </c>
      <c r="B1962" t="s">
        <v>3923</v>
      </c>
      <c r="C1962" t="s">
        <v>3922</v>
      </c>
    </row>
    <row r="1963" spans="1:3" ht="12.75" x14ac:dyDescent="0.2">
      <c r="A1963" t="s">
        <v>3924</v>
      </c>
      <c r="B1963" t="s">
        <v>3925</v>
      </c>
      <c r="C1963" t="s">
        <v>3924</v>
      </c>
    </row>
    <row r="1964" spans="1:3" ht="12.75" x14ac:dyDescent="0.2">
      <c r="A1964" t="s">
        <v>3926</v>
      </c>
      <c r="B1964" t="s">
        <v>3927</v>
      </c>
      <c r="C1964" t="s">
        <v>3926</v>
      </c>
    </row>
    <row r="1965" spans="1:3" ht="12.75" x14ac:dyDescent="0.2">
      <c r="A1965" t="s">
        <v>3928</v>
      </c>
      <c r="B1965" t="s">
        <v>3929</v>
      </c>
      <c r="C1965" t="s">
        <v>3928</v>
      </c>
    </row>
    <row r="1966" spans="1:3" ht="12.75" x14ac:dyDescent="0.2">
      <c r="A1966" t="s">
        <v>3930</v>
      </c>
      <c r="B1966" t="s">
        <v>3931</v>
      </c>
      <c r="C1966" t="s">
        <v>3930</v>
      </c>
    </row>
    <row r="1967" spans="1:3" ht="12.75" x14ac:dyDescent="0.2">
      <c r="A1967" t="s">
        <v>3932</v>
      </c>
      <c r="B1967" t="s">
        <v>3933</v>
      </c>
      <c r="C1967" t="s">
        <v>3932</v>
      </c>
    </row>
    <row r="1968" spans="1:3" ht="12.75" x14ac:dyDescent="0.2">
      <c r="A1968" t="s">
        <v>3934</v>
      </c>
      <c r="B1968" t="s">
        <v>3935</v>
      </c>
      <c r="C1968" t="s">
        <v>3934</v>
      </c>
    </row>
    <row r="1969" spans="1:3" ht="12.75" x14ac:dyDescent="0.2">
      <c r="A1969" t="s">
        <v>3936</v>
      </c>
      <c r="B1969" t="s">
        <v>3937</v>
      </c>
      <c r="C1969" t="s">
        <v>3936</v>
      </c>
    </row>
    <row r="1970" spans="1:3" ht="12.75" x14ac:dyDescent="0.2">
      <c r="A1970" t="s">
        <v>3938</v>
      </c>
      <c r="B1970" t="s">
        <v>3939</v>
      </c>
      <c r="C1970" t="s">
        <v>3938</v>
      </c>
    </row>
    <row r="1971" spans="1:3" ht="12.75" x14ac:dyDescent="0.2">
      <c r="A1971" t="s">
        <v>3940</v>
      </c>
      <c r="B1971" t="s">
        <v>3941</v>
      </c>
      <c r="C1971" t="s">
        <v>3940</v>
      </c>
    </row>
    <row r="1972" spans="1:3" ht="12.75" x14ac:dyDescent="0.2">
      <c r="A1972" t="s">
        <v>3942</v>
      </c>
      <c r="B1972" t="s">
        <v>3943</v>
      </c>
      <c r="C1972" t="s">
        <v>3942</v>
      </c>
    </row>
    <row r="1973" spans="1:3" ht="12.75" x14ac:dyDescent="0.2">
      <c r="A1973" t="s">
        <v>3944</v>
      </c>
      <c r="B1973" t="s">
        <v>3945</v>
      </c>
      <c r="C1973" t="s">
        <v>3944</v>
      </c>
    </row>
    <row r="1974" spans="1:3" ht="12.75" x14ac:dyDescent="0.2">
      <c r="A1974" t="s">
        <v>3946</v>
      </c>
      <c r="B1974" t="s">
        <v>3947</v>
      </c>
      <c r="C1974" t="s">
        <v>3946</v>
      </c>
    </row>
    <row r="1975" spans="1:3" ht="12.75" x14ac:dyDescent="0.2">
      <c r="A1975" t="s">
        <v>3948</v>
      </c>
      <c r="B1975" t="s">
        <v>3949</v>
      </c>
      <c r="C1975" t="s">
        <v>3948</v>
      </c>
    </row>
    <row r="1976" spans="1:3" ht="12.75" x14ac:dyDescent="0.2">
      <c r="A1976" t="s">
        <v>3950</v>
      </c>
      <c r="B1976" t="s">
        <v>3951</v>
      </c>
      <c r="C1976" t="s">
        <v>3950</v>
      </c>
    </row>
    <row r="1977" spans="1:3" ht="12.75" x14ac:dyDescent="0.2">
      <c r="A1977" t="s">
        <v>3952</v>
      </c>
      <c r="B1977" t="s">
        <v>3953</v>
      </c>
      <c r="C1977" t="s">
        <v>3952</v>
      </c>
    </row>
    <row r="1978" spans="1:3" ht="12.75" x14ac:dyDescent="0.2">
      <c r="A1978" t="s">
        <v>3954</v>
      </c>
      <c r="B1978" t="s">
        <v>3955</v>
      </c>
      <c r="C1978" t="s">
        <v>3954</v>
      </c>
    </row>
    <row r="1979" spans="1:3" ht="12.75" x14ac:dyDescent="0.2">
      <c r="A1979" t="s">
        <v>3956</v>
      </c>
      <c r="B1979" t="s">
        <v>3957</v>
      </c>
      <c r="C1979" t="s">
        <v>3956</v>
      </c>
    </row>
    <row r="1980" spans="1:3" ht="12.75" x14ac:dyDescent="0.2">
      <c r="A1980" t="s">
        <v>3958</v>
      </c>
      <c r="B1980" t="s">
        <v>3959</v>
      </c>
      <c r="C1980" t="s">
        <v>3958</v>
      </c>
    </row>
    <row r="1981" spans="1:3" ht="12.75" x14ac:dyDescent="0.2">
      <c r="A1981" t="s">
        <v>3960</v>
      </c>
      <c r="B1981" t="s">
        <v>3961</v>
      </c>
      <c r="C1981" t="s">
        <v>3960</v>
      </c>
    </row>
    <row r="1982" spans="1:3" ht="12.75" x14ac:dyDescent="0.2">
      <c r="A1982" t="s">
        <v>3962</v>
      </c>
      <c r="B1982" t="s">
        <v>3963</v>
      </c>
      <c r="C1982" t="s">
        <v>3962</v>
      </c>
    </row>
    <row r="1983" spans="1:3" ht="12.75" x14ac:dyDescent="0.2">
      <c r="A1983" t="s">
        <v>3964</v>
      </c>
      <c r="B1983" t="s">
        <v>3965</v>
      </c>
      <c r="C1983" t="s">
        <v>3964</v>
      </c>
    </row>
    <row r="1984" spans="1:3" ht="12.75" x14ac:dyDescent="0.2">
      <c r="A1984" t="s">
        <v>3966</v>
      </c>
      <c r="B1984" t="s">
        <v>3967</v>
      </c>
      <c r="C1984" t="s">
        <v>3966</v>
      </c>
    </row>
    <row r="1985" spans="1:3" ht="12.75" x14ac:dyDescent="0.2">
      <c r="A1985" t="s">
        <v>3968</v>
      </c>
      <c r="B1985" t="s">
        <v>3969</v>
      </c>
      <c r="C1985" t="s">
        <v>3968</v>
      </c>
    </row>
    <row r="1986" spans="1:3" ht="12.75" x14ac:dyDescent="0.2">
      <c r="A1986" t="s">
        <v>3970</v>
      </c>
      <c r="B1986" t="s">
        <v>3971</v>
      </c>
      <c r="C1986" t="s">
        <v>3970</v>
      </c>
    </row>
    <row r="1987" spans="1:3" ht="12.75" x14ac:dyDescent="0.2">
      <c r="A1987" t="s">
        <v>3972</v>
      </c>
      <c r="B1987" t="s">
        <v>3973</v>
      </c>
      <c r="C1987" t="s">
        <v>3972</v>
      </c>
    </row>
    <row r="1988" spans="1:3" ht="12.75" x14ac:dyDescent="0.2">
      <c r="A1988" t="s">
        <v>3974</v>
      </c>
      <c r="B1988" t="s">
        <v>3975</v>
      </c>
      <c r="C1988" t="s">
        <v>3974</v>
      </c>
    </row>
    <row r="1989" spans="1:3" ht="12.75" x14ac:dyDescent="0.2">
      <c r="A1989" t="s">
        <v>3976</v>
      </c>
      <c r="B1989" t="s">
        <v>3977</v>
      </c>
      <c r="C1989" t="s">
        <v>3976</v>
      </c>
    </row>
    <row r="1990" spans="1:3" ht="12.75" x14ac:dyDescent="0.2">
      <c r="A1990" t="s">
        <v>3978</v>
      </c>
      <c r="B1990" t="s">
        <v>3979</v>
      </c>
      <c r="C1990" t="s">
        <v>3978</v>
      </c>
    </row>
    <row r="1991" spans="1:3" ht="12.75" x14ac:dyDescent="0.2">
      <c r="A1991" t="s">
        <v>3980</v>
      </c>
      <c r="B1991" t="s">
        <v>3981</v>
      </c>
      <c r="C1991" t="s">
        <v>3980</v>
      </c>
    </row>
    <row r="1992" spans="1:3" ht="12.75" x14ac:dyDescent="0.2">
      <c r="A1992" t="s">
        <v>3982</v>
      </c>
      <c r="B1992" t="s">
        <v>3983</v>
      </c>
      <c r="C1992" t="s">
        <v>3982</v>
      </c>
    </row>
    <row r="1993" spans="1:3" ht="12.75" x14ac:dyDescent="0.2">
      <c r="A1993" t="s">
        <v>3984</v>
      </c>
      <c r="B1993" t="s">
        <v>3985</v>
      </c>
      <c r="C1993" t="s">
        <v>3984</v>
      </c>
    </row>
    <row r="1994" spans="1:3" ht="12.75" x14ac:dyDescent="0.2">
      <c r="A1994" t="s">
        <v>3986</v>
      </c>
      <c r="B1994" t="s">
        <v>3987</v>
      </c>
      <c r="C1994" t="s">
        <v>3986</v>
      </c>
    </row>
    <row r="1995" spans="1:3" ht="12.75" x14ac:dyDescent="0.2">
      <c r="A1995" t="s">
        <v>3988</v>
      </c>
      <c r="B1995" t="s">
        <v>3989</v>
      </c>
      <c r="C1995" t="s">
        <v>3988</v>
      </c>
    </row>
    <row r="1996" spans="1:3" ht="12.75" x14ac:dyDescent="0.2">
      <c r="A1996" t="s">
        <v>3990</v>
      </c>
      <c r="B1996" t="s">
        <v>3991</v>
      </c>
      <c r="C1996" t="s">
        <v>3990</v>
      </c>
    </row>
    <row r="1997" spans="1:3" ht="12.75" x14ac:dyDescent="0.2">
      <c r="A1997" t="s">
        <v>3992</v>
      </c>
      <c r="B1997" t="s">
        <v>3993</v>
      </c>
      <c r="C1997" t="s">
        <v>3992</v>
      </c>
    </row>
    <row r="1998" spans="1:3" ht="12.75" x14ac:dyDescent="0.2">
      <c r="A1998" t="s">
        <v>3994</v>
      </c>
      <c r="B1998" t="s">
        <v>3995</v>
      </c>
      <c r="C1998" t="s">
        <v>3994</v>
      </c>
    </row>
    <row r="1999" spans="1:3" ht="12.75" x14ac:dyDescent="0.2">
      <c r="A1999" t="s">
        <v>3996</v>
      </c>
      <c r="B1999" t="s">
        <v>3997</v>
      </c>
      <c r="C1999" t="s">
        <v>3996</v>
      </c>
    </row>
    <row r="2000" spans="1:3" ht="12.75" x14ac:dyDescent="0.2">
      <c r="A2000" t="s">
        <v>3998</v>
      </c>
      <c r="B2000" t="s">
        <v>3999</v>
      </c>
      <c r="C2000" t="s">
        <v>3998</v>
      </c>
    </row>
    <row r="2001" spans="1:3" ht="12.75" x14ac:dyDescent="0.2">
      <c r="A2001" t="s">
        <v>4000</v>
      </c>
      <c r="B2001" t="s">
        <v>4001</v>
      </c>
      <c r="C2001" t="s">
        <v>4000</v>
      </c>
    </row>
    <row r="2002" spans="1:3" ht="12.75" x14ac:dyDescent="0.2">
      <c r="A2002" t="s">
        <v>4002</v>
      </c>
      <c r="B2002" t="s">
        <v>4003</v>
      </c>
      <c r="C2002" t="s">
        <v>4002</v>
      </c>
    </row>
    <row r="2003" spans="1:3" ht="12.75" x14ac:dyDescent="0.2">
      <c r="A2003" t="s">
        <v>4004</v>
      </c>
      <c r="B2003" t="s">
        <v>4005</v>
      </c>
      <c r="C2003" t="s">
        <v>4004</v>
      </c>
    </row>
    <row r="2004" spans="1:3" ht="12.75" x14ac:dyDescent="0.2">
      <c r="A2004" t="s">
        <v>4006</v>
      </c>
      <c r="B2004" t="s">
        <v>4007</v>
      </c>
      <c r="C2004" t="s">
        <v>4006</v>
      </c>
    </row>
    <row r="2005" spans="1:3" ht="12.75" x14ac:dyDescent="0.2">
      <c r="A2005" t="s">
        <v>4008</v>
      </c>
      <c r="B2005" t="s">
        <v>4009</v>
      </c>
      <c r="C2005" t="s">
        <v>4008</v>
      </c>
    </row>
    <row r="2006" spans="1:3" ht="12.75" x14ac:dyDescent="0.2">
      <c r="A2006" t="s">
        <v>4010</v>
      </c>
      <c r="B2006" t="s">
        <v>4011</v>
      </c>
      <c r="C2006" t="s">
        <v>4010</v>
      </c>
    </row>
    <row r="2007" spans="1:3" ht="12.75" x14ac:dyDescent="0.2">
      <c r="A2007" t="s">
        <v>4012</v>
      </c>
      <c r="B2007" t="s">
        <v>4013</v>
      </c>
      <c r="C2007" t="s">
        <v>4012</v>
      </c>
    </row>
    <row r="2008" spans="1:3" ht="12.75" x14ac:dyDescent="0.2">
      <c r="A2008" t="s">
        <v>4014</v>
      </c>
      <c r="B2008" t="s">
        <v>4015</v>
      </c>
      <c r="C2008" t="s">
        <v>4014</v>
      </c>
    </row>
    <row r="2009" spans="1:3" ht="12.75" x14ac:dyDescent="0.2">
      <c r="A2009" t="s">
        <v>4016</v>
      </c>
      <c r="B2009" t="s">
        <v>4017</v>
      </c>
      <c r="C2009" t="s">
        <v>4016</v>
      </c>
    </row>
    <row r="2010" spans="1:3" ht="12.75" x14ac:dyDescent="0.2">
      <c r="A2010" t="s">
        <v>4018</v>
      </c>
      <c r="B2010" t="s">
        <v>4019</v>
      </c>
      <c r="C2010" t="s">
        <v>4018</v>
      </c>
    </row>
    <row r="2011" spans="1:3" ht="12.75" x14ac:dyDescent="0.2">
      <c r="A2011" t="s">
        <v>4020</v>
      </c>
      <c r="B2011" t="s">
        <v>4021</v>
      </c>
      <c r="C2011" t="s">
        <v>4020</v>
      </c>
    </row>
    <row r="2012" spans="1:3" ht="12.75" x14ac:dyDescent="0.2">
      <c r="A2012" t="s">
        <v>4022</v>
      </c>
      <c r="B2012" t="s">
        <v>4023</v>
      </c>
      <c r="C2012" t="s">
        <v>4022</v>
      </c>
    </row>
    <row r="2013" spans="1:3" ht="12.75" x14ac:dyDescent="0.2">
      <c r="A2013" t="s">
        <v>4024</v>
      </c>
      <c r="B2013" t="s">
        <v>4025</v>
      </c>
      <c r="C2013" t="s">
        <v>4024</v>
      </c>
    </row>
    <row r="2014" spans="1:3" ht="12.75" x14ac:dyDescent="0.2">
      <c r="A2014" t="s">
        <v>4026</v>
      </c>
      <c r="B2014" t="s">
        <v>4027</v>
      </c>
      <c r="C2014" t="s">
        <v>4026</v>
      </c>
    </row>
    <row r="2015" spans="1:3" ht="12.75" x14ac:dyDescent="0.2">
      <c r="A2015" t="s">
        <v>4028</v>
      </c>
      <c r="B2015" t="s">
        <v>4029</v>
      </c>
      <c r="C2015" t="s">
        <v>4028</v>
      </c>
    </row>
    <row r="2016" spans="1:3" ht="12.75" x14ac:dyDescent="0.2">
      <c r="A2016" t="s">
        <v>4030</v>
      </c>
      <c r="B2016" t="s">
        <v>4031</v>
      </c>
      <c r="C2016" t="s">
        <v>4030</v>
      </c>
    </row>
    <row r="2017" spans="1:3" ht="12.75" x14ac:dyDescent="0.2">
      <c r="A2017" t="s">
        <v>4032</v>
      </c>
      <c r="B2017" t="s">
        <v>4033</v>
      </c>
      <c r="C2017" t="s">
        <v>4032</v>
      </c>
    </row>
    <row r="2018" spans="1:3" ht="12.75" x14ac:dyDescent="0.2">
      <c r="A2018" t="s">
        <v>4034</v>
      </c>
      <c r="B2018" t="s">
        <v>4035</v>
      </c>
      <c r="C2018" t="s">
        <v>4034</v>
      </c>
    </row>
    <row r="2019" spans="1:3" ht="12.75" x14ac:dyDescent="0.2">
      <c r="A2019" t="s">
        <v>4036</v>
      </c>
      <c r="B2019" t="s">
        <v>4037</v>
      </c>
      <c r="C2019" t="s">
        <v>4036</v>
      </c>
    </row>
    <row r="2020" spans="1:3" ht="12.75" x14ac:dyDescent="0.2">
      <c r="A2020" t="s">
        <v>4038</v>
      </c>
      <c r="B2020" t="s">
        <v>4039</v>
      </c>
      <c r="C2020" t="s">
        <v>4038</v>
      </c>
    </row>
    <row r="2021" spans="1:3" ht="12.75" x14ac:dyDescent="0.2">
      <c r="A2021" t="s">
        <v>4040</v>
      </c>
      <c r="B2021" t="s">
        <v>4041</v>
      </c>
      <c r="C2021" t="s">
        <v>4040</v>
      </c>
    </row>
    <row r="2022" spans="1:3" ht="12.75" x14ac:dyDescent="0.2">
      <c r="A2022" t="s">
        <v>4042</v>
      </c>
      <c r="B2022" t="s">
        <v>4043</v>
      </c>
      <c r="C2022" t="s">
        <v>4042</v>
      </c>
    </row>
    <row r="2023" spans="1:3" ht="12.75" x14ac:dyDescent="0.2">
      <c r="A2023" t="s">
        <v>4044</v>
      </c>
      <c r="B2023" t="s">
        <v>4045</v>
      </c>
      <c r="C2023" t="s">
        <v>4044</v>
      </c>
    </row>
    <row r="2024" spans="1:3" ht="12.75" x14ac:dyDescent="0.2">
      <c r="A2024" t="s">
        <v>4046</v>
      </c>
      <c r="B2024" t="s">
        <v>4047</v>
      </c>
      <c r="C2024" t="s">
        <v>4046</v>
      </c>
    </row>
    <row r="2025" spans="1:3" ht="12.75" x14ac:dyDescent="0.2">
      <c r="A2025" t="s">
        <v>4048</v>
      </c>
      <c r="B2025" t="s">
        <v>4049</v>
      </c>
      <c r="C2025" t="s">
        <v>4048</v>
      </c>
    </row>
    <row r="2026" spans="1:3" ht="12.75" x14ac:dyDescent="0.2">
      <c r="A2026" t="s">
        <v>4050</v>
      </c>
      <c r="B2026" t="s">
        <v>4051</v>
      </c>
      <c r="C2026" t="s">
        <v>4050</v>
      </c>
    </row>
    <row r="2027" spans="1:3" ht="12.75" x14ac:dyDescent="0.2">
      <c r="A2027" t="s">
        <v>4052</v>
      </c>
      <c r="B2027" t="s">
        <v>4053</v>
      </c>
      <c r="C2027" t="s">
        <v>4052</v>
      </c>
    </row>
    <row r="2028" spans="1:3" ht="12.75" x14ac:dyDescent="0.2">
      <c r="A2028" t="s">
        <v>4054</v>
      </c>
      <c r="B2028" t="s">
        <v>4055</v>
      </c>
      <c r="C2028" t="s">
        <v>4054</v>
      </c>
    </row>
    <row r="2029" spans="1:3" ht="12.75" x14ac:dyDescent="0.2">
      <c r="A2029" t="s">
        <v>4056</v>
      </c>
      <c r="B2029" t="s">
        <v>4057</v>
      </c>
      <c r="C2029" t="s">
        <v>4056</v>
      </c>
    </row>
    <row r="2030" spans="1:3" ht="12.75" x14ac:dyDescent="0.2">
      <c r="A2030" t="s">
        <v>4058</v>
      </c>
      <c r="B2030" t="s">
        <v>4059</v>
      </c>
      <c r="C2030" t="s">
        <v>4058</v>
      </c>
    </row>
    <row r="2031" spans="1:3" ht="12.75" x14ac:dyDescent="0.2">
      <c r="A2031" t="s">
        <v>4060</v>
      </c>
      <c r="B2031" t="s">
        <v>4061</v>
      </c>
      <c r="C2031" t="s">
        <v>4060</v>
      </c>
    </row>
    <row r="2032" spans="1:3" ht="12.75" x14ac:dyDescent="0.2">
      <c r="A2032" t="s">
        <v>4062</v>
      </c>
      <c r="B2032" t="s">
        <v>4063</v>
      </c>
      <c r="C2032" t="s">
        <v>4062</v>
      </c>
    </row>
    <row r="2033" spans="1:3" ht="12.75" x14ac:dyDescent="0.2">
      <c r="A2033" t="s">
        <v>4064</v>
      </c>
      <c r="B2033" t="s">
        <v>4065</v>
      </c>
      <c r="C2033" t="s">
        <v>4064</v>
      </c>
    </row>
    <row r="2034" spans="1:3" ht="12.75" x14ac:dyDescent="0.2">
      <c r="A2034" t="s">
        <v>4066</v>
      </c>
      <c r="B2034" t="s">
        <v>4067</v>
      </c>
      <c r="C2034" t="s">
        <v>4066</v>
      </c>
    </row>
    <row r="2035" spans="1:3" ht="12.75" x14ac:dyDescent="0.2">
      <c r="A2035" t="s">
        <v>4068</v>
      </c>
      <c r="B2035" t="s">
        <v>4069</v>
      </c>
      <c r="C2035" t="s">
        <v>4068</v>
      </c>
    </row>
    <row r="2036" spans="1:3" ht="12.75" x14ac:dyDescent="0.2">
      <c r="A2036" t="s">
        <v>4070</v>
      </c>
      <c r="B2036" t="s">
        <v>4071</v>
      </c>
      <c r="C2036" t="s">
        <v>4070</v>
      </c>
    </row>
    <row r="2037" spans="1:3" ht="12.75" x14ac:dyDescent="0.2">
      <c r="A2037" t="s">
        <v>4072</v>
      </c>
      <c r="B2037" t="s">
        <v>4073</v>
      </c>
      <c r="C2037" t="s">
        <v>4072</v>
      </c>
    </row>
    <row r="2038" spans="1:3" ht="12.75" x14ac:dyDescent="0.2">
      <c r="A2038" t="s">
        <v>4074</v>
      </c>
      <c r="B2038" t="s">
        <v>4075</v>
      </c>
      <c r="C2038" t="s">
        <v>4074</v>
      </c>
    </row>
    <row r="2039" spans="1:3" ht="12.75" x14ac:dyDescent="0.2">
      <c r="A2039" t="s">
        <v>4076</v>
      </c>
      <c r="B2039" t="s">
        <v>4077</v>
      </c>
      <c r="C2039" t="s">
        <v>4076</v>
      </c>
    </row>
    <row r="2040" spans="1:3" ht="12.75" x14ac:dyDescent="0.2">
      <c r="A2040" t="s">
        <v>4078</v>
      </c>
      <c r="B2040" t="s">
        <v>4079</v>
      </c>
      <c r="C2040" t="s">
        <v>4078</v>
      </c>
    </row>
    <row r="2041" spans="1:3" ht="12.75" x14ac:dyDescent="0.2">
      <c r="A2041" t="s">
        <v>4080</v>
      </c>
      <c r="B2041" t="s">
        <v>4081</v>
      </c>
      <c r="C2041" t="s">
        <v>4080</v>
      </c>
    </row>
    <row r="2042" spans="1:3" ht="12.75" x14ac:dyDescent="0.2">
      <c r="A2042" t="s">
        <v>4082</v>
      </c>
      <c r="B2042" t="s">
        <v>4083</v>
      </c>
      <c r="C2042" t="s">
        <v>4082</v>
      </c>
    </row>
    <row r="2043" spans="1:3" ht="12.75" x14ac:dyDescent="0.2">
      <c r="A2043" t="s">
        <v>4084</v>
      </c>
      <c r="B2043" t="s">
        <v>4085</v>
      </c>
      <c r="C2043" t="s">
        <v>4084</v>
      </c>
    </row>
    <row r="2044" spans="1:3" ht="12.75" x14ac:dyDescent="0.2">
      <c r="A2044" t="s">
        <v>4086</v>
      </c>
      <c r="B2044" t="s">
        <v>4087</v>
      </c>
      <c r="C2044" t="s">
        <v>4086</v>
      </c>
    </row>
    <row r="2045" spans="1:3" ht="12.75" x14ac:dyDescent="0.2">
      <c r="A2045" t="s">
        <v>4088</v>
      </c>
      <c r="B2045" t="s">
        <v>4089</v>
      </c>
      <c r="C2045" t="s">
        <v>4088</v>
      </c>
    </row>
    <row r="2046" spans="1:3" ht="12.75" x14ac:dyDescent="0.2">
      <c r="A2046" t="s">
        <v>4090</v>
      </c>
      <c r="B2046" t="s">
        <v>4091</v>
      </c>
      <c r="C2046" t="s">
        <v>4090</v>
      </c>
    </row>
    <row r="2047" spans="1:3" ht="12.75" x14ac:dyDescent="0.2">
      <c r="A2047" t="s">
        <v>4092</v>
      </c>
      <c r="B2047" t="s">
        <v>4093</v>
      </c>
      <c r="C2047" t="s">
        <v>4092</v>
      </c>
    </row>
    <row r="2048" spans="1:3" ht="12.75" x14ac:dyDescent="0.2">
      <c r="A2048" t="s">
        <v>4094</v>
      </c>
      <c r="B2048" t="s">
        <v>4095</v>
      </c>
      <c r="C2048" t="s">
        <v>4094</v>
      </c>
    </row>
    <row r="2049" spans="1:3" ht="12.75" x14ac:dyDescent="0.2">
      <c r="A2049" t="s">
        <v>4096</v>
      </c>
      <c r="B2049" t="s">
        <v>4097</v>
      </c>
      <c r="C2049" t="s">
        <v>4096</v>
      </c>
    </row>
    <row r="2050" spans="1:3" ht="12.75" x14ac:dyDescent="0.2">
      <c r="A2050" t="s">
        <v>4098</v>
      </c>
      <c r="B2050" t="s">
        <v>4099</v>
      </c>
      <c r="C2050" t="s">
        <v>4098</v>
      </c>
    </row>
    <row r="2051" spans="1:3" ht="12.75" x14ac:dyDescent="0.2">
      <c r="A2051" t="s">
        <v>4100</v>
      </c>
      <c r="B2051" t="s">
        <v>4101</v>
      </c>
      <c r="C2051" t="s">
        <v>4100</v>
      </c>
    </row>
    <row r="2052" spans="1:3" ht="12.75" x14ac:dyDescent="0.2">
      <c r="A2052" t="s">
        <v>4102</v>
      </c>
      <c r="B2052" t="s">
        <v>4103</v>
      </c>
      <c r="C2052" t="s">
        <v>4102</v>
      </c>
    </row>
    <row r="2053" spans="1:3" ht="12.75" x14ac:dyDescent="0.2">
      <c r="A2053" t="s">
        <v>4104</v>
      </c>
      <c r="B2053" t="s">
        <v>4105</v>
      </c>
      <c r="C2053" t="s">
        <v>4104</v>
      </c>
    </row>
    <row r="2054" spans="1:3" ht="12.75" x14ac:dyDescent="0.2">
      <c r="A2054" t="s">
        <v>4106</v>
      </c>
      <c r="B2054" t="s">
        <v>4107</v>
      </c>
      <c r="C2054" t="s">
        <v>4106</v>
      </c>
    </row>
    <row r="2055" spans="1:3" ht="12.75" x14ac:dyDescent="0.2">
      <c r="A2055" t="s">
        <v>4108</v>
      </c>
      <c r="B2055" t="s">
        <v>4109</v>
      </c>
      <c r="C2055" t="s">
        <v>4108</v>
      </c>
    </row>
    <row r="2056" spans="1:3" ht="12.75" x14ac:dyDescent="0.2">
      <c r="A2056" t="s">
        <v>4110</v>
      </c>
      <c r="B2056" t="s">
        <v>4111</v>
      </c>
      <c r="C2056" t="s">
        <v>4110</v>
      </c>
    </row>
    <row r="2057" spans="1:3" ht="12.75" x14ac:dyDescent="0.2">
      <c r="A2057" t="s">
        <v>4112</v>
      </c>
      <c r="B2057" t="s">
        <v>4113</v>
      </c>
      <c r="C2057" t="s">
        <v>4112</v>
      </c>
    </row>
    <row r="2058" spans="1:3" ht="12.75" x14ac:dyDescent="0.2">
      <c r="A2058" t="s">
        <v>4114</v>
      </c>
      <c r="B2058" t="s">
        <v>4115</v>
      </c>
      <c r="C2058" t="s">
        <v>4114</v>
      </c>
    </row>
    <row r="2059" spans="1:3" ht="12.75" x14ac:dyDescent="0.2">
      <c r="A2059" t="s">
        <v>4116</v>
      </c>
      <c r="B2059" t="s">
        <v>4117</v>
      </c>
      <c r="C2059" t="s">
        <v>4116</v>
      </c>
    </row>
    <row r="2060" spans="1:3" ht="12.75" x14ac:dyDescent="0.2">
      <c r="A2060" t="s">
        <v>4118</v>
      </c>
      <c r="B2060" t="s">
        <v>4119</v>
      </c>
      <c r="C2060" t="s">
        <v>4118</v>
      </c>
    </row>
    <row r="2061" spans="1:3" ht="12.75" x14ac:dyDescent="0.2">
      <c r="A2061" t="s">
        <v>4120</v>
      </c>
      <c r="B2061" t="s">
        <v>4121</v>
      </c>
      <c r="C2061" t="s">
        <v>4120</v>
      </c>
    </row>
    <row r="2062" spans="1:3" ht="12.75" x14ac:dyDescent="0.2">
      <c r="A2062" t="s">
        <v>4122</v>
      </c>
      <c r="B2062" t="s">
        <v>4123</v>
      </c>
      <c r="C2062" t="s">
        <v>4122</v>
      </c>
    </row>
    <row r="2063" spans="1:3" ht="12.75" x14ac:dyDescent="0.2">
      <c r="A2063" t="s">
        <v>4124</v>
      </c>
      <c r="B2063" t="s">
        <v>4125</v>
      </c>
      <c r="C2063" t="s">
        <v>4124</v>
      </c>
    </row>
    <row r="2064" spans="1:3" ht="12.75" x14ac:dyDescent="0.2">
      <c r="A2064" t="s">
        <v>4126</v>
      </c>
      <c r="B2064" t="s">
        <v>4127</v>
      </c>
      <c r="C2064" t="s">
        <v>4126</v>
      </c>
    </row>
    <row r="2065" spans="1:3" ht="12.75" x14ac:dyDescent="0.2">
      <c r="A2065" t="s">
        <v>4128</v>
      </c>
      <c r="B2065" t="s">
        <v>4129</v>
      </c>
      <c r="C2065" t="s">
        <v>4128</v>
      </c>
    </row>
    <row r="2066" spans="1:3" ht="12.75" x14ac:dyDescent="0.2">
      <c r="A2066" t="s">
        <v>4130</v>
      </c>
      <c r="B2066" t="s">
        <v>4131</v>
      </c>
      <c r="C2066" t="s">
        <v>4130</v>
      </c>
    </row>
    <row r="2067" spans="1:3" ht="12.75" x14ac:dyDescent="0.2">
      <c r="A2067" t="s">
        <v>4132</v>
      </c>
      <c r="B2067" t="s">
        <v>4133</v>
      </c>
      <c r="C2067" t="s">
        <v>4132</v>
      </c>
    </row>
    <row r="2068" spans="1:3" ht="12.75" x14ac:dyDescent="0.2">
      <c r="A2068" t="s">
        <v>4134</v>
      </c>
      <c r="B2068" t="s">
        <v>4135</v>
      </c>
      <c r="C2068" t="s">
        <v>4134</v>
      </c>
    </row>
    <row r="2069" spans="1:3" ht="12.75" x14ac:dyDescent="0.2">
      <c r="A2069" t="s">
        <v>4136</v>
      </c>
      <c r="B2069" t="s">
        <v>4137</v>
      </c>
      <c r="C2069" t="s">
        <v>4136</v>
      </c>
    </row>
    <row r="2070" spans="1:3" ht="12.75" x14ac:dyDescent="0.2">
      <c r="A2070" t="s">
        <v>4138</v>
      </c>
      <c r="B2070" t="s">
        <v>4139</v>
      </c>
      <c r="C2070" t="s">
        <v>4138</v>
      </c>
    </row>
    <row r="2071" spans="1:3" ht="12.75" x14ac:dyDescent="0.2">
      <c r="A2071" t="s">
        <v>4140</v>
      </c>
      <c r="B2071" t="s">
        <v>4141</v>
      </c>
      <c r="C2071" t="s">
        <v>4140</v>
      </c>
    </row>
    <row r="2072" spans="1:3" ht="12.75" x14ac:dyDescent="0.2">
      <c r="A2072" t="s">
        <v>4142</v>
      </c>
      <c r="B2072" t="s">
        <v>4143</v>
      </c>
      <c r="C2072" t="s">
        <v>4142</v>
      </c>
    </row>
    <row r="2073" spans="1:3" ht="12.75" x14ac:dyDescent="0.2">
      <c r="A2073" t="s">
        <v>4144</v>
      </c>
      <c r="B2073" t="s">
        <v>4145</v>
      </c>
      <c r="C2073" t="s">
        <v>4144</v>
      </c>
    </row>
    <row r="2074" spans="1:3" ht="12.75" x14ac:dyDescent="0.2">
      <c r="A2074" t="s">
        <v>4146</v>
      </c>
      <c r="B2074" t="s">
        <v>4147</v>
      </c>
      <c r="C2074" t="s">
        <v>4146</v>
      </c>
    </row>
    <row r="2075" spans="1:3" ht="12.75" x14ac:dyDescent="0.2">
      <c r="A2075" t="s">
        <v>4148</v>
      </c>
      <c r="B2075" t="s">
        <v>4149</v>
      </c>
      <c r="C2075" t="s">
        <v>4148</v>
      </c>
    </row>
    <row r="2076" spans="1:3" ht="12.75" x14ac:dyDescent="0.2">
      <c r="A2076" t="s">
        <v>4150</v>
      </c>
      <c r="B2076" t="s">
        <v>4151</v>
      </c>
      <c r="C2076" t="s">
        <v>4150</v>
      </c>
    </row>
    <row r="2077" spans="1:3" ht="12.75" x14ac:dyDescent="0.2">
      <c r="A2077" t="s">
        <v>4152</v>
      </c>
      <c r="B2077" t="s">
        <v>4153</v>
      </c>
      <c r="C2077" t="s">
        <v>4152</v>
      </c>
    </row>
    <row r="2078" spans="1:3" ht="12.75" x14ac:dyDescent="0.2">
      <c r="A2078" t="s">
        <v>4154</v>
      </c>
      <c r="B2078" t="s">
        <v>4155</v>
      </c>
      <c r="C2078" t="s">
        <v>4154</v>
      </c>
    </row>
    <row r="2079" spans="1:3" ht="12.75" x14ac:dyDescent="0.2">
      <c r="A2079" t="s">
        <v>4156</v>
      </c>
      <c r="B2079" t="s">
        <v>4157</v>
      </c>
      <c r="C2079" t="s">
        <v>4156</v>
      </c>
    </row>
    <row r="2080" spans="1:3" ht="12.75" x14ac:dyDescent="0.2">
      <c r="A2080" t="s">
        <v>4158</v>
      </c>
      <c r="B2080" t="s">
        <v>4159</v>
      </c>
      <c r="C2080" t="s">
        <v>4158</v>
      </c>
    </row>
    <row r="2081" spans="1:3" ht="12.75" x14ac:dyDescent="0.2">
      <c r="A2081" t="s">
        <v>4160</v>
      </c>
      <c r="B2081" t="s">
        <v>4161</v>
      </c>
      <c r="C2081" t="s">
        <v>4160</v>
      </c>
    </row>
    <row r="2082" spans="1:3" ht="12.75" x14ac:dyDescent="0.2">
      <c r="A2082" t="s">
        <v>4162</v>
      </c>
      <c r="B2082" t="s">
        <v>4163</v>
      </c>
      <c r="C2082" t="s">
        <v>4162</v>
      </c>
    </row>
    <row r="2083" spans="1:3" ht="12.75" x14ac:dyDescent="0.2">
      <c r="A2083" t="s">
        <v>4164</v>
      </c>
      <c r="B2083" t="s">
        <v>4165</v>
      </c>
      <c r="C2083" t="s">
        <v>4164</v>
      </c>
    </row>
    <row r="2084" spans="1:3" ht="12.75" x14ac:dyDescent="0.2">
      <c r="A2084" t="s">
        <v>4166</v>
      </c>
      <c r="B2084" t="s">
        <v>4167</v>
      </c>
      <c r="C2084" t="s">
        <v>4166</v>
      </c>
    </row>
    <row r="2085" spans="1:3" ht="12.75" x14ac:dyDescent="0.2">
      <c r="A2085" t="s">
        <v>4168</v>
      </c>
      <c r="B2085" t="s">
        <v>4169</v>
      </c>
      <c r="C2085" t="s">
        <v>4168</v>
      </c>
    </row>
    <row r="2086" spans="1:3" ht="12.75" x14ac:dyDescent="0.2">
      <c r="A2086" t="s">
        <v>4170</v>
      </c>
      <c r="B2086" t="s">
        <v>4171</v>
      </c>
      <c r="C2086" t="s">
        <v>4170</v>
      </c>
    </row>
    <row r="2087" spans="1:3" ht="12.75" x14ac:dyDescent="0.2">
      <c r="A2087" t="s">
        <v>4172</v>
      </c>
      <c r="B2087" t="s">
        <v>4173</v>
      </c>
      <c r="C2087" t="s">
        <v>4172</v>
      </c>
    </row>
    <row r="2088" spans="1:3" ht="12.75" x14ac:dyDescent="0.2">
      <c r="A2088" t="s">
        <v>4174</v>
      </c>
      <c r="B2088" t="s">
        <v>4175</v>
      </c>
      <c r="C2088" t="s">
        <v>4174</v>
      </c>
    </row>
    <row r="2089" spans="1:3" ht="12.75" x14ac:dyDescent="0.2">
      <c r="A2089" t="s">
        <v>4176</v>
      </c>
      <c r="B2089" t="s">
        <v>4177</v>
      </c>
      <c r="C2089" t="s">
        <v>4176</v>
      </c>
    </row>
    <row r="2090" spans="1:3" ht="12.75" x14ac:dyDescent="0.2">
      <c r="A2090" t="s">
        <v>4178</v>
      </c>
      <c r="B2090" t="s">
        <v>4179</v>
      </c>
      <c r="C2090" t="s">
        <v>4178</v>
      </c>
    </row>
    <row r="2091" spans="1:3" ht="12.75" x14ac:dyDescent="0.2">
      <c r="A2091" t="s">
        <v>4180</v>
      </c>
      <c r="B2091" t="s">
        <v>4181</v>
      </c>
      <c r="C2091" t="s">
        <v>4180</v>
      </c>
    </row>
    <row r="2092" spans="1:3" ht="12.75" x14ac:dyDescent="0.2">
      <c r="A2092" t="s">
        <v>4182</v>
      </c>
      <c r="B2092" t="s">
        <v>4183</v>
      </c>
      <c r="C2092" t="s">
        <v>4182</v>
      </c>
    </row>
    <row r="2093" spans="1:3" ht="12.75" x14ac:dyDescent="0.2">
      <c r="A2093" t="s">
        <v>4184</v>
      </c>
      <c r="B2093" t="s">
        <v>4185</v>
      </c>
      <c r="C2093" t="s">
        <v>4184</v>
      </c>
    </row>
    <row r="2094" spans="1:3" ht="12.75" x14ac:dyDescent="0.2">
      <c r="A2094" t="s">
        <v>4186</v>
      </c>
      <c r="B2094" t="s">
        <v>4187</v>
      </c>
      <c r="C2094" t="s">
        <v>4186</v>
      </c>
    </row>
    <row r="2095" spans="1:3" ht="12.75" x14ac:dyDescent="0.2">
      <c r="A2095" t="s">
        <v>4188</v>
      </c>
      <c r="B2095" t="s">
        <v>4189</v>
      </c>
      <c r="C2095" t="s">
        <v>4188</v>
      </c>
    </row>
    <row r="2096" spans="1:3" ht="12.75" x14ac:dyDescent="0.2">
      <c r="A2096" t="s">
        <v>4190</v>
      </c>
      <c r="B2096" t="s">
        <v>4191</v>
      </c>
      <c r="C2096" t="s">
        <v>4190</v>
      </c>
    </row>
    <row r="2097" spans="1:3" ht="12.75" x14ac:dyDescent="0.2">
      <c r="A2097" t="s">
        <v>4192</v>
      </c>
      <c r="B2097" t="s">
        <v>4193</v>
      </c>
      <c r="C2097" t="s">
        <v>4192</v>
      </c>
    </row>
    <row r="2098" spans="1:3" ht="12.75" x14ac:dyDescent="0.2">
      <c r="A2098" t="s">
        <v>4194</v>
      </c>
      <c r="B2098" t="s">
        <v>4195</v>
      </c>
      <c r="C2098" t="s">
        <v>4194</v>
      </c>
    </row>
    <row r="2099" spans="1:3" ht="12.75" x14ac:dyDescent="0.2">
      <c r="A2099" t="s">
        <v>4196</v>
      </c>
      <c r="B2099" t="s">
        <v>4197</v>
      </c>
      <c r="C2099" t="s">
        <v>4196</v>
      </c>
    </row>
    <row r="2100" spans="1:3" ht="12.75" x14ac:dyDescent="0.2">
      <c r="A2100" t="s">
        <v>4198</v>
      </c>
      <c r="B2100" t="s">
        <v>4199</v>
      </c>
      <c r="C2100" t="s">
        <v>4198</v>
      </c>
    </row>
    <row r="2101" spans="1:3" ht="12.75" x14ac:dyDescent="0.2">
      <c r="A2101" t="s">
        <v>4200</v>
      </c>
      <c r="B2101" t="s">
        <v>4201</v>
      </c>
      <c r="C2101" t="s">
        <v>4200</v>
      </c>
    </row>
    <row r="2102" spans="1:3" ht="12.75" x14ac:dyDescent="0.2">
      <c r="A2102" t="s">
        <v>4202</v>
      </c>
      <c r="B2102" t="s">
        <v>4203</v>
      </c>
      <c r="C2102" t="s">
        <v>4202</v>
      </c>
    </row>
    <row r="2103" spans="1:3" ht="12.75" x14ac:dyDescent="0.2">
      <c r="A2103" t="s">
        <v>4204</v>
      </c>
      <c r="B2103" t="s">
        <v>4205</v>
      </c>
      <c r="C2103" t="s">
        <v>4204</v>
      </c>
    </row>
    <row r="2104" spans="1:3" ht="12.75" x14ac:dyDescent="0.2">
      <c r="A2104" t="s">
        <v>4206</v>
      </c>
      <c r="B2104" t="s">
        <v>4207</v>
      </c>
      <c r="C2104" t="s">
        <v>4206</v>
      </c>
    </row>
    <row r="2105" spans="1:3" ht="12.75" x14ac:dyDescent="0.2">
      <c r="A2105" t="s">
        <v>4208</v>
      </c>
      <c r="B2105" t="s">
        <v>4209</v>
      </c>
      <c r="C2105" t="s">
        <v>4208</v>
      </c>
    </row>
    <row r="2106" spans="1:3" ht="12.75" x14ac:dyDescent="0.2">
      <c r="A2106" t="s">
        <v>4210</v>
      </c>
      <c r="B2106" t="s">
        <v>4211</v>
      </c>
      <c r="C2106" t="s">
        <v>4210</v>
      </c>
    </row>
    <row r="2107" spans="1:3" ht="12.75" x14ac:dyDescent="0.2">
      <c r="A2107" t="s">
        <v>4212</v>
      </c>
      <c r="B2107" t="s">
        <v>4213</v>
      </c>
      <c r="C2107" t="s">
        <v>4212</v>
      </c>
    </row>
    <row r="2108" spans="1:3" ht="12.75" x14ac:dyDescent="0.2">
      <c r="A2108" t="s">
        <v>4214</v>
      </c>
      <c r="B2108" t="s">
        <v>4215</v>
      </c>
      <c r="C2108" t="s">
        <v>4214</v>
      </c>
    </row>
    <row r="2109" spans="1:3" ht="12.75" x14ac:dyDescent="0.2">
      <c r="A2109" t="s">
        <v>4216</v>
      </c>
      <c r="B2109" t="s">
        <v>4217</v>
      </c>
      <c r="C2109" t="s">
        <v>4216</v>
      </c>
    </row>
    <row r="2110" spans="1:3" ht="12.75" x14ac:dyDescent="0.2">
      <c r="A2110" t="s">
        <v>4218</v>
      </c>
      <c r="B2110" t="s">
        <v>4219</v>
      </c>
      <c r="C2110" t="s">
        <v>4218</v>
      </c>
    </row>
    <row r="2111" spans="1:3" ht="12.75" x14ac:dyDescent="0.2">
      <c r="A2111" t="s">
        <v>4220</v>
      </c>
      <c r="B2111" t="s">
        <v>4221</v>
      </c>
      <c r="C2111" t="s">
        <v>4220</v>
      </c>
    </row>
    <row r="2112" spans="1:3" ht="12.75" x14ac:dyDescent="0.2">
      <c r="A2112" t="s">
        <v>4222</v>
      </c>
      <c r="B2112" t="s">
        <v>4223</v>
      </c>
      <c r="C2112" t="s">
        <v>4222</v>
      </c>
    </row>
    <row r="2113" spans="1:3" ht="12.75" x14ac:dyDescent="0.2">
      <c r="A2113" t="s">
        <v>4224</v>
      </c>
      <c r="B2113" t="s">
        <v>4225</v>
      </c>
      <c r="C2113" t="s">
        <v>4224</v>
      </c>
    </row>
    <row r="2114" spans="1:3" ht="12.75" x14ac:dyDescent="0.2">
      <c r="A2114" t="s">
        <v>4226</v>
      </c>
      <c r="B2114" t="s">
        <v>4227</v>
      </c>
      <c r="C2114" t="s">
        <v>4226</v>
      </c>
    </row>
    <row r="2115" spans="1:3" ht="12.75" x14ac:dyDescent="0.2">
      <c r="A2115" t="s">
        <v>4228</v>
      </c>
      <c r="B2115" t="s">
        <v>4229</v>
      </c>
      <c r="C2115" t="s">
        <v>4228</v>
      </c>
    </row>
    <row r="2116" spans="1:3" ht="12.75" x14ac:dyDescent="0.2">
      <c r="A2116" t="s">
        <v>4230</v>
      </c>
      <c r="B2116" t="s">
        <v>4231</v>
      </c>
      <c r="C2116" t="s">
        <v>4230</v>
      </c>
    </row>
    <row r="2117" spans="1:3" ht="12.75" x14ac:dyDescent="0.2">
      <c r="A2117" t="s">
        <v>4232</v>
      </c>
      <c r="B2117" t="s">
        <v>4233</v>
      </c>
      <c r="C2117" t="s">
        <v>4232</v>
      </c>
    </row>
    <row r="2118" spans="1:3" ht="12.75" x14ac:dyDescent="0.2">
      <c r="A2118" t="s">
        <v>4234</v>
      </c>
      <c r="B2118" t="s">
        <v>4235</v>
      </c>
      <c r="C2118" t="s">
        <v>4234</v>
      </c>
    </row>
    <row r="2119" spans="1:3" ht="12.75" x14ac:dyDescent="0.2">
      <c r="A2119" t="s">
        <v>4236</v>
      </c>
      <c r="B2119" t="s">
        <v>4237</v>
      </c>
      <c r="C2119" t="s">
        <v>4236</v>
      </c>
    </row>
    <row r="2120" spans="1:3" ht="12.75" x14ac:dyDescent="0.2">
      <c r="A2120" t="s">
        <v>4238</v>
      </c>
      <c r="B2120" t="s">
        <v>4239</v>
      </c>
      <c r="C2120" t="s">
        <v>4238</v>
      </c>
    </row>
    <row r="2121" spans="1:3" ht="12.75" x14ac:dyDescent="0.2">
      <c r="A2121" t="s">
        <v>4240</v>
      </c>
      <c r="B2121" t="s">
        <v>4241</v>
      </c>
      <c r="C2121" t="s">
        <v>4240</v>
      </c>
    </row>
    <row r="2122" spans="1:3" ht="12.75" x14ac:dyDescent="0.2">
      <c r="A2122" t="s">
        <v>4242</v>
      </c>
      <c r="B2122" t="s">
        <v>4243</v>
      </c>
      <c r="C2122" t="s">
        <v>4242</v>
      </c>
    </row>
    <row r="2123" spans="1:3" ht="12.75" x14ac:dyDescent="0.2">
      <c r="A2123" t="s">
        <v>4244</v>
      </c>
      <c r="B2123" t="s">
        <v>4245</v>
      </c>
      <c r="C2123" t="s">
        <v>4244</v>
      </c>
    </row>
    <row r="2124" spans="1:3" ht="12.75" x14ac:dyDescent="0.2">
      <c r="A2124" t="s">
        <v>4246</v>
      </c>
      <c r="B2124" t="s">
        <v>4247</v>
      </c>
      <c r="C2124" t="s">
        <v>4246</v>
      </c>
    </row>
    <row r="2125" spans="1:3" ht="12.75" x14ac:dyDescent="0.2">
      <c r="A2125" t="s">
        <v>4248</v>
      </c>
      <c r="B2125" t="s">
        <v>4249</v>
      </c>
      <c r="C2125" t="s">
        <v>4248</v>
      </c>
    </row>
    <row r="2126" spans="1:3" ht="12.75" x14ac:dyDescent="0.2">
      <c r="A2126" t="s">
        <v>4250</v>
      </c>
      <c r="B2126" t="s">
        <v>4251</v>
      </c>
      <c r="C2126" t="s">
        <v>4250</v>
      </c>
    </row>
    <row r="2127" spans="1:3" ht="12.75" x14ac:dyDescent="0.2">
      <c r="A2127" t="s">
        <v>4252</v>
      </c>
      <c r="B2127" t="s">
        <v>4253</v>
      </c>
      <c r="C2127" t="s">
        <v>4252</v>
      </c>
    </row>
    <row r="2128" spans="1:3" ht="12.75" x14ac:dyDescent="0.2">
      <c r="A2128" t="s">
        <v>4254</v>
      </c>
      <c r="B2128" t="s">
        <v>4255</v>
      </c>
      <c r="C2128" t="s">
        <v>4254</v>
      </c>
    </row>
    <row r="2129" spans="1:3" ht="12.75" x14ac:dyDescent="0.2">
      <c r="A2129" t="s">
        <v>4256</v>
      </c>
      <c r="B2129" t="s">
        <v>4257</v>
      </c>
      <c r="C2129" t="s">
        <v>4256</v>
      </c>
    </row>
    <row r="2130" spans="1:3" ht="12.75" x14ac:dyDescent="0.2">
      <c r="A2130" t="s">
        <v>4258</v>
      </c>
      <c r="B2130" t="s">
        <v>4259</v>
      </c>
      <c r="C2130" t="s">
        <v>4258</v>
      </c>
    </row>
    <row r="2131" spans="1:3" ht="12.75" x14ac:dyDescent="0.2">
      <c r="A2131" t="s">
        <v>4260</v>
      </c>
      <c r="B2131" t="s">
        <v>4261</v>
      </c>
      <c r="C2131" t="s">
        <v>4260</v>
      </c>
    </row>
    <row r="2132" spans="1:3" ht="12.75" x14ac:dyDescent="0.2">
      <c r="A2132" t="s">
        <v>4262</v>
      </c>
      <c r="B2132" t="s">
        <v>4263</v>
      </c>
      <c r="C2132" t="s">
        <v>4262</v>
      </c>
    </row>
    <row r="2133" spans="1:3" ht="12.75" x14ac:dyDescent="0.2">
      <c r="A2133" t="s">
        <v>4264</v>
      </c>
      <c r="B2133" t="s">
        <v>4265</v>
      </c>
      <c r="C2133" t="s">
        <v>4264</v>
      </c>
    </row>
    <row r="2134" spans="1:3" ht="12.75" x14ac:dyDescent="0.2">
      <c r="A2134" t="s">
        <v>4266</v>
      </c>
      <c r="B2134" t="s">
        <v>4267</v>
      </c>
      <c r="C2134" t="s">
        <v>4266</v>
      </c>
    </row>
    <row r="2135" spans="1:3" ht="12.75" x14ac:dyDescent="0.2">
      <c r="A2135" t="s">
        <v>4268</v>
      </c>
      <c r="B2135" t="s">
        <v>4269</v>
      </c>
      <c r="C2135" t="s">
        <v>4268</v>
      </c>
    </row>
    <row r="2136" spans="1:3" ht="12.75" x14ac:dyDescent="0.2">
      <c r="A2136" t="s">
        <v>4270</v>
      </c>
      <c r="B2136" t="s">
        <v>4271</v>
      </c>
      <c r="C2136" t="s">
        <v>4270</v>
      </c>
    </row>
    <row r="2137" spans="1:3" ht="12.75" x14ac:dyDescent="0.2">
      <c r="A2137" t="s">
        <v>4272</v>
      </c>
      <c r="B2137" t="s">
        <v>4273</v>
      </c>
      <c r="C2137" t="s">
        <v>4272</v>
      </c>
    </row>
    <row r="2138" spans="1:3" ht="12.75" x14ac:dyDescent="0.2">
      <c r="A2138" t="s">
        <v>4274</v>
      </c>
      <c r="B2138" t="s">
        <v>4275</v>
      </c>
      <c r="C2138" t="s">
        <v>4274</v>
      </c>
    </row>
    <row r="2139" spans="1:3" ht="12.75" x14ac:dyDescent="0.2">
      <c r="A2139" t="s">
        <v>4276</v>
      </c>
      <c r="B2139" t="s">
        <v>4277</v>
      </c>
      <c r="C2139" t="s">
        <v>4276</v>
      </c>
    </row>
    <row r="2140" spans="1:3" ht="12.75" x14ac:dyDescent="0.2">
      <c r="A2140" t="s">
        <v>4278</v>
      </c>
      <c r="B2140" t="s">
        <v>4279</v>
      </c>
      <c r="C2140" t="s">
        <v>4278</v>
      </c>
    </row>
    <row r="2141" spans="1:3" ht="12.75" x14ac:dyDescent="0.2">
      <c r="A2141" t="s">
        <v>4280</v>
      </c>
      <c r="B2141" t="s">
        <v>4281</v>
      </c>
      <c r="C2141" t="s">
        <v>4280</v>
      </c>
    </row>
    <row r="2142" spans="1:3" ht="12.75" x14ac:dyDescent="0.2">
      <c r="A2142" t="s">
        <v>4282</v>
      </c>
      <c r="B2142" t="s">
        <v>4283</v>
      </c>
      <c r="C2142" t="s">
        <v>4282</v>
      </c>
    </row>
    <row r="2143" spans="1:3" ht="12.75" x14ac:dyDescent="0.2">
      <c r="A2143" t="s">
        <v>4284</v>
      </c>
      <c r="B2143" t="s">
        <v>4285</v>
      </c>
      <c r="C2143" t="s">
        <v>4284</v>
      </c>
    </row>
    <row r="2144" spans="1:3" ht="12.75" x14ac:dyDescent="0.2">
      <c r="A2144" t="s">
        <v>4286</v>
      </c>
      <c r="B2144" t="s">
        <v>4287</v>
      </c>
      <c r="C2144" t="s">
        <v>4286</v>
      </c>
    </row>
    <row r="2145" spans="1:3" ht="12.75" x14ac:dyDescent="0.2">
      <c r="A2145" t="s">
        <v>4288</v>
      </c>
      <c r="B2145" t="s">
        <v>4289</v>
      </c>
      <c r="C2145" t="s">
        <v>4288</v>
      </c>
    </row>
    <row r="2146" spans="1:3" ht="12.75" x14ac:dyDescent="0.2">
      <c r="A2146" t="s">
        <v>4290</v>
      </c>
      <c r="B2146" t="s">
        <v>4291</v>
      </c>
      <c r="C2146" t="s">
        <v>4290</v>
      </c>
    </row>
    <row r="2147" spans="1:3" ht="12.75" x14ac:dyDescent="0.2">
      <c r="A2147" t="s">
        <v>4292</v>
      </c>
      <c r="B2147" t="s">
        <v>4293</v>
      </c>
      <c r="C2147" t="s">
        <v>4292</v>
      </c>
    </row>
    <row r="2148" spans="1:3" ht="12.75" x14ac:dyDescent="0.2">
      <c r="A2148" t="s">
        <v>4294</v>
      </c>
      <c r="B2148" t="s">
        <v>4295</v>
      </c>
      <c r="C2148" t="s">
        <v>4294</v>
      </c>
    </row>
    <row r="2149" spans="1:3" ht="12.75" x14ac:dyDescent="0.2">
      <c r="A2149" t="s">
        <v>4296</v>
      </c>
      <c r="B2149" t="s">
        <v>4297</v>
      </c>
      <c r="C2149" t="s">
        <v>4296</v>
      </c>
    </row>
    <row r="2150" spans="1:3" ht="12.75" x14ac:dyDescent="0.2">
      <c r="A2150" t="s">
        <v>4298</v>
      </c>
      <c r="B2150" t="s">
        <v>4299</v>
      </c>
      <c r="C2150" t="s">
        <v>4298</v>
      </c>
    </row>
    <row r="2151" spans="1:3" ht="12.75" x14ac:dyDescent="0.2">
      <c r="A2151" t="s">
        <v>4300</v>
      </c>
      <c r="B2151" t="s">
        <v>4301</v>
      </c>
      <c r="C2151" t="s">
        <v>4300</v>
      </c>
    </row>
    <row r="2152" spans="1:3" ht="12.75" x14ac:dyDescent="0.2">
      <c r="A2152" t="s">
        <v>4302</v>
      </c>
      <c r="B2152" t="s">
        <v>4303</v>
      </c>
      <c r="C2152" t="s">
        <v>4302</v>
      </c>
    </row>
    <row r="2153" spans="1:3" ht="12.75" x14ac:dyDescent="0.2">
      <c r="A2153" t="s">
        <v>4304</v>
      </c>
      <c r="B2153" t="s">
        <v>4305</v>
      </c>
      <c r="C2153" t="s">
        <v>4304</v>
      </c>
    </row>
    <row r="2154" spans="1:3" ht="12.75" x14ac:dyDescent="0.2">
      <c r="A2154" t="s">
        <v>4306</v>
      </c>
      <c r="B2154" t="s">
        <v>4307</v>
      </c>
      <c r="C2154" t="s">
        <v>4306</v>
      </c>
    </row>
    <row r="2155" spans="1:3" ht="12.75" x14ac:dyDescent="0.2">
      <c r="A2155" t="s">
        <v>4308</v>
      </c>
      <c r="B2155" t="s">
        <v>4309</v>
      </c>
      <c r="C2155" t="s">
        <v>4308</v>
      </c>
    </row>
    <row r="2156" spans="1:3" ht="12.75" x14ac:dyDescent="0.2">
      <c r="A2156" t="s">
        <v>4310</v>
      </c>
      <c r="B2156" t="s">
        <v>4311</v>
      </c>
      <c r="C2156" t="s">
        <v>4310</v>
      </c>
    </row>
    <row r="2157" spans="1:3" ht="12.75" x14ac:dyDescent="0.2">
      <c r="A2157" t="s">
        <v>4312</v>
      </c>
      <c r="B2157" t="s">
        <v>4313</v>
      </c>
      <c r="C2157" t="s">
        <v>4312</v>
      </c>
    </row>
    <row r="2158" spans="1:3" ht="12.75" x14ac:dyDescent="0.2">
      <c r="A2158" t="s">
        <v>4314</v>
      </c>
      <c r="B2158" t="s">
        <v>4315</v>
      </c>
      <c r="C2158" t="s">
        <v>4314</v>
      </c>
    </row>
    <row r="2159" spans="1:3" ht="12.75" x14ac:dyDescent="0.2">
      <c r="A2159" t="s">
        <v>4316</v>
      </c>
      <c r="B2159" t="s">
        <v>4317</v>
      </c>
      <c r="C2159" t="s">
        <v>4316</v>
      </c>
    </row>
    <row r="2160" spans="1:3" ht="12.75" x14ac:dyDescent="0.2">
      <c r="A2160" t="s">
        <v>4318</v>
      </c>
      <c r="B2160" t="s">
        <v>4319</v>
      </c>
      <c r="C2160" t="s">
        <v>4318</v>
      </c>
    </row>
    <row r="2161" spans="1:3" ht="12.75" x14ac:dyDescent="0.2">
      <c r="A2161" t="s">
        <v>4320</v>
      </c>
      <c r="B2161" t="s">
        <v>4321</v>
      </c>
      <c r="C2161" t="s">
        <v>4320</v>
      </c>
    </row>
    <row r="2162" spans="1:3" ht="12.75" x14ac:dyDescent="0.2">
      <c r="A2162" t="s">
        <v>4322</v>
      </c>
      <c r="B2162" t="s">
        <v>4323</v>
      </c>
      <c r="C2162" t="s">
        <v>4322</v>
      </c>
    </row>
    <row r="2163" spans="1:3" ht="12.75" x14ac:dyDescent="0.2">
      <c r="A2163" t="s">
        <v>4324</v>
      </c>
      <c r="B2163" t="s">
        <v>4325</v>
      </c>
      <c r="C2163" t="s">
        <v>4324</v>
      </c>
    </row>
    <row r="2164" spans="1:3" ht="12.75" x14ac:dyDescent="0.2">
      <c r="A2164" t="s">
        <v>4326</v>
      </c>
      <c r="B2164" t="s">
        <v>4327</v>
      </c>
      <c r="C2164" t="s">
        <v>4326</v>
      </c>
    </row>
    <row r="2165" spans="1:3" ht="12.75" x14ac:dyDescent="0.2">
      <c r="A2165" t="s">
        <v>4328</v>
      </c>
      <c r="B2165" t="s">
        <v>4329</v>
      </c>
      <c r="C2165" t="s">
        <v>4328</v>
      </c>
    </row>
    <row r="2166" spans="1:3" ht="12.75" x14ac:dyDescent="0.2">
      <c r="A2166" t="s">
        <v>4330</v>
      </c>
      <c r="B2166" t="s">
        <v>4331</v>
      </c>
      <c r="C2166" t="s">
        <v>4330</v>
      </c>
    </row>
    <row r="2167" spans="1:3" ht="12.75" x14ac:dyDescent="0.2">
      <c r="A2167" t="s">
        <v>4332</v>
      </c>
      <c r="B2167" t="s">
        <v>4333</v>
      </c>
      <c r="C2167" t="s">
        <v>4332</v>
      </c>
    </row>
    <row r="2168" spans="1:3" ht="12.75" x14ac:dyDescent="0.2">
      <c r="A2168" t="s">
        <v>4334</v>
      </c>
      <c r="B2168" t="s">
        <v>4335</v>
      </c>
      <c r="C2168" t="s">
        <v>4334</v>
      </c>
    </row>
    <row r="2169" spans="1:3" ht="12.75" x14ac:dyDescent="0.2">
      <c r="A2169" t="s">
        <v>4336</v>
      </c>
      <c r="B2169" t="s">
        <v>4337</v>
      </c>
      <c r="C2169" t="s">
        <v>4336</v>
      </c>
    </row>
    <row r="2170" spans="1:3" ht="12.75" x14ac:dyDescent="0.2">
      <c r="A2170" t="s">
        <v>4338</v>
      </c>
      <c r="B2170" t="s">
        <v>4339</v>
      </c>
      <c r="C2170" t="s">
        <v>4338</v>
      </c>
    </row>
    <row r="2171" spans="1:3" ht="12.75" x14ac:dyDescent="0.2">
      <c r="A2171" t="s">
        <v>4340</v>
      </c>
      <c r="B2171" t="s">
        <v>4341</v>
      </c>
      <c r="C2171" t="s">
        <v>4340</v>
      </c>
    </row>
    <row r="2172" spans="1:3" ht="12.75" x14ac:dyDescent="0.2">
      <c r="A2172" t="s">
        <v>4342</v>
      </c>
      <c r="B2172" t="s">
        <v>4343</v>
      </c>
      <c r="C2172" t="s">
        <v>4342</v>
      </c>
    </row>
    <row r="2173" spans="1:3" ht="12.75" x14ac:dyDescent="0.2">
      <c r="A2173" t="s">
        <v>4344</v>
      </c>
      <c r="B2173" t="s">
        <v>4345</v>
      </c>
      <c r="C2173" t="s">
        <v>4344</v>
      </c>
    </row>
    <row r="2174" spans="1:3" ht="12.75" x14ac:dyDescent="0.2">
      <c r="A2174" t="s">
        <v>4346</v>
      </c>
      <c r="B2174" t="s">
        <v>4347</v>
      </c>
      <c r="C2174" t="s">
        <v>4346</v>
      </c>
    </row>
    <row r="2175" spans="1:3" ht="12.75" x14ac:dyDescent="0.2">
      <c r="A2175" t="s">
        <v>4348</v>
      </c>
      <c r="B2175" t="s">
        <v>4349</v>
      </c>
      <c r="C2175" t="s">
        <v>4348</v>
      </c>
    </row>
    <row r="2176" spans="1:3" ht="12.75" x14ac:dyDescent="0.2">
      <c r="A2176" t="s">
        <v>4350</v>
      </c>
      <c r="B2176" t="s">
        <v>4351</v>
      </c>
      <c r="C2176" t="s">
        <v>4350</v>
      </c>
    </row>
    <row r="2177" spans="1:3" ht="12.75" x14ac:dyDescent="0.2">
      <c r="A2177" t="s">
        <v>4352</v>
      </c>
      <c r="B2177" t="s">
        <v>4353</v>
      </c>
      <c r="C2177" t="s">
        <v>4352</v>
      </c>
    </row>
    <row r="2178" spans="1:3" ht="12.75" x14ac:dyDescent="0.2">
      <c r="A2178" t="s">
        <v>4354</v>
      </c>
      <c r="B2178" t="s">
        <v>4355</v>
      </c>
      <c r="C2178" t="s">
        <v>4354</v>
      </c>
    </row>
    <row r="2179" spans="1:3" ht="12.75" x14ac:dyDescent="0.2">
      <c r="A2179" t="s">
        <v>4356</v>
      </c>
      <c r="B2179" t="s">
        <v>4357</v>
      </c>
      <c r="C2179" t="s">
        <v>4356</v>
      </c>
    </row>
    <row r="2180" spans="1:3" ht="12.75" x14ac:dyDescent="0.2">
      <c r="A2180" t="s">
        <v>4358</v>
      </c>
      <c r="B2180" t="s">
        <v>4359</v>
      </c>
      <c r="C2180" t="s">
        <v>4358</v>
      </c>
    </row>
    <row r="2181" spans="1:3" ht="12.75" x14ac:dyDescent="0.2">
      <c r="A2181" t="s">
        <v>4360</v>
      </c>
      <c r="B2181" t="s">
        <v>4361</v>
      </c>
      <c r="C2181" t="s">
        <v>4360</v>
      </c>
    </row>
    <row r="2182" spans="1:3" ht="12.75" x14ac:dyDescent="0.2">
      <c r="A2182" t="s">
        <v>4362</v>
      </c>
      <c r="B2182" t="s">
        <v>4363</v>
      </c>
      <c r="C2182" t="s">
        <v>4362</v>
      </c>
    </row>
    <row r="2183" spans="1:3" ht="12.75" x14ac:dyDescent="0.2">
      <c r="A2183" t="s">
        <v>4364</v>
      </c>
      <c r="B2183" t="s">
        <v>4365</v>
      </c>
      <c r="C2183" t="s">
        <v>4364</v>
      </c>
    </row>
    <row r="2184" spans="1:3" ht="12.75" x14ac:dyDescent="0.2">
      <c r="A2184" t="s">
        <v>4366</v>
      </c>
      <c r="B2184" t="s">
        <v>4367</v>
      </c>
      <c r="C2184" t="s">
        <v>4366</v>
      </c>
    </row>
    <row r="2185" spans="1:3" ht="12.75" x14ac:dyDescent="0.2">
      <c r="A2185" t="s">
        <v>4368</v>
      </c>
      <c r="B2185" t="s">
        <v>4369</v>
      </c>
      <c r="C2185" t="s">
        <v>4368</v>
      </c>
    </row>
    <row r="2186" spans="1:3" ht="12.75" x14ac:dyDescent="0.2">
      <c r="A2186" t="s">
        <v>4370</v>
      </c>
      <c r="B2186" t="s">
        <v>4371</v>
      </c>
      <c r="C2186" t="s">
        <v>4370</v>
      </c>
    </row>
    <row r="2187" spans="1:3" ht="12.75" x14ac:dyDescent="0.2">
      <c r="A2187" t="s">
        <v>4372</v>
      </c>
      <c r="B2187" t="s">
        <v>4373</v>
      </c>
      <c r="C2187" t="s">
        <v>4372</v>
      </c>
    </row>
    <row r="2188" spans="1:3" ht="12.75" x14ac:dyDescent="0.2">
      <c r="A2188" t="s">
        <v>4374</v>
      </c>
      <c r="B2188" t="s">
        <v>4375</v>
      </c>
      <c r="C2188" t="s">
        <v>4374</v>
      </c>
    </row>
    <row r="2189" spans="1:3" ht="12.75" x14ac:dyDescent="0.2">
      <c r="A2189" t="s">
        <v>4376</v>
      </c>
      <c r="B2189" t="s">
        <v>4377</v>
      </c>
      <c r="C2189" t="s">
        <v>4376</v>
      </c>
    </row>
    <row r="2190" spans="1:3" ht="12.75" x14ac:dyDescent="0.2">
      <c r="A2190" t="s">
        <v>4378</v>
      </c>
      <c r="B2190" t="s">
        <v>4379</v>
      </c>
      <c r="C2190" t="s">
        <v>4378</v>
      </c>
    </row>
    <row r="2191" spans="1:3" ht="12.75" x14ac:dyDescent="0.2">
      <c r="A2191" t="s">
        <v>4380</v>
      </c>
      <c r="B2191" t="s">
        <v>4381</v>
      </c>
      <c r="C2191" t="s">
        <v>4380</v>
      </c>
    </row>
    <row r="2192" spans="1:3" ht="12.75" x14ac:dyDescent="0.2">
      <c r="A2192" t="s">
        <v>4382</v>
      </c>
      <c r="B2192" t="s">
        <v>4383</v>
      </c>
      <c r="C2192" t="s">
        <v>4382</v>
      </c>
    </row>
    <row r="2193" spans="1:3" ht="12.75" x14ac:dyDescent="0.2">
      <c r="A2193" t="s">
        <v>4384</v>
      </c>
      <c r="B2193" t="s">
        <v>4385</v>
      </c>
      <c r="C2193" t="s">
        <v>4384</v>
      </c>
    </row>
    <row r="2194" spans="1:3" ht="12.75" x14ac:dyDescent="0.2">
      <c r="A2194" t="s">
        <v>4386</v>
      </c>
      <c r="B2194" t="s">
        <v>4387</v>
      </c>
      <c r="C2194" t="s">
        <v>4386</v>
      </c>
    </row>
    <row r="2195" spans="1:3" ht="12.75" x14ac:dyDescent="0.2">
      <c r="A2195" t="s">
        <v>4388</v>
      </c>
      <c r="B2195" t="s">
        <v>4389</v>
      </c>
      <c r="C2195" t="s">
        <v>4388</v>
      </c>
    </row>
    <row r="2196" spans="1:3" ht="12.75" x14ac:dyDescent="0.2">
      <c r="A2196" t="s">
        <v>4390</v>
      </c>
      <c r="B2196" t="s">
        <v>4391</v>
      </c>
      <c r="C2196" t="s">
        <v>4390</v>
      </c>
    </row>
    <row r="2197" spans="1:3" ht="12.75" x14ac:dyDescent="0.2">
      <c r="A2197" t="s">
        <v>4392</v>
      </c>
      <c r="B2197" t="s">
        <v>4393</v>
      </c>
      <c r="C2197" t="s">
        <v>4392</v>
      </c>
    </row>
    <row r="2198" spans="1:3" ht="12.75" x14ac:dyDescent="0.2">
      <c r="A2198" t="s">
        <v>4394</v>
      </c>
      <c r="B2198" t="s">
        <v>4395</v>
      </c>
      <c r="C2198" t="s">
        <v>4394</v>
      </c>
    </row>
    <row r="2199" spans="1:3" ht="12.75" x14ac:dyDescent="0.2">
      <c r="A2199" t="s">
        <v>4396</v>
      </c>
      <c r="B2199" t="s">
        <v>4397</v>
      </c>
      <c r="C2199" t="s">
        <v>4396</v>
      </c>
    </row>
    <row r="2200" spans="1:3" ht="12.75" x14ac:dyDescent="0.2">
      <c r="A2200" t="s">
        <v>4398</v>
      </c>
      <c r="B2200" t="s">
        <v>4399</v>
      </c>
      <c r="C2200" t="s">
        <v>4398</v>
      </c>
    </row>
    <row r="2201" spans="1:3" ht="12.75" x14ac:dyDescent="0.2">
      <c r="A2201" t="s">
        <v>4400</v>
      </c>
      <c r="B2201" t="s">
        <v>4401</v>
      </c>
      <c r="C2201" t="s">
        <v>4400</v>
      </c>
    </row>
    <row r="2202" spans="1:3" ht="12.75" x14ac:dyDescent="0.2">
      <c r="A2202" t="s">
        <v>4402</v>
      </c>
      <c r="B2202" t="s">
        <v>4403</v>
      </c>
      <c r="C2202" t="s">
        <v>4402</v>
      </c>
    </row>
    <row r="2203" spans="1:3" ht="12.75" x14ac:dyDescent="0.2">
      <c r="A2203" t="s">
        <v>4404</v>
      </c>
      <c r="B2203" t="s">
        <v>4405</v>
      </c>
      <c r="C2203" t="s">
        <v>4404</v>
      </c>
    </row>
    <row r="2204" spans="1:3" ht="12.75" x14ac:dyDescent="0.2">
      <c r="A2204" t="s">
        <v>4406</v>
      </c>
      <c r="B2204" t="s">
        <v>4407</v>
      </c>
      <c r="C2204" t="s">
        <v>4406</v>
      </c>
    </row>
    <row r="2205" spans="1:3" ht="12.75" x14ac:dyDescent="0.2">
      <c r="A2205" t="s">
        <v>4408</v>
      </c>
      <c r="B2205" t="s">
        <v>4409</v>
      </c>
      <c r="C2205" t="s">
        <v>4408</v>
      </c>
    </row>
    <row r="2206" spans="1:3" ht="12.75" x14ac:dyDescent="0.2">
      <c r="A2206" t="s">
        <v>4410</v>
      </c>
      <c r="B2206" t="s">
        <v>4411</v>
      </c>
      <c r="C2206" t="s">
        <v>4410</v>
      </c>
    </row>
    <row r="2207" spans="1:3" ht="12.75" x14ac:dyDescent="0.2">
      <c r="A2207" t="s">
        <v>4412</v>
      </c>
      <c r="B2207" t="s">
        <v>4413</v>
      </c>
      <c r="C2207" t="s">
        <v>4412</v>
      </c>
    </row>
    <row r="2208" spans="1:3" ht="12.75" x14ac:dyDescent="0.2">
      <c r="A2208" t="s">
        <v>4414</v>
      </c>
      <c r="B2208" t="s">
        <v>4415</v>
      </c>
      <c r="C2208" t="s">
        <v>4414</v>
      </c>
    </row>
    <row r="2209" spans="1:3" ht="12.75" x14ac:dyDescent="0.2">
      <c r="A2209" t="s">
        <v>4416</v>
      </c>
      <c r="B2209" t="s">
        <v>4417</v>
      </c>
      <c r="C2209" t="s">
        <v>4416</v>
      </c>
    </row>
    <row r="2210" spans="1:3" ht="12.75" x14ac:dyDescent="0.2">
      <c r="A2210" t="s">
        <v>4418</v>
      </c>
      <c r="B2210" t="s">
        <v>4419</v>
      </c>
      <c r="C2210" t="s">
        <v>4418</v>
      </c>
    </row>
    <row r="2211" spans="1:3" ht="12.75" x14ac:dyDescent="0.2">
      <c r="A2211" t="s">
        <v>4420</v>
      </c>
      <c r="B2211" t="s">
        <v>4421</v>
      </c>
      <c r="C2211" t="s">
        <v>4420</v>
      </c>
    </row>
    <row r="2212" spans="1:3" ht="12.75" x14ac:dyDescent="0.2">
      <c r="A2212" t="s">
        <v>4422</v>
      </c>
      <c r="B2212" t="s">
        <v>4423</v>
      </c>
      <c r="C2212" t="s">
        <v>4422</v>
      </c>
    </row>
    <row r="2213" spans="1:3" ht="12.75" x14ac:dyDescent="0.2">
      <c r="A2213" t="s">
        <v>4424</v>
      </c>
      <c r="B2213" t="s">
        <v>4425</v>
      </c>
      <c r="C2213" t="s">
        <v>4424</v>
      </c>
    </row>
    <row r="2214" spans="1:3" ht="12.75" x14ac:dyDescent="0.2">
      <c r="A2214" t="s">
        <v>4426</v>
      </c>
      <c r="B2214" t="s">
        <v>4427</v>
      </c>
      <c r="C2214" t="s">
        <v>4426</v>
      </c>
    </row>
    <row r="2215" spans="1:3" ht="12.75" x14ac:dyDescent="0.2">
      <c r="A2215" t="s">
        <v>4428</v>
      </c>
      <c r="B2215" t="s">
        <v>4429</v>
      </c>
      <c r="C2215" t="s">
        <v>4428</v>
      </c>
    </row>
    <row r="2216" spans="1:3" ht="12.75" x14ac:dyDescent="0.2">
      <c r="A2216" t="s">
        <v>4430</v>
      </c>
      <c r="B2216" t="s">
        <v>4431</v>
      </c>
      <c r="C2216" t="s">
        <v>4430</v>
      </c>
    </row>
    <row r="2217" spans="1:3" ht="12.75" x14ac:dyDescent="0.2">
      <c r="A2217" t="s">
        <v>4432</v>
      </c>
      <c r="B2217" t="s">
        <v>4433</v>
      </c>
      <c r="C2217" t="s">
        <v>4432</v>
      </c>
    </row>
    <row r="2218" spans="1:3" ht="12.75" x14ac:dyDescent="0.2">
      <c r="A2218" t="s">
        <v>4434</v>
      </c>
      <c r="B2218" t="s">
        <v>4435</v>
      </c>
      <c r="C2218" t="s">
        <v>4434</v>
      </c>
    </row>
    <row r="2219" spans="1:3" ht="12.75" x14ac:dyDescent="0.2">
      <c r="A2219" t="s">
        <v>4436</v>
      </c>
      <c r="B2219" t="s">
        <v>4437</v>
      </c>
      <c r="C2219" t="s">
        <v>4436</v>
      </c>
    </row>
    <row r="2220" spans="1:3" ht="12.75" x14ac:dyDescent="0.2">
      <c r="A2220" t="s">
        <v>4438</v>
      </c>
      <c r="B2220" t="s">
        <v>4439</v>
      </c>
      <c r="C2220" t="s">
        <v>4438</v>
      </c>
    </row>
    <row r="2221" spans="1:3" ht="12.75" x14ac:dyDescent="0.2">
      <c r="A2221" t="s">
        <v>4440</v>
      </c>
      <c r="B2221" t="s">
        <v>4441</v>
      </c>
      <c r="C2221" t="s">
        <v>4440</v>
      </c>
    </row>
    <row r="2222" spans="1:3" ht="12.75" x14ac:dyDescent="0.2">
      <c r="A2222" t="s">
        <v>4442</v>
      </c>
      <c r="B2222" t="s">
        <v>4443</v>
      </c>
      <c r="C2222" t="s">
        <v>4442</v>
      </c>
    </row>
    <row r="2223" spans="1:3" ht="12.75" x14ac:dyDescent="0.2">
      <c r="A2223" t="s">
        <v>4444</v>
      </c>
      <c r="B2223" t="s">
        <v>4445</v>
      </c>
      <c r="C2223" t="s">
        <v>4444</v>
      </c>
    </row>
    <row r="2224" spans="1:3" ht="12.75" x14ac:dyDescent="0.2">
      <c r="A2224" t="s">
        <v>4446</v>
      </c>
      <c r="B2224" t="s">
        <v>4447</v>
      </c>
      <c r="C2224" t="s">
        <v>4446</v>
      </c>
    </row>
    <row r="2225" spans="1:3" ht="12.75" x14ac:dyDescent="0.2">
      <c r="A2225" t="s">
        <v>4448</v>
      </c>
      <c r="B2225" t="s">
        <v>4449</v>
      </c>
      <c r="C2225" t="s">
        <v>4448</v>
      </c>
    </row>
    <row r="2226" spans="1:3" ht="12.75" x14ac:dyDescent="0.2">
      <c r="A2226" t="s">
        <v>4450</v>
      </c>
      <c r="B2226" t="s">
        <v>4451</v>
      </c>
      <c r="C2226" t="s">
        <v>4450</v>
      </c>
    </row>
    <row r="2227" spans="1:3" ht="12.75" x14ac:dyDescent="0.2">
      <c r="A2227" t="s">
        <v>4452</v>
      </c>
      <c r="B2227" t="s">
        <v>4453</v>
      </c>
      <c r="C2227" t="s">
        <v>4452</v>
      </c>
    </row>
    <row r="2228" spans="1:3" ht="12.75" x14ac:dyDescent="0.2">
      <c r="A2228" t="s">
        <v>4454</v>
      </c>
      <c r="B2228" t="s">
        <v>4455</v>
      </c>
      <c r="C2228" t="s">
        <v>4454</v>
      </c>
    </row>
    <row r="2229" spans="1:3" ht="12.75" x14ac:dyDescent="0.2">
      <c r="A2229" t="s">
        <v>4456</v>
      </c>
      <c r="B2229" t="s">
        <v>4457</v>
      </c>
      <c r="C2229" t="s">
        <v>4456</v>
      </c>
    </row>
    <row r="2230" spans="1:3" ht="12.75" x14ac:dyDescent="0.2">
      <c r="A2230" t="s">
        <v>4458</v>
      </c>
      <c r="B2230" t="s">
        <v>4459</v>
      </c>
      <c r="C2230" t="s">
        <v>4458</v>
      </c>
    </row>
    <row r="2231" spans="1:3" ht="12.75" x14ac:dyDescent="0.2">
      <c r="A2231" t="s">
        <v>4460</v>
      </c>
      <c r="B2231" t="s">
        <v>4461</v>
      </c>
      <c r="C2231" t="s">
        <v>4460</v>
      </c>
    </row>
    <row r="2232" spans="1:3" ht="12.75" x14ac:dyDescent="0.2">
      <c r="A2232" t="s">
        <v>4462</v>
      </c>
      <c r="B2232" t="s">
        <v>4463</v>
      </c>
      <c r="C2232" t="s">
        <v>4462</v>
      </c>
    </row>
    <row r="2233" spans="1:3" ht="12.75" x14ac:dyDescent="0.2">
      <c r="A2233" t="s">
        <v>4464</v>
      </c>
      <c r="B2233" t="s">
        <v>4465</v>
      </c>
      <c r="C2233" t="s">
        <v>4464</v>
      </c>
    </row>
    <row r="2234" spans="1:3" ht="12.75" x14ac:dyDescent="0.2">
      <c r="A2234" t="s">
        <v>4466</v>
      </c>
      <c r="B2234" t="s">
        <v>4467</v>
      </c>
      <c r="C2234" t="s">
        <v>4466</v>
      </c>
    </row>
    <row r="2235" spans="1:3" ht="12.75" x14ac:dyDescent="0.2">
      <c r="A2235" t="s">
        <v>4468</v>
      </c>
      <c r="B2235" t="s">
        <v>4469</v>
      </c>
      <c r="C2235" t="s">
        <v>4468</v>
      </c>
    </row>
    <row r="2236" spans="1:3" ht="12.75" x14ac:dyDescent="0.2">
      <c r="A2236" t="s">
        <v>4470</v>
      </c>
      <c r="B2236" t="s">
        <v>4471</v>
      </c>
      <c r="C2236" t="s">
        <v>4470</v>
      </c>
    </row>
    <row r="2237" spans="1:3" ht="12.75" x14ac:dyDescent="0.2">
      <c r="A2237" t="s">
        <v>4472</v>
      </c>
      <c r="B2237" t="s">
        <v>4473</v>
      </c>
      <c r="C2237" t="s">
        <v>4472</v>
      </c>
    </row>
    <row r="2238" spans="1:3" ht="12.75" x14ac:dyDescent="0.2">
      <c r="A2238" t="s">
        <v>4474</v>
      </c>
      <c r="B2238" t="s">
        <v>4475</v>
      </c>
      <c r="C2238" t="s">
        <v>4474</v>
      </c>
    </row>
    <row r="2239" spans="1:3" ht="12.75" x14ac:dyDescent="0.2">
      <c r="A2239" t="s">
        <v>4476</v>
      </c>
      <c r="B2239" t="s">
        <v>4477</v>
      </c>
      <c r="C2239" t="s">
        <v>4476</v>
      </c>
    </row>
    <row r="2240" spans="1:3" ht="12.75" x14ac:dyDescent="0.2">
      <c r="A2240" t="s">
        <v>4478</v>
      </c>
      <c r="B2240" t="s">
        <v>4479</v>
      </c>
      <c r="C2240" t="s">
        <v>4478</v>
      </c>
    </row>
    <row r="2241" spans="1:3" ht="12.75" x14ac:dyDescent="0.2">
      <c r="A2241" t="s">
        <v>4480</v>
      </c>
      <c r="B2241" t="s">
        <v>4481</v>
      </c>
      <c r="C2241" t="s">
        <v>4480</v>
      </c>
    </row>
    <row r="2242" spans="1:3" ht="12.75" x14ac:dyDescent="0.2">
      <c r="A2242" t="s">
        <v>4482</v>
      </c>
      <c r="B2242" t="s">
        <v>4483</v>
      </c>
      <c r="C2242" t="s">
        <v>4482</v>
      </c>
    </row>
    <row r="2243" spans="1:3" ht="12.75" x14ac:dyDescent="0.2">
      <c r="A2243" t="s">
        <v>4484</v>
      </c>
      <c r="B2243" t="s">
        <v>4485</v>
      </c>
      <c r="C2243" t="s">
        <v>4484</v>
      </c>
    </row>
    <row r="2244" spans="1:3" ht="12.75" x14ac:dyDescent="0.2">
      <c r="A2244" t="s">
        <v>4486</v>
      </c>
      <c r="B2244" t="s">
        <v>4487</v>
      </c>
      <c r="C2244" t="s">
        <v>4486</v>
      </c>
    </row>
    <row r="2245" spans="1:3" ht="12.75" x14ac:dyDescent="0.2">
      <c r="A2245" t="s">
        <v>4488</v>
      </c>
      <c r="B2245" t="s">
        <v>4489</v>
      </c>
      <c r="C2245" t="s">
        <v>4488</v>
      </c>
    </row>
    <row r="2246" spans="1:3" ht="12.75" x14ac:dyDescent="0.2">
      <c r="A2246" t="s">
        <v>4490</v>
      </c>
      <c r="B2246" t="s">
        <v>4491</v>
      </c>
      <c r="C2246" t="s">
        <v>4490</v>
      </c>
    </row>
    <row r="2247" spans="1:3" ht="12.75" x14ac:dyDescent="0.2">
      <c r="A2247" t="s">
        <v>4492</v>
      </c>
      <c r="B2247" t="s">
        <v>4493</v>
      </c>
      <c r="C2247" t="s">
        <v>4492</v>
      </c>
    </row>
    <row r="2248" spans="1:3" ht="12.75" x14ac:dyDescent="0.2">
      <c r="A2248" t="s">
        <v>4494</v>
      </c>
      <c r="B2248" t="s">
        <v>4495</v>
      </c>
      <c r="C2248" t="s">
        <v>4494</v>
      </c>
    </row>
    <row r="2249" spans="1:3" ht="12.75" x14ac:dyDescent="0.2">
      <c r="A2249" t="s">
        <v>4496</v>
      </c>
      <c r="B2249" t="s">
        <v>4497</v>
      </c>
      <c r="C2249" t="s">
        <v>4496</v>
      </c>
    </row>
    <row r="2250" spans="1:3" ht="12.75" x14ac:dyDescent="0.2">
      <c r="A2250" t="s">
        <v>4498</v>
      </c>
      <c r="B2250" t="s">
        <v>4499</v>
      </c>
      <c r="C2250" t="s">
        <v>4498</v>
      </c>
    </row>
    <row r="2251" spans="1:3" ht="12.75" x14ac:dyDescent="0.2">
      <c r="A2251" t="s">
        <v>4500</v>
      </c>
      <c r="B2251" t="s">
        <v>4501</v>
      </c>
      <c r="C2251" t="s">
        <v>4500</v>
      </c>
    </row>
    <row r="2252" spans="1:3" ht="12.75" x14ac:dyDescent="0.2">
      <c r="A2252" t="s">
        <v>4502</v>
      </c>
      <c r="B2252" t="s">
        <v>4503</v>
      </c>
      <c r="C2252" t="s">
        <v>4502</v>
      </c>
    </row>
    <row r="2253" spans="1:3" ht="12.75" x14ac:dyDescent="0.2">
      <c r="A2253" t="s">
        <v>4504</v>
      </c>
      <c r="B2253" t="s">
        <v>4505</v>
      </c>
      <c r="C2253" t="s">
        <v>4504</v>
      </c>
    </row>
    <row r="2254" spans="1:3" ht="12.75" x14ac:dyDescent="0.2">
      <c r="A2254" t="s">
        <v>4506</v>
      </c>
      <c r="B2254" t="s">
        <v>4507</v>
      </c>
      <c r="C2254" t="s">
        <v>4506</v>
      </c>
    </row>
    <row r="2255" spans="1:3" ht="12.75" x14ac:dyDescent="0.2">
      <c r="A2255" t="s">
        <v>4508</v>
      </c>
      <c r="B2255" t="s">
        <v>4509</v>
      </c>
      <c r="C2255" t="s">
        <v>4508</v>
      </c>
    </row>
    <row r="2256" spans="1:3" ht="12.75" x14ac:dyDescent="0.2">
      <c r="A2256" t="s">
        <v>4510</v>
      </c>
      <c r="B2256" t="s">
        <v>4511</v>
      </c>
      <c r="C2256" t="s">
        <v>4510</v>
      </c>
    </row>
    <row r="2257" spans="1:3" ht="12.75" x14ac:dyDescent="0.2">
      <c r="A2257" t="s">
        <v>4512</v>
      </c>
      <c r="B2257" t="s">
        <v>4513</v>
      </c>
      <c r="C2257" t="s">
        <v>4512</v>
      </c>
    </row>
    <row r="2258" spans="1:3" ht="12.75" x14ac:dyDescent="0.2">
      <c r="A2258" t="s">
        <v>4514</v>
      </c>
      <c r="B2258" t="s">
        <v>4515</v>
      </c>
      <c r="C2258" t="s">
        <v>4514</v>
      </c>
    </row>
    <row r="2259" spans="1:3" ht="12.75" x14ac:dyDescent="0.2">
      <c r="A2259" t="s">
        <v>4516</v>
      </c>
      <c r="B2259" t="s">
        <v>4517</v>
      </c>
      <c r="C2259" t="s">
        <v>4516</v>
      </c>
    </row>
    <row r="2260" spans="1:3" ht="12.75" x14ac:dyDescent="0.2">
      <c r="A2260" t="s">
        <v>4518</v>
      </c>
      <c r="B2260" t="s">
        <v>4519</v>
      </c>
      <c r="C2260" t="s">
        <v>4518</v>
      </c>
    </row>
    <row r="2261" spans="1:3" ht="12.75" x14ac:dyDescent="0.2">
      <c r="A2261" t="s">
        <v>4520</v>
      </c>
      <c r="B2261" t="s">
        <v>4521</v>
      </c>
      <c r="C2261" t="s">
        <v>4520</v>
      </c>
    </row>
    <row r="2262" spans="1:3" ht="12.75" x14ac:dyDescent="0.2">
      <c r="A2262" t="s">
        <v>4522</v>
      </c>
      <c r="B2262" t="s">
        <v>4523</v>
      </c>
      <c r="C2262" t="s">
        <v>4522</v>
      </c>
    </row>
    <row r="2263" spans="1:3" ht="12.75" x14ac:dyDescent="0.2">
      <c r="A2263" t="s">
        <v>4524</v>
      </c>
      <c r="B2263" t="s">
        <v>4525</v>
      </c>
      <c r="C2263" t="s">
        <v>4524</v>
      </c>
    </row>
    <row r="2264" spans="1:3" ht="12.75" x14ac:dyDescent="0.2">
      <c r="A2264" t="s">
        <v>4526</v>
      </c>
      <c r="B2264" t="s">
        <v>4527</v>
      </c>
      <c r="C2264" t="s">
        <v>4526</v>
      </c>
    </row>
    <row r="2265" spans="1:3" ht="12.75" x14ac:dyDescent="0.2">
      <c r="A2265" t="s">
        <v>4528</v>
      </c>
      <c r="B2265" t="s">
        <v>4529</v>
      </c>
      <c r="C2265" t="s">
        <v>4528</v>
      </c>
    </row>
    <row r="2266" spans="1:3" ht="12.75" x14ac:dyDescent="0.2">
      <c r="A2266" t="s">
        <v>4530</v>
      </c>
      <c r="B2266" t="s">
        <v>4531</v>
      </c>
      <c r="C2266" t="s">
        <v>4530</v>
      </c>
    </row>
    <row r="2267" spans="1:3" ht="12.75" x14ac:dyDescent="0.2">
      <c r="A2267" t="s">
        <v>4532</v>
      </c>
      <c r="B2267" t="s">
        <v>4533</v>
      </c>
      <c r="C2267" t="s">
        <v>4532</v>
      </c>
    </row>
    <row r="2268" spans="1:3" ht="12.75" x14ac:dyDescent="0.2">
      <c r="A2268" t="s">
        <v>4534</v>
      </c>
      <c r="B2268" t="s">
        <v>4535</v>
      </c>
      <c r="C2268" t="s">
        <v>4534</v>
      </c>
    </row>
    <row r="2269" spans="1:3" ht="12.75" x14ac:dyDescent="0.2">
      <c r="A2269" t="s">
        <v>4536</v>
      </c>
      <c r="B2269" t="s">
        <v>4537</v>
      </c>
      <c r="C2269" t="s">
        <v>4536</v>
      </c>
    </row>
    <row r="2270" spans="1:3" ht="12.75" x14ac:dyDescent="0.2">
      <c r="A2270" t="s">
        <v>4538</v>
      </c>
      <c r="B2270" t="s">
        <v>4539</v>
      </c>
      <c r="C2270" t="s">
        <v>4538</v>
      </c>
    </row>
    <row r="2271" spans="1:3" ht="12.75" x14ac:dyDescent="0.2">
      <c r="A2271" t="s">
        <v>4540</v>
      </c>
      <c r="B2271" t="s">
        <v>4541</v>
      </c>
      <c r="C2271" t="s">
        <v>4540</v>
      </c>
    </row>
    <row r="2272" spans="1:3" ht="12.75" x14ac:dyDescent="0.2">
      <c r="A2272" t="s">
        <v>4542</v>
      </c>
      <c r="B2272" t="s">
        <v>4543</v>
      </c>
      <c r="C2272" t="s">
        <v>4542</v>
      </c>
    </row>
    <row r="2273" spans="1:3" ht="12.75" x14ac:dyDescent="0.2">
      <c r="A2273" t="s">
        <v>4544</v>
      </c>
      <c r="B2273" t="s">
        <v>4545</v>
      </c>
      <c r="C2273" t="s">
        <v>4544</v>
      </c>
    </row>
    <row r="2274" spans="1:3" ht="12.75" x14ac:dyDescent="0.2">
      <c r="A2274" t="s">
        <v>4546</v>
      </c>
      <c r="B2274" t="s">
        <v>4547</v>
      </c>
      <c r="C2274" t="s">
        <v>4546</v>
      </c>
    </row>
    <row r="2275" spans="1:3" ht="12.75" x14ac:dyDescent="0.2">
      <c r="A2275" t="s">
        <v>4548</v>
      </c>
      <c r="B2275" t="s">
        <v>4549</v>
      </c>
      <c r="C2275" t="s">
        <v>4548</v>
      </c>
    </row>
    <row r="2276" spans="1:3" ht="12.75" x14ac:dyDescent="0.2">
      <c r="A2276" t="s">
        <v>4550</v>
      </c>
      <c r="B2276" t="s">
        <v>4551</v>
      </c>
      <c r="C2276" t="s">
        <v>4550</v>
      </c>
    </row>
    <row r="2277" spans="1:3" ht="12.75" x14ac:dyDescent="0.2">
      <c r="A2277" t="s">
        <v>4552</v>
      </c>
      <c r="B2277" t="s">
        <v>4553</v>
      </c>
      <c r="C2277" t="s">
        <v>4552</v>
      </c>
    </row>
    <row r="2278" spans="1:3" ht="12.75" x14ac:dyDescent="0.2">
      <c r="A2278" t="s">
        <v>4554</v>
      </c>
      <c r="B2278" t="s">
        <v>4555</v>
      </c>
      <c r="C2278" t="s">
        <v>4554</v>
      </c>
    </row>
    <row r="2279" spans="1:3" ht="12.75" x14ac:dyDescent="0.2">
      <c r="A2279" t="s">
        <v>4556</v>
      </c>
      <c r="B2279" t="s">
        <v>4557</v>
      </c>
      <c r="C2279" t="s">
        <v>4556</v>
      </c>
    </row>
    <row r="2280" spans="1:3" ht="12.75" x14ac:dyDescent="0.2">
      <c r="A2280" t="s">
        <v>4558</v>
      </c>
      <c r="B2280" t="s">
        <v>4559</v>
      </c>
      <c r="C2280" t="s">
        <v>4558</v>
      </c>
    </row>
    <row r="2281" spans="1:3" ht="12.75" x14ac:dyDescent="0.2">
      <c r="A2281" t="s">
        <v>4560</v>
      </c>
      <c r="B2281" t="s">
        <v>4561</v>
      </c>
      <c r="C2281" t="s">
        <v>4560</v>
      </c>
    </row>
    <row r="2282" spans="1:3" ht="12.75" x14ac:dyDescent="0.2">
      <c r="A2282" t="s">
        <v>4562</v>
      </c>
      <c r="B2282" t="s">
        <v>4563</v>
      </c>
      <c r="C2282" t="s">
        <v>4562</v>
      </c>
    </row>
    <row r="2283" spans="1:3" ht="12.75" x14ac:dyDescent="0.2">
      <c r="A2283" t="s">
        <v>4564</v>
      </c>
      <c r="B2283" t="s">
        <v>4565</v>
      </c>
      <c r="C2283" t="s">
        <v>4564</v>
      </c>
    </row>
    <row r="2284" spans="1:3" ht="12.75" x14ac:dyDescent="0.2">
      <c r="A2284" t="s">
        <v>4566</v>
      </c>
      <c r="B2284" t="s">
        <v>4567</v>
      </c>
      <c r="C2284" t="s">
        <v>4566</v>
      </c>
    </row>
    <row r="2285" spans="1:3" ht="12.75" x14ac:dyDescent="0.2">
      <c r="A2285" t="s">
        <v>4568</v>
      </c>
      <c r="B2285" t="s">
        <v>4569</v>
      </c>
      <c r="C2285" t="s">
        <v>4568</v>
      </c>
    </row>
    <row r="2286" spans="1:3" ht="12.75" x14ac:dyDescent="0.2">
      <c r="A2286" t="s">
        <v>4570</v>
      </c>
      <c r="B2286" t="s">
        <v>4571</v>
      </c>
      <c r="C2286" t="s">
        <v>4570</v>
      </c>
    </row>
    <row r="2287" spans="1:3" ht="12.75" x14ac:dyDescent="0.2">
      <c r="A2287" t="s">
        <v>4572</v>
      </c>
      <c r="B2287" t="s">
        <v>4573</v>
      </c>
      <c r="C2287" t="s">
        <v>4572</v>
      </c>
    </row>
    <row r="2288" spans="1:3" ht="12.75" x14ac:dyDescent="0.2">
      <c r="A2288" t="s">
        <v>4574</v>
      </c>
      <c r="B2288" t="s">
        <v>4575</v>
      </c>
      <c r="C2288" t="s">
        <v>4574</v>
      </c>
    </row>
    <row r="2289" spans="1:3" ht="12.75" x14ac:dyDescent="0.2">
      <c r="A2289" t="s">
        <v>4576</v>
      </c>
      <c r="B2289" t="s">
        <v>4577</v>
      </c>
      <c r="C2289" t="s">
        <v>4576</v>
      </c>
    </row>
    <row r="2290" spans="1:3" ht="12.75" x14ac:dyDescent="0.2">
      <c r="A2290" t="s">
        <v>4578</v>
      </c>
      <c r="B2290" t="s">
        <v>4579</v>
      </c>
      <c r="C2290" t="s">
        <v>4578</v>
      </c>
    </row>
    <row r="2291" spans="1:3" ht="12.75" x14ac:dyDescent="0.2">
      <c r="A2291" t="s">
        <v>4580</v>
      </c>
      <c r="B2291" t="s">
        <v>4581</v>
      </c>
      <c r="C2291" t="s">
        <v>4580</v>
      </c>
    </row>
    <row r="2292" spans="1:3" ht="12.75" x14ac:dyDescent="0.2">
      <c r="A2292" t="s">
        <v>4582</v>
      </c>
      <c r="B2292" t="s">
        <v>4583</v>
      </c>
      <c r="C2292" t="s">
        <v>4582</v>
      </c>
    </row>
    <row r="2293" spans="1:3" ht="12.75" x14ac:dyDescent="0.2">
      <c r="A2293" t="s">
        <v>4584</v>
      </c>
      <c r="B2293" t="s">
        <v>4585</v>
      </c>
      <c r="C2293" t="s">
        <v>4584</v>
      </c>
    </row>
    <row r="2294" spans="1:3" ht="12.75" x14ac:dyDescent="0.2">
      <c r="A2294" t="s">
        <v>4586</v>
      </c>
      <c r="B2294" t="s">
        <v>4587</v>
      </c>
      <c r="C2294" t="s">
        <v>4586</v>
      </c>
    </row>
    <row r="2295" spans="1:3" ht="12.75" x14ac:dyDescent="0.2">
      <c r="A2295" t="s">
        <v>4588</v>
      </c>
      <c r="B2295" t="s">
        <v>4589</v>
      </c>
      <c r="C2295" t="s">
        <v>4588</v>
      </c>
    </row>
    <row r="2296" spans="1:3" ht="12.75" x14ac:dyDescent="0.2">
      <c r="A2296" t="s">
        <v>4590</v>
      </c>
      <c r="B2296" t="s">
        <v>4591</v>
      </c>
      <c r="C2296" t="s">
        <v>4590</v>
      </c>
    </row>
    <row r="2297" spans="1:3" ht="12.75" x14ac:dyDescent="0.2">
      <c r="A2297" t="s">
        <v>4592</v>
      </c>
      <c r="B2297" t="s">
        <v>4593</v>
      </c>
      <c r="C2297" t="s">
        <v>4592</v>
      </c>
    </row>
    <row r="2298" spans="1:3" ht="12.75" x14ac:dyDescent="0.2">
      <c r="A2298" t="s">
        <v>4594</v>
      </c>
      <c r="B2298" t="s">
        <v>4595</v>
      </c>
      <c r="C2298" t="s">
        <v>4594</v>
      </c>
    </row>
    <row r="2299" spans="1:3" ht="12.75" x14ac:dyDescent="0.2">
      <c r="A2299" t="s">
        <v>4596</v>
      </c>
      <c r="B2299" t="s">
        <v>4597</v>
      </c>
      <c r="C2299" t="s">
        <v>4596</v>
      </c>
    </row>
    <row r="2300" spans="1:3" ht="12.75" x14ac:dyDescent="0.2">
      <c r="A2300" t="s">
        <v>4598</v>
      </c>
      <c r="B2300" t="s">
        <v>4599</v>
      </c>
      <c r="C2300" t="s">
        <v>4598</v>
      </c>
    </row>
    <row r="2301" spans="1:3" ht="12.75" x14ac:dyDescent="0.2">
      <c r="A2301" t="s">
        <v>4600</v>
      </c>
      <c r="B2301" t="s">
        <v>4601</v>
      </c>
      <c r="C2301" t="s">
        <v>4600</v>
      </c>
    </row>
    <row r="2302" spans="1:3" ht="12.75" x14ac:dyDescent="0.2">
      <c r="A2302" t="s">
        <v>4602</v>
      </c>
      <c r="B2302" t="s">
        <v>4603</v>
      </c>
      <c r="C2302" t="s">
        <v>4602</v>
      </c>
    </row>
    <row r="2303" spans="1:3" ht="12.75" x14ac:dyDescent="0.2">
      <c r="A2303" t="s">
        <v>4604</v>
      </c>
      <c r="B2303" t="s">
        <v>4605</v>
      </c>
      <c r="C2303" t="s">
        <v>4604</v>
      </c>
    </row>
    <row r="2304" spans="1:3" ht="12.75" x14ac:dyDescent="0.2">
      <c r="A2304" t="s">
        <v>4606</v>
      </c>
      <c r="B2304" t="s">
        <v>4607</v>
      </c>
      <c r="C2304" t="s">
        <v>4606</v>
      </c>
    </row>
    <row r="2305" spans="1:3" ht="12.75" x14ac:dyDescent="0.2">
      <c r="A2305" t="s">
        <v>4608</v>
      </c>
      <c r="B2305" t="s">
        <v>4609</v>
      </c>
      <c r="C2305" t="s">
        <v>4608</v>
      </c>
    </row>
    <row r="2306" spans="1:3" ht="12.75" x14ac:dyDescent="0.2">
      <c r="A2306" t="s">
        <v>4610</v>
      </c>
      <c r="B2306" t="s">
        <v>4611</v>
      </c>
      <c r="C2306" t="s">
        <v>4610</v>
      </c>
    </row>
    <row r="2307" spans="1:3" ht="12.75" x14ac:dyDescent="0.2">
      <c r="A2307" t="s">
        <v>4612</v>
      </c>
      <c r="B2307" t="s">
        <v>4613</v>
      </c>
      <c r="C2307" t="s">
        <v>4612</v>
      </c>
    </row>
    <row r="2308" spans="1:3" ht="12.75" x14ac:dyDescent="0.2">
      <c r="A2308" t="s">
        <v>4614</v>
      </c>
      <c r="B2308" t="s">
        <v>4615</v>
      </c>
      <c r="C2308" t="s">
        <v>4614</v>
      </c>
    </row>
    <row r="2309" spans="1:3" ht="12.75" x14ac:dyDescent="0.2">
      <c r="A2309" t="s">
        <v>4616</v>
      </c>
      <c r="B2309" t="s">
        <v>4617</v>
      </c>
      <c r="C2309" t="s">
        <v>4616</v>
      </c>
    </row>
    <row r="2310" spans="1:3" ht="12.75" x14ac:dyDescent="0.2">
      <c r="A2310" t="s">
        <v>4618</v>
      </c>
      <c r="B2310" t="s">
        <v>4619</v>
      </c>
      <c r="C2310" t="s">
        <v>4618</v>
      </c>
    </row>
    <row r="2311" spans="1:3" ht="12.75" x14ac:dyDescent="0.2">
      <c r="A2311" t="s">
        <v>4620</v>
      </c>
      <c r="B2311" t="s">
        <v>4621</v>
      </c>
      <c r="C2311" t="s">
        <v>4620</v>
      </c>
    </row>
    <row r="2312" spans="1:3" ht="12.75" x14ac:dyDescent="0.2">
      <c r="A2312" t="s">
        <v>4622</v>
      </c>
      <c r="B2312" t="s">
        <v>4623</v>
      </c>
      <c r="C2312" t="s">
        <v>4622</v>
      </c>
    </row>
    <row r="2313" spans="1:3" ht="12.75" x14ac:dyDescent="0.2">
      <c r="A2313" t="s">
        <v>4624</v>
      </c>
      <c r="B2313" t="s">
        <v>4625</v>
      </c>
      <c r="C2313" t="s">
        <v>4624</v>
      </c>
    </row>
    <row r="2314" spans="1:3" ht="12.75" x14ac:dyDescent="0.2">
      <c r="A2314" t="s">
        <v>4626</v>
      </c>
      <c r="B2314" t="s">
        <v>4627</v>
      </c>
      <c r="C2314" t="s">
        <v>4626</v>
      </c>
    </row>
    <row r="2315" spans="1:3" ht="12.75" x14ac:dyDescent="0.2">
      <c r="A2315" t="s">
        <v>4628</v>
      </c>
      <c r="B2315" t="s">
        <v>4629</v>
      </c>
      <c r="C2315" t="s">
        <v>4628</v>
      </c>
    </row>
    <row r="2316" spans="1:3" ht="12.75" x14ac:dyDescent="0.2">
      <c r="A2316" t="s">
        <v>4630</v>
      </c>
      <c r="B2316" t="s">
        <v>4631</v>
      </c>
      <c r="C2316" t="s">
        <v>4630</v>
      </c>
    </row>
    <row r="2317" spans="1:3" ht="12.75" x14ac:dyDescent="0.2">
      <c r="A2317" t="s">
        <v>4632</v>
      </c>
      <c r="B2317" t="s">
        <v>4633</v>
      </c>
      <c r="C2317" t="s">
        <v>4632</v>
      </c>
    </row>
    <row r="2318" spans="1:3" ht="12.75" x14ac:dyDescent="0.2">
      <c r="A2318" t="s">
        <v>4634</v>
      </c>
      <c r="B2318" t="s">
        <v>4635</v>
      </c>
      <c r="C2318" t="s">
        <v>4634</v>
      </c>
    </row>
    <row r="2319" spans="1:3" ht="12.75" x14ac:dyDescent="0.2">
      <c r="A2319" t="s">
        <v>4636</v>
      </c>
      <c r="B2319" t="s">
        <v>4637</v>
      </c>
      <c r="C2319" t="s">
        <v>4636</v>
      </c>
    </row>
    <row r="2320" spans="1:3" ht="12.75" x14ac:dyDescent="0.2">
      <c r="A2320" t="s">
        <v>4638</v>
      </c>
      <c r="B2320" t="s">
        <v>4639</v>
      </c>
      <c r="C2320" t="s">
        <v>4638</v>
      </c>
    </row>
    <row r="2321" spans="1:3" ht="12.75" x14ac:dyDescent="0.2">
      <c r="A2321" t="s">
        <v>4640</v>
      </c>
      <c r="B2321" t="s">
        <v>4641</v>
      </c>
      <c r="C2321" t="s">
        <v>4640</v>
      </c>
    </row>
    <row r="2322" spans="1:3" ht="12.75" x14ac:dyDescent="0.2">
      <c r="A2322" t="s">
        <v>4642</v>
      </c>
      <c r="B2322" t="s">
        <v>4643</v>
      </c>
      <c r="C2322" t="s">
        <v>4642</v>
      </c>
    </row>
    <row r="2323" spans="1:3" ht="12.75" x14ac:dyDescent="0.2">
      <c r="A2323" t="s">
        <v>4644</v>
      </c>
      <c r="B2323" t="s">
        <v>4645</v>
      </c>
      <c r="C2323" t="s">
        <v>4644</v>
      </c>
    </row>
    <row r="2324" spans="1:3" ht="12.75" x14ac:dyDescent="0.2">
      <c r="A2324" t="s">
        <v>4646</v>
      </c>
      <c r="B2324" t="s">
        <v>4647</v>
      </c>
      <c r="C2324" t="s">
        <v>4646</v>
      </c>
    </row>
    <row r="2325" spans="1:3" ht="12.75" x14ac:dyDescent="0.2">
      <c r="A2325" t="s">
        <v>4648</v>
      </c>
      <c r="B2325" t="s">
        <v>4649</v>
      </c>
      <c r="C2325" t="s">
        <v>4648</v>
      </c>
    </row>
    <row r="2326" spans="1:3" ht="12.75" x14ac:dyDescent="0.2">
      <c r="A2326" t="s">
        <v>4650</v>
      </c>
      <c r="B2326" t="s">
        <v>4651</v>
      </c>
      <c r="C2326" t="s">
        <v>4650</v>
      </c>
    </row>
    <row r="2327" spans="1:3" ht="12.75" x14ac:dyDescent="0.2">
      <c r="A2327" t="s">
        <v>4652</v>
      </c>
      <c r="B2327" t="s">
        <v>4653</v>
      </c>
      <c r="C2327" t="s">
        <v>4652</v>
      </c>
    </row>
    <row r="2328" spans="1:3" ht="12.75" x14ac:dyDescent="0.2">
      <c r="A2328" t="s">
        <v>4654</v>
      </c>
      <c r="B2328" t="s">
        <v>4655</v>
      </c>
      <c r="C2328" t="s">
        <v>4654</v>
      </c>
    </row>
    <row r="2329" spans="1:3" ht="12.75" x14ac:dyDescent="0.2">
      <c r="A2329" t="s">
        <v>4656</v>
      </c>
      <c r="B2329" t="s">
        <v>4657</v>
      </c>
      <c r="C2329" t="s">
        <v>4656</v>
      </c>
    </row>
    <row r="2330" spans="1:3" ht="12.75" x14ac:dyDescent="0.2">
      <c r="A2330" t="s">
        <v>4658</v>
      </c>
      <c r="B2330" t="s">
        <v>4659</v>
      </c>
      <c r="C2330" t="s">
        <v>4658</v>
      </c>
    </row>
    <row r="2331" spans="1:3" ht="12.75" x14ac:dyDescent="0.2">
      <c r="A2331" t="s">
        <v>4660</v>
      </c>
      <c r="B2331" t="s">
        <v>4661</v>
      </c>
      <c r="C2331" t="s">
        <v>4660</v>
      </c>
    </row>
    <row r="2332" spans="1:3" ht="12.75" x14ac:dyDescent="0.2">
      <c r="A2332" t="s">
        <v>4662</v>
      </c>
      <c r="B2332" t="s">
        <v>4663</v>
      </c>
      <c r="C2332" t="s">
        <v>4662</v>
      </c>
    </row>
    <row r="2333" spans="1:3" ht="12.75" x14ac:dyDescent="0.2">
      <c r="A2333" t="s">
        <v>4664</v>
      </c>
      <c r="B2333" t="s">
        <v>4665</v>
      </c>
      <c r="C2333" t="s">
        <v>4664</v>
      </c>
    </row>
    <row r="2334" spans="1:3" ht="12.75" x14ac:dyDescent="0.2">
      <c r="A2334" t="s">
        <v>4666</v>
      </c>
      <c r="B2334" t="s">
        <v>4667</v>
      </c>
      <c r="C2334" t="s">
        <v>4666</v>
      </c>
    </row>
    <row r="2335" spans="1:3" ht="12.75" x14ac:dyDescent="0.2">
      <c r="A2335" t="s">
        <v>4668</v>
      </c>
      <c r="B2335" t="s">
        <v>4669</v>
      </c>
      <c r="C2335" t="s">
        <v>4668</v>
      </c>
    </row>
    <row r="2336" spans="1:3" ht="12.75" x14ac:dyDescent="0.2">
      <c r="A2336" t="s">
        <v>4670</v>
      </c>
      <c r="B2336" t="s">
        <v>4671</v>
      </c>
      <c r="C2336" t="s">
        <v>4670</v>
      </c>
    </row>
    <row r="2337" spans="1:3" ht="12.75" x14ac:dyDescent="0.2">
      <c r="A2337" t="s">
        <v>4672</v>
      </c>
      <c r="B2337" t="s">
        <v>4673</v>
      </c>
      <c r="C2337" t="s">
        <v>4672</v>
      </c>
    </row>
    <row r="2338" spans="1:3" ht="12.75" x14ac:dyDescent="0.2">
      <c r="A2338" t="s">
        <v>4674</v>
      </c>
      <c r="B2338" t="s">
        <v>4675</v>
      </c>
      <c r="C2338" t="s">
        <v>4674</v>
      </c>
    </row>
    <row r="2339" spans="1:3" ht="12.75" x14ac:dyDescent="0.2">
      <c r="A2339" t="s">
        <v>4676</v>
      </c>
      <c r="B2339" t="s">
        <v>4677</v>
      </c>
      <c r="C2339" t="s">
        <v>4676</v>
      </c>
    </row>
    <row r="2340" spans="1:3" ht="12.75" x14ac:dyDescent="0.2">
      <c r="A2340" t="s">
        <v>4678</v>
      </c>
      <c r="B2340" t="s">
        <v>4679</v>
      </c>
      <c r="C2340" t="s">
        <v>4678</v>
      </c>
    </row>
    <row r="2341" spans="1:3" ht="12.75" x14ac:dyDescent="0.2">
      <c r="A2341" t="s">
        <v>4680</v>
      </c>
      <c r="B2341" t="s">
        <v>4681</v>
      </c>
      <c r="C2341" t="s">
        <v>4680</v>
      </c>
    </row>
    <row r="2342" spans="1:3" ht="12.75" x14ac:dyDescent="0.2">
      <c r="A2342" t="s">
        <v>4682</v>
      </c>
      <c r="B2342" t="s">
        <v>4683</v>
      </c>
      <c r="C2342" t="s">
        <v>4682</v>
      </c>
    </row>
    <row r="2343" spans="1:3" ht="12.75" x14ac:dyDescent="0.2">
      <c r="A2343" t="s">
        <v>4684</v>
      </c>
      <c r="B2343" t="s">
        <v>4685</v>
      </c>
      <c r="C2343" t="s">
        <v>4684</v>
      </c>
    </row>
    <row r="2344" spans="1:3" ht="12.75" x14ac:dyDescent="0.2">
      <c r="A2344" t="s">
        <v>4686</v>
      </c>
      <c r="B2344" t="s">
        <v>4687</v>
      </c>
      <c r="C2344" t="s">
        <v>4686</v>
      </c>
    </row>
    <row r="2345" spans="1:3" ht="12.75" x14ac:dyDescent="0.2">
      <c r="A2345" t="s">
        <v>4688</v>
      </c>
      <c r="B2345" t="s">
        <v>4689</v>
      </c>
      <c r="C2345" t="s">
        <v>4688</v>
      </c>
    </row>
    <row r="2346" spans="1:3" ht="12.75" x14ac:dyDescent="0.2">
      <c r="A2346" t="s">
        <v>4690</v>
      </c>
      <c r="B2346" t="s">
        <v>4691</v>
      </c>
      <c r="C2346" t="s">
        <v>4690</v>
      </c>
    </row>
    <row r="2347" spans="1:3" ht="12.75" x14ac:dyDescent="0.2">
      <c r="A2347" t="s">
        <v>4692</v>
      </c>
      <c r="B2347" t="s">
        <v>4693</v>
      </c>
      <c r="C2347" t="s">
        <v>4692</v>
      </c>
    </row>
    <row r="2348" spans="1:3" ht="12.75" x14ac:dyDescent="0.2">
      <c r="A2348" t="s">
        <v>4694</v>
      </c>
      <c r="B2348" t="s">
        <v>4695</v>
      </c>
      <c r="C2348" t="s">
        <v>4694</v>
      </c>
    </row>
    <row r="2349" spans="1:3" ht="12.75" x14ac:dyDescent="0.2">
      <c r="A2349" t="s">
        <v>4696</v>
      </c>
      <c r="B2349" t="s">
        <v>4697</v>
      </c>
      <c r="C2349" t="s">
        <v>4696</v>
      </c>
    </row>
    <row r="2350" spans="1:3" ht="12.75" x14ac:dyDescent="0.2">
      <c r="A2350" t="s">
        <v>4698</v>
      </c>
      <c r="B2350" t="s">
        <v>4699</v>
      </c>
      <c r="C2350" t="s">
        <v>4698</v>
      </c>
    </row>
    <row r="2351" spans="1:3" ht="12.75" x14ac:dyDescent="0.2">
      <c r="A2351" t="s">
        <v>4700</v>
      </c>
      <c r="B2351" t="s">
        <v>4701</v>
      </c>
      <c r="C2351" t="s">
        <v>4700</v>
      </c>
    </row>
    <row r="2352" spans="1:3" ht="12.75" x14ac:dyDescent="0.2">
      <c r="A2352" t="s">
        <v>4702</v>
      </c>
      <c r="B2352" t="s">
        <v>4703</v>
      </c>
      <c r="C2352" t="s">
        <v>4702</v>
      </c>
    </row>
    <row r="2353" spans="1:3" ht="12.75" x14ac:dyDescent="0.2">
      <c r="A2353" t="s">
        <v>4704</v>
      </c>
      <c r="B2353" t="s">
        <v>4705</v>
      </c>
      <c r="C2353" t="s">
        <v>4704</v>
      </c>
    </row>
    <row r="2354" spans="1:3" ht="12.75" x14ac:dyDescent="0.2">
      <c r="A2354" t="s">
        <v>4706</v>
      </c>
      <c r="B2354" t="s">
        <v>4707</v>
      </c>
      <c r="C2354" t="s">
        <v>4706</v>
      </c>
    </row>
    <row r="2355" spans="1:3" ht="12.75" x14ac:dyDescent="0.2">
      <c r="A2355" t="s">
        <v>4708</v>
      </c>
      <c r="B2355" t="s">
        <v>4709</v>
      </c>
      <c r="C2355" t="s">
        <v>4708</v>
      </c>
    </row>
    <row r="2356" spans="1:3" ht="12.75" x14ac:dyDescent="0.2">
      <c r="A2356" t="s">
        <v>4710</v>
      </c>
      <c r="B2356" t="s">
        <v>4711</v>
      </c>
      <c r="C2356" t="s">
        <v>4710</v>
      </c>
    </row>
    <row r="2357" spans="1:3" ht="12.75" x14ac:dyDescent="0.2">
      <c r="A2357" t="s">
        <v>4712</v>
      </c>
      <c r="B2357" t="s">
        <v>4713</v>
      </c>
      <c r="C2357" t="s">
        <v>4712</v>
      </c>
    </row>
    <row r="2358" spans="1:3" ht="12.75" x14ac:dyDescent="0.2">
      <c r="A2358" t="s">
        <v>4714</v>
      </c>
      <c r="B2358" t="s">
        <v>4715</v>
      </c>
      <c r="C2358" t="s">
        <v>4714</v>
      </c>
    </row>
    <row r="2359" spans="1:3" ht="12.75" x14ac:dyDescent="0.2">
      <c r="A2359" t="s">
        <v>4716</v>
      </c>
      <c r="B2359" t="s">
        <v>4717</v>
      </c>
      <c r="C2359" t="s">
        <v>4716</v>
      </c>
    </row>
    <row r="2360" spans="1:3" ht="12.75" x14ac:dyDescent="0.2">
      <c r="A2360" t="s">
        <v>4718</v>
      </c>
      <c r="B2360" t="s">
        <v>4719</v>
      </c>
      <c r="C2360" t="s">
        <v>4718</v>
      </c>
    </row>
    <row r="2361" spans="1:3" ht="12.75" x14ac:dyDescent="0.2">
      <c r="A2361" t="s">
        <v>4720</v>
      </c>
      <c r="B2361" t="s">
        <v>4721</v>
      </c>
      <c r="C2361" t="s">
        <v>4720</v>
      </c>
    </row>
    <row r="2362" spans="1:3" ht="12.75" x14ac:dyDescent="0.2">
      <c r="A2362" t="s">
        <v>4722</v>
      </c>
      <c r="B2362" t="s">
        <v>4723</v>
      </c>
      <c r="C2362" t="s">
        <v>4722</v>
      </c>
    </row>
    <row r="2363" spans="1:3" ht="12.75" x14ac:dyDescent="0.2">
      <c r="A2363" t="s">
        <v>4724</v>
      </c>
      <c r="B2363" t="s">
        <v>4725</v>
      </c>
      <c r="C2363" t="s">
        <v>4724</v>
      </c>
    </row>
    <row r="2364" spans="1:3" ht="12.75" x14ac:dyDescent="0.2">
      <c r="A2364" t="s">
        <v>4726</v>
      </c>
      <c r="B2364" t="s">
        <v>4727</v>
      </c>
      <c r="C2364" t="s">
        <v>4726</v>
      </c>
    </row>
    <row r="2365" spans="1:3" ht="12.75" x14ac:dyDescent="0.2">
      <c r="A2365" t="s">
        <v>4728</v>
      </c>
      <c r="B2365" t="s">
        <v>4729</v>
      </c>
      <c r="C2365" t="s">
        <v>4728</v>
      </c>
    </row>
    <row r="2366" spans="1:3" ht="12.75" x14ac:dyDescent="0.2">
      <c r="A2366" t="s">
        <v>4730</v>
      </c>
      <c r="B2366" t="s">
        <v>4731</v>
      </c>
      <c r="C2366" t="s">
        <v>4730</v>
      </c>
    </row>
    <row r="2367" spans="1:3" ht="12.75" x14ac:dyDescent="0.2">
      <c r="A2367" t="s">
        <v>4732</v>
      </c>
      <c r="B2367" t="s">
        <v>4733</v>
      </c>
      <c r="C2367" t="s">
        <v>4732</v>
      </c>
    </row>
    <row r="2368" spans="1:3" ht="12.75" x14ac:dyDescent="0.2">
      <c r="A2368" t="s">
        <v>4734</v>
      </c>
      <c r="B2368" t="s">
        <v>4735</v>
      </c>
      <c r="C2368" t="s">
        <v>4734</v>
      </c>
    </row>
    <row r="2369" spans="1:3" ht="12.75" x14ac:dyDescent="0.2">
      <c r="A2369" t="s">
        <v>4736</v>
      </c>
      <c r="B2369" t="s">
        <v>4737</v>
      </c>
      <c r="C2369" t="s">
        <v>4736</v>
      </c>
    </row>
    <row r="2370" spans="1:3" ht="12.75" x14ac:dyDescent="0.2">
      <c r="A2370" t="s">
        <v>4738</v>
      </c>
      <c r="B2370" t="s">
        <v>4739</v>
      </c>
      <c r="C2370" t="s">
        <v>4738</v>
      </c>
    </row>
    <row r="2371" spans="1:3" ht="12.75" x14ac:dyDescent="0.2">
      <c r="A2371" t="s">
        <v>4740</v>
      </c>
      <c r="B2371" t="s">
        <v>4741</v>
      </c>
      <c r="C2371" t="s">
        <v>4740</v>
      </c>
    </row>
    <row r="2372" spans="1:3" ht="12.75" x14ac:dyDescent="0.2">
      <c r="A2372" t="s">
        <v>4742</v>
      </c>
      <c r="B2372" t="s">
        <v>4743</v>
      </c>
      <c r="C2372" t="s">
        <v>4742</v>
      </c>
    </row>
    <row r="2373" spans="1:3" ht="12.75" x14ac:dyDescent="0.2">
      <c r="A2373" t="s">
        <v>4744</v>
      </c>
      <c r="B2373" t="s">
        <v>4745</v>
      </c>
      <c r="C2373" t="s">
        <v>4744</v>
      </c>
    </row>
    <row r="2374" spans="1:3" ht="12.75" x14ac:dyDescent="0.2">
      <c r="A2374" t="s">
        <v>4746</v>
      </c>
      <c r="B2374" t="s">
        <v>4747</v>
      </c>
      <c r="C2374" t="s">
        <v>4746</v>
      </c>
    </row>
    <row r="2375" spans="1:3" ht="12.75" x14ac:dyDescent="0.2">
      <c r="A2375" t="s">
        <v>4748</v>
      </c>
      <c r="B2375" t="s">
        <v>4749</v>
      </c>
      <c r="C2375" t="s">
        <v>4748</v>
      </c>
    </row>
    <row r="2376" spans="1:3" ht="12.75" x14ac:dyDescent="0.2">
      <c r="A2376" t="s">
        <v>4750</v>
      </c>
      <c r="B2376" t="s">
        <v>4751</v>
      </c>
      <c r="C2376" t="s">
        <v>4750</v>
      </c>
    </row>
    <row r="2377" spans="1:3" ht="12.75" x14ac:dyDescent="0.2">
      <c r="A2377" t="s">
        <v>4752</v>
      </c>
      <c r="B2377" t="s">
        <v>4753</v>
      </c>
      <c r="C2377" t="s">
        <v>4752</v>
      </c>
    </row>
    <row r="2378" spans="1:3" ht="12.75" x14ac:dyDescent="0.2">
      <c r="A2378" t="s">
        <v>4754</v>
      </c>
      <c r="B2378" t="s">
        <v>4755</v>
      </c>
      <c r="C2378" t="s">
        <v>4754</v>
      </c>
    </row>
    <row r="2379" spans="1:3" ht="12.75" x14ac:dyDescent="0.2">
      <c r="A2379" t="s">
        <v>4756</v>
      </c>
      <c r="B2379" t="s">
        <v>4757</v>
      </c>
      <c r="C2379" t="s">
        <v>4756</v>
      </c>
    </row>
    <row r="2380" spans="1:3" ht="12.75" x14ac:dyDescent="0.2">
      <c r="A2380" t="s">
        <v>4758</v>
      </c>
      <c r="B2380" t="s">
        <v>4759</v>
      </c>
      <c r="C2380" t="s">
        <v>4758</v>
      </c>
    </row>
    <row r="2381" spans="1:3" ht="12.75" x14ac:dyDescent="0.2">
      <c r="A2381" t="s">
        <v>4760</v>
      </c>
      <c r="B2381" t="s">
        <v>4761</v>
      </c>
      <c r="C2381" t="s">
        <v>4760</v>
      </c>
    </row>
    <row r="2382" spans="1:3" ht="12.75" x14ac:dyDescent="0.2">
      <c r="A2382" t="s">
        <v>4762</v>
      </c>
      <c r="B2382" t="s">
        <v>4763</v>
      </c>
      <c r="C2382" t="s">
        <v>4762</v>
      </c>
    </row>
    <row r="2383" spans="1:3" ht="12.75" x14ac:dyDescent="0.2">
      <c r="A2383" t="s">
        <v>4764</v>
      </c>
      <c r="B2383" t="s">
        <v>4765</v>
      </c>
      <c r="C2383" t="s">
        <v>4764</v>
      </c>
    </row>
    <row r="2384" spans="1:3" ht="12.75" x14ac:dyDescent="0.2">
      <c r="A2384" t="s">
        <v>4766</v>
      </c>
      <c r="B2384" t="s">
        <v>4767</v>
      </c>
      <c r="C2384" t="s">
        <v>4766</v>
      </c>
    </row>
    <row r="2385" spans="1:3" ht="12.75" x14ac:dyDescent="0.2">
      <c r="A2385" t="s">
        <v>4768</v>
      </c>
      <c r="B2385" t="s">
        <v>4769</v>
      </c>
      <c r="C2385" t="s">
        <v>4768</v>
      </c>
    </row>
    <row r="2386" spans="1:3" ht="12.75" x14ac:dyDescent="0.2">
      <c r="A2386" t="s">
        <v>4770</v>
      </c>
      <c r="B2386" t="s">
        <v>4771</v>
      </c>
      <c r="C2386" t="s">
        <v>4770</v>
      </c>
    </row>
    <row r="2387" spans="1:3" ht="12.75" x14ac:dyDescent="0.2">
      <c r="A2387" t="s">
        <v>4772</v>
      </c>
      <c r="B2387" t="s">
        <v>4773</v>
      </c>
      <c r="C2387" t="s">
        <v>4772</v>
      </c>
    </row>
    <row r="2388" spans="1:3" ht="12.75" x14ac:dyDescent="0.2">
      <c r="A2388" t="s">
        <v>4774</v>
      </c>
      <c r="B2388" t="s">
        <v>4775</v>
      </c>
      <c r="C2388" t="s">
        <v>4774</v>
      </c>
    </row>
    <row r="2389" spans="1:3" ht="12.75" x14ac:dyDescent="0.2">
      <c r="A2389" t="s">
        <v>4776</v>
      </c>
      <c r="B2389" t="s">
        <v>4777</v>
      </c>
      <c r="C2389" t="s">
        <v>4776</v>
      </c>
    </row>
    <row r="2390" spans="1:3" ht="12.75" x14ac:dyDescent="0.2">
      <c r="A2390" t="s">
        <v>4778</v>
      </c>
      <c r="B2390" t="s">
        <v>4779</v>
      </c>
      <c r="C2390" t="s">
        <v>4778</v>
      </c>
    </row>
    <row r="2391" spans="1:3" ht="12.75" x14ac:dyDescent="0.2">
      <c r="A2391" t="s">
        <v>4780</v>
      </c>
      <c r="B2391" t="s">
        <v>4781</v>
      </c>
      <c r="C2391" t="s">
        <v>4780</v>
      </c>
    </row>
    <row r="2392" spans="1:3" ht="12.75" x14ac:dyDescent="0.2">
      <c r="A2392" t="s">
        <v>4782</v>
      </c>
      <c r="B2392" t="s">
        <v>4783</v>
      </c>
      <c r="C2392" t="s">
        <v>4782</v>
      </c>
    </row>
    <row r="2393" spans="1:3" ht="12.75" x14ac:dyDescent="0.2">
      <c r="A2393" t="s">
        <v>4784</v>
      </c>
      <c r="B2393" t="s">
        <v>4785</v>
      </c>
      <c r="C2393" t="s">
        <v>4784</v>
      </c>
    </row>
    <row r="2394" spans="1:3" ht="12.75" x14ac:dyDescent="0.2">
      <c r="A2394" t="s">
        <v>4786</v>
      </c>
      <c r="B2394" t="s">
        <v>4787</v>
      </c>
      <c r="C2394" t="s">
        <v>4786</v>
      </c>
    </row>
    <row r="2395" spans="1:3" ht="12.75" x14ac:dyDescent="0.2">
      <c r="A2395" t="s">
        <v>4788</v>
      </c>
      <c r="B2395" t="s">
        <v>4789</v>
      </c>
      <c r="C2395" t="s">
        <v>4788</v>
      </c>
    </row>
    <row r="2396" spans="1:3" ht="12.75" x14ac:dyDescent="0.2">
      <c r="A2396" t="s">
        <v>4790</v>
      </c>
      <c r="B2396" t="s">
        <v>4791</v>
      </c>
      <c r="C2396" t="s">
        <v>4790</v>
      </c>
    </row>
    <row r="2397" spans="1:3" ht="12.75" x14ac:dyDescent="0.2">
      <c r="A2397" t="s">
        <v>4792</v>
      </c>
      <c r="B2397" t="s">
        <v>4793</v>
      </c>
      <c r="C2397" t="s">
        <v>4792</v>
      </c>
    </row>
    <row r="2398" spans="1:3" ht="12.75" x14ac:dyDescent="0.2">
      <c r="A2398" t="s">
        <v>4794</v>
      </c>
      <c r="B2398" t="s">
        <v>4795</v>
      </c>
      <c r="C2398" t="s">
        <v>4794</v>
      </c>
    </row>
    <row r="2399" spans="1:3" ht="12.75" x14ac:dyDescent="0.2">
      <c r="A2399" t="s">
        <v>4796</v>
      </c>
      <c r="B2399" t="s">
        <v>4797</v>
      </c>
      <c r="C2399" t="s">
        <v>4796</v>
      </c>
    </row>
    <row r="2400" spans="1:3" ht="12.75" x14ac:dyDescent="0.2">
      <c r="A2400" t="s">
        <v>4798</v>
      </c>
      <c r="B2400" t="s">
        <v>4799</v>
      </c>
      <c r="C2400" t="s">
        <v>4798</v>
      </c>
    </row>
    <row r="2401" spans="1:3" ht="12.75" x14ac:dyDescent="0.2">
      <c r="A2401" t="s">
        <v>4800</v>
      </c>
      <c r="B2401" t="s">
        <v>4801</v>
      </c>
      <c r="C2401" t="s">
        <v>4800</v>
      </c>
    </row>
    <row r="2402" spans="1:3" ht="12.75" x14ac:dyDescent="0.2">
      <c r="A2402" t="s">
        <v>4802</v>
      </c>
      <c r="B2402" t="s">
        <v>4803</v>
      </c>
      <c r="C2402" t="s">
        <v>4802</v>
      </c>
    </row>
    <row r="2403" spans="1:3" ht="12.75" x14ac:dyDescent="0.2">
      <c r="A2403" t="s">
        <v>4804</v>
      </c>
      <c r="B2403" t="s">
        <v>4805</v>
      </c>
      <c r="C2403" t="s">
        <v>4804</v>
      </c>
    </row>
    <row r="2404" spans="1:3" ht="12.75" x14ac:dyDescent="0.2">
      <c r="A2404" t="s">
        <v>4806</v>
      </c>
      <c r="B2404" t="s">
        <v>4807</v>
      </c>
      <c r="C2404" t="s">
        <v>4806</v>
      </c>
    </row>
    <row r="2405" spans="1:3" ht="12.75" x14ac:dyDescent="0.2">
      <c r="A2405" t="s">
        <v>4808</v>
      </c>
      <c r="B2405" t="s">
        <v>4809</v>
      </c>
      <c r="C2405" t="s">
        <v>4808</v>
      </c>
    </row>
    <row r="2406" spans="1:3" ht="12.75" x14ac:dyDescent="0.2">
      <c r="A2406" t="s">
        <v>4810</v>
      </c>
      <c r="B2406" t="s">
        <v>4811</v>
      </c>
      <c r="C2406" t="s">
        <v>4810</v>
      </c>
    </row>
    <row r="2407" spans="1:3" ht="12.75" x14ac:dyDescent="0.2">
      <c r="A2407" t="s">
        <v>4812</v>
      </c>
      <c r="B2407" t="s">
        <v>4813</v>
      </c>
      <c r="C2407" t="s">
        <v>4812</v>
      </c>
    </row>
    <row r="2408" spans="1:3" ht="12.75" x14ac:dyDescent="0.2">
      <c r="A2408" t="s">
        <v>4814</v>
      </c>
      <c r="B2408" t="s">
        <v>4815</v>
      </c>
      <c r="C2408" t="s">
        <v>4814</v>
      </c>
    </row>
    <row r="2409" spans="1:3" ht="12.75" x14ac:dyDescent="0.2">
      <c r="A2409" t="s">
        <v>4816</v>
      </c>
      <c r="B2409" t="s">
        <v>4817</v>
      </c>
      <c r="C2409" t="s">
        <v>4816</v>
      </c>
    </row>
    <row r="2410" spans="1:3" ht="12.75" x14ac:dyDescent="0.2">
      <c r="A2410" t="s">
        <v>4818</v>
      </c>
      <c r="B2410" t="s">
        <v>4819</v>
      </c>
      <c r="C2410" t="s">
        <v>4818</v>
      </c>
    </row>
    <row r="2411" spans="1:3" ht="12.75" x14ac:dyDescent="0.2">
      <c r="A2411" t="s">
        <v>4820</v>
      </c>
      <c r="B2411" t="s">
        <v>4821</v>
      </c>
      <c r="C2411" t="s">
        <v>4820</v>
      </c>
    </row>
    <row r="2412" spans="1:3" ht="12.75" x14ac:dyDescent="0.2">
      <c r="A2412" t="s">
        <v>4822</v>
      </c>
      <c r="B2412" t="s">
        <v>4823</v>
      </c>
      <c r="C2412" t="s">
        <v>4822</v>
      </c>
    </row>
    <row r="2413" spans="1:3" ht="12.75" x14ac:dyDescent="0.2">
      <c r="A2413" t="s">
        <v>4824</v>
      </c>
      <c r="B2413" t="s">
        <v>4825</v>
      </c>
      <c r="C2413" t="s">
        <v>4824</v>
      </c>
    </row>
    <row r="2414" spans="1:3" ht="12.75" x14ac:dyDescent="0.2">
      <c r="A2414" t="s">
        <v>4826</v>
      </c>
      <c r="B2414" t="s">
        <v>4827</v>
      </c>
      <c r="C2414" t="s">
        <v>4826</v>
      </c>
    </row>
    <row r="2415" spans="1:3" ht="12.75" x14ac:dyDescent="0.2">
      <c r="A2415" t="s">
        <v>4828</v>
      </c>
      <c r="B2415" t="s">
        <v>4829</v>
      </c>
      <c r="C2415" t="s">
        <v>4828</v>
      </c>
    </row>
    <row r="2416" spans="1:3" ht="12.75" x14ac:dyDescent="0.2">
      <c r="A2416" t="s">
        <v>4830</v>
      </c>
      <c r="B2416" t="s">
        <v>4831</v>
      </c>
      <c r="C2416" t="s">
        <v>4830</v>
      </c>
    </row>
    <row r="2417" spans="1:3" ht="12.75" x14ac:dyDescent="0.2">
      <c r="A2417" t="s">
        <v>4832</v>
      </c>
      <c r="B2417" t="s">
        <v>4833</v>
      </c>
      <c r="C2417" t="s">
        <v>4832</v>
      </c>
    </row>
    <row r="2418" spans="1:3" ht="12.75" x14ac:dyDescent="0.2">
      <c r="A2418" t="s">
        <v>4834</v>
      </c>
      <c r="B2418" t="s">
        <v>4835</v>
      </c>
      <c r="C2418" t="s">
        <v>4834</v>
      </c>
    </row>
    <row r="2419" spans="1:3" ht="12.75" x14ac:dyDescent="0.2">
      <c r="A2419" t="s">
        <v>4836</v>
      </c>
      <c r="B2419" t="s">
        <v>4837</v>
      </c>
      <c r="C2419" t="s">
        <v>4836</v>
      </c>
    </row>
    <row r="2420" spans="1:3" ht="12.75" x14ac:dyDescent="0.2">
      <c r="A2420" t="s">
        <v>4838</v>
      </c>
      <c r="B2420" t="s">
        <v>4839</v>
      </c>
      <c r="C2420" t="s">
        <v>4838</v>
      </c>
    </row>
    <row r="2421" spans="1:3" ht="12.75" x14ac:dyDescent="0.2">
      <c r="A2421" t="s">
        <v>4840</v>
      </c>
      <c r="B2421" t="s">
        <v>4841</v>
      </c>
      <c r="C2421" t="s">
        <v>4840</v>
      </c>
    </row>
    <row r="2422" spans="1:3" ht="12.75" x14ac:dyDescent="0.2">
      <c r="A2422" t="s">
        <v>4842</v>
      </c>
      <c r="B2422" t="s">
        <v>4843</v>
      </c>
      <c r="C2422" t="s">
        <v>4842</v>
      </c>
    </row>
    <row r="2423" spans="1:3" ht="12.75" x14ac:dyDescent="0.2">
      <c r="A2423" t="s">
        <v>4844</v>
      </c>
      <c r="B2423" t="s">
        <v>4845</v>
      </c>
      <c r="C2423" t="s">
        <v>4844</v>
      </c>
    </row>
    <row r="2424" spans="1:3" ht="12.75" x14ac:dyDescent="0.2">
      <c r="A2424" t="s">
        <v>4846</v>
      </c>
      <c r="B2424" t="s">
        <v>4847</v>
      </c>
      <c r="C2424" t="s">
        <v>4846</v>
      </c>
    </row>
    <row r="2425" spans="1:3" ht="12.75" x14ac:dyDescent="0.2">
      <c r="A2425" t="s">
        <v>4848</v>
      </c>
      <c r="B2425" t="s">
        <v>4849</v>
      </c>
      <c r="C2425" t="s">
        <v>4848</v>
      </c>
    </row>
    <row r="2426" spans="1:3" ht="12.75" x14ac:dyDescent="0.2">
      <c r="A2426" t="s">
        <v>4850</v>
      </c>
      <c r="B2426" t="s">
        <v>4851</v>
      </c>
      <c r="C2426" t="s">
        <v>4850</v>
      </c>
    </row>
    <row r="2427" spans="1:3" ht="12.75" x14ac:dyDescent="0.2">
      <c r="A2427" t="s">
        <v>4852</v>
      </c>
      <c r="B2427" t="s">
        <v>4853</v>
      </c>
      <c r="C2427" t="s">
        <v>4852</v>
      </c>
    </row>
    <row r="2428" spans="1:3" ht="12.75" x14ac:dyDescent="0.2">
      <c r="A2428" t="s">
        <v>4854</v>
      </c>
      <c r="B2428" t="s">
        <v>4855</v>
      </c>
      <c r="C2428" t="s">
        <v>4854</v>
      </c>
    </row>
    <row r="2429" spans="1:3" ht="12.75" x14ac:dyDescent="0.2">
      <c r="A2429" t="s">
        <v>4856</v>
      </c>
      <c r="B2429" t="s">
        <v>4857</v>
      </c>
      <c r="C2429" t="s">
        <v>4856</v>
      </c>
    </row>
    <row r="2430" spans="1:3" ht="12.75" x14ac:dyDescent="0.2">
      <c r="A2430" t="s">
        <v>4858</v>
      </c>
      <c r="B2430" t="s">
        <v>4859</v>
      </c>
      <c r="C2430" t="s">
        <v>4858</v>
      </c>
    </row>
    <row r="2431" spans="1:3" ht="12.75" x14ac:dyDescent="0.2">
      <c r="A2431" t="s">
        <v>4860</v>
      </c>
      <c r="B2431" t="s">
        <v>4861</v>
      </c>
      <c r="C2431" t="s">
        <v>4860</v>
      </c>
    </row>
    <row r="2432" spans="1:3" ht="12.75" x14ac:dyDescent="0.2">
      <c r="A2432" t="s">
        <v>4862</v>
      </c>
      <c r="B2432" t="s">
        <v>4863</v>
      </c>
      <c r="C2432" t="s">
        <v>4862</v>
      </c>
    </row>
    <row r="2433" spans="1:3" ht="12.75" x14ac:dyDescent="0.2">
      <c r="A2433" t="s">
        <v>4864</v>
      </c>
      <c r="B2433" t="s">
        <v>4865</v>
      </c>
      <c r="C2433" t="s">
        <v>4864</v>
      </c>
    </row>
    <row r="2434" spans="1:3" ht="12.75" x14ac:dyDescent="0.2">
      <c r="A2434" t="s">
        <v>4866</v>
      </c>
      <c r="B2434" t="s">
        <v>4867</v>
      </c>
      <c r="C2434" t="s">
        <v>4866</v>
      </c>
    </row>
    <row r="2435" spans="1:3" ht="12.75" x14ac:dyDescent="0.2">
      <c r="A2435" t="s">
        <v>4868</v>
      </c>
      <c r="B2435" t="s">
        <v>4869</v>
      </c>
      <c r="C2435" t="s">
        <v>4868</v>
      </c>
    </row>
    <row r="2436" spans="1:3" ht="12.75" x14ac:dyDescent="0.2">
      <c r="A2436" t="s">
        <v>4870</v>
      </c>
      <c r="B2436" t="s">
        <v>4871</v>
      </c>
      <c r="C2436" t="s">
        <v>4870</v>
      </c>
    </row>
    <row r="2437" spans="1:3" ht="12.75" x14ac:dyDescent="0.2">
      <c r="A2437" t="s">
        <v>4872</v>
      </c>
      <c r="B2437" t="s">
        <v>4873</v>
      </c>
      <c r="C2437" t="s">
        <v>4872</v>
      </c>
    </row>
    <row r="2438" spans="1:3" ht="12.75" x14ac:dyDescent="0.2">
      <c r="A2438" t="s">
        <v>4874</v>
      </c>
      <c r="B2438" t="s">
        <v>4875</v>
      </c>
      <c r="C2438" t="s">
        <v>4874</v>
      </c>
    </row>
    <row r="2439" spans="1:3" ht="12.75" x14ac:dyDescent="0.2">
      <c r="A2439" t="s">
        <v>4876</v>
      </c>
      <c r="B2439" t="s">
        <v>4877</v>
      </c>
      <c r="C2439" t="s">
        <v>4876</v>
      </c>
    </row>
    <row r="2440" spans="1:3" ht="12.75" x14ac:dyDescent="0.2">
      <c r="A2440" t="s">
        <v>4878</v>
      </c>
      <c r="B2440" t="s">
        <v>4879</v>
      </c>
      <c r="C2440" t="s">
        <v>4878</v>
      </c>
    </row>
    <row r="2441" spans="1:3" ht="12.75" x14ac:dyDescent="0.2">
      <c r="A2441" t="s">
        <v>4880</v>
      </c>
      <c r="B2441" t="s">
        <v>4881</v>
      </c>
      <c r="C2441" t="s">
        <v>4880</v>
      </c>
    </row>
    <row r="2442" spans="1:3" ht="12.75" x14ac:dyDescent="0.2">
      <c r="A2442" t="s">
        <v>4882</v>
      </c>
      <c r="B2442" t="s">
        <v>4883</v>
      </c>
      <c r="C2442" t="s">
        <v>4882</v>
      </c>
    </row>
    <row r="2443" spans="1:3" ht="12.75" x14ac:dyDescent="0.2">
      <c r="A2443" t="s">
        <v>4884</v>
      </c>
      <c r="B2443" t="s">
        <v>4885</v>
      </c>
      <c r="C2443" t="s">
        <v>4884</v>
      </c>
    </row>
    <row r="2444" spans="1:3" ht="12.75" x14ac:dyDescent="0.2">
      <c r="A2444" t="s">
        <v>4886</v>
      </c>
      <c r="B2444" t="s">
        <v>4887</v>
      </c>
      <c r="C2444" t="s">
        <v>4886</v>
      </c>
    </row>
    <row r="2445" spans="1:3" ht="12.75" x14ac:dyDescent="0.2">
      <c r="A2445" t="s">
        <v>4888</v>
      </c>
      <c r="B2445" t="s">
        <v>4889</v>
      </c>
      <c r="C2445" t="s">
        <v>4888</v>
      </c>
    </row>
    <row r="2446" spans="1:3" ht="12.75" x14ac:dyDescent="0.2">
      <c r="A2446" t="s">
        <v>4890</v>
      </c>
      <c r="B2446" t="s">
        <v>4891</v>
      </c>
      <c r="C2446" t="s">
        <v>4890</v>
      </c>
    </row>
    <row r="2447" spans="1:3" ht="12.75" x14ac:dyDescent="0.2">
      <c r="A2447" t="s">
        <v>4892</v>
      </c>
      <c r="B2447" t="s">
        <v>4893</v>
      </c>
      <c r="C2447" t="s">
        <v>4892</v>
      </c>
    </row>
    <row r="2448" spans="1:3" ht="12.75" x14ac:dyDescent="0.2">
      <c r="A2448" t="s">
        <v>4894</v>
      </c>
      <c r="B2448" t="s">
        <v>4895</v>
      </c>
      <c r="C2448" t="s">
        <v>4894</v>
      </c>
    </row>
    <row r="2449" spans="1:3" ht="12.75" x14ac:dyDescent="0.2">
      <c r="A2449" t="s">
        <v>4896</v>
      </c>
      <c r="B2449" t="s">
        <v>4897</v>
      </c>
      <c r="C2449" t="s">
        <v>4896</v>
      </c>
    </row>
    <row r="2450" spans="1:3" ht="12.75" x14ac:dyDescent="0.2">
      <c r="A2450" t="s">
        <v>4898</v>
      </c>
      <c r="B2450" t="s">
        <v>4899</v>
      </c>
      <c r="C2450" t="s">
        <v>4898</v>
      </c>
    </row>
    <row r="2451" spans="1:3" ht="12.75" x14ac:dyDescent="0.2">
      <c r="A2451" t="s">
        <v>4900</v>
      </c>
      <c r="B2451" t="s">
        <v>4901</v>
      </c>
      <c r="C2451" t="s">
        <v>4900</v>
      </c>
    </row>
    <row r="2452" spans="1:3" ht="12.75" x14ac:dyDescent="0.2">
      <c r="A2452" t="s">
        <v>4902</v>
      </c>
      <c r="B2452" t="s">
        <v>4903</v>
      </c>
      <c r="C2452" t="s">
        <v>4902</v>
      </c>
    </row>
    <row r="2453" spans="1:3" ht="12.75" x14ac:dyDescent="0.2">
      <c r="A2453" t="s">
        <v>4904</v>
      </c>
      <c r="B2453" t="s">
        <v>4905</v>
      </c>
      <c r="C2453" t="s">
        <v>4904</v>
      </c>
    </row>
    <row r="2454" spans="1:3" ht="12.75" x14ac:dyDescent="0.2">
      <c r="A2454" t="s">
        <v>4906</v>
      </c>
      <c r="B2454" t="s">
        <v>4907</v>
      </c>
      <c r="C2454" t="s">
        <v>4906</v>
      </c>
    </row>
    <row r="2455" spans="1:3" ht="12.75" x14ac:dyDescent="0.2">
      <c r="A2455" t="s">
        <v>4908</v>
      </c>
      <c r="B2455" t="s">
        <v>4909</v>
      </c>
      <c r="C2455" t="s">
        <v>4908</v>
      </c>
    </row>
    <row r="2456" spans="1:3" ht="12.75" x14ac:dyDescent="0.2">
      <c r="A2456" t="s">
        <v>4910</v>
      </c>
      <c r="B2456" t="s">
        <v>4911</v>
      </c>
      <c r="C2456" t="s">
        <v>4910</v>
      </c>
    </row>
    <row r="2457" spans="1:3" ht="12.75" x14ac:dyDescent="0.2">
      <c r="A2457" t="s">
        <v>4912</v>
      </c>
      <c r="B2457" t="s">
        <v>4913</v>
      </c>
      <c r="C2457" t="s">
        <v>4912</v>
      </c>
    </row>
    <row r="2458" spans="1:3" ht="12.75" x14ac:dyDescent="0.2">
      <c r="A2458" t="s">
        <v>4914</v>
      </c>
      <c r="B2458" t="s">
        <v>4915</v>
      </c>
      <c r="C2458" t="s">
        <v>4914</v>
      </c>
    </row>
    <row r="2459" spans="1:3" ht="12.75" x14ac:dyDescent="0.2">
      <c r="A2459" t="s">
        <v>4916</v>
      </c>
      <c r="B2459" t="s">
        <v>4917</v>
      </c>
      <c r="C2459" t="s">
        <v>4916</v>
      </c>
    </row>
    <row r="2460" spans="1:3" ht="12.75" x14ac:dyDescent="0.2">
      <c r="A2460" t="s">
        <v>4918</v>
      </c>
      <c r="B2460" t="s">
        <v>4919</v>
      </c>
      <c r="C2460" t="s">
        <v>4918</v>
      </c>
    </row>
    <row r="2461" spans="1:3" ht="12.75" x14ac:dyDescent="0.2">
      <c r="A2461" t="s">
        <v>4920</v>
      </c>
      <c r="B2461" t="s">
        <v>4921</v>
      </c>
      <c r="C2461" t="s">
        <v>4920</v>
      </c>
    </row>
    <row r="2462" spans="1:3" ht="12.75" x14ac:dyDescent="0.2">
      <c r="A2462" t="s">
        <v>4922</v>
      </c>
      <c r="B2462" t="s">
        <v>4923</v>
      </c>
      <c r="C2462" t="s">
        <v>4922</v>
      </c>
    </row>
    <row r="2463" spans="1:3" ht="12.75" x14ac:dyDescent="0.2">
      <c r="A2463" t="s">
        <v>4924</v>
      </c>
      <c r="B2463" t="s">
        <v>4925</v>
      </c>
      <c r="C2463" t="s">
        <v>4924</v>
      </c>
    </row>
    <row r="2464" spans="1:3" ht="12.75" x14ac:dyDescent="0.2">
      <c r="A2464" t="s">
        <v>4926</v>
      </c>
      <c r="B2464" t="s">
        <v>4927</v>
      </c>
      <c r="C2464" t="s">
        <v>4926</v>
      </c>
    </row>
    <row r="2465" spans="1:3" ht="12.75" x14ac:dyDescent="0.2">
      <c r="A2465" t="s">
        <v>4928</v>
      </c>
      <c r="B2465" t="s">
        <v>4929</v>
      </c>
      <c r="C2465" t="s">
        <v>4928</v>
      </c>
    </row>
    <row r="2466" spans="1:3" ht="12.75" x14ac:dyDescent="0.2">
      <c r="A2466" t="s">
        <v>4930</v>
      </c>
      <c r="B2466" t="s">
        <v>4931</v>
      </c>
      <c r="C2466" t="s">
        <v>4930</v>
      </c>
    </row>
    <row r="2467" spans="1:3" ht="12.75" x14ac:dyDescent="0.2">
      <c r="A2467" t="s">
        <v>4932</v>
      </c>
      <c r="B2467" t="s">
        <v>4933</v>
      </c>
      <c r="C2467" t="s">
        <v>4932</v>
      </c>
    </row>
    <row r="2468" spans="1:3" ht="12.75" x14ac:dyDescent="0.2">
      <c r="A2468" t="s">
        <v>4934</v>
      </c>
      <c r="B2468" t="s">
        <v>4935</v>
      </c>
      <c r="C2468" t="s">
        <v>4934</v>
      </c>
    </row>
    <row r="2469" spans="1:3" ht="12.75" x14ac:dyDescent="0.2">
      <c r="A2469" t="s">
        <v>4936</v>
      </c>
      <c r="B2469" t="s">
        <v>4937</v>
      </c>
      <c r="C2469" t="s">
        <v>4936</v>
      </c>
    </row>
    <row r="2470" spans="1:3" ht="12.75" x14ac:dyDescent="0.2">
      <c r="A2470" t="s">
        <v>4938</v>
      </c>
      <c r="B2470" t="s">
        <v>4939</v>
      </c>
      <c r="C2470" t="s">
        <v>4938</v>
      </c>
    </row>
    <row r="2471" spans="1:3" ht="12.75" x14ac:dyDescent="0.2">
      <c r="A2471" t="s">
        <v>4940</v>
      </c>
      <c r="B2471" t="s">
        <v>4941</v>
      </c>
      <c r="C2471" t="s">
        <v>4940</v>
      </c>
    </row>
    <row r="2472" spans="1:3" ht="12.75" x14ac:dyDescent="0.2">
      <c r="A2472" t="s">
        <v>4942</v>
      </c>
      <c r="B2472" t="s">
        <v>4943</v>
      </c>
      <c r="C2472" t="s">
        <v>4942</v>
      </c>
    </row>
    <row r="2473" spans="1:3" ht="12.75" x14ac:dyDescent="0.2">
      <c r="A2473" t="s">
        <v>4944</v>
      </c>
      <c r="B2473" t="s">
        <v>4945</v>
      </c>
      <c r="C2473" t="s">
        <v>4944</v>
      </c>
    </row>
    <row r="2474" spans="1:3" ht="12.75" x14ac:dyDescent="0.2">
      <c r="A2474" t="s">
        <v>4946</v>
      </c>
      <c r="B2474" t="s">
        <v>4947</v>
      </c>
      <c r="C2474" t="s">
        <v>4946</v>
      </c>
    </row>
    <row r="2475" spans="1:3" ht="12.75" x14ac:dyDescent="0.2">
      <c r="A2475" t="s">
        <v>4948</v>
      </c>
      <c r="B2475" t="s">
        <v>4949</v>
      </c>
      <c r="C2475" t="s">
        <v>4948</v>
      </c>
    </row>
    <row r="2476" spans="1:3" ht="12.75" x14ac:dyDescent="0.2">
      <c r="A2476" t="s">
        <v>4950</v>
      </c>
      <c r="B2476" t="s">
        <v>4951</v>
      </c>
      <c r="C2476" t="s">
        <v>4950</v>
      </c>
    </row>
    <row r="2477" spans="1:3" ht="12.75" x14ac:dyDescent="0.2">
      <c r="A2477" t="s">
        <v>4952</v>
      </c>
      <c r="B2477" t="s">
        <v>4953</v>
      </c>
      <c r="C2477" t="s">
        <v>4952</v>
      </c>
    </row>
    <row r="2478" spans="1:3" ht="12.75" x14ac:dyDescent="0.2">
      <c r="A2478" t="s">
        <v>4954</v>
      </c>
      <c r="B2478" t="s">
        <v>4955</v>
      </c>
      <c r="C2478" t="s">
        <v>4954</v>
      </c>
    </row>
    <row r="2479" spans="1:3" ht="12.75" x14ac:dyDescent="0.2">
      <c r="A2479" t="s">
        <v>4956</v>
      </c>
      <c r="B2479" t="s">
        <v>4957</v>
      </c>
      <c r="C2479" t="s">
        <v>4956</v>
      </c>
    </row>
    <row r="2480" spans="1:3" ht="12.75" x14ac:dyDescent="0.2">
      <c r="A2480" t="s">
        <v>4958</v>
      </c>
      <c r="B2480" t="s">
        <v>4959</v>
      </c>
      <c r="C2480" t="s">
        <v>4958</v>
      </c>
    </row>
    <row r="2481" spans="1:3" ht="12.75" x14ac:dyDescent="0.2">
      <c r="A2481" t="s">
        <v>4960</v>
      </c>
      <c r="B2481" t="s">
        <v>4961</v>
      </c>
      <c r="C2481" t="s">
        <v>4960</v>
      </c>
    </row>
    <row r="2482" spans="1:3" ht="12.75" x14ac:dyDescent="0.2">
      <c r="A2482" t="s">
        <v>4962</v>
      </c>
      <c r="B2482" t="s">
        <v>4963</v>
      </c>
      <c r="C2482" t="s">
        <v>4962</v>
      </c>
    </row>
    <row r="2483" spans="1:3" ht="12.75" x14ac:dyDescent="0.2">
      <c r="A2483" t="s">
        <v>4964</v>
      </c>
      <c r="B2483" t="s">
        <v>4965</v>
      </c>
      <c r="C2483" t="s">
        <v>4964</v>
      </c>
    </row>
    <row r="2484" spans="1:3" ht="12.75" x14ac:dyDescent="0.2">
      <c r="A2484" t="s">
        <v>4966</v>
      </c>
      <c r="B2484" t="s">
        <v>4967</v>
      </c>
      <c r="C2484" t="s">
        <v>4966</v>
      </c>
    </row>
    <row r="2485" spans="1:3" ht="12.75" x14ac:dyDescent="0.2">
      <c r="A2485" t="s">
        <v>4968</v>
      </c>
      <c r="B2485" t="s">
        <v>4969</v>
      </c>
      <c r="C2485" t="s">
        <v>4968</v>
      </c>
    </row>
    <row r="2486" spans="1:3" ht="12.75" x14ac:dyDescent="0.2">
      <c r="A2486" t="s">
        <v>4970</v>
      </c>
      <c r="B2486" t="s">
        <v>4971</v>
      </c>
      <c r="C2486" t="s">
        <v>4970</v>
      </c>
    </row>
    <row r="2487" spans="1:3" ht="12.75" x14ac:dyDescent="0.2">
      <c r="A2487" t="s">
        <v>4972</v>
      </c>
      <c r="B2487" t="s">
        <v>4973</v>
      </c>
      <c r="C2487" t="s">
        <v>4972</v>
      </c>
    </row>
    <row r="2488" spans="1:3" ht="12.75" x14ac:dyDescent="0.2">
      <c r="A2488" t="s">
        <v>4974</v>
      </c>
      <c r="B2488" t="s">
        <v>4975</v>
      </c>
      <c r="C2488" t="s">
        <v>4974</v>
      </c>
    </row>
    <row r="2489" spans="1:3" ht="12.75" x14ac:dyDescent="0.2">
      <c r="A2489" t="s">
        <v>4976</v>
      </c>
      <c r="B2489" t="s">
        <v>4977</v>
      </c>
      <c r="C2489" t="s">
        <v>4976</v>
      </c>
    </row>
    <row r="2490" spans="1:3" ht="12.75" x14ac:dyDescent="0.2">
      <c r="A2490" t="s">
        <v>4978</v>
      </c>
      <c r="B2490" t="s">
        <v>4979</v>
      </c>
      <c r="C2490" t="s">
        <v>4978</v>
      </c>
    </row>
    <row r="2491" spans="1:3" ht="12.75" x14ac:dyDescent="0.2">
      <c r="A2491" t="s">
        <v>4980</v>
      </c>
      <c r="B2491" t="s">
        <v>4981</v>
      </c>
      <c r="C2491" t="s">
        <v>4980</v>
      </c>
    </row>
    <row r="2492" spans="1:3" ht="12.75" x14ac:dyDescent="0.2">
      <c r="A2492" t="s">
        <v>4982</v>
      </c>
      <c r="B2492" t="s">
        <v>4983</v>
      </c>
      <c r="C2492" t="s">
        <v>4982</v>
      </c>
    </row>
    <row r="2493" spans="1:3" ht="12.75" x14ac:dyDescent="0.2">
      <c r="A2493" t="s">
        <v>4984</v>
      </c>
      <c r="B2493" t="s">
        <v>4985</v>
      </c>
      <c r="C2493" t="s">
        <v>4984</v>
      </c>
    </row>
    <row r="2494" spans="1:3" ht="12.75" x14ac:dyDescent="0.2">
      <c r="A2494" t="s">
        <v>4986</v>
      </c>
      <c r="B2494" t="s">
        <v>4987</v>
      </c>
      <c r="C2494" t="s">
        <v>4986</v>
      </c>
    </row>
    <row r="2495" spans="1:3" ht="12.75" x14ac:dyDescent="0.2">
      <c r="A2495" t="s">
        <v>4988</v>
      </c>
      <c r="B2495" t="s">
        <v>4989</v>
      </c>
      <c r="C2495" t="s">
        <v>4988</v>
      </c>
    </row>
    <row r="2496" spans="1:3" ht="12.75" x14ac:dyDescent="0.2">
      <c r="A2496" t="s">
        <v>4990</v>
      </c>
      <c r="B2496" t="s">
        <v>4991</v>
      </c>
      <c r="C2496" t="s">
        <v>4990</v>
      </c>
    </row>
    <row r="2497" spans="1:3" ht="12.75" x14ac:dyDescent="0.2">
      <c r="A2497" t="s">
        <v>4992</v>
      </c>
      <c r="B2497" t="s">
        <v>4993</v>
      </c>
      <c r="C2497" t="s">
        <v>4992</v>
      </c>
    </row>
    <row r="2498" spans="1:3" ht="12.75" x14ac:dyDescent="0.2">
      <c r="A2498" t="s">
        <v>4994</v>
      </c>
      <c r="B2498" t="s">
        <v>4995</v>
      </c>
      <c r="C2498" t="s">
        <v>4994</v>
      </c>
    </row>
    <row r="2499" spans="1:3" ht="12.75" x14ac:dyDescent="0.2">
      <c r="A2499" t="s">
        <v>4996</v>
      </c>
      <c r="B2499" t="s">
        <v>4997</v>
      </c>
      <c r="C2499" t="s">
        <v>4996</v>
      </c>
    </row>
    <row r="2500" spans="1:3" ht="12.75" x14ac:dyDescent="0.2">
      <c r="A2500" t="s">
        <v>4998</v>
      </c>
      <c r="B2500" t="s">
        <v>4999</v>
      </c>
      <c r="C2500" t="s">
        <v>4998</v>
      </c>
    </row>
    <row r="2501" spans="1:3" ht="12.75" x14ac:dyDescent="0.2">
      <c r="A2501" t="s">
        <v>5000</v>
      </c>
      <c r="B2501" t="s">
        <v>5001</v>
      </c>
      <c r="C2501" t="s">
        <v>5000</v>
      </c>
    </row>
    <row r="2502" spans="1:3" ht="12.75" x14ac:dyDescent="0.2">
      <c r="A2502" t="s">
        <v>5002</v>
      </c>
      <c r="B2502" t="s">
        <v>5003</v>
      </c>
      <c r="C2502" t="s">
        <v>5002</v>
      </c>
    </row>
    <row r="2503" spans="1:3" ht="12.75" x14ac:dyDescent="0.2">
      <c r="A2503" t="s">
        <v>5004</v>
      </c>
      <c r="B2503" t="s">
        <v>5005</v>
      </c>
      <c r="C2503" t="s">
        <v>5004</v>
      </c>
    </row>
    <row r="2504" spans="1:3" ht="12.75" x14ac:dyDescent="0.2">
      <c r="A2504" t="s">
        <v>5006</v>
      </c>
      <c r="B2504" t="s">
        <v>5007</v>
      </c>
      <c r="C2504" t="s">
        <v>5006</v>
      </c>
    </row>
    <row r="2505" spans="1:3" ht="12.75" x14ac:dyDescent="0.2">
      <c r="A2505" t="s">
        <v>5008</v>
      </c>
      <c r="B2505" t="s">
        <v>5009</v>
      </c>
      <c r="C2505" t="s">
        <v>5008</v>
      </c>
    </row>
    <row r="2506" spans="1:3" ht="12.75" x14ac:dyDescent="0.2">
      <c r="A2506" t="s">
        <v>5010</v>
      </c>
      <c r="B2506" t="s">
        <v>5011</v>
      </c>
      <c r="C2506" t="s">
        <v>5010</v>
      </c>
    </row>
    <row r="2507" spans="1:3" ht="12.75" x14ac:dyDescent="0.2">
      <c r="A2507" t="s">
        <v>5012</v>
      </c>
      <c r="B2507" t="s">
        <v>5013</v>
      </c>
      <c r="C2507" t="s">
        <v>5012</v>
      </c>
    </row>
    <row r="2508" spans="1:3" ht="12.75" x14ac:dyDescent="0.2">
      <c r="A2508" t="s">
        <v>5014</v>
      </c>
      <c r="B2508" t="s">
        <v>5015</v>
      </c>
      <c r="C2508" t="s">
        <v>5014</v>
      </c>
    </row>
    <row r="2509" spans="1:3" ht="12.75" x14ac:dyDescent="0.2">
      <c r="A2509" t="s">
        <v>5016</v>
      </c>
      <c r="B2509" t="s">
        <v>5017</v>
      </c>
      <c r="C2509" t="s">
        <v>5016</v>
      </c>
    </row>
    <row r="2510" spans="1:3" ht="12.75" x14ac:dyDescent="0.2">
      <c r="A2510" t="s">
        <v>5018</v>
      </c>
      <c r="B2510" t="s">
        <v>5019</v>
      </c>
      <c r="C2510" t="s">
        <v>5018</v>
      </c>
    </row>
    <row r="2511" spans="1:3" ht="12.75" x14ac:dyDescent="0.2">
      <c r="A2511" t="s">
        <v>5020</v>
      </c>
      <c r="B2511" t="s">
        <v>5021</v>
      </c>
      <c r="C2511" t="s">
        <v>5020</v>
      </c>
    </row>
    <row r="2512" spans="1:3" ht="12.75" x14ac:dyDescent="0.2">
      <c r="A2512" t="s">
        <v>5022</v>
      </c>
      <c r="B2512" t="s">
        <v>5023</v>
      </c>
      <c r="C2512" t="s">
        <v>5022</v>
      </c>
    </row>
    <row r="2513" spans="1:3" ht="12.75" x14ac:dyDescent="0.2">
      <c r="A2513" t="s">
        <v>5024</v>
      </c>
      <c r="B2513" t="s">
        <v>5025</v>
      </c>
      <c r="C2513" t="s">
        <v>5024</v>
      </c>
    </row>
    <row r="2514" spans="1:3" ht="12.75" x14ac:dyDescent="0.2">
      <c r="A2514" t="s">
        <v>5026</v>
      </c>
      <c r="B2514" t="s">
        <v>5027</v>
      </c>
      <c r="C2514" t="s">
        <v>5026</v>
      </c>
    </row>
    <row r="2515" spans="1:3" ht="12.75" x14ac:dyDescent="0.2">
      <c r="A2515" t="s">
        <v>5028</v>
      </c>
      <c r="B2515" t="s">
        <v>5029</v>
      </c>
      <c r="C2515" t="s">
        <v>5028</v>
      </c>
    </row>
    <row r="2516" spans="1:3" ht="12.75" x14ac:dyDescent="0.2">
      <c r="A2516" t="s">
        <v>5030</v>
      </c>
      <c r="B2516" t="s">
        <v>5031</v>
      </c>
      <c r="C2516" t="s">
        <v>5030</v>
      </c>
    </row>
    <row r="2517" spans="1:3" ht="12.75" x14ac:dyDescent="0.2">
      <c r="A2517" t="s">
        <v>5032</v>
      </c>
      <c r="B2517" t="s">
        <v>5033</v>
      </c>
      <c r="C2517" t="s">
        <v>5032</v>
      </c>
    </row>
    <row r="2518" spans="1:3" ht="12.75" x14ac:dyDescent="0.2">
      <c r="A2518" t="s">
        <v>5034</v>
      </c>
      <c r="B2518" t="s">
        <v>5035</v>
      </c>
      <c r="C2518" t="s">
        <v>5034</v>
      </c>
    </row>
    <row r="2519" spans="1:3" ht="12.75" x14ac:dyDescent="0.2">
      <c r="A2519" t="s">
        <v>5036</v>
      </c>
      <c r="B2519" t="s">
        <v>5037</v>
      </c>
      <c r="C2519" t="s">
        <v>5036</v>
      </c>
    </row>
    <row r="2520" spans="1:3" ht="12.75" x14ac:dyDescent="0.2">
      <c r="A2520" t="s">
        <v>5038</v>
      </c>
      <c r="B2520" t="s">
        <v>5039</v>
      </c>
      <c r="C2520" t="s">
        <v>5038</v>
      </c>
    </row>
    <row r="2521" spans="1:3" ht="12.75" x14ac:dyDescent="0.2">
      <c r="A2521" t="s">
        <v>5040</v>
      </c>
      <c r="B2521" t="s">
        <v>5041</v>
      </c>
      <c r="C2521" t="s">
        <v>5040</v>
      </c>
    </row>
    <row r="2522" spans="1:3" ht="12.75" x14ac:dyDescent="0.2">
      <c r="A2522" t="s">
        <v>5042</v>
      </c>
      <c r="B2522" t="s">
        <v>5043</v>
      </c>
      <c r="C2522" t="s">
        <v>5042</v>
      </c>
    </row>
    <row r="2523" spans="1:3" ht="12.75" x14ac:dyDescent="0.2">
      <c r="A2523" t="s">
        <v>5044</v>
      </c>
      <c r="B2523" t="s">
        <v>5045</v>
      </c>
      <c r="C2523" t="s">
        <v>5044</v>
      </c>
    </row>
    <row r="2524" spans="1:3" ht="12.75" x14ac:dyDescent="0.2">
      <c r="A2524" t="s">
        <v>5046</v>
      </c>
      <c r="B2524" t="s">
        <v>5047</v>
      </c>
      <c r="C2524" t="s">
        <v>5046</v>
      </c>
    </row>
    <row r="2525" spans="1:3" ht="12.75" x14ac:dyDescent="0.2">
      <c r="A2525" t="s">
        <v>5048</v>
      </c>
      <c r="B2525" t="s">
        <v>5049</v>
      </c>
      <c r="C2525" t="s">
        <v>5048</v>
      </c>
    </row>
    <row r="2526" spans="1:3" ht="12.75" x14ac:dyDescent="0.2">
      <c r="A2526" t="s">
        <v>5050</v>
      </c>
      <c r="B2526" t="s">
        <v>5051</v>
      </c>
      <c r="C2526" t="s">
        <v>5050</v>
      </c>
    </row>
    <row r="2527" spans="1:3" ht="12.75" x14ac:dyDescent="0.2">
      <c r="A2527" t="s">
        <v>5052</v>
      </c>
      <c r="B2527" t="s">
        <v>5053</v>
      </c>
      <c r="C2527" t="s">
        <v>5052</v>
      </c>
    </row>
    <row r="2528" spans="1:3" ht="12.75" x14ac:dyDescent="0.2">
      <c r="A2528" t="s">
        <v>5054</v>
      </c>
      <c r="B2528" t="s">
        <v>5055</v>
      </c>
      <c r="C2528" t="s">
        <v>5054</v>
      </c>
    </row>
    <row r="2529" spans="1:3" ht="12.75" x14ac:dyDescent="0.2">
      <c r="A2529" t="s">
        <v>5056</v>
      </c>
      <c r="B2529" t="s">
        <v>5057</v>
      </c>
      <c r="C2529" t="s">
        <v>5056</v>
      </c>
    </row>
    <row r="2530" spans="1:3" ht="12.75" x14ac:dyDescent="0.2">
      <c r="A2530" t="s">
        <v>5058</v>
      </c>
      <c r="B2530" t="s">
        <v>5059</v>
      </c>
      <c r="C2530" t="s">
        <v>5058</v>
      </c>
    </row>
    <row r="2531" spans="1:3" ht="12.75" x14ac:dyDescent="0.2">
      <c r="A2531" t="s">
        <v>5060</v>
      </c>
      <c r="B2531" t="s">
        <v>5061</v>
      </c>
      <c r="C2531" t="s">
        <v>5060</v>
      </c>
    </row>
    <row r="2532" spans="1:3" ht="12.75" x14ac:dyDescent="0.2">
      <c r="A2532" t="s">
        <v>5062</v>
      </c>
      <c r="B2532" t="s">
        <v>5063</v>
      </c>
      <c r="C2532" t="s">
        <v>5062</v>
      </c>
    </row>
    <row r="2533" spans="1:3" ht="12.75" x14ac:dyDescent="0.2">
      <c r="A2533" t="s">
        <v>5064</v>
      </c>
      <c r="B2533" t="s">
        <v>5065</v>
      </c>
      <c r="C2533" t="s">
        <v>5064</v>
      </c>
    </row>
    <row r="2534" spans="1:3" ht="12.75" x14ac:dyDescent="0.2">
      <c r="A2534" t="s">
        <v>5066</v>
      </c>
      <c r="B2534" t="s">
        <v>5067</v>
      </c>
      <c r="C2534" t="s">
        <v>5066</v>
      </c>
    </row>
    <row r="2535" spans="1:3" ht="12.75" x14ac:dyDescent="0.2">
      <c r="A2535" t="s">
        <v>5068</v>
      </c>
      <c r="B2535" t="s">
        <v>5069</v>
      </c>
      <c r="C2535" t="s">
        <v>5068</v>
      </c>
    </row>
    <row r="2536" spans="1:3" ht="12.75" x14ac:dyDescent="0.2">
      <c r="A2536" t="s">
        <v>5070</v>
      </c>
      <c r="B2536" t="s">
        <v>5071</v>
      </c>
      <c r="C2536" t="s">
        <v>5070</v>
      </c>
    </row>
    <row r="2537" spans="1:3" ht="12.75" x14ac:dyDescent="0.2">
      <c r="A2537" t="s">
        <v>5072</v>
      </c>
      <c r="B2537" t="s">
        <v>5073</v>
      </c>
      <c r="C2537" t="s">
        <v>5072</v>
      </c>
    </row>
    <row r="2538" spans="1:3" ht="12.75" x14ac:dyDescent="0.2">
      <c r="A2538" t="s">
        <v>5074</v>
      </c>
      <c r="B2538" t="s">
        <v>5075</v>
      </c>
      <c r="C2538" t="s">
        <v>5074</v>
      </c>
    </row>
    <row r="2539" spans="1:3" ht="12.75" x14ac:dyDescent="0.2">
      <c r="A2539" t="s">
        <v>5076</v>
      </c>
      <c r="B2539" t="s">
        <v>5077</v>
      </c>
      <c r="C2539" t="s">
        <v>5076</v>
      </c>
    </row>
    <row r="2540" spans="1:3" ht="12.75" x14ac:dyDescent="0.2">
      <c r="A2540" t="s">
        <v>5078</v>
      </c>
      <c r="B2540" t="s">
        <v>5079</v>
      </c>
      <c r="C2540" t="s">
        <v>5078</v>
      </c>
    </row>
    <row r="2541" spans="1:3" ht="12.75" x14ac:dyDescent="0.2">
      <c r="A2541" t="s">
        <v>5080</v>
      </c>
      <c r="B2541" t="s">
        <v>5081</v>
      </c>
      <c r="C2541" t="s">
        <v>5080</v>
      </c>
    </row>
    <row r="2542" spans="1:3" ht="12.75" x14ac:dyDescent="0.2">
      <c r="A2542" t="s">
        <v>5082</v>
      </c>
      <c r="B2542" t="s">
        <v>5083</v>
      </c>
      <c r="C2542" t="s">
        <v>5082</v>
      </c>
    </row>
    <row r="2543" spans="1:3" ht="12.75" x14ac:dyDescent="0.2">
      <c r="A2543" t="s">
        <v>5084</v>
      </c>
      <c r="B2543" t="s">
        <v>5085</v>
      </c>
      <c r="C2543" t="s">
        <v>5084</v>
      </c>
    </row>
    <row r="2544" spans="1:3" ht="12.75" x14ac:dyDescent="0.2">
      <c r="A2544" t="s">
        <v>5086</v>
      </c>
      <c r="B2544" t="s">
        <v>5087</v>
      </c>
      <c r="C2544" t="s">
        <v>5086</v>
      </c>
    </row>
    <row r="2545" spans="1:3" ht="12.75" x14ac:dyDescent="0.2">
      <c r="A2545" t="s">
        <v>5088</v>
      </c>
      <c r="B2545" t="s">
        <v>5089</v>
      </c>
      <c r="C2545" t="s">
        <v>5088</v>
      </c>
    </row>
    <row r="2546" spans="1:3" ht="12.75" x14ac:dyDescent="0.2">
      <c r="A2546" t="s">
        <v>5090</v>
      </c>
      <c r="B2546" t="s">
        <v>5091</v>
      </c>
      <c r="C2546" t="s">
        <v>5090</v>
      </c>
    </row>
    <row r="2547" spans="1:3" ht="12.75" x14ac:dyDescent="0.2">
      <c r="A2547" t="s">
        <v>5092</v>
      </c>
      <c r="B2547" t="s">
        <v>5093</v>
      </c>
      <c r="C2547" t="s">
        <v>5092</v>
      </c>
    </row>
    <row r="2548" spans="1:3" ht="12.75" x14ac:dyDescent="0.2">
      <c r="A2548" t="s">
        <v>5094</v>
      </c>
      <c r="B2548" t="s">
        <v>5095</v>
      </c>
      <c r="C2548" t="s">
        <v>5094</v>
      </c>
    </row>
    <row r="2549" spans="1:3" ht="12.75" x14ac:dyDescent="0.2">
      <c r="A2549" t="s">
        <v>5096</v>
      </c>
      <c r="B2549" t="s">
        <v>5097</v>
      </c>
      <c r="C2549" t="s">
        <v>5096</v>
      </c>
    </row>
    <row r="2550" spans="1:3" ht="12.75" x14ac:dyDescent="0.2">
      <c r="A2550" t="s">
        <v>5098</v>
      </c>
      <c r="B2550" t="s">
        <v>5099</v>
      </c>
      <c r="C2550" t="s">
        <v>5098</v>
      </c>
    </row>
    <row r="2551" spans="1:3" ht="12.75" x14ac:dyDescent="0.2">
      <c r="A2551" t="s">
        <v>5100</v>
      </c>
      <c r="B2551" t="s">
        <v>5101</v>
      </c>
      <c r="C2551" t="s">
        <v>5100</v>
      </c>
    </row>
    <row r="2552" spans="1:3" ht="12.75" x14ac:dyDescent="0.2">
      <c r="A2552" t="s">
        <v>5102</v>
      </c>
      <c r="B2552" t="s">
        <v>5103</v>
      </c>
      <c r="C2552" t="s">
        <v>5102</v>
      </c>
    </row>
    <row r="2553" spans="1:3" ht="12.75" x14ac:dyDescent="0.2">
      <c r="A2553" t="s">
        <v>5104</v>
      </c>
      <c r="B2553" t="s">
        <v>5105</v>
      </c>
      <c r="C2553" t="s">
        <v>5104</v>
      </c>
    </row>
    <row r="2554" spans="1:3" ht="12.75" x14ac:dyDescent="0.2">
      <c r="A2554" t="s">
        <v>5106</v>
      </c>
      <c r="B2554" t="s">
        <v>5107</v>
      </c>
      <c r="C2554" t="s">
        <v>5106</v>
      </c>
    </row>
    <row r="2555" spans="1:3" ht="12.75" x14ac:dyDescent="0.2">
      <c r="A2555" t="s">
        <v>5108</v>
      </c>
      <c r="B2555" t="s">
        <v>5109</v>
      </c>
      <c r="C2555" t="s">
        <v>5108</v>
      </c>
    </row>
    <row r="2556" spans="1:3" ht="12.75" x14ac:dyDescent="0.2">
      <c r="A2556" t="s">
        <v>5110</v>
      </c>
      <c r="B2556" t="s">
        <v>5111</v>
      </c>
      <c r="C2556" t="s">
        <v>5110</v>
      </c>
    </row>
    <row r="2557" spans="1:3" ht="12.75" x14ac:dyDescent="0.2">
      <c r="A2557" t="s">
        <v>5112</v>
      </c>
      <c r="B2557" t="s">
        <v>5113</v>
      </c>
      <c r="C2557" t="s">
        <v>5112</v>
      </c>
    </row>
    <row r="2558" spans="1:3" ht="12.75" x14ac:dyDescent="0.2">
      <c r="A2558" t="s">
        <v>5114</v>
      </c>
      <c r="B2558" t="s">
        <v>5115</v>
      </c>
      <c r="C2558" t="s">
        <v>5114</v>
      </c>
    </row>
    <row r="2559" spans="1:3" ht="12.75" x14ac:dyDescent="0.2">
      <c r="A2559" t="s">
        <v>5116</v>
      </c>
      <c r="B2559" t="s">
        <v>5117</v>
      </c>
      <c r="C2559" t="s">
        <v>5116</v>
      </c>
    </row>
    <row r="2560" spans="1:3" ht="12.75" x14ac:dyDescent="0.2">
      <c r="A2560" t="s">
        <v>5118</v>
      </c>
      <c r="B2560" t="s">
        <v>5119</v>
      </c>
      <c r="C2560" t="s">
        <v>5118</v>
      </c>
    </row>
    <row r="2561" spans="1:3" ht="12.75" x14ac:dyDescent="0.2">
      <c r="A2561" t="s">
        <v>5120</v>
      </c>
      <c r="B2561" t="s">
        <v>5121</v>
      </c>
      <c r="C2561" t="s">
        <v>5120</v>
      </c>
    </row>
    <row r="2562" spans="1:3" ht="12.75" x14ac:dyDescent="0.2">
      <c r="A2562" t="s">
        <v>5122</v>
      </c>
      <c r="B2562" t="s">
        <v>5123</v>
      </c>
      <c r="C2562" t="s">
        <v>5122</v>
      </c>
    </row>
    <row r="2563" spans="1:3" ht="12.75" x14ac:dyDescent="0.2">
      <c r="A2563" t="s">
        <v>5124</v>
      </c>
      <c r="B2563" t="s">
        <v>5125</v>
      </c>
      <c r="C2563" t="s">
        <v>5124</v>
      </c>
    </row>
    <row r="2564" spans="1:3" ht="12.75" x14ac:dyDescent="0.2">
      <c r="A2564" t="s">
        <v>5126</v>
      </c>
      <c r="B2564" t="s">
        <v>5127</v>
      </c>
      <c r="C2564" t="s">
        <v>5126</v>
      </c>
    </row>
    <row r="2565" spans="1:3" ht="12.75" x14ac:dyDescent="0.2">
      <c r="A2565" t="s">
        <v>5128</v>
      </c>
      <c r="B2565" t="s">
        <v>5129</v>
      </c>
      <c r="C2565" t="s">
        <v>5128</v>
      </c>
    </row>
    <row r="2566" spans="1:3" ht="12.75" x14ac:dyDescent="0.2">
      <c r="A2566" t="s">
        <v>5130</v>
      </c>
      <c r="B2566" t="s">
        <v>5131</v>
      </c>
      <c r="C2566" t="s">
        <v>5130</v>
      </c>
    </row>
    <row r="2567" spans="1:3" ht="12.75" x14ac:dyDescent="0.2">
      <c r="A2567" t="s">
        <v>5132</v>
      </c>
      <c r="B2567" t="s">
        <v>5133</v>
      </c>
      <c r="C2567" t="s">
        <v>5132</v>
      </c>
    </row>
    <row r="2568" spans="1:3" ht="12.75" x14ac:dyDescent="0.2">
      <c r="A2568" t="s">
        <v>5134</v>
      </c>
      <c r="B2568" t="s">
        <v>5135</v>
      </c>
      <c r="C2568" t="s">
        <v>5134</v>
      </c>
    </row>
    <row r="2569" spans="1:3" ht="12.75" x14ac:dyDescent="0.2">
      <c r="A2569" t="s">
        <v>5136</v>
      </c>
      <c r="B2569" t="s">
        <v>5137</v>
      </c>
      <c r="C2569" t="s">
        <v>5136</v>
      </c>
    </row>
    <row r="2570" spans="1:3" ht="12.75" x14ac:dyDescent="0.2">
      <c r="A2570" t="s">
        <v>5138</v>
      </c>
      <c r="B2570" t="s">
        <v>5139</v>
      </c>
      <c r="C2570" t="s">
        <v>5138</v>
      </c>
    </row>
    <row r="2571" spans="1:3" ht="12.75" x14ac:dyDescent="0.2">
      <c r="A2571" t="s">
        <v>5140</v>
      </c>
      <c r="B2571" t="s">
        <v>5141</v>
      </c>
      <c r="C2571" t="s">
        <v>5140</v>
      </c>
    </row>
    <row r="2572" spans="1:3" ht="12.75" x14ac:dyDescent="0.2">
      <c r="A2572" t="s">
        <v>5142</v>
      </c>
      <c r="B2572" t="s">
        <v>5143</v>
      </c>
      <c r="C2572" t="s">
        <v>5142</v>
      </c>
    </row>
    <row r="2573" spans="1:3" ht="12.75" x14ac:dyDescent="0.2">
      <c r="A2573" t="s">
        <v>5144</v>
      </c>
      <c r="B2573" t="s">
        <v>5145</v>
      </c>
      <c r="C2573" t="s">
        <v>5144</v>
      </c>
    </row>
    <row r="2574" spans="1:3" ht="12.75" x14ac:dyDescent="0.2">
      <c r="A2574" t="s">
        <v>5146</v>
      </c>
      <c r="B2574" t="s">
        <v>5147</v>
      </c>
      <c r="C2574" t="s">
        <v>5146</v>
      </c>
    </row>
    <row r="2575" spans="1:3" ht="12.75" x14ac:dyDescent="0.2">
      <c r="A2575" t="s">
        <v>5148</v>
      </c>
      <c r="B2575" t="s">
        <v>5149</v>
      </c>
      <c r="C2575" t="s">
        <v>5148</v>
      </c>
    </row>
    <row r="2576" spans="1:3" ht="12.75" x14ac:dyDescent="0.2">
      <c r="A2576" t="s">
        <v>5150</v>
      </c>
      <c r="B2576" t="s">
        <v>5151</v>
      </c>
      <c r="C2576" t="s">
        <v>5150</v>
      </c>
    </row>
    <row r="2577" spans="1:3" ht="12.75" x14ac:dyDescent="0.2">
      <c r="A2577" t="s">
        <v>5152</v>
      </c>
      <c r="B2577" t="s">
        <v>5153</v>
      </c>
      <c r="C2577" t="s">
        <v>5152</v>
      </c>
    </row>
    <row r="2578" spans="1:3" ht="12.75" x14ac:dyDescent="0.2">
      <c r="A2578" t="s">
        <v>5154</v>
      </c>
      <c r="B2578" t="s">
        <v>5155</v>
      </c>
      <c r="C2578" t="s">
        <v>5154</v>
      </c>
    </row>
    <row r="2579" spans="1:3" ht="12.75" x14ac:dyDescent="0.2">
      <c r="A2579" t="s">
        <v>5156</v>
      </c>
      <c r="B2579" t="s">
        <v>5157</v>
      </c>
      <c r="C2579" t="s">
        <v>5156</v>
      </c>
    </row>
    <row r="2580" spans="1:3" ht="12.75" x14ac:dyDescent="0.2">
      <c r="A2580" t="s">
        <v>5158</v>
      </c>
      <c r="B2580" t="s">
        <v>5159</v>
      </c>
      <c r="C2580" t="s">
        <v>5158</v>
      </c>
    </row>
    <row r="2581" spans="1:3" ht="12.75" x14ac:dyDescent="0.2">
      <c r="A2581" t="s">
        <v>5160</v>
      </c>
      <c r="B2581" t="s">
        <v>5161</v>
      </c>
      <c r="C2581" t="s">
        <v>5160</v>
      </c>
    </row>
    <row r="2582" spans="1:3" ht="12.75" x14ac:dyDescent="0.2">
      <c r="A2582" t="s">
        <v>5162</v>
      </c>
      <c r="B2582" t="s">
        <v>5163</v>
      </c>
      <c r="C2582" t="s">
        <v>5162</v>
      </c>
    </row>
    <row r="2583" spans="1:3" ht="12.75" x14ac:dyDescent="0.2">
      <c r="A2583" t="s">
        <v>5164</v>
      </c>
      <c r="B2583" t="s">
        <v>5165</v>
      </c>
      <c r="C2583" t="s">
        <v>5164</v>
      </c>
    </row>
    <row r="2584" spans="1:3" ht="12.75" x14ac:dyDescent="0.2">
      <c r="A2584" t="s">
        <v>5166</v>
      </c>
      <c r="B2584" t="s">
        <v>5167</v>
      </c>
      <c r="C2584" t="s">
        <v>5166</v>
      </c>
    </row>
    <row r="2585" spans="1:3" ht="12.75" x14ac:dyDescent="0.2">
      <c r="A2585" t="s">
        <v>5168</v>
      </c>
      <c r="B2585" t="s">
        <v>5169</v>
      </c>
      <c r="C2585" t="s">
        <v>5168</v>
      </c>
    </row>
    <row r="2586" spans="1:3" ht="12.75" x14ac:dyDescent="0.2">
      <c r="A2586" t="s">
        <v>5170</v>
      </c>
      <c r="B2586" t="s">
        <v>5171</v>
      </c>
      <c r="C2586" t="s">
        <v>5170</v>
      </c>
    </row>
    <row r="2587" spans="1:3" ht="12.75" x14ac:dyDescent="0.2">
      <c r="A2587" t="s">
        <v>5172</v>
      </c>
      <c r="B2587" t="s">
        <v>5173</v>
      </c>
      <c r="C2587" t="s">
        <v>5172</v>
      </c>
    </row>
    <row r="2588" spans="1:3" ht="12.75" x14ac:dyDescent="0.2">
      <c r="A2588" t="s">
        <v>5174</v>
      </c>
      <c r="B2588" t="s">
        <v>5175</v>
      </c>
      <c r="C2588" t="s">
        <v>5174</v>
      </c>
    </row>
    <row r="2589" spans="1:3" ht="12.75" x14ac:dyDescent="0.2">
      <c r="A2589" t="s">
        <v>5176</v>
      </c>
      <c r="B2589" t="s">
        <v>5177</v>
      </c>
      <c r="C2589" t="s">
        <v>5176</v>
      </c>
    </row>
    <row r="2590" spans="1:3" ht="12.75" x14ac:dyDescent="0.2">
      <c r="A2590" t="s">
        <v>5178</v>
      </c>
      <c r="B2590" t="s">
        <v>5179</v>
      </c>
      <c r="C2590" t="s">
        <v>5178</v>
      </c>
    </row>
    <row r="2591" spans="1:3" ht="12.75" x14ac:dyDescent="0.2">
      <c r="A2591" t="s">
        <v>5180</v>
      </c>
      <c r="B2591" t="s">
        <v>5181</v>
      </c>
      <c r="C2591" t="s">
        <v>5180</v>
      </c>
    </row>
    <row r="2592" spans="1:3" ht="12.75" x14ac:dyDescent="0.2">
      <c r="A2592" t="s">
        <v>5182</v>
      </c>
      <c r="B2592" t="s">
        <v>5183</v>
      </c>
      <c r="C2592" t="s">
        <v>5182</v>
      </c>
    </row>
    <row r="2593" spans="1:3" ht="12.75" x14ac:dyDescent="0.2">
      <c r="A2593" t="s">
        <v>5184</v>
      </c>
      <c r="B2593" t="s">
        <v>5185</v>
      </c>
      <c r="C2593" t="s">
        <v>5184</v>
      </c>
    </row>
    <row r="2594" spans="1:3" ht="12.75" x14ac:dyDescent="0.2">
      <c r="A2594" t="s">
        <v>5186</v>
      </c>
      <c r="B2594" t="s">
        <v>5187</v>
      </c>
      <c r="C2594" t="s">
        <v>5186</v>
      </c>
    </row>
    <row r="2595" spans="1:3" ht="12.75" x14ac:dyDescent="0.2">
      <c r="A2595" t="s">
        <v>5188</v>
      </c>
      <c r="B2595" t="s">
        <v>5189</v>
      </c>
      <c r="C2595" t="s">
        <v>5188</v>
      </c>
    </row>
    <row r="2596" spans="1:3" ht="12.75" x14ac:dyDescent="0.2">
      <c r="A2596" t="s">
        <v>5190</v>
      </c>
      <c r="B2596" t="s">
        <v>5191</v>
      </c>
      <c r="C2596" t="s">
        <v>5190</v>
      </c>
    </row>
    <row r="2597" spans="1:3" ht="12.75" x14ac:dyDescent="0.2">
      <c r="A2597" t="s">
        <v>5192</v>
      </c>
      <c r="B2597" t="s">
        <v>5193</v>
      </c>
      <c r="C2597" t="s">
        <v>5192</v>
      </c>
    </row>
    <row r="2598" spans="1:3" ht="12.75" x14ac:dyDescent="0.2">
      <c r="A2598" t="s">
        <v>5194</v>
      </c>
      <c r="B2598" t="s">
        <v>5195</v>
      </c>
      <c r="C2598" t="s">
        <v>5194</v>
      </c>
    </row>
    <row r="2599" spans="1:3" ht="12.75" x14ac:dyDescent="0.2">
      <c r="A2599" t="s">
        <v>5196</v>
      </c>
      <c r="B2599" t="s">
        <v>5197</v>
      </c>
      <c r="C2599" t="s">
        <v>5196</v>
      </c>
    </row>
    <row r="2600" spans="1:3" ht="12.75" x14ac:dyDescent="0.2">
      <c r="A2600" t="s">
        <v>5198</v>
      </c>
      <c r="B2600" t="s">
        <v>5199</v>
      </c>
      <c r="C2600" t="s">
        <v>5198</v>
      </c>
    </row>
    <row r="2601" spans="1:3" ht="12.75" x14ac:dyDescent="0.2">
      <c r="A2601" t="s">
        <v>5200</v>
      </c>
      <c r="B2601" t="s">
        <v>5201</v>
      </c>
      <c r="C2601" t="s">
        <v>5200</v>
      </c>
    </row>
    <row r="2602" spans="1:3" ht="12.75" x14ac:dyDescent="0.2">
      <c r="A2602" t="s">
        <v>5202</v>
      </c>
      <c r="B2602" t="s">
        <v>5203</v>
      </c>
      <c r="C2602" t="s">
        <v>5202</v>
      </c>
    </row>
    <row r="2603" spans="1:3" ht="12.75" x14ac:dyDescent="0.2">
      <c r="A2603" t="s">
        <v>5204</v>
      </c>
      <c r="B2603" t="s">
        <v>5205</v>
      </c>
      <c r="C2603" t="s">
        <v>5204</v>
      </c>
    </row>
    <row r="2604" spans="1:3" ht="12.75" x14ac:dyDescent="0.2">
      <c r="A2604" t="s">
        <v>5206</v>
      </c>
      <c r="B2604" t="s">
        <v>5207</v>
      </c>
      <c r="C2604" t="s">
        <v>5206</v>
      </c>
    </row>
    <row r="2605" spans="1:3" ht="12.75" x14ac:dyDescent="0.2">
      <c r="A2605" t="s">
        <v>5208</v>
      </c>
      <c r="B2605" t="s">
        <v>5209</v>
      </c>
      <c r="C2605" t="s">
        <v>5208</v>
      </c>
    </row>
    <row r="2606" spans="1:3" ht="12.75" x14ac:dyDescent="0.2">
      <c r="A2606" t="s">
        <v>5210</v>
      </c>
      <c r="B2606" t="s">
        <v>5211</v>
      </c>
      <c r="C2606" t="s">
        <v>5210</v>
      </c>
    </row>
    <row r="2607" spans="1:3" ht="12.75" x14ac:dyDescent="0.2">
      <c r="A2607" t="s">
        <v>5212</v>
      </c>
      <c r="B2607" t="s">
        <v>5213</v>
      </c>
      <c r="C2607" t="s">
        <v>5212</v>
      </c>
    </row>
    <row r="2608" spans="1:3" ht="12.75" x14ac:dyDescent="0.2">
      <c r="A2608" t="s">
        <v>5214</v>
      </c>
      <c r="B2608" t="s">
        <v>5215</v>
      </c>
      <c r="C2608" t="s">
        <v>5214</v>
      </c>
    </row>
    <row r="2609" spans="1:3" ht="12.75" x14ac:dyDescent="0.2">
      <c r="A2609" t="s">
        <v>5216</v>
      </c>
      <c r="B2609" t="s">
        <v>5217</v>
      </c>
      <c r="C2609" t="s">
        <v>5216</v>
      </c>
    </row>
    <row r="2610" spans="1:3" ht="12.75" x14ac:dyDescent="0.2">
      <c r="A2610" t="s">
        <v>5218</v>
      </c>
      <c r="B2610" t="s">
        <v>5219</v>
      </c>
      <c r="C2610" t="s">
        <v>5218</v>
      </c>
    </row>
    <row r="2611" spans="1:3" ht="12.75" x14ac:dyDescent="0.2">
      <c r="A2611" t="s">
        <v>5220</v>
      </c>
      <c r="B2611" t="s">
        <v>5221</v>
      </c>
      <c r="C2611" t="s">
        <v>5220</v>
      </c>
    </row>
    <row r="2612" spans="1:3" ht="12.75" x14ac:dyDescent="0.2">
      <c r="A2612" t="s">
        <v>5222</v>
      </c>
      <c r="B2612" t="s">
        <v>5223</v>
      </c>
      <c r="C2612" t="s">
        <v>5222</v>
      </c>
    </row>
    <row r="2613" spans="1:3" ht="12.75" x14ac:dyDescent="0.2">
      <c r="A2613" t="s">
        <v>5224</v>
      </c>
      <c r="B2613" t="s">
        <v>5225</v>
      </c>
      <c r="C2613" t="s">
        <v>5224</v>
      </c>
    </row>
    <row r="2614" spans="1:3" ht="12.75" x14ac:dyDescent="0.2">
      <c r="A2614" t="s">
        <v>5226</v>
      </c>
      <c r="B2614" t="s">
        <v>5227</v>
      </c>
      <c r="C2614" t="s">
        <v>5226</v>
      </c>
    </row>
    <row r="2615" spans="1:3" ht="12.75" x14ac:dyDescent="0.2">
      <c r="A2615" t="s">
        <v>5228</v>
      </c>
      <c r="B2615" t="s">
        <v>5229</v>
      </c>
      <c r="C2615" t="s">
        <v>5228</v>
      </c>
    </row>
    <row r="2616" spans="1:3" ht="12.75" x14ac:dyDescent="0.2">
      <c r="A2616" t="s">
        <v>5230</v>
      </c>
      <c r="B2616" t="s">
        <v>5231</v>
      </c>
      <c r="C2616" t="s">
        <v>5230</v>
      </c>
    </row>
    <row r="2617" spans="1:3" ht="12.75" x14ac:dyDescent="0.2">
      <c r="A2617" t="s">
        <v>5232</v>
      </c>
      <c r="B2617" t="s">
        <v>5233</v>
      </c>
      <c r="C2617" t="s">
        <v>5232</v>
      </c>
    </row>
    <row r="2618" spans="1:3" ht="12.75" x14ac:dyDescent="0.2">
      <c r="A2618" t="s">
        <v>5234</v>
      </c>
      <c r="B2618" t="s">
        <v>5235</v>
      </c>
      <c r="C2618" t="s">
        <v>5234</v>
      </c>
    </row>
    <row r="2619" spans="1:3" ht="12.75" x14ac:dyDescent="0.2">
      <c r="A2619" t="s">
        <v>5236</v>
      </c>
      <c r="B2619" t="s">
        <v>5237</v>
      </c>
      <c r="C2619" t="s">
        <v>5236</v>
      </c>
    </row>
    <row r="2620" spans="1:3" ht="12.75" x14ac:dyDescent="0.2">
      <c r="A2620" t="s">
        <v>5238</v>
      </c>
      <c r="B2620" t="s">
        <v>5239</v>
      </c>
      <c r="C2620" t="s">
        <v>5238</v>
      </c>
    </row>
    <row r="2621" spans="1:3" ht="12.75" x14ac:dyDescent="0.2">
      <c r="A2621" t="s">
        <v>5240</v>
      </c>
      <c r="B2621" t="s">
        <v>5241</v>
      </c>
      <c r="C2621" t="s">
        <v>5240</v>
      </c>
    </row>
    <row r="2622" spans="1:3" ht="12.75" x14ac:dyDescent="0.2">
      <c r="A2622" t="s">
        <v>5242</v>
      </c>
      <c r="B2622" t="s">
        <v>5243</v>
      </c>
      <c r="C2622" t="s">
        <v>5242</v>
      </c>
    </row>
    <row r="2623" spans="1:3" ht="12.75" x14ac:dyDescent="0.2">
      <c r="A2623" t="s">
        <v>5244</v>
      </c>
      <c r="B2623" t="s">
        <v>5245</v>
      </c>
      <c r="C2623" t="s">
        <v>5244</v>
      </c>
    </row>
    <row r="2624" spans="1:3" ht="12.75" x14ac:dyDescent="0.2">
      <c r="A2624" t="s">
        <v>5246</v>
      </c>
      <c r="B2624" t="s">
        <v>5247</v>
      </c>
      <c r="C2624" t="s">
        <v>5246</v>
      </c>
    </row>
    <row r="2625" spans="1:3" ht="12.75" x14ac:dyDescent="0.2">
      <c r="A2625" t="s">
        <v>5248</v>
      </c>
      <c r="B2625" t="s">
        <v>5249</v>
      </c>
      <c r="C2625" t="s">
        <v>5248</v>
      </c>
    </row>
    <row r="2626" spans="1:3" ht="12.75" x14ac:dyDescent="0.2">
      <c r="A2626" t="s">
        <v>5250</v>
      </c>
      <c r="B2626" t="s">
        <v>5251</v>
      </c>
      <c r="C2626" t="s">
        <v>5250</v>
      </c>
    </row>
    <row r="2627" spans="1:3" ht="12.75" x14ac:dyDescent="0.2">
      <c r="A2627" t="s">
        <v>5252</v>
      </c>
      <c r="B2627" t="s">
        <v>5253</v>
      </c>
      <c r="C2627" t="s">
        <v>5252</v>
      </c>
    </row>
    <row r="2628" spans="1:3" ht="12.75" x14ac:dyDescent="0.2">
      <c r="A2628" t="s">
        <v>5254</v>
      </c>
      <c r="B2628" t="s">
        <v>5255</v>
      </c>
      <c r="C2628" t="s">
        <v>5254</v>
      </c>
    </row>
    <row r="2629" spans="1:3" ht="12.75" x14ac:dyDescent="0.2">
      <c r="A2629" t="s">
        <v>5256</v>
      </c>
      <c r="B2629" t="s">
        <v>5257</v>
      </c>
      <c r="C2629" t="s">
        <v>5256</v>
      </c>
    </row>
    <row r="2630" spans="1:3" ht="12.75" x14ac:dyDescent="0.2">
      <c r="A2630" t="s">
        <v>5258</v>
      </c>
      <c r="B2630" t="s">
        <v>5259</v>
      </c>
      <c r="C2630" t="s">
        <v>5258</v>
      </c>
    </row>
    <row r="2631" spans="1:3" ht="12.75" x14ac:dyDescent="0.2">
      <c r="A2631" t="s">
        <v>5260</v>
      </c>
      <c r="B2631" t="s">
        <v>5261</v>
      </c>
      <c r="C2631" t="s">
        <v>5260</v>
      </c>
    </row>
    <row r="2632" spans="1:3" ht="12.75" x14ac:dyDescent="0.2">
      <c r="A2632" t="s">
        <v>5262</v>
      </c>
      <c r="B2632" t="s">
        <v>5263</v>
      </c>
      <c r="C2632" t="s">
        <v>5262</v>
      </c>
    </row>
    <row r="2633" spans="1:3" ht="12.75" x14ac:dyDescent="0.2">
      <c r="A2633" t="s">
        <v>5264</v>
      </c>
      <c r="B2633" t="s">
        <v>5265</v>
      </c>
      <c r="C2633" t="s">
        <v>5264</v>
      </c>
    </row>
    <row r="2634" spans="1:3" ht="12.75" x14ac:dyDescent="0.2">
      <c r="A2634" t="s">
        <v>5266</v>
      </c>
      <c r="B2634" t="s">
        <v>5267</v>
      </c>
      <c r="C2634" t="s">
        <v>5266</v>
      </c>
    </row>
    <row r="2635" spans="1:3" ht="12.75" x14ac:dyDescent="0.2">
      <c r="A2635" t="s">
        <v>5268</v>
      </c>
      <c r="B2635" t="s">
        <v>5269</v>
      </c>
      <c r="C2635" t="s">
        <v>5268</v>
      </c>
    </row>
    <row r="2636" spans="1:3" ht="12.75" x14ac:dyDescent="0.2">
      <c r="A2636" t="s">
        <v>5270</v>
      </c>
      <c r="B2636" t="s">
        <v>5271</v>
      </c>
      <c r="C2636" t="s">
        <v>5270</v>
      </c>
    </row>
    <row r="2637" spans="1:3" ht="12.75" x14ac:dyDescent="0.2">
      <c r="A2637" t="s">
        <v>5272</v>
      </c>
      <c r="B2637" t="s">
        <v>5273</v>
      </c>
      <c r="C2637" t="s">
        <v>5272</v>
      </c>
    </row>
    <row r="2638" spans="1:3" ht="12.75" x14ac:dyDescent="0.2">
      <c r="A2638" t="s">
        <v>5274</v>
      </c>
      <c r="B2638" t="s">
        <v>5275</v>
      </c>
      <c r="C2638" t="s">
        <v>5274</v>
      </c>
    </row>
    <row r="2639" spans="1:3" ht="12.75" x14ac:dyDescent="0.2">
      <c r="A2639" t="s">
        <v>5276</v>
      </c>
      <c r="B2639" t="s">
        <v>5277</v>
      </c>
      <c r="C2639" t="s">
        <v>5276</v>
      </c>
    </row>
    <row r="2640" spans="1:3" ht="12.75" x14ac:dyDescent="0.2">
      <c r="A2640" t="s">
        <v>5278</v>
      </c>
      <c r="B2640" t="s">
        <v>5279</v>
      </c>
      <c r="C2640" t="s">
        <v>5278</v>
      </c>
    </row>
    <row r="2641" spans="1:3" ht="12.75" x14ac:dyDescent="0.2">
      <c r="A2641" t="s">
        <v>5280</v>
      </c>
      <c r="B2641" t="s">
        <v>5281</v>
      </c>
      <c r="C2641" t="s">
        <v>5280</v>
      </c>
    </row>
    <row r="2642" spans="1:3" ht="12.75" x14ac:dyDescent="0.2">
      <c r="A2642" t="s">
        <v>5282</v>
      </c>
      <c r="B2642" t="s">
        <v>5283</v>
      </c>
      <c r="C2642" t="s">
        <v>5282</v>
      </c>
    </row>
    <row r="2643" spans="1:3" ht="12.75" x14ac:dyDescent="0.2">
      <c r="A2643" t="s">
        <v>5284</v>
      </c>
      <c r="B2643" t="s">
        <v>5285</v>
      </c>
      <c r="C2643" t="s">
        <v>5284</v>
      </c>
    </row>
    <row r="2644" spans="1:3" ht="12.75" x14ac:dyDescent="0.2">
      <c r="A2644" t="s">
        <v>5286</v>
      </c>
      <c r="B2644" t="s">
        <v>5287</v>
      </c>
      <c r="C2644" t="s">
        <v>5286</v>
      </c>
    </row>
    <row r="2645" spans="1:3" ht="12.75" x14ac:dyDescent="0.2">
      <c r="A2645" t="s">
        <v>5288</v>
      </c>
      <c r="B2645" t="s">
        <v>5289</v>
      </c>
      <c r="C2645" t="s">
        <v>5288</v>
      </c>
    </row>
    <row r="2646" spans="1:3" ht="12.75" x14ac:dyDescent="0.2">
      <c r="A2646" t="s">
        <v>5290</v>
      </c>
      <c r="B2646" t="s">
        <v>5291</v>
      </c>
      <c r="C2646" t="s">
        <v>5290</v>
      </c>
    </row>
    <row r="2647" spans="1:3" ht="12.75" x14ac:dyDescent="0.2">
      <c r="A2647" t="s">
        <v>5292</v>
      </c>
      <c r="B2647" t="s">
        <v>5293</v>
      </c>
      <c r="C2647" t="s">
        <v>5292</v>
      </c>
    </row>
    <row r="2648" spans="1:3" ht="12.75" x14ac:dyDescent="0.2">
      <c r="A2648" t="s">
        <v>5294</v>
      </c>
      <c r="B2648" t="s">
        <v>5295</v>
      </c>
      <c r="C2648" t="s">
        <v>5294</v>
      </c>
    </row>
    <row r="2649" spans="1:3" ht="12.75" x14ac:dyDescent="0.2">
      <c r="A2649" t="s">
        <v>5296</v>
      </c>
      <c r="B2649" t="s">
        <v>5297</v>
      </c>
      <c r="C2649" t="s">
        <v>5296</v>
      </c>
    </row>
    <row r="2650" spans="1:3" ht="12.75" x14ac:dyDescent="0.2">
      <c r="A2650" t="s">
        <v>5298</v>
      </c>
      <c r="B2650" t="s">
        <v>5299</v>
      </c>
      <c r="C2650" t="s">
        <v>5298</v>
      </c>
    </row>
    <row r="2651" spans="1:3" ht="12.75" x14ac:dyDescent="0.2">
      <c r="A2651" t="s">
        <v>5300</v>
      </c>
      <c r="B2651" t="s">
        <v>5301</v>
      </c>
      <c r="C2651" t="s">
        <v>5300</v>
      </c>
    </row>
    <row r="2652" spans="1:3" ht="12.75" x14ac:dyDescent="0.2">
      <c r="A2652" t="s">
        <v>5302</v>
      </c>
      <c r="B2652" t="s">
        <v>5303</v>
      </c>
      <c r="C2652" t="s">
        <v>5302</v>
      </c>
    </row>
    <row r="2653" spans="1:3" ht="12.75" x14ac:dyDescent="0.2">
      <c r="A2653" t="s">
        <v>5304</v>
      </c>
      <c r="B2653" t="s">
        <v>5305</v>
      </c>
      <c r="C2653" t="s">
        <v>5304</v>
      </c>
    </row>
    <row r="2654" spans="1:3" ht="12.75" x14ac:dyDescent="0.2">
      <c r="A2654" t="s">
        <v>5306</v>
      </c>
      <c r="B2654" t="s">
        <v>5307</v>
      </c>
      <c r="C2654" t="s">
        <v>5306</v>
      </c>
    </row>
    <row r="2655" spans="1:3" ht="12.75" x14ac:dyDescent="0.2">
      <c r="A2655" t="s">
        <v>5308</v>
      </c>
      <c r="B2655" t="s">
        <v>5309</v>
      </c>
      <c r="C2655" t="s">
        <v>5308</v>
      </c>
    </row>
    <row r="2656" spans="1:3" ht="12.75" x14ac:dyDescent="0.2">
      <c r="A2656" t="s">
        <v>5310</v>
      </c>
      <c r="B2656" t="s">
        <v>5311</v>
      </c>
      <c r="C2656" t="s">
        <v>5310</v>
      </c>
    </row>
    <row r="2657" spans="1:3" ht="12.75" x14ac:dyDescent="0.2">
      <c r="A2657" t="s">
        <v>5312</v>
      </c>
      <c r="B2657" t="s">
        <v>5313</v>
      </c>
      <c r="C2657" t="s">
        <v>5312</v>
      </c>
    </row>
    <row r="2658" spans="1:3" ht="12.75" x14ac:dyDescent="0.2">
      <c r="A2658" t="s">
        <v>5314</v>
      </c>
      <c r="B2658" t="s">
        <v>5315</v>
      </c>
      <c r="C2658" t="s">
        <v>5314</v>
      </c>
    </row>
    <row r="2659" spans="1:3" ht="12.75" x14ac:dyDescent="0.2">
      <c r="A2659" t="s">
        <v>5316</v>
      </c>
      <c r="B2659" t="s">
        <v>5317</v>
      </c>
      <c r="C2659" t="s">
        <v>5316</v>
      </c>
    </row>
    <row r="2660" spans="1:3" ht="12.75" x14ac:dyDescent="0.2">
      <c r="A2660" t="s">
        <v>5318</v>
      </c>
      <c r="B2660" t="s">
        <v>5319</v>
      </c>
      <c r="C2660" t="s">
        <v>5318</v>
      </c>
    </row>
    <row r="2661" spans="1:3" ht="12.75" x14ac:dyDescent="0.2">
      <c r="A2661" t="s">
        <v>5320</v>
      </c>
      <c r="B2661" t="s">
        <v>5321</v>
      </c>
      <c r="C2661" t="s">
        <v>5320</v>
      </c>
    </row>
    <row r="2662" spans="1:3" ht="12.75" x14ac:dyDescent="0.2">
      <c r="A2662" t="s">
        <v>5322</v>
      </c>
      <c r="B2662" t="s">
        <v>5323</v>
      </c>
      <c r="C2662" t="s">
        <v>5322</v>
      </c>
    </row>
    <row r="2663" spans="1:3" ht="12.75" x14ac:dyDescent="0.2">
      <c r="A2663" t="s">
        <v>5324</v>
      </c>
      <c r="B2663" t="s">
        <v>5325</v>
      </c>
      <c r="C2663" t="s">
        <v>5324</v>
      </c>
    </row>
    <row r="2664" spans="1:3" ht="12.75" x14ac:dyDescent="0.2">
      <c r="A2664" t="s">
        <v>5326</v>
      </c>
      <c r="B2664" t="s">
        <v>5327</v>
      </c>
      <c r="C2664" t="s">
        <v>5326</v>
      </c>
    </row>
    <row r="2665" spans="1:3" ht="12.75" x14ac:dyDescent="0.2">
      <c r="A2665" t="s">
        <v>5328</v>
      </c>
      <c r="B2665" t="s">
        <v>5329</v>
      </c>
      <c r="C2665" t="s">
        <v>5328</v>
      </c>
    </row>
    <row r="2666" spans="1:3" ht="12.75" x14ac:dyDescent="0.2">
      <c r="A2666" t="s">
        <v>5330</v>
      </c>
      <c r="B2666" t="s">
        <v>5331</v>
      </c>
      <c r="C2666" t="s">
        <v>5330</v>
      </c>
    </row>
    <row r="2667" spans="1:3" ht="12.75" x14ac:dyDescent="0.2">
      <c r="A2667" t="s">
        <v>5332</v>
      </c>
      <c r="B2667" t="s">
        <v>5333</v>
      </c>
      <c r="C2667" t="s">
        <v>5332</v>
      </c>
    </row>
    <row r="2668" spans="1:3" ht="12.75" x14ac:dyDescent="0.2">
      <c r="A2668" t="s">
        <v>5334</v>
      </c>
      <c r="B2668" t="s">
        <v>5335</v>
      </c>
      <c r="C2668" t="s">
        <v>5334</v>
      </c>
    </row>
    <row r="2669" spans="1:3" ht="12.75" x14ac:dyDescent="0.2">
      <c r="A2669" t="s">
        <v>5336</v>
      </c>
      <c r="B2669" t="s">
        <v>5337</v>
      </c>
      <c r="C2669" t="s">
        <v>5336</v>
      </c>
    </row>
    <row r="2670" spans="1:3" ht="12.75" x14ac:dyDescent="0.2">
      <c r="A2670" t="s">
        <v>5338</v>
      </c>
      <c r="B2670" t="s">
        <v>5339</v>
      </c>
      <c r="C2670" t="s">
        <v>5338</v>
      </c>
    </row>
    <row r="2671" spans="1:3" ht="12.75" x14ac:dyDescent="0.2">
      <c r="A2671" t="s">
        <v>5340</v>
      </c>
      <c r="B2671" t="s">
        <v>5341</v>
      </c>
      <c r="C2671" t="s">
        <v>5340</v>
      </c>
    </row>
    <row r="2672" spans="1:3" ht="12.75" x14ac:dyDescent="0.2">
      <c r="A2672" t="s">
        <v>5342</v>
      </c>
      <c r="B2672" t="s">
        <v>5343</v>
      </c>
      <c r="C2672" t="s">
        <v>5342</v>
      </c>
    </row>
    <row r="2673" spans="1:3" ht="12.75" x14ac:dyDescent="0.2">
      <c r="A2673" t="s">
        <v>5344</v>
      </c>
      <c r="B2673" t="s">
        <v>5345</v>
      </c>
      <c r="C2673" t="s">
        <v>5344</v>
      </c>
    </row>
    <row r="2674" spans="1:3" ht="12.75" x14ac:dyDescent="0.2">
      <c r="A2674" t="s">
        <v>5346</v>
      </c>
      <c r="B2674" t="s">
        <v>5347</v>
      </c>
      <c r="C2674" t="s">
        <v>5346</v>
      </c>
    </row>
    <row r="2675" spans="1:3" ht="12.75" x14ac:dyDescent="0.2">
      <c r="A2675" t="s">
        <v>5348</v>
      </c>
      <c r="B2675" t="s">
        <v>5349</v>
      </c>
      <c r="C2675" t="s">
        <v>5348</v>
      </c>
    </row>
    <row r="2676" spans="1:3" ht="12.75" x14ac:dyDescent="0.2">
      <c r="A2676" t="s">
        <v>5350</v>
      </c>
      <c r="B2676" t="s">
        <v>5351</v>
      </c>
      <c r="C2676" t="s">
        <v>5350</v>
      </c>
    </row>
    <row r="2677" spans="1:3" ht="12.75" x14ac:dyDescent="0.2">
      <c r="A2677" t="s">
        <v>5352</v>
      </c>
      <c r="B2677" t="s">
        <v>5353</v>
      </c>
      <c r="C2677" t="s">
        <v>5352</v>
      </c>
    </row>
    <row r="2678" spans="1:3" ht="12.75" x14ac:dyDescent="0.2">
      <c r="A2678" t="s">
        <v>5354</v>
      </c>
      <c r="B2678" t="s">
        <v>5355</v>
      </c>
      <c r="C2678" t="s">
        <v>5354</v>
      </c>
    </row>
    <row r="2679" spans="1:3" ht="12.75" x14ac:dyDescent="0.2">
      <c r="A2679" t="s">
        <v>5356</v>
      </c>
      <c r="B2679" t="s">
        <v>5357</v>
      </c>
      <c r="C2679" t="s">
        <v>5356</v>
      </c>
    </row>
    <row r="2680" spans="1:3" ht="12.75" x14ac:dyDescent="0.2">
      <c r="A2680" t="s">
        <v>5358</v>
      </c>
      <c r="B2680" t="s">
        <v>5359</v>
      </c>
      <c r="C2680" t="s">
        <v>5358</v>
      </c>
    </row>
    <row r="2681" spans="1:3" ht="12.75" x14ac:dyDescent="0.2">
      <c r="A2681" t="s">
        <v>5360</v>
      </c>
      <c r="B2681" t="s">
        <v>5361</v>
      </c>
      <c r="C2681" t="s">
        <v>5360</v>
      </c>
    </row>
    <row r="2682" spans="1:3" ht="12.75" x14ac:dyDescent="0.2">
      <c r="A2682" t="s">
        <v>5362</v>
      </c>
      <c r="B2682" t="s">
        <v>5363</v>
      </c>
      <c r="C2682" t="s">
        <v>5362</v>
      </c>
    </row>
    <row r="2683" spans="1:3" ht="12.75" x14ac:dyDescent="0.2">
      <c r="A2683" t="s">
        <v>5364</v>
      </c>
      <c r="B2683" t="s">
        <v>5365</v>
      </c>
      <c r="C2683" t="s">
        <v>5364</v>
      </c>
    </row>
    <row r="2684" spans="1:3" ht="12.75" x14ac:dyDescent="0.2">
      <c r="A2684" t="s">
        <v>5366</v>
      </c>
      <c r="B2684" t="s">
        <v>5367</v>
      </c>
      <c r="C2684" t="s">
        <v>5366</v>
      </c>
    </row>
    <row r="2685" spans="1:3" ht="12.75" x14ac:dyDescent="0.2">
      <c r="A2685" t="s">
        <v>5368</v>
      </c>
      <c r="B2685" t="s">
        <v>5369</v>
      </c>
      <c r="C2685" t="s">
        <v>5368</v>
      </c>
    </row>
    <row r="2686" spans="1:3" ht="12.75" x14ac:dyDescent="0.2">
      <c r="A2686" t="s">
        <v>5370</v>
      </c>
      <c r="B2686" t="s">
        <v>5371</v>
      </c>
      <c r="C2686" t="s">
        <v>5370</v>
      </c>
    </row>
    <row r="2687" spans="1:3" ht="12.75" x14ac:dyDescent="0.2">
      <c r="A2687" t="s">
        <v>5372</v>
      </c>
      <c r="B2687" t="s">
        <v>5373</v>
      </c>
      <c r="C2687" t="s">
        <v>5372</v>
      </c>
    </row>
    <row r="2688" spans="1:3" ht="12.75" x14ac:dyDescent="0.2">
      <c r="A2688" t="s">
        <v>5374</v>
      </c>
      <c r="B2688" t="s">
        <v>5375</v>
      </c>
      <c r="C2688" t="s">
        <v>5374</v>
      </c>
    </row>
    <row r="2689" spans="1:3" ht="12.75" x14ac:dyDescent="0.2">
      <c r="A2689" t="s">
        <v>5376</v>
      </c>
      <c r="B2689" t="s">
        <v>5377</v>
      </c>
      <c r="C2689" t="s">
        <v>5376</v>
      </c>
    </row>
    <row r="2690" spans="1:3" ht="12.75" x14ac:dyDescent="0.2">
      <c r="A2690" t="s">
        <v>5378</v>
      </c>
      <c r="B2690" t="s">
        <v>5379</v>
      </c>
      <c r="C2690" t="s">
        <v>5378</v>
      </c>
    </row>
    <row r="2691" spans="1:3" ht="12.75" x14ac:dyDescent="0.2">
      <c r="A2691" t="s">
        <v>5380</v>
      </c>
      <c r="B2691" t="s">
        <v>5381</v>
      </c>
      <c r="C2691" t="s">
        <v>5380</v>
      </c>
    </row>
    <row r="2692" spans="1:3" ht="12.75" x14ac:dyDescent="0.2">
      <c r="A2692" t="s">
        <v>5382</v>
      </c>
      <c r="B2692" t="s">
        <v>5383</v>
      </c>
      <c r="C2692" t="s">
        <v>5382</v>
      </c>
    </row>
    <row r="2693" spans="1:3" ht="12.75" x14ac:dyDescent="0.2">
      <c r="A2693" t="s">
        <v>5384</v>
      </c>
      <c r="B2693" t="s">
        <v>5385</v>
      </c>
      <c r="C2693" t="s">
        <v>5384</v>
      </c>
    </row>
    <row r="2694" spans="1:3" ht="12.75" x14ac:dyDescent="0.2">
      <c r="A2694" t="s">
        <v>5386</v>
      </c>
      <c r="B2694" t="s">
        <v>5387</v>
      </c>
      <c r="C2694" t="s">
        <v>5386</v>
      </c>
    </row>
    <row r="2695" spans="1:3" ht="12.75" x14ac:dyDescent="0.2">
      <c r="A2695" t="s">
        <v>5388</v>
      </c>
      <c r="B2695" t="s">
        <v>5389</v>
      </c>
      <c r="C2695" t="s">
        <v>5388</v>
      </c>
    </row>
    <row r="2696" spans="1:3" ht="12.75" x14ac:dyDescent="0.2">
      <c r="A2696" t="s">
        <v>5390</v>
      </c>
      <c r="B2696" t="s">
        <v>5391</v>
      </c>
      <c r="C2696" t="s">
        <v>5390</v>
      </c>
    </row>
    <row r="2697" spans="1:3" ht="12.75" x14ac:dyDescent="0.2">
      <c r="A2697" t="s">
        <v>5392</v>
      </c>
      <c r="B2697" t="s">
        <v>5393</v>
      </c>
      <c r="C2697" t="s">
        <v>5392</v>
      </c>
    </row>
    <row r="2698" spans="1:3" ht="12.75" x14ac:dyDescent="0.2">
      <c r="A2698" t="s">
        <v>5394</v>
      </c>
      <c r="B2698" t="s">
        <v>5395</v>
      </c>
      <c r="C2698" t="s">
        <v>5394</v>
      </c>
    </row>
    <row r="2699" spans="1:3" ht="12.75" x14ac:dyDescent="0.2">
      <c r="A2699" t="s">
        <v>5396</v>
      </c>
      <c r="B2699" t="s">
        <v>5397</v>
      </c>
      <c r="C2699" t="s">
        <v>5396</v>
      </c>
    </row>
    <row r="2700" spans="1:3" ht="12.75" x14ac:dyDescent="0.2">
      <c r="A2700" t="s">
        <v>5398</v>
      </c>
      <c r="B2700" t="s">
        <v>5399</v>
      </c>
      <c r="C2700" t="s">
        <v>5398</v>
      </c>
    </row>
    <row r="2701" spans="1:3" ht="12.75" x14ac:dyDescent="0.2">
      <c r="A2701" t="s">
        <v>5400</v>
      </c>
      <c r="B2701" t="s">
        <v>5401</v>
      </c>
      <c r="C2701" t="s">
        <v>5400</v>
      </c>
    </row>
    <row r="2702" spans="1:3" ht="12.75" x14ac:dyDescent="0.2">
      <c r="A2702" t="s">
        <v>5402</v>
      </c>
      <c r="B2702" t="s">
        <v>5403</v>
      </c>
      <c r="C2702" t="s">
        <v>5402</v>
      </c>
    </row>
    <row r="2703" spans="1:3" ht="12.75" x14ac:dyDescent="0.2">
      <c r="A2703" t="s">
        <v>5404</v>
      </c>
      <c r="B2703" t="s">
        <v>5405</v>
      </c>
      <c r="C2703" t="s">
        <v>5404</v>
      </c>
    </row>
    <row r="2704" spans="1:3" ht="12.75" x14ac:dyDescent="0.2">
      <c r="A2704" t="s">
        <v>5406</v>
      </c>
      <c r="B2704" t="s">
        <v>5407</v>
      </c>
      <c r="C2704" t="s">
        <v>5406</v>
      </c>
    </row>
    <row r="2705" spans="1:3" ht="12.75" x14ac:dyDescent="0.2">
      <c r="A2705" t="s">
        <v>5408</v>
      </c>
      <c r="B2705" t="s">
        <v>5409</v>
      </c>
      <c r="C2705" t="s">
        <v>5408</v>
      </c>
    </row>
    <row r="2706" spans="1:3" ht="12.75" x14ac:dyDescent="0.2">
      <c r="A2706" t="s">
        <v>5410</v>
      </c>
      <c r="B2706" t="s">
        <v>5411</v>
      </c>
      <c r="C2706" t="s">
        <v>5410</v>
      </c>
    </row>
    <row r="2707" spans="1:3" ht="12.75" x14ac:dyDescent="0.2">
      <c r="A2707" t="s">
        <v>5412</v>
      </c>
      <c r="B2707" t="s">
        <v>5413</v>
      </c>
      <c r="C2707" t="s">
        <v>5412</v>
      </c>
    </row>
    <row r="2708" spans="1:3" ht="12.75" x14ac:dyDescent="0.2">
      <c r="A2708" t="s">
        <v>5414</v>
      </c>
      <c r="B2708" t="s">
        <v>5415</v>
      </c>
      <c r="C2708" t="s">
        <v>5414</v>
      </c>
    </row>
    <row r="2709" spans="1:3" ht="12.75" x14ac:dyDescent="0.2">
      <c r="A2709" t="s">
        <v>5416</v>
      </c>
      <c r="B2709" t="s">
        <v>5417</v>
      </c>
      <c r="C2709" t="s">
        <v>5416</v>
      </c>
    </row>
    <row r="2710" spans="1:3" ht="12.75" x14ac:dyDescent="0.2">
      <c r="A2710" t="s">
        <v>5418</v>
      </c>
      <c r="B2710" t="s">
        <v>5419</v>
      </c>
      <c r="C2710" t="s">
        <v>5418</v>
      </c>
    </row>
    <row r="2711" spans="1:3" ht="12.75" x14ac:dyDescent="0.2">
      <c r="A2711" t="s">
        <v>5420</v>
      </c>
      <c r="B2711" t="s">
        <v>5421</v>
      </c>
      <c r="C2711" t="s">
        <v>5420</v>
      </c>
    </row>
    <row r="2712" spans="1:3" ht="12.75" x14ac:dyDescent="0.2">
      <c r="A2712" t="s">
        <v>5422</v>
      </c>
      <c r="B2712" t="s">
        <v>5423</v>
      </c>
      <c r="C2712" t="s">
        <v>5422</v>
      </c>
    </row>
    <row r="2713" spans="1:3" ht="12.75" x14ac:dyDescent="0.2">
      <c r="A2713" t="s">
        <v>5424</v>
      </c>
      <c r="B2713" t="s">
        <v>5425</v>
      </c>
      <c r="C2713" t="s">
        <v>5424</v>
      </c>
    </row>
    <row r="2714" spans="1:3" ht="12.75" x14ac:dyDescent="0.2">
      <c r="A2714" t="s">
        <v>5426</v>
      </c>
      <c r="B2714" t="s">
        <v>5427</v>
      </c>
      <c r="C2714" t="s">
        <v>5426</v>
      </c>
    </row>
    <row r="2715" spans="1:3" ht="12.75" x14ac:dyDescent="0.2">
      <c r="A2715" t="s">
        <v>5428</v>
      </c>
      <c r="B2715" t="s">
        <v>5429</v>
      </c>
      <c r="C2715" t="s">
        <v>5428</v>
      </c>
    </row>
    <row r="2716" spans="1:3" ht="12.75" x14ac:dyDescent="0.2">
      <c r="A2716" t="s">
        <v>5430</v>
      </c>
      <c r="B2716" t="s">
        <v>5431</v>
      </c>
      <c r="C2716" t="s">
        <v>5430</v>
      </c>
    </row>
    <row r="2717" spans="1:3" ht="12.75" x14ac:dyDescent="0.2">
      <c r="A2717" t="s">
        <v>5432</v>
      </c>
      <c r="B2717" t="s">
        <v>5433</v>
      </c>
      <c r="C2717" t="s">
        <v>5432</v>
      </c>
    </row>
    <row r="2718" spans="1:3" ht="12.75" x14ac:dyDescent="0.2">
      <c r="A2718" t="s">
        <v>5434</v>
      </c>
      <c r="B2718" t="s">
        <v>5435</v>
      </c>
      <c r="C2718" t="s">
        <v>5434</v>
      </c>
    </row>
    <row r="2719" spans="1:3" ht="12.75" x14ac:dyDescent="0.2">
      <c r="A2719" t="s">
        <v>5436</v>
      </c>
      <c r="B2719" t="s">
        <v>5437</v>
      </c>
      <c r="C2719" t="s">
        <v>5436</v>
      </c>
    </row>
    <row r="2720" spans="1:3" ht="12.75" x14ac:dyDescent="0.2">
      <c r="A2720" t="s">
        <v>5438</v>
      </c>
      <c r="B2720" t="s">
        <v>5439</v>
      </c>
      <c r="C2720" t="s">
        <v>5438</v>
      </c>
    </row>
    <row r="2721" spans="1:3" ht="12.75" x14ac:dyDescent="0.2">
      <c r="A2721" t="s">
        <v>5440</v>
      </c>
      <c r="B2721" t="s">
        <v>5441</v>
      </c>
      <c r="C2721" t="s">
        <v>5440</v>
      </c>
    </row>
    <row r="2722" spans="1:3" ht="12.75" x14ac:dyDescent="0.2">
      <c r="A2722" t="s">
        <v>5442</v>
      </c>
      <c r="B2722" t="s">
        <v>5443</v>
      </c>
      <c r="C2722" t="s">
        <v>5442</v>
      </c>
    </row>
    <row r="2723" spans="1:3" ht="12.75" x14ac:dyDescent="0.2">
      <c r="A2723" t="s">
        <v>5444</v>
      </c>
      <c r="B2723" t="s">
        <v>5445</v>
      </c>
      <c r="C2723" t="s">
        <v>5444</v>
      </c>
    </row>
    <row r="2724" spans="1:3" ht="12.75" x14ac:dyDescent="0.2">
      <c r="A2724" t="s">
        <v>5446</v>
      </c>
      <c r="B2724" t="s">
        <v>5447</v>
      </c>
      <c r="C2724" t="s">
        <v>5446</v>
      </c>
    </row>
    <row r="2725" spans="1:3" ht="12.75" x14ac:dyDescent="0.2">
      <c r="A2725" t="s">
        <v>5448</v>
      </c>
      <c r="B2725" t="s">
        <v>5449</v>
      </c>
      <c r="C2725" t="s">
        <v>5448</v>
      </c>
    </row>
    <row r="2726" spans="1:3" ht="12.75" x14ac:dyDescent="0.2">
      <c r="A2726" t="s">
        <v>5450</v>
      </c>
      <c r="B2726" t="s">
        <v>5451</v>
      </c>
      <c r="C2726" t="s">
        <v>5450</v>
      </c>
    </row>
    <row r="2727" spans="1:3" ht="12.75" x14ac:dyDescent="0.2">
      <c r="A2727" t="s">
        <v>5452</v>
      </c>
      <c r="B2727" t="s">
        <v>5453</v>
      </c>
      <c r="C2727" t="s">
        <v>5452</v>
      </c>
    </row>
    <row r="2728" spans="1:3" ht="12.75" x14ac:dyDescent="0.2">
      <c r="A2728" t="s">
        <v>5454</v>
      </c>
      <c r="B2728" t="s">
        <v>5455</v>
      </c>
      <c r="C2728" t="s">
        <v>5454</v>
      </c>
    </row>
    <row r="2729" spans="1:3" ht="12.75" x14ac:dyDescent="0.2">
      <c r="A2729" t="s">
        <v>5456</v>
      </c>
      <c r="B2729" t="s">
        <v>5457</v>
      </c>
      <c r="C2729" t="s">
        <v>5456</v>
      </c>
    </row>
    <row r="2730" spans="1:3" ht="12.75" x14ac:dyDescent="0.2">
      <c r="A2730" t="s">
        <v>5458</v>
      </c>
      <c r="B2730" t="s">
        <v>5459</v>
      </c>
      <c r="C2730" t="s">
        <v>5458</v>
      </c>
    </row>
    <row r="2731" spans="1:3" ht="12.75" x14ac:dyDescent="0.2">
      <c r="A2731" t="s">
        <v>5460</v>
      </c>
      <c r="B2731" t="s">
        <v>5461</v>
      </c>
      <c r="C2731" t="s">
        <v>5460</v>
      </c>
    </row>
    <row r="2732" spans="1:3" ht="12.75" x14ac:dyDescent="0.2">
      <c r="A2732" t="s">
        <v>5462</v>
      </c>
      <c r="B2732" t="s">
        <v>5463</v>
      </c>
      <c r="C2732" t="s">
        <v>5462</v>
      </c>
    </row>
    <row r="2733" spans="1:3" ht="12.75" x14ac:dyDescent="0.2">
      <c r="A2733" t="s">
        <v>5464</v>
      </c>
      <c r="B2733" t="s">
        <v>5465</v>
      </c>
      <c r="C2733" t="s">
        <v>5464</v>
      </c>
    </row>
    <row r="2734" spans="1:3" ht="12.75" x14ac:dyDescent="0.2">
      <c r="A2734" t="s">
        <v>5466</v>
      </c>
      <c r="B2734" t="s">
        <v>5467</v>
      </c>
      <c r="C2734" t="s">
        <v>5466</v>
      </c>
    </row>
    <row r="2735" spans="1:3" ht="12.75" x14ac:dyDescent="0.2">
      <c r="A2735" t="s">
        <v>5468</v>
      </c>
      <c r="B2735" t="s">
        <v>5469</v>
      </c>
      <c r="C2735" t="s">
        <v>5468</v>
      </c>
    </row>
    <row r="2736" spans="1:3" ht="12.75" x14ac:dyDescent="0.2">
      <c r="A2736" t="s">
        <v>5470</v>
      </c>
      <c r="B2736" t="s">
        <v>5471</v>
      </c>
      <c r="C2736" t="s">
        <v>5470</v>
      </c>
    </row>
    <row r="2737" spans="1:3" ht="12.75" x14ac:dyDescent="0.2">
      <c r="A2737" t="s">
        <v>5472</v>
      </c>
      <c r="B2737" t="s">
        <v>5473</v>
      </c>
      <c r="C2737" t="s">
        <v>5472</v>
      </c>
    </row>
    <row r="2738" spans="1:3" ht="12.75" x14ac:dyDescent="0.2">
      <c r="A2738" t="s">
        <v>5474</v>
      </c>
      <c r="B2738" t="s">
        <v>5475</v>
      </c>
      <c r="C2738" t="s">
        <v>5474</v>
      </c>
    </row>
    <row r="2739" spans="1:3" ht="12.75" x14ac:dyDescent="0.2">
      <c r="A2739" t="s">
        <v>5476</v>
      </c>
      <c r="B2739" t="s">
        <v>5477</v>
      </c>
      <c r="C2739" t="s">
        <v>5476</v>
      </c>
    </row>
    <row r="2740" spans="1:3" ht="12.75" x14ac:dyDescent="0.2">
      <c r="A2740" t="s">
        <v>5478</v>
      </c>
      <c r="B2740" t="s">
        <v>5479</v>
      </c>
      <c r="C2740" t="s">
        <v>5478</v>
      </c>
    </row>
    <row r="2741" spans="1:3" ht="12.75" x14ac:dyDescent="0.2">
      <c r="A2741" t="s">
        <v>5480</v>
      </c>
      <c r="B2741" t="s">
        <v>5481</v>
      </c>
      <c r="C2741" t="s">
        <v>5480</v>
      </c>
    </row>
    <row r="2742" spans="1:3" ht="12.75" x14ac:dyDescent="0.2">
      <c r="A2742" t="s">
        <v>5482</v>
      </c>
      <c r="B2742" t="s">
        <v>5483</v>
      </c>
      <c r="C2742" t="s">
        <v>5482</v>
      </c>
    </row>
    <row r="2743" spans="1:3" ht="12.75" x14ac:dyDescent="0.2">
      <c r="A2743" t="s">
        <v>5484</v>
      </c>
      <c r="B2743" t="s">
        <v>5485</v>
      </c>
      <c r="C2743" t="s">
        <v>5484</v>
      </c>
    </row>
    <row r="2744" spans="1:3" ht="12.75" x14ac:dyDescent="0.2">
      <c r="A2744" t="s">
        <v>5486</v>
      </c>
      <c r="B2744" t="s">
        <v>5487</v>
      </c>
      <c r="C2744" t="s">
        <v>5486</v>
      </c>
    </row>
    <row r="2745" spans="1:3" ht="12.75" x14ac:dyDescent="0.2">
      <c r="A2745" t="s">
        <v>5488</v>
      </c>
      <c r="B2745" t="s">
        <v>5489</v>
      </c>
      <c r="C2745" t="s">
        <v>5488</v>
      </c>
    </row>
    <row r="2746" spans="1:3" ht="12.75" x14ac:dyDescent="0.2">
      <c r="A2746" t="s">
        <v>5490</v>
      </c>
      <c r="B2746" t="s">
        <v>5491</v>
      </c>
      <c r="C2746" t="s">
        <v>5490</v>
      </c>
    </row>
    <row r="2747" spans="1:3" ht="12.75" x14ac:dyDescent="0.2">
      <c r="A2747" t="s">
        <v>5492</v>
      </c>
      <c r="B2747" t="s">
        <v>5493</v>
      </c>
      <c r="C2747" t="s">
        <v>5492</v>
      </c>
    </row>
    <row r="2748" spans="1:3" ht="12.75" x14ac:dyDescent="0.2">
      <c r="A2748" t="s">
        <v>5494</v>
      </c>
      <c r="B2748" t="s">
        <v>5495</v>
      </c>
      <c r="C2748" t="s">
        <v>5494</v>
      </c>
    </row>
    <row r="2749" spans="1:3" ht="12.75" x14ac:dyDescent="0.2">
      <c r="A2749" t="s">
        <v>5496</v>
      </c>
      <c r="B2749" t="s">
        <v>5497</v>
      </c>
      <c r="C2749" t="s">
        <v>5496</v>
      </c>
    </row>
    <row r="2750" spans="1:3" ht="12.75" x14ac:dyDescent="0.2">
      <c r="A2750" t="s">
        <v>5498</v>
      </c>
      <c r="B2750" t="s">
        <v>5499</v>
      </c>
      <c r="C2750" t="s">
        <v>5498</v>
      </c>
    </row>
    <row r="2751" spans="1:3" ht="12.75" x14ac:dyDescent="0.2">
      <c r="A2751" t="s">
        <v>5500</v>
      </c>
      <c r="B2751" t="s">
        <v>5501</v>
      </c>
      <c r="C2751" t="s">
        <v>5500</v>
      </c>
    </row>
    <row r="2752" spans="1:3" ht="12.75" x14ac:dyDescent="0.2">
      <c r="A2752" t="s">
        <v>5502</v>
      </c>
      <c r="B2752" t="s">
        <v>5503</v>
      </c>
      <c r="C2752" t="s">
        <v>5502</v>
      </c>
    </row>
    <row r="2753" spans="1:3" ht="12.75" x14ac:dyDescent="0.2">
      <c r="A2753" t="s">
        <v>5504</v>
      </c>
      <c r="B2753" t="s">
        <v>5505</v>
      </c>
      <c r="C2753" t="s">
        <v>5504</v>
      </c>
    </row>
    <row r="2754" spans="1:3" ht="12.75" x14ac:dyDescent="0.2">
      <c r="A2754" t="s">
        <v>5506</v>
      </c>
      <c r="B2754" t="s">
        <v>5507</v>
      </c>
      <c r="C2754" t="s">
        <v>5506</v>
      </c>
    </row>
    <row r="2755" spans="1:3" ht="12.75" x14ac:dyDescent="0.2">
      <c r="A2755" t="s">
        <v>5508</v>
      </c>
      <c r="B2755" t="s">
        <v>5509</v>
      </c>
      <c r="C2755" t="s">
        <v>5508</v>
      </c>
    </row>
    <row r="2756" spans="1:3" ht="12.75" x14ac:dyDescent="0.2">
      <c r="A2756" t="s">
        <v>5510</v>
      </c>
      <c r="B2756" t="s">
        <v>5511</v>
      </c>
      <c r="C2756" t="s">
        <v>5510</v>
      </c>
    </row>
    <row r="2757" spans="1:3" ht="12.75" x14ac:dyDescent="0.2">
      <c r="A2757" t="s">
        <v>5512</v>
      </c>
      <c r="B2757" t="s">
        <v>5513</v>
      </c>
      <c r="C2757" t="s">
        <v>5512</v>
      </c>
    </row>
    <row r="2758" spans="1:3" ht="12.75" x14ac:dyDescent="0.2">
      <c r="A2758" t="s">
        <v>5514</v>
      </c>
      <c r="B2758" t="s">
        <v>5515</v>
      </c>
      <c r="C2758" t="s">
        <v>5514</v>
      </c>
    </row>
    <row r="2759" spans="1:3" ht="12.75" x14ac:dyDescent="0.2">
      <c r="A2759" t="s">
        <v>5516</v>
      </c>
      <c r="B2759" t="s">
        <v>5517</v>
      </c>
      <c r="C2759" t="s">
        <v>5516</v>
      </c>
    </row>
    <row r="2760" spans="1:3" ht="12.75" x14ac:dyDescent="0.2">
      <c r="A2760" t="s">
        <v>5518</v>
      </c>
      <c r="B2760" t="s">
        <v>5519</v>
      </c>
      <c r="C2760" t="s">
        <v>5518</v>
      </c>
    </row>
    <row r="2761" spans="1:3" ht="12.75" x14ac:dyDescent="0.2">
      <c r="A2761" t="s">
        <v>5520</v>
      </c>
      <c r="B2761" t="s">
        <v>5521</v>
      </c>
      <c r="C2761" t="s">
        <v>5520</v>
      </c>
    </row>
    <row r="2762" spans="1:3" ht="12.75" x14ac:dyDescent="0.2">
      <c r="A2762" t="s">
        <v>5522</v>
      </c>
      <c r="B2762" t="s">
        <v>5523</v>
      </c>
      <c r="C2762" t="s">
        <v>5522</v>
      </c>
    </row>
    <row r="2763" spans="1:3" ht="12.75" x14ac:dyDescent="0.2">
      <c r="A2763" t="s">
        <v>5524</v>
      </c>
      <c r="B2763" t="s">
        <v>5525</v>
      </c>
      <c r="C2763" t="s">
        <v>5524</v>
      </c>
    </row>
    <row r="2764" spans="1:3" ht="12.75" x14ac:dyDescent="0.2">
      <c r="A2764" t="s">
        <v>5526</v>
      </c>
      <c r="B2764" t="s">
        <v>5527</v>
      </c>
      <c r="C2764" t="s">
        <v>5526</v>
      </c>
    </row>
    <row r="2765" spans="1:3" ht="12.75" x14ac:dyDescent="0.2">
      <c r="A2765" t="s">
        <v>5528</v>
      </c>
      <c r="B2765" t="s">
        <v>5529</v>
      </c>
      <c r="C2765" t="s">
        <v>5528</v>
      </c>
    </row>
    <row r="2766" spans="1:3" ht="12.75" x14ac:dyDescent="0.2">
      <c r="A2766" t="s">
        <v>5530</v>
      </c>
      <c r="B2766" t="s">
        <v>5531</v>
      </c>
      <c r="C2766" t="s">
        <v>5530</v>
      </c>
    </row>
    <row r="2767" spans="1:3" ht="12.75" x14ac:dyDescent="0.2">
      <c r="A2767" t="s">
        <v>5532</v>
      </c>
      <c r="B2767" t="s">
        <v>5533</v>
      </c>
      <c r="C2767" t="s">
        <v>5532</v>
      </c>
    </row>
    <row r="2768" spans="1:3" ht="12.75" x14ac:dyDescent="0.2">
      <c r="A2768" t="s">
        <v>5534</v>
      </c>
      <c r="B2768" t="s">
        <v>5535</v>
      </c>
      <c r="C2768" t="s">
        <v>5534</v>
      </c>
    </row>
    <row r="2769" spans="1:3" ht="12.75" x14ac:dyDescent="0.2">
      <c r="A2769" t="s">
        <v>5536</v>
      </c>
      <c r="B2769" t="s">
        <v>5537</v>
      </c>
      <c r="C2769" t="s">
        <v>5536</v>
      </c>
    </row>
    <row r="2770" spans="1:3" ht="12.75" x14ac:dyDescent="0.2">
      <c r="A2770" t="s">
        <v>5538</v>
      </c>
      <c r="B2770" t="s">
        <v>5539</v>
      </c>
      <c r="C2770" t="s">
        <v>5538</v>
      </c>
    </row>
    <row r="2771" spans="1:3" ht="12.75" x14ac:dyDescent="0.2">
      <c r="A2771" t="s">
        <v>5540</v>
      </c>
      <c r="B2771" t="s">
        <v>5541</v>
      </c>
      <c r="C2771" t="s">
        <v>5540</v>
      </c>
    </row>
    <row r="2772" spans="1:3" ht="12.75" x14ac:dyDescent="0.2">
      <c r="A2772" t="s">
        <v>5542</v>
      </c>
      <c r="B2772" t="s">
        <v>5543</v>
      </c>
      <c r="C2772" t="s">
        <v>5542</v>
      </c>
    </row>
    <row r="2773" spans="1:3" ht="12.75" x14ac:dyDescent="0.2">
      <c r="A2773" t="s">
        <v>5544</v>
      </c>
      <c r="B2773" t="s">
        <v>5545</v>
      </c>
      <c r="C2773" t="s">
        <v>5544</v>
      </c>
    </row>
    <row r="2774" spans="1:3" ht="12.75" x14ac:dyDescent="0.2">
      <c r="A2774" t="s">
        <v>5546</v>
      </c>
      <c r="B2774" t="s">
        <v>5547</v>
      </c>
      <c r="C2774" t="s">
        <v>5546</v>
      </c>
    </row>
    <row r="2775" spans="1:3" ht="12.75" x14ac:dyDescent="0.2">
      <c r="A2775" t="s">
        <v>5548</v>
      </c>
      <c r="B2775" t="s">
        <v>5549</v>
      </c>
      <c r="C2775" t="s">
        <v>5548</v>
      </c>
    </row>
    <row r="2776" spans="1:3" ht="12.75" x14ac:dyDescent="0.2">
      <c r="A2776" t="s">
        <v>5550</v>
      </c>
      <c r="B2776" t="s">
        <v>5551</v>
      </c>
      <c r="C2776" t="s">
        <v>5550</v>
      </c>
    </row>
    <row r="2777" spans="1:3" ht="12.75" x14ac:dyDescent="0.2">
      <c r="A2777" t="s">
        <v>5552</v>
      </c>
      <c r="B2777" t="s">
        <v>5553</v>
      </c>
      <c r="C2777" t="s">
        <v>5552</v>
      </c>
    </row>
    <row r="2778" spans="1:3" ht="12.75" x14ac:dyDescent="0.2">
      <c r="A2778" t="s">
        <v>5554</v>
      </c>
      <c r="B2778" t="s">
        <v>5555</v>
      </c>
      <c r="C2778" t="s">
        <v>5554</v>
      </c>
    </row>
    <row r="2779" spans="1:3" ht="12.75" x14ac:dyDescent="0.2">
      <c r="A2779" t="s">
        <v>5556</v>
      </c>
      <c r="B2779" t="s">
        <v>5557</v>
      </c>
      <c r="C2779" t="s">
        <v>5556</v>
      </c>
    </row>
    <row r="2780" spans="1:3" ht="12.75" x14ac:dyDescent="0.2">
      <c r="A2780" t="s">
        <v>5558</v>
      </c>
      <c r="B2780" t="s">
        <v>5559</v>
      </c>
      <c r="C2780" t="s">
        <v>5558</v>
      </c>
    </row>
    <row r="2781" spans="1:3" ht="12.75" x14ac:dyDescent="0.2">
      <c r="A2781" t="s">
        <v>5560</v>
      </c>
      <c r="B2781" t="s">
        <v>5561</v>
      </c>
      <c r="C2781" t="s">
        <v>5560</v>
      </c>
    </row>
    <row r="2782" spans="1:3" ht="12.75" x14ac:dyDescent="0.2">
      <c r="A2782" t="s">
        <v>5562</v>
      </c>
      <c r="B2782" t="s">
        <v>5563</v>
      </c>
      <c r="C2782" t="s">
        <v>5562</v>
      </c>
    </row>
    <row r="2783" spans="1:3" ht="12.75" x14ac:dyDescent="0.2">
      <c r="A2783" t="s">
        <v>5564</v>
      </c>
      <c r="B2783" t="s">
        <v>5565</v>
      </c>
      <c r="C2783" t="s">
        <v>5564</v>
      </c>
    </row>
    <row r="2784" spans="1:3" ht="12.75" x14ac:dyDescent="0.2">
      <c r="A2784" t="s">
        <v>5566</v>
      </c>
      <c r="B2784" t="s">
        <v>5567</v>
      </c>
      <c r="C2784" t="s">
        <v>5566</v>
      </c>
    </row>
    <row r="2785" spans="1:3" ht="12.75" x14ac:dyDescent="0.2">
      <c r="A2785" t="s">
        <v>5568</v>
      </c>
      <c r="B2785" t="s">
        <v>5569</v>
      </c>
      <c r="C2785" t="s">
        <v>5568</v>
      </c>
    </row>
    <row r="2786" spans="1:3" ht="12.75" x14ac:dyDescent="0.2">
      <c r="A2786" t="s">
        <v>5570</v>
      </c>
      <c r="B2786" t="s">
        <v>5571</v>
      </c>
      <c r="C2786" t="s">
        <v>5570</v>
      </c>
    </row>
    <row r="2787" spans="1:3" ht="12.75" x14ac:dyDescent="0.2">
      <c r="A2787" t="s">
        <v>5572</v>
      </c>
      <c r="B2787" t="s">
        <v>5573</v>
      </c>
      <c r="C2787" t="s">
        <v>5572</v>
      </c>
    </row>
    <row r="2788" spans="1:3" ht="12.75" x14ac:dyDescent="0.2">
      <c r="A2788" t="s">
        <v>5574</v>
      </c>
      <c r="B2788" t="s">
        <v>5575</v>
      </c>
      <c r="C2788" t="s">
        <v>5574</v>
      </c>
    </row>
    <row r="2789" spans="1:3" ht="12.75" x14ac:dyDescent="0.2">
      <c r="A2789" t="s">
        <v>5576</v>
      </c>
      <c r="B2789" t="s">
        <v>5577</v>
      </c>
      <c r="C2789" t="s">
        <v>5576</v>
      </c>
    </row>
    <row r="2790" spans="1:3" ht="12.75" x14ac:dyDescent="0.2">
      <c r="A2790" t="s">
        <v>5578</v>
      </c>
      <c r="B2790" t="s">
        <v>5579</v>
      </c>
      <c r="C2790" t="s">
        <v>5578</v>
      </c>
    </row>
    <row r="2791" spans="1:3" ht="12.75" x14ac:dyDescent="0.2">
      <c r="A2791" t="s">
        <v>5580</v>
      </c>
      <c r="B2791" t="s">
        <v>5581</v>
      </c>
      <c r="C2791" t="s">
        <v>5580</v>
      </c>
    </row>
    <row r="2792" spans="1:3" ht="12.75" x14ac:dyDescent="0.2">
      <c r="A2792" t="s">
        <v>5582</v>
      </c>
      <c r="B2792" t="s">
        <v>5583</v>
      </c>
      <c r="C2792" t="s">
        <v>5582</v>
      </c>
    </row>
    <row r="2793" spans="1:3" ht="12.75" x14ac:dyDescent="0.2">
      <c r="A2793" t="s">
        <v>5584</v>
      </c>
      <c r="B2793" t="s">
        <v>5585</v>
      </c>
      <c r="C2793" t="s">
        <v>5584</v>
      </c>
    </row>
    <row r="2794" spans="1:3" ht="12.75" x14ac:dyDescent="0.2">
      <c r="A2794" t="s">
        <v>5586</v>
      </c>
      <c r="B2794" t="s">
        <v>5587</v>
      </c>
      <c r="C2794" t="s">
        <v>5586</v>
      </c>
    </row>
    <row r="2795" spans="1:3" ht="12.75" x14ac:dyDescent="0.2">
      <c r="A2795" t="s">
        <v>5588</v>
      </c>
      <c r="B2795" t="s">
        <v>5589</v>
      </c>
      <c r="C2795" t="s">
        <v>5588</v>
      </c>
    </row>
    <row r="2796" spans="1:3" ht="12.75" x14ac:dyDescent="0.2">
      <c r="A2796" t="s">
        <v>5590</v>
      </c>
      <c r="B2796" t="s">
        <v>5591</v>
      </c>
      <c r="C2796" t="s">
        <v>5590</v>
      </c>
    </row>
    <row r="2797" spans="1:3" ht="12.75" x14ac:dyDescent="0.2">
      <c r="A2797" t="s">
        <v>5592</v>
      </c>
      <c r="B2797" t="s">
        <v>5593</v>
      </c>
      <c r="C2797" t="s">
        <v>5592</v>
      </c>
    </row>
    <row r="2798" spans="1:3" ht="12.75" x14ac:dyDescent="0.2">
      <c r="A2798" t="s">
        <v>5594</v>
      </c>
      <c r="B2798" t="s">
        <v>5595</v>
      </c>
      <c r="C2798" t="s">
        <v>5594</v>
      </c>
    </row>
    <row r="2799" spans="1:3" ht="12.75" x14ac:dyDescent="0.2">
      <c r="A2799" t="s">
        <v>5596</v>
      </c>
      <c r="B2799" t="s">
        <v>5597</v>
      </c>
      <c r="C2799" t="s">
        <v>5596</v>
      </c>
    </row>
    <row r="2800" spans="1:3" ht="12.75" x14ac:dyDescent="0.2">
      <c r="A2800" t="s">
        <v>5598</v>
      </c>
      <c r="B2800" t="s">
        <v>5599</v>
      </c>
      <c r="C2800" t="s">
        <v>5598</v>
      </c>
    </row>
    <row r="2801" spans="1:3" ht="12.75" x14ac:dyDescent="0.2">
      <c r="A2801" t="s">
        <v>5600</v>
      </c>
      <c r="B2801" t="s">
        <v>5601</v>
      </c>
      <c r="C2801" t="s">
        <v>5600</v>
      </c>
    </row>
    <row r="2802" spans="1:3" ht="12.75" x14ac:dyDescent="0.2">
      <c r="A2802" t="s">
        <v>5602</v>
      </c>
      <c r="B2802" t="s">
        <v>5603</v>
      </c>
      <c r="C2802" t="s">
        <v>5602</v>
      </c>
    </row>
    <row r="2803" spans="1:3" ht="12.75" x14ac:dyDescent="0.2">
      <c r="A2803" t="s">
        <v>5604</v>
      </c>
      <c r="B2803" t="s">
        <v>5605</v>
      </c>
      <c r="C2803" t="s">
        <v>5604</v>
      </c>
    </row>
    <row r="2804" spans="1:3" ht="12.75" x14ac:dyDescent="0.2">
      <c r="A2804" t="s">
        <v>5606</v>
      </c>
      <c r="B2804" t="s">
        <v>5607</v>
      </c>
      <c r="C2804" t="s">
        <v>5606</v>
      </c>
    </row>
    <row r="2805" spans="1:3" ht="12.75" x14ac:dyDescent="0.2">
      <c r="A2805" t="s">
        <v>5608</v>
      </c>
      <c r="B2805" t="s">
        <v>5609</v>
      </c>
      <c r="C2805" t="s">
        <v>5608</v>
      </c>
    </row>
    <row r="2806" spans="1:3" ht="12.75" x14ac:dyDescent="0.2">
      <c r="A2806" t="s">
        <v>5610</v>
      </c>
      <c r="B2806" t="s">
        <v>5611</v>
      </c>
      <c r="C2806" t="s">
        <v>5610</v>
      </c>
    </row>
    <row r="2807" spans="1:3" ht="12.75" x14ac:dyDescent="0.2">
      <c r="A2807" t="s">
        <v>5612</v>
      </c>
      <c r="B2807" t="s">
        <v>5613</v>
      </c>
      <c r="C2807" t="s">
        <v>5612</v>
      </c>
    </row>
    <row r="2808" spans="1:3" ht="12.75" x14ac:dyDescent="0.2">
      <c r="A2808" t="s">
        <v>5614</v>
      </c>
      <c r="B2808" t="s">
        <v>5615</v>
      </c>
      <c r="C2808" t="s">
        <v>5614</v>
      </c>
    </row>
    <row r="2809" spans="1:3" ht="12.75" x14ac:dyDescent="0.2">
      <c r="A2809" t="s">
        <v>5616</v>
      </c>
      <c r="B2809" t="s">
        <v>5617</v>
      </c>
      <c r="C2809" t="s">
        <v>5616</v>
      </c>
    </row>
    <row r="2810" spans="1:3" ht="12.75" x14ac:dyDescent="0.2">
      <c r="A2810" t="s">
        <v>5618</v>
      </c>
      <c r="B2810" t="s">
        <v>5619</v>
      </c>
      <c r="C2810" t="s">
        <v>5618</v>
      </c>
    </row>
    <row r="2811" spans="1:3" ht="12.75" x14ac:dyDescent="0.2">
      <c r="A2811" t="s">
        <v>5620</v>
      </c>
      <c r="B2811" t="s">
        <v>5621</v>
      </c>
      <c r="C2811" t="s">
        <v>5620</v>
      </c>
    </row>
    <row r="2812" spans="1:3" ht="12.75" x14ac:dyDescent="0.2">
      <c r="A2812" t="s">
        <v>5622</v>
      </c>
      <c r="B2812" t="s">
        <v>5623</v>
      </c>
      <c r="C2812" t="s">
        <v>5622</v>
      </c>
    </row>
    <row r="2813" spans="1:3" ht="12.75" x14ac:dyDescent="0.2">
      <c r="A2813" t="s">
        <v>5624</v>
      </c>
      <c r="B2813" t="s">
        <v>5625</v>
      </c>
      <c r="C2813" t="s">
        <v>5624</v>
      </c>
    </row>
    <row r="2814" spans="1:3" ht="12.75" x14ac:dyDescent="0.2">
      <c r="A2814" t="s">
        <v>5626</v>
      </c>
      <c r="B2814" t="s">
        <v>5627</v>
      </c>
      <c r="C2814" t="s">
        <v>5626</v>
      </c>
    </row>
    <row r="2815" spans="1:3" ht="12.75" x14ac:dyDescent="0.2">
      <c r="A2815" t="s">
        <v>5628</v>
      </c>
      <c r="B2815" t="s">
        <v>5629</v>
      </c>
      <c r="C2815" t="s">
        <v>5628</v>
      </c>
    </row>
    <row r="2816" spans="1:3" ht="12.75" x14ac:dyDescent="0.2">
      <c r="A2816" t="s">
        <v>5630</v>
      </c>
      <c r="B2816" t="s">
        <v>5631</v>
      </c>
      <c r="C2816" t="s">
        <v>5630</v>
      </c>
    </row>
    <row r="2817" spans="1:3" ht="12.75" x14ac:dyDescent="0.2">
      <c r="A2817" t="s">
        <v>5632</v>
      </c>
      <c r="B2817" t="s">
        <v>5633</v>
      </c>
      <c r="C2817" t="s">
        <v>5632</v>
      </c>
    </row>
    <row r="2818" spans="1:3" ht="12.75" x14ac:dyDescent="0.2">
      <c r="A2818" t="s">
        <v>5634</v>
      </c>
      <c r="B2818" t="s">
        <v>5635</v>
      </c>
      <c r="C2818" t="s">
        <v>5634</v>
      </c>
    </row>
    <row r="2819" spans="1:3" ht="12.75" x14ac:dyDescent="0.2">
      <c r="A2819" t="s">
        <v>5636</v>
      </c>
      <c r="B2819" t="s">
        <v>5637</v>
      </c>
      <c r="C2819" t="s">
        <v>5636</v>
      </c>
    </row>
    <row r="2820" spans="1:3" ht="12.75" x14ac:dyDescent="0.2">
      <c r="A2820" t="s">
        <v>5638</v>
      </c>
      <c r="B2820" t="s">
        <v>5639</v>
      </c>
      <c r="C2820" t="s">
        <v>5638</v>
      </c>
    </row>
    <row r="2821" spans="1:3" ht="12.75" x14ac:dyDescent="0.2">
      <c r="A2821" t="s">
        <v>5640</v>
      </c>
      <c r="B2821" t="s">
        <v>5641</v>
      </c>
      <c r="C2821" t="s">
        <v>5640</v>
      </c>
    </row>
    <row r="2822" spans="1:3" ht="12.75" x14ac:dyDescent="0.2">
      <c r="A2822" t="s">
        <v>5642</v>
      </c>
      <c r="B2822" t="s">
        <v>5643</v>
      </c>
      <c r="C2822" t="s">
        <v>5642</v>
      </c>
    </row>
    <row r="2823" spans="1:3" ht="12.75" x14ac:dyDescent="0.2">
      <c r="A2823" t="s">
        <v>5644</v>
      </c>
      <c r="B2823" t="s">
        <v>5645</v>
      </c>
      <c r="C2823" t="s">
        <v>5644</v>
      </c>
    </row>
    <row r="2824" spans="1:3" ht="12.75" x14ac:dyDescent="0.2">
      <c r="A2824" t="s">
        <v>5646</v>
      </c>
      <c r="B2824" t="s">
        <v>5647</v>
      </c>
      <c r="C2824" t="s">
        <v>5646</v>
      </c>
    </row>
    <row r="2825" spans="1:3" ht="12.75" x14ac:dyDescent="0.2">
      <c r="A2825" t="s">
        <v>5648</v>
      </c>
      <c r="B2825" t="s">
        <v>5649</v>
      </c>
      <c r="C2825" t="s">
        <v>5648</v>
      </c>
    </row>
    <row r="2826" spans="1:3" ht="12.75" x14ac:dyDescent="0.2">
      <c r="A2826" t="s">
        <v>5650</v>
      </c>
      <c r="B2826" t="s">
        <v>5651</v>
      </c>
      <c r="C2826" t="s">
        <v>5650</v>
      </c>
    </row>
    <row r="2827" spans="1:3" ht="12.75" x14ac:dyDescent="0.2">
      <c r="A2827" t="s">
        <v>5652</v>
      </c>
      <c r="B2827" t="s">
        <v>5653</v>
      </c>
      <c r="C2827" t="s">
        <v>5652</v>
      </c>
    </row>
    <row r="2828" spans="1:3" ht="12.75" x14ac:dyDescent="0.2">
      <c r="A2828" t="s">
        <v>5654</v>
      </c>
      <c r="B2828" t="s">
        <v>5655</v>
      </c>
      <c r="C2828" t="s">
        <v>5654</v>
      </c>
    </row>
    <row r="2829" spans="1:3" ht="12.75" x14ac:dyDescent="0.2">
      <c r="A2829" t="s">
        <v>5656</v>
      </c>
      <c r="B2829" t="s">
        <v>5657</v>
      </c>
      <c r="C2829" t="s">
        <v>5656</v>
      </c>
    </row>
    <row r="2830" spans="1:3" ht="12.75" x14ac:dyDescent="0.2">
      <c r="A2830" t="s">
        <v>5658</v>
      </c>
      <c r="B2830" t="s">
        <v>5659</v>
      </c>
      <c r="C2830" t="s">
        <v>5658</v>
      </c>
    </row>
    <row r="2831" spans="1:3" ht="12.75" x14ac:dyDescent="0.2">
      <c r="A2831" t="s">
        <v>5660</v>
      </c>
      <c r="B2831" t="s">
        <v>5661</v>
      </c>
      <c r="C2831" t="s">
        <v>5660</v>
      </c>
    </row>
    <row r="2832" spans="1:3" ht="12.75" x14ac:dyDescent="0.2">
      <c r="A2832" t="s">
        <v>5662</v>
      </c>
      <c r="B2832" t="s">
        <v>5663</v>
      </c>
      <c r="C2832" t="s">
        <v>5662</v>
      </c>
    </row>
    <row r="2833" spans="1:3" ht="12.75" x14ac:dyDescent="0.2">
      <c r="A2833" t="s">
        <v>5664</v>
      </c>
      <c r="B2833" t="s">
        <v>5665</v>
      </c>
      <c r="C2833" t="s">
        <v>5664</v>
      </c>
    </row>
    <row r="2834" spans="1:3" ht="12.75" x14ac:dyDescent="0.2">
      <c r="A2834" t="s">
        <v>5666</v>
      </c>
      <c r="B2834" t="s">
        <v>5667</v>
      </c>
      <c r="C2834" t="s">
        <v>5666</v>
      </c>
    </row>
    <row r="2835" spans="1:3" ht="12.75" x14ac:dyDescent="0.2">
      <c r="A2835" t="s">
        <v>5668</v>
      </c>
      <c r="B2835" t="s">
        <v>5669</v>
      </c>
      <c r="C2835" t="s">
        <v>5668</v>
      </c>
    </row>
    <row r="2836" spans="1:3" ht="12.75" x14ac:dyDescent="0.2">
      <c r="A2836" t="s">
        <v>5670</v>
      </c>
      <c r="B2836" t="s">
        <v>5671</v>
      </c>
      <c r="C2836" t="s">
        <v>5670</v>
      </c>
    </row>
    <row r="2837" spans="1:3" ht="12.75" x14ac:dyDescent="0.2">
      <c r="A2837" t="s">
        <v>5672</v>
      </c>
      <c r="B2837" t="s">
        <v>5673</v>
      </c>
      <c r="C2837" t="s">
        <v>5672</v>
      </c>
    </row>
    <row r="2838" spans="1:3" ht="12.75" x14ac:dyDescent="0.2">
      <c r="A2838" t="s">
        <v>5674</v>
      </c>
      <c r="B2838" t="s">
        <v>5675</v>
      </c>
      <c r="C2838" t="s">
        <v>5674</v>
      </c>
    </row>
    <row r="2839" spans="1:3" ht="12.75" x14ac:dyDescent="0.2">
      <c r="A2839" t="s">
        <v>5676</v>
      </c>
      <c r="B2839" t="s">
        <v>5677</v>
      </c>
      <c r="C2839" t="s">
        <v>5676</v>
      </c>
    </row>
    <row r="2840" spans="1:3" ht="12.75" x14ac:dyDescent="0.2">
      <c r="A2840" t="s">
        <v>5678</v>
      </c>
      <c r="B2840" t="s">
        <v>5679</v>
      </c>
      <c r="C2840" t="s">
        <v>5678</v>
      </c>
    </row>
    <row r="2841" spans="1:3" ht="12.75" x14ac:dyDescent="0.2">
      <c r="A2841" t="s">
        <v>5680</v>
      </c>
      <c r="B2841" t="s">
        <v>5681</v>
      </c>
      <c r="C2841" t="s">
        <v>5680</v>
      </c>
    </row>
    <row r="2842" spans="1:3" ht="12.75" x14ac:dyDescent="0.2">
      <c r="A2842" t="s">
        <v>5682</v>
      </c>
      <c r="B2842" t="s">
        <v>5683</v>
      </c>
      <c r="C2842" t="s">
        <v>5682</v>
      </c>
    </row>
    <row r="2843" spans="1:3" ht="12.75" x14ac:dyDescent="0.2">
      <c r="A2843" t="s">
        <v>5684</v>
      </c>
      <c r="B2843" t="s">
        <v>5685</v>
      </c>
      <c r="C2843" t="s">
        <v>5684</v>
      </c>
    </row>
    <row r="2844" spans="1:3" ht="12.75" x14ac:dyDescent="0.2">
      <c r="A2844" t="s">
        <v>5686</v>
      </c>
      <c r="B2844" t="s">
        <v>5687</v>
      </c>
      <c r="C2844" t="s">
        <v>5686</v>
      </c>
    </row>
    <row r="2845" spans="1:3" ht="12.75" x14ac:dyDescent="0.2">
      <c r="A2845" t="s">
        <v>5688</v>
      </c>
      <c r="B2845" t="s">
        <v>5689</v>
      </c>
      <c r="C2845" t="s">
        <v>5688</v>
      </c>
    </row>
    <row r="2846" spans="1:3" ht="12.75" x14ac:dyDescent="0.2">
      <c r="A2846" t="s">
        <v>5690</v>
      </c>
      <c r="B2846" t="s">
        <v>5691</v>
      </c>
      <c r="C2846" t="s">
        <v>5690</v>
      </c>
    </row>
    <row r="2847" spans="1:3" ht="12.75" x14ac:dyDescent="0.2">
      <c r="A2847" t="s">
        <v>5692</v>
      </c>
      <c r="B2847" t="s">
        <v>5693</v>
      </c>
      <c r="C2847" t="s">
        <v>5692</v>
      </c>
    </row>
    <row r="2848" spans="1:3" ht="12.75" x14ac:dyDescent="0.2">
      <c r="A2848" t="s">
        <v>5694</v>
      </c>
      <c r="B2848" t="s">
        <v>5695</v>
      </c>
      <c r="C2848" t="s">
        <v>5694</v>
      </c>
    </row>
    <row r="2849" spans="1:3" ht="12.75" x14ac:dyDescent="0.2">
      <c r="A2849" t="s">
        <v>5696</v>
      </c>
      <c r="B2849" t="s">
        <v>5697</v>
      </c>
      <c r="C2849" t="s">
        <v>5696</v>
      </c>
    </row>
    <row r="2850" spans="1:3" ht="12.75" x14ac:dyDescent="0.2">
      <c r="A2850" t="s">
        <v>5698</v>
      </c>
      <c r="B2850" t="s">
        <v>5699</v>
      </c>
      <c r="C2850" t="s">
        <v>5698</v>
      </c>
    </row>
    <row r="2851" spans="1:3" ht="12.75" x14ac:dyDescent="0.2">
      <c r="A2851" t="s">
        <v>5700</v>
      </c>
      <c r="B2851" t="s">
        <v>5701</v>
      </c>
      <c r="C2851" t="s">
        <v>5700</v>
      </c>
    </row>
    <row r="2852" spans="1:3" ht="12.75" x14ac:dyDescent="0.2">
      <c r="A2852" t="s">
        <v>5702</v>
      </c>
      <c r="B2852" t="s">
        <v>5703</v>
      </c>
      <c r="C2852" t="s">
        <v>5702</v>
      </c>
    </row>
    <row r="2853" spans="1:3" ht="12.75" x14ac:dyDescent="0.2">
      <c r="A2853" t="s">
        <v>5704</v>
      </c>
      <c r="B2853" t="s">
        <v>5705</v>
      </c>
      <c r="C2853" t="s">
        <v>5704</v>
      </c>
    </row>
    <row r="2854" spans="1:3" ht="12.75" x14ac:dyDescent="0.2">
      <c r="A2854" t="s">
        <v>5706</v>
      </c>
      <c r="B2854" t="s">
        <v>5707</v>
      </c>
      <c r="C2854" t="s">
        <v>5706</v>
      </c>
    </row>
    <row r="2855" spans="1:3" ht="12.75" x14ac:dyDescent="0.2">
      <c r="A2855" t="s">
        <v>5708</v>
      </c>
      <c r="B2855" t="s">
        <v>5709</v>
      </c>
      <c r="C2855" t="s">
        <v>5708</v>
      </c>
    </row>
    <row r="2856" spans="1:3" ht="12.75" x14ac:dyDescent="0.2">
      <c r="A2856" t="s">
        <v>5710</v>
      </c>
      <c r="B2856" t="s">
        <v>5711</v>
      </c>
      <c r="C2856" t="s">
        <v>5710</v>
      </c>
    </row>
    <row r="2857" spans="1:3" ht="12.75" x14ac:dyDescent="0.2">
      <c r="A2857" t="s">
        <v>5712</v>
      </c>
      <c r="B2857" t="s">
        <v>5713</v>
      </c>
      <c r="C2857" t="s">
        <v>5712</v>
      </c>
    </row>
    <row r="2858" spans="1:3" ht="12.75" x14ac:dyDescent="0.2">
      <c r="A2858" t="s">
        <v>5714</v>
      </c>
      <c r="B2858" t="s">
        <v>5715</v>
      </c>
      <c r="C2858" t="s">
        <v>5714</v>
      </c>
    </row>
    <row r="2859" spans="1:3" ht="12.75" x14ac:dyDescent="0.2">
      <c r="A2859" t="s">
        <v>5716</v>
      </c>
      <c r="B2859" t="s">
        <v>5717</v>
      </c>
      <c r="C2859" t="s">
        <v>5716</v>
      </c>
    </row>
    <row r="2860" spans="1:3" ht="12.75" x14ac:dyDescent="0.2">
      <c r="A2860" t="s">
        <v>5718</v>
      </c>
      <c r="B2860" t="s">
        <v>5719</v>
      </c>
      <c r="C2860" t="s">
        <v>5718</v>
      </c>
    </row>
    <row r="2861" spans="1:3" ht="12.75" x14ac:dyDescent="0.2">
      <c r="A2861" t="s">
        <v>5720</v>
      </c>
      <c r="B2861" t="s">
        <v>5721</v>
      </c>
      <c r="C2861" t="s">
        <v>5720</v>
      </c>
    </row>
    <row r="2862" spans="1:3" ht="12.75" x14ac:dyDescent="0.2">
      <c r="A2862" t="s">
        <v>5722</v>
      </c>
      <c r="B2862" t="s">
        <v>5723</v>
      </c>
      <c r="C2862" t="s">
        <v>5722</v>
      </c>
    </row>
    <row r="2863" spans="1:3" ht="12.75" x14ac:dyDescent="0.2">
      <c r="A2863" t="s">
        <v>5724</v>
      </c>
      <c r="B2863" t="s">
        <v>5725</v>
      </c>
      <c r="C2863" t="s">
        <v>5724</v>
      </c>
    </row>
    <row r="2864" spans="1:3" ht="12.75" x14ac:dyDescent="0.2">
      <c r="A2864" t="s">
        <v>5726</v>
      </c>
      <c r="B2864" t="s">
        <v>5727</v>
      </c>
      <c r="C2864" t="s">
        <v>5726</v>
      </c>
    </row>
    <row r="2865" spans="1:3" ht="12.75" x14ac:dyDescent="0.2">
      <c r="A2865" t="s">
        <v>5728</v>
      </c>
      <c r="B2865" t="s">
        <v>5729</v>
      </c>
      <c r="C2865" t="s">
        <v>5728</v>
      </c>
    </row>
    <row r="2866" spans="1:3" ht="12.75" x14ac:dyDescent="0.2">
      <c r="A2866" t="s">
        <v>5730</v>
      </c>
      <c r="B2866" t="s">
        <v>5731</v>
      </c>
      <c r="C2866" t="s">
        <v>5730</v>
      </c>
    </row>
    <row r="2867" spans="1:3" ht="12.75" x14ac:dyDescent="0.2">
      <c r="A2867" t="s">
        <v>5732</v>
      </c>
      <c r="B2867" t="s">
        <v>5733</v>
      </c>
      <c r="C2867" t="s">
        <v>5732</v>
      </c>
    </row>
    <row r="2868" spans="1:3" ht="12.75" x14ac:dyDescent="0.2">
      <c r="A2868" t="s">
        <v>5734</v>
      </c>
      <c r="B2868" t="s">
        <v>5735</v>
      </c>
      <c r="C2868" t="s">
        <v>5734</v>
      </c>
    </row>
    <row r="2869" spans="1:3" ht="12.75" x14ac:dyDescent="0.2">
      <c r="A2869" t="s">
        <v>5736</v>
      </c>
      <c r="B2869" t="s">
        <v>5737</v>
      </c>
      <c r="C2869" t="s">
        <v>5736</v>
      </c>
    </row>
    <row r="2870" spans="1:3" ht="12.75" x14ac:dyDescent="0.2">
      <c r="A2870" t="s">
        <v>5738</v>
      </c>
      <c r="B2870" t="s">
        <v>5739</v>
      </c>
      <c r="C2870" t="s">
        <v>5738</v>
      </c>
    </row>
    <row r="2871" spans="1:3" ht="12.75" x14ac:dyDescent="0.2">
      <c r="A2871" t="s">
        <v>5740</v>
      </c>
      <c r="B2871" t="s">
        <v>5741</v>
      </c>
      <c r="C2871" t="s">
        <v>5740</v>
      </c>
    </row>
    <row r="2872" spans="1:3" ht="12.75" x14ac:dyDescent="0.2">
      <c r="A2872" t="s">
        <v>5742</v>
      </c>
      <c r="B2872" t="s">
        <v>5743</v>
      </c>
      <c r="C2872" t="s">
        <v>5742</v>
      </c>
    </row>
    <row r="2873" spans="1:3" ht="12.75" x14ac:dyDescent="0.2">
      <c r="A2873" t="s">
        <v>5744</v>
      </c>
      <c r="B2873" t="s">
        <v>5745</v>
      </c>
      <c r="C2873" t="s">
        <v>5744</v>
      </c>
    </row>
    <row r="2874" spans="1:3" ht="12.75" x14ac:dyDescent="0.2">
      <c r="A2874" t="s">
        <v>5746</v>
      </c>
      <c r="B2874" t="s">
        <v>5747</v>
      </c>
      <c r="C2874" t="s">
        <v>5746</v>
      </c>
    </row>
    <row r="2875" spans="1:3" ht="12.75" x14ac:dyDescent="0.2">
      <c r="A2875" t="s">
        <v>5748</v>
      </c>
      <c r="B2875" t="s">
        <v>5749</v>
      </c>
      <c r="C2875" t="s">
        <v>5748</v>
      </c>
    </row>
    <row r="2876" spans="1:3" ht="12.75" x14ac:dyDescent="0.2">
      <c r="A2876" t="s">
        <v>5750</v>
      </c>
      <c r="B2876" t="s">
        <v>5751</v>
      </c>
      <c r="C2876" t="s">
        <v>5750</v>
      </c>
    </row>
    <row r="2877" spans="1:3" ht="12.75" x14ac:dyDescent="0.2">
      <c r="A2877" t="s">
        <v>5752</v>
      </c>
      <c r="B2877" t="s">
        <v>5753</v>
      </c>
      <c r="C2877" t="s">
        <v>5752</v>
      </c>
    </row>
    <row r="2878" spans="1:3" ht="12.75" x14ac:dyDescent="0.2">
      <c r="A2878" t="s">
        <v>5754</v>
      </c>
      <c r="B2878" t="s">
        <v>5755</v>
      </c>
      <c r="C2878" t="s">
        <v>5754</v>
      </c>
    </row>
    <row r="2879" spans="1:3" ht="12.75" x14ac:dyDescent="0.2">
      <c r="A2879" t="s">
        <v>5756</v>
      </c>
      <c r="B2879" t="s">
        <v>5757</v>
      </c>
      <c r="C2879" t="s">
        <v>5756</v>
      </c>
    </row>
    <row r="2880" spans="1:3" ht="12.75" x14ac:dyDescent="0.2">
      <c r="A2880" t="s">
        <v>5758</v>
      </c>
      <c r="B2880" t="s">
        <v>5759</v>
      </c>
      <c r="C2880" t="s">
        <v>5758</v>
      </c>
    </row>
    <row r="2881" spans="1:3" ht="12.75" x14ac:dyDescent="0.2">
      <c r="A2881" t="s">
        <v>5760</v>
      </c>
      <c r="B2881" t="s">
        <v>5761</v>
      </c>
      <c r="C2881" t="s">
        <v>5760</v>
      </c>
    </row>
    <row r="2882" spans="1:3" ht="12.75" x14ac:dyDescent="0.2">
      <c r="A2882" t="s">
        <v>5762</v>
      </c>
      <c r="B2882" t="s">
        <v>5763</v>
      </c>
      <c r="C2882" t="s">
        <v>5762</v>
      </c>
    </row>
    <row r="2883" spans="1:3" ht="12.75" x14ac:dyDescent="0.2">
      <c r="A2883" t="s">
        <v>5764</v>
      </c>
      <c r="B2883" t="s">
        <v>5765</v>
      </c>
      <c r="C2883" t="s">
        <v>5764</v>
      </c>
    </row>
    <row r="2884" spans="1:3" ht="12.75" x14ac:dyDescent="0.2">
      <c r="A2884" t="s">
        <v>5766</v>
      </c>
      <c r="B2884" t="s">
        <v>5767</v>
      </c>
      <c r="C2884" t="s">
        <v>5766</v>
      </c>
    </row>
    <row r="2885" spans="1:3" ht="12.75" x14ac:dyDescent="0.2">
      <c r="A2885" t="s">
        <v>5768</v>
      </c>
      <c r="B2885" t="s">
        <v>5769</v>
      </c>
      <c r="C2885" t="s">
        <v>5768</v>
      </c>
    </row>
    <row r="2886" spans="1:3" ht="12.75" x14ac:dyDescent="0.2">
      <c r="A2886" t="s">
        <v>5770</v>
      </c>
      <c r="B2886" t="s">
        <v>5771</v>
      </c>
      <c r="C2886" t="s">
        <v>5770</v>
      </c>
    </row>
    <row r="2887" spans="1:3" ht="12.75" x14ac:dyDescent="0.2">
      <c r="A2887" t="s">
        <v>5772</v>
      </c>
      <c r="B2887" t="s">
        <v>5773</v>
      </c>
      <c r="C2887" t="s">
        <v>5772</v>
      </c>
    </row>
    <row r="2888" spans="1:3" ht="12.75" x14ac:dyDescent="0.2">
      <c r="A2888" t="s">
        <v>5774</v>
      </c>
      <c r="B2888" t="s">
        <v>5775</v>
      </c>
      <c r="C2888" t="s">
        <v>5774</v>
      </c>
    </row>
    <row r="2889" spans="1:3" ht="12.75" x14ac:dyDescent="0.2">
      <c r="A2889" t="s">
        <v>5776</v>
      </c>
      <c r="B2889" t="s">
        <v>5777</v>
      </c>
      <c r="C2889" t="s">
        <v>5776</v>
      </c>
    </row>
    <row r="2890" spans="1:3" ht="12.75" x14ac:dyDescent="0.2">
      <c r="A2890" t="s">
        <v>5778</v>
      </c>
      <c r="B2890" t="s">
        <v>5779</v>
      </c>
      <c r="C2890" t="s">
        <v>5778</v>
      </c>
    </row>
    <row r="2891" spans="1:3" ht="12.75" x14ac:dyDescent="0.2">
      <c r="A2891" t="s">
        <v>5780</v>
      </c>
      <c r="B2891" t="s">
        <v>5781</v>
      </c>
      <c r="C2891" t="s">
        <v>5780</v>
      </c>
    </row>
    <row r="2892" spans="1:3" ht="12.75" x14ac:dyDescent="0.2">
      <c r="A2892" t="s">
        <v>5782</v>
      </c>
      <c r="B2892" t="s">
        <v>5783</v>
      </c>
      <c r="C2892" t="s">
        <v>5782</v>
      </c>
    </row>
    <row r="2893" spans="1:3" ht="12.75" x14ac:dyDescent="0.2">
      <c r="A2893" t="s">
        <v>5784</v>
      </c>
      <c r="B2893" t="s">
        <v>5785</v>
      </c>
      <c r="C2893" t="s">
        <v>5784</v>
      </c>
    </row>
    <row r="2894" spans="1:3" ht="12.75" x14ac:dyDescent="0.2">
      <c r="A2894" t="s">
        <v>5786</v>
      </c>
      <c r="B2894" t="s">
        <v>5787</v>
      </c>
      <c r="C2894" t="s">
        <v>5786</v>
      </c>
    </row>
    <row r="2895" spans="1:3" ht="12.75" x14ac:dyDescent="0.2">
      <c r="A2895" t="s">
        <v>5788</v>
      </c>
      <c r="B2895" t="s">
        <v>5789</v>
      </c>
      <c r="C2895" t="s">
        <v>5788</v>
      </c>
    </row>
    <row r="2896" spans="1:3" ht="12.75" x14ac:dyDescent="0.2">
      <c r="A2896" t="s">
        <v>5790</v>
      </c>
      <c r="B2896" t="s">
        <v>5791</v>
      </c>
      <c r="C2896" t="s">
        <v>5790</v>
      </c>
    </row>
    <row r="2897" spans="1:3" ht="12.75" x14ac:dyDescent="0.2">
      <c r="A2897" t="s">
        <v>5792</v>
      </c>
      <c r="B2897" t="s">
        <v>5793</v>
      </c>
      <c r="C2897" t="s">
        <v>5792</v>
      </c>
    </row>
    <row r="2898" spans="1:3" ht="12.75" x14ac:dyDescent="0.2">
      <c r="A2898" t="s">
        <v>5794</v>
      </c>
      <c r="B2898" t="s">
        <v>5795</v>
      </c>
      <c r="C2898" t="s">
        <v>5794</v>
      </c>
    </row>
    <row r="2899" spans="1:3" ht="12.75" x14ac:dyDescent="0.2">
      <c r="A2899" t="s">
        <v>5796</v>
      </c>
      <c r="B2899" t="s">
        <v>5797</v>
      </c>
      <c r="C2899" t="s">
        <v>5796</v>
      </c>
    </row>
    <row r="2900" spans="1:3" ht="12.75" x14ac:dyDescent="0.2">
      <c r="A2900" t="s">
        <v>5798</v>
      </c>
      <c r="B2900" t="s">
        <v>5799</v>
      </c>
      <c r="C2900" t="s">
        <v>5798</v>
      </c>
    </row>
    <row r="2901" spans="1:3" ht="12.75" x14ac:dyDescent="0.2">
      <c r="A2901" t="s">
        <v>5800</v>
      </c>
      <c r="B2901" t="s">
        <v>5801</v>
      </c>
      <c r="C2901" t="s">
        <v>5800</v>
      </c>
    </row>
    <row r="2902" spans="1:3" ht="12.75" x14ac:dyDescent="0.2">
      <c r="A2902" t="s">
        <v>5802</v>
      </c>
      <c r="B2902" t="s">
        <v>5803</v>
      </c>
      <c r="C2902" t="s">
        <v>5802</v>
      </c>
    </row>
    <row r="2903" spans="1:3" ht="12.75" x14ac:dyDescent="0.2">
      <c r="A2903" t="s">
        <v>5804</v>
      </c>
      <c r="B2903" t="s">
        <v>5805</v>
      </c>
      <c r="C2903" t="s">
        <v>5804</v>
      </c>
    </row>
    <row r="2904" spans="1:3" ht="12.75" x14ac:dyDescent="0.2">
      <c r="A2904" t="s">
        <v>5806</v>
      </c>
      <c r="B2904" t="s">
        <v>5807</v>
      </c>
      <c r="C2904" t="s">
        <v>5806</v>
      </c>
    </row>
    <row r="2905" spans="1:3" ht="12.75" x14ac:dyDescent="0.2">
      <c r="A2905" t="s">
        <v>5808</v>
      </c>
      <c r="B2905" t="s">
        <v>5809</v>
      </c>
      <c r="C2905" t="s">
        <v>5808</v>
      </c>
    </row>
    <row r="2906" spans="1:3" ht="12.75" x14ac:dyDescent="0.2">
      <c r="A2906" t="s">
        <v>5810</v>
      </c>
      <c r="B2906" t="s">
        <v>5811</v>
      </c>
      <c r="C2906" t="s">
        <v>5810</v>
      </c>
    </row>
    <row r="2907" spans="1:3" ht="12.75" x14ac:dyDescent="0.2">
      <c r="A2907" t="s">
        <v>5812</v>
      </c>
      <c r="B2907" t="s">
        <v>5813</v>
      </c>
      <c r="C2907" t="s">
        <v>5812</v>
      </c>
    </row>
    <row r="2908" spans="1:3" ht="12.75" x14ac:dyDescent="0.2">
      <c r="A2908" t="s">
        <v>5814</v>
      </c>
      <c r="B2908" t="s">
        <v>5815</v>
      </c>
      <c r="C2908" t="s">
        <v>5814</v>
      </c>
    </row>
    <row r="2909" spans="1:3" ht="12.75" x14ac:dyDescent="0.2">
      <c r="A2909" t="s">
        <v>5816</v>
      </c>
      <c r="B2909" t="s">
        <v>5817</v>
      </c>
      <c r="C2909" t="s">
        <v>5816</v>
      </c>
    </row>
    <row r="2910" spans="1:3" ht="12.75" x14ac:dyDescent="0.2">
      <c r="A2910" t="s">
        <v>5818</v>
      </c>
      <c r="B2910" t="s">
        <v>5819</v>
      </c>
      <c r="C2910" t="s">
        <v>5818</v>
      </c>
    </row>
    <row r="2911" spans="1:3" ht="12.75" x14ac:dyDescent="0.2">
      <c r="A2911" t="s">
        <v>5820</v>
      </c>
      <c r="B2911" t="s">
        <v>5821</v>
      </c>
      <c r="C2911" t="s">
        <v>5820</v>
      </c>
    </row>
    <row r="2912" spans="1:3" ht="12.75" x14ac:dyDescent="0.2">
      <c r="A2912" t="s">
        <v>5822</v>
      </c>
      <c r="B2912" t="s">
        <v>5823</v>
      </c>
      <c r="C2912" t="s">
        <v>5822</v>
      </c>
    </row>
    <row r="2913" spans="1:3" ht="12.75" x14ac:dyDescent="0.2">
      <c r="A2913" t="s">
        <v>5824</v>
      </c>
      <c r="B2913" t="s">
        <v>5825</v>
      </c>
      <c r="C2913" t="s">
        <v>5824</v>
      </c>
    </row>
    <row r="2914" spans="1:3" ht="12.75" x14ac:dyDescent="0.2">
      <c r="A2914" t="s">
        <v>5826</v>
      </c>
      <c r="B2914" t="s">
        <v>5827</v>
      </c>
      <c r="C2914" t="s">
        <v>5826</v>
      </c>
    </row>
    <row r="2915" spans="1:3" ht="12.75" x14ac:dyDescent="0.2">
      <c r="A2915" t="s">
        <v>5828</v>
      </c>
      <c r="B2915" t="s">
        <v>5829</v>
      </c>
      <c r="C2915" t="s">
        <v>5828</v>
      </c>
    </row>
    <row r="2916" spans="1:3" ht="12.75" x14ac:dyDescent="0.2">
      <c r="A2916" t="s">
        <v>5830</v>
      </c>
      <c r="B2916" t="s">
        <v>5831</v>
      </c>
      <c r="C2916" t="s">
        <v>5830</v>
      </c>
    </row>
    <row r="2917" spans="1:3" ht="12.75" x14ac:dyDescent="0.2">
      <c r="A2917" t="s">
        <v>5832</v>
      </c>
      <c r="B2917" t="s">
        <v>5833</v>
      </c>
      <c r="C2917" t="s">
        <v>5832</v>
      </c>
    </row>
    <row r="2918" spans="1:3" ht="12.75" x14ac:dyDescent="0.2">
      <c r="A2918" t="s">
        <v>5834</v>
      </c>
      <c r="B2918" t="s">
        <v>5835</v>
      </c>
      <c r="C2918" t="s">
        <v>5834</v>
      </c>
    </row>
    <row r="2919" spans="1:3" ht="12.75" x14ac:dyDescent="0.2">
      <c r="A2919" t="s">
        <v>5836</v>
      </c>
      <c r="B2919" t="s">
        <v>5837</v>
      </c>
      <c r="C2919" t="s">
        <v>5836</v>
      </c>
    </row>
    <row r="2920" spans="1:3" ht="12.75" x14ac:dyDescent="0.2">
      <c r="A2920" t="s">
        <v>5838</v>
      </c>
      <c r="B2920" t="s">
        <v>5839</v>
      </c>
      <c r="C2920" t="s">
        <v>5838</v>
      </c>
    </row>
    <row r="2921" spans="1:3" ht="12.75" x14ac:dyDescent="0.2">
      <c r="A2921" t="s">
        <v>5840</v>
      </c>
      <c r="B2921" t="s">
        <v>5841</v>
      </c>
      <c r="C2921" t="s">
        <v>5840</v>
      </c>
    </row>
    <row r="2922" spans="1:3" ht="12.75" x14ac:dyDescent="0.2">
      <c r="A2922" t="s">
        <v>5842</v>
      </c>
      <c r="B2922" t="s">
        <v>5843</v>
      </c>
      <c r="C2922" t="s">
        <v>5842</v>
      </c>
    </row>
    <row r="2923" spans="1:3" ht="12.75" x14ac:dyDescent="0.2">
      <c r="A2923" t="s">
        <v>5844</v>
      </c>
      <c r="B2923" t="s">
        <v>5845</v>
      </c>
      <c r="C2923" t="s">
        <v>5844</v>
      </c>
    </row>
    <row r="2924" spans="1:3" ht="12.75" x14ac:dyDescent="0.2">
      <c r="A2924" t="s">
        <v>5846</v>
      </c>
      <c r="B2924" t="s">
        <v>5847</v>
      </c>
      <c r="C2924" t="s">
        <v>5846</v>
      </c>
    </row>
    <row r="2925" spans="1:3" ht="12.75" x14ac:dyDescent="0.2">
      <c r="A2925" t="s">
        <v>5848</v>
      </c>
      <c r="B2925" t="s">
        <v>5849</v>
      </c>
      <c r="C2925" t="s">
        <v>5848</v>
      </c>
    </row>
    <row r="2926" spans="1:3" ht="12.75" x14ac:dyDescent="0.2">
      <c r="A2926" t="s">
        <v>5850</v>
      </c>
      <c r="B2926" t="s">
        <v>5851</v>
      </c>
      <c r="C2926" t="s">
        <v>5850</v>
      </c>
    </row>
    <row r="2927" spans="1:3" ht="12.75" x14ac:dyDescent="0.2">
      <c r="A2927" t="s">
        <v>5852</v>
      </c>
      <c r="B2927" t="s">
        <v>5853</v>
      </c>
      <c r="C2927" t="s">
        <v>5852</v>
      </c>
    </row>
    <row r="2928" spans="1:3" ht="12.75" x14ac:dyDescent="0.2">
      <c r="A2928" t="s">
        <v>5854</v>
      </c>
      <c r="B2928" t="s">
        <v>5855</v>
      </c>
      <c r="C2928" t="s">
        <v>5854</v>
      </c>
    </row>
    <row r="2929" spans="1:3" ht="12.75" x14ac:dyDescent="0.2">
      <c r="A2929" t="s">
        <v>5856</v>
      </c>
      <c r="B2929" t="s">
        <v>5857</v>
      </c>
      <c r="C2929" t="s">
        <v>5856</v>
      </c>
    </row>
    <row r="2930" spans="1:3" ht="12.75" x14ac:dyDescent="0.2">
      <c r="A2930" t="s">
        <v>5858</v>
      </c>
      <c r="B2930" t="s">
        <v>5859</v>
      </c>
      <c r="C2930" t="s">
        <v>5858</v>
      </c>
    </row>
    <row r="2931" spans="1:3" ht="12.75" x14ac:dyDescent="0.2">
      <c r="A2931" t="s">
        <v>5860</v>
      </c>
      <c r="B2931" t="s">
        <v>5861</v>
      </c>
      <c r="C2931" t="s">
        <v>5860</v>
      </c>
    </row>
    <row r="2932" spans="1:3" ht="12.75" x14ac:dyDescent="0.2">
      <c r="A2932" t="s">
        <v>5862</v>
      </c>
      <c r="B2932" t="s">
        <v>5863</v>
      </c>
      <c r="C2932" t="s">
        <v>5862</v>
      </c>
    </row>
    <row r="2933" spans="1:3" ht="12.75" x14ac:dyDescent="0.2">
      <c r="A2933" t="s">
        <v>5864</v>
      </c>
      <c r="B2933" t="s">
        <v>5865</v>
      </c>
      <c r="C2933" t="s">
        <v>5864</v>
      </c>
    </row>
    <row r="2934" spans="1:3" ht="12.75" x14ac:dyDescent="0.2">
      <c r="A2934" t="s">
        <v>5866</v>
      </c>
      <c r="B2934" t="s">
        <v>5867</v>
      </c>
      <c r="C2934" t="s">
        <v>5866</v>
      </c>
    </row>
    <row r="2935" spans="1:3" ht="12.75" x14ac:dyDescent="0.2">
      <c r="A2935" t="s">
        <v>5868</v>
      </c>
      <c r="B2935" t="s">
        <v>5869</v>
      </c>
      <c r="C2935" t="s">
        <v>5868</v>
      </c>
    </row>
    <row r="2936" spans="1:3" ht="12.75" x14ac:dyDescent="0.2">
      <c r="A2936" t="s">
        <v>5870</v>
      </c>
      <c r="B2936" t="s">
        <v>5871</v>
      </c>
      <c r="C2936" t="s">
        <v>5870</v>
      </c>
    </row>
    <row r="2937" spans="1:3" ht="12.75" x14ac:dyDescent="0.2">
      <c r="A2937" t="s">
        <v>5872</v>
      </c>
      <c r="B2937" t="s">
        <v>5873</v>
      </c>
      <c r="C2937" t="s">
        <v>5872</v>
      </c>
    </row>
    <row r="2938" spans="1:3" ht="12.75" x14ac:dyDescent="0.2">
      <c r="A2938" t="s">
        <v>5874</v>
      </c>
      <c r="B2938" t="s">
        <v>5875</v>
      </c>
      <c r="C2938" t="s">
        <v>5874</v>
      </c>
    </row>
    <row r="2939" spans="1:3" ht="12.75" x14ac:dyDescent="0.2">
      <c r="A2939" t="s">
        <v>5876</v>
      </c>
      <c r="B2939" t="s">
        <v>5877</v>
      </c>
      <c r="C2939" t="s">
        <v>5876</v>
      </c>
    </row>
    <row r="2940" spans="1:3" ht="12.75" x14ac:dyDescent="0.2">
      <c r="A2940" t="s">
        <v>5878</v>
      </c>
      <c r="B2940" t="s">
        <v>5879</v>
      </c>
      <c r="C2940" t="s">
        <v>5878</v>
      </c>
    </row>
    <row r="2941" spans="1:3" ht="12.75" x14ac:dyDescent="0.2">
      <c r="A2941" t="s">
        <v>5880</v>
      </c>
      <c r="B2941" t="s">
        <v>5881</v>
      </c>
      <c r="C2941" t="s">
        <v>5880</v>
      </c>
    </row>
    <row r="2942" spans="1:3" ht="12.75" x14ac:dyDescent="0.2">
      <c r="A2942" t="s">
        <v>5882</v>
      </c>
      <c r="B2942" t="s">
        <v>5883</v>
      </c>
      <c r="C2942" t="s">
        <v>5882</v>
      </c>
    </row>
    <row r="2943" spans="1:3" ht="12.75" x14ac:dyDescent="0.2">
      <c r="A2943" t="s">
        <v>5884</v>
      </c>
      <c r="B2943" t="s">
        <v>5885</v>
      </c>
      <c r="C2943" t="s">
        <v>5884</v>
      </c>
    </row>
    <row r="2944" spans="1:3" ht="12.75" x14ac:dyDescent="0.2">
      <c r="A2944" t="s">
        <v>5886</v>
      </c>
      <c r="B2944" t="s">
        <v>5887</v>
      </c>
      <c r="C2944" t="s">
        <v>5886</v>
      </c>
    </row>
    <row r="2945" spans="1:3" ht="12.75" x14ac:dyDescent="0.2">
      <c r="A2945" t="s">
        <v>5888</v>
      </c>
      <c r="B2945" t="s">
        <v>5889</v>
      </c>
      <c r="C2945" t="s">
        <v>5888</v>
      </c>
    </row>
    <row r="2946" spans="1:3" ht="12.75" x14ac:dyDescent="0.2">
      <c r="A2946" t="s">
        <v>5890</v>
      </c>
      <c r="B2946" t="s">
        <v>5891</v>
      </c>
      <c r="C2946" t="s">
        <v>5890</v>
      </c>
    </row>
    <row r="2947" spans="1:3" ht="12.75" x14ac:dyDescent="0.2">
      <c r="A2947" t="s">
        <v>5892</v>
      </c>
      <c r="B2947" t="s">
        <v>5893</v>
      </c>
      <c r="C2947" t="s">
        <v>5892</v>
      </c>
    </row>
    <row r="2948" spans="1:3" ht="12.75" x14ac:dyDescent="0.2">
      <c r="A2948" t="s">
        <v>5894</v>
      </c>
      <c r="B2948" t="s">
        <v>5895</v>
      </c>
      <c r="C2948" t="s">
        <v>5894</v>
      </c>
    </row>
    <row r="2949" spans="1:3" ht="12.75" x14ac:dyDescent="0.2">
      <c r="A2949" t="s">
        <v>5896</v>
      </c>
      <c r="B2949" t="s">
        <v>5897</v>
      </c>
      <c r="C2949" t="s">
        <v>5896</v>
      </c>
    </row>
    <row r="2950" spans="1:3" ht="12.75" x14ac:dyDescent="0.2">
      <c r="A2950" t="s">
        <v>5898</v>
      </c>
      <c r="B2950" t="s">
        <v>5899</v>
      </c>
      <c r="C2950" t="s">
        <v>5898</v>
      </c>
    </row>
    <row r="2951" spans="1:3" ht="12.75" x14ac:dyDescent="0.2">
      <c r="A2951" t="s">
        <v>5900</v>
      </c>
      <c r="B2951" t="s">
        <v>5901</v>
      </c>
      <c r="C2951" t="s">
        <v>5900</v>
      </c>
    </row>
    <row r="2952" spans="1:3" ht="12.75" x14ac:dyDescent="0.2">
      <c r="A2952" t="s">
        <v>5902</v>
      </c>
      <c r="B2952" t="s">
        <v>5903</v>
      </c>
      <c r="C2952" t="s">
        <v>5902</v>
      </c>
    </row>
    <row r="2953" spans="1:3" ht="12.75" x14ac:dyDescent="0.2">
      <c r="A2953" t="s">
        <v>5904</v>
      </c>
      <c r="B2953" t="s">
        <v>5905</v>
      </c>
      <c r="C2953" t="s">
        <v>5904</v>
      </c>
    </row>
    <row r="2954" spans="1:3" ht="12.75" x14ac:dyDescent="0.2">
      <c r="A2954" t="s">
        <v>5906</v>
      </c>
      <c r="B2954" t="s">
        <v>5907</v>
      </c>
      <c r="C2954" t="s">
        <v>5906</v>
      </c>
    </row>
    <row r="2955" spans="1:3" ht="12.75" x14ac:dyDescent="0.2">
      <c r="A2955" t="s">
        <v>5908</v>
      </c>
      <c r="B2955" t="s">
        <v>5909</v>
      </c>
      <c r="C2955" t="s">
        <v>5908</v>
      </c>
    </row>
    <row r="2956" spans="1:3" ht="12.75" x14ac:dyDescent="0.2">
      <c r="A2956" t="s">
        <v>5910</v>
      </c>
      <c r="B2956" t="s">
        <v>5911</v>
      </c>
      <c r="C2956" t="s">
        <v>5910</v>
      </c>
    </row>
    <row r="2957" spans="1:3" ht="12.75" x14ac:dyDescent="0.2">
      <c r="A2957" t="s">
        <v>5912</v>
      </c>
      <c r="B2957" t="s">
        <v>5913</v>
      </c>
      <c r="C2957" t="s">
        <v>5912</v>
      </c>
    </row>
    <row r="2958" spans="1:3" ht="12.75" x14ac:dyDescent="0.2">
      <c r="A2958" t="s">
        <v>5914</v>
      </c>
      <c r="B2958" t="s">
        <v>5915</v>
      </c>
      <c r="C2958" t="s">
        <v>5914</v>
      </c>
    </row>
    <row r="2959" spans="1:3" ht="12.75" x14ac:dyDescent="0.2">
      <c r="A2959" t="s">
        <v>5916</v>
      </c>
      <c r="B2959" t="s">
        <v>5917</v>
      </c>
      <c r="C2959" t="s">
        <v>5916</v>
      </c>
    </row>
    <row r="2960" spans="1:3" ht="12.75" x14ac:dyDescent="0.2">
      <c r="A2960" t="s">
        <v>5918</v>
      </c>
      <c r="B2960" t="s">
        <v>5919</v>
      </c>
      <c r="C2960" t="s">
        <v>5918</v>
      </c>
    </row>
    <row r="2961" spans="1:3" ht="12.75" x14ac:dyDescent="0.2">
      <c r="A2961" t="s">
        <v>5920</v>
      </c>
      <c r="B2961" t="s">
        <v>5921</v>
      </c>
      <c r="C2961" t="s">
        <v>5920</v>
      </c>
    </row>
    <row r="2962" spans="1:3" ht="12.75" x14ac:dyDescent="0.2">
      <c r="A2962" t="s">
        <v>5922</v>
      </c>
      <c r="B2962" t="s">
        <v>5923</v>
      </c>
      <c r="C2962" t="s">
        <v>5922</v>
      </c>
    </row>
    <row r="2963" spans="1:3" ht="12.75" x14ac:dyDescent="0.2">
      <c r="A2963" t="s">
        <v>5924</v>
      </c>
      <c r="B2963" t="s">
        <v>5925</v>
      </c>
      <c r="C2963" t="s">
        <v>5924</v>
      </c>
    </row>
    <row r="2964" spans="1:3" ht="12.75" x14ac:dyDescent="0.2">
      <c r="A2964" t="s">
        <v>5926</v>
      </c>
      <c r="B2964" t="s">
        <v>5927</v>
      </c>
      <c r="C2964" t="s">
        <v>5926</v>
      </c>
    </row>
    <row r="2965" spans="1:3" ht="12.75" x14ac:dyDescent="0.2">
      <c r="A2965" t="s">
        <v>5928</v>
      </c>
      <c r="B2965" t="s">
        <v>5929</v>
      </c>
      <c r="C2965" t="s">
        <v>5928</v>
      </c>
    </row>
    <row r="2966" spans="1:3" ht="12.75" x14ac:dyDescent="0.2">
      <c r="A2966" t="s">
        <v>5930</v>
      </c>
      <c r="B2966" t="s">
        <v>5931</v>
      </c>
      <c r="C2966" t="s">
        <v>5930</v>
      </c>
    </row>
    <row r="2967" spans="1:3" ht="12.75" x14ac:dyDescent="0.2">
      <c r="A2967" t="s">
        <v>5932</v>
      </c>
      <c r="B2967" t="s">
        <v>5933</v>
      </c>
      <c r="C2967" t="s">
        <v>5932</v>
      </c>
    </row>
    <row r="2968" spans="1:3" ht="12.75" x14ac:dyDescent="0.2">
      <c r="A2968" t="s">
        <v>5934</v>
      </c>
      <c r="B2968" t="s">
        <v>5935</v>
      </c>
      <c r="C2968" t="s">
        <v>5934</v>
      </c>
    </row>
    <row r="2969" spans="1:3" ht="12.75" x14ac:dyDescent="0.2">
      <c r="A2969" t="s">
        <v>5936</v>
      </c>
      <c r="B2969" t="s">
        <v>5937</v>
      </c>
      <c r="C2969" t="s">
        <v>5936</v>
      </c>
    </row>
    <row r="2970" spans="1:3" ht="12.75" x14ac:dyDescent="0.2">
      <c r="A2970" t="s">
        <v>5938</v>
      </c>
      <c r="B2970" t="s">
        <v>5939</v>
      </c>
      <c r="C2970" t="s">
        <v>5938</v>
      </c>
    </row>
    <row r="2971" spans="1:3" ht="12.75" x14ac:dyDescent="0.2">
      <c r="A2971" t="s">
        <v>5940</v>
      </c>
      <c r="B2971" t="s">
        <v>5941</v>
      </c>
      <c r="C2971" t="s">
        <v>5940</v>
      </c>
    </row>
    <row r="2972" spans="1:3" ht="12.75" x14ac:dyDescent="0.2">
      <c r="A2972" t="s">
        <v>5942</v>
      </c>
      <c r="B2972" t="s">
        <v>5943</v>
      </c>
      <c r="C2972" t="s">
        <v>5942</v>
      </c>
    </row>
    <row r="2973" spans="1:3" ht="12.75" x14ac:dyDescent="0.2">
      <c r="A2973" t="s">
        <v>5944</v>
      </c>
      <c r="B2973" t="s">
        <v>5945</v>
      </c>
      <c r="C2973" t="s">
        <v>5944</v>
      </c>
    </row>
    <row r="2974" spans="1:3" ht="12.75" x14ac:dyDescent="0.2">
      <c r="A2974" t="s">
        <v>5946</v>
      </c>
      <c r="B2974" t="s">
        <v>5947</v>
      </c>
      <c r="C2974" t="s">
        <v>5946</v>
      </c>
    </row>
    <row r="2975" spans="1:3" ht="12.75" x14ac:dyDescent="0.2">
      <c r="A2975" t="s">
        <v>5948</v>
      </c>
      <c r="B2975" t="s">
        <v>5949</v>
      </c>
      <c r="C2975" t="s">
        <v>5948</v>
      </c>
    </row>
    <row r="2976" spans="1:3" ht="12.75" x14ac:dyDescent="0.2">
      <c r="A2976" t="s">
        <v>5950</v>
      </c>
      <c r="B2976" t="s">
        <v>5951</v>
      </c>
      <c r="C2976" t="s">
        <v>5950</v>
      </c>
    </row>
    <row r="2977" spans="1:3" ht="12.75" x14ac:dyDescent="0.2">
      <c r="A2977" t="s">
        <v>5952</v>
      </c>
      <c r="B2977" t="s">
        <v>5953</v>
      </c>
      <c r="C2977" t="s">
        <v>5952</v>
      </c>
    </row>
    <row r="2978" spans="1:3" ht="12.75" x14ac:dyDescent="0.2">
      <c r="A2978" t="s">
        <v>5954</v>
      </c>
      <c r="B2978" t="s">
        <v>5955</v>
      </c>
      <c r="C2978" t="s">
        <v>5954</v>
      </c>
    </row>
    <row r="2979" spans="1:3" ht="12.75" x14ac:dyDescent="0.2">
      <c r="A2979" t="s">
        <v>5956</v>
      </c>
      <c r="B2979" t="s">
        <v>5957</v>
      </c>
      <c r="C2979" t="s">
        <v>5956</v>
      </c>
    </row>
    <row r="2980" spans="1:3" ht="12.75" x14ac:dyDescent="0.2">
      <c r="A2980" t="s">
        <v>5958</v>
      </c>
      <c r="B2980" t="s">
        <v>5959</v>
      </c>
      <c r="C2980" t="s">
        <v>5958</v>
      </c>
    </row>
    <row r="2981" spans="1:3" ht="12.75" x14ac:dyDescent="0.2">
      <c r="A2981" t="s">
        <v>5960</v>
      </c>
      <c r="B2981" t="s">
        <v>5961</v>
      </c>
      <c r="C2981" t="s">
        <v>5960</v>
      </c>
    </row>
    <row r="2982" spans="1:3" ht="12.75" x14ac:dyDescent="0.2">
      <c r="A2982" t="s">
        <v>5962</v>
      </c>
      <c r="B2982" t="s">
        <v>5963</v>
      </c>
      <c r="C2982" t="s">
        <v>5962</v>
      </c>
    </row>
    <row r="2983" spans="1:3" ht="12.75" x14ac:dyDescent="0.2">
      <c r="A2983" t="s">
        <v>5964</v>
      </c>
      <c r="B2983" t="s">
        <v>5965</v>
      </c>
      <c r="C2983" t="s">
        <v>5964</v>
      </c>
    </row>
    <row r="2984" spans="1:3" ht="12.75" x14ac:dyDescent="0.2">
      <c r="A2984" t="s">
        <v>5966</v>
      </c>
      <c r="B2984" t="s">
        <v>5967</v>
      </c>
      <c r="C2984" t="s">
        <v>5966</v>
      </c>
    </row>
    <row r="2985" spans="1:3" ht="12.75" x14ac:dyDescent="0.2">
      <c r="A2985" t="s">
        <v>5968</v>
      </c>
      <c r="B2985" t="s">
        <v>5969</v>
      </c>
      <c r="C2985" t="s">
        <v>5968</v>
      </c>
    </row>
    <row r="2986" spans="1:3" ht="12.75" x14ac:dyDescent="0.2">
      <c r="A2986" t="s">
        <v>5970</v>
      </c>
      <c r="B2986" t="s">
        <v>5971</v>
      </c>
      <c r="C2986" t="s">
        <v>5970</v>
      </c>
    </row>
    <row r="2987" spans="1:3" ht="12.75" x14ac:dyDescent="0.2">
      <c r="A2987" t="s">
        <v>5972</v>
      </c>
      <c r="B2987" t="s">
        <v>5973</v>
      </c>
      <c r="C2987" t="s">
        <v>5972</v>
      </c>
    </row>
    <row r="2988" spans="1:3" ht="12.75" x14ac:dyDescent="0.2">
      <c r="A2988" t="s">
        <v>5974</v>
      </c>
      <c r="B2988" t="s">
        <v>5975</v>
      </c>
      <c r="C2988" t="s">
        <v>5974</v>
      </c>
    </row>
    <row r="2989" spans="1:3" ht="12.75" x14ac:dyDescent="0.2">
      <c r="A2989" t="s">
        <v>5976</v>
      </c>
      <c r="B2989" t="s">
        <v>5977</v>
      </c>
      <c r="C2989" t="s">
        <v>5976</v>
      </c>
    </row>
    <row r="2990" spans="1:3" ht="12.75" x14ac:dyDescent="0.2">
      <c r="A2990" t="s">
        <v>5978</v>
      </c>
      <c r="B2990" t="s">
        <v>5979</v>
      </c>
      <c r="C2990" t="s">
        <v>5978</v>
      </c>
    </row>
    <row r="2991" spans="1:3" ht="12.75" x14ac:dyDescent="0.2">
      <c r="A2991" t="s">
        <v>5980</v>
      </c>
      <c r="B2991" t="s">
        <v>5981</v>
      </c>
      <c r="C2991" t="s">
        <v>5980</v>
      </c>
    </row>
    <row r="2992" spans="1:3" ht="12.75" x14ac:dyDescent="0.2">
      <c r="A2992" t="s">
        <v>5982</v>
      </c>
      <c r="B2992" t="s">
        <v>5983</v>
      </c>
      <c r="C2992" t="s">
        <v>5982</v>
      </c>
    </row>
    <row r="2993" spans="1:3" ht="12.75" x14ac:dyDescent="0.2">
      <c r="A2993" t="s">
        <v>5984</v>
      </c>
      <c r="B2993" t="s">
        <v>5985</v>
      </c>
      <c r="C2993" t="s">
        <v>5984</v>
      </c>
    </row>
    <row r="2994" spans="1:3" ht="12.75" x14ac:dyDescent="0.2">
      <c r="A2994" t="s">
        <v>5986</v>
      </c>
      <c r="B2994" t="s">
        <v>5987</v>
      </c>
      <c r="C2994" t="s">
        <v>5986</v>
      </c>
    </row>
    <row r="2995" spans="1:3" ht="12.75" x14ac:dyDescent="0.2">
      <c r="A2995" t="s">
        <v>5988</v>
      </c>
      <c r="B2995" t="s">
        <v>5989</v>
      </c>
      <c r="C2995" t="s">
        <v>5988</v>
      </c>
    </row>
    <row r="2996" spans="1:3" ht="12.75" x14ac:dyDescent="0.2">
      <c r="A2996" t="s">
        <v>5990</v>
      </c>
      <c r="B2996" t="s">
        <v>5991</v>
      </c>
      <c r="C2996" t="s">
        <v>5990</v>
      </c>
    </row>
    <row r="2997" spans="1:3" ht="12.75" x14ac:dyDescent="0.2">
      <c r="A2997" t="s">
        <v>5992</v>
      </c>
      <c r="B2997" t="s">
        <v>5993</v>
      </c>
      <c r="C2997" t="s">
        <v>5992</v>
      </c>
    </row>
    <row r="2998" spans="1:3" ht="12.75" x14ac:dyDescent="0.2">
      <c r="A2998" t="s">
        <v>5994</v>
      </c>
      <c r="B2998" t="s">
        <v>5995</v>
      </c>
      <c r="C2998" t="s">
        <v>5994</v>
      </c>
    </row>
    <row r="2999" spans="1:3" ht="12.75" x14ac:dyDescent="0.2">
      <c r="A2999" t="s">
        <v>5996</v>
      </c>
      <c r="B2999" t="s">
        <v>5997</v>
      </c>
      <c r="C2999" t="s">
        <v>5996</v>
      </c>
    </row>
    <row r="3000" spans="1:3" ht="12.75" x14ac:dyDescent="0.2">
      <c r="A3000" t="s">
        <v>5998</v>
      </c>
      <c r="B3000" t="s">
        <v>5999</v>
      </c>
      <c r="C3000" t="s">
        <v>5998</v>
      </c>
    </row>
    <row r="3001" spans="1:3" ht="12.75" x14ac:dyDescent="0.2">
      <c r="A3001" t="s">
        <v>6000</v>
      </c>
      <c r="B3001" t="s">
        <v>6001</v>
      </c>
      <c r="C3001" t="s">
        <v>6000</v>
      </c>
    </row>
    <row r="3002" spans="1:3" ht="12.75" x14ac:dyDescent="0.2">
      <c r="A3002" t="s">
        <v>6002</v>
      </c>
      <c r="B3002" t="s">
        <v>6003</v>
      </c>
      <c r="C3002" t="s">
        <v>6002</v>
      </c>
    </row>
    <row r="3003" spans="1:3" ht="12.75" x14ac:dyDescent="0.2">
      <c r="A3003" t="s">
        <v>6004</v>
      </c>
      <c r="B3003" t="s">
        <v>6005</v>
      </c>
      <c r="C3003" t="s">
        <v>6004</v>
      </c>
    </row>
    <row r="3004" spans="1:3" ht="12.75" x14ac:dyDescent="0.2">
      <c r="A3004" t="s">
        <v>6006</v>
      </c>
      <c r="B3004" t="s">
        <v>6007</v>
      </c>
      <c r="C3004" t="s">
        <v>6006</v>
      </c>
    </row>
    <row r="3005" spans="1:3" ht="12.75" x14ac:dyDescent="0.2">
      <c r="A3005" t="s">
        <v>6008</v>
      </c>
      <c r="B3005" t="s">
        <v>6009</v>
      </c>
      <c r="C3005" t="s">
        <v>6008</v>
      </c>
    </row>
    <row r="3006" spans="1:3" ht="12.75" x14ac:dyDescent="0.2">
      <c r="A3006" t="s">
        <v>6010</v>
      </c>
      <c r="B3006" t="s">
        <v>6011</v>
      </c>
      <c r="C3006" t="s">
        <v>6010</v>
      </c>
    </row>
    <row r="3007" spans="1:3" ht="12.75" x14ac:dyDescent="0.2">
      <c r="A3007" t="s">
        <v>6012</v>
      </c>
      <c r="B3007" t="s">
        <v>6013</v>
      </c>
      <c r="C3007" t="s">
        <v>6012</v>
      </c>
    </row>
    <row r="3008" spans="1:3" ht="12.75" x14ac:dyDescent="0.2">
      <c r="A3008" t="s">
        <v>6014</v>
      </c>
      <c r="B3008" t="s">
        <v>6015</v>
      </c>
      <c r="C3008" t="s">
        <v>6014</v>
      </c>
    </row>
    <row r="3009" spans="1:3" ht="12.75" x14ac:dyDescent="0.2">
      <c r="A3009" t="s">
        <v>6016</v>
      </c>
      <c r="B3009" t="s">
        <v>6017</v>
      </c>
      <c r="C3009" t="s">
        <v>6016</v>
      </c>
    </row>
    <row r="3010" spans="1:3" ht="12.75" x14ac:dyDescent="0.2">
      <c r="A3010" t="s">
        <v>6018</v>
      </c>
      <c r="B3010" t="s">
        <v>6019</v>
      </c>
      <c r="C3010" t="s">
        <v>6018</v>
      </c>
    </row>
    <row r="3011" spans="1:3" ht="12.75" x14ac:dyDescent="0.2">
      <c r="A3011" t="s">
        <v>6020</v>
      </c>
      <c r="B3011" t="s">
        <v>6021</v>
      </c>
      <c r="C3011" t="s">
        <v>6020</v>
      </c>
    </row>
    <row r="3012" spans="1:3" ht="12.75" x14ac:dyDescent="0.2">
      <c r="A3012" t="s">
        <v>6022</v>
      </c>
      <c r="B3012" t="s">
        <v>6023</v>
      </c>
      <c r="C3012" t="s">
        <v>6022</v>
      </c>
    </row>
    <row r="3013" spans="1:3" ht="12.75" x14ac:dyDescent="0.2">
      <c r="A3013" t="s">
        <v>6024</v>
      </c>
      <c r="B3013" t="s">
        <v>6025</v>
      </c>
      <c r="C3013" t="s">
        <v>6024</v>
      </c>
    </row>
    <row r="3014" spans="1:3" ht="12.75" x14ac:dyDescent="0.2">
      <c r="A3014" t="s">
        <v>6026</v>
      </c>
      <c r="B3014" t="s">
        <v>6027</v>
      </c>
      <c r="C3014" t="s">
        <v>6026</v>
      </c>
    </row>
    <row r="3015" spans="1:3" ht="12.75" x14ac:dyDescent="0.2">
      <c r="A3015" t="s">
        <v>6028</v>
      </c>
      <c r="B3015" t="s">
        <v>6029</v>
      </c>
      <c r="C3015" t="s">
        <v>6028</v>
      </c>
    </row>
    <row r="3016" spans="1:3" ht="12.75" x14ac:dyDescent="0.2">
      <c r="A3016" t="s">
        <v>6030</v>
      </c>
      <c r="B3016" t="s">
        <v>6031</v>
      </c>
      <c r="C3016" t="s">
        <v>6030</v>
      </c>
    </row>
    <row r="3017" spans="1:3" ht="12.75" x14ac:dyDescent="0.2">
      <c r="A3017" t="s">
        <v>6032</v>
      </c>
      <c r="B3017" t="s">
        <v>6033</v>
      </c>
      <c r="C3017" t="s">
        <v>6032</v>
      </c>
    </row>
    <row r="3018" spans="1:3" ht="12.75" x14ac:dyDescent="0.2">
      <c r="A3018" t="s">
        <v>6034</v>
      </c>
      <c r="B3018" t="s">
        <v>6035</v>
      </c>
      <c r="C3018" t="s">
        <v>6034</v>
      </c>
    </row>
    <row r="3019" spans="1:3" ht="12.75" x14ac:dyDescent="0.2">
      <c r="A3019" t="s">
        <v>6036</v>
      </c>
      <c r="B3019" t="s">
        <v>6037</v>
      </c>
      <c r="C3019" t="s">
        <v>6036</v>
      </c>
    </row>
    <row r="3020" spans="1:3" ht="12.75" x14ac:dyDescent="0.2">
      <c r="A3020" t="s">
        <v>6038</v>
      </c>
      <c r="B3020" t="s">
        <v>6039</v>
      </c>
      <c r="C3020" t="s">
        <v>6038</v>
      </c>
    </row>
    <row r="3021" spans="1:3" ht="12.75" x14ac:dyDescent="0.2">
      <c r="A3021" t="s">
        <v>6040</v>
      </c>
      <c r="B3021" t="s">
        <v>6041</v>
      </c>
      <c r="C3021" t="s">
        <v>6040</v>
      </c>
    </row>
    <row r="3022" spans="1:3" ht="12.75" x14ac:dyDescent="0.2">
      <c r="A3022" t="s">
        <v>6042</v>
      </c>
      <c r="B3022" t="s">
        <v>6043</v>
      </c>
      <c r="C3022" t="s">
        <v>6042</v>
      </c>
    </row>
    <row r="3023" spans="1:3" ht="12.75" x14ac:dyDescent="0.2">
      <c r="A3023" t="s">
        <v>6044</v>
      </c>
      <c r="B3023" t="s">
        <v>6045</v>
      </c>
      <c r="C3023" t="s">
        <v>6044</v>
      </c>
    </row>
    <row r="3024" spans="1:3" ht="12.75" x14ac:dyDescent="0.2">
      <c r="A3024" t="s">
        <v>6046</v>
      </c>
      <c r="B3024" t="s">
        <v>6047</v>
      </c>
      <c r="C3024" t="s">
        <v>6046</v>
      </c>
    </row>
    <row r="3025" spans="1:3" ht="12.75" x14ac:dyDescent="0.2">
      <c r="A3025" t="s">
        <v>6048</v>
      </c>
      <c r="B3025" t="s">
        <v>6049</v>
      </c>
      <c r="C3025" t="s">
        <v>6048</v>
      </c>
    </row>
    <row r="3026" spans="1:3" ht="12.75" x14ac:dyDescent="0.2">
      <c r="A3026" t="s">
        <v>6050</v>
      </c>
      <c r="B3026" t="s">
        <v>6051</v>
      </c>
      <c r="C3026" t="s">
        <v>6050</v>
      </c>
    </row>
    <row r="3027" spans="1:3" ht="12.75" x14ac:dyDescent="0.2">
      <c r="A3027" t="s">
        <v>6052</v>
      </c>
      <c r="B3027" t="s">
        <v>6053</v>
      </c>
      <c r="C3027" t="s">
        <v>6052</v>
      </c>
    </row>
    <row r="3028" spans="1:3" ht="12.75" x14ac:dyDescent="0.2">
      <c r="A3028" t="s">
        <v>6054</v>
      </c>
      <c r="B3028" t="s">
        <v>6055</v>
      </c>
      <c r="C3028" t="s">
        <v>6054</v>
      </c>
    </row>
    <row r="3029" spans="1:3" ht="12.75" x14ac:dyDescent="0.2">
      <c r="A3029" t="s">
        <v>6056</v>
      </c>
      <c r="B3029" t="s">
        <v>6057</v>
      </c>
      <c r="C3029" t="s">
        <v>6056</v>
      </c>
    </row>
    <row r="3030" spans="1:3" ht="12.75" x14ac:dyDescent="0.2">
      <c r="A3030" t="s">
        <v>6058</v>
      </c>
      <c r="B3030" t="s">
        <v>6059</v>
      </c>
      <c r="C3030" t="s">
        <v>6058</v>
      </c>
    </row>
    <row r="3031" spans="1:3" ht="12.75" x14ac:dyDescent="0.2">
      <c r="A3031" t="s">
        <v>6060</v>
      </c>
      <c r="B3031" t="s">
        <v>6061</v>
      </c>
      <c r="C3031" t="s">
        <v>6060</v>
      </c>
    </row>
    <row r="3032" spans="1:3" ht="12.75" x14ac:dyDescent="0.2">
      <c r="A3032" t="s">
        <v>6062</v>
      </c>
      <c r="B3032" t="s">
        <v>6063</v>
      </c>
      <c r="C3032" t="s">
        <v>6062</v>
      </c>
    </row>
    <row r="3033" spans="1:3" ht="12.75" x14ac:dyDescent="0.2">
      <c r="A3033" t="s">
        <v>6064</v>
      </c>
      <c r="B3033" t="s">
        <v>6065</v>
      </c>
      <c r="C3033" t="s">
        <v>6064</v>
      </c>
    </row>
    <row r="3034" spans="1:3" ht="12.75" x14ac:dyDescent="0.2">
      <c r="A3034" t="s">
        <v>6066</v>
      </c>
      <c r="B3034" t="s">
        <v>6067</v>
      </c>
      <c r="C3034" t="s">
        <v>6066</v>
      </c>
    </row>
    <row r="3035" spans="1:3" ht="12.75" x14ac:dyDescent="0.2">
      <c r="A3035" t="s">
        <v>6068</v>
      </c>
      <c r="B3035" t="s">
        <v>6069</v>
      </c>
      <c r="C3035" t="s">
        <v>6068</v>
      </c>
    </row>
    <row r="3036" spans="1:3" ht="12.75" x14ac:dyDescent="0.2">
      <c r="A3036" t="s">
        <v>6070</v>
      </c>
      <c r="B3036" t="s">
        <v>6071</v>
      </c>
      <c r="C3036" t="s">
        <v>6070</v>
      </c>
    </row>
    <row r="3037" spans="1:3" ht="12.75" x14ac:dyDescent="0.2">
      <c r="A3037" t="s">
        <v>6072</v>
      </c>
      <c r="B3037" t="s">
        <v>6073</v>
      </c>
      <c r="C3037" t="s">
        <v>6072</v>
      </c>
    </row>
    <row r="3038" spans="1:3" ht="12.75" x14ac:dyDescent="0.2">
      <c r="A3038" t="s">
        <v>6074</v>
      </c>
      <c r="B3038" t="s">
        <v>6075</v>
      </c>
      <c r="C3038" t="s">
        <v>6074</v>
      </c>
    </row>
    <row r="3039" spans="1:3" ht="12.75" x14ac:dyDescent="0.2">
      <c r="A3039" t="s">
        <v>6076</v>
      </c>
      <c r="B3039" t="s">
        <v>6077</v>
      </c>
      <c r="C3039" t="s">
        <v>6076</v>
      </c>
    </row>
    <row r="3040" spans="1:3" ht="12.75" x14ac:dyDescent="0.2">
      <c r="A3040" t="s">
        <v>6078</v>
      </c>
      <c r="B3040" t="s">
        <v>6079</v>
      </c>
      <c r="C3040" t="s">
        <v>6078</v>
      </c>
    </row>
    <row r="3041" spans="1:3" ht="12.75" x14ac:dyDescent="0.2">
      <c r="A3041" t="s">
        <v>6080</v>
      </c>
      <c r="B3041" t="s">
        <v>6081</v>
      </c>
      <c r="C3041" t="s">
        <v>6080</v>
      </c>
    </row>
    <row r="3042" spans="1:3" ht="12.75" x14ac:dyDescent="0.2">
      <c r="A3042" t="s">
        <v>6082</v>
      </c>
      <c r="B3042" t="s">
        <v>6083</v>
      </c>
      <c r="C3042" t="s">
        <v>6082</v>
      </c>
    </row>
    <row r="3043" spans="1:3" ht="12.75" x14ac:dyDescent="0.2">
      <c r="A3043" t="s">
        <v>6084</v>
      </c>
      <c r="B3043" t="s">
        <v>6085</v>
      </c>
      <c r="C3043" t="s">
        <v>6084</v>
      </c>
    </row>
    <row r="3044" spans="1:3" ht="12.75" x14ac:dyDescent="0.2">
      <c r="A3044" t="s">
        <v>6086</v>
      </c>
      <c r="B3044" t="s">
        <v>6087</v>
      </c>
      <c r="C3044" t="s">
        <v>6086</v>
      </c>
    </row>
    <row r="3045" spans="1:3" ht="12.75" x14ac:dyDescent="0.2">
      <c r="A3045" t="s">
        <v>6088</v>
      </c>
      <c r="B3045" t="s">
        <v>6089</v>
      </c>
      <c r="C3045" t="s">
        <v>6088</v>
      </c>
    </row>
    <row r="3046" spans="1:3" ht="12.75" x14ac:dyDescent="0.2">
      <c r="A3046" t="s">
        <v>6090</v>
      </c>
      <c r="B3046" t="s">
        <v>6091</v>
      </c>
      <c r="C3046" t="s">
        <v>6090</v>
      </c>
    </row>
    <row r="3047" spans="1:3" ht="12.75" x14ac:dyDescent="0.2">
      <c r="A3047" t="s">
        <v>6092</v>
      </c>
      <c r="B3047" t="s">
        <v>6093</v>
      </c>
      <c r="C3047" t="s">
        <v>6092</v>
      </c>
    </row>
    <row r="3048" spans="1:3" ht="12.75" x14ac:dyDescent="0.2">
      <c r="A3048" t="s">
        <v>6094</v>
      </c>
      <c r="B3048" t="s">
        <v>6095</v>
      </c>
      <c r="C3048" t="s">
        <v>6094</v>
      </c>
    </row>
    <row r="3049" spans="1:3" ht="12.75" x14ac:dyDescent="0.2">
      <c r="A3049" t="s">
        <v>6096</v>
      </c>
      <c r="B3049" t="s">
        <v>6097</v>
      </c>
      <c r="C3049" t="s">
        <v>6096</v>
      </c>
    </row>
    <row r="3050" spans="1:3" ht="12.75" x14ac:dyDescent="0.2">
      <c r="A3050" t="s">
        <v>6098</v>
      </c>
      <c r="B3050" t="s">
        <v>6099</v>
      </c>
      <c r="C3050" t="s">
        <v>6098</v>
      </c>
    </row>
    <row r="3051" spans="1:3" ht="12.75" x14ac:dyDescent="0.2">
      <c r="A3051" t="s">
        <v>6100</v>
      </c>
      <c r="B3051" t="s">
        <v>6101</v>
      </c>
      <c r="C3051" t="s">
        <v>6100</v>
      </c>
    </row>
    <row r="3052" spans="1:3" ht="12.75" x14ac:dyDescent="0.2">
      <c r="A3052" t="s">
        <v>6102</v>
      </c>
      <c r="B3052" t="s">
        <v>6103</v>
      </c>
      <c r="C3052" t="s">
        <v>6102</v>
      </c>
    </row>
    <row r="3053" spans="1:3" ht="12.75" x14ac:dyDescent="0.2">
      <c r="A3053" t="s">
        <v>6104</v>
      </c>
      <c r="B3053" t="s">
        <v>6105</v>
      </c>
      <c r="C3053" t="s">
        <v>6104</v>
      </c>
    </row>
    <row r="3054" spans="1:3" ht="12.75" x14ac:dyDescent="0.2">
      <c r="A3054" t="s">
        <v>6106</v>
      </c>
      <c r="B3054" t="s">
        <v>6107</v>
      </c>
      <c r="C3054" t="s">
        <v>6106</v>
      </c>
    </row>
    <row r="3055" spans="1:3" ht="12.75" x14ac:dyDescent="0.2">
      <c r="A3055" t="s">
        <v>6108</v>
      </c>
      <c r="B3055" t="s">
        <v>6109</v>
      </c>
      <c r="C3055" t="s">
        <v>6108</v>
      </c>
    </row>
    <row r="3056" spans="1:3" ht="12.75" x14ac:dyDescent="0.2">
      <c r="A3056" t="s">
        <v>6110</v>
      </c>
      <c r="B3056" t="s">
        <v>6111</v>
      </c>
      <c r="C3056" t="s">
        <v>6110</v>
      </c>
    </row>
    <row r="3057" spans="1:3" ht="12.75" x14ac:dyDescent="0.2">
      <c r="A3057" t="s">
        <v>6112</v>
      </c>
      <c r="B3057" t="s">
        <v>6113</v>
      </c>
      <c r="C3057" t="s">
        <v>6112</v>
      </c>
    </row>
    <row r="3058" spans="1:3" ht="12.75" x14ac:dyDescent="0.2">
      <c r="A3058" t="s">
        <v>6114</v>
      </c>
      <c r="B3058" t="s">
        <v>6115</v>
      </c>
      <c r="C3058" t="s">
        <v>6114</v>
      </c>
    </row>
    <row r="3059" spans="1:3" ht="12.75" x14ac:dyDescent="0.2">
      <c r="A3059" t="s">
        <v>6116</v>
      </c>
      <c r="B3059" t="s">
        <v>6117</v>
      </c>
      <c r="C3059" t="s">
        <v>6116</v>
      </c>
    </row>
    <row r="3060" spans="1:3" ht="12.75" x14ac:dyDescent="0.2">
      <c r="A3060" t="s">
        <v>6118</v>
      </c>
      <c r="B3060" t="s">
        <v>6119</v>
      </c>
      <c r="C3060" t="s">
        <v>6118</v>
      </c>
    </row>
    <row r="3061" spans="1:3" ht="12.75" x14ac:dyDescent="0.2">
      <c r="A3061" t="s">
        <v>6120</v>
      </c>
      <c r="B3061" t="s">
        <v>6121</v>
      </c>
      <c r="C3061" t="s">
        <v>6120</v>
      </c>
    </row>
    <row r="3062" spans="1:3" ht="12.75" x14ac:dyDescent="0.2">
      <c r="A3062" t="s">
        <v>6122</v>
      </c>
      <c r="B3062" t="s">
        <v>6123</v>
      </c>
      <c r="C3062" t="s">
        <v>6122</v>
      </c>
    </row>
    <row r="3063" spans="1:3" ht="12.75" x14ac:dyDescent="0.2">
      <c r="A3063" t="s">
        <v>6124</v>
      </c>
      <c r="B3063" t="s">
        <v>6125</v>
      </c>
      <c r="C3063" t="s">
        <v>6124</v>
      </c>
    </row>
    <row r="3064" spans="1:3" ht="12.75" x14ac:dyDescent="0.2">
      <c r="A3064" t="s">
        <v>6126</v>
      </c>
      <c r="B3064" t="s">
        <v>6127</v>
      </c>
      <c r="C3064" t="s">
        <v>6126</v>
      </c>
    </row>
    <row r="3065" spans="1:3" ht="12.75" x14ac:dyDescent="0.2">
      <c r="A3065" t="s">
        <v>6128</v>
      </c>
      <c r="B3065" t="s">
        <v>6129</v>
      </c>
      <c r="C3065" t="s">
        <v>6128</v>
      </c>
    </row>
    <row r="3066" spans="1:3" ht="12.75" x14ac:dyDescent="0.2">
      <c r="A3066" t="s">
        <v>6130</v>
      </c>
      <c r="B3066" t="s">
        <v>6131</v>
      </c>
      <c r="C3066" t="s">
        <v>6130</v>
      </c>
    </row>
    <row r="3067" spans="1:3" ht="12.75" x14ac:dyDescent="0.2">
      <c r="A3067" t="s">
        <v>6132</v>
      </c>
      <c r="B3067" t="s">
        <v>6133</v>
      </c>
      <c r="C3067" t="s">
        <v>6132</v>
      </c>
    </row>
    <row r="3068" spans="1:3" ht="12.75" x14ac:dyDescent="0.2">
      <c r="A3068" t="s">
        <v>6134</v>
      </c>
      <c r="B3068" t="s">
        <v>6135</v>
      </c>
      <c r="C3068" t="s">
        <v>6134</v>
      </c>
    </row>
    <row r="3069" spans="1:3" ht="12.75" x14ac:dyDescent="0.2">
      <c r="A3069" t="s">
        <v>6136</v>
      </c>
      <c r="B3069" t="s">
        <v>6137</v>
      </c>
      <c r="C3069" t="s">
        <v>6136</v>
      </c>
    </row>
    <row r="3070" spans="1:3" ht="12.75" x14ac:dyDescent="0.2">
      <c r="A3070" t="s">
        <v>6138</v>
      </c>
      <c r="B3070" t="s">
        <v>6139</v>
      </c>
      <c r="C3070" t="s">
        <v>6138</v>
      </c>
    </row>
    <row r="3071" spans="1:3" ht="12.75" x14ac:dyDescent="0.2">
      <c r="A3071" t="s">
        <v>6140</v>
      </c>
      <c r="B3071" t="s">
        <v>6141</v>
      </c>
      <c r="C3071" t="s">
        <v>6140</v>
      </c>
    </row>
    <row r="3072" spans="1:3" ht="12.75" x14ac:dyDescent="0.2">
      <c r="A3072" t="s">
        <v>6142</v>
      </c>
      <c r="B3072" t="s">
        <v>6143</v>
      </c>
      <c r="C3072" t="s">
        <v>6142</v>
      </c>
    </row>
    <row r="3073" spans="1:3" ht="12.75" x14ac:dyDescent="0.2">
      <c r="A3073" t="s">
        <v>6144</v>
      </c>
      <c r="B3073" t="s">
        <v>6145</v>
      </c>
      <c r="C3073" t="s">
        <v>6144</v>
      </c>
    </row>
    <row r="3074" spans="1:3" ht="12.75" x14ac:dyDescent="0.2">
      <c r="A3074" t="s">
        <v>6146</v>
      </c>
      <c r="B3074" t="s">
        <v>6147</v>
      </c>
      <c r="C3074" t="s">
        <v>6146</v>
      </c>
    </row>
    <row r="3075" spans="1:3" ht="12.75" x14ac:dyDescent="0.2">
      <c r="A3075" t="s">
        <v>6148</v>
      </c>
      <c r="B3075" t="s">
        <v>6149</v>
      </c>
      <c r="C3075" t="s">
        <v>6148</v>
      </c>
    </row>
    <row r="3076" spans="1:3" ht="12.75" x14ac:dyDescent="0.2">
      <c r="A3076" t="s">
        <v>6150</v>
      </c>
      <c r="B3076" t="s">
        <v>6151</v>
      </c>
      <c r="C3076" t="s">
        <v>6150</v>
      </c>
    </row>
    <row r="3077" spans="1:3" ht="12.75" x14ac:dyDescent="0.2">
      <c r="A3077" t="s">
        <v>6152</v>
      </c>
      <c r="B3077" t="s">
        <v>6153</v>
      </c>
      <c r="C3077" t="s">
        <v>6152</v>
      </c>
    </row>
    <row r="3078" spans="1:3" ht="12.75" x14ac:dyDescent="0.2">
      <c r="A3078" t="s">
        <v>6154</v>
      </c>
      <c r="B3078" t="s">
        <v>6155</v>
      </c>
      <c r="C3078" t="s">
        <v>6154</v>
      </c>
    </row>
    <row r="3079" spans="1:3" ht="12.75" x14ac:dyDescent="0.2">
      <c r="A3079" t="s">
        <v>6156</v>
      </c>
      <c r="B3079" t="s">
        <v>6157</v>
      </c>
      <c r="C3079" t="s">
        <v>6156</v>
      </c>
    </row>
    <row r="3080" spans="1:3" ht="12.75" x14ac:dyDescent="0.2">
      <c r="A3080" t="s">
        <v>6158</v>
      </c>
      <c r="B3080" t="s">
        <v>6159</v>
      </c>
      <c r="C3080" t="s">
        <v>6158</v>
      </c>
    </row>
    <row r="3081" spans="1:3" ht="12.75" x14ac:dyDescent="0.2">
      <c r="A3081" t="s">
        <v>6160</v>
      </c>
      <c r="B3081" t="s">
        <v>6161</v>
      </c>
      <c r="C3081" t="s">
        <v>6160</v>
      </c>
    </row>
    <row r="3082" spans="1:3" ht="12.75" x14ac:dyDescent="0.2">
      <c r="A3082" t="s">
        <v>6162</v>
      </c>
      <c r="B3082" t="s">
        <v>6163</v>
      </c>
      <c r="C3082" t="s">
        <v>6162</v>
      </c>
    </row>
    <row r="3083" spans="1:3" ht="12.75" x14ac:dyDescent="0.2">
      <c r="A3083" t="s">
        <v>6164</v>
      </c>
      <c r="B3083" t="s">
        <v>6165</v>
      </c>
      <c r="C3083" t="s">
        <v>6164</v>
      </c>
    </row>
    <row r="3084" spans="1:3" ht="12.75" x14ac:dyDescent="0.2">
      <c r="A3084" t="s">
        <v>6166</v>
      </c>
      <c r="B3084" t="s">
        <v>6167</v>
      </c>
      <c r="C3084" t="s">
        <v>6166</v>
      </c>
    </row>
    <row r="3085" spans="1:3" ht="12.75" x14ac:dyDescent="0.2">
      <c r="A3085" t="s">
        <v>6168</v>
      </c>
      <c r="B3085" t="s">
        <v>6169</v>
      </c>
      <c r="C3085" t="s">
        <v>6168</v>
      </c>
    </row>
    <row r="3086" spans="1:3" ht="12.75" x14ac:dyDescent="0.2">
      <c r="A3086" t="s">
        <v>6170</v>
      </c>
      <c r="B3086" t="s">
        <v>6171</v>
      </c>
      <c r="C3086" t="s">
        <v>6170</v>
      </c>
    </row>
    <row r="3087" spans="1:3" ht="12.75" x14ac:dyDescent="0.2">
      <c r="A3087" t="s">
        <v>6172</v>
      </c>
      <c r="B3087" t="s">
        <v>6173</v>
      </c>
      <c r="C3087" t="s">
        <v>6172</v>
      </c>
    </row>
    <row r="3088" spans="1:3" ht="12.75" x14ac:dyDescent="0.2">
      <c r="A3088" t="s">
        <v>6174</v>
      </c>
      <c r="B3088" t="s">
        <v>6175</v>
      </c>
      <c r="C3088" t="s">
        <v>6174</v>
      </c>
    </row>
    <row r="3089" spans="1:3" ht="12.75" x14ac:dyDescent="0.2">
      <c r="A3089" t="s">
        <v>6176</v>
      </c>
      <c r="B3089" t="s">
        <v>6177</v>
      </c>
      <c r="C3089" t="s">
        <v>6176</v>
      </c>
    </row>
    <row r="3090" spans="1:3" ht="12.75" x14ac:dyDescent="0.2">
      <c r="A3090" t="s">
        <v>6178</v>
      </c>
      <c r="B3090" t="s">
        <v>6179</v>
      </c>
      <c r="C3090" t="s">
        <v>6178</v>
      </c>
    </row>
    <row r="3091" spans="1:3" ht="12.75" x14ac:dyDescent="0.2">
      <c r="A3091" t="s">
        <v>6180</v>
      </c>
      <c r="B3091" t="s">
        <v>6181</v>
      </c>
      <c r="C3091" t="s">
        <v>6180</v>
      </c>
    </row>
    <row r="3092" spans="1:3" ht="12.75" x14ac:dyDescent="0.2">
      <c r="A3092" t="s">
        <v>6182</v>
      </c>
      <c r="B3092" t="s">
        <v>6183</v>
      </c>
      <c r="C3092" t="s">
        <v>6182</v>
      </c>
    </row>
    <row r="3093" spans="1:3" ht="12.75" x14ac:dyDescent="0.2">
      <c r="A3093" t="s">
        <v>6184</v>
      </c>
      <c r="B3093" t="s">
        <v>6185</v>
      </c>
      <c r="C3093" t="s">
        <v>6184</v>
      </c>
    </row>
    <row r="3094" spans="1:3" ht="12.75" x14ac:dyDescent="0.2">
      <c r="A3094" t="s">
        <v>6186</v>
      </c>
      <c r="B3094" t="s">
        <v>6187</v>
      </c>
      <c r="C3094" t="s">
        <v>6186</v>
      </c>
    </row>
    <row r="3095" spans="1:3" ht="12.75" x14ac:dyDescent="0.2">
      <c r="A3095" t="s">
        <v>6188</v>
      </c>
      <c r="B3095" t="s">
        <v>6189</v>
      </c>
      <c r="C3095" t="s">
        <v>6188</v>
      </c>
    </row>
    <row r="3096" spans="1:3" ht="12.75" x14ac:dyDescent="0.2">
      <c r="A3096" t="s">
        <v>6190</v>
      </c>
      <c r="B3096" t="s">
        <v>6191</v>
      </c>
      <c r="C3096" t="s">
        <v>6190</v>
      </c>
    </row>
    <row r="3097" spans="1:3" ht="12.75" x14ac:dyDescent="0.2">
      <c r="A3097" t="s">
        <v>6192</v>
      </c>
      <c r="B3097" t="s">
        <v>6193</v>
      </c>
      <c r="C3097" t="s">
        <v>6192</v>
      </c>
    </row>
    <row r="3098" spans="1:3" ht="12.75" x14ac:dyDescent="0.2">
      <c r="A3098" t="s">
        <v>6194</v>
      </c>
      <c r="B3098" t="s">
        <v>6195</v>
      </c>
      <c r="C3098" t="s">
        <v>6194</v>
      </c>
    </row>
    <row r="3099" spans="1:3" ht="12.75" x14ac:dyDescent="0.2">
      <c r="A3099" t="s">
        <v>6196</v>
      </c>
      <c r="B3099" t="s">
        <v>6197</v>
      </c>
      <c r="C3099" t="s">
        <v>6196</v>
      </c>
    </row>
    <row r="3100" spans="1:3" ht="12.75" x14ac:dyDescent="0.2">
      <c r="A3100" t="s">
        <v>6198</v>
      </c>
      <c r="B3100" t="s">
        <v>6199</v>
      </c>
      <c r="C3100" t="s">
        <v>6198</v>
      </c>
    </row>
    <row r="3101" spans="1:3" ht="12.75" x14ac:dyDescent="0.2">
      <c r="A3101" t="s">
        <v>6200</v>
      </c>
      <c r="B3101" t="s">
        <v>6201</v>
      </c>
      <c r="C3101" t="s">
        <v>6200</v>
      </c>
    </row>
    <row r="3102" spans="1:3" ht="12.75" x14ac:dyDescent="0.2">
      <c r="A3102" t="s">
        <v>6202</v>
      </c>
      <c r="B3102" t="s">
        <v>6203</v>
      </c>
      <c r="C3102" t="s">
        <v>6202</v>
      </c>
    </row>
    <row r="3103" spans="1:3" ht="12.75" x14ac:dyDescent="0.2">
      <c r="A3103" t="s">
        <v>6204</v>
      </c>
      <c r="B3103" t="s">
        <v>6205</v>
      </c>
      <c r="C3103" t="s">
        <v>6204</v>
      </c>
    </row>
    <row r="3104" spans="1:3" ht="12.75" x14ac:dyDescent="0.2">
      <c r="A3104" t="s">
        <v>6206</v>
      </c>
      <c r="B3104" t="s">
        <v>6207</v>
      </c>
      <c r="C3104" t="s">
        <v>6206</v>
      </c>
    </row>
    <row r="3105" spans="1:3" ht="12.75" x14ac:dyDescent="0.2">
      <c r="A3105" t="s">
        <v>6208</v>
      </c>
      <c r="B3105" t="s">
        <v>6209</v>
      </c>
      <c r="C3105" t="s">
        <v>6208</v>
      </c>
    </row>
    <row r="3106" spans="1:3" ht="12.75" x14ac:dyDescent="0.2">
      <c r="A3106" t="s">
        <v>6210</v>
      </c>
      <c r="B3106" t="s">
        <v>6211</v>
      </c>
      <c r="C3106" t="s">
        <v>6210</v>
      </c>
    </row>
    <row r="3107" spans="1:3" ht="12.75" x14ac:dyDescent="0.2">
      <c r="A3107" t="s">
        <v>6212</v>
      </c>
      <c r="B3107" t="s">
        <v>6213</v>
      </c>
      <c r="C3107" t="s">
        <v>6212</v>
      </c>
    </row>
    <row r="3108" spans="1:3" ht="12.75" x14ac:dyDescent="0.2">
      <c r="A3108" t="s">
        <v>6214</v>
      </c>
      <c r="B3108" t="s">
        <v>6215</v>
      </c>
      <c r="C3108" t="s">
        <v>6214</v>
      </c>
    </row>
    <row r="3109" spans="1:3" ht="12.75" x14ac:dyDescent="0.2">
      <c r="A3109" t="s">
        <v>6216</v>
      </c>
      <c r="B3109" t="s">
        <v>6217</v>
      </c>
      <c r="C3109" t="s">
        <v>6216</v>
      </c>
    </row>
    <row r="3110" spans="1:3" ht="12.75" x14ac:dyDescent="0.2">
      <c r="A3110" t="s">
        <v>6218</v>
      </c>
      <c r="B3110" t="s">
        <v>6219</v>
      </c>
      <c r="C3110" t="s">
        <v>6218</v>
      </c>
    </row>
    <row r="3111" spans="1:3" ht="12.75" x14ac:dyDescent="0.2">
      <c r="A3111" t="s">
        <v>6220</v>
      </c>
      <c r="B3111" t="s">
        <v>6221</v>
      </c>
      <c r="C3111" t="s">
        <v>6220</v>
      </c>
    </row>
    <row r="3112" spans="1:3" ht="12.75" x14ac:dyDescent="0.2">
      <c r="A3112" t="s">
        <v>6222</v>
      </c>
      <c r="B3112" t="s">
        <v>6223</v>
      </c>
      <c r="C3112" t="s">
        <v>6222</v>
      </c>
    </row>
    <row r="3113" spans="1:3" ht="12.75" x14ac:dyDescent="0.2">
      <c r="A3113" t="s">
        <v>6224</v>
      </c>
      <c r="B3113" t="s">
        <v>6225</v>
      </c>
      <c r="C3113" t="s">
        <v>6224</v>
      </c>
    </row>
    <row r="3114" spans="1:3" ht="12.75" x14ac:dyDescent="0.2">
      <c r="A3114" t="s">
        <v>6226</v>
      </c>
      <c r="B3114" t="s">
        <v>6227</v>
      </c>
      <c r="C3114" t="s">
        <v>6226</v>
      </c>
    </row>
    <row r="3115" spans="1:3" ht="12.75" x14ac:dyDescent="0.2">
      <c r="A3115" t="s">
        <v>6228</v>
      </c>
      <c r="B3115" t="s">
        <v>6229</v>
      </c>
      <c r="C3115" t="s">
        <v>6228</v>
      </c>
    </row>
    <row r="3116" spans="1:3" ht="12.75" x14ac:dyDescent="0.2">
      <c r="A3116" t="s">
        <v>6230</v>
      </c>
      <c r="B3116" t="s">
        <v>6231</v>
      </c>
      <c r="C3116" t="s">
        <v>6230</v>
      </c>
    </row>
    <row r="3117" spans="1:3" ht="12.75" x14ac:dyDescent="0.2">
      <c r="A3117" t="s">
        <v>6232</v>
      </c>
      <c r="B3117" t="s">
        <v>6233</v>
      </c>
      <c r="C3117" t="s">
        <v>6232</v>
      </c>
    </row>
    <row r="3118" spans="1:3" ht="12.75" x14ac:dyDescent="0.2">
      <c r="A3118" t="s">
        <v>6234</v>
      </c>
      <c r="B3118" t="s">
        <v>6235</v>
      </c>
      <c r="C3118" t="s">
        <v>6234</v>
      </c>
    </row>
    <row r="3119" spans="1:3" ht="12.75" x14ac:dyDescent="0.2">
      <c r="A3119" t="s">
        <v>6236</v>
      </c>
      <c r="B3119" t="s">
        <v>6237</v>
      </c>
      <c r="C3119" t="s">
        <v>6236</v>
      </c>
    </row>
    <row r="3120" spans="1:3" ht="12.75" x14ac:dyDescent="0.2">
      <c r="A3120" t="s">
        <v>6238</v>
      </c>
      <c r="B3120" t="s">
        <v>6239</v>
      </c>
      <c r="C3120" t="s">
        <v>6238</v>
      </c>
    </row>
    <row r="3121" spans="1:3" ht="12.75" x14ac:dyDescent="0.2">
      <c r="A3121" t="s">
        <v>6240</v>
      </c>
      <c r="B3121" t="s">
        <v>6241</v>
      </c>
      <c r="C3121" t="s">
        <v>6240</v>
      </c>
    </row>
    <row r="3122" spans="1:3" ht="12.75" x14ac:dyDescent="0.2">
      <c r="A3122" t="s">
        <v>6242</v>
      </c>
      <c r="B3122" t="s">
        <v>6243</v>
      </c>
      <c r="C3122" t="s">
        <v>6242</v>
      </c>
    </row>
    <row r="3123" spans="1:3" ht="12.75" x14ac:dyDescent="0.2">
      <c r="A3123" t="s">
        <v>6244</v>
      </c>
      <c r="B3123" t="s">
        <v>6245</v>
      </c>
      <c r="C3123" t="s">
        <v>6244</v>
      </c>
    </row>
    <row r="3124" spans="1:3" ht="12.75" x14ac:dyDescent="0.2">
      <c r="A3124" t="s">
        <v>6246</v>
      </c>
      <c r="B3124" t="s">
        <v>6247</v>
      </c>
      <c r="C3124" t="s">
        <v>6246</v>
      </c>
    </row>
    <row r="3125" spans="1:3" ht="12.75" x14ac:dyDescent="0.2">
      <c r="A3125" t="s">
        <v>6248</v>
      </c>
      <c r="B3125" t="s">
        <v>6249</v>
      </c>
      <c r="C3125" t="s">
        <v>6248</v>
      </c>
    </row>
    <row r="3126" spans="1:3" ht="12.75" x14ac:dyDescent="0.2">
      <c r="A3126" t="s">
        <v>6250</v>
      </c>
      <c r="B3126" t="s">
        <v>6251</v>
      </c>
      <c r="C3126" t="s">
        <v>6250</v>
      </c>
    </row>
    <row r="3127" spans="1:3" ht="12.75" x14ac:dyDescent="0.2">
      <c r="A3127" t="s">
        <v>6252</v>
      </c>
      <c r="B3127" t="s">
        <v>6253</v>
      </c>
      <c r="C3127" t="s">
        <v>6252</v>
      </c>
    </row>
    <row r="3128" spans="1:3" ht="12.75" x14ac:dyDescent="0.2">
      <c r="A3128" t="s">
        <v>6254</v>
      </c>
      <c r="B3128" t="s">
        <v>6255</v>
      </c>
      <c r="C3128" t="s">
        <v>6254</v>
      </c>
    </row>
    <row r="3129" spans="1:3" ht="12.75" x14ac:dyDescent="0.2">
      <c r="A3129" t="s">
        <v>6256</v>
      </c>
      <c r="B3129" t="s">
        <v>6257</v>
      </c>
      <c r="C3129" t="s">
        <v>6256</v>
      </c>
    </row>
    <row r="3130" spans="1:3" ht="12.75" x14ac:dyDescent="0.2">
      <c r="A3130" t="s">
        <v>6258</v>
      </c>
      <c r="B3130" t="s">
        <v>6259</v>
      </c>
      <c r="C3130" t="s">
        <v>6258</v>
      </c>
    </row>
    <row r="3131" spans="1:3" ht="12.75" x14ac:dyDescent="0.2">
      <c r="A3131" t="s">
        <v>6260</v>
      </c>
      <c r="B3131" t="s">
        <v>6261</v>
      </c>
      <c r="C3131" t="s">
        <v>6260</v>
      </c>
    </row>
    <row r="3132" spans="1:3" ht="12.75" x14ac:dyDescent="0.2">
      <c r="A3132" t="s">
        <v>6262</v>
      </c>
      <c r="B3132" t="s">
        <v>6263</v>
      </c>
      <c r="C3132" t="s">
        <v>6262</v>
      </c>
    </row>
    <row r="3133" spans="1:3" ht="12.75" x14ac:dyDescent="0.2">
      <c r="A3133" t="s">
        <v>6264</v>
      </c>
      <c r="B3133" t="s">
        <v>6265</v>
      </c>
      <c r="C3133" t="s">
        <v>6264</v>
      </c>
    </row>
    <row r="3134" spans="1:3" ht="12.75" x14ac:dyDescent="0.2">
      <c r="A3134" t="s">
        <v>6266</v>
      </c>
      <c r="B3134" t="s">
        <v>6267</v>
      </c>
      <c r="C3134" t="s">
        <v>6266</v>
      </c>
    </row>
    <row r="3135" spans="1:3" ht="12.75" x14ac:dyDescent="0.2">
      <c r="A3135" t="s">
        <v>6268</v>
      </c>
      <c r="B3135" t="s">
        <v>6269</v>
      </c>
      <c r="C3135" t="s">
        <v>6268</v>
      </c>
    </row>
    <row r="3136" spans="1:3" ht="12.75" x14ac:dyDescent="0.2">
      <c r="A3136" t="s">
        <v>6270</v>
      </c>
      <c r="B3136" t="s">
        <v>6271</v>
      </c>
      <c r="C3136" t="s">
        <v>6270</v>
      </c>
    </row>
    <row r="3137" spans="1:3" ht="12.75" x14ac:dyDescent="0.2">
      <c r="A3137" t="s">
        <v>6272</v>
      </c>
      <c r="B3137" t="s">
        <v>6273</v>
      </c>
      <c r="C3137" t="s">
        <v>6272</v>
      </c>
    </row>
    <row r="3138" spans="1:3" ht="12.75" x14ac:dyDescent="0.2">
      <c r="A3138" t="s">
        <v>6274</v>
      </c>
      <c r="B3138" t="s">
        <v>6275</v>
      </c>
      <c r="C3138" t="s">
        <v>6274</v>
      </c>
    </row>
    <row r="3139" spans="1:3" ht="12.75" x14ac:dyDescent="0.2">
      <c r="A3139" t="s">
        <v>6276</v>
      </c>
      <c r="B3139" t="s">
        <v>6277</v>
      </c>
      <c r="C3139" t="s">
        <v>6276</v>
      </c>
    </row>
    <row r="3140" spans="1:3" ht="12.75" x14ac:dyDescent="0.2">
      <c r="A3140" t="s">
        <v>6278</v>
      </c>
      <c r="B3140" t="s">
        <v>6279</v>
      </c>
      <c r="C3140" t="s">
        <v>6278</v>
      </c>
    </row>
    <row r="3141" spans="1:3" ht="12.75" x14ac:dyDescent="0.2">
      <c r="A3141" t="s">
        <v>6280</v>
      </c>
      <c r="B3141" t="s">
        <v>6281</v>
      </c>
      <c r="C3141" t="s">
        <v>6280</v>
      </c>
    </row>
    <row r="3142" spans="1:3" ht="12.75" x14ac:dyDescent="0.2">
      <c r="A3142" t="s">
        <v>6282</v>
      </c>
      <c r="B3142" t="s">
        <v>6283</v>
      </c>
      <c r="C3142" t="s">
        <v>6282</v>
      </c>
    </row>
    <row r="3143" spans="1:3" ht="12.75" x14ac:dyDescent="0.2">
      <c r="A3143" t="s">
        <v>6284</v>
      </c>
      <c r="B3143" t="s">
        <v>6285</v>
      </c>
      <c r="C3143" t="s">
        <v>6284</v>
      </c>
    </row>
    <row r="3144" spans="1:3" ht="12.75" x14ac:dyDescent="0.2">
      <c r="A3144" t="s">
        <v>6286</v>
      </c>
      <c r="B3144" t="s">
        <v>6287</v>
      </c>
      <c r="C3144" t="s">
        <v>6286</v>
      </c>
    </row>
    <row r="3145" spans="1:3" ht="12.75" x14ac:dyDescent="0.2">
      <c r="A3145" t="s">
        <v>6288</v>
      </c>
      <c r="B3145" t="s">
        <v>6289</v>
      </c>
      <c r="C3145" t="s">
        <v>6288</v>
      </c>
    </row>
    <row r="3146" spans="1:3" ht="12.75" x14ac:dyDescent="0.2">
      <c r="A3146" t="s">
        <v>6290</v>
      </c>
      <c r="B3146" t="s">
        <v>6291</v>
      </c>
      <c r="C3146" t="s">
        <v>6290</v>
      </c>
    </row>
    <row r="3147" spans="1:3" ht="12.75" x14ac:dyDescent="0.2">
      <c r="A3147" t="s">
        <v>6292</v>
      </c>
      <c r="B3147" t="s">
        <v>6293</v>
      </c>
      <c r="C3147" t="s">
        <v>6292</v>
      </c>
    </row>
    <row r="3148" spans="1:3" ht="12.75" x14ac:dyDescent="0.2">
      <c r="A3148" t="s">
        <v>6294</v>
      </c>
      <c r="B3148" t="s">
        <v>6295</v>
      </c>
      <c r="C3148" t="s">
        <v>6294</v>
      </c>
    </row>
    <row r="3149" spans="1:3" ht="12.75" x14ac:dyDescent="0.2">
      <c r="A3149" t="s">
        <v>6296</v>
      </c>
      <c r="B3149" t="s">
        <v>6297</v>
      </c>
      <c r="C3149" t="s">
        <v>6296</v>
      </c>
    </row>
    <row r="3150" spans="1:3" ht="12.75" x14ac:dyDescent="0.2">
      <c r="A3150" t="s">
        <v>6298</v>
      </c>
      <c r="B3150" t="s">
        <v>6299</v>
      </c>
      <c r="C3150" t="s">
        <v>6298</v>
      </c>
    </row>
    <row r="3151" spans="1:3" ht="12.75" x14ac:dyDescent="0.2">
      <c r="A3151" t="s">
        <v>6300</v>
      </c>
      <c r="B3151" t="s">
        <v>6301</v>
      </c>
      <c r="C3151" t="s">
        <v>6300</v>
      </c>
    </row>
    <row r="3152" spans="1:3" ht="12.75" x14ac:dyDescent="0.2">
      <c r="A3152" t="s">
        <v>6302</v>
      </c>
      <c r="B3152" t="s">
        <v>6303</v>
      </c>
      <c r="C3152" t="s">
        <v>6302</v>
      </c>
    </row>
    <row r="3153" spans="1:3" ht="12.75" x14ac:dyDescent="0.2">
      <c r="A3153" t="s">
        <v>6304</v>
      </c>
      <c r="B3153" t="s">
        <v>6305</v>
      </c>
      <c r="C3153" t="s">
        <v>6304</v>
      </c>
    </row>
    <row r="3154" spans="1:3" ht="12.75" x14ac:dyDescent="0.2">
      <c r="A3154" t="s">
        <v>6306</v>
      </c>
      <c r="B3154" t="s">
        <v>6307</v>
      </c>
      <c r="C3154" t="s">
        <v>6306</v>
      </c>
    </row>
    <row r="3155" spans="1:3" ht="12.75" x14ac:dyDescent="0.2">
      <c r="A3155" t="s">
        <v>6308</v>
      </c>
      <c r="B3155" t="s">
        <v>6309</v>
      </c>
      <c r="C3155" t="s">
        <v>6308</v>
      </c>
    </row>
    <row r="3156" spans="1:3" ht="12.75" x14ac:dyDescent="0.2">
      <c r="A3156" t="s">
        <v>6310</v>
      </c>
      <c r="B3156" t="s">
        <v>6311</v>
      </c>
      <c r="C3156" t="s">
        <v>6310</v>
      </c>
    </row>
    <row r="3157" spans="1:3" ht="12.75" x14ac:dyDescent="0.2">
      <c r="A3157" t="s">
        <v>6312</v>
      </c>
      <c r="B3157" t="s">
        <v>6313</v>
      </c>
      <c r="C3157" t="s">
        <v>6312</v>
      </c>
    </row>
    <row r="3158" spans="1:3" ht="12.75" x14ac:dyDescent="0.2">
      <c r="A3158" t="s">
        <v>6314</v>
      </c>
      <c r="B3158" t="s">
        <v>6315</v>
      </c>
      <c r="C3158" t="s">
        <v>6314</v>
      </c>
    </row>
    <row r="3159" spans="1:3" ht="12.75" x14ac:dyDescent="0.2">
      <c r="A3159" t="s">
        <v>6316</v>
      </c>
      <c r="B3159" t="s">
        <v>6317</v>
      </c>
      <c r="C3159" t="s">
        <v>6316</v>
      </c>
    </row>
    <row r="3160" spans="1:3" ht="12.75" x14ac:dyDescent="0.2">
      <c r="A3160" t="s">
        <v>6318</v>
      </c>
      <c r="B3160" t="s">
        <v>6319</v>
      </c>
      <c r="C3160" t="s">
        <v>6318</v>
      </c>
    </row>
    <row r="3161" spans="1:3" ht="12.75" x14ac:dyDescent="0.2">
      <c r="A3161" t="s">
        <v>6320</v>
      </c>
      <c r="B3161" t="s">
        <v>6321</v>
      </c>
      <c r="C3161" t="s">
        <v>6320</v>
      </c>
    </row>
    <row r="3162" spans="1:3" ht="12.75" x14ac:dyDescent="0.2">
      <c r="A3162" t="s">
        <v>6322</v>
      </c>
      <c r="B3162" t="s">
        <v>6323</v>
      </c>
      <c r="C3162" t="s">
        <v>6322</v>
      </c>
    </row>
    <row r="3163" spans="1:3" ht="12.75" x14ac:dyDescent="0.2">
      <c r="A3163" t="s">
        <v>6324</v>
      </c>
      <c r="B3163" t="s">
        <v>6325</v>
      </c>
      <c r="C3163" t="s">
        <v>6324</v>
      </c>
    </row>
    <row r="3164" spans="1:3" ht="12.75" x14ac:dyDescent="0.2">
      <c r="A3164" t="s">
        <v>6326</v>
      </c>
      <c r="B3164" t="s">
        <v>6327</v>
      </c>
      <c r="C3164" t="s">
        <v>6326</v>
      </c>
    </row>
    <row r="3165" spans="1:3" ht="12.75" x14ac:dyDescent="0.2">
      <c r="A3165" t="s">
        <v>6328</v>
      </c>
      <c r="B3165" t="s">
        <v>6329</v>
      </c>
      <c r="C3165" t="s">
        <v>6328</v>
      </c>
    </row>
    <row r="3166" spans="1:3" ht="12.75" x14ac:dyDescent="0.2">
      <c r="A3166" t="s">
        <v>6330</v>
      </c>
      <c r="B3166" t="s">
        <v>6331</v>
      </c>
      <c r="C3166" t="s">
        <v>6330</v>
      </c>
    </row>
    <row r="3167" spans="1:3" ht="12.75" x14ac:dyDescent="0.2">
      <c r="A3167" t="s">
        <v>6332</v>
      </c>
      <c r="B3167" t="s">
        <v>6333</v>
      </c>
      <c r="C3167" t="s">
        <v>6332</v>
      </c>
    </row>
    <row r="3168" spans="1:3" ht="12.75" x14ac:dyDescent="0.2">
      <c r="A3168" t="s">
        <v>6334</v>
      </c>
      <c r="B3168" t="s">
        <v>6335</v>
      </c>
      <c r="C3168" t="s">
        <v>6334</v>
      </c>
    </row>
    <row r="3169" spans="1:3" ht="12.75" x14ac:dyDescent="0.2">
      <c r="A3169" t="s">
        <v>6336</v>
      </c>
      <c r="B3169" t="s">
        <v>6337</v>
      </c>
      <c r="C3169" t="s">
        <v>6336</v>
      </c>
    </row>
    <row r="3170" spans="1:3" ht="12.75" x14ac:dyDescent="0.2">
      <c r="A3170" t="s">
        <v>6338</v>
      </c>
      <c r="B3170" t="s">
        <v>6339</v>
      </c>
      <c r="C3170" t="s">
        <v>6338</v>
      </c>
    </row>
    <row r="3171" spans="1:3" ht="12.75" x14ac:dyDescent="0.2">
      <c r="A3171" t="s">
        <v>6340</v>
      </c>
      <c r="B3171" t="s">
        <v>6341</v>
      </c>
      <c r="C3171" t="s">
        <v>6340</v>
      </c>
    </row>
    <row r="3172" spans="1:3" ht="12.75" x14ac:dyDescent="0.2">
      <c r="A3172" t="s">
        <v>6342</v>
      </c>
      <c r="B3172" t="s">
        <v>6343</v>
      </c>
      <c r="C3172" t="s">
        <v>6342</v>
      </c>
    </row>
    <row r="3173" spans="1:3" ht="12.75" x14ac:dyDescent="0.2">
      <c r="A3173" t="s">
        <v>6344</v>
      </c>
      <c r="B3173" t="s">
        <v>6345</v>
      </c>
      <c r="C3173" t="s">
        <v>6344</v>
      </c>
    </row>
    <row r="3174" spans="1:3" ht="12.75" x14ac:dyDescent="0.2">
      <c r="A3174" t="s">
        <v>6346</v>
      </c>
      <c r="B3174" t="s">
        <v>6347</v>
      </c>
      <c r="C3174" t="s">
        <v>6346</v>
      </c>
    </row>
    <row r="3175" spans="1:3" ht="12.75" x14ac:dyDescent="0.2">
      <c r="A3175" t="s">
        <v>6348</v>
      </c>
      <c r="B3175" t="s">
        <v>6349</v>
      </c>
      <c r="C3175" t="s">
        <v>6348</v>
      </c>
    </row>
    <row r="3176" spans="1:3" ht="12.75" x14ac:dyDescent="0.2">
      <c r="A3176" t="s">
        <v>6350</v>
      </c>
      <c r="B3176" t="s">
        <v>6351</v>
      </c>
      <c r="C3176" t="s">
        <v>6350</v>
      </c>
    </row>
    <row r="3177" spans="1:3" ht="12.75" x14ac:dyDescent="0.2">
      <c r="A3177" t="s">
        <v>6352</v>
      </c>
      <c r="B3177" t="s">
        <v>6353</v>
      </c>
      <c r="C3177" t="s">
        <v>6352</v>
      </c>
    </row>
    <row r="3178" spans="1:3" ht="12.75" x14ac:dyDescent="0.2">
      <c r="A3178" t="s">
        <v>6354</v>
      </c>
      <c r="B3178" t="s">
        <v>6355</v>
      </c>
      <c r="C3178" t="s">
        <v>6354</v>
      </c>
    </row>
    <row r="3179" spans="1:3" ht="12.75" x14ac:dyDescent="0.2">
      <c r="A3179" t="s">
        <v>6356</v>
      </c>
      <c r="B3179" t="s">
        <v>6357</v>
      </c>
      <c r="C3179" t="s">
        <v>6356</v>
      </c>
    </row>
    <row r="3180" spans="1:3" ht="12.75" x14ac:dyDescent="0.2">
      <c r="A3180" t="s">
        <v>6358</v>
      </c>
      <c r="B3180" t="s">
        <v>6359</v>
      </c>
      <c r="C3180" t="s">
        <v>6358</v>
      </c>
    </row>
    <row r="3181" spans="1:3" ht="12.75" x14ac:dyDescent="0.2">
      <c r="A3181" t="s">
        <v>6360</v>
      </c>
      <c r="B3181" t="s">
        <v>6361</v>
      </c>
      <c r="C3181" t="s">
        <v>6360</v>
      </c>
    </row>
    <row r="3182" spans="1:3" ht="12.75" x14ac:dyDescent="0.2">
      <c r="A3182" t="s">
        <v>6362</v>
      </c>
      <c r="B3182" t="s">
        <v>6363</v>
      </c>
      <c r="C3182" t="s">
        <v>6362</v>
      </c>
    </row>
    <row r="3183" spans="1:3" ht="12.75" x14ac:dyDescent="0.2">
      <c r="A3183" t="s">
        <v>6364</v>
      </c>
      <c r="B3183" t="s">
        <v>6365</v>
      </c>
      <c r="C3183" t="s">
        <v>6364</v>
      </c>
    </row>
    <row r="3184" spans="1:3" ht="12.75" x14ac:dyDescent="0.2">
      <c r="A3184" t="s">
        <v>6366</v>
      </c>
      <c r="B3184" t="s">
        <v>6367</v>
      </c>
      <c r="C3184" t="s">
        <v>6366</v>
      </c>
    </row>
    <row r="3185" spans="1:3" ht="12.75" x14ac:dyDescent="0.2">
      <c r="A3185" t="s">
        <v>6368</v>
      </c>
      <c r="B3185" t="s">
        <v>6369</v>
      </c>
      <c r="C3185" t="s">
        <v>6368</v>
      </c>
    </row>
    <row r="3186" spans="1:3" ht="12.75" x14ac:dyDescent="0.2">
      <c r="A3186" t="s">
        <v>6370</v>
      </c>
      <c r="B3186" t="s">
        <v>6371</v>
      </c>
      <c r="C3186" t="s">
        <v>6370</v>
      </c>
    </row>
    <row r="3187" spans="1:3" ht="12.75" x14ac:dyDescent="0.2">
      <c r="A3187" t="s">
        <v>6372</v>
      </c>
      <c r="B3187" t="s">
        <v>6373</v>
      </c>
      <c r="C3187" t="s">
        <v>6372</v>
      </c>
    </row>
    <row r="3188" spans="1:3" ht="12.75" x14ac:dyDescent="0.2">
      <c r="A3188" t="s">
        <v>6374</v>
      </c>
      <c r="B3188" t="s">
        <v>6375</v>
      </c>
      <c r="C3188" t="s">
        <v>6374</v>
      </c>
    </row>
    <row r="3189" spans="1:3" ht="12.75" x14ac:dyDescent="0.2">
      <c r="A3189" t="s">
        <v>6376</v>
      </c>
      <c r="B3189" t="s">
        <v>6377</v>
      </c>
      <c r="C3189" t="s">
        <v>6376</v>
      </c>
    </row>
    <row r="3190" spans="1:3" ht="12.75" x14ac:dyDescent="0.2">
      <c r="A3190" t="s">
        <v>6378</v>
      </c>
      <c r="B3190" t="s">
        <v>6379</v>
      </c>
      <c r="C3190" t="s">
        <v>6378</v>
      </c>
    </row>
    <row r="3191" spans="1:3" ht="12.75" x14ac:dyDescent="0.2">
      <c r="A3191" t="s">
        <v>6380</v>
      </c>
      <c r="B3191" t="s">
        <v>6381</v>
      </c>
      <c r="C3191" t="s">
        <v>6380</v>
      </c>
    </row>
    <row r="3192" spans="1:3" ht="12.75" x14ac:dyDescent="0.2">
      <c r="A3192" t="s">
        <v>6382</v>
      </c>
      <c r="B3192" t="s">
        <v>6383</v>
      </c>
      <c r="C3192" t="s">
        <v>6382</v>
      </c>
    </row>
    <row r="3193" spans="1:3" ht="12.75" x14ac:dyDescent="0.2">
      <c r="A3193" t="s">
        <v>6384</v>
      </c>
      <c r="B3193" t="s">
        <v>6385</v>
      </c>
      <c r="C3193" t="s">
        <v>6384</v>
      </c>
    </row>
    <row r="3194" spans="1:3" ht="12.75" x14ac:dyDescent="0.2">
      <c r="A3194" t="s">
        <v>6386</v>
      </c>
      <c r="B3194" t="s">
        <v>6387</v>
      </c>
      <c r="C3194" t="s">
        <v>6386</v>
      </c>
    </row>
    <row r="3195" spans="1:3" ht="12.75" x14ac:dyDescent="0.2">
      <c r="A3195" t="s">
        <v>6388</v>
      </c>
      <c r="B3195" t="s">
        <v>6389</v>
      </c>
      <c r="C3195" t="s">
        <v>6388</v>
      </c>
    </row>
    <row r="3196" spans="1:3" ht="12.75" x14ac:dyDescent="0.2">
      <c r="A3196" t="s">
        <v>6390</v>
      </c>
      <c r="B3196" t="s">
        <v>6391</v>
      </c>
      <c r="C3196" t="s">
        <v>6390</v>
      </c>
    </row>
    <row r="3197" spans="1:3" ht="12.75" x14ac:dyDescent="0.2">
      <c r="A3197" t="s">
        <v>6392</v>
      </c>
      <c r="B3197" t="s">
        <v>6393</v>
      </c>
      <c r="C3197" t="s">
        <v>6392</v>
      </c>
    </row>
    <row r="3198" spans="1:3" ht="12.75" x14ac:dyDescent="0.2">
      <c r="A3198" t="s">
        <v>6394</v>
      </c>
      <c r="B3198" t="s">
        <v>6395</v>
      </c>
      <c r="C3198" t="s">
        <v>6394</v>
      </c>
    </row>
    <row r="3199" spans="1:3" ht="12.75" x14ac:dyDescent="0.2">
      <c r="A3199" t="s">
        <v>6396</v>
      </c>
      <c r="B3199" t="s">
        <v>6397</v>
      </c>
      <c r="C3199" t="s">
        <v>6396</v>
      </c>
    </row>
    <row r="3200" spans="1:3" ht="12.75" x14ac:dyDescent="0.2">
      <c r="A3200" t="s">
        <v>6398</v>
      </c>
      <c r="B3200" t="s">
        <v>6399</v>
      </c>
      <c r="C3200" t="s">
        <v>6398</v>
      </c>
    </row>
    <row r="3201" spans="1:3" ht="12.75" x14ac:dyDescent="0.2">
      <c r="A3201" t="s">
        <v>6400</v>
      </c>
      <c r="B3201" t="s">
        <v>6401</v>
      </c>
      <c r="C3201" t="s">
        <v>6400</v>
      </c>
    </row>
    <row r="3202" spans="1:3" ht="12.75" x14ac:dyDescent="0.2">
      <c r="A3202" t="s">
        <v>6402</v>
      </c>
      <c r="B3202" t="s">
        <v>6403</v>
      </c>
      <c r="C3202" t="s">
        <v>6402</v>
      </c>
    </row>
    <row r="3203" spans="1:3" ht="12.75" x14ac:dyDescent="0.2">
      <c r="A3203" t="s">
        <v>6404</v>
      </c>
      <c r="B3203" t="s">
        <v>6405</v>
      </c>
      <c r="C3203" t="s">
        <v>6404</v>
      </c>
    </row>
    <row r="3204" spans="1:3" ht="12.75" x14ac:dyDescent="0.2">
      <c r="A3204" t="s">
        <v>6406</v>
      </c>
      <c r="B3204" t="s">
        <v>6407</v>
      </c>
      <c r="C3204" t="s">
        <v>6406</v>
      </c>
    </row>
    <row r="3205" spans="1:3" ht="12.75" x14ac:dyDescent="0.2">
      <c r="A3205" t="s">
        <v>6408</v>
      </c>
      <c r="B3205" t="s">
        <v>6409</v>
      </c>
      <c r="C3205" t="s">
        <v>6408</v>
      </c>
    </row>
    <row r="3206" spans="1:3" ht="12.75" x14ac:dyDescent="0.2">
      <c r="A3206" t="s">
        <v>6410</v>
      </c>
      <c r="B3206" t="s">
        <v>6411</v>
      </c>
      <c r="C3206" t="s">
        <v>6410</v>
      </c>
    </row>
    <row r="3207" spans="1:3" ht="12.75" x14ac:dyDescent="0.2">
      <c r="A3207" t="s">
        <v>6412</v>
      </c>
      <c r="B3207" t="s">
        <v>6413</v>
      </c>
      <c r="C3207" t="s">
        <v>6412</v>
      </c>
    </row>
    <row r="3208" spans="1:3" ht="12.75" x14ac:dyDescent="0.2">
      <c r="A3208" t="s">
        <v>6414</v>
      </c>
      <c r="B3208" t="s">
        <v>6415</v>
      </c>
      <c r="C3208" t="s">
        <v>6414</v>
      </c>
    </row>
    <row r="3209" spans="1:3" ht="12.75" x14ac:dyDescent="0.2">
      <c r="A3209" t="s">
        <v>6416</v>
      </c>
      <c r="B3209" t="s">
        <v>6417</v>
      </c>
      <c r="C3209" t="s">
        <v>6416</v>
      </c>
    </row>
    <row r="3210" spans="1:3" ht="12.75" x14ac:dyDescent="0.2">
      <c r="A3210" t="s">
        <v>6418</v>
      </c>
      <c r="B3210" t="s">
        <v>6419</v>
      </c>
      <c r="C3210" t="s">
        <v>6418</v>
      </c>
    </row>
    <row r="3211" spans="1:3" ht="12.75" x14ac:dyDescent="0.2">
      <c r="A3211" t="s">
        <v>6420</v>
      </c>
      <c r="B3211" t="s">
        <v>6421</v>
      </c>
      <c r="C3211" t="s">
        <v>6420</v>
      </c>
    </row>
    <row r="3212" spans="1:3" ht="12.75" x14ac:dyDescent="0.2">
      <c r="A3212" t="s">
        <v>6422</v>
      </c>
      <c r="B3212" t="s">
        <v>6423</v>
      </c>
      <c r="C3212" t="s">
        <v>6422</v>
      </c>
    </row>
    <row r="3213" spans="1:3" ht="12.75" x14ac:dyDescent="0.2">
      <c r="A3213" t="s">
        <v>6424</v>
      </c>
      <c r="B3213" t="s">
        <v>6425</v>
      </c>
      <c r="C3213" t="s">
        <v>6424</v>
      </c>
    </row>
    <row r="3214" spans="1:3" ht="12.75" x14ac:dyDescent="0.2">
      <c r="A3214" t="s">
        <v>6426</v>
      </c>
      <c r="B3214" t="s">
        <v>6427</v>
      </c>
      <c r="C3214" t="s">
        <v>6426</v>
      </c>
    </row>
    <row r="3215" spans="1:3" ht="12.75" x14ac:dyDescent="0.2">
      <c r="A3215" t="s">
        <v>6428</v>
      </c>
      <c r="B3215" t="s">
        <v>6429</v>
      </c>
      <c r="C3215" t="s">
        <v>6428</v>
      </c>
    </row>
    <row r="3216" spans="1:3" ht="12.75" x14ac:dyDescent="0.2">
      <c r="A3216" t="s">
        <v>6430</v>
      </c>
      <c r="B3216" t="s">
        <v>6431</v>
      </c>
      <c r="C3216" t="s">
        <v>6430</v>
      </c>
    </row>
    <row r="3217" spans="1:3" ht="12.75" x14ac:dyDescent="0.2">
      <c r="A3217" t="s">
        <v>6432</v>
      </c>
      <c r="B3217" t="s">
        <v>6433</v>
      </c>
      <c r="C3217" t="s">
        <v>6432</v>
      </c>
    </row>
    <row r="3218" spans="1:3" ht="12.75" x14ac:dyDescent="0.2">
      <c r="A3218" t="s">
        <v>6434</v>
      </c>
      <c r="B3218" t="s">
        <v>6435</v>
      </c>
      <c r="C3218" t="s">
        <v>6434</v>
      </c>
    </row>
    <row r="3219" spans="1:3" ht="12.75" x14ac:dyDescent="0.2">
      <c r="A3219" t="s">
        <v>6436</v>
      </c>
      <c r="B3219" t="s">
        <v>6437</v>
      </c>
      <c r="C3219" t="s">
        <v>6436</v>
      </c>
    </row>
    <row r="3220" spans="1:3" ht="12.75" x14ac:dyDescent="0.2">
      <c r="A3220" t="s">
        <v>6438</v>
      </c>
      <c r="B3220" t="s">
        <v>6439</v>
      </c>
      <c r="C3220" t="s">
        <v>6438</v>
      </c>
    </row>
    <row r="3221" spans="1:3" ht="12.75" x14ac:dyDescent="0.2">
      <c r="A3221" t="s">
        <v>6440</v>
      </c>
      <c r="B3221" t="s">
        <v>6441</v>
      </c>
      <c r="C3221" t="s">
        <v>6440</v>
      </c>
    </row>
    <row r="3222" spans="1:3" ht="12.75" x14ac:dyDescent="0.2">
      <c r="A3222" t="s">
        <v>6442</v>
      </c>
      <c r="B3222" t="s">
        <v>6443</v>
      </c>
      <c r="C3222" t="s">
        <v>6442</v>
      </c>
    </row>
    <row r="3223" spans="1:3" ht="12.75" x14ac:dyDescent="0.2">
      <c r="A3223" t="s">
        <v>6444</v>
      </c>
      <c r="B3223" t="s">
        <v>6445</v>
      </c>
      <c r="C3223" t="s">
        <v>6444</v>
      </c>
    </row>
    <row r="3224" spans="1:3" ht="12.75" x14ac:dyDescent="0.2">
      <c r="A3224" t="s">
        <v>6446</v>
      </c>
      <c r="B3224" t="s">
        <v>6447</v>
      </c>
      <c r="C3224" t="s">
        <v>6446</v>
      </c>
    </row>
    <row r="3225" spans="1:3" ht="12.75" x14ac:dyDescent="0.2">
      <c r="A3225" t="s">
        <v>6448</v>
      </c>
      <c r="B3225" t="s">
        <v>6449</v>
      </c>
      <c r="C3225" t="s">
        <v>6448</v>
      </c>
    </row>
    <row r="3226" spans="1:3" ht="12.75" x14ac:dyDescent="0.2">
      <c r="A3226" t="s">
        <v>6450</v>
      </c>
      <c r="B3226" t="s">
        <v>6451</v>
      </c>
      <c r="C3226" t="s">
        <v>6450</v>
      </c>
    </row>
    <row r="3227" spans="1:3" ht="12.75" x14ac:dyDescent="0.2">
      <c r="A3227" t="s">
        <v>6452</v>
      </c>
      <c r="B3227" t="s">
        <v>6453</v>
      </c>
      <c r="C3227" t="s">
        <v>6452</v>
      </c>
    </row>
    <row r="3228" spans="1:3" ht="12.75" x14ac:dyDescent="0.2">
      <c r="A3228" t="s">
        <v>6454</v>
      </c>
      <c r="B3228" t="s">
        <v>6455</v>
      </c>
      <c r="C3228" t="s">
        <v>6454</v>
      </c>
    </row>
    <row r="3229" spans="1:3" ht="12.75" x14ac:dyDescent="0.2">
      <c r="A3229" t="s">
        <v>6456</v>
      </c>
      <c r="B3229" t="s">
        <v>6457</v>
      </c>
      <c r="C3229" t="s">
        <v>6456</v>
      </c>
    </row>
    <row r="3230" spans="1:3" ht="12.75" x14ac:dyDescent="0.2">
      <c r="A3230" t="s">
        <v>6458</v>
      </c>
      <c r="B3230" t="s">
        <v>6459</v>
      </c>
      <c r="C3230" t="s">
        <v>6458</v>
      </c>
    </row>
    <row r="3231" spans="1:3" ht="12.75" x14ac:dyDescent="0.2">
      <c r="A3231" t="s">
        <v>6460</v>
      </c>
      <c r="B3231" t="s">
        <v>6461</v>
      </c>
      <c r="C3231" t="s">
        <v>6460</v>
      </c>
    </row>
    <row r="3232" spans="1:3" ht="12.75" x14ac:dyDescent="0.2">
      <c r="A3232" t="s">
        <v>6462</v>
      </c>
      <c r="B3232" t="s">
        <v>6463</v>
      </c>
      <c r="C3232" t="s">
        <v>6462</v>
      </c>
    </row>
    <row r="3233" spans="1:3" ht="12.75" x14ac:dyDescent="0.2">
      <c r="A3233" t="s">
        <v>6464</v>
      </c>
      <c r="B3233" t="s">
        <v>6465</v>
      </c>
      <c r="C3233" t="s">
        <v>6464</v>
      </c>
    </row>
    <row r="3234" spans="1:3" ht="12.75" x14ac:dyDescent="0.2">
      <c r="A3234" t="s">
        <v>6466</v>
      </c>
      <c r="B3234" t="s">
        <v>6467</v>
      </c>
      <c r="C3234" t="s">
        <v>6466</v>
      </c>
    </row>
    <row r="3235" spans="1:3" ht="12.75" x14ac:dyDescent="0.2">
      <c r="A3235" t="s">
        <v>6468</v>
      </c>
      <c r="B3235" t="s">
        <v>6469</v>
      </c>
      <c r="C3235" t="s">
        <v>6468</v>
      </c>
    </row>
    <row r="3236" spans="1:3" ht="12.75" x14ac:dyDescent="0.2">
      <c r="A3236" t="s">
        <v>6470</v>
      </c>
      <c r="B3236" t="s">
        <v>6471</v>
      </c>
      <c r="C3236" t="s">
        <v>6470</v>
      </c>
    </row>
    <row r="3237" spans="1:3" ht="12.75" x14ac:dyDescent="0.2">
      <c r="A3237" t="s">
        <v>6472</v>
      </c>
      <c r="B3237" t="s">
        <v>6473</v>
      </c>
      <c r="C3237" t="s">
        <v>6472</v>
      </c>
    </row>
    <row r="3238" spans="1:3" ht="12.75" x14ac:dyDescent="0.2">
      <c r="A3238" t="s">
        <v>6474</v>
      </c>
      <c r="B3238" t="s">
        <v>6475</v>
      </c>
      <c r="C3238" t="s">
        <v>6474</v>
      </c>
    </row>
    <row r="3239" spans="1:3" ht="12.75" x14ac:dyDescent="0.2">
      <c r="A3239" t="s">
        <v>6476</v>
      </c>
      <c r="B3239" t="s">
        <v>6477</v>
      </c>
      <c r="C3239" t="s">
        <v>6476</v>
      </c>
    </row>
    <row r="3240" spans="1:3" ht="12.75" x14ac:dyDescent="0.2">
      <c r="A3240" t="s">
        <v>6478</v>
      </c>
      <c r="B3240" t="s">
        <v>6479</v>
      </c>
      <c r="C3240" t="s">
        <v>6478</v>
      </c>
    </row>
    <row r="3241" spans="1:3" ht="12.75" x14ac:dyDescent="0.2">
      <c r="A3241" t="s">
        <v>6480</v>
      </c>
      <c r="B3241" t="s">
        <v>6481</v>
      </c>
      <c r="C3241" t="s">
        <v>6480</v>
      </c>
    </row>
    <row r="3242" spans="1:3" ht="12.75" x14ac:dyDescent="0.2">
      <c r="A3242" t="s">
        <v>6482</v>
      </c>
      <c r="B3242" t="s">
        <v>6483</v>
      </c>
      <c r="C3242" t="s">
        <v>6482</v>
      </c>
    </row>
    <row r="3243" spans="1:3" ht="12.75" x14ac:dyDescent="0.2">
      <c r="A3243" t="s">
        <v>6484</v>
      </c>
      <c r="B3243" t="s">
        <v>6485</v>
      </c>
      <c r="C3243" t="s">
        <v>6484</v>
      </c>
    </row>
    <row r="3244" spans="1:3" ht="12.75" x14ac:dyDescent="0.2">
      <c r="A3244" t="s">
        <v>6486</v>
      </c>
      <c r="B3244" t="s">
        <v>6487</v>
      </c>
      <c r="C3244" t="s">
        <v>6486</v>
      </c>
    </row>
    <row r="3245" spans="1:3" ht="12.75" x14ac:dyDescent="0.2">
      <c r="A3245" t="s">
        <v>6488</v>
      </c>
      <c r="B3245" t="s">
        <v>6489</v>
      </c>
      <c r="C3245" t="s">
        <v>6488</v>
      </c>
    </row>
    <row r="3246" spans="1:3" ht="12.75" x14ac:dyDescent="0.2">
      <c r="A3246" t="s">
        <v>6490</v>
      </c>
      <c r="B3246" t="s">
        <v>6491</v>
      </c>
      <c r="C3246" t="s">
        <v>6490</v>
      </c>
    </row>
    <row r="3247" spans="1:3" ht="12.75" x14ac:dyDescent="0.2">
      <c r="A3247" t="s">
        <v>6492</v>
      </c>
      <c r="B3247" t="s">
        <v>6493</v>
      </c>
      <c r="C3247" t="s">
        <v>6492</v>
      </c>
    </row>
    <row r="3248" spans="1:3" ht="12.75" x14ac:dyDescent="0.2">
      <c r="A3248" t="s">
        <v>6494</v>
      </c>
      <c r="B3248" t="s">
        <v>6495</v>
      </c>
      <c r="C3248" t="s">
        <v>6494</v>
      </c>
    </row>
    <row r="3249" spans="1:3" ht="12.75" x14ac:dyDescent="0.2">
      <c r="A3249" t="s">
        <v>6496</v>
      </c>
      <c r="B3249" t="s">
        <v>6497</v>
      </c>
      <c r="C3249" t="s">
        <v>6496</v>
      </c>
    </row>
    <row r="3250" spans="1:3" ht="12.75" x14ac:dyDescent="0.2">
      <c r="A3250" t="s">
        <v>6498</v>
      </c>
      <c r="B3250" t="s">
        <v>6499</v>
      </c>
      <c r="C3250" t="s">
        <v>6498</v>
      </c>
    </row>
    <row r="3251" spans="1:3" ht="12.75" x14ac:dyDescent="0.2">
      <c r="A3251" t="s">
        <v>6500</v>
      </c>
      <c r="B3251" t="s">
        <v>6501</v>
      </c>
      <c r="C3251" t="s">
        <v>6500</v>
      </c>
    </row>
    <row r="3252" spans="1:3" ht="12.75" x14ac:dyDescent="0.2">
      <c r="A3252" t="s">
        <v>6502</v>
      </c>
      <c r="B3252" t="s">
        <v>6503</v>
      </c>
      <c r="C3252" t="s">
        <v>6502</v>
      </c>
    </row>
    <row r="3253" spans="1:3" ht="12.75" x14ac:dyDescent="0.2">
      <c r="A3253" t="s">
        <v>6504</v>
      </c>
      <c r="B3253" t="s">
        <v>6505</v>
      </c>
      <c r="C3253" t="s">
        <v>6504</v>
      </c>
    </row>
    <row r="3254" spans="1:3" ht="12.75" x14ac:dyDescent="0.2">
      <c r="A3254" t="s">
        <v>6506</v>
      </c>
      <c r="B3254" t="s">
        <v>6507</v>
      </c>
      <c r="C3254" t="s">
        <v>6506</v>
      </c>
    </row>
    <row r="3255" spans="1:3" ht="12.75" x14ac:dyDescent="0.2">
      <c r="A3255" t="s">
        <v>6508</v>
      </c>
      <c r="B3255" t="s">
        <v>6509</v>
      </c>
      <c r="C3255" t="s">
        <v>6508</v>
      </c>
    </row>
    <row r="3256" spans="1:3" ht="12.75" x14ac:dyDescent="0.2">
      <c r="A3256" t="s">
        <v>6510</v>
      </c>
      <c r="B3256" t="s">
        <v>6511</v>
      </c>
      <c r="C3256" t="s">
        <v>6510</v>
      </c>
    </row>
    <row r="3257" spans="1:3" ht="12.75" x14ac:dyDescent="0.2">
      <c r="A3257" t="s">
        <v>6512</v>
      </c>
      <c r="B3257" t="s">
        <v>6513</v>
      </c>
      <c r="C3257" t="s">
        <v>6512</v>
      </c>
    </row>
    <row r="3258" spans="1:3" ht="12.75" x14ac:dyDescent="0.2">
      <c r="A3258" t="s">
        <v>6514</v>
      </c>
      <c r="B3258" t="s">
        <v>6515</v>
      </c>
      <c r="C3258" t="s">
        <v>6514</v>
      </c>
    </row>
    <row r="3259" spans="1:3" ht="12.75" x14ac:dyDescent="0.2">
      <c r="A3259" t="s">
        <v>6516</v>
      </c>
      <c r="B3259" t="s">
        <v>6517</v>
      </c>
      <c r="C3259" t="s">
        <v>6516</v>
      </c>
    </row>
    <row r="3260" spans="1:3" ht="12.75" x14ac:dyDescent="0.2">
      <c r="A3260" t="s">
        <v>6518</v>
      </c>
      <c r="B3260" t="s">
        <v>6519</v>
      </c>
      <c r="C3260" t="s">
        <v>6518</v>
      </c>
    </row>
    <row r="3261" spans="1:3" ht="12.75" x14ac:dyDescent="0.2">
      <c r="A3261" t="s">
        <v>6520</v>
      </c>
      <c r="B3261" t="s">
        <v>6521</v>
      </c>
      <c r="C3261" t="s">
        <v>6520</v>
      </c>
    </row>
    <row r="3262" spans="1:3" ht="12.75" x14ac:dyDescent="0.2">
      <c r="A3262" t="s">
        <v>6522</v>
      </c>
      <c r="B3262" t="s">
        <v>6523</v>
      </c>
      <c r="C3262" t="s">
        <v>6522</v>
      </c>
    </row>
    <row r="3263" spans="1:3" ht="12.75" x14ac:dyDescent="0.2">
      <c r="A3263" t="s">
        <v>6524</v>
      </c>
      <c r="B3263" t="s">
        <v>6525</v>
      </c>
      <c r="C3263" t="s">
        <v>6524</v>
      </c>
    </row>
    <row r="3264" spans="1:3" ht="12.75" x14ac:dyDescent="0.2">
      <c r="A3264" t="s">
        <v>6526</v>
      </c>
      <c r="B3264" t="s">
        <v>6527</v>
      </c>
      <c r="C3264" t="s">
        <v>6526</v>
      </c>
    </row>
    <row r="3265" spans="1:3" ht="12.75" x14ac:dyDescent="0.2">
      <c r="A3265" t="s">
        <v>6528</v>
      </c>
      <c r="B3265" t="s">
        <v>6529</v>
      </c>
      <c r="C3265" t="s">
        <v>6528</v>
      </c>
    </row>
    <row r="3266" spans="1:3" ht="12.75" x14ac:dyDescent="0.2">
      <c r="A3266" t="s">
        <v>6530</v>
      </c>
      <c r="B3266" t="s">
        <v>6531</v>
      </c>
      <c r="C3266" t="s">
        <v>6530</v>
      </c>
    </row>
    <row r="3267" spans="1:3" ht="12.75" x14ac:dyDescent="0.2">
      <c r="A3267" t="s">
        <v>6532</v>
      </c>
      <c r="B3267" t="s">
        <v>6533</v>
      </c>
      <c r="C3267" t="s">
        <v>6532</v>
      </c>
    </row>
    <row r="3268" spans="1:3" ht="12.75" x14ac:dyDescent="0.2">
      <c r="A3268" t="s">
        <v>6534</v>
      </c>
      <c r="B3268" t="s">
        <v>6535</v>
      </c>
      <c r="C3268" t="s">
        <v>6534</v>
      </c>
    </row>
    <row r="3269" spans="1:3" ht="12.75" x14ac:dyDescent="0.2">
      <c r="A3269" t="s">
        <v>6536</v>
      </c>
      <c r="B3269" t="s">
        <v>6537</v>
      </c>
      <c r="C3269" t="s">
        <v>6536</v>
      </c>
    </row>
    <row r="3270" spans="1:3" ht="12.75" x14ac:dyDescent="0.2">
      <c r="A3270" t="s">
        <v>6538</v>
      </c>
      <c r="B3270" t="s">
        <v>6539</v>
      </c>
      <c r="C3270" t="s">
        <v>6538</v>
      </c>
    </row>
    <row r="3271" spans="1:3" ht="12.75" x14ac:dyDescent="0.2">
      <c r="A3271" t="s">
        <v>6540</v>
      </c>
      <c r="B3271" t="s">
        <v>6541</v>
      </c>
      <c r="C3271" t="s">
        <v>6540</v>
      </c>
    </row>
    <row r="3272" spans="1:3" ht="12.75" x14ac:dyDescent="0.2">
      <c r="A3272" t="s">
        <v>6542</v>
      </c>
      <c r="B3272" t="s">
        <v>6543</v>
      </c>
      <c r="C3272" t="s">
        <v>6542</v>
      </c>
    </row>
    <row r="3273" spans="1:3" ht="12.75" x14ac:dyDescent="0.2">
      <c r="A3273" t="s">
        <v>6544</v>
      </c>
      <c r="B3273" t="s">
        <v>6545</v>
      </c>
      <c r="C3273" t="s">
        <v>6544</v>
      </c>
    </row>
    <row r="3274" spans="1:3" ht="12.75" x14ac:dyDescent="0.2">
      <c r="A3274" t="s">
        <v>6546</v>
      </c>
      <c r="B3274" t="s">
        <v>6547</v>
      </c>
      <c r="C3274" t="s">
        <v>6546</v>
      </c>
    </row>
    <row r="3275" spans="1:3" ht="12.75" x14ac:dyDescent="0.2">
      <c r="A3275" t="s">
        <v>6548</v>
      </c>
      <c r="B3275" t="s">
        <v>6549</v>
      </c>
      <c r="C3275" t="s">
        <v>6548</v>
      </c>
    </row>
    <row r="3276" spans="1:3" ht="12.75" x14ac:dyDescent="0.2">
      <c r="A3276" t="s">
        <v>6550</v>
      </c>
      <c r="B3276" t="s">
        <v>6551</v>
      </c>
      <c r="C3276" t="s">
        <v>6550</v>
      </c>
    </row>
    <row r="3277" spans="1:3" ht="12.75" x14ac:dyDescent="0.2">
      <c r="A3277" t="s">
        <v>6552</v>
      </c>
      <c r="B3277" t="s">
        <v>6553</v>
      </c>
      <c r="C3277" t="s">
        <v>6552</v>
      </c>
    </row>
    <row r="3278" spans="1:3" ht="12.75" x14ac:dyDescent="0.2">
      <c r="A3278" t="s">
        <v>6554</v>
      </c>
      <c r="B3278" t="s">
        <v>6555</v>
      </c>
      <c r="C3278" t="s">
        <v>6554</v>
      </c>
    </row>
    <row r="3279" spans="1:3" ht="12.75" x14ac:dyDescent="0.2">
      <c r="A3279" t="s">
        <v>6556</v>
      </c>
      <c r="B3279" t="s">
        <v>6557</v>
      </c>
      <c r="C3279" t="s">
        <v>6556</v>
      </c>
    </row>
    <row r="3280" spans="1:3" ht="12.75" x14ac:dyDescent="0.2">
      <c r="A3280" t="s">
        <v>6558</v>
      </c>
      <c r="B3280" t="s">
        <v>6559</v>
      </c>
      <c r="C3280" t="s">
        <v>6558</v>
      </c>
    </row>
    <row r="3281" spans="1:3" ht="12.75" x14ac:dyDescent="0.2">
      <c r="A3281" t="s">
        <v>6560</v>
      </c>
      <c r="B3281" t="s">
        <v>6561</v>
      </c>
      <c r="C3281" t="s">
        <v>6560</v>
      </c>
    </row>
    <row r="3282" spans="1:3" ht="12.75" x14ac:dyDescent="0.2">
      <c r="A3282" t="s">
        <v>6562</v>
      </c>
      <c r="B3282" t="s">
        <v>6563</v>
      </c>
      <c r="C3282" t="s">
        <v>6562</v>
      </c>
    </row>
    <row r="3283" spans="1:3" ht="12.75" x14ac:dyDescent="0.2">
      <c r="A3283" t="s">
        <v>6564</v>
      </c>
      <c r="B3283" t="s">
        <v>6565</v>
      </c>
      <c r="C3283" t="s">
        <v>6564</v>
      </c>
    </row>
    <row r="3284" spans="1:3" ht="12.75" x14ac:dyDescent="0.2">
      <c r="A3284" t="s">
        <v>6566</v>
      </c>
      <c r="B3284" t="s">
        <v>6567</v>
      </c>
      <c r="C3284" t="s">
        <v>6566</v>
      </c>
    </row>
    <row r="3285" spans="1:3" ht="12.75" x14ac:dyDescent="0.2">
      <c r="A3285" t="s">
        <v>6568</v>
      </c>
      <c r="B3285" t="s">
        <v>6569</v>
      </c>
      <c r="C3285" t="s">
        <v>6568</v>
      </c>
    </row>
    <row r="3286" spans="1:3" ht="12.75" x14ac:dyDescent="0.2">
      <c r="A3286" t="s">
        <v>6570</v>
      </c>
      <c r="B3286" t="s">
        <v>6571</v>
      </c>
      <c r="C3286" t="s">
        <v>6570</v>
      </c>
    </row>
    <row r="3287" spans="1:3" ht="12.75" x14ac:dyDescent="0.2">
      <c r="A3287" t="s">
        <v>6572</v>
      </c>
      <c r="B3287" t="s">
        <v>6573</v>
      </c>
      <c r="C3287" t="s">
        <v>6572</v>
      </c>
    </row>
    <row r="3288" spans="1:3" ht="12.75" x14ac:dyDescent="0.2">
      <c r="A3288" t="s">
        <v>6574</v>
      </c>
      <c r="B3288" t="s">
        <v>6575</v>
      </c>
      <c r="C3288" t="s">
        <v>6574</v>
      </c>
    </row>
    <row r="3289" spans="1:3" ht="12.75" x14ac:dyDescent="0.2">
      <c r="A3289" t="s">
        <v>6576</v>
      </c>
      <c r="B3289" t="s">
        <v>6577</v>
      </c>
      <c r="C3289" t="s">
        <v>6576</v>
      </c>
    </row>
    <row r="3290" spans="1:3" ht="12.75" x14ac:dyDescent="0.2">
      <c r="A3290" t="s">
        <v>6578</v>
      </c>
      <c r="B3290" t="s">
        <v>6579</v>
      </c>
      <c r="C3290" t="s">
        <v>6578</v>
      </c>
    </row>
    <row r="3291" spans="1:3" ht="12.75" x14ac:dyDescent="0.2">
      <c r="A3291" t="s">
        <v>6580</v>
      </c>
      <c r="B3291" t="s">
        <v>6581</v>
      </c>
      <c r="C3291" t="s">
        <v>6580</v>
      </c>
    </row>
    <row r="3292" spans="1:3" ht="12.75" x14ac:dyDescent="0.2">
      <c r="A3292" t="s">
        <v>6582</v>
      </c>
      <c r="B3292" t="s">
        <v>6583</v>
      </c>
      <c r="C3292" t="s">
        <v>6582</v>
      </c>
    </row>
    <row r="3293" spans="1:3" ht="12.75" x14ac:dyDescent="0.2">
      <c r="A3293" t="s">
        <v>6584</v>
      </c>
      <c r="B3293" t="s">
        <v>6585</v>
      </c>
      <c r="C3293" t="s">
        <v>6584</v>
      </c>
    </row>
    <row r="3294" spans="1:3" ht="12.75" x14ac:dyDescent="0.2">
      <c r="A3294" t="s">
        <v>6586</v>
      </c>
      <c r="B3294" t="s">
        <v>6587</v>
      </c>
      <c r="C3294" t="s">
        <v>6586</v>
      </c>
    </row>
    <row r="3295" spans="1:3" ht="12.75" x14ac:dyDescent="0.2">
      <c r="A3295" t="s">
        <v>6588</v>
      </c>
      <c r="B3295" t="s">
        <v>6589</v>
      </c>
      <c r="C3295" t="s">
        <v>6588</v>
      </c>
    </row>
    <row r="3296" spans="1:3" ht="12.75" x14ac:dyDescent="0.2">
      <c r="A3296" t="s">
        <v>6590</v>
      </c>
      <c r="B3296" t="s">
        <v>6591</v>
      </c>
      <c r="C3296" t="s">
        <v>6590</v>
      </c>
    </row>
    <row r="3297" spans="1:3" ht="12.75" x14ac:dyDescent="0.2">
      <c r="A3297" t="s">
        <v>6592</v>
      </c>
      <c r="B3297" t="s">
        <v>6593</v>
      </c>
      <c r="C3297" t="s">
        <v>6592</v>
      </c>
    </row>
    <row r="3298" spans="1:3" ht="12.75" x14ac:dyDescent="0.2">
      <c r="A3298" t="s">
        <v>6594</v>
      </c>
      <c r="B3298" t="s">
        <v>6595</v>
      </c>
      <c r="C3298" t="s">
        <v>6594</v>
      </c>
    </row>
    <row r="3299" spans="1:3" ht="12.75" x14ac:dyDescent="0.2">
      <c r="A3299" t="s">
        <v>6596</v>
      </c>
      <c r="B3299" t="s">
        <v>6597</v>
      </c>
      <c r="C3299" t="s">
        <v>6596</v>
      </c>
    </row>
    <row r="3300" spans="1:3" ht="12.75" x14ac:dyDescent="0.2">
      <c r="A3300" t="s">
        <v>6598</v>
      </c>
      <c r="B3300" t="s">
        <v>6599</v>
      </c>
      <c r="C3300" t="s">
        <v>6598</v>
      </c>
    </row>
    <row r="3301" spans="1:3" ht="12.75" x14ac:dyDescent="0.2">
      <c r="A3301" t="s">
        <v>6600</v>
      </c>
      <c r="B3301" t="s">
        <v>6601</v>
      </c>
      <c r="C3301" t="s">
        <v>6600</v>
      </c>
    </row>
    <row r="3302" spans="1:3" ht="12.75" x14ac:dyDescent="0.2">
      <c r="A3302" t="s">
        <v>6602</v>
      </c>
      <c r="B3302" t="s">
        <v>6603</v>
      </c>
      <c r="C3302" t="s">
        <v>6602</v>
      </c>
    </row>
    <row r="3303" spans="1:3" ht="12.75" x14ac:dyDescent="0.2">
      <c r="A3303" t="s">
        <v>6604</v>
      </c>
      <c r="B3303" t="s">
        <v>6605</v>
      </c>
      <c r="C3303" t="s">
        <v>6604</v>
      </c>
    </row>
    <row r="3304" spans="1:3" ht="12.75" x14ac:dyDescent="0.2">
      <c r="A3304" t="s">
        <v>6606</v>
      </c>
      <c r="B3304" t="s">
        <v>6607</v>
      </c>
      <c r="C3304" t="s">
        <v>6606</v>
      </c>
    </row>
    <row r="3305" spans="1:3" ht="12.75" x14ac:dyDescent="0.2">
      <c r="A3305" t="s">
        <v>6608</v>
      </c>
      <c r="B3305" t="s">
        <v>6609</v>
      </c>
      <c r="C3305" t="s">
        <v>6608</v>
      </c>
    </row>
    <row r="3306" spans="1:3" ht="12.75" x14ac:dyDescent="0.2">
      <c r="A3306" t="s">
        <v>6610</v>
      </c>
      <c r="B3306" t="s">
        <v>6611</v>
      </c>
      <c r="C3306" t="s">
        <v>6610</v>
      </c>
    </row>
    <row r="3307" spans="1:3" ht="12.75" x14ac:dyDescent="0.2">
      <c r="A3307" t="s">
        <v>6612</v>
      </c>
      <c r="B3307" t="s">
        <v>6613</v>
      </c>
      <c r="C3307" t="s">
        <v>6612</v>
      </c>
    </row>
    <row r="3308" spans="1:3" ht="12.75" x14ac:dyDescent="0.2">
      <c r="A3308" t="s">
        <v>6614</v>
      </c>
      <c r="B3308" t="s">
        <v>6615</v>
      </c>
      <c r="C3308" t="s">
        <v>6614</v>
      </c>
    </row>
    <row r="3309" spans="1:3" ht="12.75" x14ac:dyDescent="0.2">
      <c r="A3309" t="s">
        <v>6616</v>
      </c>
      <c r="B3309" t="s">
        <v>6617</v>
      </c>
      <c r="C3309" t="s">
        <v>6616</v>
      </c>
    </row>
    <row r="3310" spans="1:3" ht="12.75" x14ac:dyDescent="0.2">
      <c r="A3310" t="s">
        <v>6618</v>
      </c>
      <c r="B3310" t="s">
        <v>6619</v>
      </c>
      <c r="C3310" t="s">
        <v>6618</v>
      </c>
    </row>
    <row r="3311" spans="1:3" ht="12.75" x14ac:dyDescent="0.2">
      <c r="A3311" t="s">
        <v>6620</v>
      </c>
      <c r="B3311" t="s">
        <v>6621</v>
      </c>
      <c r="C3311" t="s">
        <v>6620</v>
      </c>
    </row>
    <row r="3312" spans="1:3" ht="12.75" x14ac:dyDescent="0.2">
      <c r="A3312" t="s">
        <v>6622</v>
      </c>
      <c r="B3312" t="s">
        <v>6623</v>
      </c>
      <c r="C3312" t="s">
        <v>6622</v>
      </c>
    </row>
    <row r="3313" spans="1:3" ht="12.75" x14ac:dyDescent="0.2">
      <c r="A3313" t="s">
        <v>6624</v>
      </c>
      <c r="B3313" t="s">
        <v>6625</v>
      </c>
      <c r="C3313" t="s">
        <v>6624</v>
      </c>
    </row>
    <row r="3314" spans="1:3" ht="12.75" x14ac:dyDescent="0.2">
      <c r="A3314" t="s">
        <v>6626</v>
      </c>
      <c r="B3314" t="s">
        <v>6627</v>
      </c>
      <c r="C3314" t="s">
        <v>6626</v>
      </c>
    </row>
    <row r="3315" spans="1:3" ht="12.75" x14ac:dyDescent="0.2">
      <c r="A3315" t="s">
        <v>6628</v>
      </c>
      <c r="B3315" t="s">
        <v>6629</v>
      </c>
      <c r="C3315" t="s">
        <v>6628</v>
      </c>
    </row>
    <row r="3316" spans="1:3" ht="12.75" x14ac:dyDescent="0.2">
      <c r="A3316" t="s">
        <v>6630</v>
      </c>
      <c r="B3316" t="s">
        <v>6631</v>
      </c>
      <c r="C3316" t="s">
        <v>6630</v>
      </c>
    </row>
    <row r="3317" spans="1:3" ht="12.75" x14ac:dyDescent="0.2">
      <c r="A3317" t="s">
        <v>6632</v>
      </c>
      <c r="B3317" t="s">
        <v>6633</v>
      </c>
      <c r="C3317" t="s">
        <v>6632</v>
      </c>
    </row>
    <row r="3318" spans="1:3" ht="12.75" x14ac:dyDescent="0.2">
      <c r="A3318" t="s">
        <v>6634</v>
      </c>
      <c r="B3318" t="s">
        <v>6635</v>
      </c>
      <c r="C3318" t="s">
        <v>6634</v>
      </c>
    </row>
    <row r="3319" spans="1:3" ht="12.75" x14ac:dyDescent="0.2">
      <c r="A3319" t="s">
        <v>6636</v>
      </c>
      <c r="B3319" t="s">
        <v>6637</v>
      </c>
      <c r="C3319" t="s">
        <v>6636</v>
      </c>
    </row>
    <row r="3320" spans="1:3" ht="12.75" x14ac:dyDescent="0.2">
      <c r="A3320" t="s">
        <v>6638</v>
      </c>
      <c r="B3320" t="s">
        <v>6639</v>
      </c>
      <c r="C3320" t="s">
        <v>6638</v>
      </c>
    </row>
    <row r="3321" spans="1:3" ht="12.75" x14ac:dyDescent="0.2">
      <c r="A3321" t="s">
        <v>6640</v>
      </c>
      <c r="B3321" t="s">
        <v>6641</v>
      </c>
      <c r="C3321" t="s">
        <v>6640</v>
      </c>
    </row>
    <row r="3322" spans="1:3" ht="12.75" x14ac:dyDescent="0.2">
      <c r="A3322" t="s">
        <v>6642</v>
      </c>
      <c r="B3322" t="s">
        <v>6643</v>
      </c>
      <c r="C3322" t="s">
        <v>6642</v>
      </c>
    </row>
    <row r="3323" spans="1:3" ht="12.75" x14ac:dyDescent="0.2">
      <c r="A3323" t="s">
        <v>6644</v>
      </c>
      <c r="B3323" t="s">
        <v>6645</v>
      </c>
      <c r="C3323" t="s">
        <v>6644</v>
      </c>
    </row>
    <row r="3324" spans="1:3" ht="12.75" x14ac:dyDescent="0.2">
      <c r="A3324" t="s">
        <v>6646</v>
      </c>
      <c r="B3324" t="s">
        <v>6647</v>
      </c>
      <c r="C3324" t="s">
        <v>6646</v>
      </c>
    </row>
    <row r="3325" spans="1:3" ht="12.75" x14ac:dyDescent="0.2">
      <c r="A3325" t="s">
        <v>6648</v>
      </c>
      <c r="B3325" t="s">
        <v>6649</v>
      </c>
      <c r="C3325" t="s">
        <v>6648</v>
      </c>
    </row>
    <row r="3326" spans="1:3" ht="12.75" x14ac:dyDescent="0.2">
      <c r="A3326" t="s">
        <v>6650</v>
      </c>
      <c r="B3326" t="s">
        <v>6651</v>
      </c>
      <c r="C3326" t="s">
        <v>6650</v>
      </c>
    </row>
    <row r="3327" spans="1:3" ht="12.75" x14ac:dyDescent="0.2">
      <c r="A3327" t="s">
        <v>6652</v>
      </c>
      <c r="B3327" t="s">
        <v>6653</v>
      </c>
      <c r="C3327" t="s">
        <v>6652</v>
      </c>
    </row>
    <row r="3328" spans="1:3" ht="12.75" x14ac:dyDescent="0.2">
      <c r="A3328" t="s">
        <v>6654</v>
      </c>
      <c r="B3328" t="s">
        <v>6655</v>
      </c>
      <c r="C3328" t="s">
        <v>6654</v>
      </c>
    </row>
    <row r="3329" spans="1:3" ht="12.75" x14ac:dyDescent="0.2">
      <c r="A3329" t="s">
        <v>6656</v>
      </c>
      <c r="B3329" t="s">
        <v>6657</v>
      </c>
      <c r="C3329" t="s">
        <v>6656</v>
      </c>
    </row>
    <row r="3330" spans="1:3" ht="12.75" x14ac:dyDescent="0.2">
      <c r="A3330" t="s">
        <v>6658</v>
      </c>
      <c r="B3330" t="s">
        <v>6659</v>
      </c>
      <c r="C3330" t="s">
        <v>6658</v>
      </c>
    </row>
    <row r="3331" spans="1:3" ht="12.75" x14ac:dyDescent="0.2">
      <c r="A3331" t="s">
        <v>6660</v>
      </c>
      <c r="B3331" t="s">
        <v>6661</v>
      </c>
      <c r="C3331" t="s">
        <v>6660</v>
      </c>
    </row>
    <row r="3332" spans="1:3" ht="12.75" x14ac:dyDescent="0.2">
      <c r="A3332" t="s">
        <v>6662</v>
      </c>
      <c r="B3332" t="s">
        <v>6663</v>
      </c>
      <c r="C3332" t="s">
        <v>6662</v>
      </c>
    </row>
    <row r="3333" spans="1:3" ht="12.75" x14ac:dyDescent="0.2">
      <c r="A3333" t="s">
        <v>6664</v>
      </c>
      <c r="B3333" t="s">
        <v>6665</v>
      </c>
      <c r="C3333" t="s">
        <v>6664</v>
      </c>
    </row>
    <row r="3334" spans="1:3" ht="12.75" x14ac:dyDescent="0.2">
      <c r="A3334" t="s">
        <v>6666</v>
      </c>
      <c r="B3334" t="s">
        <v>6667</v>
      </c>
      <c r="C3334" t="s">
        <v>6666</v>
      </c>
    </row>
    <row r="3335" spans="1:3" ht="12.75" x14ac:dyDescent="0.2">
      <c r="A3335" t="s">
        <v>6668</v>
      </c>
      <c r="B3335" t="s">
        <v>6669</v>
      </c>
      <c r="C3335" t="s">
        <v>6668</v>
      </c>
    </row>
    <row r="3336" spans="1:3" ht="12.75" x14ac:dyDescent="0.2">
      <c r="A3336" t="s">
        <v>6670</v>
      </c>
      <c r="B3336" t="s">
        <v>6671</v>
      </c>
      <c r="C3336" t="s">
        <v>6670</v>
      </c>
    </row>
    <row r="3337" spans="1:3" ht="12.75" x14ac:dyDescent="0.2">
      <c r="A3337" t="s">
        <v>6672</v>
      </c>
      <c r="B3337" t="s">
        <v>6673</v>
      </c>
      <c r="C3337" t="s">
        <v>6672</v>
      </c>
    </row>
    <row r="3338" spans="1:3" ht="12.75" x14ac:dyDescent="0.2">
      <c r="A3338" t="s">
        <v>6674</v>
      </c>
      <c r="B3338" t="s">
        <v>6675</v>
      </c>
      <c r="C3338" t="s">
        <v>6674</v>
      </c>
    </row>
    <row r="3339" spans="1:3" ht="12.75" x14ac:dyDescent="0.2">
      <c r="A3339" t="s">
        <v>6676</v>
      </c>
      <c r="B3339" t="s">
        <v>6677</v>
      </c>
      <c r="C3339" t="s">
        <v>6676</v>
      </c>
    </row>
    <row r="3340" spans="1:3" ht="12.75" x14ac:dyDescent="0.2">
      <c r="A3340" t="s">
        <v>6678</v>
      </c>
      <c r="B3340" t="s">
        <v>6679</v>
      </c>
      <c r="C3340" t="s">
        <v>6678</v>
      </c>
    </row>
    <row r="3341" spans="1:3" ht="12.75" x14ac:dyDescent="0.2">
      <c r="A3341" t="s">
        <v>6680</v>
      </c>
      <c r="B3341" t="s">
        <v>6681</v>
      </c>
      <c r="C3341" t="s">
        <v>6680</v>
      </c>
    </row>
    <row r="3342" spans="1:3" ht="12.75" x14ac:dyDescent="0.2">
      <c r="A3342" t="s">
        <v>6682</v>
      </c>
      <c r="B3342" t="s">
        <v>6683</v>
      </c>
      <c r="C3342" t="s">
        <v>6682</v>
      </c>
    </row>
    <row r="3343" spans="1:3" ht="12.75" x14ac:dyDescent="0.2">
      <c r="A3343" t="s">
        <v>6684</v>
      </c>
      <c r="B3343" t="s">
        <v>6685</v>
      </c>
      <c r="C3343" t="s">
        <v>6684</v>
      </c>
    </row>
    <row r="3344" spans="1:3" ht="12.75" x14ac:dyDescent="0.2">
      <c r="A3344" t="s">
        <v>6686</v>
      </c>
      <c r="B3344" t="s">
        <v>6687</v>
      </c>
      <c r="C3344" t="s">
        <v>6686</v>
      </c>
    </row>
    <row r="3345" spans="1:3" ht="12.75" x14ac:dyDescent="0.2">
      <c r="A3345" t="s">
        <v>6688</v>
      </c>
      <c r="B3345" t="s">
        <v>6689</v>
      </c>
      <c r="C3345" t="s">
        <v>6688</v>
      </c>
    </row>
    <row r="3346" spans="1:3" ht="12.75" x14ac:dyDescent="0.2">
      <c r="A3346" t="s">
        <v>6690</v>
      </c>
      <c r="B3346" t="s">
        <v>6691</v>
      </c>
      <c r="C3346" t="s">
        <v>6690</v>
      </c>
    </row>
    <row r="3347" spans="1:3" ht="12.75" x14ac:dyDescent="0.2">
      <c r="A3347" t="s">
        <v>6692</v>
      </c>
      <c r="B3347" t="s">
        <v>6693</v>
      </c>
      <c r="C3347" t="s">
        <v>6692</v>
      </c>
    </row>
    <row r="3348" spans="1:3" ht="12.75" x14ac:dyDescent="0.2">
      <c r="A3348" t="s">
        <v>6694</v>
      </c>
      <c r="B3348" t="s">
        <v>6695</v>
      </c>
      <c r="C3348" t="s">
        <v>6694</v>
      </c>
    </row>
    <row r="3349" spans="1:3" ht="12.75" x14ac:dyDescent="0.2">
      <c r="A3349" t="s">
        <v>6696</v>
      </c>
      <c r="B3349" t="s">
        <v>6697</v>
      </c>
      <c r="C3349" t="s">
        <v>6696</v>
      </c>
    </row>
    <row r="3350" spans="1:3" ht="12.75" x14ac:dyDescent="0.2">
      <c r="A3350" t="s">
        <v>6698</v>
      </c>
      <c r="B3350" t="s">
        <v>6699</v>
      </c>
      <c r="C3350" t="s">
        <v>6698</v>
      </c>
    </row>
    <row r="3351" spans="1:3" ht="12.75" x14ac:dyDescent="0.2">
      <c r="A3351" t="s">
        <v>6700</v>
      </c>
      <c r="B3351" t="s">
        <v>6701</v>
      </c>
      <c r="C3351" t="s">
        <v>6700</v>
      </c>
    </row>
    <row r="3352" spans="1:3" ht="12.75" x14ac:dyDescent="0.2">
      <c r="A3352" t="s">
        <v>6702</v>
      </c>
      <c r="B3352" t="s">
        <v>6703</v>
      </c>
      <c r="C3352" t="s">
        <v>6702</v>
      </c>
    </row>
    <row r="3353" spans="1:3" ht="12.75" x14ac:dyDescent="0.2">
      <c r="A3353" t="s">
        <v>6704</v>
      </c>
      <c r="B3353" t="s">
        <v>6705</v>
      </c>
      <c r="C3353" t="s">
        <v>6704</v>
      </c>
    </row>
    <row r="3354" spans="1:3" ht="12.75" x14ac:dyDescent="0.2">
      <c r="A3354" t="s">
        <v>6706</v>
      </c>
      <c r="B3354" t="s">
        <v>6707</v>
      </c>
      <c r="C3354" t="s">
        <v>6706</v>
      </c>
    </row>
    <row r="3355" spans="1:3" ht="12.75" x14ac:dyDescent="0.2">
      <c r="A3355" t="s">
        <v>6708</v>
      </c>
      <c r="B3355" t="s">
        <v>6709</v>
      </c>
      <c r="C3355" t="s">
        <v>6708</v>
      </c>
    </row>
    <row r="3356" spans="1:3" ht="12.75" x14ac:dyDescent="0.2">
      <c r="A3356" t="s">
        <v>6710</v>
      </c>
      <c r="B3356" t="s">
        <v>6711</v>
      </c>
      <c r="C3356" t="s">
        <v>6710</v>
      </c>
    </row>
    <row r="3357" spans="1:3" ht="12.75" x14ac:dyDescent="0.2">
      <c r="A3357" t="s">
        <v>6712</v>
      </c>
      <c r="B3357" t="s">
        <v>6713</v>
      </c>
      <c r="C3357" t="s">
        <v>6712</v>
      </c>
    </row>
    <row r="3358" spans="1:3" ht="12.75" x14ac:dyDescent="0.2">
      <c r="A3358" t="s">
        <v>6714</v>
      </c>
      <c r="B3358" t="s">
        <v>6715</v>
      </c>
      <c r="C3358" t="s">
        <v>6714</v>
      </c>
    </row>
    <row r="3359" spans="1:3" ht="12.75" x14ac:dyDescent="0.2">
      <c r="A3359" t="s">
        <v>6716</v>
      </c>
      <c r="B3359" t="s">
        <v>6717</v>
      </c>
      <c r="C3359" t="s">
        <v>6716</v>
      </c>
    </row>
    <row r="3360" spans="1:3" ht="12.75" x14ac:dyDescent="0.2">
      <c r="A3360" t="s">
        <v>6718</v>
      </c>
      <c r="B3360" t="s">
        <v>6719</v>
      </c>
      <c r="C3360" t="s">
        <v>6718</v>
      </c>
    </row>
    <row r="3361" spans="1:3" ht="12.75" x14ac:dyDescent="0.2">
      <c r="A3361" t="s">
        <v>6720</v>
      </c>
      <c r="B3361" t="s">
        <v>6721</v>
      </c>
      <c r="C3361" t="s">
        <v>6720</v>
      </c>
    </row>
    <row r="3362" spans="1:3" ht="12.75" x14ac:dyDescent="0.2">
      <c r="A3362" t="s">
        <v>6722</v>
      </c>
      <c r="B3362" t="s">
        <v>6723</v>
      </c>
      <c r="C3362" t="s">
        <v>6722</v>
      </c>
    </row>
    <row r="3363" spans="1:3" ht="12.75" x14ac:dyDescent="0.2">
      <c r="A3363" t="s">
        <v>6724</v>
      </c>
      <c r="B3363" t="s">
        <v>6725</v>
      </c>
      <c r="C3363" t="s">
        <v>6724</v>
      </c>
    </row>
    <row r="3364" spans="1:3" ht="12.75" x14ac:dyDescent="0.2">
      <c r="A3364" t="s">
        <v>6726</v>
      </c>
      <c r="B3364" t="s">
        <v>6727</v>
      </c>
      <c r="C3364" t="s">
        <v>6726</v>
      </c>
    </row>
    <row r="3365" spans="1:3" ht="12.75" x14ac:dyDescent="0.2">
      <c r="A3365" t="s">
        <v>6728</v>
      </c>
      <c r="B3365" t="s">
        <v>6729</v>
      </c>
      <c r="C3365" t="s">
        <v>6728</v>
      </c>
    </row>
    <row r="3366" spans="1:3" ht="12.75" x14ac:dyDescent="0.2">
      <c r="A3366" t="s">
        <v>6730</v>
      </c>
      <c r="B3366" t="s">
        <v>6731</v>
      </c>
      <c r="C3366" t="s">
        <v>6730</v>
      </c>
    </row>
    <row r="3367" spans="1:3" ht="12.75" x14ac:dyDescent="0.2">
      <c r="A3367" t="s">
        <v>6732</v>
      </c>
      <c r="B3367" t="s">
        <v>6733</v>
      </c>
      <c r="C3367" t="s">
        <v>6732</v>
      </c>
    </row>
    <row r="3368" spans="1:3" ht="12.75" x14ac:dyDescent="0.2">
      <c r="A3368" t="s">
        <v>6734</v>
      </c>
      <c r="B3368" t="s">
        <v>6735</v>
      </c>
      <c r="C3368" t="s">
        <v>6734</v>
      </c>
    </row>
    <row r="3369" spans="1:3" ht="12.75" x14ac:dyDescent="0.2">
      <c r="A3369" t="s">
        <v>6736</v>
      </c>
      <c r="B3369" t="s">
        <v>6737</v>
      </c>
      <c r="C3369" t="s">
        <v>6736</v>
      </c>
    </row>
    <row r="3370" spans="1:3" ht="12.75" x14ac:dyDescent="0.2">
      <c r="A3370" t="s">
        <v>6738</v>
      </c>
      <c r="B3370" t="s">
        <v>6739</v>
      </c>
      <c r="C3370" t="s">
        <v>6738</v>
      </c>
    </row>
    <row r="3371" spans="1:3" ht="12.75" x14ac:dyDescent="0.2">
      <c r="A3371" t="s">
        <v>6740</v>
      </c>
      <c r="B3371" t="s">
        <v>6741</v>
      </c>
      <c r="C3371" t="s">
        <v>6740</v>
      </c>
    </row>
    <row r="3372" spans="1:3" ht="12.75" x14ac:dyDescent="0.2">
      <c r="A3372" t="s">
        <v>6742</v>
      </c>
      <c r="B3372" t="s">
        <v>6743</v>
      </c>
      <c r="C3372" t="s">
        <v>6742</v>
      </c>
    </row>
    <row r="3373" spans="1:3" ht="12.75" x14ac:dyDescent="0.2">
      <c r="A3373" t="s">
        <v>6744</v>
      </c>
      <c r="B3373" t="s">
        <v>6745</v>
      </c>
      <c r="C3373" t="s">
        <v>6744</v>
      </c>
    </row>
    <row r="3374" spans="1:3" ht="12.75" x14ac:dyDescent="0.2">
      <c r="A3374" t="s">
        <v>6746</v>
      </c>
      <c r="B3374" t="s">
        <v>6747</v>
      </c>
      <c r="C3374" t="s">
        <v>6746</v>
      </c>
    </row>
    <row r="3375" spans="1:3" ht="12.75" x14ac:dyDescent="0.2">
      <c r="A3375" t="s">
        <v>6748</v>
      </c>
      <c r="B3375" t="s">
        <v>6749</v>
      </c>
      <c r="C3375" t="s">
        <v>6748</v>
      </c>
    </row>
    <row r="3376" spans="1:3" ht="12.75" x14ac:dyDescent="0.2">
      <c r="A3376" t="s">
        <v>6750</v>
      </c>
      <c r="B3376" t="s">
        <v>6751</v>
      </c>
      <c r="C3376" t="s">
        <v>6750</v>
      </c>
    </row>
    <row r="3377" spans="1:3" ht="12.75" x14ac:dyDescent="0.2">
      <c r="A3377" t="s">
        <v>6752</v>
      </c>
      <c r="B3377" t="s">
        <v>6753</v>
      </c>
      <c r="C3377" t="s">
        <v>6752</v>
      </c>
    </row>
    <row r="3378" spans="1:3" ht="12.75" x14ac:dyDescent="0.2">
      <c r="A3378" t="s">
        <v>6754</v>
      </c>
      <c r="B3378" t="s">
        <v>6755</v>
      </c>
      <c r="C3378" t="s">
        <v>6754</v>
      </c>
    </row>
    <row r="3379" spans="1:3" ht="12.75" x14ac:dyDescent="0.2">
      <c r="A3379" t="s">
        <v>6756</v>
      </c>
      <c r="B3379" t="s">
        <v>6757</v>
      </c>
      <c r="C3379" t="s">
        <v>6756</v>
      </c>
    </row>
    <row r="3380" spans="1:3" ht="12.75" x14ac:dyDescent="0.2">
      <c r="A3380" t="s">
        <v>6758</v>
      </c>
      <c r="B3380" t="s">
        <v>6759</v>
      </c>
      <c r="C3380" t="s">
        <v>6758</v>
      </c>
    </row>
    <row r="3381" spans="1:3" ht="12.75" x14ac:dyDescent="0.2">
      <c r="A3381" t="s">
        <v>6760</v>
      </c>
      <c r="B3381" t="s">
        <v>6761</v>
      </c>
      <c r="C3381" t="s">
        <v>6760</v>
      </c>
    </row>
    <row r="3382" spans="1:3" ht="12.75" x14ac:dyDescent="0.2">
      <c r="A3382" t="s">
        <v>6762</v>
      </c>
      <c r="B3382" t="s">
        <v>6763</v>
      </c>
      <c r="C3382" t="s">
        <v>6762</v>
      </c>
    </row>
    <row r="3383" spans="1:3" ht="12.75" x14ac:dyDescent="0.2">
      <c r="A3383" t="s">
        <v>6764</v>
      </c>
      <c r="B3383" t="s">
        <v>6765</v>
      </c>
      <c r="C3383" t="s">
        <v>6764</v>
      </c>
    </row>
    <row r="3384" spans="1:3" ht="12.75" x14ac:dyDescent="0.2">
      <c r="A3384" t="s">
        <v>6766</v>
      </c>
      <c r="B3384" t="s">
        <v>6767</v>
      </c>
      <c r="C3384" t="s">
        <v>6766</v>
      </c>
    </row>
    <row r="3385" spans="1:3" ht="12.75" x14ac:dyDescent="0.2">
      <c r="A3385" t="s">
        <v>6768</v>
      </c>
      <c r="B3385" t="s">
        <v>6769</v>
      </c>
      <c r="C3385" t="s">
        <v>6768</v>
      </c>
    </row>
    <row r="3386" spans="1:3" ht="12.75" x14ac:dyDescent="0.2">
      <c r="A3386" t="s">
        <v>6770</v>
      </c>
      <c r="B3386" t="s">
        <v>6771</v>
      </c>
      <c r="C3386" t="s">
        <v>6770</v>
      </c>
    </row>
    <row r="3387" spans="1:3" ht="12.75" x14ac:dyDescent="0.2">
      <c r="A3387" t="s">
        <v>6772</v>
      </c>
      <c r="B3387" t="s">
        <v>6773</v>
      </c>
      <c r="C3387" t="s">
        <v>6772</v>
      </c>
    </row>
    <row r="3388" spans="1:3" ht="12.75" x14ac:dyDescent="0.2">
      <c r="A3388" t="s">
        <v>6774</v>
      </c>
      <c r="B3388" t="s">
        <v>6775</v>
      </c>
      <c r="C3388" t="s">
        <v>6774</v>
      </c>
    </row>
    <row r="3389" spans="1:3" ht="12.75" x14ac:dyDescent="0.2">
      <c r="A3389" t="s">
        <v>6776</v>
      </c>
      <c r="B3389" t="s">
        <v>6777</v>
      </c>
      <c r="C3389" t="s">
        <v>6776</v>
      </c>
    </row>
    <row r="3390" spans="1:3" ht="12.75" x14ac:dyDescent="0.2">
      <c r="A3390" t="s">
        <v>6778</v>
      </c>
      <c r="B3390" t="s">
        <v>6779</v>
      </c>
      <c r="C3390" t="s">
        <v>6778</v>
      </c>
    </row>
    <row r="3391" spans="1:3" ht="12.75" x14ac:dyDescent="0.2">
      <c r="A3391" t="s">
        <v>6780</v>
      </c>
      <c r="B3391" t="s">
        <v>6781</v>
      </c>
      <c r="C3391" t="s">
        <v>6780</v>
      </c>
    </row>
    <row r="3392" spans="1:3" ht="12.75" x14ac:dyDescent="0.2">
      <c r="A3392" t="s">
        <v>6782</v>
      </c>
      <c r="B3392" t="s">
        <v>6783</v>
      </c>
      <c r="C3392" t="s">
        <v>6782</v>
      </c>
    </row>
    <row r="3393" spans="1:3" ht="12.75" x14ac:dyDescent="0.2">
      <c r="A3393" t="s">
        <v>6784</v>
      </c>
      <c r="B3393" t="s">
        <v>6785</v>
      </c>
      <c r="C3393" t="s">
        <v>6784</v>
      </c>
    </row>
    <row r="3394" spans="1:3" ht="12.75" x14ac:dyDescent="0.2">
      <c r="A3394" t="s">
        <v>6786</v>
      </c>
      <c r="B3394" t="s">
        <v>6787</v>
      </c>
      <c r="C3394" t="s">
        <v>6786</v>
      </c>
    </row>
    <row r="3395" spans="1:3" ht="12.75" x14ac:dyDescent="0.2">
      <c r="A3395" t="s">
        <v>6788</v>
      </c>
      <c r="B3395" t="s">
        <v>6789</v>
      </c>
      <c r="C3395" t="s">
        <v>6788</v>
      </c>
    </row>
    <row r="3396" spans="1:3" ht="12.75" x14ac:dyDescent="0.2">
      <c r="A3396" t="s">
        <v>6790</v>
      </c>
      <c r="B3396" t="s">
        <v>6791</v>
      </c>
      <c r="C3396" t="s">
        <v>6790</v>
      </c>
    </row>
    <row r="3397" spans="1:3" ht="12.75" x14ac:dyDescent="0.2">
      <c r="A3397" t="s">
        <v>6792</v>
      </c>
      <c r="B3397" t="s">
        <v>6793</v>
      </c>
      <c r="C3397" t="s">
        <v>6792</v>
      </c>
    </row>
    <row r="3398" spans="1:3" ht="12.75" x14ac:dyDescent="0.2">
      <c r="A3398" t="s">
        <v>6794</v>
      </c>
      <c r="B3398" t="s">
        <v>6795</v>
      </c>
      <c r="C3398" t="s">
        <v>6794</v>
      </c>
    </row>
    <row r="3399" spans="1:3" ht="12.75" x14ac:dyDescent="0.2">
      <c r="A3399" t="s">
        <v>6796</v>
      </c>
      <c r="B3399" t="s">
        <v>6797</v>
      </c>
      <c r="C3399" t="s">
        <v>6796</v>
      </c>
    </row>
    <row r="3400" spans="1:3" ht="12.75" x14ac:dyDescent="0.2">
      <c r="A3400" t="s">
        <v>6798</v>
      </c>
      <c r="B3400" t="s">
        <v>6799</v>
      </c>
      <c r="C3400" t="s">
        <v>6798</v>
      </c>
    </row>
    <row r="3401" spans="1:3" ht="12.75" x14ac:dyDescent="0.2">
      <c r="A3401" t="s">
        <v>6800</v>
      </c>
      <c r="B3401" t="s">
        <v>6801</v>
      </c>
      <c r="C3401" t="s">
        <v>6800</v>
      </c>
    </row>
    <row r="3402" spans="1:3" ht="12.75" x14ac:dyDescent="0.2">
      <c r="A3402" t="s">
        <v>6802</v>
      </c>
      <c r="B3402" t="s">
        <v>6803</v>
      </c>
      <c r="C3402" t="s">
        <v>6802</v>
      </c>
    </row>
    <row r="3403" spans="1:3" ht="12.75" x14ac:dyDescent="0.2">
      <c r="A3403" t="s">
        <v>6804</v>
      </c>
      <c r="B3403" t="s">
        <v>6805</v>
      </c>
      <c r="C3403" t="s">
        <v>6804</v>
      </c>
    </row>
    <row r="3404" spans="1:3" ht="12.75" x14ac:dyDescent="0.2">
      <c r="A3404" t="s">
        <v>6806</v>
      </c>
      <c r="B3404" t="s">
        <v>6807</v>
      </c>
      <c r="C3404" t="s">
        <v>6806</v>
      </c>
    </row>
    <row r="3405" spans="1:3" ht="12.75" x14ac:dyDescent="0.2">
      <c r="A3405" t="s">
        <v>6808</v>
      </c>
      <c r="B3405" t="s">
        <v>6809</v>
      </c>
      <c r="C3405" t="s">
        <v>6808</v>
      </c>
    </row>
    <row r="3406" spans="1:3" ht="12.75" x14ac:dyDescent="0.2">
      <c r="A3406" t="s">
        <v>6810</v>
      </c>
      <c r="B3406" t="s">
        <v>6811</v>
      </c>
      <c r="C3406" t="s">
        <v>6810</v>
      </c>
    </row>
    <row r="3407" spans="1:3" ht="12.75" x14ac:dyDescent="0.2">
      <c r="A3407" t="s">
        <v>6812</v>
      </c>
      <c r="B3407" t="s">
        <v>6813</v>
      </c>
      <c r="C3407" t="s">
        <v>6812</v>
      </c>
    </row>
    <row r="3408" spans="1:3" ht="12.75" x14ac:dyDescent="0.2">
      <c r="A3408" t="s">
        <v>6814</v>
      </c>
      <c r="B3408" t="s">
        <v>6815</v>
      </c>
      <c r="C3408" t="s">
        <v>6814</v>
      </c>
    </row>
    <row r="3409" spans="1:3" ht="12.75" x14ac:dyDescent="0.2">
      <c r="A3409" t="s">
        <v>6816</v>
      </c>
      <c r="B3409" t="s">
        <v>6817</v>
      </c>
      <c r="C3409" t="s">
        <v>6816</v>
      </c>
    </row>
    <row r="3410" spans="1:3" ht="12.75" x14ac:dyDescent="0.2">
      <c r="A3410" t="s">
        <v>6818</v>
      </c>
      <c r="B3410" t="s">
        <v>6819</v>
      </c>
      <c r="C3410" t="s">
        <v>6818</v>
      </c>
    </row>
    <row r="3411" spans="1:3" ht="12.75" x14ac:dyDescent="0.2">
      <c r="A3411" t="s">
        <v>6820</v>
      </c>
      <c r="B3411" t="s">
        <v>6821</v>
      </c>
      <c r="C3411" t="s">
        <v>6820</v>
      </c>
    </row>
    <row r="3412" spans="1:3" ht="12.75" x14ac:dyDescent="0.2">
      <c r="A3412" t="s">
        <v>6822</v>
      </c>
      <c r="B3412" t="s">
        <v>6823</v>
      </c>
      <c r="C3412" t="s">
        <v>6822</v>
      </c>
    </row>
    <row r="3413" spans="1:3" ht="12.75" x14ac:dyDescent="0.2">
      <c r="A3413" t="s">
        <v>6824</v>
      </c>
      <c r="B3413" t="s">
        <v>6825</v>
      </c>
      <c r="C3413" t="s">
        <v>6824</v>
      </c>
    </row>
    <row r="3414" spans="1:3" ht="12.75" x14ac:dyDescent="0.2">
      <c r="A3414" t="s">
        <v>6826</v>
      </c>
      <c r="B3414" t="s">
        <v>6827</v>
      </c>
      <c r="C3414" t="s">
        <v>6826</v>
      </c>
    </row>
    <row r="3415" spans="1:3" ht="12.75" x14ac:dyDescent="0.2">
      <c r="A3415" t="s">
        <v>6828</v>
      </c>
      <c r="B3415" t="s">
        <v>6829</v>
      </c>
      <c r="C3415" t="s">
        <v>6828</v>
      </c>
    </row>
    <row r="3416" spans="1:3" ht="12.75" x14ac:dyDescent="0.2">
      <c r="A3416" t="s">
        <v>6830</v>
      </c>
      <c r="B3416" t="s">
        <v>6831</v>
      </c>
      <c r="C3416" t="s">
        <v>6830</v>
      </c>
    </row>
    <row r="3417" spans="1:3" ht="12.75" x14ac:dyDescent="0.2">
      <c r="A3417" t="s">
        <v>6832</v>
      </c>
      <c r="B3417" t="s">
        <v>6833</v>
      </c>
      <c r="C3417" t="s">
        <v>6832</v>
      </c>
    </row>
    <row r="3418" spans="1:3" ht="12.75" x14ac:dyDescent="0.2">
      <c r="A3418" t="s">
        <v>6834</v>
      </c>
      <c r="B3418" t="s">
        <v>6835</v>
      </c>
      <c r="C3418" t="s">
        <v>6834</v>
      </c>
    </row>
    <row r="3419" spans="1:3" ht="12.75" x14ac:dyDescent="0.2">
      <c r="A3419" t="s">
        <v>6836</v>
      </c>
      <c r="B3419" t="s">
        <v>6837</v>
      </c>
      <c r="C3419" t="s">
        <v>6836</v>
      </c>
    </row>
    <row r="3420" spans="1:3" ht="12.75" x14ac:dyDescent="0.2">
      <c r="A3420" t="s">
        <v>6838</v>
      </c>
      <c r="B3420" t="s">
        <v>6839</v>
      </c>
      <c r="C3420" t="s">
        <v>6838</v>
      </c>
    </row>
    <row r="3421" spans="1:3" ht="12.75" x14ac:dyDescent="0.2">
      <c r="A3421" t="s">
        <v>6840</v>
      </c>
      <c r="B3421" t="s">
        <v>6841</v>
      </c>
      <c r="C3421" t="s">
        <v>6840</v>
      </c>
    </row>
    <row r="3422" spans="1:3" ht="12.75" x14ac:dyDescent="0.2">
      <c r="A3422" t="s">
        <v>6842</v>
      </c>
      <c r="B3422" t="s">
        <v>6843</v>
      </c>
      <c r="C3422" t="s">
        <v>6842</v>
      </c>
    </row>
    <row r="3423" spans="1:3" ht="12.75" x14ac:dyDescent="0.2">
      <c r="A3423" t="s">
        <v>6844</v>
      </c>
      <c r="B3423" t="s">
        <v>6845</v>
      </c>
      <c r="C3423" t="s">
        <v>6844</v>
      </c>
    </row>
    <row r="3424" spans="1:3" ht="12.75" x14ac:dyDescent="0.2">
      <c r="A3424" t="s">
        <v>6846</v>
      </c>
      <c r="B3424" t="s">
        <v>6847</v>
      </c>
      <c r="C3424" t="s">
        <v>6846</v>
      </c>
    </row>
    <row r="3425" spans="1:3" ht="12.75" x14ac:dyDescent="0.2">
      <c r="A3425" t="s">
        <v>6848</v>
      </c>
      <c r="B3425" t="s">
        <v>6849</v>
      </c>
      <c r="C3425" t="s">
        <v>6848</v>
      </c>
    </row>
    <row r="3426" spans="1:3" ht="12.75" x14ac:dyDescent="0.2">
      <c r="A3426" t="s">
        <v>6850</v>
      </c>
      <c r="B3426" t="s">
        <v>6851</v>
      </c>
      <c r="C3426" t="s">
        <v>6850</v>
      </c>
    </row>
    <row r="3427" spans="1:3" ht="12.75" x14ac:dyDescent="0.2">
      <c r="A3427" t="s">
        <v>6852</v>
      </c>
      <c r="B3427" t="s">
        <v>6853</v>
      </c>
      <c r="C3427" t="s">
        <v>6852</v>
      </c>
    </row>
    <row r="3428" spans="1:3" ht="12.75" x14ac:dyDescent="0.2">
      <c r="A3428" t="s">
        <v>6854</v>
      </c>
      <c r="B3428" t="s">
        <v>6855</v>
      </c>
      <c r="C3428" t="s">
        <v>6854</v>
      </c>
    </row>
    <row r="3429" spans="1:3" ht="12.75" x14ac:dyDescent="0.2">
      <c r="A3429" t="s">
        <v>6856</v>
      </c>
      <c r="B3429" t="s">
        <v>6857</v>
      </c>
      <c r="C3429" t="s">
        <v>6856</v>
      </c>
    </row>
    <row r="3430" spans="1:3" ht="12.75" x14ac:dyDescent="0.2">
      <c r="A3430" t="s">
        <v>6858</v>
      </c>
      <c r="B3430" t="s">
        <v>6859</v>
      </c>
      <c r="C3430" t="s">
        <v>6858</v>
      </c>
    </row>
    <row r="3431" spans="1:3" ht="12.75" x14ac:dyDescent="0.2">
      <c r="A3431" t="s">
        <v>6860</v>
      </c>
      <c r="B3431" t="s">
        <v>6861</v>
      </c>
      <c r="C3431" t="s">
        <v>6860</v>
      </c>
    </row>
    <row r="3432" spans="1:3" ht="12.75" x14ac:dyDescent="0.2">
      <c r="A3432" t="s">
        <v>6862</v>
      </c>
      <c r="B3432" t="s">
        <v>6863</v>
      </c>
      <c r="C3432" t="s">
        <v>6862</v>
      </c>
    </row>
    <row r="3433" spans="1:3" ht="12.75" x14ac:dyDescent="0.2">
      <c r="A3433" t="s">
        <v>6864</v>
      </c>
      <c r="B3433" t="s">
        <v>6865</v>
      </c>
      <c r="C3433" t="s">
        <v>6864</v>
      </c>
    </row>
    <row r="3434" spans="1:3" ht="12.75" x14ac:dyDescent="0.2">
      <c r="A3434" t="s">
        <v>6866</v>
      </c>
      <c r="B3434" t="s">
        <v>6867</v>
      </c>
      <c r="C3434" t="s">
        <v>6866</v>
      </c>
    </row>
    <row r="3435" spans="1:3" ht="12.75" x14ac:dyDescent="0.2">
      <c r="A3435" t="s">
        <v>6868</v>
      </c>
      <c r="B3435" t="s">
        <v>6869</v>
      </c>
      <c r="C3435" t="s">
        <v>6868</v>
      </c>
    </row>
    <row r="3436" spans="1:3" ht="12.75" x14ac:dyDescent="0.2">
      <c r="A3436" t="s">
        <v>6870</v>
      </c>
      <c r="B3436" t="s">
        <v>6871</v>
      </c>
      <c r="C3436" t="s">
        <v>6870</v>
      </c>
    </row>
    <row r="3437" spans="1:3" ht="12.75" x14ac:dyDescent="0.2">
      <c r="A3437" t="s">
        <v>6872</v>
      </c>
      <c r="B3437" t="s">
        <v>6873</v>
      </c>
      <c r="C3437" t="s">
        <v>6872</v>
      </c>
    </row>
    <row r="3438" spans="1:3" ht="12.75" x14ac:dyDescent="0.2">
      <c r="A3438" t="s">
        <v>6874</v>
      </c>
      <c r="B3438" t="s">
        <v>6875</v>
      </c>
      <c r="C3438" t="s">
        <v>6874</v>
      </c>
    </row>
    <row r="3439" spans="1:3" ht="12.75" x14ac:dyDescent="0.2">
      <c r="A3439" t="s">
        <v>6876</v>
      </c>
      <c r="B3439" t="s">
        <v>6877</v>
      </c>
      <c r="C3439" t="s">
        <v>6876</v>
      </c>
    </row>
    <row r="3440" spans="1:3" ht="12.75" x14ac:dyDescent="0.2">
      <c r="A3440" t="s">
        <v>6878</v>
      </c>
      <c r="B3440" t="s">
        <v>6879</v>
      </c>
      <c r="C3440" t="s">
        <v>6878</v>
      </c>
    </row>
    <row r="3441" spans="1:3" ht="12.75" x14ac:dyDescent="0.2">
      <c r="A3441" t="s">
        <v>6880</v>
      </c>
      <c r="B3441" t="s">
        <v>6881</v>
      </c>
      <c r="C3441" t="s">
        <v>6880</v>
      </c>
    </row>
    <row r="3442" spans="1:3" ht="12.75" x14ac:dyDescent="0.2">
      <c r="A3442" t="s">
        <v>6882</v>
      </c>
      <c r="B3442" t="s">
        <v>6883</v>
      </c>
      <c r="C3442" t="s">
        <v>6882</v>
      </c>
    </row>
    <row r="3443" spans="1:3" ht="12.75" x14ac:dyDescent="0.2">
      <c r="A3443" t="s">
        <v>6884</v>
      </c>
      <c r="B3443" t="s">
        <v>6885</v>
      </c>
      <c r="C3443" t="s">
        <v>6884</v>
      </c>
    </row>
    <row r="3444" spans="1:3" ht="12.75" x14ac:dyDescent="0.2">
      <c r="A3444" t="s">
        <v>6886</v>
      </c>
      <c r="B3444" t="s">
        <v>6887</v>
      </c>
      <c r="C3444" t="s">
        <v>6886</v>
      </c>
    </row>
    <row r="3445" spans="1:3" ht="12.75" x14ac:dyDescent="0.2">
      <c r="A3445" t="s">
        <v>6888</v>
      </c>
      <c r="B3445" t="s">
        <v>6889</v>
      </c>
      <c r="C3445" t="s">
        <v>6888</v>
      </c>
    </row>
    <row r="3446" spans="1:3" ht="12.75" x14ac:dyDescent="0.2">
      <c r="A3446" t="s">
        <v>6890</v>
      </c>
      <c r="B3446" t="s">
        <v>6891</v>
      </c>
      <c r="C3446" t="s">
        <v>6890</v>
      </c>
    </row>
    <row r="3447" spans="1:3" ht="12.75" x14ac:dyDescent="0.2">
      <c r="A3447" t="s">
        <v>6892</v>
      </c>
      <c r="B3447" t="s">
        <v>6893</v>
      </c>
      <c r="C3447" t="s">
        <v>6892</v>
      </c>
    </row>
    <row r="3448" spans="1:3" ht="12.75" x14ac:dyDescent="0.2">
      <c r="A3448" t="s">
        <v>6894</v>
      </c>
      <c r="B3448" t="s">
        <v>6895</v>
      </c>
      <c r="C3448" t="s">
        <v>6894</v>
      </c>
    </row>
    <row r="3449" spans="1:3" ht="12.75" x14ac:dyDescent="0.2">
      <c r="A3449" t="s">
        <v>6896</v>
      </c>
      <c r="B3449" t="s">
        <v>6897</v>
      </c>
      <c r="C3449" t="s">
        <v>6896</v>
      </c>
    </row>
    <row r="3450" spans="1:3" ht="12.75" x14ac:dyDescent="0.2">
      <c r="A3450" t="s">
        <v>6898</v>
      </c>
      <c r="B3450" t="s">
        <v>6899</v>
      </c>
      <c r="C3450" t="s">
        <v>6898</v>
      </c>
    </row>
    <row r="3451" spans="1:3" ht="12.75" x14ac:dyDescent="0.2">
      <c r="A3451" t="s">
        <v>6900</v>
      </c>
      <c r="B3451" t="s">
        <v>6901</v>
      </c>
      <c r="C3451" t="s">
        <v>6900</v>
      </c>
    </row>
    <row r="3452" spans="1:3" ht="12.75" x14ac:dyDescent="0.2">
      <c r="A3452" t="s">
        <v>6902</v>
      </c>
      <c r="B3452" t="s">
        <v>6903</v>
      </c>
      <c r="C3452" t="s">
        <v>6902</v>
      </c>
    </row>
    <row r="3453" spans="1:3" ht="12.75" x14ac:dyDescent="0.2">
      <c r="A3453" t="s">
        <v>6904</v>
      </c>
      <c r="B3453" t="s">
        <v>6905</v>
      </c>
      <c r="C3453" t="s">
        <v>6904</v>
      </c>
    </row>
    <row r="3454" spans="1:3" ht="12.75" x14ac:dyDescent="0.2">
      <c r="A3454" t="s">
        <v>6906</v>
      </c>
      <c r="B3454" t="s">
        <v>6907</v>
      </c>
      <c r="C3454" t="s">
        <v>6906</v>
      </c>
    </row>
    <row r="3455" spans="1:3" ht="12.75" x14ac:dyDescent="0.2">
      <c r="A3455" t="s">
        <v>6908</v>
      </c>
      <c r="B3455" t="s">
        <v>6909</v>
      </c>
      <c r="C3455" t="s">
        <v>6908</v>
      </c>
    </row>
    <row r="3456" spans="1:3" ht="12.75" x14ac:dyDescent="0.2">
      <c r="A3456" t="s">
        <v>6910</v>
      </c>
      <c r="B3456" t="s">
        <v>6911</v>
      </c>
      <c r="C3456" t="s">
        <v>6910</v>
      </c>
    </row>
    <row r="3457" spans="1:3" ht="12.75" x14ac:dyDescent="0.2">
      <c r="A3457" t="s">
        <v>6912</v>
      </c>
      <c r="B3457" t="s">
        <v>6913</v>
      </c>
      <c r="C3457" t="s">
        <v>6912</v>
      </c>
    </row>
    <row r="3458" spans="1:3" ht="12.75" x14ac:dyDescent="0.2">
      <c r="A3458" t="s">
        <v>6914</v>
      </c>
      <c r="B3458" t="s">
        <v>6915</v>
      </c>
      <c r="C3458" t="s">
        <v>6914</v>
      </c>
    </row>
    <row r="3459" spans="1:3" ht="12.75" x14ac:dyDescent="0.2">
      <c r="A3459" t="s">
        <v>6916</v>
      </c>
      <c r="B3459" t="s">
        <v>6917</v>
      </c>
      <c r="C3459" t="s">
        <v>6916</v>
      </c>
    </row>
    <row r="3460" spans="1:3" ht="12.75" x14ac:dyDescent="0.2">
      <c r="A3460" t="s">
        <v>6918</v>
      </c>
      <c r="B3460" t="s">
        <v>6919</v>
      </c>
      <c r="C3460" t="s">
        <v>6918</v>
      </c>
    </row>
    <row r="3461" spans="1:3" ht="12.75" x14ac:dyDescent="0.2">
      <c r="A3461" t="s">
        <v>6920</v>
      </c>
      <c r="B3461" t="s">
        <v>6921</v>
      </c>
      <c r="C3461" t="s">
        <v>6920</v>
      </c>
    </row>
    <row r="3462" spans="1:3" ht="12.75" x14ac:dyDescent="0.2">
      <c r="A3462" t="s">
        <v>6922</v>
      </c>
      <c r="B3462" t="s">
        <v>6923</v>
      </c>
      <c r="C3462" t="s">
        <v>6922</v>
      </c>
    </row>
    <row r="3463" spans="1:3" ht="12.75" x14ac:dyDescent="0.2">
      <c r="A3463" t="s">
        <v>6924</v>
      </c>
      <c r="B3463" t="s">
        <v>6925</v>
      </c>
      <c r="C3463" t="s">
        <v>6924</v>
      </c>
    </row>
    <row r="3464" spans="1:3" ht="12.75" x14ac:dyDescent="0.2">
      <c r="A3464" t="s">
        <v>6926</v>
      </c>
      <c r="B3464" t="s">
        <v>6927</v>
      </c>
      <c r="C3464" t="s">
        <v>6926</v>
      </c>
    </row>
    <row r="3465" spans="1:3" ht="12.75" x14ac:dyDescent="0.2">
      <c r="A3465" t="s">
        <v>6928</v>
      </c>
      <c r="B3465" t="s">
        <v>6929</v>
      </c>
      <c r="C3465" t="s">
        <v>6928</v>
      </c>
    </row>
    <row r="3466" spans="1:3" ht="12.75" x14ac:dyDescent="0.2">
      <c r="A3466" t="s">
        <v>6930</v>
      </c>
      <c r="B3466" t="s">
        <v>6931</v>
      </c>
      <c r="C3466" t="s">
        <v>6930</v>
      </c>
    </row>
    <row r="3467" spans="1:3" ht="12.75" x14ac:dyDescent="0.2">
      <c r="A3467" t="s">
        <v>6932</v>
      </c>
      <c r="B3467" t="s">
        <v>6933</v>
      </c>
      <c r="C3467" t="s">
        <v>6932</v>
      </c>
    </row>
    <row r="3468" spans="1:3" ht="12.75" x14ac:dyDescent="0.2">
      <c r="A3468" t="s">
        <v>6934</v>
      </c>
      <c r="B3468" t="s">
        <v>6935</v>
      </c>
      <c r="C3468" t="s">
        <v>6934</v>
      </c>
    </row>
    <row r="3469" spans="1:3" ht="12.75" x14ac:dyDescent="0.2">
      <c r="A3469" t="s">
        <v>6936</v>
      </c>
      <c r="B3469" t="s">
        <v>6937</v>
      </c>
      <c r="C3469" t="s">
        <v>6936</v>
      </c>
    </row>
    <row r="3470" spans="1:3" ht="12.75" x14ac:dyDescent="0.2">
      <c r="A3470" t="s">
        <v>6938</v>
      </c>
      <c r="B3470" t="s">
        <v>6939</v>
      </c>
      <c r="C3470" t="s">
        <v>6938</v>
      </c>
    </row>
    <row r="3471" spans="1:3" ht="12.75" x14ac:dyDescent="0.2">
      <c r="A3471" t="s">
        <v>6940</v>
      </c>
      <c r="B3471" t="s">
        <v>6941</v>
      </c>
      <c r="C3471" t="s">
        <v>6940</v>
      </c>
    </row>
    <row r="3472" spans="1:3" ht="12.75" x14ac:dyDescent="0.2">
      <c r="A3472" t="s">
        <v>6942</v>
      </c>
      <c r="B3472" t="s">
        <v>6943</v>
      </c>
      <c r="C3472" t="s">
        <v>6942</v>
      </c>
    </row>
    <row r="3473" spans="1:3" ht="12.75" x14ac:dyDescent="0.2">
      <c r="A3473" t="s">
        <v>6944</v>
      </c>
      <c r="B3473" t="s">
        <v>6945</v>
      </c>
      <c r="C3473" t="s">
        <v>6944</v>
      </c>
    </row>
    <row r="3474" spans="1:3" ht="12.75" x14ac:dyDescent="0.2">
      <c r="A3474" t="s">
        <v>6946</v>
      </c>
      <c r="B3474" t="s">
        <v>6947</v>
      </c>
      <c r="C3474" t="s">
        <v>6946</v>
      </c>
    </row>
    <row r="3475" spans="1:3" ht="12.75" x14ac:dyDescent="0.2">
      <c r="A3475" t="s">
        <v>6948</v>
      </c>
      <c r="B3475" t="s">
        <v>6949</v>
      </c>
      <c r="C3475" t="s">
        <v>6948</v>
      </c>
    </row>
    <row r="3476" spans="1:3" ht="12.75" x14ac:dyDescent="0.2">
      <c r="A3476" t="s">
        <v>6950</v>
      </c>
      <c r="B3476" t="s">
        <v>6951</v>
      </c>
      <c r="C3476" t="s">
        <v>6950</v>
      </c>
    </row>
    <row r="3477" spans="1:3" ht="12.75" x14ac:dyDescent="0.2">
      <c r="A3477" t="s">
        <v>6952</v>
      </c>
      <c r="B3477" t="s">
        <v>6953</v>
      </c>
      <c r="C3477" t="s">
        <v>6952</v>
      </c>
    </row>
    <row r="3478" spans="1:3" ht="12.75" x14ac:dyDescent="0.2">
      <c r="A3478" t="s">
        <v>6954</v>
      </c>
      <c r="B3478" t="s">
        <v>6955</v>
      </c>
      <c r="C3478" t="s">
        <v>6954</v>
      </c>
    </row>
    <row r="3479" spans="1:3" ht="12.75" x14ac:dyDescent="0.2">
      <c r="A3479" t="s">
        <v>6956</v>
      </c>
      <c r="B3479" t="s">
        <v>6957</v>
      </c>
      <c r="C3479" t="s">
        <v>6956</v>
      </c>
    </row>
    <row r="3480" spans="1:3" ht="12.75" x14ac:dyDescent="0.2">
      <c r="A3480" t="s">
        <v>6958</v>
      </c>
      <c r="B3480" t="s">
        <v>6959</v>
      </c>
      <c r="C3480" t="s">
        <v>6958</v>
      </c>
    </row>
    <row r="3481" spans="1:3" ht="12.75" x14ac:dyDescent="0.2">
      <c r="A3481" t="s">
        <v>6960</v>
      </c>
      <c r="B3481" t="s">
        <v>6961</v>
      </c>
      <c r="C3481" t="s">
        <v>6960</v>
      </c>
    </row>
    <row r="3482" spans="1:3" ht="12.75" x14ac:dyDescent="0.2">
      <c r="A3482" t="s">
        <v>6962</v>
      </c>
      <c r="B3482" t="s">
        <v>6963</v>
      </c>
      <c r="C3482" t="s">
        <v>6962</v>
      </c>
    </row>
    <row r="3483" spans="1:3" ht="12.75" x14ac:dyDescent="0.2">
      <c r="A3483" t="s">
        <v>6964</v>
      </c>
      <c r="B3483" t="s">
        <v>6965</v>
      </c>
      <c r="C3483" t="s">
        <v>6964</v>
      </c>
    </row>
    <row r="3484" spans="1:3" ht="12.75" x14ac:dyDescent="0.2">
      <c r="A3484" t="s">
        <v>6966</v>
      </c>
      <c r="B3484" t="s">
        <v>6967</v>
      </c>
      <c r="C3484" t="s">
        <v>6966</v>
      </c>
    </row>
    <row r="3485" spans="1:3" ht="12.75" x14ac:dyDescent="0.2">
      <c r="A3485" t="s">
        <v>6968</v>
      </c>
      <c r="B3485" t="s">
        <v>6969</v>
      </c>
      <c r="C3485" t="s">
        <v>6968</v>
      </c>
    </row>
    <row r="3486" spans="1:3" ht="12.75" x14ac:dyDescent="0.2">
      <c r="A3486" t="s">
        <v>6970</v>
      </c>
      <c r="B3486" t="s">
        <v>6971</v>
      </c>
      <c r="C3486" t="s">
        <v>6970</v>
      </c>
    </row>
    <row r="3487" spans="1:3" ht="12.75" x14ac:dyDescent="0.2">
      <c r="A3487" t="s">
        <v>6972</v>
      </c>
      <c r="B3487" t="s">
        <v>6973</v>
      </c>
      <c r="C3487" t="s">
        <v>6972</v>
      </c>
    </row>
    <row r="3488" spans="1:3" ht="12.75" x14ac:dyDescent="0.2">
      <c r="A3488" t="s">
        <v>6974</v>
      </c>
      <c r="B3488" t="s">
        <v>6975</v>
      </c>
      <c r="C3488" t="s">
        <v>6974</v>
      </c>
    </row>
    <row r="3489" spans="1:3" ht="12.75" x14ac:dyDescent="0.2">
      <c r="A3489" t="s">
        <v>6976</v>
      </c>
      <c r="B3489" t="s">
        <v>6977</v>
      </c>
      <c r="C3489" t="s">
        <v>6976</v>
      </c>
    </row>
    <row r="3490" spans="1:3" ht="12.75" x14ac:dyDescent="0.2">
      <c r="A3490" t="s">
        <v>6978</v>
      </c>
      <c r="B3490" t="s">
        <v>6979</v>
      </c>
      <c r="C3490" t="s">
        <v>6978</v>
      </c>
    </row>
    <row r="3491" spans="1:3" ht="12.75" x14ac:dyDescent="0.2">
      <c r="A3491" t="s">
        <v>6980</v>
      </c>
      <c r="B3491" t="s">
        <v>6981</v>
      </c>
      <c r="C3491" t="s">
        <v>6980</v>
      </c>
    </row>
    <row r="3492" spans="1:3" ht="12.75" x14ac:dyDescent="0.2">
      <c r="A3492" t="s">
        <v>6982</v>
      </c>
      <c r="B3492" t="s">
        <v>6983</v>
      </c>
      <c r="C3492" t="s">
        <v>6982</v>
      </c>
    </row>
    <row r="3493" spans="1:3" ht="12.75" x14ac:dyDescent="0.2">
      <c r="A3493" t="s">
        <v>6984</v>
      </c>
      <c r="B3493" t="s">
        <v>6985</v>
      </c>
      <c r="C3493" t="s">
        <v>6984</v>
      </c>
    </row>
    <row r="3494" spans="1:3" ht="12.75" x14ac:dyDescent="0.2">
      <c r="A3494" t="s">
        <v>6986</v>
      </c>
      <c r="B3494" t="s">
        <v>6987</v>
      </c>
      <c r="C3494" t="s">
        <v>6986</v>
      </c>
    </row>
    <row r="3495" spans="1:3" ht="12.75" x14ac:dyDescent="0.2">
      <c r="A3495" t="s">
        <v>6988</v>
      </c>
      <c r="B3495" t="s">
        <v>6989</v>
      </c>
      <c r="C3495" t="s">
        <v>6988</v>
      </c>
    </row>
    <row r="3496" spans="1:3" ht="12.75" x14ac:dyDescent="0.2">
      <c r="A3496" t="s">
        <v>6990</v>
      </c>
      <c r="B3496" t="s">
        <v>6991</v>
      </c>
      <c r="C3496" t="s">
        <v>6990</v>
      </c>
    </row>
    <row r="3497" spans="1:3" ht="12.75" x14ac:dyDescent="0.2">
      <c r="A3497" t="s">
        <v>6992</v>
      </c>
      <c r="B3497" t="s">
        <v>6993</v>
      </c>
      <c r="C3497" t="s">
        <v>6992</v>
      </c>
    </row>
    <row r="3498" spans="1:3" ht="12.75" x14ac:dyDescent="0.2">
      <c r="A3498" t="s">
        <v>6994</v>
      </c>
      <c r="B3498" t="s">
        <v>6995</v>
      </c>
      <c r="C3498" t="s">
        <v>6994</v>
      </c>
    </row>
    <row r="3499" spans="1:3" ht="12.75" x14ac:dyDescent="0.2">
      <c r="A3499" t="s">
        <v>6996</v>
      </c>
      <c r="B3499" t="s">
        <v>6997</v>
      </c>
      <c r="C3499" t="s">
        <v>6996</v>
      </c>
    </row>
    <row r="3500" spans="1:3" ht="12.75" x14ac:dyDescent="0.2">
      <c r="A3500" t="s">
        <v>6998</v>
      </c>
      <c r="B3500" t="s">
        <v>6999</v>
      </c>
      <c r="C3500" t="s">
        <v>6998</v>
      </c>
    </row>
    <row r="3501" spans="1:3" ht="12.75" x14ac:dyDescent="0.2">
      <c r="A3501" t="s">
        <v>7000</v>
      </c>
      <c r="B3501" t="s">
        <v>7001</v>
      </c>
      <c r="C3501" t="s">
        <v>7000</v>
      </c>
    </row>
    <row r="3502" spans="1:3" ht="12.75" x14ac:dyDescent="0.2">
      <c r="A3502" t="s">
        <v>7002</v>
      </c>
      <c r="B3502" t="s">
        <v>7003</v>
      </c>
      <c r="C3502" t="s">
        <v>7002</v>
      </c>
    </row>
    <row r="3503" spans="1:3" ht="12.75" x14ac:dyDescent="0.2">
      <c r="A3503" t="s">
        <v>7004</v>
      </c>
      <c r="B3503" t="s">
        <v>7005</v>
      </c>
      <c r="C3503" t="s">
        <v>7004</v>
      </c>
    </row>
    <row r="3504" spans="1:3" ht="12.75" x14ac:dyDescent="0.2">
      <c r="A3504" t="s">
        <v>7006</v>
      </c>
      <c r="B3504" t="s">
        <v>7007</v>
      </c>
      <c r="C3504" t="s">
        <v>7006</v>
      </c>
    </row>
    <row r="3505" spans="1:3" ht="12.75" x14ac:dyDescent="0.2">
      <c r="A3505" t="s">
        <v>7008</v>
      </c>
      <c r="B3505" t="s">
        <v>7009</v>
      </c>
      <c r="C3505" t="s">
        <v>7008</v>
      </c>
    </row>
    <row r="3506" spans="1:3" ht="12.75" x14ac:dyDescent="0.2">
      <c r="A3506" t="s">
        <v>7010</v>
      </c>
      <c r="B3506" t="s">
        <v>7011</v>
      </c>
      <c r="C3506" t="s">
        <v>7010</v>
      </c>
    </row>
    <row r="3507" spans="1:3" ht="12.75" x14ac:dyDescent="0.2">
      <c r="A3507" t="s">
        <v>7012</v>
      </c>
      <c r="B3507" t="s">
        <v>7013</v>
      </c>
      <c r="C3507" t="s">
        <v>7012</v>
      </c>
    </row>
    <row r="3508" spans="1:3" ht="12.75" x14ac:dyDescent="0.2">
      <c r="A3508" t="s">
        <v>7014</v>
      </c>
      <c r="B3508" t="s">
        <v>7015</v>
      </c>
      <c r="C3508" t="s">
        <v>7014</v>
      </c>
    </row>
    <row r="3509" spans="1:3" ht="12.75" x14ac:dyDescent="0.2">
      <c r="A3509" t="s">
        <v>7016</v>
      </c>
      <c r="B3509" t="s">
        <v>7017</v>
      </c>
      <c r="C3509" t="s">
        <v>7016</v>
      </c>
    </row>
    <row r="3510" spans="1:3" ht="12.75" x14ac:dyDescent="0.2">
      <c r="A3510" t="s">
        <v>7018</v>
      </c>
      <c r="B3510" t="s">
        <v>7019</v>
      </c>
      <c r="C3510" t="s">
        <v>7018</v>
      </c>
    </row>
    <row r="3511" spans="1:3" ht="12.75" x14ac:dyDescent="0.2">
      <c r="A3511" t="s">
        <v>7020</v>
      </c>
      <c r="B3511" t="s">
        <v>7021</v>
      </c>
      <c r="C3511" t="s">
        <v>7020</v>
      </c>
    </row>
    <row r="3512" spans="1:3" ht="12.75" x14ac:dyDescent="0.2">
      <c r="A3512" t="s">
        <v>7022</v>
      </c>
      <c r="B3512" t="s">
        <v>7023</v>
      </c>
      <c r="C3512" t="s">
        <v>7022</v>
      </c>
    </row>
    <row r="3513" spans="1:3" ht="12.75" x14ac:dyDescent="0.2">
      <c r="A3513" t="s">
        <v>7024</v>
      </c>
      <c r="B3513" t="s">
        <v>7025</v>
      </c>
      <c r="C3513" t="s">
        <v>7024</v>
      </c>
    </row>
    <row r="3514" spans="1:3" ht="12.75" x14ac:dyDescent="0.2">
      <c r="A3514" t="s">
        <v>7026</v>
      </c>
      <c r="B3514" t="s">
        <v>7027</v>
      </c>
      <c r="C3514" t="s">
        <v>7026</v>
      </c>
    </row>
    <row r="3515" spans="1:3" ht="12.75" x14ac:dyDescent="0.2">
      <c r="A3515" t="s">
        <v>7028</v>
      </c>
      <c r="B3515" t="s">
        <v>7029</v>
      </c>
      <c r="C3515" t="s">
        <v>7028</v>
      </c>
    </row>
    <row r="3516" spans="1:3" ht="12.75" x14ac:dyDescent="0.2">
      <c r="A3516" t="s">
        <v>7030</v>
      </c>
      <c r="B3516" t="s">
        <v>7031</v>
      </c>
      <c r="C3516" t="s">
        <v>7030</v>
      </c>
    </row>
    <row r="3517" spans="1:3" ht="12.75" x14ac:dyDescent="0.2">
      <c r="A3517" t="s">
        <v>7032</v>
      </c>
      <c r="B3517" t="s">
        <v>7033</v>
      </c>
      <c r="C3517" t="s">
        <v>7032</v>
      </c>
    </row>
    <row r="3518" spans="1:3" ht="12.75" x14ac:dyDescent="0.2">
      <c r="A3518" t="s">
        <v>7034</v>
      </c>
      <c r="B3518" t="s">
        <v>7035</v>
      </c>
      <c r="C3518" t="s">
        <v>7034</v>
      </c>
    </row>
    <row r="3519" spans="1:3" ht="12.75" x14ac:dyDescent="0.2">
      <c r="A3519" t="s">
        <v>7036</v>
      </c>
      <c r="B3519" t="s">
        <v>7037</v>
      </c>
      <c r="C3519" t="s">
        <v>7036</v>
      </c>
    </row>
    <row r="3520" spans="1:3" ht="12.75" x14ac:dyDescent="0.2">
      <c r="A3520" t="s">
        <v>7038</v>
      </c>
      <c r="B3520" t="s">
        <v>7039</v>
      </c>
      <c r="C3520" t="s">
        <v>7038</v>
      </c>
    </row>
    <row r="3521" spans="1:3" ht="12.75" x14ac:dyDescent="0.2">
      <c r="A3521" t="s">
        <v>7040</v>
      </c>
      <c r="B3521" t="s">
        <v>7041</v>
      </c>
      <c r="C3521" t="s">
        <v>7040</v>
      </c>
    </row>
    <row r="3522" spans="1:3" ht="12.75" x14ac:dyDescent="0.2">
      <c r="A3522" t="s">
        <v>7042</v>
      </c>
      <c r="B3522" t="s">
        <v>7043</v>
      </c>
      <c r="C3522" t="s">
        <v>7042</v>
      </c>
    </row>
    <row r="3523" spans="1:3" ht="12.75" x14ac:dyDescent="0.2">
      <c r="A3523" t="s">
        <v>7044</v>
      </c>
      <c r="B3523" t="s">
        <v>7045</v>
      </c>
      <c r="C3523" t="s">
        <v>7044</v>
      </c>
    </row>
    <row r="3524" spans="1:3" ht="12.75" x14ac:dyDescent="0.2">
      <c r="A3524" t="s">
        <v>7046</v>
      </c>
      <c r="B3524" t="s">
        <v>7047</v>
      </c>
      <c r="C3524" t="s">
        <v>7046</v>
      </c>
    </row>
    <row r="3525" spans="1:3" ht="12.75" x14ac:dyDescent="0.2">
      <c r="A3525" t="s">
        <v>7048</v>
      </c>
      <c r="B3525" t="s">
        <v>7049</v>
      </c>
      <c r="C3525" t="s">
        <v>7048</v>
      </c>
    </row>
    <row r="3526" spans="1:3" ht="12.75" x14ac:dyDescent="0.2">
      <c r="A3526" t="s">
        <v>7050</v>
      </c>
      <c r="B3526" t="s">
        <v>7051</v>
      </c>
      <c r="C3526" t="s">
        <v>7050</v>
      </c>
    </row>
    <row r="3527" spans="1:3" ht="12.75" x14ac:dyDescent="0.2">
      <c r="A3527" t="s">
        <v>7052</v>
      </c>
      <c r="B3527" t="s">
        <v>7053</v>
      </c>
      <c r="C3527" t="s">
        <v>7052</v>
      </c>
    </row>
    <row r="3528" spans="1:3" ht="12.75" x14ac:dyDescent="0.2">
      <c r="A3528" t="s">
        <v>7054</v>
      </c>
      <c r="B3528" t="s">
        <v>7055</v>
      </c>
      <c r="C3528" t="s">
        <v>7054</v>
      </c>
    </row>
    <row r="3529" spans="1:3" ht="12.75" x14ac:dyDescent="0.2">
      <c r="A3529" t="s">
        <v>7056</v>
      </c>
      <c r="B3529" t="s">
        <v>7057</v>
      </c>
      <c r="C3529" t="s">
        <v>7056</v>
      </c>
    </row>
    <row r="3530" spans="1:3" ht="12.75" x14ac:dyDescent="0.2">
      <c r="A3530" t="s">
        <v>7058</v>
      </c>
      <c r="B3530" t="s">
        <v>7059</v>
      </c>
      <c r="C3530" t="s">
        <v>7058</v>
      </c>
    </row>
    <row r="3531" spans="1:3" ht="12.75" x14ac:dyDescent="0.2">
      <c r="A3531" t="s">
        <v>7060</v>
      </c>
      <c r="B3531" t="s">
        <v>7061</v>
      </c>
      <c r="C3531" t="s">
        <v>7060</v>
      </c>
    </row>
    <row r="3532" spans="1:3" ht="12.75" x14ac:dyDescent="0.2">
      <c r="A3532" t="s">
        <v>7062</v>
      </c>
      <c r="B3532" t="s">
        <v>7063</v>
      </c>
      <c r="C3532" t="s">
        <v>7062</v>
      </c>
    </row>
    <row r="3533" spans="1:3" ht="12.75" x14ac:dyDescent="0.2">
      <c r="A3533" t="s">
        <v>7064</v>
      </c>
      <c r="B3533" t="s">
        <v>7065</v>
      </c>
      <c r="C3533" t="s">
        <v>7064</v>
      </c>
    </row>
    <row r="3534" spans="1:3" ht="12.75" x14ac:dyDescent="0.2">
      <c r="A3534" t="s">
        <v>7066</v>
      </c>
      <c r="B3534" t="s">
        <v>7067</v>
      </c>
      <c r="C3534" t="s">
        <v>7066</v>
      </c>
    </row>
    <row r="3535" spans="1:3" ht="12.75" x14ac:dyDescent="0.2">
      <c r="A3535" t="s">
        <v>7068</v>
      </c>
      <c r="B3535" t="s">
        <v>7069</v>
      </c>
      <c r="C3535" t="s">
        <v>7068</v>
      </c>
    </row>
    <row r="3536" spans="1:3" ht="12.75" x14ac:dyDescent="0.2">
      <c r="A3536" t="s">
        <v>7070</v>
      </c>
      <c r="B3536" t="s">
        <v>7071</v>
      </c>
      <c r="C3536" t="s">
        <v>7070</v>
      </c>
    </row>
    <row r="3537" spans="1:3" ht="12.75" x14ac:dyDescent="0.2">
      <c r="A3537" t="s">
        <v>7072</v>
      </c>
      <c r="B3537" t="s">
        <v>7073</v>
      </c>
      <c r="C3537" t="s">
        <v>7072</v>
      </c>
    </row>
    <row r="3538" spans="1:3" ht="12.75" x14ac:dyDescent="0.2">
      <c r="A3538" t="s">
        <v>7074</v>
      </c>
      <c r="B3538" t="s">
        <v>7075</v>
      </c>
      <c r="C3538" t="s">
        <v>7074</v>
      </c>
    </row>
    <row r="3539" spans="1:3" ht="12.75" x14ac:dyDescent="0.2">
      <c r="A3539" t="s">
        <v>7076</v>
      </c>
      <c r="B3539" t="s">
        <v>7077</v>
      </c>
      <c r="C3539" t="s">
        <v>7076</v>
      </c>
    </row>
    <row r="3540" spans="1:3" ht="12.75" x14ac:dyDescent="0.2">
      <c r="A3540" t="s">
        <v>7078</v>
      </c>
      <c r="B3540" t="s">
        <v>7079</v>
      </c>
      <c r="C3540" t="s">
        <v>7078</v>
      </c>
    </row>
    <row r="3541" spans="1:3" ht="12.75" x14ac:dyDescent="0.2">
      <c r="A3541" t="s">
        <v>7080</v>
      </c>
      <c r="B3541" t="s">
        <v>7081</v>
      </c>
      <c r="C3541" t="s">
        <v>7080</v>
      </c>
    </row>
    <row r="3542" spans="1:3" ht="12.75" x14ac:dyDescent="0.2">
      <c r="A3542" t="s">
        <v>7082</v>
      </c>
      <c r="B3542" t="s">
        <v>7083</v>
      </c>
      <c r="C3542" t="s">
        <v>7082</v>
      </c>
    </row>
    <row r="3543" spans="1:3" ht="12.75" x14ac:dyDescent="0.2">
      <c r="A3543" t="s">
        <v>7084</v>
      </c>
      <c r="B3543" t="s">
        <v>7085</v>
      </c>
      <c r="C3543" t="s">
        <v>7084</v>
      </c>
    </row>
    <row r="3544" spans="1:3" ht="12.75" x14ac:dyDescent="0.2">
      <c r="A3544" t="s">
        <v>7086</v>
      </c>
      <c r="B3544" t="s">
        <v>7087</v>
      </c>
      <c r="C3544" t="s">
        <v>7086</v>
      </c>
    </row>
    <row r="3545" spans="1:3" ht="12.75" x14ac:dyDescent="0.2">
      <c r="A3545" t="s">
        <v>7088</v>
      </c>
      <c r="B3545" t="s">
        <v>7089</v>
      </c>
      <c r="C3545" t="s">
        <v>7088</v>
      </c>
    </row>
    <row r="3546" spans="1:3" ht="12.75" x14ac:dyDescent="0.2">
      <c r="A3546" t="s">
        <v>7090</v>
      </c>
      <c r="B3546" t="s">
        <v>7091</v>
      </c>
      <c r="C3546" t="s">
        <v>7090</v>
      </c>
    </row>
    <row r="3547" spans="1:3" ht="12.75" x14ac:dyDescent="0.2">
      <c r="A3547" t="s">
        <v>7092</v>
      </c>
      <c r="B3547" t="s">
        <v>7093</v>
      </c>
      <c r="C3547" t="s">
        <v>7092</v>
      </c>
    </row>
    <row r="3548" spans="1:3" ht="12.75" x14ac:dyDescent="0.2">
      <c r="A3548" t="s">
        <v>7094</v>
      </c>
      <c r="B3548" t="s">
        <v>7095</v>
      </c>
      <c r="C3548" t="s">
        <v>7094</v>
      </c>
    </row>
    <row r="3549" spans="1:3" ht="12.75" x14ac:dyDescent="0.2">
      <c r="A3549" t="s">
        <v>7096</v>
      </c>
      <c r="B3549" t="s">
        <v>7097</v>
      </c>
      <c r="C3549" t="s">
        <v>7096</v>
      </c>
    </row>
    <row r="3550" spans="1:3" ht="12.75" x14ac:dyDescent="0.2">
      <c r="A3550" t="s">
        <v>7098</v>
      </c>
      <c r="B3550" t="s">
        <v>7099</v>
      </c>
      <c r="C3550" t="s">
        <v>7098</v>
      </c>
    </row>
    <row r="3551" spans="1:3" ht="12.75" x14ac:dyDescent="0.2">
      <c r="A3551" t="s">
        <v>7100</v>
      </c>
      <c r="B3551" t="s">
        <v>7101</v>
      </c>
      <c r="C3551" t="s">
        <v>7100</v>
      </c>
    </row>
    <row r="3552" spans="1:3" ht="12.75" x14ac:dyDescent="0.2">
      <c r="A3552" t="s">
        <v>7102</v>
      </c>
      <c r="B3552" t="s">
        <v>7103</v>
      </c>
      <c r="C3552" t="s">
        <v>7102</v>
      </c>
    </row>
    <row r="3553" spans="1:3" ht="12.75" x14ac:dyDescent="0.2">
      <c r="A3553" t="s">
        <v>7104</v>
      </c>
      <c r="B3553" t="s">
        <v>7105</v>
      </c>
      <c r="C3553" t="s">
        <v>7104</v>
      </c>
    </row>
    <row r="3554" spans="1:3" ht="12.75" x14ac:dyDescent="0.2">
      <c r="A3554" t="s">
        <v>7106</v>
      </c>
      <c r="B3554" t="s">
        <v>7107</v>
      </c>
      <c r="C3554" t="s">
        <v>7106</v>
      </c>
    </row>
    <row r="3555" spans="1:3" ht="12.75" x14ac:dyDescent="0.2">
      <c r="A3555" t="s">
        <v>7108</v>
      </c>
      <c r="B3555" t="s">
        <v>7109</v>
      </c>
      <c r="C3555" t="s">
        <v>7108</v>
      </c>
    </row>
    <row r="3556" spans="1:3" ht="12.75" x14ac:dyDescent="0.2">
      <c r="A3556" t="s">
        <v>7110</v>
      </c>
      <c r="B3556" t="s">
        <v>7111</v>
      </c>
      <c r="C3556" t="s">
        <v>7110</v>
      </c>
    </row>
    <row r="3557" spans="1:3" ht="12.75" x14ac:dyDescent="0.2">
      <c r="A3557" t="s">
        <v>7112</v>
      </c>
      <c r="B3557" t="s">
        <v>7113</v>
      </c>
      <c r="C3557" t="s">
        <v>7112</v>
      </c>
    </row>
    <row r="3558" spans="1:3" ht="12.75" x14ac:dyDescent="0.2">
      <c r="A3558" t="s">
        <v>7114</v>
      </c>
      <c r="B3558" t="s">
        <v>7115</v>
      </c>
      <c r="C3558" t="s">
        <v>7114</v>
      </c>
    </row>
    <row r="3559" spans="1:3" ht="12.75" x14ac:dyDescent="0.2">
      <c r="A3559" t="s">
        <v>7116</v>
      </c>
      <c r="B3559" t="s">
        <v>7117</v>
      </c>
      <c r="C3559" t="s">
        <v>7116</v>
      </c>
    </row>
    <row r="3560" spans="1:3" ht="12.75" x14ac:dyDescent="0.2">
      <c r="A3560" t="s">
        <v>7118</v>
      </c>
      <c r="B3560" t="s">
        <v>7119</v>
      </c>
      <c r="C3560" t="s">
        <v>7118</v>
      </c>
    </row>
    <row r="3561" spans="1:3" ht="12.75" x14ac:dyDescent="0.2">
      <c r="A3561" t="s">
        <v>7120</v>
      </c>
      <c r="B3561" t="s">
        <v>7121</v>
      </c>
      <c r="C3561" t="s">
        <v>7120</v>
      </c>
    </row>
    <row r="3562" spans="1:3" ht="12.75" x14ac:dyDescent="0.2">
      <c r="A3562" t="s">
        <v>7122</v>
      </c>
      <c r="B3562" t="s">
        <v>7123</v>
      </c>
      <c r="C3562" t="s">
        <v>7122</v>
      </c>
    </row>
    <row r="3563" spans="1:3" ht="12.75" x14ac:dyDescent="0.2">
      <c r="A3563" t="s">
        <v>7124</v>
      </c>
      <c r="B3563" t="s">
        <v>7125</v>
      </c>
      <c r="C3563" t="s">
        <v>7124</v>
      </c>
    </row>
    <row r="3564" spans="1:3" ht="12.75" x14ac:dyDescent="0.2">
      <c r="A3564" t="s">
        <v>7126</v>
      </c>
      <c r="B3564" t="s">
        <v>7127</v>
      </c>
      <c r="C3564" t="s">
        <v>7126</v>
      </c>
    </row>
    <row r="3565" spans="1:3" ht="12.75" x14ac:dyDescent="0.2">
      <c r="A3565" t="s">
        <v>7128</v>
      </c>
      <c r="B3565" t="s">
        <v>7129</v>
      </c>
      <c r="C3565" t="s">
        <v>7128</v>
      </c>
    </row>
    <row r="3566" spans="1:3" ht="12.75" x14ac:dyDescent="0.2">
      <c r="A3566" t="s">
        <v>7130</v>
      </c>
      <c r="B3566" t="s">
        <v>7131</v>
      </c>
      <c r="C3566" t="s">
        <v>7130</v>
      </c>
    </row>
    <row r="3567" spans="1:3" ht="12.75" x14ac:dyDescent="0.2">
      <c r="A3567" t="s">
        <v>7132</v>
      </c>
      <c r="B3567" t="s">
        <v>7133</v>
      </c>
      <c r="C3567" t="s">
        <v>7132</v>
      </c>
    </row>
    <row r="3568" spans="1:3" ht="12.75" x14ac:dyDescent="0.2">
      <c r="A3568" t="s">
        <v>7134</v>
      </c>
      <c r="B3568" t="s">
        <v>7135</v>
      </c>
      <c r="C3568" t="s">
        <v>7134</v>
      </c>
    </row>
    <row r="3569" spans="1:3" ht="12.75" x14ac:dyDescent="0.2">
      <c r="A3569" t="s">
        <v>7136</v>
      </c>
      <c r="B3569" t="s">
        <v>7137</v>
      </c>
      <c r="C3569" t="s">
        <v>7136</v>
      </c>
    </row>
    <row r="3570" spans="1:3" ht="12.75" x14ac:dyDescent="0.2">
      <c r="A3570" t="s">
        <v>7138</v>
      </c>
      <c r="B3570" t="s">
        <v>7139</v>
      </c>
      <c r="C3570" t="s">
        <v>7138</v>
      </c>
    </row>
    <row r="3571" spans="1:3" ht="12.75" x14ac:dyDescent="0.2">
      <c r="A3571" t="s">
        <v>7140</v>
      </c>
      <c r="B3571" t="s">
        <v>7141</v>
      </c>
      <c r="C3571" t="s">
        <v>7140</v>
      </c>
    </row>
    <row r="3572" spans="1:3" ht="12.75" x14ac:dyDescent="0.2">
      <c r="A3572" t="s">
        <v>7142</v>
      </c>
      <c r="B3572" t="s">
        <v>7143</v>
      </c>
      <c r="C3572" t="s">
        <v>7142</v>
      </c>
    </row>
    <row r="3573" spans="1:3" ht="12.75" x14ac:dyDescent="0.2">
      <c r="A3573" t="s">
        <v>7144</v>
      </c>
      <c r="B3573" t="s">
        <v>7145</v>
      </c>
      <c r="C3573" t="s">
        <v>7144</v>
      </c>
    </row>
    <row r="3574" spans="1:3" ht="12.75" x14ac:dyDescent="0.2">
      <c r="A3574" t="s">
        <v>7146</v>
      </c>
      <c r="B3574" t="s">
        <v>7147</v>
      </c>
      <c r="C3574" t="s">
        <v>7146</v>
      </c>
    </row>
    <row r="3575" spans="1:3" ht="12.75" x14ac:dyDescent="0.2">
      <c r="A3575" t="s">
        <v>7148</v>
      </c>
      <c r="B3575" t="s">
        <v>7149</v>
      </c>
      <c r="C3575" t="s">
        <v>7148</v>
      </c>
    </row>
    <row r="3576" spans="1:3" ht="12.75" x14ac:dyDescent="0.2">
      <c r="A3576" t="s">
        <v>7150</v>
      </c>
      <c r="B3576" t="s">
        <v>7151</v>
      </c>
      <c r="C3576" t="s">
        <v>7150</v>
      </c>
    </row>
    <row r="3577" spans="1:3" ht="12.75" x14ac:dyDescent="0.2">
      <c r="A3577" t="s">
        <v>7152</v>
      </c>
      <c r="B3577" t="s">
        <v>7153</v>
      </c>
      <c r="C3577" t="s">
        <v>7152</v>
      </c>
    </row>
    <row r="3578" spans="1:3" ht="12.75" x14ac:dyDescent="0.2">
      <c r="A3578" t="s">
        <v>7154</v>
      </c>
      <c r="B3578" t="s">
        <v>7155</v>
      </c>
      <c r="C3578" t="s">
        <v>7154</v>
      </c>
    </row>
    <row r="3579" spans="1:3" ht="12.75" x14ac:dyDescent="0.2">
      <c r="A3579" t="s">
        <v>7156</v>
      </c>
      <c r="B3579" t="s">
        <v>7157</v>
      </c>
      <c r="C3579" t="s">
        <v>7156</v>
      </c>
    </row>
    <row r="3580" spans="1:3" ht="12.75" x14ac:dyDescent="0.2">
      <c r="A3580" t="s">
        <v>7158</v>
      </c>
      <c r="B3580" t="s">
        <v>7159</v>
      </c>
      <c r="C3580" t="s">
        <v>7158</v>
      </c>
    </row>
    <row r="3581" spans="1:3" ht="12.75" x14ac:dyDescent="0.2">
      <c r="A3581" t="s">
        <v>7160</v>
      </c>
      <c r="B3581" t="s">
        <v>7161</v>
      </c>
      <c r="C3581" t="s">
        <v>7160</v>
      </c>
    </row>
    <row r="3582" spans="1:3" ht="12.75" x14ac:dyDescent="0.2">
      <c r="A3582" t="s">
        <v>7162</v>
      </c>
      <c r="B3582" t="s">
        <v>7163</v>
      </c>
      <c r="C3582" t="s">
        <v>7162</v>
      </c>
    </row>
    <row r="3583" spans="1:3" ht="12.75" x14ac:dyDescent="0.2">
      <c r="A3583" t="s">
        <v>7164</v>
      </c>
      <c r="B3583" t="s">
        <v>7165</v>
      </c>
      <c r="C3583" t="s">
        <v>7164</v>
      </c>
    </row>
    <row r="3584" spans="1:3" ht="12.75" x14ac:dyDescent="0.2">
      <c r="A3584" t="s">
        <v>7166</v>
      </c>
      <c r="B3584" t="s">
        <v>7167</v>
      </c>
      <c r="C3584" t="s">
        <v>7166</v>
      </c>
    </row>
    <row r="3585" spans="1:3" ht="12.75" x14ac:dyDescent="0.2">
      <c r="A3585" t="s">
        <v>7168</v>
      </c>
      <c r="B3585" t="s">
        <v>7169</v>
      </c>
      <c r="C3585" t="s">
        <v>7168</v>
      </c>
    </row>
    <row r="3586" spans="1:3" ht="12.75" x14ac:dyDescent="0.2">
      <c r="A3586" t="s">
        <v>7170</v>
      </c>
      <c r="B3586" t="s">
        <v>7171</v>
      </c>
      <c r="C3586" t="s">
        <v>7170</v>
      </c>
    </row>
    <row r="3587" spans="1:3" ht="12.75" x14ac:dyDescent="0.2">
      <c r="A3587" t="s">
        <v>7172</v>
      </c>
      <c r="B3587" t="s">
        <v>7173</v>
      </c>
      <c r="C3587" t="s">
        <v>7172</v>
      </c>
    </row>
    <row r="3588" spans="1:3" ht="12.75" x14ac:dyDescent="0.2">
      <c r="A3588" t="s">
        <v>7174</v>
      </c>
      <c r="B3588" t="s">
        <v>7175</v>
      </c>
      <c r="C3588" t="s">
        <v>7174</v>
      </c>
    </row>
    <row r="3589" spans="1:3" ht="12.75" x14ac:dyDescent="0.2">
      <c r="A3589" t="s">
        <v>7176</v>
      </c>
      <c r="B3589" t="s">
        <v>7177</v>
      </c>
      <c r="C3589" t="s">
        <v>7176</v>
      </c>
    </row>
    <row r="3590" spans="1:3" ht="12.75" x14ac:dyDescent="0.2">
      <c r="A3590" t="s">
        <v>7178</v>
      </c>
      <c r="B3590" t="s">
        <v>7179</v>
      </c>
      <c r="C3590" t="s">
        <v>7178</v>
      </c>
    </row>
    <row r="3591" spans="1:3" ht="12.75" x14ac:dyDescent="0.2">
      <c r="A3591" t="s">
        <v>7180</v>
      </c>
      <c r="B3591" t="s">
        <v>7181</v>
      </c>
      <c r="C3591" t="s">
        <v>7180</v>
      </c>
    </row>
    <row r="3592" spans="1:3" ht="12.75" x14ac:dyDescent="0.2">
      <c r="A3592" t="s">
        <v>7182</v>
      </c>
      <c r="B3592" t="s">
        <v>7183</v>
      </c>
      <c r="C3592" t="s">
        <v>7182</v>
      </c>
    </row>
    <row r="3593" spans="1:3" ht="12.75" x14ac:dyDescent="0.2">
      <c r="A3593" t="s">
        <v>7184</v>
      </c>
      <c r="B3593" t="s">
        <v>7185</v>
      </c>
      <c r="C3593" t="s">
        <v>7184</v>
      </c>
    </row>
    <row r="3594" spans="1:3" ht="12.75" x14ac:dyDescent="0.2">
      <c r="A3594" t="s">
        <v>7186</v>
      </c>
      <c r="B3594" t="s">
        <v>7187</v>
      </c>
      <c r="C3594" t="s">
        <v>7186</v>
      </c>
    </row>
    <row r="3595" spans="1:3" ht="12.75" x14ac:dyDescent="0.2">
      <c r="A3595" t="s">
        <v>7188</v>
      </c>
      <c r="B3595" t="s">
        <v>7189</v>
      </c>
      <c r="C3595" t="s">
        <v>7188</v>
      </c>
    </row>
    <row r="3596" spans="1:3" ht="12.75" x14ac:dyDescent="0.2">
      <c r="A3596" t="s">
        <v>7190</v>
      </c>
      <c r="B3596" t="s">
        <v>7191</v>
      </c>
      <c r="C3596" t="s">
        <v>7190</v>
      </c>
    </row>
    <row r="3597" spans="1:3" ht="12.75" x14ac:dyDescent="0.2">
      <c r="A3597" t="s">
        <v>7192</v>
      </c>
      <c r="B3597" t="s">
        <v>7193</v>
      </c>
      <c r="C3597" t="s">
        <v>7192</v>
      </c>
    </row>
    <row r="3598" spans="1:3" ht="12.75" x14ac:dyDescent="0.2">
      <c r="A3598" t="s">
        <v>7194</v>
      </c>
      <c r="B3598" t="s">
        <v>7195</v>
      </c>
      <c r="C3598" t="s">
        <v>7194</v>
      </c>
    </row>
    <row r="3599" spans="1:3" ht="12.75" x14ac:dyDescent="0.2">
      <c r="A3599" t="s">
        <v>7196</v>
      </c>
      <c r="B3599" t="s">
        <v>7197</v>
      </c>
      <c r="C3599" t="s">
        <v>7196</v>
      </c>
    </row>
    <row r="3600" spans="1:3" ht="12.75" x14ac:dyDescent="0.2">
      <c r="A3600" t="s">
        <v>7198</v>
      </c>
      <c r="B3600" t="s">
        <v>7199</v>
      </c>
      <c r="C3600" t="s">
        <v>7198</v>
      </c>
    </row>
    <row r="3601" spans="1:3" ht="12.75" x14ac:dyDescent="0.2">
      <c r="A3601" t="s">
        <v>7200</v>
      </c>
      <c r="B3601" t="s">
        <v>7201</v>
      </c>
      <c r="C3601" t="s">
        <v>7200</v>
      </c>
    </row>
    <row r="3602" spans="1:3" ht="12.75" x14ac:dyDescent="0.2">
      <c r="A3602" t="s">
        <v>7202</v>
      </c>
      <c r="B3602" t="s">
        <v>7203</v>
      </c>
      <c r="C3602" t="s">
        <v>7202</v>
      </c>
    </row>
    <row r="3603" spans="1:3" ht="12.75" x14ac:dyDescent="0.2">
      <c r="A3603" t="s">
        <v>7204</v>
      </c>
      <c r="B3603" t="s">
        <v>7205</v>
      </c>
      <c r="C3603" t="s">
        <v>7204</v>
      </c>
    </row>
    <row r="3604" spans="1:3" ht="12.75" x14ac:dyDescent="0.2">
      <c r="A3604" t="s">
        <v>7206</v>
      </c>
      <c r="B3604" t="s">
        <v>7207</v>
      </c>
      <c r="C3604" t="s">
        <v>7206</v>
      </c>
    </row>
    <row r="3605" spans="1:3" ht="12.75" x14ac:dyDescent="0.2">
      <c r="A3605" t="s">
        <v>7208</v>
      </c>
      <c r="B3605" t="s">
        <v>7209</v>
      </c>
      <c r="C3605" t="s">
        <v>7208</v>
      </c>
    </row>
    <row r="3606" spans="1:3" ht="12.75" x14ac:dyDescent="0.2">
      <c r="A3606" t="s">
        <v>7210</v>
      </c>
      <c r="B3606" t="s">
        <v>7211</v>
      </c>
      <c r="C3606" t="s">
        <v>7210</v>
      </c>
    </row>
    <row r="3607" spans="1:3" ht="12.75" x14ac:dyDescent="0.2">
      <c r="A3607" t="s">
        <v>7212</v>
      </c>
      <c r="B3607" t="s">
        <v>7213</v>
      </c>
      <c r="C3607" t="s">
        <v>7212</v>
      </c>
    </row>
    <row r="3608" spans="1:3" ht="12.75" x14ac:dyDescent="0.2">
      <c r="A3608" t="s">
        <v>7214</v>
      </c>
      <c r="B3608" t="s">
        <v>7215</v>
      </c>
      <c r="C3608" t="s">
        <v>7214</v>
      </c>
    </row>
    <row r="3609" spans="1:3" ht="12.75" x14ac:dyDescent="0.2">
      <c r="A3609" t="s">
        <v>7216</v>
      </c>
      <c r="B3609" t="s">
        <v>7217</v>
      </c>
      <c r="C3609" t="s">
        <v>7216</v>
      </c>
    </row>
    <row r="3610" spans="1:3" ht="12.75" x14ac:dyDescent="0.2">
      <c r="A3610" t="s">
        <v>7218</v>
      </c>
      <c r="B3610" t="s">
        <v>7219</v>
      </c>
      <c r="C3610" t="s">
        <v>7218</v>
      </c>
    </row>
    <row r="3611" spans="1:3" ht="12.75" x14ac:dyDescent="0.2">
      <c r="A3611" t="s">
        <v>7220</v>
      </c>
      <c r="B3611" t="s">
        <v>7221</v>
      </c>
      <c r="C3611" t="s">
        <v>7220</v>
      </c>
    </row>
    <row r="3612" spans="1:3" ht="12.75" x14ac:dyDescent="0.2">
      <c r="A3612" t="s">
        <v>7222</v>
      </c>
      <c r="B3612" t="s">
        <v>7223</v>
      </c>
      <c r="C3612" t="s">
        <v>7222</v>
      </c>
    </row>
    <row r="3613" spans="1:3" ht="12.75" x14ac:dyDescent="0.2">
      <c r="A3613" t="s">
        <v>7224</v>
      </c>
      <c r="B3613" t="s">
        <v>7225</v>
      </c>
      <c r="C3613" t="s">
        <v>7224</v>
      </c>
    </row>
    <row r="3614" spans="1:3" ht="12.75" x14ac:dyDescent="0.2">
      <c r="A3614" t="s">
        <v>7226</v>
      </c>
      <c r="B3614" t="s">
        <v>7227</v>
      </c>
      <c r="C3614" t="s">
        <v>7226</v>
      </c>
    </row>
    <row r="3615" spans="1:3" ht="12.75" x14ac:dyDescent="0.2">
      <c r="A3615" t="s">
        <v>7228</v>
      </c>
      <c r="B3615" t="s">
        <v>7229</v>
      </c>
      <c r="C3615" t="s">
        <v>7228</v>
      </c>
    </row>
    <row r="3616" spans="1:3" ht="12.75" x14ac:dyDescent="0.2">
      <c r="A3616" t="s">
        <v>7230</v>
      </c>
      <c r="B3616" t="s">
        <v>7231</v>
      </c>
      <c r="C3616" t="s">
        <v>7230</v>
      </c>
    </row>
    <row r="3617" spans="1:3" ht="12.75" x14ac:dyDescent="0.2">
      <c r="A3617" t="s">
        <v>7232</v>
      </c>
      <c r="B3617" t="s">
        <v>7233</v>
      </c>
      <c r="C3617" t="s">
        <v>7232</v>
      </c>
    </row>
    <row r="3618" spans="1:3" ht="12.75" x14ac:dyDescent="0.2">
      <c r="A3618" t="s">
        <v>7234</v>
      </c>
      <c r="B3618" t="s">
        <v>7235</v>
      </c>
      <c r="C3618" t="s">
        <v>7234</v>
      </c>
    </row>
    <row r="3619" spans="1:3" ht="12.75" x14ac:dyDescent="0.2">
      <c r="A3619" t="s">
        <v>7236</v>
      </c>
      <c r="B3619" t="s">
        <v>7237</v>
      </c>
      <c r="C3619" t="s">
        <v>7236</v>
      </c>
    </row>
    <row r="3620" spans="1:3" ht="12.75" x14ac:dyDescent="0.2">
      <c r="A3620" t="s">
        <v>7238</v>
      </c>
      <c r="B3620" t="s">
        <v>7239</v>
      </c>
      <c r="C3620" t="s">
        <v>7238</v>
      </c>
    </row>
    <row r="3621" spans="1:3" ht="12.75" x14ac:dyDescent="0.2">
      <c r="A3621" t="s">
        <v>7240</v>
      </c>
      <c r="B3621" t="s">
        <v>7241</v>
      </c>
      <c r="C3621" t="s">
        <v>7240</v>
      </c>
    </row>
    <row r="3622" spans="1:3" ht="12.75" x14ac:dyDescent="0.2">
      <c r="A3622" t="s">
        <v>7242</v>
      </c>
      <c r="B3622" t="s">
        <v>7243</v>
      </c>
      <c r="C3622" t="s">
        <v>7242</v>
      </c>
    </row>
    <row r="3623" spans="1:3" ht="12.75" x14ac:dyDescent="0.2">
      <c r="A3623" t="s">
        <v>7244</v>
      </c>
      <c r="B3623" t="s">
        <v>7245</v>
      </c>
      <c r="C3623" t="s">
        <v>7244</v>
      </c>
    </row>
    <row r="3624" spans="1:3" ht="12.75" x14ac:dyDescent="0.2">
      <c r="A3624" t="s">
        <v>7246</v>
      </c>
      <c r="B3624" t="s">
        <v>7247</v>
      </c>
      <c r="C3624" t="s">
        <v>7246</v>
      </c>
    </row>
    <row r="3625" spans="1:3" ht="12.75" x14ac:dyDescent="0.2">
      <c r="A3625" t="s">
        <v>7248</v>
      </c>
      <c r="B3625" t="s">
        <v>7249</v>
      </c>
      <c r="C3625" t="s">
        <v>7248</v>
      </c>
    </row>
    <row r="3626" spans="1:3" ht="12.75" x14ac:dyDescent="0.2">
      <c r="A3626" t="s">
        <v>7250</v>
      </c>
      <c r="B3626" t="s">
        <v>7251</v>
      </c>
      <c r="C3626" t="s">
        <v>7250</v>
      </c>
    </row>
    <row r="3627" spans="1:3" ht="12.75" x14ac:dyDescent="0.2">
      <c r="A3627" t="s">
        <v>7252</v>
      </c>
      <c r="B3627" t="s">
        <v>7253</v>
      </c>
      <c r="C3627" t="s">
        <v>7252</v>
      </c>
    </row>
    <row r="3628" spans="1:3" ht="12.75" x14ac:dyDescent="0.2">
      <c r="A3628" t="s">
        <v>7254</v>
      </c>
      <c r="B3628" t="s">
        <v>7255</v>
      </c>
      <c r="C3628" t="s">
        <v>7254</v>
      </c>
    </row>
    <row r="3629" spans="1:3" ht="12.75" x14ac:dyDescent="0.2">
      <c r="A3629" t="s">
        <v>7256</v>
      </c>
      <c r="B3629" t="s">
        <v>7257</v>
      </c>
      <c r="C3629" t="s">
        <v>7256</v>
      </c>
    </row>
    <row r="3630" spans="1:3" ht="12.75" x14ac:dyDescent="0.2">
      <c r="A3630" t="s">
        <v>7258</v>
      </c>
      <c r="B3630" t="s">
        <v>7259</v>
      </c>
      <c r="C3630" t="s">
        <v>7258</v>
      </c>
    </row>
    <row r="3631" spans="1:3" ht="12.75" x14ac:dyDescent="0.2">
      <c r="A3631" t="s">
        <v>7260</v>
      </c>
      <c r="B3631" t="s">
        <v>7261</v>
      </c>
      <c r="C3631" t="s">
        <v>7260</v>
      </c>
    </row>
    <row r="3632" spans="1:3" ht="12.75" x14ac:dyDescent="0.2">
      <c r="A3632" t="s">
        <v>7262</v>
      </c>
      <c r="B3632" t="s">
        <v>7263</v>
      </c>
      <c r="C3632" t="s">
        <v>7262</v>
      </c>
    </row>
    <row r="3633" spans="1:3" ht="12.75" x14ac:dyDescent="0.2">
      <c r="A3633" t="s">
        <v>7264</v>
      </c>
      <c r="B3633" t="s">
        <v>7265</v>
      </c>
      <c r="C3633" t="s">
        <v>7264</v>
      </c>
    </row>
    <row r="3634" spans="1:3" ht="12.75" x14ac:dyDescent="0.2">
      <c r="A3634" t="s">
        <v>7266</v>
      </c>
      <c r="B3634" t="s">
        <v>7267</v>
      </c>
      <c r="C3634" t="s">
        <v>7266</v>
      </c>
    </row>
    <row r="3635" spans="1:3" ht="12.75" x14ac:dyDescent="0.2">
      <c r="A3635" t="s">
        <v>7268</v>
      </c>
      <c r="B3635" t="s">
        <v>7269</v>
      </c>
      <c r="C3635" t="s">
        <v>7268</v>
      </c>
    </row>
    <row r="3636" spans="1:3" ht="12.75" x14ac:dyDescent="0.2">
      <c r="A3636" t="s">
        <v>7270</v>
      </c>
      <c r="B3636" t="s">
        <v>7271</v>
      </c>
      <c r="C3636" t="s">
        <v>7270</v>
      </c>
    </row>
    <row r="3637" spans="1:3" ht="12.75" x14ac:dyDescent="0.2">
      <c r="A3637" t="s">
        <v>7272</v>
      </c>
      <c r="B3637" t="s">
        <v>7273</v>
      </c>
      <c r="C3637" t="s">
        <v>7272</v>
      </c>
    </row>
    <row r="3638" spans="1:3" ht="12.75" x14ac:dyDescent="0.2">
      <c r="A3638" t="s">
        <v>7274</v>
      </c>
      <c r="B3638" t="s">
        <v>7275</v>
      </c>
      <c r="C3638" t="s">
        <v>7274</v>
      </c>
    </row>
    <row r="3639" spans="1:3" ht="12.75" x14ac:dyDescent="0.2">
      <c r="A3639" t="s">
        <v>7276</v>
      </c>
      <c r="B3639" t="s">
        <v>7277</v>
      </c>
      <c r="C3639" t="s">
        <v>7276</v>
      </c>
    </row>
    <row r="3640" spans="1:3" ht="12.75" x14ac:dyDescent="0.2">
      <c r="A3640" t="s">
        <v>7278</v>
      </c>
      <c r="B3640" t="s">
        <v>7279</v>
      </c>
      <c r="C3640" t="s">
        <v>7278</v>
      </c>
    </row>
    <row r="3641" spans="1:3" ht="12.75" x14ac:dyDescent="0.2">
      <c r="A3641" t="s">
        <v>7280</v>
      </c>
      <c r="B3641" t="s">
        <v>7281</v>
      </c>
      <c r="C3641" t="s">
        <v>7280</v>
      </c>
    </row>
    <row r="3642" spans="1:3" ht="12.75" x14ac:dyDescent="0.2">
      <c r="A3642" t="s">
        <v>7282</v>
      </c>
      <c r="B3642" t="s">
        <v>7283</v>
      </c>
      <c r="C3642" t="s">
        <v>7282</v>
      </c>
    </row>
    <row r="3643" spans="1:3" ht="12.75" x14ac:dyDescent="0.2">
      <c r="A3643" t="s">
        <v>7284</v>
      </c>
      <c r="B3643" t="s">
        <v>7285</v>
      </c>
      <c r="C3643" t="s">
        <v>7284</v>
      </c>
    </row>
    <row r="3644" spans="1:3" ht="12.75" x14ac:dyDescent="0.2">
      <c r="A3644" t="s">
        <v>7286</v>
      </c>
      <c r="B3644" t="s">
        <v>7287</v>
      </c>
      <c r="C3644" t="s">
        <v>7286</v>
      </c>
    </row>
    <row r="3645" spans="1:3" ht="12.75" x14ac:dyDescent="0.2">
      <c r="A3645" t="s">
        <v>7288</v>
      </c>
      <c r="B3645" t="s">
        <v>7289</v>
      </c>
      <c r="C3645" t="s">
        <v>7288</v>
      </c>
    </row>
    <row r="3646" spans="1:3" ht="12.75" x14ac:dyDescent="0.2">
      <c r="A3646" t="s">
        <v>7290</v>
      </c>
      <c r="B3646" t="s">
        <v>7291</v>
      </c>
      <c r="C3646" t="s">
        <v>7290</v>
      </c>
    </row>
    <row r="3647" spans="1:3" ht="12.75" x14ac:dyDescent="0.2">
      <c r="A3647" t="s">
        <v>7292</v>
      </c>
      <c r="B3647" t="s">
        <v>7293</v>
      </c>
      <c r="C3647" t="s">
        <v>7292</v>
      </c>
    </row>
    <row r="3648" spans="1:3" ht="12.75" x14ac:dyDescent="0.2">
      <c r="A3648" t="s">
        <v>7294</v>
      </c>
      <c r="B3648" t="s">
        <v>7295</v>
      </c>
      <c r="C3648" t="s">
        <v>7294</v>
      </c>
    </row>
    <row r="3649" spans="1:3" ht="12.75" x14ac:dyDescent="0.2">
      <c r="A3649" t="s">
        <v>7296</v>
      </c>
      <c r="B3649" t="s">
        <v>7297</v>
      </c>
      <c r="C3649" t="s">
        <v>7296</v>
      </c>
    </row>
    <row r="3650" spans="1:3" ht="12.75" x14ac:dyDescent="0.2">
      <c r="A3650" t="s">
        <v>7298</v>
      </c>
      <c r="B3650" t="s">
        <v>7299</v>
      </c>
      <c r="C3650" t="s">
        <v>7298</v>
      </c>
    </row>
    <row r="3651" spans="1:3" ht="12.75" x14ac:dyDescent="0.2">
      <c r="A3651" t="s">
        <v>7300</v>
      </c>
      <c r="B3651" t="s">
        <v>7301</v>
      </c>
      <c r="C3651" t="s">
        <v>7300</v>
      </c>
    </row>
    <row r="3652" spans="1:3" ht="12.75" x14ac:dyDescent="0.2">
      <c r="A3652" t="s">
        <v>7302</v>
      </c>
      <c r="B3652" t="s">
        <v>7303</v>
      </c>
      <c r="C3652" t="s">
        <v>7302</v>
      </c>
    </row>
    <row r="3653" spans="1:3" ht="12.75" x14ac:dyDescent="0.2">
      <c r="A3653" t="s">
        <v>7304</v>
      </c>
      <c r="B3653" t="s">
        <v>7305</v>
      </c>
      <c r="C3653" t="s">
        <v>7304</v>
      </c>
    </row>
    <row r="3654" spans="1:3" ht="12.75" x14ac:dyDescent="0.2">
      <c r="A3654" t="s">
        <v>7306</v>
      </c>
      <c r="B3654" t="s">
        <v>7307</v>
      </c>
      <c r="C3654" t="s">
        <v>7306</v>
      </c>
    </row>
    <row r="3655" spans="1:3" ht="12.75" x14ac:dyDescent="0.2">
      <c r="A3655" t="s">
        <v>7308</v>
      </c>
      <c r="B3655" t="s">
        <v>7309</v>
      </c>
      <c r="C3655" t="s">
        <v>7308</v>
      </c>
    </row>
    <row r="3656" spans="1:3" ht="12.75" x14ac:dyDescent="0.2">
      <c r="A3656" t="s">
        <v>7310</v>
      </c>
      <c r="B3656" t="s">
        <v>7311</v>
      </c>
      <c r="C3656" t="s">
        <v>7310</v>
      </c>
    </row>
    <row r="3657" spans="1:3" ht="12.75" x14ac:dyDescent="0.2">
      <c r="A3657" t="s">
        <v>7312</v>
      </c>
      <c r="B3657" t="s">
        <v>7313</v>
      </c>
      <c r="C3657" t="s">
        <v>7312</v>
      </c>
    </row>
    <row r="3658" spans="1:3" ht="12.75" x14ac:dyDescent="0.2">
      <c r="A3658" t="s">
        <v>7314</v>
      </c>
      <c r="B3658" t="s">
        <v>7315</v>
      </c>
      <c r="C3658" t="s">
        <v>7314</v>
      </c>
    </row>
    <row r="3659" spans="1:3" ht="12.75" x14ac:dyDescent="0.2">
      <c r="A3659" t="s">
        <v>7316</v>
      </c>
      <c r="B3659" t="s">
        <v>7317</v>
      </c>
      <c r="C3659" t="s">
        <v>7316</v>
      </c>
    </row>
    <row r="3660" spans="1:3" ht="12.75" x14ac:dyDescent="0.2">
      <c r="A3660" t="s">
        <v>7318</v>
      </c>
      <c r="B3660" t="s">
        <v>7319</v>
      </c>
      <c r="C3660" t="s">
        <v>7318</v>
      </c>
    </row>
    <row r="3661" spans="1:3" ht="12.75" x14ac:dyDescent="0.2">
      <c r="A3661" t="s">
        <v>7320</v>
      </c>
      <c r="B3661" t="s">
        <v>7321</v>
      </c>
      <c r="C3661" t="s">
        <v>7320</v>
      </c>
    </row>
    <row r="3662" spans="1:3" ht="12.75" x14ac:dyDescent="0.2">
      <c r="A3662" t="s">
        <v>7322</v>
      </c>
      <c r="B3662" t="s">
        <v>7323</v>
      </c>
      <c r="C3662" t="s">
        <v>7322</v>
      </c>
    </row>
    <row r="3663" spans="1:3" ht="12.75" x14ac:dyDescent="0.2">
      <c r="A3663" t="s">
        <v>7324</v>
      </c>
      <c r="B3663" t="s">
        <v>7325</v>
      </c>
      <c r="C3663" t="s">
        <v>7324</v>
      </c>
    </row>
    <row r="3664" spans="1:3" ht="12.75" x14ac:dyDescent="0.2">
      <c r="A3664" t="s">
        <v>7326</v>
      </c>
      <c r="B3664" t="s">
        <v>7327</v>
      </c>
      <c r="C3664" t="s">
        <v>7326</v>
      </c>
    </row>
    <row r="3665" spans="1:3" ht="12.75" x14ac:dyDescent="0.2">
      <c r="A3665" t="s">
        <v>7328</v>
      </c>
      <c r="B3665" t="s">
        <v>7329</v>
      </c>
      <c r="C3665" t="s">
        <v>7328</v>
      </c>
    </row>
    <row r="3666" spans="1:3" ht="12.75" x14ac:dyDescent="0.2">
      <c r="A3666" t="s">
        <v>7330</v>
      </c>
      <c r="B3666" t="s">
        <v>7331</v>
      </c>
      <c r="C3666" t="s">
        <v>7330</v>
      </c>
    </row>
    <row r="3667" spans="1:3" ht="12.75" x14ac:dyDescent="0.2">
      <c r="A3667" t="s">
        <v>7332</v>
      </c>
      <c r="B3667" t="s">
        <v>7333</v>
      </c>
      <c r="C3667" t="s">
        <v>7332</v>
      </c>
    </row>
    <row r="3668" spans="1:3" ht="12.75" x14ac:dyDescent="0.2">
      <c r="A3668" t="s">
        <v>7334</v>
      </c>
      <c r="B3668" t="s">
        <v>7335</v>
      </c>
      <c r="C3668" t="s">
        <v>7334</v>
      </c>
    </row>
    <row r="3669" spans="1:3" ht="12.75" x14ac:dyDescent="0.2">
      <c r="A3669" t="s">
        <v>7336</v>
      </c>
      <c r="B3669" t="s">
        <v>7337</v>
      </c>
      <c r="C3669" t="s">
        <v>7336</v>
      </c>
    </row>
    <row r="3670" spans="1:3" ht="12.75" x14ac:dyDescent="0.2">
      <c r="A3670" t="s">
        <v>7338</v>
      </c>
      <c r="B3670" t="s">
        <v>7339</v>
      </c>
      <c r="C3670" t="s">
        <v>7338</v>
      </c>
    </row>
    <row r="3671" spans="1:3" ht="12.75" x14ac:dyDescent="0.2">
      <c r="A3671" t="s">
        <v>7340</v>
      </c>
      <c r="B3671" t="s">
        <v>7341</v>
      </c>
      <c r="C3671" t="s">
        <v>7340</v>
      </c>
    </row>
    <row r="3672" spans="1:3" ht="12.75" x14ac:dyDescent="0.2">
      <c r="A3672" t="s">
        <v>7342</v>
      </c>
      <c r="B3672" t="s">
        <v>7343</v>
      </c>
      <c r="C3672" t="s">
        <v>7342</v>
      </c>
    </row>
    <row r="3673" spans="1:3" ht="12.75" x14ac:dyDescent="0.2">
      <c r="A3673" t="s">
        <v>7344</v>
      </c>
      <c r="B3673" t="s">
        <v>7345</v>
      </c>
      <c r="C3673" t="s">
        <v>7344</v>
      </c>
    </row>
    <row r="3674" spans="1:3" ht="12.75" x14ac:dyDescent="0.2">
      <c r="A3674" t="s">
        <v>7346</v>
      </c>
      <c r="B3674" t="s">
        <v>7347</v>
      </c>
      <c r="C3674" t="s">
        <v>7346</v>
      </c>
    </row>
    <row r="3675" spans="1:3" ht="12.75" x14ac:dyDescent="0.2">
      <c r="A3675" t="s">
        <v>7348</v>
      </c>
      <c r="B3675" t="s">
        <v>7349</v>
      </c>
      <c r="C3675" t="s">
        <v>7348</v>
      </c>
    </row>
    <row r="3676" spans="1:3" ht="12.75" x14ac:dyDescent="0.2">
      <c r="A3676" t="s">
        <v>7350</v>
      </c>
      <c r="B3676" t="s">
        <v>7351</v>
      </c>
      <c r="C3676" t="s">
        <v>7350</v>
      </c>
    </row>
    <row r="3677" spans="1:3" ht="12.75" x14ac:dyDescent="0.2">
      <c r="A3677" t="s">
        <v>7352</v>
      </c>
      <c r="B3677" t="s">
        <v>7353</v>
      </c>
      <c r="C3677" t="s">
        <v>7352</v>
      </c>
    </row>
    <row r="3678" spans="1:3" ht="12.75" x14ac:dyDescent="0.2">
      <c r="A3678" t="s">
        <v>7354</v>
      </c>
      <c r="B3678" t="s">
        <v>7355</v>
      </c>
      <c r="C3678" t="s">
        <v>7354</v>
      </c>
    </row>
    <row r="3679" spans="1:3" ht="12.75" x14ac:dyDescent="0.2">
      <c r="A3679" t="s">
        <v>7356</v>
      </c>
      <c r="B3679" t="s">
        <v>7357</v>
      </c>
      <c r="C3679" t="s">
        <v>7356</v>
      </c>
    </row>
    <row r="3680" spans="1:3" ht="12.75" x14ac:dyDescent="0.2">
      <c r="A3680" t="s">
        <v>7358</v>
      </c>
      <c r="B3680" t="s">
        <v>7359</v>
      </c>
      <c r="C3680" t="s">
        <v>7358</v>
      </c>
    </row>
    <row r="3681" spans="1:3" ht="12.75" x14ac:dyDescent="0.2">
      <c r="A3681" t="s">
        <v>7360</v>
      </c>
      <c r="B3681" t="s">
        <v>7361</v>
      </c>
      <c r="C3681" t="s">
        <v>7360</v>
      </c>
    </row>
    <row r="3682" spans="1:3" ht="12.75" x14ac:dyDescent="0.2">
      <c r="A3682" t="s">
        <v>7362</v>
      </c>
      <c r="B3682" t="s">
        <v>7363</v>
      </c>
      <c r="C3682" t="s">
        <v>7362</v>
      </c>
    </row>
    <row r="3683" spans="1:3" ht="12.75" x14ac:dyDescent="0.2">
      <c r="A3683" t="s">
        <v>7364</v>
      </c>
      <c r="B3683" t="s">
        <v>7365</v>
      </c>
      <c r="C3683" t="s">
        <v>7364</v>
      </c>
    </row>
    <row r="3684" spans="1:3" ht="12.75" x14ac:dyDescent="0.2">
      <c r="A3684" t="s">
        <v>7366</v>
      </c>
      <c r="B3684" t="s">
        <v>7367</v>
      </c>
      <c r="C3684" t="s">
        <v>7366</v>
      </c>
    </row>
    <row r="3685" spans="1:3" ht="12.75" x14ac:dyDescent="0.2">
      <c r="A3685" t="s">
        <v>7368</v>
      </c>
      <c r="B3685" t="s">
        <v>7369</v>
      </c>
      <c r="C3685" t="s">
        <v>7368</v>
      </c>
    </row>
    <row r="3686" spans="1:3" ht="12.75" x14ac:dyDescent="0.2">
      <c r="A3686" t="s">
        <v>7370</v>
      </c>
      <c r="B3686" t="s">
        <v>7371</v>
      </c>
      <c r="C3686" t="s">
        <v>7370</v>
      </c>
    </row>
    <row r="3687" spans="1:3" ht="12.75" x14ac:dyDescent="0.2">
      <c r="A3687" t="s">
        <v>7372</v>
      </c>
      <c r="B3687" t="s">
        <v>7373</v>
      </c>
      <c r="C3687" t="s">
        <v>7372</v>
      </c>
    </row>
    <row r="3688" spans="1:3" ht="12.75" x14ac:dyDescent="0.2">
      <c r="A3688" t="s">
        <v>7374</v>
      </c>
      <c r="B3688" t="s">
        <v>7375</v>
      </c>
      <c r="C3688" t="s">
        <v>7374</v>
      </c>
    </row>
    <row r="3689" spans="1:3" ht="12.75" x14ac:dyDescent="0.2">
      <c r="A3689" t="s">
        <v>7376</v>
      </c>
      <c r="B3689" t="s">
        <v>7377</v>
      </c>
      <c r="C3689" t="s">
        <v>7376</v>
      </c>
    </row>
    <row r="3690" spans="1:3" ht="12.75" x14ac:dyDescent="0.2">
      <c r="A3690" t="s">
        <v>7378</v>
      </c>
      <c r="B3690" t="s">
        <v>7379</v>
      </c>
      <c r="C3690" t="s">
        <v>7378</v>
      </c>
    </row>
    <row r="3691" spans="1:3" ht="12.75" x14ac:dyDescent="0.2">
      <c r="A3691" t="s">
        <v>7380</v>
      </c>
      <c r="B3691" t="s">
        <v>7381</v>
      </c>
      <c r="C3691" t="s">
        <v>7380</v>
      </c>
    </row>
    <row r="3692" spans="1:3" ht="12.75" x14ac:dyDescent="0.2">
      <c r="A3692" t="s">
        <v>7382</v>
      </c>
      <c r="B3692" t="s">
        <v>7383</v>
      </c>
      <c r="C3692" t="s">
        <v>7382</v>
      </c>
    </row>
    <row r="3693" spans="1:3" ht="12.75" x14ac:dyDescent="0.2">
      <c r="A3693" t="s">
        <v>7384</v>
      </c>
      <c r="B3693" t="s">
        <v>7385</v>
      </c>
      <c r="C3693" t="s">
        <v>7384</v>
      </c>
    </row>
    <row r="3694" spans="1:3" ht="12.75" x14ac:dyDescent="0.2">
      <c r="A3694" t="s">
        <v>7386</v>
      </c>
      <c r="B3694" t="s">
        <v>7387</v>
      </c>
      <c r="C3694" t="s">
        <v>7386</v>
      </c>
    </row>
    <row r="3695" spans="1:3" ht="12.75" x14ac:dyDescent="0.2">
      <c r="A3695" t="s">
        <v>7388</v>
      </c>
      <c r="B3695" t="s">
        <v>7389</v>
      </c>
      <c r="C3695" t="s">
        <v>7388</v>
      </c>
    </row>
    <row r="3696" spans="1:3" ht="12.75" x14ac:dyDescent="0.2">
      <c r="A3696" t="s">
        <v>7390</v>
      </c>
      <c r="B3696" t="s">
        <v>7391</v>
      </c>
      <c r="C3696" t="s">
        <v>7390</v>
      </c>
    </row>
    <row r="3697" spans="1:3" ht="12.75" x14ac:dyDescent="0.2">
      <c r="A3697" t="s">
        <v>7392</v>
      </c>
      <c r="B3697" t="s">
        <v>7393</v>
      </c>
      <c r="C3697" t="s">
        <v>7392</v>
      </c>
    </row>
    <row r="3698" spans="1:3" ht="12.75" x14ac:dyDescent="0.2">
      <c r="A3698" t="s">
        <v>7394</v>
      </c>
      <c r="B3698" t="s">
        <v>7395</v>
      </c>
      <c r="C3698" t="s">
        <v>7394</v>
      </c>
    </row>
    <row r="3699" spans="1:3" ht="12.75" x14ac:dyDescent="0.2">
      <c r="A3699" t="s">
        <v>7396</v>
      </c>
      <c r="B3699" t="s">
        <v>7397</v>
      </c>
      <c r="C3699" t="s">
        <v>7396</v>
      </c>
    </row>
    <row r="3700" spans="1:3" ht="12.75" x14ac:dyDescent="0.2">
      <c r="A3700" t="s">
        <v>7398</v>
      </c>
      <c r="B3700" t="s">
        <v>7399</v>
      </c>
      <c r="C3700" t="s">
        <v>7398</v>
      </c>
    </row>
    <row r="3701" spans="1:3" ht="12.75" x14ac:dyDescent="0.2">
      <c r="A3701" t="s">
        <v>7400</v>
      </c>
      <c r="B3701" t="s">
        <v>7401</v>
      </c>
      <c r="C3701" t="s">
        <v>7400</v>
      </c>
    </row>
    <row r="3702" spans="1:3" ht="12.75" x14ac:dyDescent="0.2">
      <c r="A3702" t="s">
        <v>7402</v>
      </c>
      <c r="B3702" t="s">
        <v>7403</v>
      </c>
      <c r="C3702" t="s">
        <v>7402</v>
      </c>
    </row>
    <row r="3703" spans="1:3" ht="12.75" x14ac:dyDescent="0.2">
      <c r="A3703" t="s">
        <v>7404</v>
      </c>
      <c r="B3703" t="s">
        <v>7405</v>
      </c>
      <c r="C3703" t="s">
        <v>7404</v>
      </c>
    </row>
    <row r="3704" spans="1:3" ht="12.75" x14ac:dyDescent="0.2">
      <c r="A3704" t="s">
        <v>7406</v>
      </c>
      <c r="B3704" t="s">
        <v>7407</v>
      </c>
      <c r="C3704" t="s">
        <v>7406</v>
      </c>
    </row>
    <row r="3705" spans="1:3" ht="12.75" x14ac:dyDescent="0.2">
      <c r="A3705" t="s">
        <v>7408</v>
      </c>
      <c r="B3705" t="s">
        <v>7409</v>
      </c>
      <c r="C3705" t="s">
        <v>7408</v>
      </c>
    </row>
    <row r="3706" spans="1:3" ht="12.75" x14ac:dyDescent="0.2">
      <c r="A3706" t="s">
        <v>7410</v>
      </c>
      <c r="B3706" t="s">
        <v>7411</v>
      </c>
      <c r="C3706" t="s">
        <v>7410</v>
      </c>
    </row>
    <row r="3707" spans="1:3" ht="12.75" x14ac:dyDescent="0.2">
      <c r="A3707" t="s">
        <v>7412</v>
      </c>
      <c r="B3707" t="s">
        <v>7413</v>
      </c>
      <c r="C3707" t="s">
        <v>7412</v>
      </c>
    </row>
    <row r="3708" spans="1:3" ht="12.75" x14ac:dyDescent="0.2">
      <c r="A3708" t="s">
        <v>7414</v>
      </c>
      <c r="B3708" t="s">
        <v>7415</v>
      </c>
      <c r="C3708" t="s">
        <v>7414</v>
      </c>
    </row>
    <row r="3709" spans="1:3" ht="12.75" x14ac:dyDescent="0.2">
      <c r="A3709" t="s">
        <v>7416</v>
      </c>
      <c r="B3709" t="s">
        <v>7417</v>
      </c>
      <c r="C3709" t="s">
        <v>7416</v>
      </c>
    </row>
    <row r="3710" spans="1:3" ht="12.75" x14ac:dyDescent="0.2">
      <c r="A3710" t="s">
        <v>7418</v>
      </c>
      <c r="B3710" t="s">
        <v>7419</v>
      </c>
      <c r="C3710" t="s">
        <v>7418</v>
      </c>
    </row>
    <row r="3711" spans="1:3" ht="12.75" x14ac:dyDescent="0.2">
      <c r="A3711" t="s">
        <v>7420</v>
      </c>
      <c r="B3711" t="s">
        <v>7421</v>
      </c>
      <c r="C3711" t="s">
        <v>7420</v>
      </c>
    </row>
    <row r="3712" spans="1:3" ht="12.75" x14ac:dyDescent="0.2">
      <c r="A3712" t="s">
        <v>7422</v>
      </c>
      <c r="B3712" t="s">
        <v>7423</v>
      </c>
      <c r="C3712" t="s">
        <v>7422</v>
      </c>
    </row>
    <row r="3713" spans="1:3" ht="12.75" x14ac:dyDescent="0.2">
      <c r="A3713" t="s">
        <v>7424</v>
      </c>
      <c r="B3713" t="s">
        <v>7425</v>
      </c>
      <c r="C3713" t="s">
        <v>7424</v>
      </c>
    </row>
    <row r="3714" spans="1:3" ht="12.75" x14ac:dyDescent="0.2">
      <c r="A3714" t="s">
        <v>7426</v>
      </c>
      <c r="B3714" t="s">
        <v>7427</v>
      </c>
      <c r="C3714" t="s">
        <v>7426</v>
      </c>
    </row>
    <row r="3715" spans="1:3" ht="12.75" x14ac:dyDescent="0.2">
      <c r="A3715" t="s">
        <v>7428</v>
      </c>
      <c r="B3715" t="s">
        <v>7429</v>
      </c>
      <c r="C3715" t="s">
        <v>7428</v>
      </c>
    </row>
    <row r="3716" spans="1:3" ht="12.75" x14ac:dyDescent="0.2">
      <c r="A3716" t="s">
        <v>7430</v>
      </c>
      <c r="B3716" t="s">
        <v>7431</v>
      </c>
      <c r="C3716" t="s">
        <v>7430</v>
      </c>
    </row>
    <row r="3717" spans="1:3" ht="12.75" x14ac:dyDescent="0.2">
      <c r="A3717" t="s">
        <v>7432</v>
      </c>
      <c r="B3717" t="s">
        <v>7433</v>
      </c>
      <c r="C3717" t="s">
        <v>7432</v>
      </c>
    </row>
    <row r="3718" spans="1:3" ht="12.75" x14ac:dyDescent="0.2">
      <c r="A3718" t="s">
        <v>7434</v>
      </c>
      <c r="B3718" t="s">
        <v>7435</v>
      </c>
      <c r="C3718" t="s">
        <v>7434</v>
      </c>
    </row>
    <row r="3719" spans="1:3" ht="12.75" x14ac:dyDescent="0.2">
      <c r="A3719" t="s">
        <v>7436</v>
      </c>
      <c r="B3719" t="s">
        <v>7437</v>
      </c>
      <c r="C3719" t="s">
        <v>7436</v>
      </c>
    </row>
    <row r="3720" spans="1:3" ht="12.75" x14ac:dyDescent="0.2">
      <c r="A3720" t="s">
        <v>7438</v>
      </c>
      <c r="B3720" t="s">
        <v>7439</v>
      </c>
      <c r="C3720" t="s">
        <v>7438</v>
      </c>
    </row>
    <row r="3721" spans="1:3" ht="12.75" x14ac:dyDescent="0.2">
      <c r="A3721" t="s">
        <v>7440</v>
      </c>
      <c r="B3721" t="s">
        <v>7441</v>
      </c>
      <c r="C3721" t="s">
        <v>7440</v>
      </c>
    </row>
    <row r="3722" spans="1:3" ht="12.75" x14ac:dyDescent="0.2">
      <c r="A3722" t="s">
        <v>7442</v>
      </c>
      <c r="B3722" t="s">
        <v>7443</v>
      </c>
      <c r="C3722" t="s">
        <v>7442</v>
      </c>
    </row>
    <row r="3723" spans="1:3" ht="12.75" x14ac:dyDescent="0.2">
      <c r="A3723" t="s">
        <v>7444</v>
      </c>
      <c r="B3723" t="s">
        <v>7445</v>
      </c>
      <c r="C3723" t="s">
        <v>7444</v>
      </c>
    </row>
    <row r="3724" spans="1:3" ht="12.75" x14ac:dyDescent="0.2">
      <c r="A3724" t="s">
        <v>7446</v>
      </c>
      <c r="B3724" t="s">
        <v>7447</v>
      </c>
      <c r="C3724" t="s">
        <v>7446</v>
      </c>
    </row>
    <row r="3725" spans="1:3" ht="12.75" x14ac:dyDescent="0.2">
      <c r="A3725" t="s">
        <v>7448</v>
      </c>
      <c r="B3725" t="s">
        <v>7449</v>
      </c>
      <c r="C3725" t="s">
        <v>7448</v>
      </c>
    </row>
    <row r="3726" spans="1:3" ht="12.75" x14ac:dyDescent="0.2">
      <c r="A3726" t="s">
        <v>7450</v>
      </c>
      <c r="B3726" t="s">
        <v>7451</v>
      </c>
      <c r="C3726" t="s">
        <v>7450</v>
      </c>
    </row>
    <row r="3727" spans="1:3" ht="12.75" x14ac:dyDescent="0.2">
      <c r="A3727" t="s">
        <v>7452</v>
      </c>
      <c r="B3727" t="s">
        <v>7453</v>
      </c>
      <c r="C3727" t="s">
        <v>7452</v>
      </c>
    </row>
    <row r="3728" spans="1:3" ht="12.75" x14ac:dyDescent="0.2">
      <c r="A3728" t="s">
        <v>7454</v>
      </c>
      <c r="B3728" t="s">
        <v>7455</v>
      </c>
      <c r="C3728" t="s">
        <v>7454</v>
      </c>
    </row>
    <row r="3729" spans="1:3" ht="12.75" x14ac:dyDescent="0.2">
      <c r="A3729" t="s">
        <v>7456</v>
      </c>
      <c r="B3729" t="s">
        <v>7457</v>
      </c>
      <c r="C3729" t="s">
        <v>7456</v>
      </c>
    </row>
    <row r="3730" spans="1:3" ht="12.75" x14ac:dyDescent="0.2">
      <c r="A3730" t="s">
        <v>7458</v>
      </c>
      <c r="B3730" t="s">
        <v>7459</v>
      </c>
      <c r="C3730" t="s">
        <v>7458</v>
      </c>
    </row>
    <row r="3731" spans="1:3" ht="12.75" x14ac:dyDescent="0.2">
      <c r="A3731" t="s">
        <v>7460</v>
      </c>
      <c r="B3731" t="s">
        <v>7461</v>
      </c>
      <c r="C3731" t="s">
        <v>7460</v>
      </c>
    </row>
    <row r="3732" spans="1:3" ht="12.75" x14ac:dyDescent="0.2">
      <c r="A3732" t="s">
        <v>7462</v>
      </c>
      <c r="B3732" t="s">
        <v>7463</v>
      </c>
      <c r="C3732" t="s">
        <v>7462</v>
      </c>
    </row>
    <row r="3733" spans="1:3" ht="12.75" x14ac:dyDescent="0.2">
      <c r="A3733" t="s">
        <v>7464</v>
      </c>
      <c r="B3733" t="s">
        <v>7465</v>
      </c>
      <c r="C3733" t="s">
        <v>7464</v>
      </c>
    </row>
    <row r="3734" spans="1:3" ht="12.75" x14ac:dyDescent="0.2">
      <c r="A3734" t="s">
        <v>7466</v>
      </c>
      <c r="B3734" t="s">
        <v>7467</v>
      </c>
      <c r="C3734" t="s">
        <v>7466</v>
      </c>
    </row>
    <row r="3735" spans="1:3" ht="12.75" x14ac:dyDescent="0.2">
      <c r="A3735" t="s">
        <v>7468</v>
      </c>
      <c r="B3735" t="s">
        <v>7469</v>
      </c>
      <c r="C3735" t="s">
        <v>7468</v>
      </c>
    </row>
    <row r="3736" spans="1:3" ht="12.75" x14ac:dyDescent="0.2">
      <c r="A3736" t="s">
        <v>7470</v>
      </c>
      <c r="B3736" t="s">
        <v>7471</v>
      </c>
      <c r="C3736" t="s">
        <v>7470</v>
      </c>
    </row>
    <row r="3737" spans="1:3" ht="12.75" x14ac:dyDescent="0.2">
      <c r="A3737" t="s">
        <v>7472</v>
      </c>
      <c r="B3737" t="s">
        <v>7473</v>
      </c>
      <c r="C3737" t="s">
        <v>7472</v>
      </c>
    </row>
    <row r="3738" spans="1:3" ht="12.75" x14ac:dyDescent="0.2">
      <c r="A3738" t="s">
        <v>7474</v>
      </c>
      <c r="B3738" t="s">
        <v>7475</v>
      </c>
      <c r="C3738" t="s">
        <v>7474</v>
      </c>
    </row>
    <row r="3739" spans="1:3" ht="12.75" x14ac:dyDescent="0.2">
      <c r="A3739" t="s">
        <v>7476</v>
      </c>
      <c r="B3739" t="s">
        <v>7477</v>
      </c>
      <c r="C3739" t="s">
        <v>7476</v>
      </c>
    </row>
    <row r="3740" spans="1:3" ht="12.75" x14ac:dyDescent="0.2">
      <c r="A3740" t="s">
        <v>7478</v>
      </c>
      <c r="B3740" t="s">
        <v>7479</v>
      </c>
      <c r="C3740" t="s">
        <v>7478</v>
      </c>
    </row>
    <row r="3741" spans="1:3" ht="12.75" x14ac:dyDescent="0.2">
      <c r="A3741" t="s">
        <v>7480</v>
      </c>
      <c r="B3741" t="s">
        <v>7481</v>
      </c>
      <c r="C3741" t="s">
        <v>7480</v>
      </c>
    </row>
    <row r="3742" spans="1:3" ht="12.75" x14ac:dyDescent="0.2">
      <c r="A3742" t="s">
        <v>7482</v>
      </c>
      <c r="B3742" t="s">
        <v>7483</v>
      </c>
      <c r="C3742" t="s">
        <v>7482</v>
      </c>
    </row>
    <row r="3743" spans="1:3" ht="12.75" x14ac:dyDescent="0.2">
      <c r="A3743" t="s">
        <v>7484</v>
      </c>
      <c r="B3743" t="s">
        <v>7485</v>
      </c>
      <c r="C3743" t="s">
        <v>7484</v>
      </c>
    </row>
    <row r="3744" spans="1:3" ht="12.75" x14ac:dyDescent="0.2">
      <c r="A3744" t="s">
        <v>7486</v>
      </c>
      <c r="B3744" t="s">
        <v>7487</v>
      </c>
      <c r="C3744" t="s">
        <v>7486</v>
      </c>
    </row>
    <row r="3745" spans="1:3" ht="12.75" x14ac:dyDescent="0.2">
      <c r="A3745" t="s">
        <v>7488</v>
      </c>
      <c r="B3745" t="s">
        <v>7489</v>
      </c>
      <c r="C3745" t="s">
        <v>7488</v>
      </c>
    </row>
    <row r="3746" spans="1:3" ht="12.75" x14ac:dyDescent="0.2">
      <c r="A3746" t="s">
        <v>7490</v>
      </c>
      <c r="B3746" t="s">
        <v>7491</v>
      </c>
      <c r="C3746" t="s">
        <v>7490</v>
      </c>
    </row>
    <row r="3747" spans="1:3" ht="12.75" x14ac:dyDescent="0.2">
      <c r="A3747" t="s">
        <v>7492</v>
      </c>
      <c r="B3747" t="s">
        <v>7493</v>
      </c>
      <c r="C3747" t="s">
        <v>7492</v>
      </c>
    </row>
    <row r="3748" spans="1:3" ht="12.75" x14ac:dyDescent="0.2">
      <c r="A3748" t="s">
        <v>7494</v>
      </c>
      <c r="B3748" t="s">
        <v>7495</v>
      </c>
      <c r="C3748" t="s">
        <v>7494</v>
      </c>
    </row>
    <row r="3749" spans="1:3" ht="12.75" x14ac:dyDescent="0.2">
      <c r="A3749" t="s">
        <v>7496</v>
      </c>
      <c r="B3749" t="s">
        <v>7497</v>
      </c>
      <c r="C3749" t="s">
        <v>7496</v>
      </c>
    </row>
    <row r="3750" spans="1:3" ht="12.75" x14ac:dyDescent="0.2">
      <c r="A3750" t="s">
        <v>7498</v>
      </c>
      <c r="B3750" t="s">
        <v>7499</v>
      </c>
      <c r="C3750" t="s">
        <v>7498</v>
      </c>
    </row>
    <row r="3751" spans="1:3" ht="12.75" x14ac:dyDescent="0.2">
      <c r="A3751" t="s">
        <v>7500</v>
      </c>
      <c r="B3751" t="s">
        <v>7501</v>
      </c>
      <c r="C3751" t="s">
        <v>7500</v>
      </c>
    </row>
    <row r="3752" spans="1:3" ht="12.75" x14ac:dyDescent="0.2">
      <c r="A3752" t="s">
        <v>7502</v>
      </c>
      <c r="B3752" t="s">
        <v>7503</v>
      </c>
      <c r="C3752" t="s">
        <v>7502</v>
      </c>
    </row>
    <row r="3753" spans="1:3" ht="12.75" x14ac:dyDescent="0.2">
      <c r="A3753" t="s">
        <v>7504</v>
      </c>
      <c r="B3753" t="s">
        <v>7505</v>
      </c>
      <c r="C3753" t="s">
        <v>7504</v>
      </c>
    </row>
    <row r="3754" spans="1:3" ht="12.75" x14ac:dyDescent="0.2">
      <c r="A3754" t="s">
        <v>7506</v>
      </c>
      <c r="B3754" t="s">
        <v>7507</v>
      </c>
      <c r="C3754" t="s">
        <v>7506</v>
      </c>
    </row>
    <row r="3755" spans="1:3" ht="12.75" x14ac:dyDescent="0.2">
      <c r="A3755" t="s">
        <v>7508</v>
      </c>
      <c r="B3755" t="s">
        <v>7509</v>
      </c>
      <c r="C3755" t="s">
        <v>7508</v>
      </c>
    </row>
    <row r="3756" spans="1:3" ht="12.75" x14ac:dyDescent="0.2">
      <c r="A3756" t="s">
        <v>7510</v>
      </c>
      <c r="B3756" t="s">
        <v>7511</v>
      </c>
      <c r="C3756" t="s">
        <v>7510</v>
      </c>
    </row>
    <row r="3757" spans="1:3" ht="12.75" x14ac:dyDescent="0.2">
      <c r="A3757" t="s">
        <v>7512</v>
      </c>
      <c r="B3757" t="s">
        <v>7513</v>
      </c>
      <c r="C3757" t="s">
        <v>7512</v>
      </c>
    </row>
    <row r="3758" spans="1:3" ht="12.75" x14ac:dyDescent="0.2">
      <c r="A3758" t="s">
        <v>7514</v>
      </c>
      <c r="B3758" t="s">
        <v>7515</v>
      </c>
      <c r="C3758" t="s">
        <v>7514</v>
      </c>
    </row>
    <row r="3759" spans="1:3" ht="12.75" x14ac:dyDescent="0.2">
      <c r="A3759" t="s">
        <v>7516</v>
      </c>
      <c r="B3759" t="s">
        <v>7517</v>
      </c>
      <c r="C3759" t="s">
        <v>7516</v>
      </c>
    </row>
    <row r="3760" spans="1:3" ht="12.75" x14ac:dyDescent="0.2">
      <c r="A3760" t="s">
        <v>7518</v>
      </c>
      <c r="B3760" t="s">
        <v>7519</v>
      </c>
      <c r="C3760" t="s">
        <v>7518</v>
      </c>
    </row>
    <row r="3761" spans="1:3" ht="12.75" x14ac:dyDescent="0.2">
      <c r="A3761" t="s">
        <v>7520</v>
      </c>
      <c r="B3761" t="s">
        <v>7521</v>
      </c>
      <c r="C3761" t="s">
        <v>7520</v>
      </c>
    </row>
    <row r="3762" spans="1:3" ht="12.75" x14ac:dyDescent="0.2">
      <c r="A3762" t="s">
        <v>7522</v>
      </c>
      <c r="B3762" t="s">
        <v>7523</v>
      </c>
      <c r="C3762" t="s">
        <v>7522</v>
      </c>
    </row>
    <row r="3763" spans="1:3" ht="12.75" x14ac:dyDescent="0.2">
      <c r="A3763" t="s">
        <v>7524</v>
      </c>
      <c r="B3763" t="s">
        <v>7525</v>
      </c>
      <c r="C3763" t="s">
        <v>7524</v>
      </c>
    </row>
    <row r="3764" spans="1:3" ht="12.75" x14ac:dyDescent="0.2">
      <c r="A3764" t="s">
        <v>7526</v>
      </c>
      <c r="B3764" t="s">
        <v>7527</v>
      </c>
      <c r="C3764" t="s">
        <v>7526</v>
      </c>
    </row>
    <row r="3765" spans="1:3" ht="12.75" x14ac:dyDescent="0.2">
      <c r="A3765" t="s">
        <v>7528</v>
      </c>
      <c r="B3765" t="s">
        <v>7529</v>
      </c>
      <c r="C3765" t="s">
        <v>7528</v>
      </c>
    </row>
    <row r="3766" spans="1:3" ht="12.75" x14ac:dyDescent="0.2">
      <c r="A3766" t="s">
        <v>7530</v>
      </c>
      <c r="B3766" t="s">
        <v>7531</v>
      </c>
      <c r="C3766" t="s">
        <v>7530</v>
      </c>
    </row>
    <row r="3767" spans="1:3" ht="12.75" x14ac:dyDescent="0.2">
      <c r="A3767" t="s">
        <v>7532</v>
      </c>
      <c r="B3767" t="s">
        <v>7533</v>
      </c>
      <c r="C3767" t="s">
        <v>7532</v>
      </c>
    </row>
    <row r="3768" spans="1:3" ht="12.75" x14ac:dyDescent="0.2">
      <c r="A3768" t="s">
        <v>7534</v>
      </c>
      <c r="B3768" t="s">
        <v>7535</v>
      </c>
      <c r="C3768" t="s">
        <v>7534</v>
      </c>
    </row>
    <row r="3769" spans="1:3" ht="12.75" x14ac:dyDescent="0.2">
      <c r="A3769" t="s">
        <v>7536</v>
      </c>
      <c r="B3769" t="s">
        <v>7537</v>
      </c>
      <c r="C3769" t="s">
        <v>7536</v>
      </c>
    </row>
    <row r="3770" spans="1:3" ht="12.75" x14ac:dyDescent="0.2">
      <c r="A3770" t="s">
        <v>7538</v>
      </c>
      <c r="B3770" t="s">
        <v>7539</v>
      </c>
      <c r="C3770" t="s">
        <v>7538</v>
      </c>
    </row>
    <row r="3771" spans="1:3" ht="12.75" x14ac:dyDescent="0.2">
      <c r="A3771" t="s">
        <v>7540</v>
      </c>
      <c r="B3771" t="s">
        <v>7541</v>
      </c>
      <c r="C3771" t="s">
        <v>7540</v>
      </c>
    </row>
    <row r="3772" spans="1:3" ht="12.75" x14ac:dyDescent="0.2">
      <c r="A3772" t="s">
        <v>7542</v>
      </c>
      <c r="B3772" t="s">
        <v>7543</v>
      </c>
      <c r="C3772" t="s">
        <v>7542</v>
      </c>
    </row>
    <row r="3773" spans="1:3" ht="12.75" x14ac:dyDescent="0.2">
      <c r="A3773" t="s">
        <v>7544</v>
      </c>
      <c r="B3773" t="s">
        <v>7545</v>
      </c>
      <c r="C3773" t="s">
        <v>7544</v>
      </c>
    </row>
    <row r="3774" spans="1:3" ht="12.75" x14ac:dyDescent="0.2">
      <c r="A3774" t="s">
        <v>7546</v>
      </c>
      <c r="B3774" t="s">
        <v>7547</v>
      </c>
      <c r="C3774" t="s">
        <v>7546</v>
      </c>
    </row>
    <row r="3775" spans="1:3" ht="12.75" x14ac:dyDescent="0.2">
      <c r="A3775" t="s">
        <v>7548</v>
      </c>
      <c r="B3775" t="s">
        <v>7549</v>
      </c>
      <c r="C3775" t="s">
        <v>7548</v>
      </c>
    </row>
    <row r="3776" spans="1:3" ht="12.75" x14ac:dyDescent="0.2">
      <c r="A3776" t="s">
        <v>7550</v>
      </c>
      <c r="B3776" t="s">
        <v>7551</v>
      </c>
      <c r="C3776" t="s">
        <v>7550</v>
      </c>
    </row>
    <row r="3777" spans="1:3" ht="12.75" x14ac:dyDescent="0.2">
      <c r="A3777" t="s">
        <v>7552</v>
      </c>
      <c r="B3777" t="s">
        <v>7553</v>
      </c>
      <c r="C3777" t="s">
        <v>7552</v>
      </c>
    </row>
    <row r="3778" spans="1:3" ht="12.75" x14ac:dyDescent="0.2">
      <c r="A3778" t="s">
        <v>7554</v>
      </c>
      <c r="B3778" t="s">
        <v>7555</v>
      </c>
      <c r="C3778" t="s">
        <v>7554</v>
      </c>
    </row>
    <row r="3779" spans="1:3" ht="12.75" x14ac:dyDescent="0.2">
      <c r="A3779" t="s">
        <v>7556</v>
      </c>
      <c r="B3779" t="s">
        <v>7557</v>
      </c>
      <c r="C3779" t="s">
        <v>7556</v>
      </c>
    </row>
    <row r="3780" spans="1:3" ht="12.75" x14ac:dyDescent="0.2">
      <c r="A3780" t="s">
        <v>7558</v>
      </c>
      <c r="B3780" t="s">
        <v>7559</v>
      </c>
      <c r="C3780" t="s">
        <v>7558</v>
      </c>
    </row>
    <row r="3781" spans="1:3" ht="12.75" x14ac:dyDescent="0.2">
      <c r="A3781" t="s">
        <v>7560</v>
      </c>
      <c r="B3781" t="s">
        <v>7561</v>
      </c>
      <c r="C3781" t="s">
        <v>7560</v>
      </c>
    </row>
    <row r="3782" spans="1:3" ht="12.75" x14ac:dyDescent="0.2">
      <c r="A3782" t="s">
        <v>7562</v>
      </c>
      <c r="B3782" t="s">
        <v>7563</v>
      </c>
      <c r="C3782" t="s">
        <v>7562</v>
      </c>
    </row>
    <row r="3783" spans="1:3" ht="12.75" x14ac:dyDescent="0.2">
      <c r="A3783" t="s">
        <v>7564</v>
      </c>
      <c r="B3783" t="s">
        <v>7565</v>
      </c>
      <c r="C3783" t="s">
        <v>7564</v>
      </c>
    </row>
    <row r="3784" spans="1:3" ht="12.75" x14ac:dyDescent="0.2">
      <c r="A3784" t="s">
        <v>7566</v>
      </c>
      <c r="B3784" t="s">
        <v>7567</v>
      </c>
      <c r="C3784" t="s">
        <v>7566</v>
      </c>
    </row>
    <row r="3785" spans="1:3" ht="12.75" x14ac:dyDescent="0.2">
      <c r="A3785" t="s">
        <v>7568</v>
      </c>
      <c r="B3785" t="s">
        <v>7569</v>
      </c>
      <c r="C3785" t="s">
        <v>7568</v>
      </c>
    </row>
    <row r="3786" spans="1:3" ht="12.75" x14ac:dyDescent="0.2">
      <c r="A3786" t="s">
        <v>7570</v>
      </c>
      <c r="B3786" t="s">
        <v>7571</v>
      </c>
      <c r="C3786" t="s">
        <v>7570</v>
      </c>
    </row>
    <row r="3787" spans="1:3" ht="12.75" x14ac:dyDescent="0.2">
      <c r="A3787" t="s">
        <v>7572</v>
      </c>
      <c r="B3787" t="s">
        <v>7573</v>
      </c>
      <c r="C3787" t="s">
        <v>7572</v>
      </c>
    </row>
    <row r="3788" spans="1:3" ht="12.75" x14ac:dyDescent="0.2">
      <c r="A3788" t="s">
        <v>7574</v>
      </c>
      <c r="B3788" t="s">
        <v>7575</v>
      </c>
      <c r="C3788" t="s">
        <v>7574</v>
      </c>
    </row>
    <row r="3789" spans="1:3" ht="12.75" x14ac:dyDescent="0.2">
      <c r="A3789" t="s">
        <v>7576</v>
      </c>
      <c r="B3789" t="s">
        <v>7577</v>
      </c>
      <c r="C3789" t="s">
        <v>7576</v>
      </c>
    </row>
    <row r="3790" spans="1:3" ht="12.75" x14ac:dyDescent="0.2">
      <c r="A3790" t="s">
        <v>7578</v>
      </c>
      <c r="B3790" t="s">
        <v>7579</v>
      </c>
      <c r="C3790" t="s">
        <v>7578</v>
      </c>
    </row>
    <row r="3791" spans="1:3" ht="12.75" x14ac:dyDescent="0.2">
      <c r="A3791" t="s">
        <v>7580</v>
      </c>
      <c r="B3791" t="s">
        <v>7581</v>
      </c>
      <c r="C3791" t="s">
        <v>7580</v>
      </c>
    </row>
    <row r="3792" spans="1:3" ht="12.75" x14ac:dyDescent="0.2">
      <c r="A3792" t="s">
        <v>7582</v>
      </c>
      <c r="B3792" t="s">
        <v>7583</v>
      </c>
      <c r="C3792" t="s">
        <v>7582</v>
      </c>
    </row>
    <row r="3793" spans="1:3" ht="12.75" x14ac:dyDescent="0.2">
      <c r="A3793" t="s">
        <v>7584</v>
      </c>
      <c r="B3793" t="s">
        <v>7585</v>
      </c>
      <c r="C3793" t="s">
        <v>7584</v>
      </c>
    </row>
    <row r="3794" spans="1:3" ht="12.75" x14ac:dyDescent="0.2">
      <c r="A3794" t="s">
        <v>7586</v>
      </c>
      <c r="B3794" t="s">
        <v>7587</v>
      </c>
      <c r="C3794" t="s">
        <v>7586</v>
      </c>
    </row>
    <row r="3795" spans="1:3" ht="12.75" x14ac:dyDescent="0.2">
      <c r="A3795" t="s">
        <v>7588</v>
      </c>
      <c r="B3795" t="s">
        <v>7589</v>
      </c>
      <c r="C3795" t="s">
        <v>7588</v>
      </c>
    </row>
    <row r="3796" spans="1:3" ht="12.75" x14ac:dyDescent="0.2">
      <c r="A3796" t="s">
        <v>7590</v>
      </c>
      <c r="B3796" t="s">
        <v>7591</v>
      </c>
      <c r="C3796" t="s">
        <v>7590</v>
      </c>
    </row>
    <row r="3797" spans="1:3" ht="12.75" x14ac:dyDescent="0.2">
      <c r="A3797" t="s">
        <v>7592</v>
      </c>
      <c r="B3797" t="s">
        <v>7593</v>
      </c>
      <c r="C3797" t="s">
        <v>7592</v>
      </c>
    </row>
    <row r="3798" spans="1:3" ht="12.75" x14ac:dyDescent="0.2">
      <c r="A3798" t="s">
        <v>7594</v>
      </c>
      <c r="B3798" t="s">
        <v>7595</v>
      </c>
      <c r="C3798" t="s">
        <v>7594</v>
      </c>
    </row>
    <row r="3799" spans="1:3" ht="12.75" x14ac:dyDescent="0.2">
      <c r="A3799" t="s">
        <v>7596</v>
      </c>
      <c r="B3799" t="s">
        <v>7597</v>
      </c>
      <c r="C3799" t="s">
        <v>7596</v>
      </c>
    </row>
    <row r="3800" spans="1:3" ht="12.75" x14ac:dyDescent="0.2">
      <c r="A3800" t="s">
        <v>7598</v>
      </c>
      <c r="B3800" t="s">
        <v>7599</v>
      </c>
      <c r="C3800" t="s">
        <v>7598</v>
      </c>
    </row>
    <row r="3801" spans="1:3" ht="12.75" x14ac:dyDescent="0.2">
      <c r="A3801" t="s">
        <v>7600</v>
      </c>
      <c r="B3801" t="s">
        <v>7601</v>
      </c>
      <c r="C3801" t="s">
        <v>7600</v>
      </c>
    </row>
    <row r="3802" spans="1:3" ht="12.75" x14ac:dyDescent="0.2">
      <c r="A3802" t="s">
        <v>7602</v>
      </c>
      <c r="B3802" t="s">
        <v>7603</v>
      </c>
      <c r="C3802" t="s">
        <v>7602</v>
      </c>
    </row>
    <row r="3803" spans="1:3" ht="12.75" x14ac:dyDescent="0.2">
      <c r="A3803" t="s">
        <v>7604</v>
      </c>
      <c r="B3803" t="s">
        <v>7605</v>
      </c>
      <c r="C3803" t="s">
        <v>7604</v>
      </c>
    </row>
    <row r="3804" spans="1:3" ht="12.75" x14ac:dyDescent="0.2">
      <c r="A3804" t="s">
        <v>7606</v>
      </c>
      <c r="B3804" t="s">
        <v>7607</v>
      </c>
      <c r="C3804" t="s">
        <v>7606</v>
      </c>
    </row>
    <row r="3805" spans="1:3" ht="12.75" x14ac:dyDescent="0.2">
      <c r="A3805" t="s">
        <v>7608</v>
      </c>
      <c r="B3805" t="s">
        <v>7609</v>
      </c>
      <c r="C3805" t="s">
        <v>7608</v>
      </c>
    </row>
    <row r="3806" spans="1:3" ht="12.75" x14ac:dyDescent="0.2">
      <c r="A3806" t="s">
        <v>7610</v>
      </c>
      <c r="B3806" t="s">
        <v>7611</v>
      </c>
      <c r="C3806" t="s">
        <v>7610</v>
      </c>
    </row>
    <row r="3807" spans="1:3" ht="12.75" x14ac:dyDescent="0.2">
      <c r="A3807" t="s">
        <v>7612</v>
      </c>
      <c r="B3807" t="s">
        <v>7613</v>
      </c>
      <c r="C3807" t="s">
        <v>7612</v>
      </c>
    </row>
    <row r="3808" spans="1:3" ht="12.75" x14ac:dyDescent="0.2">
      <c r="A3808" t="s">
        <v>7614</v>
      </c>
      <c r="B3808" t="s">
        <v>7615</v>
      </c>
      <c r="C3808" t="s">
        <v>7614</v>
      </c>
    </row>
    <row r="3809" spans="1:3" ht="12.75" x14ac:dyDescent="0.2">
      <c r="A3809" t="s">
        <v>7616</v>
      </c>
      <c r="B3809" t="s">
        <v>7617</v>
      </c>
      <c r="C3809" t="s">
        <v>7616</v>
      </c>
    </row>
    <row r="3810" spans="1:3" ht="12.75" x14ac:dyDescent="0.2">
      <c r="A3810" t="s">
        <v>7618</v>
      </c>
      <c r="B3810" t="s">
        <v>7619</v>
      </c>
      <c r="C3810" t="s">
        <v>7618</v>
      </c>
    </row>
    <row r="3811" spans="1:3" ht="12.75" x14ac:dyDescent="0.2">
      <c r="A3811" t="s">
        <v>7620</v>
      </c>
      <c r="B3811" t="s">
        <v>7621</v>
      </c>
      <c r="C3811" t="s">
        <v>7620</v>
      </c>
    </row>
    <row r="3812" spans="1:3" ht="12.75" x14ac:dyDescent="0.2">
      <c r="A3812" t="s">
        <v>7622</v>
      </c>
      <c r="B3812" t="s">
        <v>7623</v>
      </c>
      <c r="C3812" t="s">
        <v>7622</v>
      </c>
    </row>
    <row r="3813" spans="1:3" ht="12.75" x14ac:dyDescent="0.2">
      <c r="A3813" t="s">
        <v>7624</v>
      </c>
      <c r="B3813" t="s">
        <v>7625</v>
      </c>
      <c r="C3813" t="s">
        <v>7624</v>
      </c>
    </row>
    <row r="3814" spans="1:3" ht="12.75" x14ac:dyDescent="0.2">
      <c r="A3814" t="s">
        <v>7626</v>
      </c>
      <c r="B3814" t="s">
        <v>7627</v>
      </c>
      <c r="C3814" t="s">
        <v>7626</v>
      </c>
    </row>
    <row r="3815" spans="1:3" ht="12.75" x14ac:dyDescent="0.2">
      <c r="A3815" t="s">
        <v>7628</v>
      </c>
      <c r="B3815" t="s">
        <v>7629</v>
      </c>
      <c r="C3815" t="s">
        <v>7628</v>
      </c>
    </row>
    <row r="3816" spans="1:3" ht="12.75" x14ac:dyDescent="0.2">
      <c r="A3816" t="s">
        <v>7630</v>
      </c>
      <c r="B3816" t="s">
        <v>7631</v>
      </c>
      <c r="C3816" t="s">
        <v>7630</v>
      </c>
    </row>
    <row r="3817" spans="1:3" ht="12.75" x14ac:dyDescent="0.2">
      <c r="A3817" t="s">
        <v>7632</v>
      </c>
      <c r="B3817" t="s">
        <v>7633</v>
      </c>
      <c r="C3817" t="s">
        <v>7632</v>
      </c>
    </row>
    <row r="3818" spans="1:3" ht="12.75" x14ac:dyDescent="0.2">
      <c r="A3818" t="s">
        <v>7634</v>
      </c>
      <c r="B3818" t="s">
        <v>7635</v>
      </c>
      <c r="C3818" t="s">
        <v>7634</v>
      </c>
    </row>
    <row r="3819" spans="1:3" ht="12.75" x14ac:dyDescent="0.2">
      <c r="A3819" t="s">
        <v>7636</v>
      </c>
      <c r="B3819" t="s">
        <v>7637</v>
      </c>
      <c r="C3819" t="s">
        <v>7636</v>
      </c>
    </row>
    <row r="3820" spans="1:3" ht="12.75" x14ac:dyDescent="0.2">
      <c r="A3820" t="s">
        <v>7638</v>
      </c>
      <c r="B3820" t="s">
        <v>7639</v>
      </c>
      <c r="C3820" t="s">
        <v>7638</v>
      </c>
    </row>
    <row r="3821" spans="1:3" ht="12.75" x14ac:dyDescent="0.2">
      <c r="A3821" t="s">
        <v>7640</v>
      </c>
      <c r="B3821" t="s">
        <v>7641</v>
      </c>
      <c r="C3821" t="s">
        <v>7640</v>
      </c>
    </row>
    <row r="3822" spans="1:3" ht="12.75" x14ac:dyDescent="0.2">
      <c r="A3822" t="s">
        <v>7642</v>
      </c>
      <c r="B3822" t="s">
        <v>7643</v>
      </c>
      <c r="C3822" t="s">
        <v>7642</v>
      </c>
    </row>
    <row r="3823" spans="1:3" ht="12.75" x14ac:dyDescent="0.2">
      <c r="A3823" t="s">
        <v>7644</v>
      </c>
      <c r="B3823" t="s">
        <v>7645</v>
      </c>
      <c r="C3823" t="s">
        <v>7644</v>
      </c>
    </row>
    <row r="3824" spans="1:3" ht="12.75" x14ac:dyDescent="0.2">
      <c r="A3824" t="s">
        <v>7646</v>
      </c>
      <c r="B3824" t="s">
        <v>7647</v>
      </c>
      <c r="C3824" t="s">
        <v>7646</v>
      </c>
    </row>
    <row r="3825" spans="1:3" ht="12.75" x14ac:dyDescent="0.2">
      <c r="A3825" t="s">
        <v>7648</v>
      </c>
      <c r="B3825" t="s">
        <v>7649</v>
      </c>
      <c r="C3825" t="s">
        <v>7648</v>
      </c>
    </row>
    <row r="3826" spans="1:3" ht="12.75" x14ac:dyDescent="0.2">
      <c r="A3826" t="s">
        <v>7650</v>
      </c>
      <c r="B3826" t="s">
        <v>7651</v>
      </c>
      <c r="C3826" t="s">
        <v>7650</v>
      </c>
    </row>
    <row r="3827" spans="1:3" ht="12.75" x14ac:dyDescent="0.2">
      <c r="A3827" t="s">
        <v>7652</v>
      </c>
      <c r="B3827" t="s">
        <v>7653</v>
      </c>
      <c r="C3827" t="s">
        <v>7652</v>
      </c>
    </row>
    <row r="3828" spans="1:3" ht="12.75" x14ac:dyDescent="0.2">
      <c r="A3828" t="s">
        <v>7654</v>
      </c>
      <c r="B3828" t="s">
        <v>7655</v>
      </c>
      <c r="C3828" t="s">
        <v>7654</v>
      </c>
    </row>
    <row r="3829" spans="1:3" ht="12.75" x14ac:dyDescent="0.2">
      <c r="A3829" t="s">
        <v>7656</v>
      </c>
      <c r="B3829" t="s">
        <v>7657</v>
      </c>
      <c r="C3829" t="s">
        <v>7656</v>
      </c>
    </row>
    <row r="3830" spans="1:3" ht="12.75" x14ac:dyDescent="0.2">
      <c r="A3830" t="s">
        <v>7658</v>
      </c>
      <c r="B3830" t="s">
        <v>7659</v>
      </c>
      <c r="C3830" t="s">
        <v>7658</v>
      </c>
    </row>
    <row r="3831" spans="1:3" ht="12.75" x14ac:dyDescent="0.2">
      <c r="A3831" t="s">
        <v>7660</v>
      </c>
      <c r="B3831" t="s">
        <v>7661</v>
      </c>
      <c r="C3831" t="s">
        <v>7660</v>
      </c>
    </row>
    <row r="3832" spans="1:3" ht="12.75" x14ac:dyDescent="0.2">
      <c r="A3832" t="s">
        <v>7662</v>
      </c>
      <c r="B3832" t="s">
        <v>7663</v>
      </c>
      <c r="C3832" t="s">
        <v>7662</v>
      </c>
    </row>
    <row r="3833" spans="1:3" ht="12.75" x14ac:dyDescent="0.2">
      <c r="A3833" t="s">
        <v>7664</v>
      </c>
      <c r="B3833" t="s">
        <v>7665</v>
      </c>
      <c r="C3833" t="s">
        <v>7664</v>
      </c>
    </row>
    <row r="3834" spans="1:3" ht="12.75" x14ac:dyDescent="0.2">
      <c r="A3834" t="s">
        <v>7666</v>
      </c>
      <c r="B3834" t="s">
        <v>7667</v>
      </c>
      <c r="C3834" t="s">
        <v>7666</v>
      </c>
    </row>
    <row r="3835" spans="1:3" ht="12.75" x14ac:dyDescent="0.2">
      <c r="A3835" t="s">
        <v>7668</v>
      </c>
      <c r="B3835" t="s">
        <v>7669</v>
      </c>
      <c r="C3835" t="s">
        <v>7668</v>
      </c>
    </row>
    <row r="3836" spans="1:3" ht="12.75" x14ac:dyDescent="0.2">
      <c r="A3836" t="s">
        <v>7670</v>
      </c>
      <c r="B3836" t="s">
        <v>7671</v>
      </c>
      <c r="C3836" t="s">
        <v>7670</v>
      </c>
    </row>
    <row r="3837" spans="1:3" ht="12.75" x14ac:dyDescent="0.2">
      <c r="A3837" t="s">
        <v>7672</v>
      </c>
      <c r="B3837" t="s">
        <v>7673</v>
      </c>
      <c r="C3837" t="s">
        <v>7672</v>
      </c>
    </row>
    <row r="3838" spans="1:3" ht="12.75" x14ac:dyDescent="0.2">
      <c r="A3838" t="s">
        <v>7674</v>
      </c>
      <c r="B3838" t="s">
        <v>7675</v>
      </c>
      <c r="C3838" t="s">
        <v>7674</v>
      </c>
    </row>
    <row r="3839" spans="1:3" ht="12.75" x14ac:dyDescent="0.2">
      <c r="A3839" t="s">
        <v>7676</v>
      </c>
      <c r="B3839" t="s">
        <v>7677</v>
      </c>
      <c r="C3839" t="s">
        <v>7676</v>
      </c>
    </row>
    <row r="3840" spans="1:3" ht="12.75" x14ac:dyDescent="0.2">
      <c r="A3840" t="s">
        <v>7678</v>
      </c>
      <c r="B3840" t="s">
        <v>7679</v>
      </c>
      <c r="C3840" t="s">
        <v>7678</v>
      </c>
    </row>
    <row r="3841" spans="1:3" ht="12.75" x14ac:dyDescent="0.2">
      <c r="A3841" t="s">
        <v>7680</v>
      </c>
      <c r="B3841" t="s">
        <v>7681</v>
      </c>
      <c r="C3841" t="s">
        <v>7680</v>
      </c>
    </row>
    <row r="3842" spans="1:3" ht="12.75" x14ac:dyDescent="0.2">
      <c r="A3842" t="s">
        <v>7682</v>
      </c>
      <c r="B3842" t="s">
        <v>7683</v>
      </c>
      <c r="C3842" t="s">
        <v>7682</v>
      </c>
    </row>
    <row r="3843" spans="1:3" ht="12.75" x14ac:dyDescent="0.2">
      <c r="A3843" t="s">
        <v>7684</v>
      </c>
      <c r="B3843" t="s">
        <v>7685</v>
      </c>
      <c r="C3843" t="s">
        <v>7684</v>
      </c>
    </row>
    <row r="3844" spans="1:3" ht="12.75" x14ac:dyDescent="0.2">
      <c r="A3844" t="s">
        <v>7686</v>
      </c>
      <c r="B3844" t="s">
        <v>7687</v>
      </c>
      <c r="C3844" t="s">
        <v>7686</v>
      </c>
    </row>
    <row r="3845" spans="1:3" ht="12.75" x14ac:dyDescent="0.2">
      <c r="A3845" t="s">
        <v>7688</v>
      </c>
      <c r="B3845" t="s">
        <v>7689</v>
      </c>
      <c r="C3845" t="s">
        <v>7688</v>
      </c>
    </row>
    <row r="3846" spans="1:3" ht="12.75" x14ac:dyDescent="0.2">
      <c r="A3846" t="s">
        <v>7690</v>
      </c>
      <c r="B3846" t="s">
        <v>7691</v>
      </c>
      <c r="C3846" t="s">
        <v>7690</v>
      </c>
    </row>
    <row r="3847" spans="1:3" ht="12.75" x14ac:dyDescent="0.2">
      <c r="A3847" t="s">
        <v>7692</v>
      </c>
      <c r="B3847" t="s">
        <v>7693</v>
      </c>
      <c r="C3847" t="s">
        <v>7692</v>
      </c>
    </row>
    <row r="3848" spans="1:3" ht="12.75" x14ac:dyDescent="0.2">
      <c r="A3848" t="s">
        <v>7694</v>
      </c>
      <c r="B3848" t="s">
        <v>7695</v>
      </c>
      <c r="C3848" t="s">
        <v>7694</v>
      </c>
    </row>
    <row r="3849" spans="1:3" ht="12.75" x14ac:dyDescent="0.2">
      <c r="A3849" t="s">
        <v>7696</v>
      </c>
      <c r="B3849" t="s">
        <v>7697</v>
      </c>
      <c r="C3849" t="s">
        <v>7696</v>
      </c>
    </row>
    <row r="3850" spans="1:3" ht="12.75" x14ac:dyDescent="0.2">
      <c r="A3850" t="s">
        <v>7698</v>
      </c>
      <c r="B3850" t="s">
        <v>7699</v>
      </c>
      <c r="C3850" t="s">
        <v>7698</v>
      </c>
    </row>
    <row r="3851" spans="1:3" ht="12.75" x14ac:dyDescent="0.2">
      <c r="A3851" t="s">
        <v>7700</v>
      </c>
      <c r="B3851" t="s">
        <v>7701</v>
      </c>
      <c r="C3851" t="s">
        <v>7700</v>
      </c>
    </row>
    <row r="3852" spans="1:3" ht="12.75" x14ac:dyDescent="0.2">
      <c r="A3852" t="s">
        <v>7702</v>
      </c>
      <c r="B3852" t="s">
        <v>7703</v>
      </c>
      <c r="C3852" t="s">
        <v>7702</v>
      </c>
    </row>
    <row r="3853" spans="1:3" ht="12.75" x14ac:dyDescent="0.2">
      <c r="A3853" t="s">
        <v>7704</v>
      </c>
      <c r="B3853" t="s">
        <v>7705</v>
      </c>
      <c r="C3853" t="s">
        <v>7704</v>
      </c>
    </row>
    <row r="3854" spans="1:3" ht="12.75" x14ac:dyDescent="0.2">
      <c r="A3854" t="s">
        <v>7706</v>
      </c>
      <c r="B3854" t="s">
        <v>7707</v>
      </c>
      <c r="C3854" t="s">
        <v>7706</v>
      </c>
    </row>
    <row r="3855" spans="1:3" ht="12.75" x14ac:dyDescent="0.2">
      <c r="A3855" t="s">
        <v>7708</v>
      </c>
      <c r="B3855" t="s">
        <v>7709</v>
      </c>
      <c r="C3855" t="s">
        <v>7708</v>
      </c>
    </row>
    <row r="3856" spans="1:3" ht="12.75" x14ac:dyDescent="0.2">
      <c r="A3856" t="s">
        <v>7710</v>
      </c>
      <c r="B3856" t="s">
        <v>7711</v>
      </c>
      <c r="C3856" t="s">
        <v>7710</v>
      </c>
    </row>
    <row r="3857" spans="1:3" ht="12.75" x14ac:dyDescent="0.2">
      <c r="A3857" t="s">
        <v>7712</v>
      </c>
      <c r="B3857" t="s">
        <v>7713</v>
      </c>
      <c r="C3857" t="s">
        <v>7712</v>
      </c>
    </row>
    <row r="3858" spans="1:3" ht="12.75" x14ac:dyDescent="0.2">
      <c r="A3858" t="s">
        <v>7714</v>
      </c>
      <c r="B3858" t="s">
        <v>7715</v>
      </c>
      <c r="C3858" t="s">
        <v>7714</v>
      </c>
    </row>
    <row r="3859" spans="1:3" ht="12.75" x14ac:dyDescent="0.2">
      <c r="A3859" t="s">
        <v>7716</v>
      </c>
      <c r="B3859" t="s">
        <v>7717</v>
      </c>
      <c r="C3859" t="s">
        <v>7716</v>
      </c>
    </row>
    <row r="3860" spans="1:3" ht="12.75" x14ac:dyDescent="0.2">
      <c r="A3860" t="s">
        <v>7718</v>
      </c>
      <c r="B3860" t="s">
        <v>7719</v>
      </c>
      <c r="C3860" t="s">
        <v>7718</v>
      </c>
    </row>
    <row r="3861" spans="1:3" ht="12.75" x14ac:dyDescent="0.2">
      <c r="A3861" t="s">
        <v>7720</v>
      </c>
      <c r="B3861" t="s">
        <v>7721</v>
      </c>
      <c r="C3861" t="s">
        <v>7720</v>
      </c>
    </row>
    <row r="3862" spans="1:3" ht="12.75" x14ac:dyDescent="0.2">
      <c r="A3862" t="s">
        <v>7722</v>
      </c>
      <c r="B3862" t="s">
        <v>7723</v>
      </c>
      <c r="C3862" t="s">
        <v>7722</v>
      </c>
    </row>
    <row r="3863" spans="1:3" ht="12.75" x14ac:dyDescent="0.2">
      <c r="A3863" t="s">
        <v>7724</v>
      </c>
      <c r="B3863" t="s">
        <v>7725</v>
      </c>
      <c r="C3863" t="s">
        <v>7724</v>
      </c>
    </row>
    <row r="3864" spans="1:3" ht="12.75" x14ac:dyDescent="0.2">
      <c r="A3864" t="s">
        <v>7726</v>
      </c>
      <c r="B3864" t="s">
        <v>7727</v>
      </c>
      <c r="C3864" t="s">
        <v>7726</v>
      </c>
    </row>
    <row r="3865" spans="1:3" ht="12.75" x14ac:dyDescent="0.2">
      <c r="A3865" t="s">
        <v>7728</v>
      </c>
      <c r="B3865" t="s">
        <v>7729</v>
      </c>
      <c r="C3865" t="s">
        <v>7728</v>
      </c>
    </row>
    <row r="3866" spans="1:3" ht="12.75" x14ac:dyDescent="0.2">
      <c r="A3866" t="s">
        <v>7730</v>
      </c>
      <c r="B3866" t="s">
        <v>7731</v>
      </c>
      <c r="C3866" t="s">
        <v>7730</v>
      </c>
    </row>
    <row r="3867" spans="1:3" ht="12.75" x14ac:dyDescent="0.2">
      <c r="A3867" t="s">
        <v>7732</v>
      </c>
      <c r="B3867" t="s">
        <v>7733</v>
      </c>
      <c r="C3867" t="s">
        <v>7732</v>
      </c>
    </row>
    <row r="3868" spans="1:3" ht="12.75" x14ac:dyDescent="0.2">
      <c r="A3868" t="s">
        <v>7734</v>
      </c>
      <c r="B3868" t="s">
        <v>7735</v>
      </c>
      <c r="C3868" t="s">
        <v>7734</v>
      </c>
    </row>
    <row r="3869" spans="1:3" ht="12.75" x14ac:dyDescent="0.2">
      <c r="A3869" t="s">
        <v>7736</v>
      </c>
      <c r="B3869" t="s">
        <v>7737</v>
      </c>
      <c r="C3869" t="s">
        <v>7736</v>
      </c>
    </row>
    <row r="3870" spans="1:3" ht="12.75" x14ac:dyDescent="0.2">
      <c r="A3870" t="s">
        <v>7738</v>
      </c>
      <c r="B3870" t="s">
        <v>7739</v>
      </c>
      <c r="C3870" t="s">
        <v>7738</v>
      </c>
    </row>
    <row r="3871" spans="1:3" ht="12.75" x14ac:dyDescent="0.2">
      <c r="A3871" t="s">
        <v>7740</v>
      </c>
      <c r="B3871" t="s">
        <v>7741</v>
      </c>
      <c r="C3871" t="s">
        <v>7740</v>
      </c>
    </row>
    <row r="3872" spans="1:3" ht="12.75" x14ac:dyDescent="0.2">
      <c r="A3872" t="s">
        <v>7742</v>
      </c>
      <c r="B3872" t="s">
        <v>7743</v>
      </c>
      <c r="C3872" t="s">
        <v>7742</v>
      </c>
    </row>
    <row r="3873" spans="1:3" ht="12.75" x14ac:dyDescent="0.2">
      <c r="A3873" t="s">
        <v>7744</v>
      </c>
      <c r="B3873" t="s">
        <v>7745</v>
      </c>
      <c r="C3873" t="s">
        <v>7744</v>
      </c>
    </row>
    <row r="3874" spans="1:3" ht="12.75" x14ac:dyDescent="0.2">
      <c r="A3874" t="s">
        <v>7746</v>
      </c>
      <c r="B3874" t="s">
        <v>7747</v>
      </c>
      <c r="C3874" t="s">
        <v>7746</v>
      </c>
    </row>
    <row r="3875" spans="1:3" ht="12.75" x14ac:dyDescent="0.2">
      <c r="A3875" t="s">
        <v>7748</v>
      </c>
      <c r="B3875" t="s">
        <v>7749</v>
      </c>
      <c r="C3875" t="s">
        <v>7748</v>
      </c>
    </row>
    <row r="3876" spans="1:3" ht="12.75" x14ac:dyDescent="0.2">
      <c r="A3876" t="s">
        <v>7750</v>
      </c>
      <c r="B3876" t="s">
        <v>7751</v>
      </c>
      <c r="C3876" t="s">
        <v>7750</v>
      </c>
    </row>
    <row r="3877" spans="1:3" ht="12.75" x14ac:dyDescent="0.2">
      <c r="A3877" t="s">
        <v>7752</v>
      </c>
      <c r="B3877" t="s">
        <v>7753</v>
      </c>
      <c r="C3877" t="s">
        <v>7752</v>
      </c>
    </row>
    <row r="3878" spans="1:3" ht="12.75" x14ac:dyDescent="0.2">
      <c r="A3878" t="s">
        <v>7754</v>
      </c>
      <c r="B3878" t="s">
        <v>7755</v>
      </c>
      <c r="C3878" t="s">
        <v>7754</v>
      </c>
    </row>
    <row r="3879" spans="1:3" ht="12.75" x14ac:dyDescent="0.2">
      <c r="A3879" t="s">
        <v>7756</v>
      </c>
      <c r="B3879" t="s">
        <v>7757</v>
      </c>
      <c r="C3879" t="s">
        <v>7756</v>
      </c>
    </row>
    <row r="3880" spans="1:3" ht="12.75" x14ac:dyDescent="0.2">
      <c r="A3880" t="s">
        <v>7758</v>
      </c>
      <c r="B3880" t="s">
        <v>7759</v>
      </c>
      <c r="C3880" t="s">
        <v>7758</v>
      </c>
    </row>
    <row r="3881" spans="1:3" ht="12.75" x14ac:dyDescent="0.2">
      <c r="A3881" t="s">
        <v>7760</v>
      </c>
      <c r="B3881" t="s">
        <v>7761</v>
      </c>
      <c r="C3881" t="s">
        <v>7760</v>
      </c>
    </row>
    <row r="3882" spans="1:3" ht="12.75" x14ac:dyDescent="0.2">
      <c r="A3882" t="s">
        <v>7762</v>
      </c>
      <c r="B3882" t="s">
        <v>7763</v>
      </c>
      <c r="C3882" t="s">
        <v>7762</v>
      </c>
    </row>
    <row r="3883" spans="1:3" ht="12.75" x14ac:dyDescent="0.2">
      <c r="A3883" t="s">
        <v>7764</v>
      </c>
      <c r="B3883" t="s">
        <v>7765</v>
      </c>
      <c r="C3883" t="s">
        <v>7764</v>
      </c>
    </row>
    <row r="3884" spans="1:3" ht="12.75" x14ac:dyDescent="0.2">
      <c r="A3884" t="s">
        <v>7766</v>
      </c>
      <c r="B3884" t="s">
        <v>7767</v>
      </c>
      <c r="C3884" t="s">
        <v>7766</v>
      </c>
    </row>
    <row r="3885" spans="1:3" ht="12.75" x14ac:dyDescent="0.2">
      <c r="A3885" t="s">
        <v>7768</v>
      </c>
      <c r="B3885" t="s">
        <v>7769</v>
      </c>
      <c r="C3885" t="s">
        <v>7768</v>
      </c>
    </row>
    <row r="3886" spans="1:3" ht="12.75" x14ac:dyDescent="0.2">
      <c r="A3886" t="s">
        <v>7770</v>
      </c>
      <c r="B3886" t="s">
        <v>7771</v>
      </c>
      <c r="C3886" t="s">
        <v>7770</v>
      </c>
    </row>
    <row r="3887" spans="1:3" ht="12.75" x14ac:dyDescent="0.2">
      <c r="A3887" t="s">
        <v>7772</v>
      </c>
      <c r="B3887" t="s">
        <v>7773</v>
      </c>
      <c r="C3887" t="s">
        <v>7772</v>
      </c>
    </row>
    <row r="3888" spans="1:3" ht="12.75" x14ac:dyDescent="0.2">
      <c r="A3888" t="s">
        <v>7774</v>
      </c>
      <c r="B3888" t="s">
        <v>7775</v>
      </c>
      <c r="C3888" t="s">
        <v>7774</v>
      </c>
    </row>
    <row r="3889" spans="1:3" ht="12.75" x14ac:dyDescent="0.2">
      <c r="A3889" t="s">
        <v>7776</v>
      </c>
      <c r="B3889" t="s">
        <v>7777</v>
      </c>
      <c r="C3889" t="s">
        <v>7776</v>
      </c>
    </row>
    <row r="3890" spans="1:3" ht="12.75" x14ac:dyDescent="0.2">
      <c r="A3890" t="s">
        <v>7778</v>
      </c>
      <c r="B3890" t="s">
        <v>7779</v>
      </c>
      <c r="C3890" t="s">
        <v>7778</v>
      </c>
    </row>
    <row r="3891" spans="1:3" ht="12.75" x14ac:dyDescent="0.2">
      <c r="A3891" t="s">
        <v>7780</v>
      </c>
      <c r="B3891" t="s">
        <v>7781</v>
      </c>
      <c r="C3891" t="s">
        <v>7780</v>
      </c>
    </row>
    <row r="3892" spans="1:3" ht="12.75" x14ac:dyDescent="0.2">
      <c r="A3892" t="s">
        <v>7782</v>
      </c>
      <c r="B3892" t="s">
        <v>7783</v>
      </c>
      <c r="C3892" t="s">
        <v>7782</v>
      </c>
    </row>
    <row r="3893" spans="1:3" ht="12.75" x14ac:dyDescent="0.2">
      <c r="A3893" t="s">
        <v>7784</v>
      </c>
      <c r="B3893" t="s">
        <v>7785</v>
      </c>
      <c r="C3893" t="s">
        <v>7784</v>
      </c>
    </row>
    <row r="3894" spans="1:3" ht="12.75" x14ac:dyDescent="0.2">
      <c r="A3894" t="s">
        <v>7786</v>
      </c>
      <c r="B3894" t="s">
        <v>7787</v>
      </c>
      <c r="C3894" t="s">
        <v>7786</v>
      </c>
    </row>
    <row r="3895" spans="1:3" ht="12.75" x14ac:dyDescent="0.2">
      <c r="A3895" t="s">
        <v>7788</v>
      </c>
      <c r="B3895" t="s">
        <v>7789</v>
      </c>
      <c r="C3895" t="s">
        <v>7788</v>
      </c>
    </row>
    <row r="3896" spans="1:3" ht="12.75" x14ac:dyDescent="0.2">
      <c r="A3896" t="s">
        <v>7790</v>
      </c>
      <c r="B3896" t="s">
        <v>7791</v>
      </c>
      <c r="C3896" t="s">
        <v>7790</v>
      </c>
    </row>
    <row r="3897" spans="1:3" ht="12.75" x14ac:dyDescent="0.2">
      <c r="A3897" t="s">
        <v>7792</v>
      </c>
      <c r="B3897" t="s">
        <v>7793</v>
      </c>
      <c r="C3897" t="s">
        <v>7792</v>
      </c>
    </row>
    <row r="3898" spans="1:3" ht="12.75" x14ac:dyDescent="0.2">
      <c r="A3898" t="s">
        <v>7794</v>
      </c>
      <c r="B3898" t="s">
        <v>7795</v>
      </c>
      <c r="C3898" t="s">
        <v>7794</v>
      </c>
    </row>
    <row r="3899" spans="1:3" ht="12.75" x14ac:dyDescent="0.2">
      <c r="A3899" t="s">
        <v>7796</v>
      </c>
      <c r="B3899" t="s">
        <v>7797</v>
      </c>
      <c r="C3899" t="s">
        <v>7796</v>
      </c>
    </row>
    <row r="3900" spans="1:3" ht="12.75" x14ac:dyDescent="0.2">
      <c r="A3900" t="s">
        <v>7798</v>
      </c>
      <c r="B3900" t="s">
        <v>7799</v>
      </c>
      <c r="C3900" t="s">
        <v>7798</v>
      </c>
    </row>
    <row r="3901" spans="1:3" ht="12.75" x14ac:dyDescent="0.2">
      <c r="A3901" t="s">
        <v>7800</v>
      </c>
      <c r="B3901" t="s">
        <v>7801</v>
      </c>
      <c r="C3901" t="s">
        <v>7800</v>
      </c>
    </row>
    <row r="3902" spans="1:3" ht="12.75" x14ac:dyDescent="0.2">
      <c r="A3902" t="s">
        <v>7802</v>
      </c>
      <c r="B3902" t="s">
        <v>7803</v>
      </c>
      <c r="C3902" t="s">
        <v>7802</v>
      </c>
    </row>
    <row r="3903" spans="1:3" ht="12.75" x14ac:dyDescent="0.2">
      <c r="A3903" t="s">
        <v>7804</v>
      </c>
      <c r="B3903" t="s">
        <v>7805</v>
      </c>
      <c r="C3903" t="s">
        <v>7804</v>
      </c>
    </row>
    <row r="3904" spans="1:3" ht="12.75" x14ac:dyDescent="0.2">
      <c r="A3904" t="s">
        <v>7806</v>
      </c>
      <c r="B3904" t="s">
        <v>7807</v>
      </c>
      <c r="C3904" t="s">
        <v>7806</v>
      </c>
    </row>
    <row r="3905" spans="1:3" ht="12.75" x14ac:dyDescent="0.2">
      <c r="A3905" t="s">
        <v>7808</v>
      </c>
      <c r="B3905" t="s">
        <v>7809</v>
      </c>
      <c r="C3905" t="s">
        <v>7808</v>
      </c>
    </row>
    <row r="3906" spans="1:3" ht="12.75" x14ac:dyDescent="0.2">
      <c r="A3906" t="s">
        <v>7810</v>
      </c>
      <c r="B3906" t="s">
        <v>7811</v>
      </c>
      <c r="C3906" t="s">
        <v>7810</v>
      </c>
    </row>
    <row r="3907" spans="1:3" ht="12.75" x14ac:dyDescent="0.2">
      <c r="A3907" t="s">
        <v>7812</v>
      </c>
      <c r="B3907" t="s">
        <v>7813</v>
      </c>
      <c r="C3907" t="s">
        <v>7812</v>
      </c>
    </row>
    <row r="3908" spans="1:3" ht="12.75" x14ac:dyDescent="0.2">
      <c r="A3908" t="s">
        <v>7814</v>
      </c>
      <c r="B3908" t="s">
        <v>7815</v>
      </c>
      <c r="C3908" t="s">
        <v>7814</v>
      </c>
    </row>
    <row r="3909" spans="1:3" ht="12.75" x14ac:dyDescent="0.2">
      <c r="A3909" t="s">
        <v>7816</v>
      </c>
      <c r="B3909" t="s">
        <v>7817</v>
      </c>
      <c r="C3909" t="s">
        <v>7816</v>
      </c>
    </row>
    <row r="3910" spans="1:3" ht="12.75" x14ac:dyDescent="0.2">
      <c r="A3910" t="s">
        <v>7818</v>
      </c>
      <c r="B3910" t="s">
        <v>7819</v>
      </c>
      <c r="C3910" t="s">
        <v>7818</v>
      </c>
    </row>
    <row r="3911" spans="1:3" ht="12.75" x14ac:dyDescent="0.2">
      <c r="A3911" t="s">
        <v>7820</v>
      </c>
      <c r="B3911" t="s">
        <v>7821</v>
      </c>
      <c r="C3911" t="s">
        <v>7820</v>
      </c>
    </row>
    <row r="3912" spans="1:3" ht="12.75" x14ac:dyDescent="0.2">
      <c r="A3912" t="s">
        <v>7822</v>
      </c>
      <c r="B3912" t="s">
        <v>7823</v>
      </c>
      <c r="C3912" t="s">
        <v>7822</v>
      </c>
    </row>
    <row r="3913" spans="1:3" ht="12.75" x14ac:dyDescent="0.2">
      <c r="A3913" t="s">
        <v>7824</v>
      </c>
      <c r="B3913" t="s">
        <v>7825</v>
      </c>
      <c r="C3913" t="s">
        <v>7824</v>
      </c>
    </row>
    <row r="3914" spans="1:3" ht="12.75" x14ac:dyDescent="0.2">
      <c r="A3914" t="s">
        <v>7826</v>
      </c>
      <c r="B3914" t="s">
        <v>7827</v>
      </c>
      <c r="C3914" t="s">
        <v>7826</v>
      </c>
    </row>
    <row r="3915" spans="1:3" ht="12.75" x14ac:dyDescent="0.2">
      <c r="A3915" t="s">
        <v>7828</v>
      </c>
      <c r="B3915" t="s">
        <v>7829</v>
      </c>
      <c r="C3915" t="s">
        <v>7828</v>
      </c>
    </row>
    <row r="3916" spans="1:3" ht="12.75" x14ac:dyDescent="0.2">
      <c r="A3916" t="s">
        <v>7830</v>
      </c>
      <c r="B3916" t="s">
        <v>7831</v>
      </c>
      <c r="C3916" t="s">
        <v>7830</v>
      </c>
    </row>
    <row r="3917" spans="1:3" ht="12.75" x14ac:dyDescent="0.2">
      <c r="A3917" t="s">
        <v>7832</v>
      </c>
      <c r="B3917" t="s">
        <v>7833</v>
      </c>
      <c r="C3917" t="s">
        <v>7832</v>
      </c>
    </row>
    <row r="3918" spans="1:3" ht="12.75" x14ac:dyDescent="0.2">
      <c r="A3918" t="s">
        <v>7834</v>
      </c>
      <c r="B3918" t="s">
        <v>7835</v>
      </c>
      <c r="C3918" t="s">
        <v>7834</v>
      </c>
    </row>
    <row r="3919" spans="1:3" ht="12.75" x14ac:dyDescent="0.2">
      <c r="A3919" t="s">
        <v>7836</v>
      </c>
      <c r="B3919" t="s">
        <v>7837</v>
      </c>
      <c r="C3919" t="s">
        <v>7836</v>
      </c>
    </row>
    <row r="3920" spans="1:3" ht="12.75" x14ac:dyDescent="0.2">
      <c r="A3920" t="s">
        <v>7838</v>
      </c>
      <c r="B3920" t="s">
        <v>7839</v>
      </c>
      <c r="C3920" t="s">
        <v>7838</v>
      </c>
    </row>
    <row r="3921" spans="1:3" ht="12.75" x14ac:dyDescent="0.2">
      <c r="A3921" t="s">
        <v>7840</v>
      </c>
      <c r="B3921" t="s">
        <v>7841</v>
      </c>
      <c r="C3921" t="s">
        <v>7840</v>
      </c>
    </row>
    <row r="3922" spans="1:3" ht="12.75" x14ac:dyDescent="0.2">
      <c r="A3922" t="s">
        <v>7842</v>
      </c>
      <c r="B3922" t="s">
        <v>7843</v>
      </c>
      <c r="C3922" t="s">
        <v>7842</v>
      </c>
    </row>
    <row r="3923" spans="1:3" ht="12.75" x14ac:dyDescent="0.2">
      <c r="A3923" t="s">
        <v>7844</v>
      </c>
      <c r="B3923" t="s">
        <v>7845</v>
      </c>
      <c r="C3923" t="s">
        <v>7844</v>
      </c>
    </row>
    <row r="3924" spans="1:3" ht="12.75" x14ac:dyDescent="0.2">
      <c r="A3924" t="s">
        <v>7846</v>
      </c>
      <c r="B3924" t="s">
        <v>7847</v>
      </c>
      <c r="C3924" t="s">
        <v>7846</v>
      </c>
    </row>
    <row r="3925" spans="1:3" ht="12.75" x14ac:dyDescent="0.2">
      <c r="A3925" t="s">
        <v>7848</v>
      </c>
      <c r="B3925" t="s">
        <v>7849</v>
      </c>
      <c r="C3925" t="s">
        <v>7848</v>
      </c>
    </row>
    <row r="3926" spans="1:3" ht="12.75" x14ac:dyDescent="0.2">
      <c r="A3926" t="s">
        <v>7850</v>
      </c>
      <c r="B3926" t="s">
        <v>7851</v>
      </c>
      <c r="C3926" t="s">
        <v>7850</v>
      </c>
    </row>
    <row r="3927" spans="1:3" ht="12.75" x14ac:dyDescent="0.2">
      <c r="A3927" t="s">
        <v>7852</v>
      </c>
      <c r="B3927" t="s">
        <v>7853</v>
      </c>
      <c r="C3927" t="s">
        <v>7852</v>
      </c>
    </row>
    <row r="3928" spans="1:3" ht="12.75" x14ac:dyDescent="0.2">
      <c r="A3928" t="s">
        <v>7854</v>
      </c>
      <c r="B3928" t="s">
        <v>7855</v>
      </c>
      <c r="C3928" t="s">
        <v>7854</v>
      </c>
    </row>
    <row r="3929" spans="1:3" ht="12.75" x14ac:dyDescent="0.2">
      <c r="A3929" t="s">
        <v>7856</v>
      </c>
      <c r="B3929" t="s">
        <v>7857</v>
      </c>
      <c r="C3929" t="s">
        <v>7856</v>
      </c>
    </row>
    <row r="3930" spans="1:3" ht="12.75" x14ac:dyDescent="0.2">
      <c r="A3930" t="s">
        <v>7858</v>
      </c>
      <c r="B3930" t="s">
        <v>7859</v>
      </c>
      <c r="C3930" t="s">
        <v>7858</v>
      </c>
    </row>
    <row r="3931" spans="1:3" ht="12.75" x14ac:dyDescent="0.2">
      <c r="A3931" t="s">
        <v>7860</v>
      </c>
      <c r="B3931" t="s">
        <v>7861</v>
      </c>
      <c r="C3931" t="s">
        <v>7860</v>
      </c>
    </row>
    <row r="3932" spans="1:3" ht="12.75" x14ac:dyDescent="0.2">
      <c r="A3932" t="s">
        <v>7862</v>
      </c>
      <c r="B3932" t="s">
        <v>7863</v>
      </c>
      <c r="C3932" t="s">
        <v>7862</v>
      </c>
    </row>
    <row r="3933" spans="1:3" ht="12.75" x14ac:dyDescent="0.2">
      <c r="A3933" t="s">
        <v>7864</v>
      </c>
      <c r="B3933" t="s">
        <v>7865</v>
      </c>
      <c r="C3933" t="s">
        <v>7864</v>
      </c>
    </row>
    <row r="3934" spans="1:3" ht="12.75" x14ac:dyDescent="0.2">
      <c r="A3934" t="s">
        <v>7866</v>
      </c>
      <c r="B3934" t="s">
        <v>7867</v>
      </c>
      <c r="C3934" t="s">
        <v>7866</v>
      </c>
    </row>
    <row r="3935" spans="1:3" ht="12.75" x14ac:dyDescent="0.2">
      <c r="A3935" t="s">
        <v>7868</v>
      </c>
      <c r="B3935" t="s">
        <v>7869</v>
      </c>
      <c r="C3935" t="s">
        <v>7868</v>
      </c>
    </row>
    <row r="3936" spans="1:3" ht="12.75" x14ac:dyDescent="0.2">
      <c r="A3936" t="s">
        <v>7870</v>
      </c>
      <c r="B3936" t="s">
        <v>7871</v>
      </c>
      <c r="C3936" t="s">
        <v>7870</v>
      </c>
    </row>
    <row r="3937" spans="1:3" ht="12.75" x14ac:dyDescent="0.2">
      <c r="A3937" t="s">
        <v>7872</v>
      </c>
      <c r="B3937" t="s">
        <v>7873</v>
      </c>
      <c r="C3937" t="s">
        <v>7872</v>
      </c>
    </row>
    <row r="3938" spans="1:3" ht="12.75" x14ac:dyDescent="0.2">
      <c r="A3938" t="s">
        <v>7874</v>
      </c>
      <c r="B3938" t="s">
        <v>7875</v>
      </c>
      <c r="C3938" t="s">
        <v>7874</v>
      </c>
    </row>
    <row r="3939" spans="1:3" ht="12.75" x14ac:dyDescent="0.2">
      <c r="A3939" t="s">
        <v>7876</v>
      </c>
      <c r="B3939" t="s">
        <v>7877</v>
      </c>
      <c r="C3939" t="s">
        <v>7876</v>
      </c>
    </row>
    <row r="3940" spans="1:3" ht="12.75" x14ac:dyDescent="0.2">
      <c r="A3940" t="s">
        <v>7878</v>
      </c>
      <c r="B3940" t="s">
        <v>7879</v>
      </c>
      <c r="C3940" t="s">
        <v>7878</v>
      </c>
    </row>
    <row r="3941" spans="1:3" ht="12.75" x14ac:dyDescent="0.2">
      <c r="A3941" t="s">
        <v>7880</v>
      </c>
      <c r="B3941" t="s">
        <v>7881</v>
      </c>
      <c r="C3941" t="s">
        <v>7880</v>
      </c>
    </row>
    <row r="3942" spans="1:3" ht="12.75" x14ac:dyDescent="0.2">
      <c r="A3942" t="s">
        <v>7882</v>
      </c>
      <c r="B3942" t="s">
        <v>7883</v>
      </c>
      <c r="C3942" t="s">
        <v>7882</v>
      </c>
    </row>
    <row r="3943" spans="1:3" ht="12.75" x14ac:dyDescent="0.2">
      <c r="A3943" t="s">
        <v>7884</v>
      </c>
      <c r="B3943" t="s">
        <v>7885</v>
      </c>
      <c r="C3943" t="s">
        <v>7884</v>
      </c>
    </row>
    <row r="3944" spans="1:3" ht="12.75" x14ac:dyDescent="0.2">
      <c r="A3944" t="s">
        <v>7886</v>
      </c>
      <c r="B3944" t="s">
        <v>7887</v>
      </c>
      <c r="C3944" t="s">
        <v>7886</v>
      </c>
    </row>
    <row r="3945" spans="1:3" ht="12.75" x14ac:dyDescent="0.2">
      <c r="A3945" t="s">
        <v>7888</v>
      </c>
      <c r="B3945" t="s">
        <v>7889</v>
      </c>
      <c r="C3945" t="s">
        <v>7888</v>
      </c>
    </row>
    <row r="3946" spans="1:3" ht="12.75" x14ac:dyDescent="0.2">
      <c r="A3946" t="s">
        <v>7890</v>
      </c>
      <c r="B3946" t="s">
        <v>7891</v>
      </c>
      <c r="C3946" t="s">
        <v>7890</v>
      </c>
    </row>
    <row r="3947" spans="1:3" ht="12.75" x14ac:dyDescent="0.2">
      <c r="A3947" t="s">
        <v>7892</v>
      </c>
      <c r="B3947" t="s">
        <v>7893</v>
      </c>
      <c r="C3947" t="s">
        <v>7892</v>
      </c>
    </row>
    <row r="3948" spans="1:3" ht="12.75" x14ac:dyDescent="0.2">
      <c r="A3948" t="s">
        <v>7894</v>
      </c>
      <c r="B3948" t="s">
        <v>7895</v>
      </c>
      <c r="C3948" t="s">
        <v>7894</v>
      </c>
    </row>
    <row r="3949" spans="1:3" ht="12.75" x14ac:dyDescent="0.2">
      <c r="A3949" t="s">
        <v>7896</v>
      </c>
      <c r="B3949" t="s">
        <v>7897</v>
      </c>
      <c r="C3949" t="s">
        <v>7896</v>
      </c>
    </row>
    <row r="3950" spans="1:3" ht="12.75" x14ac:dyDescent="0.2">
      <c r="A3950" t="s">
        <v>7898</v>
      </c>
      <c r="B3950" t="s">
        <v>7899</v>
      </c>
      <c r="C3950" t="s">
        <v>7898</v>
      </c>
    </row>
    <row r="3951" spans="1:3" ht="12.75" x14ac:dyDescent="0.2">
      <c r="A3951" t="s">
        <v>7900</v>
      </c>
      <c r="B3951" t="s">
        <v>7901</v>
      </c>
      <c r="C3951" t="s">
        <v>7900</v>
      </c>
    </row>
    <row r="3952" spans="1:3" ht="12.75" x14ac:dyDescent="0.2">
      <c r="A3952" t="s">
        <v>7902</v>
      </c>
      <c r="B3952" t="s">
        <v>7903</v>
      </c>
      <c r="C3952" t="s">
        <v>7902</v>
      </c>
    </row>
    <row r="3953" spans="1:3" ht="12.75" x14ac:dyDescent="0.2">
      <c r="A3953" t="s">
        <v>7904</v>
      </c>
      <c r="B3953" t="s">
        <v>7905</v>
      </c>
      <c r="C3953" t="s">
        <v>7904</v>
      </c>
    </row>
    <row r="3954" spans="1:3" ht="12.75" x14ac:dyDescent="0.2">
      <c r="A3954" t="s">
        <v>7906</v>
      </c>
      <c r="B3954" t="s">
        <v>7907</v>
      </c>
      <c r="C3954" t="s">
        <v>7906</v>
      </c>
    </row>
    <row r="3955" spans="1:3" ht="12.75" x14ac:dyDescent="0.2">
      <c r="A3955" t="s">
        <v>7908</v>
      </c>
      <c r="B3955" t="s">
        <v>7909</v>
      </c>
      <c r="C3955" t="s">
        <v>7908</v>
      </c>
    </row>
    <row r="3956" spans="1:3" ht="12.75" x14ac:dyDescent="0.2">
      <c r="A3956" t="s">
        <v>7910</v>
      </c>
      <c r="B3956" t="s">
        <v>7911</v>
      </c>
      <c r="C3956" t="s">
        <v>7910</v>
      </c>
    </row>
    <row r="3957" spans="1:3" ht="12.75" x14ac:dyDescent="0.2">
      <c r="A3957" t="s">
        <v>7912</v>
      </c>
      <c r="B3957" t="s">
        <v>7913</v>
      </c>
      <c r="C3957" t="s">
        <v>7912</v>
      </c>
    </row>
    <row r="3958" spans="1:3" ht="12.75" x14ac:dyDescent="0.2">
      <c r="A3958" t="s">
        <v>7914</v>
      </c>
      <c r="B3958" t="s">
        <v>7915</v>
      </c>
      <c r="C3958" t="s">
        <v>7914</v>
      </c>
    </row>
    <row r="3959" spans="1:3" ht="12.75" x14ac:dyDescent="0.2">
      <c r="A3959" t="s">
        <v>7916</v>
      </c>
      <c r="B3959" t="s">
        <v>7917</v>
      </c>
      <c r="C3959" t="s">
        <v>7916</v>
      </c>
    </row>
    <row r="3960" spans="1:3" ht="12.75" x14ac:dyDescent="0.2">
      <c r="A3960" t="s">
        <v>7918</v>
      </c>
      <c r="B3960" t="s">
        <v>7919</v>
      </c>
      <c r="C3960" t="s">
        <v>7918</v>
      </c>
    </row>
    <row r="3961" spans="1:3" ht="12.75" x14ac:dyDescent="0.2">
      <c r="A3961" t="s">
        <v>7920</v>
      </c>
      <c r="B3961" t="s">
        <v>7921</v>
      </c>
      <c r="C3961" t="s">
        <v>7920</v>
      </c>
    </row>
    <row r="3962" spans="1:3" ht="12.75" x14ac:dyDescent="0.2">
      <c r="A3962" t="s">
        <v>7922</v>
      </c>
      <c r="B3962" t="s">
        <v>7923</v>
      </c>
      <c r="C3962" t="s">
        <v>7922</v>
      </c>
    </row>
    <row r="3963" spans="1:3" ht="12.75" x14ac:dyDescent="0.2">
      <c r="A3963" t="s">
        <v>7924</v>
      </c>
      <c r="B3963" t="s">
        <v>7925</v>
      </c>
      <c r="C3963" t="s">
        <v>7924</v>
      </c>
    </row>
    <row r="3964" spans="1:3" ht="12.75" x14ac:dyDescent="0.2">
      <c r="A3964" t="s">
        <v>7926</v>
      </c>
      <c r="B3964" t="s">
        <v>7927</v>
      </c>
      <c r="C3964" t="s">
        <v>7926</v>
      </c>
    </row>
    <row r="3965" spans="1:3" ht="12.75" x14ac:dyDescent="0.2">
      <c r="A3965" t="s">
        <v>7928</v>
      </c>
      <c r="B3965" t="s">
        <v>7929</v>
      </c>
      <c r="C3965" t="s">
        <v>7928</v>
      </c>
    </row>
    <row r="3966" spans="1:3" ht="12.75" x14ac:dyDescent="0.2">
      <c r="A3966" t="s">
        <v>7930</v>
      </c>
      <c r="B3966" t="s">
        <v>7931</v>
      </c>
      <c r="C3966" t="s">
        <v>7930</v>
      </c>
    </row>
    <row r="3967" spans="1:3" ht="12.75" x14ac:dyDescent="0.2">
      <c r="A3967" t="s">
        <v>7932</v>
      </c>
      <c r="B3967" t="s">
        <v>7933</v>
      </c>
      <c r="C3967" t="s">
        <v>7932</v>
      </c>
    </row>
    <row r="3968" spans="1:3" ht="12.75" x14ac:dyDescent="0.2">
      <c r="A3968" t="s">
        <v>7934</v>
      </c>
      <c r="B3968" t="s">
        <v>7935</v>
      </c>
      <c r="C3968" t="s">
        <v>7934</v>
      </c>
    </row>
    <row r="3969" spans="1:3" ht="12.75" x14ac:dyDescent="0.2">
      <c r="A3969" t="s">
        <v>7936</v>
      </c>
      <c r="B3969" t="s">
        <v>7937</v>
      </c>
      <c r="C3969" t="s">
        <v>7936</v>
      </c>
    </row>
    <row r="3970" spans="1:3" ht="12.75" x14ac:dyDescent="0.2">
      <c r="A3970" t="s">
        <v>7938</v>
      </c>
      <c r="B3970" t="s">
        <v>7939</v>
      </c>
      <c r="C3970" t="s">
        <v>7938</v>
      </c>
    </row>
    <row r="3971" spans="1:3" ht="12.75" x14ac:dyDescent="0.2">
      <c r="A3971" t="s">
        <v>7940</v>
      </c>
      <c r="B3971" t="s">
        <v>7941</v>
      </c>
      <c r="C3971" t="s">
        <v>7940</v>
      </c>
    </row>
    <row r="3972" spans="1:3" ht="12.75" x14ac:dyDescent="0.2">
      <c r="A3972" t="s">
        <v>7942</v>
      </c>
      <c r="B3972" t="s">
        <v>7943</v>
      </c>
      <c r="C3972" t="s">
        <v>7942</v>
      </c>
    </row>
    <row r="3973" spans="1:3" ht="12.75" x14ac:dyDescent="0.2">
      <c r="A3973" t="s">
        <v>7944</v>
      </c>
      <c r="B3973" t="s">
        <v>7945</v>
      </c>
      <c r="C3973" t="s">
        <v>7944</v>
      </c>
    </row>
    <row r="3974" spans="1:3" ht="12.75" x14ac:dyDescent="0.2">
      <c r="A3974" t="s">
        <v>7946</v>
      </c>
      <c r="B3974" t="s">
        <v>7947</v>
      </c>
      <c r="C3974" t="s">
        <v>7946</v>
      </c>
    </row>
    <row r="3975" spans="1:3" ht="12.75" x14ac:dyDescent="0.2">
      <c r="A3975" t="s">
        <v>7948</v>
      </c>
      <c r="B3975" t="s">
        <v>7949</v>
      </c>
      <c r="C3975" t="s">
        <v>7948</v>
      </c>
    </row>
    <row r="3976" spans="1:3" ht="12.75" x14ac:dyDescent="0.2">
      <c r="A3976" t="s">
        <v>7950</v>
      </c>
      <c r="B3976" t="s">
        <v>7951</v>
      </c>
      <c r="C3976" t="s">
        <v>7950</v>
      </c>
    </row>
    <row r="3977" spans="1:3" ht="12.75" x14ac:dyDescent="0.2">
      <c r="A3977" t="s">
        <v>7952</v>
      </c>
      <c r="B3977" t="s">
        <v>7953</v>
      </c>
      <c r="C3977" t="s">
        <v>7952</v>
      </c>
    </row>
    <row r="3978" spans="1:3" ht="12.75" x14ac:dyDescent="0.2">
      <c r="A3978" t="s">
        <v>7954</v>
      </c>
      <c r="B3978" t="s">
        <v>7955</v>
      </c>
      <c r="C3978" t="s">
        <v>7954</v>
      </c>
    </row>
    <row r="3979" spans="1:3" ht="12.75" x14ac:dyDescent="0.2">
      <c r="A3979" t="s">
        <v>7956</v>
      </c>
      <c r="B3979" t="s">
        <v>7957</v>
      </c>
      <c r="C3979" t="s">
        <v>7956</v>
      </c>
    </row>
    <row r="3980" spans="1:3" ht="12.75" x14ac:dyDescent="0.2">
      <c r="A3980" t="s">
        <v>7958</v>
      </c>
      <c r="B3980" t="s">
        <v>7959</v>
      </c>
      <c r="C3980" t="s">
        <v>7958</v>
      </c>
    </row>
    <row r="3981" spans="1:3" ht="12.75" x14ac:dyDescent="0.2">
      <c r="A3981" t="s">
        <v>7960</v>
      </c>
      <c r="B3981" t="s">
        <v>7961</v>
      </c>
      <c r="C3981" t="s">
        <v>7960</v>
      </c>
    </row>
    <row r="3982" spans="1:3" ht="12.75" x14ac:dyDescent="0.2">
      <c r="A3982" t="s">
        <v>7962</v>
      </c>
      <c r="B3982" t="s">
        <v>7963</v>
      </c>
      <c r="C3982" t="s">
        <v>7962</v>
      </c>
    </row>
    <row r="3983" spans="1:3" ht="12.75" x14ac:dyDescent="0.2">
      <c r="A3983" t="s">
        <v>7964</v>
      </c>
      <c r="B3983" t="s">
        <v>7965</v>
      </c>
      <c r="C3983" t="s">
        <v>7964</v>
      </c>
    </row>
    <row r="3984" spans="1:3" ht="12.75" x14ac:dyDescent="0.2">
      <c r="A3984" t="s">
        <v>7966</v>
      </c>
      <c r="B3984" t="s">
        <v>7967</v>
      </c>
      <c r="C3984" t="s">
        <v>7966</v>
      </c>
    </row>
    <row r="3985" spans="1:3" ht="12.75" x14ac:dyDescent="0.2">
      <c r="A3985" t="s">
        <v>7968</v>
      </c>
      <c r="B3985" t="s">
        <v>7969</v>
      </c>
      <c r="C3985" t="s">
        <v>7968</v>
      </c>
    </row>
    <row r="3986" spans="1:3" ht="12.75" x14ac:dyDescent="0.2">
      <c r="A3986" t="s">
        <v>7970</v>
      </c>
      <c r="B3986" t="s">
        <v>7971</v>
      </c>
      <c r="C3986" t="s">
        <v>7970</v>
      </c>
    </row>
    <row r="3987" spans="1:3" ht="12.75" x14ac:dyDescent="0.2">
      <c r="A3987" t="s">
        <v>7972</v>
      </c>
      <c r="B3987" t="s">
        <v>7973</v>
      </c>
      <c r="C3987" t="s">
        <v>7972</v>
      </c>
    </row>
    <row r="3988" spans="1:3" ht="12.75" x14ac:dyDescent="0.2">
      <c r="A3988" t="s">
        <v>7974</v>
      </c>
      <c r="B3988" t="s">
        <v>7975</v>
      </c>
      <c r="C3988" t="s">
        <v>7974</v>
      </c>
    </row>
    <row r="3989" spans="1:3" ht="12.75" x14ac:dyDescent="0.2">
      <c r="A3989" t="s">
        <v>7976</v>
      </c>
      <c r="B3989" t="s">
        <v>7977</v>
      </c>
      <c r="C3989" t="s">
        <v>7976</v>
      </c>
    </row>
    <row r="3990" spans="1:3" ht="12.75" x14ac:dyDescent="0.2">
      <c r="A3990" t="s">
        <v>7978</v>
      </c>
      <c r="B3990" t="s">
        <v>7979</v>
      </c>
      <c r="C3990" t="s">
        <v>7978</v>
      </c>
    </row>
    <row r="3991" spans="1:3" ht="12.75" x14ac:dyDescent="0.2">
      <c r="A3991" t="s">
        <v>7980</v>
      </c>
      <c r="B3991" t="s">
        <v>7981</v>
      </c>
      <c r="C3991" t="s">
        <v>7980</v>
      </c>
    </row>
    <row r="3992" spans="1:3" ht="12.75" x14ac:dyDescent="0.2">
      <c r="A3992" t="s">
        <v>7982</v>
      </c>
      <c r="B3992" t="s">
        <v>7983</v>
      </c>
      <c r="C3992" t="s">
        <v>7982</v>
      </c>
    </row>
    <row r="3993" spans="1:3" ht="12.75" x14ac:dyDescent="0.2">
      <c r="A3993" t="s">
        <v>7984</v>
      </c>
      <c r="B3993" t="s">
        <v>7985</v>
      </c>
      <c r="C3993" t="s">
        <v>7984</v>
      </c>
    </row>
    <row r="3994" spans="1:3" ht="12.75" x14ac:dyDescent="0.2">
      <c r="A3994" t="s">
        <v>7986</v>
      </c>
      <c r="B3994" t="s">
        <v>7987</v>
      </c>
      <c r="C3994" t="s">
        <v>7986</v>
      </c>
    </row>
    <row r="3995" spans="1:3" ht="12.75" x14ac:dyDescent="0.2">
      <c r="A3995" t="s">
        <v>7988</v>
      </c>
      <c r="B3995" t="s">
        <v>7989</v>
      </c>
      <c r="C3995" t="s">
        <v>7988</v>
      </c>
    </row>
    <row r="3996" spans="1:3" ht="12.75" x14ac:dyDescent="0.2">
      <c r="A3996" t="s">
        <v>7990</v>
      </c>
      <c r="B3996" t="s">
        <v>7991</v>
      </c>
      <c r="C3996" t="s">
        <v>7990</v>
      </c>
    </row>
    <row r="3997" spans="1:3" ht="12.75" x14ac:dyDescent="0.2">
      <c r="A3997" t="s">
        <v>7992</v>
      </c>
      <c r="B3997" t="s">
        <v>7993</v>
      </c>
      <c r="C3997" t="s">
        <v>7992</v>
      </c>
    </row>
    <row r="3998" spans="1:3" ht="12.75" x14ac:dyDescent="0.2">
      <c r="A3998" t="s">
        <v>7994</v>
      </c>
      <c r="B3998" t="s">
        <v>7995</v>
      </c>
      <c r="C3998" t="s">
        <v>7994</v>
      </c>
    </row>
    <row r="3999" spans="1:3" ht="12.75" x14ac:dyDescent="0.2">
      <c r="A3999" t="s">
        <v>7996</v>
      </c>
      <c r="B3999" t="s">
        <v>7997</v>
      </c>
      <c r="C3999" t="s">
        <v>7996</v>
      </c>
    </row>
    <row r="4000" spans="1:3" ht="12.75" x14ac:dyDescent="0.2">
      <c r="A4000" t="s">
        <v>7998</v>
      </c>
      <c r="B4000" t="s">
        <v>7999</v>
      </c>
      <c r="C4000" t="s">
        <v>7998</v>
      </c>
    </row>
    <row r="4001" spans="1:3" ht="12.75" x14ac:dyDescent="0.2">
      <c r="A4001" t="s">
        <v>8000</v>
      </c>
      <c r="B4001" t="s">
        <v>8001</v>
      </c>
      <c r="C4001" t="s">
        <v>8000</v>
      </c>
    </row>
    <row r="4002" spans="1:3" ht="12.75" x14ac:dyDescent="0.2">
      <c r="A4002" t="s">
        <v>8002</v>
      </c>
      <c r="B4002" t="s">
        <v>8003</v>
      </c>
      <c r="C4002" t="s">
        <v>8002</v>
      </c>
    </row>
    <row r="4003" spans="1:3" ht="12.75" x14ac:dyDescent="0.2">
      <c r="A4003" t="s">
        <v>8004</v>
      </c>
      <c r="B4003" t="s">
        <v>8005</v>
      </c>
      <c r="C4003" t="s">
        <v>8004</v>
      </c>
    </row>
    <row r="4004" spans="1:3" ht="12.75" x14ac:dyDescent="0.2">
      <c r="A4004" t="s">
        <v>8006</v>
      </c>
      <c r="B4004" t="s">
        <v>8007</v>
      </c>
      <c r="C4004" t="s">
        <v>8006</v>
      </c>
    </row>
    <row r="4005" spans="1:3" ht="12.75" x14ac:dyDescent="0.2">
      <c r="A4005" t="s">
        <v>8008</v>
      </c>
      <c r="B4005" t="s">
        <v>8009</v>
      </c>
      <c r="C4005" t="s">
        <v>8008</v>
      </c>
    </row>
    <row r="4006" spans="1:3" ht="12.75" x14ac:dyDescent="0.2">
      <c r="A4006" t="s">
        <v>8010</v>
      </c>
      <c r="B4006" t="s">
        <v>8011</v>
      </c>
      <c r="C4006" t="s">
        <v>8010</v>
      </c>
    </row>
    <row r="4007" spans="1:3" ht="12.75" x14ac:dyDescent="0.2">
      <c r="A4007" t="s">
        <v>8012</v>
      </c>
      <c r="B4007" t="s">
        <v>8013</v>
      </c>
      <c r="C4007" t="s">
        <v>8012</v>
      </c>
    </row>
    <row r="4008" spans="1:3" ht="12.75" x14ac:dyDescent="0.2">
      <c r="A4008" t="s">
        <v>8014</v>
      </c>
      <c r="B4008" t="s">
        <v>8015</v>
      </c>
      <c r="C4008" t="s">
        <v>8014</v>
      </c>
    </row>
    <row r="4009" spans="1:3" ht="12.75" x14ac:dyDescent="0.2">
      <c r="A4009" t="s">
        <v>8016</v>
      </c>
      <c r="B4009" t="s">
        <v>8017</v>
      </c>
      <c r="C4009" t="s">
        <v>8016</v>
      </c>
    </row>
    <row r="4010" spans="1:3" ht="12.75" x14ac:dyDescent="0.2">
      <c r="A4010" t="s">
        <v>8018</v>
      </c>
      <c r="B4010" t="s">
        <v>8019</v>
      </c>
      <c r="C4010" t="s">
        <v>8018</v>
      </c>
    </row>
    <row r="4011" spans="1:3" ht="12.75" x14ac:dyDescent="0.2">
      <c r="A4011" t="s">
        <v>8020</v>
      </c>
      <c r="B4011" t="s">
        <v>8021</v>
      </c>
      <c r="C4011" t="s">
        <v>8020</v>
      </c>
    </row>
    <row r="4012" spans="1:3" ht="12.75" x14ac:dyDescent="0.2">
      <c r="A4012" t="s">
        <v>8022</v>
      </c>
      <c r="B4012" t="s">
        <v>8023</v>
      </c>
      <c r="C4012" t="s">
        <v>8022</v>
      </c>
    </row>
    <row r="4013" spans="1:3" ht="12.75" x14ac:dyDescent="0.2">
      <c r="A4013" t="s">
        <v>8024</v>
      </c>
      <c r="B4013" t="s">
        <v>8025</v>
      </c>
      <c r="C4013" t="s">
        <v>8024</v>
      </c>
    </row>
    <row r="4014" spans="1:3" ht="12.75" x14ac:dyDescent="0.2">
      <c r="A4014" t="s">
        <v>8026</v>
      </c>
      <c r="B4014" t="s">
        <v>8027</v>
      </c>
      <c r="C4014" t="s">
        <v>8026</v>
      </c>
    </row>
    <row r="4015" spans="1:3" ht="12.75" x14ac:dyDescent="0.2">
      <c r="A4015" t="s">
        <v>8028</v>
      </c>
      <c r="B4015" t="s">
        <v>8029</v>
      </c>
      <c r="C4015" t="s">
        <v>8028</v>
      </c>
    </row>
    <row r="4016" spans="1:3" ht="12.75" x14ac:dyDescent="0.2">
      <c r="A4016" t="s">
        <v>8030</v>
      </c>
      <c r="B4016" t="s">
        <v>8031</v>
      </c>
      <c r="C4016" t="s">
        <v>8030</v>
      </c>
    </row>
    <row r="4017" spans="1:3" ht="12.75" x14ac:dyDescent="0.2">
      <c r="A4017" t="s">
        <v>8032</v>
      </c>
      <c r="B4017" t="s">
        <v>8033</v>
      </c>
      <c r="C4017" t="s">
        <v>8032</v>
      </c>
    </row>
    <row r="4018" spans="1:3" ht="12.75" x14ac:dyDescent="0.2">
      <c r="A4018" t="s">
        <v>8034</v>
      </c>
      <c r="B4018" t="s">
        <v>8035</v>
      </c>
      <c r="C4018" t="s">
        <v>8034</v>
      </c>
    </row>
    <row r="4019" spans="1:3" ht="12.75" x14ac:dyDescent="0.2">
      <c r="A4019" t="s">
        <v>8036</v>
      </c>
      <c r="B4019" t="s">
        <v>8037</v>
      </c>
      <c r="C4019" t="s">
        <v>8036</v>
      </c>
    </row>
    <row r="4020" spans="1:3" ht="12.75" x14ac:dyDescent="0.2">
      <c r="A4020" t="s">
        <v>8038</v>
      </c>
      <c r="B4020" t="s">
        <v>8039</v>
      </c>
      <c r="C4020" t="s">
        <v>8038</v>
      </c>
    </row>
    <row r="4021" spans="1:3" ht="12.75" x14ac:dyDescent="0.2">
      <c r="A4021" t="s">
        <v>8040</v>
      </c>
      <c r="B4021" t="s">
        <v>8041</v>
      </c>
      <c r="C4021" t="s">
        <v>8040</v>
      </c>
    </row>
    <row r="4022" spans="1:3" ht="12.75" x14ac:dyDescent="0.2">
      <c r="A4022" t="s">
        <v>8042</v>
      </c>
      <c r="B4022" t="s">
        <v>8043</v>
      </c>
      <c r="C4022" t="s">
        <v>8042</v>
      </c>
    </row>
    <row r="4023" spans="1:3" ht="12.75" x14ac:dyDescent="0.2">
      <c r="A4023" t="s">
        <v>8044</v>
      </c>
      <c r="B4023" t="s">
        <v>8045</v>
      </c>
      <c r="C4023" t="s">
        <v>8044</v>
      </c>
    </row>
    <row r="4024" spans="1:3" ht="12.75" x14ac:dyDescent="0.2">
      <c r="A4024" t="s">
        <v>8046</v>
      </c>
      <c r="B4024" t="s">
        <v>8047</v>
      </c>
      <c r="C4024" t="s">
        <v>8046</v>
      </c>
    </row>
    <row r="4025" spans="1:3" ht="12.75" x14ac:dyDescent="0.2">
      <c r="A4025" t="s">
        <v>8048</v>
      </c>
      <c r="B4025" t="s">
        <v>8049</v>
      </c>
      <c r="C4025" t="s">
        <v>8048</v>
      </c>
    </row>
    <row r="4026" spans="1:3" ht="12.75" x14ac:dyDescent="0.2">
      <c r="A4026" t="s">
        <v>8050</v>
      </c>
      <c r="B4026" t="s">
        <v>8051</v>
      </c>
      <c r="C4026" t="s">
        <v>8050</v>
      </c>
    </row>
    <row r="4027" spans="1:3" ht="12.75" x14ac:dyDescent="0.2">
      <c r="A4027" t="s">
        <v>8052</v>
      </c>
      <c r="B4027" t="s">
        <v>8053</v>
      </c>
      <c r="C4027" t="s">
        <v>8052</v>
      </c>
    </row>
    <row r="4028" spans="1:3" ht="12.75" x14ac:dyDescent="0.2">
      <c r="A4028" t="s">
        <v>8054</v>
      </c>
      <c r="B4028" t="s">
        <v>8055</v>
      </c>
      <c r="C4028" t="s">
        <v>8054</v>
      </c>
    </row>
    <row r="4029" spans="1:3" ht="12.75" x14ac:dyDescent="0.2">
      <c r="A4029" t="s">
        <v>8056</v>
      </c>
      <c r="B4029" t="s">
        <v>8057</v>
      </c>
      <c r="C4029" t="s">
        <v>8056</v>
      </c>
    </row>
    <row r="4030" spans="1:3" ht="12.75" x14ac:dyDescent="0.2">
      <c r="A4030" t="s">
        <v>8058</v>
      </c>
      <c r="B4030" t="s">
        <v>8059</v>
      </c>
      <c r="C4030" t="s">
        <v>8058</v>
      </c>
    </row>
    <row r="4031" spans="1:3" ht="12.75" x14ac:dyDescent="0.2">
      <c r="A4031" t="s">
        <v>8060</v>
      </c>
      <c r="B4031" t="s">
        <v>8061</v>
      </c>
      <c r="C4031" t="s">
        <v>8060</v>
      </c>
    </row>
    <row r="4032" spans="1:3" ht="12.75" x14ac:dyDescent="0.2">
      <c r="A4032" t="s">
        <v>8062</v>
      </c>
      <c r="B4032" t="s">
        <v>8063</v>
      </c>
      <c r="C4032" t="s">
        <v>8062</v>
      </c>
    </row>
    <row r="4033" spans="1:3" ht="12.75" x14ac:dyDescent="0.2">
      <c r="A4033" t="s">
        <v>8064</v>
      </c>
      <c r="B4033" t="s">
        <v>8065</v>
      </c>
      <c r="C4033" t="s">
        <v>8064</v>
      </c>
    </row>
    <row r="4034" spans="1:3" ht="12.75" x14ac:dyDescent="0.2">
      <c r="A4034" t="s">
        <v>8066</v>
      </c>
      <c r="B4034" t="s">
        <v>8067</v>
      </c>
      <c r="C4034" t="s">
        <v>8066</v>
      </c>
    </row>
    <row r="4035" spans="1:3" ht="12.75" x14ac:dyDescent="0.2">
      <c r="A4035" t="s">
        <v>8068</v>
      </c>
      <c r="B4035" t="s">
        <v>8069</v>
      </c>
      <c r="C4035" t="s">
        <v>8068</v>
      </c>
    </row>
    <row r="4036" spans="1:3" ht="12.75" x14ac:dyDescent="0.2">
      <c r="A4036" t="s">
        <v>8070</v>
      </c>
      <c r="B4036" t="s">
        <v>8071</v>
      </c>
      <c r="C4036" t="s">
        <v>8070</v>
      </c>
    </row>
    <row r="4037" spans="1:3" ht="12.75" x14ac:dyDescent="0.2">
      <c r="A4037" t="s">
        <v>8072</v>
      </c>
      <c r="B4037" t="s">
        <v>8073</v>
      </c>
      <c r="C4037" t="s">
        <v>8072</v>
      </c>
    </row>
    <row r="4038" spans="1:3" ht="12.75" x14ac:dyDescent="0.2">
      <c r="A4038" t="s">
        <v>8074</v>
      </c>
      <c r="B4038" t="s">
        <v>8075</v>
      </c>
      <c r="C4038" t="s">
        <v>8074</v>
      </c>
    </row>
    <row r="4039" spans="1:3" ht="12.75" x14ac:dyDescent="0.2">
      <c r="A4039" t="s">
        <v>8076</v>
      </c>
      <c r="B4039" t="s">
        <v>8077</v>
      </c>
      <c r="C4039" t="s">
        <v>8076</v>
      </c>
    </row>
    <row r="4040" spans="1:3" ht="12.75" x14ac:dyDescent="0.2">
      <c r="A4040" t="s">
        <v>8078</v>
      </c>
      <c r="B4040" t="s">
        <v>8079</v>
      </c>
      <c r="C4040" t="s">
        <v>8078</v>
      </c>
    </row>
    <row r="4041" spans="1:3" ht="12.75" x14ac:dyDescent="0.2">
      <c r="A4041" t="s">
        <v>8080</v>
      </c>
      <c r="B4041" t="s">
        <v>8081</v>
      </c>
      <c r="C4041" t="s">
        <v>8080</v>
      </c>
    </row>
    <row r="4042" spans="1:3" ht="12.75" x14ac:dyDescent="0.2">
      <c r="A4042" t="s">
        <v>8082</v>
      </c>
      <c r="B4042" t="s">
        <v>8083</v>
      </c>
      <c r="C4042" t="s">
        <v>8082</v>
      </c>
    </row>
    <row r="4043" spans="1:3" ht="12.75" x14ac:dyDescent="0.2">
      <c r="A4043" t="s">
        <v>8084</v>
      </c>
      <c r="B4043" t="s">
        <v>8085</v>
      </c>
      <c r="C4043" t="s">
        <v>8084</v>
      </c>
    </row>
    <row r="4044" spans="1:3" ht="12.75" x14ac:dyDescent="0.2">
      <c r="A4044" t="s">
        <v>8086</v>
      </c>
      <c r="B4044" t="s">
        <v>8087</v>
      </c>
      <c r="C4044" t="s">
        <v>8086</v>
      </c>
    </row>
    <row r="4045" spans="1:3" ht="12.75" x14ac:dyDescent="0.2">
      <c r="A4045" t="s">
        <v>8088</v>
      </c>
      <c r="B4045" t="s">
        <v>8089</v>
      </c>
      <c r="C4045" t="s">
        <v>8088</v>
      </c>
    </row>
    <row r="4046" spans="1:3" ht="12.75" x14ac:dyDescent="0.2">
      <c r="A4046" t="s">
        <v>8090</v>
      </c>
      <c r="B4046" t="s">
        <v>8091</v>
      </c>
      <c r="C4046" t="s">
        <v>8090</v>
      </c>
    </row>
    <row r="4047" spans="1:3" ht="12.75" x14ac:dyDescent="0.2">
      <c r="A4047" t="s">
        <v>8092</v>
      </c>
      <c r="B4047" t="s">
        <v>8093</v>
      </c>
      <c r="C4047" t="s">
        <v>8092</v>
      </c>
    </row>
    <row r="4048" spans="1:3" ht="12.75" x14ac:dyDescent="0.2">
      <c r="A4048" t="s">
        <v>8094</v>
      </c>
      <c r="B4048" t="s">
        <v>8095</v>
      </c>
      <c r="C4048" t="s">
        <v>8094</v>
      </c>
    </row>
    <row r="4049" spans="1:3" ht="12.75" x14ac:dyDescent="0.2">
      <c r="A4049" t="s">
        <v>8096</v>
      </c>
      <c r="B4049" t="s">
        <v>8097</v>
      </c>
      <c r="C4049" t="s">
        <v>8096</v>
      </c>
    </row>
    <row r="4050" spans="1:3" ht="12.75" x14ac:dyDescent="0.2">
      <c r="A4050" t="s">
        <v>8098</v>
      </c>
      <c r="B4050" t="s">
        <v>8099</v>
      </c>
      <c r="C4050" t="s">
        <v>8098</v>
      </c>
    </row>
    <row r="4051" spans="1:3" ht="12.75" x14ac:dyDescent="0.2">
      <c r="A4051" t="s">
        <v>8100</v>
      </c>
      <c r="B4051" t="s">
        <v>8101</v>
      </c>
      <c r="C4051" t="s">
        <v>8100</v>
      </c>
    </row>
    <row r="4052" spans="1:3" ht="12.75" x14ac:dyDescent="0.2">
      <c r="A4052" t="s">
        <v>8102</v>
      </c>
      <c r="B4052" t="s">
        <v>8103</v>
      </c>
      <c r="C4052" t="s">
        <v>8102</v>
      </c>
    </row>
    <row r="4053" spans="1:3" ht="12.75" x14ac:dyDescent="0.2">
      <c r="A4053" t="s">
        <v>8104</v>
      </c>
      <c r="B4053" t="s">
        <v>8105</v>
      </c>
      <c r="C4053" t="s">
        <v>8104</v>
      </c>
    </row>
    <row r="4054" spans="1:3" ht="12.75" x14ac:dyDescent="0.2">
      <c r="A4054" t="s">
        <v>8106</v>
      </c>
      <c r="B4054" t="s">
        <v>8107</v>
      </c>
      <c r="C4054" t="s">
        <v>8106</v>
      </c>
    </row>
    <row r="4055" spans="1:3" ht="12.75" x14ac:dyDescent="0.2">
      <c r="A4055" t="s">
        <v>8108</v>
      </c>
      <c r="B4055" t="s">
        <v>8109</v>
      </c>
      <c r="C4055" t="s">
        <v>8108</v>
      </c>
    </row>
    <row r="4056" spans="1:3" ht="12.75" x14ac:dyDescent="0.2">
      <c r="A4056" t="s">
        <v>8110</v>
      </c>
      <c r="B4056" t="s">
        <v>8111</v>
      </c>
      <c r="C4056" t="s">
        <v>8110</v>
      </c>
    </row>
    <row r="4057" spans="1:3" ht="12.75" x14ac:dyDescent="0.2">
      <c r="A4057" t="s">
        <v>8112</v>
      </c>
      <c r="B4057" t="s">
        <v>8113</v>
      </c>
      <c r="C4057" t="s">
        <v>8112</v>
      </c>
    </row>
    <row r="4058" spans="1:3" ht="12.75" x14ac:dyDescent="0.2">
      <c r="A4058" t="s">
        <v>8114</v>
      </c>
      <c r="B4058" t="s">
        <v>8115</v>
      </c>
      <c r="C4058" t="s">
        <v>8114</v>
      </c>
    </row>
    <row r="4059" spans="1:3" ht="12.75" x14ac:dyDescent="0.2">
      <c r="A4059" t="s">
        <v>8116</v>
      </c>
      <c r="B4059" t="s">
        <v>8117</v>
      </c>
      <c r="C4059" t="s">
        <v>8116</v>
      </c>
    </row>
    <row r="4060" spans="1:3" ht="12.75" x14ac:dyDescent="0.2">
      <c r="A4060" t="s">
        <v>8118</v>
      </c>
      <c r="B4060" t="s">
        <v>8119</v>
      </c>
      <c r="C4060" t="s">
        <v>8118</v>
      </c>
    </row>
    <row r="4061" spans="1:3" ht="12.75" x14ac:dyDescent="0.2">
      <c r="A4061" t="s">
        <v>8120</v>
      </c>
      <c r="B4061" t="s">
        <v>8121</v>
      </c>
      <c r="C4061" t="s">
        <v>8120</v>
      </c>
    </row>
    <row r="4062" spans="1:3" ht="12.75" x14ac:dyDescent="0.2">
      <c r="A4062" t="s">
        <v>8122</v>
      </c>
      <c r="B4062" t="s">
        <v>8123</v>
      </c>
      <c r="C4062" t="s">
        <v>8122</v>
      </c>
    </row>
    <row r="4063" spans="1:3" ht="12.75" x14ac:dyDescent="0.2">
      <c r="A4063" t="s">
        <v>8124</v>
      </c>
      <c r="B4063" t="s">
        <v>8125</v>
      </c>
      <c r="C4063" t="s">
        <v>8124</v>
      </c>
    </row>
    <row r="4064" spans="1:3" ht="12.75" x14ac:dyDescent="0.2">
      <c r="A4064" t="s">
        <v>8126</v>
      </c>
      <c r="B4064" t="s">
        <v>8127</v>
      </c>
      <c r="C4064" t="s">
        <v>8126</v>
      </c>
    </row>
    <row r="4065" spans="1:3" ht="12.75" x14ac:dyDescent="0.2">
      <c r="A4065" t="s">
        <v>8128</v>
      </c>
      <c r="B4065" t="s">
        <v>8129</v>
      </c>
      <c r="C4065" t="s">
        <v>8128</v>
      </c>
    </row>
    <row r="4066" spans="1:3" ht="12.75" x14ac:dyDescent="0.2">
      <c r="A4066" t="s">
        <v>8130</v>
      </c>
      <c r="B4066" t="s">
        <v>8131</v>
      </c>
      <c r="C4066" t="s">
        <v>8130</v>
      </c>
    </row>
    <row r="4067" spans="1:3" ht="12.75" x14ac:dyDescent="0.2">
      <c r="A4067" t="s">
        <v>8132</v>
      </c>
      <c r="B4067" t="s">
        <v>8133</v>
      </c>
      <c r="C4067" t="s">
        <v>8132</v>
      </c>
    </row>
    <row r="4068" spans="1:3" ht="12.75" x14ac:dyDescent="0.2">
      <c r="A4068" t="s">
        <v>8134</v>
      </c>
      <c r="B4068" t="s">
        <v>8135</v>
      </c>
      <c r="C4068" t="s">
        <v>8134</v>
      </c>
    </row>
    <row r="4069" spans="1:3" ht="12.75" x14ac:dyDescent="0.2">
      <c r="A4069" t="s">
        <v>8136</v>
      </c>
      <c r="B4069" t="s">
        <v>8137</v>
      </c>
      <c r="C4069" t="s">
        <v>8136</v>
      </c>
    </row>
    <row r="4070" spans="1:3" ht="12.75" x14ac:dyDescent="0.2">
      <c r="A4070" t="s">
        <v>8138</v>
      </c>
      <c r="B4070" t="s">
        <v>8139</v>
      </c>
      <c r="C4070" t="s">
        <v>8138</v>
      </c>
    </row>
    <row r="4071" spans="1:3" ht="12.75" x14ac:dyDescent="0.2">
      <c r="A4071" t="s">
        <v>8140</v>
      </c>
      <c r="B4071" t="s">
        <v>8141</v>
      </c>
      <c r="C4071" t="s">
        <v>8140</v>
      </c>
    </row>
    <row r="4072" spans="1:3" ht="12.75" x14ac:dyDescent="0.2">
      <c r="A4072" t="s">
        <v>8142</v>
      </c>
      <c r="B4072" t="s">
        <v>8143</v>
      </c>
      <c r="C4072" t="s">
        <v>8142</v>
      </c>
    </row>
    <row r="4073" spans="1:3" ht="12.75" x14ac:dyDescent="0.2">
      <c r="A4073" t="s">
        <v>8144</v>
      </c>
      <c r="B4073" t="s">
        <v>8145</v>
      </c>
      <c r="C4073" t="s">
        <v>8144</v>
      </c>
    </row>
    <row r="4074" spans="1:3" ht="12.75" x14ac:dyDescent="0.2">
      <c r="A4074" t="s">
        <v>8146</v>
      </c>
      <c r="B4074" t="s">
        <v>8147</v>
      </c>
      <c r="C4074" t="s">
        <v>8146</v>
      </c>
    </row>
    <row r="4075" spans="1:3" ht="12.75" x14ac:dyDescent="0.2">
      <c r="A4075" t="s">
        <v>8148</v>
      </c>
      <c r="B4075" t="s">
        <v>8149</v>
      </c>
      <c r="C4075" t="s">
        <v>8148</v>
      </c>
    </row>
    <row r="4076" spans="1:3" ht="12.75" x14ac:dyDescent="0.2">
      <c r="A4076" t="s">
        <v>8150</v>
      </c>
      <c r="B4076" t="s">
        <v>8151</v>
      </c>
      <c r="C4076" t="s">
        <v>8150</v>
      </c>
    </row>
    <row r="4077" spans="1:3" ht="12.75" x14ac:dyDescent="0.2">
      <c r="A4077" t="s">
        <v>8152</v>
      </c>
      <c r="B4077" t="s">
        <v>8153</v>
      </c>
      <c r="C4077" t="s">
        <v>8152</v>
      </c>
    </row>
    <row r="4078" spans="1:3" ht="12.75" x14ac:dyDescent="0.2">
      <c r="A4078" t="s">
        <v>8154</v>
      </c>
      <c r="B4078" t="s">
        <v>8155</v>
      </c>
      <c r="C4078" t="s">
        <v>8154</v>
      </c>
    </row>
    <row r="4079" spans="1:3" ht="12.75" x14ac:dyDescent="0.2">
      <c r="A4079" t="s">
        <v>8156</v>
      </c>
      <c r="B4079" t="s">
        <v>8157</v>
      </c>
      <c r="C4079" t="s">
        <v>8156</v>
      </c>
    </row>
    <row r="4080" spans="1:3" ht="12.75" x14ac:dyDescent="0.2">
      <c r="A4080" t="s">
        <v>8158</v>
      </c>
      <c r="B4080" t="s">
        <v>8159</v>
      </c>
      <c r="C4080" t="s">
        <v>8158</v>
      </c>
    </row>
    <row r="4081" spans="1:3" ht="12.75" x14ac:dyDescent="0.2">
      <c r="A4081" t="s">
        <v>8160</v>
      </c>
      <c r="B4081" t="s">
        <v>8161</v>
      </c>
      <c r="C4081" t="s">
        <v>8160</v>
      </c>
    </row>
    <row r="4082" spans="1:3" ht="12.75" x14ac:dyDescent="0.2">
      <c r="A4082" t="s">
        <v>8162</v>
      </c>
      <c r="B4082" t="s">
        <v>8163</v>
      </c>
      <c r="C4082" t="s">
        <v>8162</v>
      </c>
    </row>
    <row r="4083" spans="1:3" ht="12.75" x14ac:dyDescent="0.2">
      <c r="A4083" t="s">
        <v>8164</v>
      </c>
      <c r="B4083" t="s">
        <v>8165</v>
      </c>
      <c r="C4083" t="s">
        <v>8164</v>
      </c>
    </row>
    <row r="4084" spans="1:3" ht="12.75" x14ac:dyDescent="0.2">
      <c r="A4084" t="s">
        <v>8166</v>
      </c>
      <c r="B4084" t="s">
        <v>8167</v>
      </c>
      <c r="C4084" t="s">
        <v>8166</v>
      </c>
    </row>
    <row r="4085" spans="1:3" ht="12.75" x14ac:dyDescent="0.2">
      <c r="A4085" t="s">
        <v>8168</v>
      </c>
      <c r="B4085" t="s">
        <v>8169</v>
      </c>
      <c r="C4085" t="s">
        <v>8168</v>
      </c>
    </row>
    <row r="4086" spans="1:3" ht="12.75" x14ac:dyDescent="0.2">
      <c r="A4086" t="s">
        <v>8170</v>
      </c>
      <c r="B4086" t="s">
        <v>8171</v>
      </c>
      <c r="C4086" t="s">
        <v>8170</v>
      </c>
    </row>
    <row r="4087" spans="1:3" ht="12.75" x14ac:dyDescent="0.2">
      <c r="A4087" t="s">
        <v>8172</v>
      </c>
      <c r="B4087" t="s">
        <v>8173</v>
      </c>
      <c r="C4087" t="s">
        <v>8172</v>
      </c>
    </row>
    <row r="4088" spans="1:3" ht="12.75" x14ac:dyDescent="0.2">
      <c r="A4088" t="s">
        <v>8174</v>
      </c>
      <c r="B4088" t="s">
        <v>8175</v>
      </c>
      <c r="C4088" t="s">
        <v>8174</v>
      </c>
    </row>
    <row r="4089" spans="1:3" ht="12.75" x14ac:dyDescent="0.2">
      <c r="A4089" t="s">
        <v>8176</v>
      </c>
      <c r="B4089" t="s">
        <v>8177</v>
      </c>
      <c r="C4089" t="s">
        <v>8176</v>
      </c>
    </row>
    <row r="4090" spans="1:3" ht="12.75" x14ac:dyDescent="0.2">
      <c r="A4090" t="s">
        <v>8178</v>
      </c>
      <c r="B4090" t="s">
        <v>8179</v>
      </c>
      <c r="C4090" t="s">
        <v>8178</v>
      </c>
    </row>
    <row r="4091" spans="1:3" ht="12.75" x14ac:dyDescent="0.2">
      <c r="A4091" t="s">
        <v>8180</v>
      </c>
      <c r="B4091" t="s">
        <v>8181</v>
      </c>
      <c r="C4091" t="s">
        <v>8180</v>
      </c>
    </row>
    <row r="4092" spans="1:3" ht="12.75" x14ac:dyDescent="0.2">
      <c r="A4092" t="s">
        <v>8182</v>
      </c>
      <c r="B4092" t="s">
        <v>8183</v>
      </c>
      <c r="C4092" t="s">
        <v>8182</v>
      </c>
    </row>
    <row r="4093" spans="1:3" ht="12.75" x14ac:dyDescent="0.2">
      <c r="A4093" t="s">
        <v>8184</v>
      </c>
      <c r="B4093" t="s">
        <v>8185</v>
      </c>
      <c r="C4093" t="s">
        <v>8184</v>
      </c>
    </row>
    <row r="4094" spans="1:3" ht="12.75" x14ac:dyDescent="0.2">
      <c r="A4094" t="s">
        <v>8186</v>
      </c>
      <c r="B4094" t="s">
        <v>8187</v>
      </c>
      <c r="C4094" t="s">
        <v>8186</v>
      </c>
    </row>
    <row r="4095" spans="1:3" ht="12.75" x14ac:dyDescent="0.2">
      <c r="A4095" t="s">
        <v>8188</v>
      </c>
      <c r="B4095" t="s">
        <v>8189</v>
      </c>
      <c r="C4095" t="s">
        <v>8188</v>
      </c>
    </row>
    <row r="4096" spans="1:3" ht="12.75" x14ac:dyDescent="0.2">
      <c r="A4096" t="s">
        <v>8190</v>
      </c>
      <c r="B4096" t="s">
        <v>8191</v>
      </c>
      <c r="C4096" t="s">
        <v>8190</v>
      </c>
    </row>
    <row r="4097" spans="1:3" ht="12.75" x14ac:dyDescent="0.2">
      <c r="A4097" t="s">
        <v>8192</v>
      </c>
      <c r="B4097" t="s">
        <v>8193</v>
      </c>
      <c r="C4097" t="s">
        <v>8192</v>
      </c>
    </row>
    <row r="4098" spans="1:3" ht="12.75" x14ac:dyDescent="0.2">
      <c r="A4098" t="s">
        <v>8194</v>
      </c>
      <c r="B4098" t="s">
        <v>8195</v>
      </c>
      <c r="C4098" t="s">
        <v>8194</v>
      </c>
    </row>
    <row r="4099" spans="1:3" ht="12.75" x14ac:dyDescent="0.2">
      <c r="A4099" t="s">
        <v>8196</v>
      </c>
      <c r="B4099" t="s">
        <v>8197</v>
      </c>
      <c r="C4099" t="s">
        <v>8196</v>
      </c>
    </row>
    <row r="4100" spans="1:3" ht="12.75" x14ac:dyDescent="0.2">
      <c r="A4100" t="s">
        <v>8198</v>
      </c>
      <c r="B4100" t="s">
        <v>8199</v>
      </c>
      <c r="C4100" t="s">
        <v>8198</v>
      </c>
    </row>
    <row r="4101" spans="1:3" ht="12.75" x14ac:dyDescent="0.2">
      <c r="A4101" t="s">
        <v>8200</v>
      </c>
      <c r="B4101" t="s">
        <v>8201</v>
      </c>
      <c r="C4101" t="s">
        <v>8200</v>
      </c>
    </row>
    <row r="4102" spans="1:3" ht="12.75" x14ac:dyDescent="0.2">
      <c r="A4102" t="s">
        <v>8202</v>
      </c>
      <c r="B4102" t="s">
        <v>8203</v>
      </c>
      <c r="C4102" t="s">
        <v>8202</v>
      </c>
    </row>
    <row r="4103" spans="1:3" ht="12.75" x14ac:dyDescent="0.2">
      <c r="A4103" t="s">
        <v>8204</v>
      </c>
      <c r="B4103" t="s">
        <v>8205</v>
      </c>
      <c r="C4103" t="s">
        <v>8204</v>
      </c>
    </row>
    <row r="4104" spans="1:3" ht="12.75" x14ac:dyDescent="0.2">
      <c r="A4104" t="s">
        <v>8206</v>
      </c>
      <c r="B4104" t="s">
        <v>8207</v>
      </c>
      <c r="C4104" t="s">
        <v>8206</v>
      </c>
    </row>
    <row r="4105" spans="1:3" ht="12.75" x14ac:dyDescent="0.2">
      <c r="A4105" t="s">
        <v>8208</v>
      </c>
      <c r="B4105" t="s">
        <v>8209</v>
      </c>
      <c r="C4105" t="s">
        <v>8208</v>
      </c>
    </row>
    <row r="4106" spans="1:3" ht="12.75" x14ac:dyDescent="0.2">
      <c r="A4106" t="s">
        <v>8210</v>
      </c>
      <c r="B4106" t="s">
        <v>8211</v>
      </c>
      <c r="C4106" t="s">
        <v>8210</v>
      </c>
    </row>
    <row r="4107" spans="1:3" ht="12.75" x14ac:dyDescent="0.2">
      <c r="A4107" t="s">
        <v>8212</v>
      </c>
      <c r="B4107" t="s">
        <v>8213</v>
      </c>
      <c r="C4107" t="s">
        <v>8212</v>
      </c>
    </row>
    <row r="4108" spans="1:3" ht="12.75" x14ac:dyDescent="0.2">
      <c r="A4108" t="s">
        <v>8214</v>
      </c>
      <c r="B4108" t="s">
        <v>8215</v>
      </c>
      <c r="C4108" t="s">
        <v>8214</v>
      </c>
    </row>
    <row r="4109" spans="1:3" ht="12.75" x14ac:dyDescent="0.2">
      <c r="A4109" t="s">
        <v>8216</v>
      </c>
      <c r="B4109" t="s">
        <v>8217</v>
      </c>
      <c r="C4109" t="s">
        <v>8216</v>
      </c>
    </row>
    <row r="4110" spans="1:3" ht="12.75" x14ac:dyDescent="0.2">
      <c r="A4110" t="s">
        <v>8218</v>
      </c>
      <c r="B4110" t="s">
        <v>8219</v>
      </c>
      <c r="C4110" t="s">
        <v>8218</v>
      </c>
    </row>
    <row r="4111" spans="1:3" ht="12.75" x14ac:dyDescent="0.2">
      <c r="A4111" t="s">
        <v>8220</v>
      </c>
      <c r="B4111" t="s">
        <v>8221</v>
      </c>
      <c r="C4111" t="s">
        <v>8220</v>
      </c>
    </row>
    <row r="4112" spans="1:3" ht="12.75" x14ac:dyDescent="0.2">
      <c r="A4112" t="s">
        <v>8222</v>
      </c>
      <c r="B4112" t="s">
        <v>8223</v>
      </c>
      <c r="C4112" t="s">
        <v>8222</v>
      </c>
    </row>
    <row r="4113" spans="1:3" ht="12.75" x14ac:dyDescent="0.2">
      <c r="A4113" t="s">
        <v>8224</v>
      </c>
      <c r="B4113" t="s">
        <v>8225</v>
      </c>
      <c r="C4113" t="s">
        <v>8224</v>
      </c>
    </row>
    <row r="4114" spans="1:3" ht="12.75" x14ac:dyDescent="0.2">
      <c r="A4114" t="s">
        <v>8226</v>
      </c>
      <c r="B4114" t="s">
        <v>8227</v>
      </c>
      <c r="C4114" t="s">
        <v>8226</v>
      </c>
    </row>
    <row r="4115" spans="1:3" ht="12.75" x14ac:dyDescent="0.2">
      <c r="A4115" t="s">
        <v>8228</v>
      </c>
      <c r="B4115" t="s">
        <v>8229</v>
      </c>
      <c r="C4115" t="s">
        <v>8228</v>
      </c>
    </row>
    <row r="4116" spans="1:3" ht="12.75" x14ac:dyDescent="0.2">
      <c r="A4116" t="s">
        <v>8230</v>
      </c>
      <c r="B4116" t="s">
        <v>8231</v>
      </c>
      <c r="C4116" t="s">
        <v>8230</v>
      </c>
    </row>
    <row r="4117" spans="1:3" ht="12.75" x14ac:dyDescent="0.2">
      <c r="A4117" t="s">
        <v>8232</v>
      </c>
      <c r="B4117" t="s">
        <v>8233</v>
      </c>
      <c r="C4117" t="s">
        <v>8232</v>
      </c>
    </row>
    <row r="4118" spans="1:3" ht="12.75" x14ac:dyDescent="0.2">
      <c r="A4118" t="s">
        <v>8234</v>
      </c>
      <c r="B4118" t="s">
        <v>8235</v>
      </c>
      <c r="C4118" t="s">
        <v>8234</v>
      </c>
    </row>
    <row r="4119" spans="1:3" ht="12.75" x14ac:dyDescent="0.2">
      <c r="A4119" t="s">
        <v>8236</v>
      </c>
      <c r="B4119" t="s">
        <v>8237</v>
      </c>
      <c r="C4119" t="s">
        <v>8236</v>
      </c>
    </row>
    <row r="4120" spans="1:3" ht="12.75" x14ac:dyDescent="0.2">
      <c r="A4120" t="s">
        <v>8238</v>
      </c>
      <c r="B4120" t="s">
        <v>8239</v>
      </c>
      <c r="C4120" t="s">
        <v>8238</v>
      </c>
    </row>
    <row r="4121" spans="1:3" ht="12.75" x14ac:dyDescent="0.2">
      <c r="A4121" t="s">
        <v>8240</v>
      </c>
      <c r="B4121" t="s">
        <v>8241</v>
      </c>
      <c r="C4121" t="s">
        <v>8240</v>
      </c>
    </row>
    <row r="4122" spans="1:3" ht="12.75" x14ac:dyDescent="0.2">
      <c r="A4122" t="s">
        <v>8242</v>
      </c>
      <c r="B4122" t="s">
        <v>8243</v>
      </c>
      <c r="C4122" t="s">
        <v>8242</v>
      </c>
    </row>
    <row r="4123" spans="1:3" ht="12.75" x14ac:dyDescent="0.2">
      <c r="A4123" t="s">
        <v>8244</v>
      </c>
      <c r="B4123" t="s">
        <v>8245</v>
      </c>
      <c r="C4123" t="s">
        <v>8244</v>
      </c>
    </row>
    <row r="4124" spans="1:3" ht="12.75" x14ac:dyDescent="0.2">
      <c r="A4124" t="s">
        <v>8246</v>
      </c>
      <c r="B4124" t="s">
        <v>8247</v>
      </c>
      <c r="C4124" t="s">
        <v>8246</v>
      </c>
    </row>
    <row r="4125" spans="1:3" ht="12.75" x14ac:dyDescent="0.2">
      <c r="A4125" t="s">
        <v>8248</v>
      </c>
      <c r="B4125" t="s">
        <v>8249</v>
      </c>
      <c r="C4125" t="s">
        <v>8248</v>
      </c>
    </row>
    <row r="4126" spans="1:3" ht="12.75" x14ac:dyDescent="0.2">
      <c r="A4126" t="s">
        <v>8250</v>
      </c>
      <c r="B4126" t="s">
        <v>8251</v>
      </c>
      <c r="C4126" t="s">
        <v>8250</v>
      </c>
    </row>
    <row r="4127" spans="1:3" ht="12.75" x14ac:dyDescent="0.2">
      <c r="A4127" t="s">
        <v>8252</v>
      </c>
      <c r="B4127" t="s">
        <v>8253</v>
      </c>
      <c r="C4127" t="s">
        <v>8252</v>
      </c>
    </row>
    <row r="4128" spans="1:3" ht="12.75" x14ac:dyDescent="0.2">
      <c r="A4128" t="s">
        <v>8254</v>
      </c>
      <c r="B4128" t="s">
        <v>8255</v>
      </c>
      <c r="C4128" t="s">
        <v>8254</v>
      </c>
    </row>
    <row r="4129" spans="1:3" ht="12.75" x14ac:dyDescent="0.2">
      <c r="A4129" t="s">
        <v>8256</v>
      </c>
      <c r="B4129" t="s">
        <v>8257</v>
      </c>
      <c r="C4129" t="s">
        <v>8256</v>
      </c>
    </row>
    <row r="4130" spans="1:3" ht="12.75" x14ac:dyDescent="0.2">
      <c r="A4130" t="s">
        <v>8258</v>
      </c>
      <c r="B4130" t="s">
        <v>8259</v>
      </c>
      <c r="C4130" t="s">
        <v>8258</v>
      </c>
    </row>
    <row r="4131" spans="1:3" ht="12.75" x14ac:dyDescent="0.2">
      <c r="A4131" t="s">
        <v>8260</v>
      </c>
      <c r="B4131" t="s">
        <v>8261</v>
      </c>
      <c r="C4131" t="s">
        <v>8260</v>
      </c>
    </row>
    <row r="4132" spans="1:3" ht="12.75" x14ac:dyDescent="0.2">
      <c r="A4132" t="s">
        <v>8262</v>
      </c>
      <c r="B4132" t="s">
        <v>8263</v>
      </c>
      <c r="C4132" t="s">
        <v>8262</v>
      </c>
    </row>
    <row r="4133" spans="1:3" ht="12.75" x14ac:dyDescent="0.2">
      <c r="A4133" t="s">
        <v>8264</v>
      </c>
      <c r="B4133" t="s">
        <v>8265</v>
      </c>
      <c r="C4133" t="s">
        <v>8264</v>
      </c>
    </row>
    <row r="4134" spans="1:3" ht="12.75" x14ac:dyDescent="0.2">
      <c r="A4134" t="s">
        <v>8266</v>
      </c>
      <c r="B4134" t="s">
        <v>8267</v>
      </c>
      <c r="C4134" t="s">
        <v>8266</v>
      </c>
    </row>
    <row r="4135" spans="1:3" ht="12.75" x14ac:dyDescent="0.2">
      <c r="A4135" t="s">
        <v>8268</v>
      </c>
      <c r="B4135" t="s">
        <v>8269</v>
      </c>
      <c r="C4135" t="s">
        <v>8268</v>
      </c>
    </row>
    <row r="4136" spans="1:3" ht="12.75" x14ac:dyDescent="0.2">
      <c r="A4136" t="s">
        <v>8270</v>
      </c>
      <c r="B4136" t="s">
        <v>8271</v>
      </c>
      <c r="C4136" t="s">
        <v>8270</v>
      </c>
    </row>
    <row r="4137" spans="1:3" ht="12.75" x14ac:dyDescent="0.2">
      <c r="A4137" t="s">
        <v>8272</v>
      </c>
      <c r="B4137" t="s">
        <v>8273</v>
      </c>
      <c r="C4137" t="s">
        <v>8272</v>
      </c>
    </row>
    <row r="4138" spans="1:3" ht="12.75" x14ac:dyDescent="0.2">
      <c r="A4138" t="s">
        <v>8274</v>
      </c>
      <c r="B4138" t="s">
        <v>8275</v>
      </c>
      <c r="C4138" t="s">
        <v>8274</v>
      </c>
    </row>
    <row r="4139" spans="1:3" ht="12.75" x14ac:dyDescent="0.2">
      <c r="A4139" t="s">
        <v>8276</v>
      </c>
      <c r="B4139" t="s">
        <v>8277</v>
      </c>
      <c r="C4139" t="s">
        <v>8276</v>
      </c>
    </row>
    <row r="4140" spans="1:3" ht="12.75" x14ac:dyDescent="0.2">
      <c r="A4140" t="s">
        <v>8278</v>
      </c>
      <c r="B4140" t="s">
        <v>8279</v>
      </c>
      <c r="C4140" t="s">
        <v>8278</v>
      </c>
    </row>
    <row r="4141" spans="1:3" ht="12.75" x14ac:dyDescent="0.2">
      <c r="A4141" t="s">
        <v>8280</v>
      </c>
      <c r="B4141" t="s">
        <v>8281</v>
      </c>
      <c r="C4141" t="s">
        <v>8280</v>
      </c>
    </row>
    <row r="4142" spans="1:3" ht="12.75" x14ac:dyDescent="0.2">
      <c r="A4142" t="s">
        <v>8282</v>
      </c>
      <c r="B4142" t="s">
        <v>8283</v>
      </c>
      <c r="C4142" t="s">
        <v>8282</v>
      </c>
    </row>
    <row r="4143" spans="1:3" ht="12.75" x14ac:dyDescent="0.2">
      <c r="A4143" t="s">
        <v>8284</v>
      </c>
      <c r="B4143" t="s">
        <v>8285</v>
      </c>
      <c r="C4143" t="s">
        <v>8284</v>
      </c>
    </row>
    <row r="4144" spans="1:3" ht="12.75" x14ac:dyDescent="0.2">
      <c r="A4144" t="s">
        <v>8286</v>
      </c>
      <c r="B4144" t="s">
        <v>8287</v>
      </c>
      <c r="C4144" t="s">
        <v>8286</v>
      </c>
    </row>
    <row r="4145" spans="1:3" ht="12.75" x14ac:dyDescent="0.2">
      <c r="A4145" t="s">
        <v>8288</v>
      </c>
      <c r="B4145" t="s">
        <v>8289</v>
      </c>
      <c r="C4145" t="s">
        <v>8288</v>
      </c>
    </row>
    <row r="4146" spans="1:3" ht="12.75" x14ac:dyDescent="0.2">
      <c r="A4146" t="s">
        <v>8290</v>
      </c>
      <c r="B4146" t="s">
        <v>8291</v>
      </c>
      <c r="C4146" t="s">
        <v>8290</v>
      </c>
    </row>
    <row r="4147" spans="1:3" ht="12.75" x14ac:dyDescent="0.2">
      <c r="A4147" t="s">
        <v>8292</v>
      </c>
      <c r="B4147" t="s">
        <v>8293</v>
      </c>
      <c r="C4147" t="s">
        <v>8292</v>
      </c>
    </row>
    <row r="4148" spans="1:3" ht="12.75" x14ac:dyDescent="0.2">
      <c r="A4148" t="s">
        <v>8294</v>
      </c>
      <c r="B4148" t="s">
        <v>8295</v>
      </c>
      <c r="C4148" t="s">
        <v>8294</v>
      </c>
    </row>
    <row r="4149" spans="1:3" ht="12.75" x14ac:dyDescent="0.2">
      <c r="A4149" t="s">
        <v>8296</v>
      </c>
      <c r="B4149" t="s">
        <v>8297</v>
      </c>
      <c r="C4149" t="s">
        <v>8296</v>
      </c>
    </row>
    <row r="4150" spans="1:3" ht="12.75" x14ac:dyDescent="0.2">
      <c r="A4150" t="s">
        <v>8298</v>
      </c>
      <c r="B4150" t="s">
        <v>8299</v>
      </c>
      <c r="C4150" t="s">
        <v>8298</v>
      </c>
    </row>
    <row r="4151" spans="1:3" ht="12.75" x14ac:dyDescent="0.2">
      <c r="A4151" t="s">
        <v>8300</v>
      </c>
      <c r="B4151" t="s">
        <v>8301</v>
      </c>
      <c r="C4151" t="s">
        <v>8300</v>
      </c>
    </row>
    <row r="4152" spans="1:3" ht="12.75" x14ac:dyDescent="0.2">
      <c r="A4152" t="s">
        <v>8302</v>
      </c>
      <c r="B4152" t="s">
        <v>8303</v>
      </c>
      <c r="C4152" t="s">
        <v>8302</v>
      </c>
    </row>
    <row r="4153" spans="1:3" ht="12.75" x14ac:dyDescent="0.2">
      <c r="A4153" t="s">
        <v>8304</v>
      </c>
      <c r="B4153" t="s">
        <v>8305</v>
      </c>
      <c r="C4153" t="s">
        <v>8304</v>
      </c>
    </row>
    <row r="4154" spans="1:3" ht="12.75" x14ac:dyDescent="0.2">
      <c r="A4154" t="s">
        <v>8306</v>
      </c>
      <c r="B4154" t="s">
        <v>8307</v>
      </c>
      <c r="C4154" t="s">
        <v>8306</v>
      </c>
    </row>
    <row r="4155" spans="1:3" ht="12.75" x14ac:dyDescent="0.2">
      <c r="A4155" t="s">
        <v>8308</v>
      </c>
      <c r="B4155" t="s">
        <v>8309</v>
      </c>
      <c r="C4155" t="s">
        <v>8308</v>
      </c>
    </row>
    <row r="4156" spans="1:3" ht="12.75" x14ac:dyDescent="0.2">
      <c r="A4156" t="s">
        <v>8310</v>
      </c>
      <c r="B4156" t="s">
        <v>8311</v>
      </c>
      <c r="C4156" t="s">
        <v>8310</v>
      </c>
    </row>
    <row r="4157" spans="1:3" ht="12.75" x14ac:dyDescent="0.2">
      <c r="A4157" t="s">
        <v>8312</v>
      </c>
      <c r="B4157" t="s">
        <v>8313</v>
      </c>
      <c r="C4157" t="s">
        <v>8312</v>
      </c>
    </row>
    <row r="4158" spans="1:3" ht="12.75" x14ac:dyDescent="0.2">
      <c r="A4158" t="s">
        <v>8314</v>
      </c>
      <c r="B4158" t="s">
        <v>8315</v>
      </c>
      <c r="C4158" t="s">
        <v>8314</v>
      </c>
    </row>
    <row r="4159" spans="1:3" ht="12.75" x14ac:dyDescent="0.2">
      <c r="A4159" t="s">
        <v>8316</v>
      </c>
      <c r="B4159" t="s">
        <v>8317</v>
      </c>
      <c r="C4159" t="s">
        <v>8316</v>
      </c>
    </row>
    <row r="4160" spans="1:3" ht="12.75" x14ac:dyDescent="0.2">
      <c r="A4160" t="s">
        <v>8318</v>
      </c>
      <c r="B4160" t="s">
        <v>8319</v>
      </c>
      <c r="C4160" t="s">
        <v>8318</v>
      </c>
    </row>
    <row r="4161" spans="1:3" ht="12.75" x14ac:dyDescent="0.2">
      <c r="A4161" t="s">
        <v>8320</v>
      </c>
      <c r="B4161" t="s">
        <v>8321</v>
      </c>
      <c r="C4161" t="s">
        <v>8320</v>
      </c>
    </row>
    <row r="4162" spans="1:3" ht="12.75" x14ac:dyDescent="0.2">
      <c r="A4162" t="s">
        <v>8322</v>
      </c>
      <c r="B4162" t="s">
        <v>8323</v>
      </c>
      <c r="C4162" t="s">
        <v>8322</v>
      </c>
    </row>
    <row r="4163" spans="1:3" ht="12.75" x14ac:dyDescent="0.2">
      <c r="A4163" t="s">
        <v>8324</v>
      </c>
      <c r="B4163" t="s">
        <v>8325</v>
      </c>
      <c r="C4163" t="s">
        <v>8324</v>
      </c>
    </row>
    <row r="4164" spans="1:3" ht="12.75" x14ac:dyDescent="0.2">
      <c r="A4164" t="s">
        <v>8326</v>
      </c>
      <c r="B4164" t="s">
        <v>8327</v>
      </c>
      <c r="C4164" t="s">
        <v>8326</v>
      </c>
    </row>
    <row r="4165" spans="1:3" ht="12.75" x14ac:dyDescent="0.2">
      <c r="A4165" t="s">
        <v>8328</v>
      </c>
      <c r="B4165" t="s">
        <v>8329</v>
      </c>
      <c r="C4165" t="s">
        <v>8328</v>
      </c>
    </row>
    <row r="4166" spans="1:3" ht="12.75" x14ac:dyDescent="0.2">
      <c r="A4166" t="s">
        <v>8330</v>
      </c>
      <c r="B4166" t="s">
        <v>8331</v>
      </c>
      <c r="C4166" t="s">
        <v>8330</v>
      </c>
    </row>
    <row r="4167" spans="1:3" ht="12.75" x14ac:dyDescent="0.2">
      <c r="A4167" t="s">
        <v>8332</v>
      </c>
      <c r="B4167" t="s">
        <v>8333</v>
      </c>
      <c r="C4167" t="s">
        <v>8332</v>
      </c>
    </row>
    <row r="4168" spans="1:3" ht="12.75" x14ac:dyDescent="0.2">
      <c r="A4168" t="s">
        <v>8334</v>
      </c>
      <c r="B4168" t="s">
        <v>8335</v>
      </c>
      <c r="C4168" t="s">
        <v>8334</v>
      </c>
    </row>
    <row r="4169" spans="1:3" ht="12.75" x14ac:dyDescent="0.2">
      <c r="A4169" t="s">
        <v>8336</v>
      </c>
      <c r="B4169" t="s">
        <v>8337</v>
      </c>
      <c r="C4169" t="s">
        <v>8336</v>
      </c>
    </row>
    <row r="4170" spans="1:3" ht="12.75" x14ac:dyDescent="0.2">
      <c r="A4170" t="s">
        <v>8338</v>
      </c>
      <c r="B4170" t="s">
        <v>8339</v>
      </c>
      <c r="C4170" t="s">
        <v>8338</v>
      </c>
    </row>
    <row r="4171" spans="1:3" ht="12.75" x14ac:dyDescent="0.2">
      <c r="A4171" t="s">
        <v>8340</v>
      </c>
      <c r="B4171" t="s">
        <v>8341</v>
      </c>
      <c r="C4171" t="s">
        <v>8340</v>
      </c>
    </row>
    <row r="4172" spans="1:3" ht="12.75" x14ac:dyDescent="0.2">
      <c r="A4172" t="s">
        <v>8342</v>
      </c>
      <c r="B4172" t="s">
        <v>8343</v>
      </c>
      <c r="C4172" t="s">
        <v>8342</v>
      </c>
    </row>
    <row r="4173" spans="1:3" ht="12.75" x14ac:dyDescent="0.2">
      <c r="A4173" t="s">
        <v>8344</v>
      </c>
      <c r="B4173" t="s">
        <v>8345</v>
      </c>
      <c r="C4173" t="s">
        <v>8344</v>
      </c>
    </row>
    <row r="4174" spans="1:3" ht="12.75" x14ac:dyDescent="0.2">
      <c r="A4174" t="s">
        <v>8346</v>
      </c>
      <c r="B4174" t="s">
        <v>8347</v>
      </c>
      <c r="C4174" t="s">
        <v>8346</v>
      </c>
    </row>
    <row r="4175" spans="1:3" ht="12.75" x14ac:dyDescent="0.2">
      <c r="A4175" t="s">
        <v>8348</v>
      </c>
      <c r="B4175" t="s">
        <v>8349</v>
      </c>
      <c r="C4175" t="s">
        <v>8348</v>
      </c>
    </row>
    <row r="4176" spans="1:3" ht="12.75" x14ac:dyDescent="0.2">
      <c r="A4176" t="s">
        <v>8350</v>
      </c>
      <c r="B4176" t="s">
        <v>8351</v>
      </c>
      <c r="C4176" t="s">
        <v>8350</v>
      </c>
    </row>
    <row r="4177" spans="1:3" ht="12.75" x14ac:dyDescent="0.2">
      <c r="A4177" t="s">
        <v>8352</v>
      </c>
      <c r="B4177" t="s">
        <v>8353</v>
      </c>
      <c r="C4177" t="s">
        <v>8352</v>
      </c>
    </row>
    <row r="4178" spans="1:3" ht="12.75" x14ac:dyDescent="0.2">
      <c r="A4178" t="s">
        <v>8354</v>
      </c>
      <c r="B4178" t="s">
        <v>8355</v>
      </c>
      <c r="C4178" t="s">
        <v>8354</v>
      </c>
    </row>
    <row r="4179" spans="1:3" ht="12.75" x14ac:dyDescent="0.2">
      <c r="A4179" t="s">
        <v>8356</v>
      </c>
      <c r="B4179" t="s">
        <v>8357</v>
      </c>
      <c r="C4179" t="s">
        <v>8356</v>
      </c>
    </row>
    <row r="4180" spans="1:3" ht="12.75" x14ac:dyDescent="0.2">
      <c r="A4180" t="s">
        <v>8358</v>
      </c>
      <c r="B4180" t="s">
        <v>8359</v>
      </c>
      <c r="C4180" t="s">
        <v>8358</v>
      </c>
    </row>
    <row r="4181" spans="1:3" ht="12.75" x14ac:dyDescent="0.2">
      <c r="A4181" t="s">
        <v>8360</v>
      </c>
      <c r="B4181" t="s">
        <v>8361</v>
      </c>
      <c r="C4181" t="s">
        <v>8360</v>
      </c>
    </row>
    <row r="4182" spans="1:3" ht="12.75" x14ac:dyDescent="0.2">
      <c r="A4182" t="s">
        <v>8362</v>
      </c>
      <c r="B4182" t="s">
        <v>8363</v>
      </c>
      <c r="C4182" t="s">
        <v>8362</v>
      </c>
    </row>
    <row r="4183" spans="1:3" ht="12.75" x14ac:dyDescent="0.2">
      <c r="A4183" t="s">
        <v>8364</v>
      </c>
      <c r="B4183" t="s">
        <v>8365</v>
      </c>
      <c r="C4183" t="s">
        <v>8364</v>
      </c>
    </row>
    <row r="4184" spans="1:3" ht="12.75" x14ac:dyDescent="0.2">
      <c r="A4184" t="s">
        <v>8366</v>
      </c>
      <c r="B4184" t="s">
        <v>8367</v>
      </c>
      <c r="C4184" t="s">
        <v>8366</v>
      </c>
    </row>
    <row r="4185" spans="1:3" ht="12.75" x14ac:dyDescent="0.2">
      <c r="A4185" t="s">
        <v>8368</v>
      </c>
      <c r="B4185" t="s">
        <v>8369</v>
      </c>
      <c r="C4185" t="s">
        <v>8368</v>
      </c>
    </row>
    <row r="4186" spans="1:3" ht="12.75" x14ac:dyDescent="0.2">
      <c r="A4186" t="s">
        <v>8370</v>
      </c>
      <c r="B4186" t="s">
        <v>8371</v>
      </c>
      <c r="C4186" t="s">
        <v>8370</v>
      </c>
    </row>
    <row r="4187" spans="1:3" ht="12.75" x14ac:dyDescent="0.2">
      <c r="A4187" t="s">
        <v>8372</v>
      </c>
      <c r="B4187" t="s">
        <v>8373</v>
      </c>
      <c r="C4187" t="s">
        <v>8372</v>
      </c>
    </row>
    <row r="4188" spans="1:3" ht="12.75" x14ac:dyDescent="0.2">
      <c r="A4188" t="s">
        <v>8374</v>
      </c>
      <c r="B4188" t="s">
        <v>8375</v>
      </c>
      <c r="C4188" t="s">
        <v>8374</v>
      </c>
    </row>
    <row r="4189" spans="1:3" ht="12.75" x14ac:dyDescent="0.2">
      <c r="A4189" t="s">
        <v>8376</v>
      </c>
      <c r="B4189" t="s">
        <v>8377</v>
      </c>
      <c r="C4189" t="s">
        <v>8376</v>
      </c>
    </row>
    <row r="4190" spans="1:3" ht="12.75" x14ac:dyDescent="0.2">
      <c r="A4190" t="s">
        <v>8378</v>
      </c>
      <c r="B4190" t="s">
        <v>8379</v>
      </c>
      <c r="C4190" t="s">
        <v>8378</v>
      </c>
    </row>
    <row r="4191" spans="1:3" ht="12.75" x14ac:dyDescent="0.2">
      <c r="A4191" t="s">
        <v>8380</v>
      </c>
      <c r="B4191" t="s">
        <v>8381</v>
      </c>
      <c r="C4191" t="s">
        <v>8380</v>
      </c>
    </row>
    <row r="4192" spans="1:3" ht="12.75" x14ac:dyDescent="0.2">
      <c r="A4192" t="s">
        <v>8382</v>
      </c>
      <c r="B4192" t="s">
        <v>8383</v>
      </c>
      <c r="C4192" t="s">
        <v>8382</v>
      </c>
    </row>
    <row r="4193" spans="1:3" ht="12.75" x14ac:dyDescent="0.2">
      <c r="A4193" t="s">
        <v>8384</v>
      </c>
      <c r="B4193" t="s">
        <v>8385</v>
      </c>
      <c r="C4193" t="s">
        <v>8384</v>
      </c>
    </row>
    <row r="4194" spans="1:3" ht="12.75" x14ac:dyDescent="0.2">
      <c r="A4194" t="s">
        <v>8386</v>
      </c>
      <c r="B4194" t="s">
        <v>8387</v>
      </c>
      <c r="C4194" t="s">
        <v>8386</v>
      </c>
    </row>
    <row r="4195" spans="1:3" ht="12.75" x14ac:dyDescent="0.2">
      <c r="A4195" t="s">
        <v>8388</v>
      </c>
      <c r="B4195" t="s">
        <v>8389</v>
      </c>
      <c r="C4195" t="s">
        <v>8388</v>
      </c>
    </row>
    <row r="4196" spans="1:3" ht="12.75" x14ac:dyDescent="0.2">
      <c r="A4196" t="s">
        <v>8390</v>
      </c>
      <c r="B4196" t="s">
        <v>8391</v>
      </c>
      <c r="C4196" t="s">
        <v>8390</v>
      </c>
    </row>
    <row r="4197" spans="1:3" ht="12.75" x14ac:dyDescent="0.2">
      <c r="A4197" t="s">
        <v>8392</v>
      </c>
      <c r="B4197" t="s">
        <v>8393</v>
      </c>
      <c r="C4197" t="s">
        <v>8392</v>
      </c>
    </row>
    <row r="4198" spans="1:3" ht="12.75" x14ac:dyDescent="0.2">
      <c r="A4198" t="s">
        <v>8394</v>
      </c>
      <c r="B4198" t="s">
        <v>8395</v>
      </c>
      <c r="C4198" t="s">
        <v>8394</v>
      </c>
    </row>
    <row r="4199" spans="1:3" ht="12.75" x14ac:dyDescent="0.2">
      <c r="A4199" t="s">
        <v>8396</v>
      </c>
      <c r="B4199" t="s">
        <v>8397</v>
      </c>
      <c r="C4199" t="s">
        <v>8396</v>
      </c>
    </row>
    <row r="4200" spans="1:3" ht="12.75" x14ac:dyDescent="0.2">
      <c r="A4200" t="s">
        <v>8398</v>
      </c>
      <c r="B4200" t="s">
        <v>8399</v>
      </c>
      <c r="C4200" t="s">
        <v>8398</v>
      </c>
    </row>
    <row r="4201" spans="1:3" ht="12.75" x14ac:dyDescent="0.2">
      <c r="A4201" t="s">
        <v>8400</v>
      </c>
      <c r="B4201" t="s">
        <v>8401</v>
      </c>
      <c r="C4201" t="s">
        <v>8400</v>
      </c>
    </row>
    <row r="4202" spans="1:3" ht="12.75" x14ac:dyDescent="0.2">
      <c r="A4202" t="s">
        <v>8402</v>
      </c>
      <c r="B4202" t="s">
        <v>8403</v>
      </c>
      <c r="C4202" t="s">
        <v>8402</v>
      </c>
    </row>
    <row r="4203" spans="1:3" ht="12.75" x14ac:dyDescent="0.2">
      <c r="A4203" t="s">
        <v>8404</v>
      </c>
      <c r="B4203" t="s">
        <v>8405</v>
      </c>
      <c r="C4203" t="s">
        <v>8404</v>
      </c>
    </row>
    <row r="4204" spans="1:3" ht="12.75" x14ac:dyDescent="0.2">
      <c r="A4204" t="s">
        <v>8406</v>
      </c>
      <c r="B4204" t="s">
        <v>8407</v>
      </c>
      <c r="C4204" t="s">
        <v>8406</v>
      </c>
    </row>
    <row r="4205" spans="1:3" ht="12.75" x14ac:dyDescent="0.2">
      <c r="A4205" t="s">
        <v>8408</v>
      </c>
      <c r="B4205" t="s">
        <v>8409</v>
      </c>
      <c r="C4205" t="s">
        <v>8408</v>
      </c>
    </row>
    <row r="4206" spans="1:3" ht="12.75" x14ac:dyDescent="0.2">
      <c r="A4206" t="s">
        <v>8410</v>
      </c>
      <c r="B4206" t="s">
        <v>8411</v>
      </c>
      <c r="C4206" t="s">
        <v>8410</v>
      </c>
    </row>
    <row r="4207" spans="1:3" ht="12.75" x14ac:dyDescent="0.2">
      <c r="A4207" t="s">
        <v>8412</v>
      </c>
      <c r="B4207" t="s">
        <v>8413</v>
      </c>
      <c r="C4207" t="s">
        <v>8412</v>
      </c>
    </row>
    <row r="4208" spans="1:3" ht="12.75" x14ac:dyDescent="0.2">
      <c r="A4208" t="s">
        <v>8414</v>
      </c>
      <c r="B4208" t="s">
        <v>8415</v>
      </c>
      <c r="C4208" t="s">
        <v>8414</v>
      </c>
    </row>
    <row r="4209" spans="1:3" ht="12.75" x14ac:dyDescent="0.2">
      <c r="A4209" t="s">
        <v>8416</v>
      </c>
      <c r="B4209" t="s">
        <v>8417</v>
      </c>
      <c r="C4209" t="s">
        <v>8416</v>
      </c>
    </row>
    <row r="4210" spans="1:3" ht="12.75" x14ac:dyDescent="0.2">
      <c r="A4210" t="s">
        <v>8418</v>
      </c>
      <c r="B4210" t="s">
        <v>8419</v>
      </c>
      <c r="C4210" t="s">
        <v>8418</v>
      </c>
    </row>
    <row r="4211" spans="1:3" ht="12.75" x14ac:dyDescent="0.2">
      <c r="A4211" t="s">
        <v>8420</v>
      </c>
      <c r="B4211" t="s">
        <v>8421</v>
      </c>
      <c r="C4211" t="s">
        <v>8420</v>
      </c>
    </row>
    <row r="4212" spans="1:3" ht="12.75" x14ac:dyDescent="0.2">
      <c r="A4212" t="s">
        <v>8422</v>
      </c>
      <c r="B4212" t="s">
        <v>8423</v>
      </c>
      <c r="C4212" t="s">
        <v>8422</v>
      </c>
    </row>
    <row r="4213" spans="1:3" ht="12.75" x14ac:dyDescent="0.2">
      <c r="A4213" t="s">
        <v>8424</v>
      </c>
      <c r="B4213" t="s">
        <v>8425</v>
      </c>
      <c r="C4213" t="s">
        <v>8424</v>
      </c>
    </row>
    <row r="4214" spans="1:3" ht="12.75" x14ac:dyDescent="0.2">
      <c r="A4214" t="s">
        <v>8426</v>
      </c>
      <c r="B4214" t="s">
        <v>8427</v>
      </c>
      <c r="C4214" t="s">
        <v>8426</v>
      </c>
    </row>
    <row r="4215" spans="1:3" ht="12.75" x14ac:dyDescent="0.2">
      <c r="A4215" t="s">
        <v>8428</v>
      </c>
      <c r="B4215" t="s">
        <v>8429</v>
      </c>
      <c r="C4215" t="s">
        <v>8428</v>
      </c>
    </row>
    <row r="4216" spans="1:3" ht="12.75" x14ac:dyDescent="0.2">
      <c r="A4216" t="s">
        <v>8430</v>
      </c>
      <c r="B4216" t="s">
        <v>8431</v>
      </c>
      <c r="C4216" t="s">
        <v>8430</v>
      </c>
    </row>
    <row r="4217" spans="1:3" ht="12.75" x14ac:dyDescent="0.2">
      <c r="A4217" t="s">
        <v>8432</v>
      </c>
      <c r="B4217" t="s">
        <v>8433</v>
      </c>
      <c r="C4217" t="s">
        <v>8432</v>
      </c>
    </row>
    <row r="4218" spans="1:3" ht="12.75" x14ac:dyDescent="0.2">
      <c r="A4218" t="s">
        <v>8434</v>
      </c>
      <c r="B4218" t="s">
        <v>8435</v>
      </c>
      <c r="C4218" t="s">
        <v>8434</v>
      </c>
    </row>
    <row r="4219" spans="1:3" ht="12.75" x14ac:dyDescent="0.2">
      <c r="A4219" t="s">
        <v>8436</v>
      </c>
      <c r="B4219" t="s">
        <v>8437</v>
      </c>
      <c r="C4219" t="s">
        <v>8436</v>
      </c>
    </row>
    <row r="4220" spans="1:3" ht="12.75" x14ac:dyDescent="0.2">
      <c r="A4220" t="s">
        <v>8438</v>
      </c>
      <c r="B4220" t="s">
        <v>8439</v>
      </c>
      <c r="C4220" t="s">
        <v>8438</v>
      </c>
    </row>
    <row r="4221" spans="1:3" ht="12.75" x14ac:dyDescent="0.2">
      <c r="A4221" t="s">
        <v>8440</v>
      </c>
      <c r="B4221" t="s">
        <v>8441</v>
      </c>
      <c r="C4221" t="s">
        <v>8440</v>
      </c>
    </row>
    <row r="4222" spans="1:3" ht="12.75" x14ac:dyDescent="0.2">
      <c r="A4222" t="s">
        <v>8442</v>
      </c>
      <c r="B4222" t="s">
        <v>8443</v>
      </c>
      <c r="C4222" t="s">
        <v>8442</v>
      </c>
    </row>
    <row r="4223" spans="1:3" ht="12.75" x14ac:dyDescent="0.2">
      <c r="A4223" t="s">
        <v>8444</v>
      </c>
      <c r="B4223" t="s">
        <v>8445</v>
      </c>
      <c r="C4223" t="s">
        <v>8444</v>
      </c>
    </row>
    <row r="4224" spans="1:3" ht="12.75" x14ac:dyDescent="0.2">
      <c r="A4224" t="s">
        <v>8446</v>
      </c>
      <c r="B4224" t="s">
        <v>8447</v>
      </c>
      <c r="C4224" t="s">
        <v>8446</v>
      </c>
    </row>
    <row r="4225" spans="1:3" ht="12.75" x14ac:dyDescent="0.2">
      <c r="A4225" t="s">
        <v>8448</v>
      </c>
      <c r="B4225" t="s">
        <v>8449</v>
      </c>
      <c r="C4225" t="s">
        <v>8448</v>
      </c>
    </row>
    <row r="4226" spans="1:3" ht="12.75" x14ac:dyDescent="0.2">
      <c r="A4226" t="s">
        <v>8450</v>
      </c>
      <c r="B4226" t="s">
        <v>8451</v>
      </c>
      <c r="C4226" t="s">
        <v>8450</v>
      </c>
    </row>
    <row r="4227" spans="1:3" ht="12.75" x14ac:dyDescent="0.2">
      <c r="A4227" t="s">
        <v>8452</v>
      </c>
      <c r="B4227" t="s">
        <v>8453</v>
      </c>
      <c r="C4227" t="s">
        <v>8452</v>
      </c>
    </row>
    <row r="4228" spans="1:3" ht="12.75" x14ac:dyDescent="0.2">
      <c r="A4228" t="s">
        <v>8454</v>
      </c>
      <c r="B4228" t="s">
        <v>8455</v>
      </c>
      <c r="C4228" t="s">
        <v>8454</v>
      </c>
    </row>
    <row r="4229" spans="1:3" ht="12.75" x14ac:dyDescent="0.2">
      <c r="A4229" t="s">
        <v>8456</v>
      </c>
      <c r="B4229" t="s">
        <v>8457</v>
      </c>
      <c r="C4229" t="s">
        <v>8456</v>
      </c>
    </row>
    <row r="4230" spans="1:3" ht="12.75" x14ac:dyDescent="0.2">
      <c r="A4230" t="s">
        <v>8458</v>
      </c>
      <c r="B4230" t="s">
        <v>8459</v>
      </c>
      <c r="C4230" t="s">
        <v>8458</v>
      </c>
    </row>
    <row r="4231" spans="1:3" ht="12.75" x14ac:dyDescent="0.2">
      <c r="A4231" t="s">
        <v>8460</v>
      </c>
      <c r="B4231" t="s">
        <v>8461</v>
      </c>
      <c r="C4231" t="s">
        <v>8460</v>
      </c>
    </row>
    <row r="4232" spans="1:3" ht="12.75" x14ac:dyDescent="0.2">
      <c r="A4232" t="s">
        <v>8462</v>
      </c>
      <c r="B4232" t="s">
        <v>8463</v>
      </c>
      <c r="C4232" t="s">
        <v>8462</v>
      </c>
    </row>
    <row r="4233" spans="1:3" ht="12.75" x14ac:dyDescent="0.2">
      <c r="A4233" t="s">
        <v>8464</v>
      </c>
      <c r="B4233" t="s">
        <v>8465</v>
      </c>
      <c r="C4233" t="s">
        <v>8464</v>
      </c>
    </row>
    <row r="4234" spans="1:3" ht="12.75" x14ac:dyDescent="0.2">
      <c r="A4234" t="s">
        <v>8466</v>
      </c>
      <c r="B4234" t="s">
        <v>8467</v>
      </c>
      <c r="C4234" t="s">
        <v>8466</v>
      </c>
    </row>
    <row r="4235" spans="1:3" ht="12.75" x14ac:dyDescent="0.2">
      <c r="A4235" t="s">
        <v>8468</v>
      </c>
      <c r="B4235" t="s">
        <v>8469</v>
      </c>
      <c r="C4235" t="s">
        <v>8468</v>
      </c>
    </row>
    <row r="4236" spans="1:3" ht="12.75" x14ac:dyDescent="0.2">
      <c r="A4236" t="s">
        <v>8470</v>
      </c>
      <c r="B4236" t="s">
        <v>8471</v>
      </c>
      <c r="C4236" t="s">
        <v>8470</v>
      </c>
    </row>
    <row r="4237" spans="1:3" ht="12.75" x14ac:dyDescent="0.2">
      <c r="A4237" t="s">
        <v>8472</v>
      </c>
      <c r="B4237" t="s">
        <v>8473</v>
      </c>
      <c r="C4237" t="s">
        <v>8472</v>
      </c>
    </row>
    <row r="4238" spans="1:3" ht="12.75" x14ac:dyDescent="0.2">
      <c r="A4238" t="s">
        <v>8474</v>
      </c>
      <c r="B4238" t="s">
        <v>8475</v>
      </c>
      <c r="C4238" t="s">
        <v>8474</v>
      </c>
    </row>
    <row r="4239" spans="1:3" ht="12.75" x14ac:dyDescent="0.2">
      <c r="A4239" t="s">
        <v>8476</v>
      </c>
      <c r="B4239" t="s">
        <v>8477</v>
      </c>
      <c r="C4239" t="s">
        <v>8476</v>
      </c>
    </row>
    <row r="4240" spans="1:3" ht="12.75" x14ac:dyDescent="0.2">
      <c r="A4240" t="s">
        <v>8478</v>
      </c>
      <c r="B4240" t="s">
        <v>8479</v>
      </c>
      <c r="C4240" t="s">
        <v>8478</v>
      </c>
    </row>
    <row r="4241" spans="1:3" ht="12.75" x14ac:dyDescent="0.2">
      <c r="A4241" t="s">
        <v>8480</v>
      </c>
      <c r="B4241" t="s">
        <v>8481</v>
      </c>
      <c r="C4241" t="s">
        <v>8480</v>
      </c>
    </row>
    <row r="4242" spans="1:3" ht="12.75" x14ac:dyDescent="0.2">
      <c r="A4242" t="s">
        <v>8482</v>
      </c>
      <c r="B4242" t="s">
        <v>8483</v>
      </c>
      <c r="C4242" t="s">
        <v>8482</v>
      </c>
    </row>
    <row r="4243" spans="1:3" ht="12.75" x14ac:dyDescent="0.2">
      <c r="A4243" t="s">
        <v>8484</v>
      </c>
      <c r="B4243" t="s">
        <v>8485</v>
      </c>
      <c r="C4243" t="s">
        <v>8484</v>
      </c>
    </row>
    <row r="4244" spans="1:3" ht="12.75" x14ac:dyDescent="0.2">
      <c r="A4244" t="s">
        <v>8486</v>
      </c>
      <c r="B4244" t="s">
        <v>8487</v>
      </c>
      <c r="C4244" t="s">
        <v>8486</v>
      </c>
    </row>
    <row r="4245" spans="1:3" ht="12.75" x14ac:dyDescent="0.2">
      <c r="A4245" t="s">
        <v>8488</v>
      </c>
      <c r="B4245" t="s">
        <v>8489</v>
      </c>
      <c r="C4245" t="s">
        <v>8488</v>
      </c>
    </row>
    <row r="4246" spans="1:3" ht="12.75" x14ac:dyDescent="0.2">
      <c r="A4246" t="s">
        <v>8490</v>
      </c>
      <c r="B4246" t="s">
        <v>8491</v>
      </c>
      <c r="C4246" t="s">
        <v>8490</v>
      </c>
    </row>
    <row r="4247" spans="1:3" ht="12.75" x14ac:dyDescent="0.2">
      <c r="A4247" t="s">
        <v>8492</v>
      </c>
      <c r="B4247" t="s">
        <v>8493</v>
      </c>
      <c r="C4247" t="s">
        <v>8492</v>
      </c>
    </row>
    <row r="4248" spans="1:3" ht="12.75" x14ac:dyDescent="0.2">
      <c r="A4248" t="s">
        <v>8494</v>
      </c>
      <c r="B4248" t="s">
        <v>8495</v>
      </c>
      <c r="C4248" t="s">
        <v>8494</v>
      </c>
    </row>
    <row r="4249" spans="1:3" ht="12.75" x14ac:dyDescent="0.2">
      <c r="A4249" t="s">
        <v>8496</v>
      </c>
      <c r="B4249" t="s">
        <v>8497</v>
      </c>
      <c r="C4249" t="s">
        <v>8496</v>
      </c>
    </row>
    <row r="4250" spans="1:3" ht="12.75" x14ac:dyDescent="0.2">
      <c r="A4250" t="s">
        <v>8498</v>
      </c>
      <c r="B4250" t="s">
        <v>8499</v>
      </c>
      <c r="C4250" t="s">
        <v>8498</v>
      </c>
    </row>
    <row r="4251" spans="1:3" ht="12.75" x14ac:dyDescent="0.2">
      <c r="A4251" t="s">
        <v>8500</v>
      </c>
      <c r="B4251" t="s">
        <v>8501</v>
      </c>
      <c r="C4251" t="s">
        <v>8500</v>
      </c>
    </row>
    <row r="4252" spans="1:3" ht="12.75" x14ac:dyDescent="0.2">
      <c r="A4252" t="s">
        <v>8502</v>
      </c>
      <c r="B4252" t="s">
        <v>8503</v>
      </c>
      <c r="C4252" t="s">
        <v>8502</v>
      </c>
    </row>
    <row r="4253" spans="1:3" ht="12.75" x14ac:dyDescent="0.2">
      <c r="A4253" t="s">
        <v>8504</v>
      </c>
      <c r="B4253" t="s">
        <v>8505</v>
      </c>
      <c r="C4253" t="s">
        <v>8504</v>
      </c>
    </row>
    <row r="4254" spans="1:3" ht="12.75" x14ac:dyDescent="0.2">
      <c r="A4254" t="s">
        <v>8506</v>
      </c>
      <c r="B4254" t="s">
        <v>8507</v>
      </c>
      <c r="C4254" t="s">
        <v>8506</v>
      </c>
    </row>
    <row r="4255" spans="1:3" ht="12.75" x14ac:dyDescent="0.2">
      <c r="A4255" t="s">
        <v>8508</v>
      </c>
      <c r="B4255" t="s">
        <v>8509</v>
      </c>
      <c r="C4255" t="s">
        <v>8508</v>
      </c>
    </row>
    <row r="4256" spans="1:3" ht="12.75" x14ac:dyDescent="0.2">
      <c r="A4256" t="s">
        <v>8510</v>
      </c>
      <c r="B4256" t="s">
        <v>8511</v>
      </c>
      <c r="C4256" t="s">
        <v>8510</v>
      </c>
    </row>
    <row r="4257" spans="1:3" ht="12.75" x14ac:dyDescent="0.2">
      <c r="A4257" t="s">
        <v>8512</v>
      </c>
      <c r="B4257" t="s">
        <v>8513</v>
      </c>
      <c r="C4257" t="s">
        <v>8512</v>
      </c>
    </row>
    <row r="4258" spans="1:3" ht="12.75" x14ac:dyDescent="0.2">
      <c r="A4258" t="s">
        <v>8514</v>
      </c>
      <c r="B4258" t="s">
        <v>8515</v>
      </c>
      <c r="C4258" t="s">
        <v>8514</v>
      </c>
    </row>
    <row r="4259" spans="1:3" ht="12.75" x14ac:dyDescent="0.2">
      <c r="A4259" t="s">
        <v>8516</v>
      </c>
      <c r="B4259" t="s">
        <v>8517</v>
      </c>
      <c r="C4259" t="s">
        <v>8516</v>
      </c>
    </row>
    <row r="4260" spans="1:3" ht="12.75" x14ac:dyDescent="0.2">
      <c r="A4260" t="s">
        <v>8518</v>
      </c>
      <c r="B4260" t="s">
        <v>8519</v>
      </c>
      <c r="C4260" t="s">
        <v>8518</v>
      </c>
    </row>
    <row r="4261" spans="1:3" ht="12.75" x14ac:dyDescent="0.2">
      <c r="A4261" t="s">
        <v>8520</v>
      </c>
      <c r="B4261" t="s">
        <v>8521</v>
      </c>
      <c r="C4261" t="s">
        <v>8520</v>
      </c>
    </row>
    <row r="4262" spans="1:3" ht="12.75" x14ac:dyDescent="0.2">
      <c r="A4262" t="s">
        <v>8522</v>
      </c>
      <c r="B4262" t="s">
        <v>8523</v>
      </c>
      <c r="C4262" t="s">
        <v>8522</v>
      </c>
    </row>
    <row r="4263" spans="1:3" ht="12.75" x14ac:dyDescent="0.2">
      <c r="A4263" t="s">
        <v>8524</v>
      </c>
      <c r="B4263" t="s">
        <v>8525</v>
      </c>
      <c r="C4263" t="s">
        <v>8524</v>
      </c>
    </row>
    <row r="4264" spans="1:3" ht="12.75" x14ac:dyDescent="0.2">
      <c r="A4264" t="s">
        <v>8526</v>
      </c>
      <c r="B4264" t="s">
        <v>8527</v>
      </c>
      <c r="C4264" t="s">
        <v>8526</v>
      </c>
    </row>
    <row r="4265" spans="1:3" ht="12.75" x14ac:dyDescent="0.2">
      <c r="A4265" t="s">
        <v>8528</v>
      </c>
      <c r="B4265" t="s">
        <v>8529</v>
      </c>
      <c r="C4265" t="s">
        <v>8528</v>
      </c>
    </row>
    <row r="4266" spans="1:3" ht="12.75" x14ac:dyDescent="0.2">
      <c r="A4266" t="s">
        <v>8530</v>
      </c>
      <c r="B4266" t="s">
        <v>8531</v>
      </c>
      <c r="C4266" t="s">
        <v>8530</v>
      </c>
    </row>
    <row r="4267" spans="1:3" ht="12.75" x14ac:dyDescent="0.2">
      <c r="A4267" t="s">
        <v>8532</v>
      </c>
      <c r="B4267" t="s">
        <v>8533</v>
      </c>
      <c r="C4267" t="s">
        <v>8532</v>
      </c>
    </row>
    <row r="4268" spans="1:3" ht="12.75" x14ac:dyDescent="0.2">
      <c r="A4268" t="s">
        <v>8534</v>
      </c>
      <c r="B4268" t="s">
        <v>8535</v>
      </c>
      <c r="C4268" t="s">
        <v>8534</v>
      </c>
    </row>
    <row r="4269" spans="1:3" ht="12.75" x14ac:dyDescent="0.2">
      <c r="A4269" t="s">
        <v>8536</v>
      </c>
      <c r="B4269" t="s">
        <v>8537</v>
      </c>
      <c r="C4269" t="s">
        <v>8536</v>
      </c>
    </row>
    <row r="4270" spans="1:3" ht="12.75" x14ac:dyDescent="0.2">
      <c r="A4270" t="s">
        <v>8538</v>
      </c>
      <c r="B4270" t="s">
        <v>8539</v>
      </c>
      <c r="C4270" t="s">
        <v>8538</v>
      </c>
    </row>
    <row r="4271" spans="1:3" ht="12.75" x14ac:dyDescent="0.2">
      <c r="A4271" t="s">
        <v>8540</v>
      </c>
      <c r="B4271" t="s">
        <v>8541</v>
      </c>
      <c r="C4271" t="s">
        <v>8540</v>
      </c>
    </row>
    <row r="4272" spans="1:3" ht="12.75" x14ac:dyDescent="0.2">
      <c r="A4272" t="s">
        <v>8542</v>
      </c>
      <c r="B4272" t="s">
        <v>8543</v>
      </c>
      <c r="C4272" t="s">
        <v>8542</v>
      </c>
    </row>
    <row r="4273" spans="1:3" ht="12.75" x14ac:dyDescent="0.2">
      <c r="A4273" t="s">
        <v>8544</v>
      </c>
      <c r="B4273" t="s">
        <v>8545</v>
      </c>
      <c r="C4273" t="s">
        <v>8544</v>
      </c>
    </row>
    <row r="4274" spans="1:3" ht="12.75" x14ac:dyDescent="0.2">
      <c r="A4274" t="s">
        <v>8546</v>
      </c>
      <c r="B4274" t="s">
        <v>8547</v>
      </c>
      <c r="C4274" t="s">
        <v>8546</v>
      </c>
    </row>
    <row r="4275" spans="1:3" ht="12.75" x14ac:dyDescent="0.2">
      <c r="A4275" t="s">
        <v>8548</v>
      </c>
      <c r="B4275" t="s">
        <v>8549</v>
      </c>
      <c r="C4275" t="s">
        <v>8548</v>
      </c>
    </row>
    <row r="4276" spans="1:3" ht="12.75" x14ac:dyDescent="0.2">
      <c r="A4276" t="s">
        <v>8550</v>
      </c>
      <c r="B4276" t="s">
        <v>8551</v>
      </c>
      <c r="C4276" t="s">
        <v>8550</v>
      </c>
    </row>
    <row r="4277" spans="1:3" ht="12.75" x14ac:dyDescent="0.2">
      <c r="A4277" t="s">
        <v>8552</v>
      </c>
      <c r="B4277" t="s">
        <v>8553</v>
      </c>
      <c r="C4277" t="s">
        <v>8552</v>
      </c>
    </row>
    <row r="4278" spans="1:3" ht="12.75" x14ac:dyDescent="0.2">
      <c r="A4278" t="s">
        <v>8554</v>
      </c>
      <c r="B4278" t="s">
        <v>8555</v>
      </c>
      <c r="C4278" t="s">
        <v>8554</v>
      </c>
    </row>
    <row r="4279" spans="1:3" ht="12.75" x14ac:dyDescent="0.2">
      <c r="A4279" t="s">
        <v>8556</v>
      </c>
      <c r="B4279" t="s">
        <v>8557</v>
      </c>
      <c r="C4279" t="s">
        <v>8556</v>
      </c>
    </row>
    <row r="4280" spans="1:3" ht="12.75" x14ac:dyDescent="0.2">
      <c r="A4280" t="s">
        <v>8558</v>
      </c>
      <c r="B4280" t="s">
        <v>8559</v>
      </c>
      <c r="C4280" t="s">
        <v>8558</v>
      </c>
    </row>
    <row r="4281" spans="1:3" ht="12.75" x14ac:dyDescent="0.2">
      <c r="A4281" t="s">
        <v>8560</v>
      </c>
      <c r="B4281" t="s">
        <v>8561</v>
      </c>
      <c r="C4281" t="s">
        <v>8560</v>
      </c>
    </row>
    <row r="4282" spans="1:3" ht="12.75" x14ac:dyDescent="0.2">
      <c r="A4282" t="s">
        <v>8562</v>
      </c>
      <c r="B4282" t="s">
        <v>8563</v>
      </c>
      <c r="C4282" t="s">
        <v>8562</v>
      </c>
    </row>
    <row r="4283" spans="1:3" ht="12.75" x14ac:dyDescent="0.2">
      <c r="A4283" t="s">
        <v>8564</v>
      </c>
      <c r="B4283" t="s">
        <v>8565</v>
      </c>
      <c r="C4283" t="s">
        <v>8564</v>
      </c>
    </row>
    <row r="4284" spans="1:3" ht="12.75" x14ac:dyDescent="0.2">
      <c r="A4284" t="s">
        <v>8566</v>
      </c>
      <c r="B4284" t="s">
        <v>8567</v>
      </c>
      <c r="C4284" t="s">
        <v>8566</v>
      </c>
    </row>
    <row r="4285" spans="1:3" ht="12.75" x14ac:dyDescent="0.2">
      <c r="A4285" t="s">
        <v>8568</v>
      </c>
      <c r="B4285" t="s">
        <v>8569</v>
      </c>
      <c r="C4285" t="s">
        <v>8568</v>
      </c>
    </row>
    <row r="4286" spans="1:3" ht="12.75" x14ac:dyDescent="0.2">
      <c r="A4286" t="s">
        <v>8570</v>
      </c>
      <c r="B4286" t="s">
        <v>8571</v>
      </c>
      <c r="C4286" t="s">
        <v>8570</v>
      </c>
    </row>
    <row r="4287" spans="1:3" ht="12.75" x14ac:dyDescent="0.2">
      <c r="A4287" t="s">
        <v>8572</v>
      </c>
      <c r="B4287" t="s">
        <v>8573</v>
      </c>
      <c r="C4287" t="s">
        <v>8572</v>
      </c>
    </row>
    <row r="4288" spans="1:3" ht="12.75" x14ac:dyDescent="0.2">
      <c r="A4288" t="s">
        <v>8574</v>
      </c>
      <c r="B4288" t="s">
        <v>8575</v>
      </c>
      <c r="C4288" t="s">
        <v>8574</v>
      </c>
    </row>
    <row r="4289" spans="1:3" ht="12.75" x14ac:dyDescent="0.2">
      <c r="A4289" t="s">
        <v>8576</v>
      </c>
      <c r="B4289" t="s">
        <v>8577</v>
      </c>
      <c r="C4289" t="s">
        <v>8576</v>
      </c>
    </row>
    <row r="4290" spans="1:3" ht="12.75" x14ac:dyDescent="0.2">
      <c r="A4290" t="s">
        <v>8578</v>
      </c>
      <c r="B4290" t="s">
        <v>8579</v>
      </c>
      <c r="C4290" t="s">
        <v>8578</v>
      </c>
    </row>
    <row r="4291" spans="1:3" ht="12.75" x14ac:dyDescent="0.2">
      <c r="A4291" t="s">
        <v>8580</v>
      </c>
      <c r="B4291" t="s">
        <v>8581</v>
      </c>
      <c r="C4291" t="s">
        <v>8580</v>
      </c>
    </row>
    <row r="4292" spans="1:3" ht="12.75" x14ac:dyDescent="0.2">
      <c r="A4292" t="s">
        <v>8582</v>
      </c>
      <c r="B4292" t="s">
        <v>8583</v>
      </c>
      <c r="C4292" t="s">
        <v>8582</v>
      </c>
    </row>
    <row r="4293" spans="1:3" ht="12.75" x14ac:dyDescent="0.2">
      <c r="A4293" t="s">
        <v>8584</v>
      </c>
      <c r="B4293" t="s">
        <v>8585</v>
      </c>
      <c r="C4293" t="s">
        <v>8584</v>
      </c>
    </row>
    <row r="4294" spans="1:3" ht="12.75" x14ac:dyDescent="0.2">
      <c r="A4294" t="s">
        <v>8586</v>
      </c>
      <c r="B4294" t="s">
        <v>8587</v>
      </c>
      <c r="C4294" t="s">
        <v>8586</v>
      </c>
    </row>
    <row r="4295" spans="1:3" ht="12.75" x14ac:dyDescent="0.2">
      <c r="A4295" t="s">
        <v>8588</v>
      </c>
      <c r="B4295" t="s">
        <v>8589</v>
      </c>
      <c r="C4295" t="s">
        <v>8588</v>
      </c>
    </row>
    <row r="4296" spans="1:3" ht="12.75" x14ac:dyDescent="0.2">
      <c r="A4296" t="s">
        <v>8590</v>
      </c>
      <c r="B4296" t="s">
        <v>8591</v>
      </c>
      <c r="C4296" t="s">
        <v>8590</v>
      </c>
    </row>
    <row r="4297" spans="1:3" ht="12.75" x14ac:dyDescent="0.2">
      <c r="A4297" t="s">
        <v>8592</v>
      </c>
      <c r="B4297" t="s">
        <v>8593</v>
      </c>
      <c r="C4297" t="s">
        <v>8592</v>
      </c>
    </row>
    <row r="4298" spans="1:3" ht="12.75" x14ac:dyDescent="0.2">
      <c r="A4298" t="s">
        <v>8594</v>
      </c>
      <c r="B4298" t="s">
        <v>8595</v>
      </c>
      <c r="C4298" t="s">
        <v>8594</v>
      </c>
    </row>
    <row r="4299" spans="1:3" ht="12.75" x14ac:dyDescent="0.2">
      <c r="A4299" t="s">
        <v>8596</v>
      </c>
      <c r="B4299" t="s">
        <v>8597</v>
      </c>
      <c r="C4299" t="s">
        <v>8596</v>
      </c>
    </row>
    <row r="4300" spans="1:3" ht="12.75" x14ac:dyDescent="0.2">
      <c r="A4300" t="s">
        <v>8598</v>
      </c>
      <c r="B4300" t="s">
        <v>8599</v>
      </c>
      <c r="C4300" t="s">
        <v>8598</v>
      </c>
    </row>
    <row r="4301" spans="1:3" ht="12.75" x14ac:dyDescent="0.2">
      <c r="A4301" t="s">
        <v>8600</v>
      </c>
      <c r="B4301" t="s">
        <v>8601</v>
      </c>
      <c r="C4301" t="s">
        <v>8600</v>
      </c>
    </row>
    <row r="4302" spans="1:3" ht="12.75" x14ac:dyDescent="0.2">
      <c r="A4302" t="s">
        <v>8602</v>
      </c>
      <c r="B4302" t="s">
        <v>8603</v>
      </c>
      <c r="C4302" t="s">
        <v>8602</v>
      </c>
    </row>
    <row r="4303" spans="1:3" ht="12.75" x14ac:dyDescent="0.2">
      <c r="A4303" t="s">
        <v>8604</v>
      </c>
      <c r="B4303" t="s">
        <v>8605</v>
      </c>
      <c r="C4303" t="s">
        <v>8604</v>
      </c>
    </row>
    <row r="4304" spans="1:3" ht="12.75" x14ac:dyDescent="0.2">
      <c r="A4304" t="s">
        <v>8606</v>
      </c>
      <c r="B4304" t="s">
        <v>8607</v>
      </c>
      <c r="C4304" t="s">
        <v>8606</v>
      </c>
    </row>
    <row r="4305" spans="1:3" ht="12.75" x14ac:dyDescent="0.2">
      <c r="A4305" t="s">
        <v>8608</v>
      </c>
      <c r="B4305" t="s">
        <v>8609</v>
      </c>
      <c r="C4305" t="s">
        <v>8608</v>
      </c>
    </row>
    <row r="4306" spans="1:3" ht="12.75" x14ac:dyDescent="0.2">
      <c r="A4306" t="s">
        <v>8610</v>
      </c>
      <c r="B4306" t="s">
        <v>8611</v>
      </c>
      <c r="C4306" t="s">
        <v>8610</v>
      </c>
    </row>
    <row r="4307" spans="1:3" ht="12.75" x14ac:dyDescent="0.2">
      <c r="A4307" t="s">
        <v>8612</v>
      </c>
      <c r="B4307" t="s">
        <v>8613</v>
      </c>
      <c r="C4307" t="s">
        <v>8612</v>
      </c>
    </row>
    <row r="4308" spans="1:3" ht="12.75" x14ac:dyDescent="0.2">
      <c r="A4308" t="s">
        <v>8614</v>
      </c>
      <c r="B4308" t="s">
        <v>8615</v>
      </c>
      <c r="C4308" t="s">
        <v>8614</v>
      </c>
    </row>
    <row r="4309" spans="1:3" ht="12.75" x14ac:dyDescent="0.2">
      <c r="A4309" t="s">
        <v>8616</v>
      </c>
      <c r="B4309" t="s">
        <v>8617</v>
      </c>
      <c r="C4309" t="s">
        <v>8616</v>
      </c>
    </row>
    <row r="4310" spans="1:3" ht="12.75" x14ac:dyDescent="0.2">
      <c r="A4310" t="s">
        <v>8618</v>
      </c>
      <c r="B4310" t="s">
        <v>8619</v>
      </c>
      <c r="C4310" t="s">
        <v>8618</v>
      </c>
    </row>
    <row r="4311" spans="1:3" ht="12.75" x14ac:dyDescent="0.2">
      <c r="A4311" t="s">
        <v>8620</v>
      </c>
      <c r="B4311" t="s">
        <v>8621</v>
      </c>
      <c r="C4311" t="s">
        <v>8620</v>
      </c>
    </row>
    <row r="4312" spans="1:3" ht="12.75" x14ac:dyDescent="0.2">
      <c r="A4312" t="s">
        <v>8622</v>
      </c>
      <c r="B4312" t="s">
        <v>8623</v>
      </c>
      <c r="C4312" t="s">
        <v>8622</v>
      </c>
    </row>
    <row r="4313" spans="1:3" ht="12.75" x14ac:dyDescent="0.2">
      <c r="A4313" t="s">
        <v>8624</v>
      </c>
      <c r="B4313" t="s">
        <v>8625</v>
      </c>
      <c r="C4313" t="s">
        <v>8624</v>
      </c>
    </row>
    <row r="4314" spans="1:3" ht="12.75" x14ac:dyDescent="0.2">
      <c r="A4314" t="s">
        <v>8626</v>
      </c>
      <c r="B4314" t="s">
        <v>8627</v>
      </c>
      <c r="C4314" t="s">
        <v>8626</v>
      </c>
    </row>
    <row r="4315" spans="1:3" ht="12.75" x14ac:dyDescent="0.2">
      <c r="A4315" t="s">
        <v>8628</v>
      </c>
      <c r="B4315" t="s">
        <v>8629</v>
      </c>
      <c r="C4315" t="s">
        <v>8628</v>
      </c>
    </row>
    <row r="4316" spans="1:3" ht="12.75" x14ac:dyDescent="0.2">
      <c r="A4316" t="s">
        <v>8630</v>
      </c>
      <c r="B4316" t="s">
        <v>8631</v>
      </c>
      <c r="C4316" t="s">
        <v>8630</v>
      </c>
    </row>
    <row r="4317" spans="1:3" ht="12.75" x14ac:dyDescent="0.2">
      <c r="A4317" t="s">
        <v>8632</v>
      </c>
      <c r="B4317" t="s">
        <v>8633</v>
      </c>
      <c r="C4317" t="s">
        <v>8632</v>
      </c>
    </row>
    <row r="4318" spans="1:3" ht="12.75" x14ac:dyDescent="0.2">
      <c r="A4318" t="s">
        <v>8634</v>
      </c>
      <c r="B4318" t="s">
        <v>8635</v>
      </c>
      <c r="C4318" t="s">
        <v>8634</v>
      </c>
    </row>
    <row r="4319" spans="1:3" ht="12.75" x14ac:dyDescent="0.2">
      <c r="A4319" t="s">
        <v>8636</v>
      </c>
      <c r="B4319" t="s">
        <v>8637</v>
      </c>
      <c r="C4319" t="s">
        <v>8636</v>
      </c>
    </row>
    <row r="4320" spans="1:3" ht="12.75" x14ac:dyDescent="0.2">
      <c r="A4320" t="s">
        <v>8638</v>
      </c>
      <c r="B4320" t="s">
        <v>8639</v>
      </c>
      <c r="C4320" t="s">
        <v>8638</v>
      </c>
    </row>
    <row r="4321" spans="1:3" ht="12.75" x14ac:dyDescent="0.2">
      <c r="A4321" t="s">
        <v>8640</v>
      </c>
      <c r="B4321" t="s">
        <v>8641</v>
      </c>
      <c r="C4321" t="s">
        <v>8640</v>
      </c>
    </row>
    <row r="4322" spans="1:3" ht="12.75" x14ac:dyDescent="0.2">
      <c r="A4322" t="s">
        <v>8642</v>
      </c>
      <c r="B4322" t="s">
        <v>8643</v>
      </c>
      <c r="C4322" t="s">
        <v>8642</v>
      </c>
    </row>
    <row r="4323" spans="1:3" ht="12.75" x14ac:dyDescent="0.2">
      <c r="A4323" t="s">
        <v>8644</v>
      </c>
      <c r="B4323" t="s">
        <v>8645</v>
      </c>
      <c r="C4323" t="s">
        <v>8644</v>
      </c>
    </row>
    <row r="4324" spans="1:3" ht="12.75" x14ac:dyDescent="0.2">
      <c r="A4324" t="s">
        <v>8646</v>
      </c>
      <c r="B4324" t="s">
        <v>8647</v>
      </c>
      <c r="C4324" t="s">
        <v>8646</v>
      </c>
    </row>
    <row r="4325" spans="1:3" ht="12.75" x14ac:dyDescent="0.2">
      <c r="A4325" t="s">
        <v>8648</v>
      </c>
      <c r="B4325" t="s">
        <v>8649</v>
      </c>
      <c r="C4325" t="s">
        <v>8648</v>
      </c>
    </row>
    <row r="4326" spans="1:3" ht="12.75" x14ac:dyDescent="0.2">
      <c r="A4326" t="s">
        <v>8650</v>
      </c>
      <c r="B4326" t="s">
        <v>8651</v>
      </c>
      <c r="C4326" t="s">
        <v>8650</v>
      </c>
    </row>
    <row r="4327" spans="1:3" ht="12.75" x14ac:dyDescent="0.2">
      <c r="A4327" t="s">
        <v>8652</v>
      </c>
      <c r="B4327" t="s">
        <v>8653</v>
      </c>
      <c r="C4327" t="s">
        <v>8652</v>
      </c>
    </row>
    <row r="4328" spans="1:3" ht="12.75" x14ac:dyDescent="0.2">
      <c r="A4328" t="s">
        <v>8654</v>
      </c>
      <c r="B4328" t="s">
        <v>8655</v>
      </c>
      <c r="C4328" t="s">
        <v>8654</v>
      </c>
    </row>
    <row r="4329" spans="1:3" ht="12.75" x14ac:dyDescent="0.2">
      <c r="A4329" t="s">
        <v>8656</v>
      </c>
      <c r="B4329" t="s">
        <v>8657</v>
      </c>
      <c r="C4329" t="s">
        <v>8656</v>
      </c>
    </row>
    <row r="4330" spans="1:3" ht="12.75" x14ac:dyDescent="0.2">
      <c r="A4330" t="s">
        <v>8658</v>
      </c>
      <c r="B4330" t="s">
        <v>8659</v>
      </c>
      <c r="C4330" t="s">
        <v>8658</v>
      </c>
    </row>
    <row r="4331" spans="1:3" ht="12.75" x14ac:dyDescent="0.2">
      <c r="A4331" t="s">
        <v>8660</v>
      </c>
      <c r="B4331" t="s">
        <v>8661</v>
      </c>
      <c r="C4331" t="s">
        <v>8660</v>
      </c>
    </row>
    <row r="4332" spans="1:3" ht="12.75" x14ac:dyDescent="0.2">
      <c r="A4332" t="s">
        <v>8662</v>
      </c>
      <c r="B4332" t="s">
        <v>8663</v>
      </c>
      <c r="C4332" t="s">
        <v>8662</v>
      </c>
    </row>
    <row r="4333" spans="1:3" ht="12.75" x14ac:dyDescent="0.2">
      <c r="A4333" t="s">
        <v>8664</v>
      </c>
      <c r="B4333" t="s">
        <v>8665</v>
      </c>
      <c r="C4333" t="s">
        <v>8664</v>
      </c>
    </row>
    <row r="4334" spans="1:3" ht="12.75" x14ac:dyDescent="0.2">
      <c r="A4334" t="s">
        <v>8666</v>
      </c>
      <c r="B4334" t="s">
        <v>8667</v>
      </c>
      <c r="C4334" t="s">
        <v>8666</v>
      </c>
    </row>
    <row r="4335" spans="1:3" ht="12.75" x14ac:dyDescent="0.2">
      <c r="A4335" t="s">
        <v>8668</v>
      </c>
      <c r="B4335" t="s">
        <v>8669</v>
      </c>
      <c r="C4335" t="s">
        <v>8668</v>
      </c>
    </row>
    <row r="4336" spans="1:3" ht="12.75" x14ac:dyDescent="0.2">
      <c r="A4336" t="s">
        <v>8670</v>
      </c>
      <c r="B4336" t="s">
        <v>8671</v>
      </c>
      <c r="C4336" t="s">
        <v>8670</v>
      </c>
    </row>
    <row r="4337" spans="1:3" ht="12.75" x14ac:dyDescent="0.2">
      <c r="A4337" t="s">
        <v>8672</v>
      </c>
      <c r="B4337" t="s">
        <v>8673</v>
      </c>
      <c r="C4337" t="s">
        <v>8672</v>
      </c>
    </row>
    <row r="4338" spans="1:3" ht="12.75" x14ac:dyDescent="0.2">
      <c r="A4338" t="s">
        <v>8674</v>
      </c>
      <c r="B4338" t="s">
        <v>8675</v>
      </c>
      <c r="C4338" t="s">
        <v>8674</v>
      </c>
    </row>
    <row r="4339" spans="1:3" ht="12.75" x14ac:dyDescent="0.2">
      <c r="A4339" t="s">
        <v>8676</v>
      </c>
      <c r="B4339" t="s">
        <v>8677</v>
      </c>
      <c r="C4339" t="s">
        <v>8676</v>
      </c>
    </row>
    <row r="4340" spans="1:3" ht="12.75" x14ac:dyDescent="0.2">
      <c r="A4340" t="s">
        <v>8678</v>
      </c>
      <c r="B4340" t="s">
        <v>8679</v>
      </c>
      <c r="C4340" t="s">
        <v>8678</v>
      </c>
    </row>
    <row r="4341" spans="1:3" ht="12.75" x14ac:dyDescent="0.2">
      <c r="A4341" t="s">
        <v>8680</v>
      </c>
      <c r="B4341" t="s">
        <v>8681</v>
      </c>
      <c r="C4341" t="s">
        <v>8680</v>
      </c>
    </row>
    <row r="4342" spans="1:3" ht="12.75" x14ac:dyDescent="0.2">
      <c r="A4342" t="s">
        <v>8682</v>
      </c>
      <c r="B4342" t="s">
        <v>8683</v>
      </c>
      <c r="C4342" t="s">
        <v>8682</v>
      </c>
    </row>
    <row r="4343" spans="1:3" ht="12.75" x14ac:dyDescent="0.2">
      <c r="A4343" t="s">
        <v>8684</v>
      </c>
      <c r="B4343" t="s">
        <v>8685</v>
      </c>
      <c r="C4343" t="s">
        <v>8684</v>
      </c>
    </row>
    <row r="4344" spans="1:3" ht="12.75" x14ac:dyDescent="0.2">
      <c r="A4344" t="s">
        <v>8686</v>
      </c>
      <c r="B4344" t="s">
        <v>8687</v>
      </c>
      <c r="C4344" t="s">
        <v>8686</v>
      </c>
    </row>
    <row r="4345" spans="1:3" ht="12.75" x14ac:dyDescent="0.2">
      <c r="A4345" t="s">
        <v>8688</v>
      </c>
      <c r="B4345" t="s">
        <v>8689</v>
      </c>
      <c r="C4345" t="s">
        <v>8688</v>
      </c>
    </row>
    <row r="4346" spans="1:3" ht="12.75" x14ac:dyDescent="0.2">
      <c r="A4346" t="s">
        <v>8690</v>
      </c>
      <c r="B4346" t="s">
        <v>8691</v>
      </c>
      <c r="C4346" t="s">
        <v>8690</v>
      </c>
    </row>
    <row r="4347" spans="1:3" ht="12.75" x14ac:dyDescent="0.2">
      <c r="A4347" t="s">
        <v>8692</v>
      </c>
      <c r="B4347" t="s">
        <v>8693</v>
      </c>
      <c r="C4347" t="s">
        <v>8692</v>
      </c>
    </row>
    <row r="4348" spans="1:3" ht="12.75" x14ac:dyDescent="0.2">
      <c r="A4348" t="s">
        <v>8694</v>
      </c>
      <c r="B4348" t="s">
        <v>8695</v>
      </c>
      <c r="C4348" t="s">
        <v>8694</v>
      </c>
    </row>
    <row r="4349" spans="1:3" ht="12.75" x14ac:dyDescent="0.2">
      <c r="A4349" t="s">
        <v>8696</v>
      </c>
      <c r="B4349" t="s">
        <v>8697</v>
      </c>
      <c r="C4349" t="s">
        <v>8696</v>
      </c>
    </row>
    <row r="4350" spans="1:3" ht="12.75" x14ac:dyDescent="0.2">
      <c r="A4350" t="s">
        <v>8698</v>
      </c>
      <c r="B4350" t="s">
        <v>8699</v>
      </c>
      <c r="C4350" t="s">
        <v>8698</v>
      </c>
    </row>
    <row r="4351" spans="1:3" ht="12.75" x14ac:dyDescent="0.2">
      <c r="A4351" t="s">
        <v>8700</v>
      </c>
      <c r="B4351" t="s">
        <v>8701</v>
      </c>
      <c r="C4351" t="s">
        <v>8700</v>
      </c>
    </row>
    <row r="4352" spans="1:3" ht="12.75" x14ac:dyDescent="0.2">
      <c r="A4352" t="s">
        <v>8702</v>
      </c>
      <c r="B4352" t="s">
        <v>8703</v>
      </c>
      <c r="C4352" t="s">
        <v>8702</v>
      </c>
    </row>
    <row r="4353" spans="1:3" ht="12.75" x14ac:dyDescent="0.2">
      <c r="A4353" t="s">
        <v>8704</v>
      </c>
      <c r="B4353" t="s">
        <v>8705</v>
      </c>
      <c r="C4353" t="s">
        <v>8704</v>
      </c>
    </row>
    <row r="4354" spans="1:3" ht="12.75" x14ac:dyDescent="0.2">
      <c r="A4354" t="s">
        <v>8706</v>
      </c>
      <c r="B4354" t="s">
        <v>8707</v>
      </c>
      <c r="C4354" t="s">
        <v>8706</v>
      </c>
    </row>
    <row r="4355" spans="1:3" ht="12.75" x14ac:dyDescent="0.2">
      <c r="A4355" t="s">
        <v>8708</v>
      </c>
      <c r="B4355" t="s">
        <v>8709</v>
      </c>
      <c r="C4355" t="s">
        <v>8708</v>
      </c>
    </row>
    <row r="4356" spans="1:3" ht="12.75" x14ac:dyDescent="0.2">
      <c r="A4356" t="s">
        <v>8710</v>
      </c>
      <c r="B4356" t="s">
        <v>8711</v>
      </c>
      <c r="C4356" t="s">
        <v>8710</v>
      </c>
    </row>
    <row r="4357" spans="1:3" ht="12.75" x14ac:dyDescent="0.2">
      <c r="A4357" t="s">
        <v>8712</v>
      </c>
      <c r="B4357" t="s">
        <v>8713</v>
      </c>
      <c r="C4357" t="s">
        <v>8712</v>
      </c>
    </row>
    <row r="4358" spans="1:3" ht="12.75" x14ac:dyDescent="0.2">
      <c r="A4358" t="s">
        <v>8714</v>
      </c>
      <c r="B4358" t="s">
        <v>8715</v>
      </c>
      <c r="C4358" t="s">
        <v>8714</v>
      </c>
    </row>
    <row r="4359" spans="1:3" ht="12.75" x14ac:dyDescent="0.2">
      <c r="A4359" t="s">
        <v>8716</v>
      </c>
      <c r="B4359" t="s">
        <v>8717</v>
      </c>
      <c r="C4359" t="s">
        <v>8716</v>
      </c>
    </row>
    <row r="4360" spans="1:3" ht="12.75" x14ac:dyDescent="0.2">
      <c r="A4360" t="s">
        <v>8718</v>
      </c>
      <c r="B4360" t="s">
        <v>8719</v>
      </c>
      <c r="C4360" t="s">
        <v>8718</v>
      </c>
    </row>
    <row r="4361" spans="1:3" ht="12.75" x14ac:dyDescent="0.2">
      <c r="A4361" t="s">
        <v>8720</v>
      </c>
      <c r="B4361" t="s">
        <v>8721</v>
      </c>
      <c r="C4361" t="s">
        <v>8720</v>
      </c>
    </row>
    <row r="4362" spans="1:3" ht="12.75" x14ac:dyDescent="0.2">
      <c r="A4362" t="s">
        <v>8722</v>
      </c>
      <c r="B4362" t="s">
        <v>8723</v>
      </c>
      <c r="C4362" t="s">
        <v>8722</v>
      </c>
    </row>
    <row r="4363" spans="1:3" ht="12.75" x14ac:dyDescent="0.2">
      <c r="A4363" t="s">
        <v>8724</v>
      </c>
      <c r="B4363" t="s">
        <v>8725</v>
      </c>
      <c r="C4363" t="s">
        <v>8724</v>
      </c>
    </row>
    <row r="4364" spans="1:3" ht="12.75" x14ac:dyDescent="0.2">
      <c r="A4364" t="s">
        <v>8726</v>
      </c>
      <c r="B4364" t="s">
        <v>8727</v>
      </c>
      <c r="C4364" t="s">
        <v>8726</v>
      </c>
    </row>
    <row r="4365" spans="1:3" ht="12.75" x14ac:dyDescent="0.2">
      <c r="A4365" t="s">
        <v>8728</v>
      </c>
      <c r="B4365" t="s">
        <v>8729</v>
      </c>
      <c r="C4365" t="s">
        <v>8728</v>
      </c>
    </row>
    <row r="4366" spans="1:3" ht="12.75" x14ac:dyDescent="0.2">
      <c r="A4366" t="s">
        <v>8730</v>
      </c>
      <c r="B4366" t="s">
        <v>8731</v>
      </c>
      <c r="C4366" t="s">
        <v>8730</v>
      </c>
    </row>
    <row r="4367" spans="1:3" ht="12.75" x14ac:dyDescent="0.2">
      <c r="A4367" t="s">
        <v>8732</v>
      </c>
      <c r="B4367" t="s">
        <v>8733</v>
      </c>
      <c r="C4367" t="s">
        <v>8732</v>
      </c>
    </row>
    <row r="4368" spans="1:3" ht="12.75" x14ac:dyDescent="0.2">
      <c r="A4368" t="s">
        <v>8734</v>
      </c>
      <c r="B4368" t="s">
        <v>8735</v>
      </c>
      <c r="C4368" t="s">
        <v>8734</v>
      </c>
    </row>
    <row r="4369" spans="1:3" ht="12.75" x14ac:dyDescent="0.2">
      <c r="A4369" t="s">
        <v>8736</v>
      </c>
      <c r="B4369" t="s">
        <v>8737</v>
      </c>
      <c r="C4369" t="s">
        <v>8736</v>
      </c>
    </row>
    <row r="4370" spans="1:3" ht="12.75" x14ac:dyDescent="0.2">
      <c r="A4370" t="s">
        <v>8738</v>
      </c>
      <c r="B4370" t="s">
        <v>8739</v>
      </c>
      <c r="C4370" t="s">
        <v>8738</v>
      </c>
    </row>
    <row r="4371" spans="1:3" ht="12.75" x14ac:dyDescent="0.2">
      <c r="A4371" t="s">
        <v>8740</v>
      </c>
      <c r="B4371" t="s">
        <v>8741</v>
      </c>
      <c r="C4371" t="s">
        <v>8740</v>
      </c>
    </row>
    <row r="4372" spans="1:3" ht="12.75" x14ac:dyDescent="0.2">
      <c r="A4372" t="s">
        <v>8742</v>
      </c>
      <c r="B4372" t="s">
        <v>8743</v>
      </c>
      <c r="C4372" t="s">
        <v>8742</v>
      </c>
    </row>
    <row r="4373" spans="1:3" ht="12.75" x14ac:dyDescent="0.2">
      <c r="A4373" t="s">
        <v>8744</v>
      </c>
      <c r="B4373" t="s">
        <v>8745</v>
      </c>
      <c r="C4373" t="s">
        <v>8744</v>
      </c>
    </row>
    <row r="4374" spans="1:3" ht="12.75" x14ac:dyDescent="0.2">
      <c r="A4374" t="s">
        <v>8746</v>
      </c>
      <c r="B4374" t="s">
        <v>8747</v>
      </c>
      <c r="C4374" t="s">
        <v>8746</v>
      </c>
    </row>
    <row r="4375" spans="1:3" ht="12.75" x14ac:dyDescent="0.2">
      <c r="A4375" t="s">
        <v>8748</v>
      </c>
      <c r="B4375" t="s">
        <v>8749</v>
      </c>
      <c r="C4375" t="s">
        <v>8748</v>
      </c>
    </row>
    <row r="4376" spans="1:3" ht="12.75" x14ac:dyDescent="0.2">
      <c r="A4376" t="s">
        <v>8750</v>
      </c>
      <c r="B4376" t="s">
        <v>8751</v>
      </c>
      <c r="C4376" t="s">
        <v>8750</v>
      </c>
    </row>
    <row r="4377" spans="1:3" ht="12.75" x14ac:dyDescent="0.2">
      <c r="A4377" t="s">
        <v>8752</v>
      </c>
      <c r="B4377" t="s">
        <v>8753</v>
      </c>
      <c r="C4377" t="s">
        <v>8752</v>
      </c>
    </row>
    <row r="4378" spans="1:3" ht="12.75" x14ac:dyDescent="0.2">
      <c r="A4378" t="s">
        <v>8754</v>
      </c>
      <c r="B4378" t="s">
        <v>8755</v>
      </c>
      <c r="C4378" t="s">
        <v>8754</v>
      </c>
    </row>
    <row r="4379" spans="1:3" ht="12.75" x14ac:dyDescent="0.2">
      <c r="A4379" t="s">
        <v>8756</v>
      </c>
      <c r="B4379" t="s">
        <v>8757</v>
      </c>
      <c r="C4379" t="s">
        <v>8756</v>
      </c>
    </row>
    <row r="4380" spans="1:3" ht="12.75" x14ac:dyDescent="0.2">
      <c r="A4380" t="s">
        <v>8758</v>
      </c>
      <c r="B4380" t="s">
        <v>8759</v>
      </c>
      <c r="C4380" t="s">
        <v>8758</v>
      </c>
    </row>
    <row r="4381" spans="1:3" ht="12.75" x14ac:dyDescent="0.2">
      <c r="A4381" t="s">
        <v>8760</v>
      </c>
      <c r="B4381" t="s">
        <v>8761</v>
      </c>
      <c r="C4381" t="s">
        <v>8760</v>
      </c>
    </row>
    <row r="4382" spans="1:3" ht="12.75" x14ac:dyDescent="0.2">
      <c r="A4382" t="s">
        <v>8762</v>
      </c>
      <c r="B4382" t="s">
        <v>8763</v>
      </c>
      <c r="C4382" t="s">
        <v>8762</v>
      </c>
    </row>
    <row r="4383" spans="1:3" ht="12.75" x14ac:dyDescent="0.2">
      <c r="A4383" t="s">
        <v>8764</v>
      </c>
      <c r="B4383" t="s">
        <v>8765</v>
      </c>
      <c r="C4383" t="s">
        <v>8764</v>
      </c>
    </row>
    <row r="4384" spans="1:3" ht="12.75" x14ac:dyDescent="0.2">
      <c r="A4384" t="s">
        <v>8766</v>
      </c>
      <c r="B4384" t="s">
        <v>8767</v>
      </c>
      <c r="C4384" t="s">
        <v>8766</v>
      </c>
    </row>
    <row r="4385" spans="1:3" ht="12.75" x14ac:dyDescent="0.2">
      <c r="A4385" t="s">
        <v>8768</v>
      </c>
      <c r="B4385" t="s">
        <v>8769</v>
      </c>
      <c r="C4385" t="s">
        <v>8768</v>
      </c>
    </row>
    <row r="4386" spans="1:3" ht="12.75" x14ac:dyDescent="0.2">
      <c r="A4386" t="s">
        <v>8770</v>
      </c>
      <c r="B4386" t="s">
        <v>8771</v>
      </c>
      <c r="C4386" t="s">
        <v>8770</v>
      </c>
    </row>
    <row r="4387" spans="1:3" ht="12.75" x14ac:dyDescent="0.2">
      <c r="A4387" t="s">
        <v>8772</v>
      </c>
      <c r="B4387" t="s">
        <v>8773</v>
      </c>
      <c r="C4387" t="s">
        <v>8772</v>
      </c>
    </row>
    <row r="4388" spans="1:3" ht="12.75" x14ac:dyDescent="0.2">
      <c r="A4388" t="s">
        <v>8774</v>
      </c>
      <c r="B4388" t="s">
        <v>8775</v>
      </c>
      <c r="C4388" t="s">
        <v>8774</v>
      </c>
    </row>
    <row r="4389" spans="1:3" ht="12.75" x14ac:dyDescent="0.2">
      <c r="A4389" t="s">
        <v>8776</v>
      </c>
      <c r="B4389" t="s">
        <v>8777</v>
      </c>
      <c r="C4389" t="s">
        <v>8776</v>
      </c>
    </row>
    <row r="4390" spans="1:3" ht="12.75" x14ac:dyDescent="0.2">
      <c r="A4390" t="s">
        <v>8778</v>
      </c>
      <c r="B4390" t="s">
        <v>8779</v>
      </c>
      <c r="C4390" t="s">
        <v>8778</v>
      </c>
    </row>
    <row r="4391" spans="1:3" ht="12.75" x14ac:dyDescent="0.2">
      <c r="A4391" t="s">
        <v>8780</v>
      </c>
      <c r="B4391" t="s">
        <v>8781</v>
      </c>
      <c r="C4391" t="s">
        <v>8780</v>
      </c>
    </row>
    <row r="4392" spans="1:3" ht="12.75" x14ac:dyDescent="0.2">
      <c r="A4392" t="s">
        <v>8782</v>
      </c>
      <c r="B4392" t="s">
        <v>8783</v>
      </c>
      <c r="C4392" t="s">
        <v>8782</v>
      </c>
    </row>
    <row r="4393" spans="1:3" ht="12.75" x14ac:dyDescent="0.2">
      <c r="A4393" t="s">
        <v>8784</v>
      </c>
      <c r="B4393" t="s">
        <v>8785</v>
      </c>
      <c r="C4393" t="s">
        <v>8784</v>
      </c>
    </row>
    <row r="4394" spans="1:3" ht="12.75" x14ac:dyDescent="0.2">
      <c r="A4394" t="s">
        <v>8786</v>
      </c>
      <c r="B4394" t="s">
        <v>8787</v>
      </c>
      <c r="C4394" t="s">
        <v>8786</v>
      </c>
    </row>
    <row r="4395" spans="1:3" ht="12.75" x14ac:dyDescent="0.2">
      <c r="A4395" t="s">
        <v>8788</v>
      </c>
      <c r="B4395" t="s">
        <v>8789</v>
      </c>
      <c r="C4395" t="s">
        <v>8788</v>
      </c>
    </row>
    <row r="4396" spans="1:3" ht="12.75" x14ac:dyDescent="0.2">
      <c r="A4396" t="s">
        <v>8790</v>
      </c>
      <c r="B4396" t="s">
        <v>8791</v>
      </c>
      <c r="C4396" t="s">
        <v>8790</v>
      </c>
    </row>
    <row r="4397" spans="1:3" ht="12.75" x14ac:dyDescent="0.2">
      <c r="A4397" t="s">
        <v>8792</v>
      </c>
      <c r="B4397" t="s">
        <v>8793</v>
      </c>
      <c r="C4397" t="s">
        <v>8792</v>
      </c>
    </row>
    <row r="4398" spans="1:3" ht="12.75" x14ac:dyDescent="0.2">
      <c r="A4398" t="s">
        <v>8794</v>
      </c>
      <c r="B4398" t="s">
        <v>8795</v>
      </c>
      <c r="C4398" t="s">
        <v>8794</v>
      </c>
    </row>
    <row r="4399" spans="1:3" ht="12.75" x14ac:dyDescent="0.2">
      <c r="A4399" t="s">
        <v>8796</v>
      </c>
      <c r="B4399" t="s">
        <v>8797</v>
      </c>
      <c r="C4399" t="s">
        <v>8796</v>
      </c>
    </row>
    <row r="4400" spans="1:3" ht="12.75" x14ac:dyDescent="0.2">
      <c r="A4400" t="s">
        <v>8798</v>
      </c>
      <c r="B4400" t="s">
        <v>8799</v>
      </c>
      <c r="C4400" t="s">
        <v>8798</v>
      </c>
    </row>
    <row r="4401" spans="1:3" ht="12.75" x14ac:dyDescent="0.2">
      <c r="A4401" t="s">
        <v>8800</v>
      </c>
      <c r="B4401" t="s">
        <v>8801</v>
      </c>
      <c r="C4401" t="s">
        <v>8800</v>
      </c>
    </row>
    <row r="4402" spans="1:3" ht="12.75" x14ac:dyDescent="0.2">
      <c r="A4402" t="s">
        <v>8802</v>
      </c>
      <c r="B4402" t="s">
        <v>8803</v>
      </c>
      <c r="C4402" t="s">
        <v>8802</v>
      </c>
    </row>
    <row r="4403" spans="1:3" ht="12.75" x14ac:dyDescent="0.2">
      <c r="A4403" t="s">
        <v>8804</v>
      </c>
      <c r="B4403" t="s">
        <v>8805</v>
      </c>
      <c r="C4403" t="s">
        <v>8804</v>
      </c>
    </row>
    <row r="4404" spans="1:3" ht="12.75" x14ac:dyDescent="0.2">
      <c r="A4404" t="s">
        <v>8806</v>
      </c>
      <c r="B4404" t="s">
        <v>8807</v>
      </c>
      <c r="C4404" t="s">
        <v>8806</v>
      </c>
    </row>
    <row r="4405" spans="1:3" ht="12.75" x14ac:dyDescent="0.2">
      <c r="A4405" t="s">
        <v>8808</v>
      </c>
      <c r="B4405" t="s">
        <v>8809</v>
      </c>
      <c r="C4405" t="s">
        <v>8808</v>
      </c>
    </row>
    <row r="4406" spans="1:3" ht="12.75" x14ac:dyDescent="0.2">
      <c r="A4406" t="s">
        <v>8810</v>
      </c>
      <c r="B4406" t="s">
        <v>8811</v>
      </c>
      <c r="C4406" t="s">
        <v>8810</v>
      </c>
    </row>
    <row r="4407" spans="1:3" ht="12.75" x14ac:dyDescent="0.2">
      <c r="A4407" t="s">
        <v>8812</v>
      </c>
      <c r="B4407" t="s">
        <v>8813</v>
      </c>
      <c r="C4407" t="s">
        <v>8812</v>
      </c>
    </row>
    <row r="4408" spans="1:3" ht="12.75" x14ac:dyDescent="0.2">
      <c r="A4408" t="s">
        <v>8814</v>
      </c>
      <c r="B4408" t="s">
        <v>8815</v>
      </c>
      <c r="C4408" t="s">
        <v>8814</v>
      </c>
    </row>
    <row r="4409" spans="1:3" ht="12.75" x14ac:dyDescent="0.2">
      <c r="A4409" t="s">
        <v>8816</v>
      </c>
      <c r="B4409" t="s">
        <v>8817</v>
      </c>
      <c r="C4409" t="s">
        <v>8816</v>
      </c>
    </row>
    <row r="4410" spans="1:3" ht="12.75" x14ac:dyDescent="0.2">
      <c r="A4410" t="s">
        <v>8818</v>
      </c>
      <c r="B4410" t="s">
        <v>8819</v>
      </c>
      <c r="C4410" t="s">
        <v>8818</v>
      </c>
    </row>
    <row r="4411" spans="1:3" ht="12.75" x14ac:dyDescent="0.2">
      <c r="A4411" t="s">
        <v>8820</v>
      </c>
      <c r="B4411" t="s">
        <v>8821</v>
      </c>
      <c r="C4411" t="s">
        <v>8820</v>
      </c>
    </row>
    <row r="4412" spans="1:3" ht="12.75" x14ac:dyDescent="0.2">
      <c r="A4412" t="s">
        <v>8822</v>
      </c>
      <c r="B4412" t="s">
        <v>8823</v>
      </c>
      <c r="C4412" t="s">
        <v>8822</v>
      </c>
    </row>
    <row r="4413" spans="1:3" ht="12.75" x14ac:dyDescent="0.2">
      <c r="A4413" t="s">
        <v>8824</v>
      </c>
      <c r="B4413" t="s">
        <v>8825</v>
      </c>
      <c r="C4413" t="s">
        <v>8824</v>
      </c>
    </row>
    <row r="4414" spans="1:3" ht="12.75" x14ac:dyDescent="0.2">
      <c r="A4414" t="s">
        <v>8826</v>
      </c>
      <c r="B4414" t="s">
        <v>8827</v>
      </c>
      <c r="C4414" t="s">
        <v>8826</v>
      </c>
    </row>
    <row r="4415" spans="1:3" ht="12.75" x14ac:dyDescent="0.2">
      <c r="A4415" t="s">
        <v>8828</v>
      </c>
      <c r="B4415" t="s">
        <v>8829</v>
      </c>
      <c r="C4415" t="s">
        <v>8828</v>
      </c>
    </row>
    <row r="4416" spans="1:3" ht="12.75" x14ac:dyDescent="0.2">
      <c r="A4416" t="s">
        <v>8830</v>
      </c>
      <c r="B4416" t="s">
        <v>8831</v>
      </c>
      <c r="C4416" t="s">
        <v>8830</v>
      </c>
    </row>
    <row r="4417" spans="1:3" ht="12.75" x14ac:dyDescent="0.2">
      <c r="A4417" t="s">
        <v>8832</v>
      </c>
      <c r="B4417" t="s">
        <v>8833</v>
      </c>
      <c r="C4417" t="s">
        <v>8832</v>
      </c>
    </row>
    <row r="4418" spans="1:3" ht="12.75" x14ac:dyDescent="0.2">
      <c r="A4418" t="s">
        <v>8834</v>
      </c>
      <c r="B4418" t="s">
        <v>8835</v>
      </c>
      <c r="C4418" t="s">
        <v>8834</v>
      </c>
    </row>
    <row r="4419" spans="1:3" ht="12.75" x14ac:dyDescent="0.2">
      <c r="A4419" t="s">
        <v>8836</v>
      </c>
      <c r="B4419" t="s">
        <v>8837</v>
      </c>
      <c r="C4419" t="s">
        <v>8836</v>
      </c>
    </row>
    <row r="4420" spans="1:3" ht="12.75" x14ac:dyDescent="0.2">
      <c r="A4420" t="s">
        <v>8838</v>
      </c>
      <c r="B4420" t="s">
        <v>8839</v>
      </c>
      <c r="C4420" t="s">
        <v>8838</v>
      </c>
    </row>
    <row r="4421" spans="1:3" ht="12.75" x14ac:dyDescent="0.2">
      <c r="A4421" t="s">
        <v>8840</v>
      </c>
      <c r="B4421" t="s">
        <v>8841</v>
      </c>
      <c r="C4421" t="s">
        <v>8840</v>
      </c>
    </row>
    <row r="4422" spans="1:3" ht="12.75" x14ac:dyDescent="0.2">
      <c r="A4422" t="s">
        <v>8842</v>
      </c>
      <c r="B4422" t="s">
        <v>8843</v>
      </c>
      <c r="C4422" t="s">
        <v>8842</v>
      </c>
    </row>
    <row r="4423" spans="1:3" ht="12.75" x14ac:dyDescent="0.2">
      <c r="A4423" t="s">
        <v>8844</v>
      </c>
      <c r="B4423" t="s">
        <v>8845</v>
      </c>
      <c r="C4423" t="s">
        <v>8844</v>
      </c>
    </row>
    <row r="4424" spans="1:3" ht="12.75" x14ac:dyDescent="0.2">
      <c r="A4424" t="s">
        <v>8846</v>
      </c>
      <c r="B4424" t="s">
        <v>8847</v>
      </c>
      <c r="C4424" t="s">
        <v>8846</v>
      </c>
    </row>
    <row r="4425" spans="1:3" ht="12.75" x14ac:dyDescent="0.2">
      <c r="A4425" t="s">
        <v>8848</v>
      </c>
      <c r="B4425" t="s">
        <v>8849</v>
      </c>
      <c r="C4425" t="s">
        <v>8848</v>
      </c>
    </row>
    <row r="4426" spans="1:3" ht="12.75" x14ac:dyDescent="0.2">
      <c r="A4426" t="s">
        <v>8850</v>
      </c>
      <c r="B4426" t="s">
        <v>8851</v>
      </c>
      <c r="C4426" t="s">
        <v>8850</v>
      </c>
    </row>
    <row r="4427" spans="1:3" ht="12.75" x14ac:dyDescent="0.2">
      <c r="A4427" t="s">
        <v>8852</v>
      </c>
      <c r="B4427" t="s">
        <v>8853</v>
      </c>
      <c r="C4427" t="s">
        <v>8852</v>
      </c>
    </row>
    <row r="4428" spans="1:3" ht="12.75" x14ac:dyDescent="0.2">
      <c r="A4428" t="s">
        <v>8854</v>
      </c>
      <c r="B4428" t="s">
        <v>8855</v>
      </c>
      <c r="C4428" t="s">
        <v>8854</v>
      </c>
    </row>
    <row r="4429" spans="1:3" ht="12.75" x14ac:dyDescent="0.2">
      <c r="A4429" t="s">
        <v>8856</v>
      </c>
      <c r="B4429" t="s">
        <v>8857</v>
      </c>
      <c r="C4429" t="s">
        <v>8856</v>
      </c>
    </row>
    <row r="4430" spans="1:3" ht="12.75" x14ac:dyDescent="0.2">
      <c r="A4430" t="s">
        <v>8858</v>
      </c>
      <c r="B4430" t="s">
        <v>8859</v>
      </c>
      <c r="C4430" t="s">
        <v>8858</v>
      </c>
    </row>
    <row r="4431" spans="1:3" ht="12.75" x14ac:dyDescent="0.2">
      <c r="A4431" t="s">
        <v>8860</v>
      </c>
      <c r="B4431" t="s">
        <v>8861</v>
      </c>
      <c r="C4431" t="s">
        <v>8860</v>
      </c>
    </row>
    <row r="4432" spans="1:3" ht="12.75" x14ac:dyDescent="0.2">
      <c r="A4432" t="s">
        <v>8862</v>
      </c>
      <c r="B4432" t="s">
        <v>8863</v>
      </c>
      <c r="C4432" t="s">
        <v>8862</v>
      </c>
    </row>
    <row r="4433" spans="1:3" ht="12.75" x14ac:dyDescent="0.2">
      <c r="A4433" t="s">
        <v>8864</v>
      </c>
      <c r="B4433" t="s">
        <v>8865</v>
      </c>
      <c r="C4433" t="s">
        <v>8864</v>
      </c>
    </row>
    <row r="4434" spans="1:3" ht="12.75" x14ac:dyDescent="0.2">
      <c r="A4434" t="s">
        <v>8866</v>
      </c>
      <c r="B4434" t="s">
        <v>8867</v>
      </c>
      <c r="C4434" t="s">
        <v>8866</v>
      </c>
    </row>
    <row r="4435" spans="1:3" ht="12.75" x14ac:dyDescent="0.2">
      <c r="A4435" t="s">
        <v>8868</v>
      </c>
      <c r="B4435" t="s">
        <v>8869</v>
      </c>
      <c r="C4435" t="s">
        <v>8868</v>
      </c>
    </row>
    <row r="4436" spans="1:3" ht="12.75" x14ac:dyDescent="0.2">
      <c r="A4436" t="s">
        <v>8870</v>
      </c>
      <c r="B4436" t="s">
        <v>8871</v>
      </c>
      <c r="C4436" t="s">
        <v>8870</v>
      </c>
    </row>
    <row r="4437" spans="1:3" ht="12.75" x14ac:dyDescent="0.2">
      <c r="A4437" t="s">
        <v>8872</v>
      </c>
      <c r="B4437" t="s">
        <v>8873</v>
      </c>
      <c r="C4437" t="s">
        <v>8872</v>
      </c>
    </row>
    <row r="4438" spans="1:3" ht="12.75" x14ac:dyDescent="0.2">
      <c r="A4438" t="s">
        <v>8874</v>
      </c>
      <c r="B4438" t="s">
        <v>8875</v>
      </c>
      <c r="C4438" t="s">
        <v>8874</v>
      </c>
    </row>
    <row r="4439" spans="1:3" ht="12.75" x14ac:dyDescent="0.2">
      <c r="A4439" t="s">
        <v>8876</v>
      </c>
      <c r="B4439" t="s">
        <v>8877</v>
      </c>
      <c r="C4439" t="s">
        <v>8876</v>
      </c>
    </row>
    <row r="4440" spans="1:3" ht="12.75" x14ac:dyDescent="0.2">
      <c r="A4440" t="s">
        <v>8878</v>
      </c>
      <c r="B4440" t="s">
        <v>8879</v>
      </c>
      <c r="C4440" t="s">
        <v>8878</v>
      </c>
    </row>
    <row r="4441" spans="1:3" ht="12.75" x14ac:dyDescent="0.2">
      <c r="A4441" t="s">
        <v>8880</v>
      </c>
      <c r="B4441" t="s">
        <v>8881</v>
      </c>
      <c r="C4441" t="s">
        <v>8880</v>
      </c>
    </row>
    <row r="4442" spans="1:3" ht="12.75" x14ac:dyDescent="0.2">
      <c r="A4442" t="s">
        <v>8882</v>
      </c>
      <c r="B4442" t="s">
        <v>8883</v>
      </c>
      <c r="C4442" t="s">
        <v>8882</v>
      </c>
    </row>
    <row r="4443" spans="1:3" ht="12.75" x14ac:dyDescent="0.2">
      <c r="A4443" t="s">
        <v>8884</v>
      </c>
      <c r="B4443" t="s">
        <v>8885</v>
      </c>
      <c r="C4443" t="s">
        <v>8884</v>
      </c>
    </row>
    <row r="4444" spans="1:3" ht="12.75" x14ac:dyDescent="0.2">
      <c r="A4444" t="s">
        <v>8886</v>
      </c>
      <c r="B4444" t="s">
        <v>8887</v>
      </c>
      <c r="C4444" t="s">
        <v>8886</v>
      </c>
    </row>
    <row r="4445" spans="1:3" ht="12.75" x14ac:dyDescent="0.2">
      <c r="A4445" t="s">
        <v>8888</v>
      </c>
      <c r="B4445" t="s">
        <v>8889</v>
      </c>
      <c r="C4445" t="s">
        <v>8888</v>
      </c>
    </row>
    <row r="4446" spans="1:3" ht="12.75" x14ac:dyDescent="0.2">
      <c r="A4446" t="s">
        <v>8890</v>
      </c>
      <c r="B4446" t="s">
        <v>8891</v>
      </c>
      <c r="C4446" t="s">
        <v>8890</v>
      </c>
    </row>
    <row r="4447" spans="1:3" ht="12.75" x14ac:dyDescent="0.2">
      <c r="A4447" t="s">
        <v>8892</v>
      </c>
      <c r="B4447" t="s">
        <v>8893</v>
      </c>
      <c r="C4447" t="s">
        <v>8892</v>
      </c>
    </row>
    <row r="4448" spans="1:3" ht="12.75" x14ac:dyDescent="0.2">
      <c r="A4448" t="s">
        <v>8894</v>
      </c>
      <c r="B4448" t="s">
        <v>8895</v>
      </c>
      <c r="C4448" t="s">
        <v>8894</v>
      </c>
    </row>
    <row r="4449" spans="1:3" ht="12.75" x14ac:dyDescent="0.2">
      <c r="A4449" t="s">
        <v>8896</v>
      </c>
      <c r="B4449" t="s">
        <v>8897</v>
      </c>
      <c r="C4449" t="s">
        <v>8896</v>
      </c>
    </row>
    <row r="4450" spans="1:3" ht="12.75" x14ac:dyDescent="0.2">
      <c r="A4450" t="s">
        <v>8898</v>
      </c>
      <c r="B4450" t="s">
        <v>8899</v>
      </c>
      <c r="C4450" t="s">
        <v>8898</v>
      </c>
    </row>
    <row r="4451" spans="1:3" ht="12.75" x14ac:dyDescent="0.2">
      <c r="A4451" t="s">
        <v>8900</v>
      </c>
      <c r="B4451" t="s">
        <v>8901</v>
      </c>
      <c r="C4451" t="s">
        <v>8900</v>
      </c>
    </row>
    <row r="4452" spans="1:3" ht="12.75" x14ac:dyDescent="0.2">
      <c r="A4452" t="s">
        <v>8902</v>
      </c>
      <c r="B4452" t="s">
        <v>8903</v>
      </c>
      <c r="C4452" t="s">
        <v>8902</v>
      </c>
    </row>
    <row r="4453" spans="1:3" ht="12.75" x14ac:dyDescent="0.2">
      <c r="A4453" t="s">
        <v>8904</v>
      </c>
      <c r="B4453" t="s">
        <v>8905</v>
      </c>
      <c r="C4453" t="s">
        <v>8904</v>
      </c>
    </row>
    <row r="4454" spans="1:3" ht="12.75" x14ac:dyDescent="0.2">
      <c r="A4454" t="s">
        <v>8906</v>
      </c>
      <c r="B4454" t="s">
        <v>8907</v>
      </c>
      <c r="C4454" t="s">
        <v>8906</v>
      </c>
    </row>
    <row r="4455" spans="1:3" ht="12.75" x14ac:dyDescent="0.2">
      <c r="A4455" t="s">
        <v>8908</v>
      </c>
      <c r="B4455" t="s">
        <v>8909</v>
      </c>
      <c r="C4455" t="s">
        <v>8908</v>
      </c>
    </row>
    <row r="4456" spans="1:3" ht="12.75" x14ac:dyDescent="0.2">
      <c r="A4456" t="s">
        <v>8910</v>
      </c>
      <c r="B4456" t="s">
        <v>8911</v>
      </c>
      <c r="C4456" t="s">
        <v>8910</v>
      </c>
    </row>
    <row r="4457" spans="1:3" ht="12.75" x14ac:dyDescent="0.2">
      <c r="A4457" t="s">
        <v>8912</v>
      </c>
      <c r="B4457" t="s">
        <v>8913</v>
      </c>
      <c r="C4457" t="s">
        <v>8912</v>
      </c>
    </row>
    <row r="4458" spans="1:3" ht="12.75" x14ac:dyDescent="0.2">
      <c r="A4458" t="s">
        <v>8914</v>
      </c>
      <c r="B4458" t="s">
        <v>8915</v>
      </c>
      <c r="C4458" t="s">
        <v>8914</v>
      </c>
    </row>
    <row r="4459" spans="1:3" ht="12.75" x14ac:dyDescent="0.2">
      <c r="A4459" t="s">
        <v>8916</v>
      </c>
      <c r="B4459" t="s">
        <v>8917</v>
      </c>
      <c r="C4459" t="s">
        <v>8916</v>
      </c>
    </row>
    <row r="4460" spans="1:3" ht="12.75" x14ac:dyDescent="0.2">
      <c r="A4460" t="s">
        <v>8918</v>
      </c>
      <c r="B4460" t="s">
        <v>8919</v>
      </c>
      <c r="C4460" t="s">
        <v>8918</v>
      </c>
    </row>
    <row r="4461" spans="1:3" ht="12.75" x14ac:dyDescent="0.2">
      <c r="A4461" t="s">
        <v>8920</v>
      </c>
      <c r="B4461" t="s">
        <v>8921</v>
      </c>
      <c r="C4461" t="s">
        <v>8920</v>
      </c>
    </row>
    <row r="4462" spans="1:3" ht="12.75" x14ac:dyDescent="0.2">
      <c r="A4462" t="s">
        <v>8922</v>
      </c>
      <c r="B4462" t="s">
        <v>8923</v>
      </c>
      <c r="C4462" t="s">
        <v>8922</v>
      </c>
    </row>
    <row r="4463" spans="1:3" ht="12.75" x14ac:dyDescent="0.2">
      <c r="A4463" t="s">
        <v>8924</v>
      </c>
      <c r="B4463" t="s">
        <v>8925</v>
      </c>
      <c r="C4463" t="s">
        <v>8924</v>
      </c>
    </row>
    <row r="4464" spans="1:3" ht="12.75" x14ac:dyDescent="0.2">
      <c r="A4464" t="s">
        <v>8926</v>
      </c>
      <c r="B4464" t="s">
        <v>8927</v>
      </c>
      <c r="C4464" t="s">
        <v>8926</v>
      </c>
    </row>
    <row r="4465" spans="1:3" ht="12.75" x14ac:dyDescent="0.2">
      <c r="A4465" t="s">
        <v>8928</v>
      </c>
      <c r="B4465" t="s">
        <v>8929</v>
      </c>
      <c r="C4465" t="s">
        <v>8928</v>
      </c>
    </row>
    <row r="4466" spans="1:3" ht="12.75" x14ac:dyDescent="0.2">
      <c r="A4466" t="s">
        <v>8930</v>
      </c>
      <c r="B4466" t="s">
        <v>8931</v>
      </c>
      <c r="C4466" t="s">
        <v>8930</v>
      </c>
    </row>
    <row r="4467" spans="1:3" ht="12.75" x14ac:dyDescent="0.2">
      <c r="A4467" t="s">
        <v>8932</v>
      </c>
      <c r="B4467" t="s">
        <v>8933</v>
      </c>
      <c r="C4467" t="s">
        <v>8932</v>
      </c>
    </row>
    <row r="4468" spans="1:3" ht="12.75" x14ac:dyDescent="0.2">
      <c r="A4468" t="s">
        <v>8934</v>
      </c>
      <c r="B4468" t="s">
        <v>8935</v>
      </c>
      <c r="C4468" t="s">
        <v>8934</v>
      </c>
    </row>
    <row r="4469" spans="1:3" ht="12.75" x14ac:dyDescent="0.2">
      <c r="A4469" t="s">
        <v>8936</v>
      </c>
      <c r="B4469" t="s">
        <v>8937</v>
      </c>
      <c r="C4469" t="s">
        <v>8936</v>
      </c>
    </row>
    <row r="4470" spans="1:3" ht="12.75" x14ac:dyDescent="0.2">
      <c r="A4470" t="s">
        <v>8938</v>
      </c>
      <c r="B4470" t="s">
        <v>8939</v>
      </c>
      <c r="C4470" t="s">
        <v>8938</v>
      </c>
    </row>
    <row r="4471" spans="1:3" ht="12.75" x14ac:dyDescent="0.2">
      <c r="A4471" t="s">
        <v>8940</v>
      </c>
      <c r="B4471" t="s">
        <v>8941</v>
      </c>
      <c r="C4471" t="s">
        <v>8940</v>
      </c>
    </row>
    <row r="4472" spans="1:3" ht="12.75" x14ac:dyDescent="0.2">
      <c r="A4472" t="s">
        <v>8942</v>
      </c>
      <c r="B4472" t="s">
        <v>8943</v>
      </c>
      <c r="C4472" t="s">
        <v>8942</v>
      </c>
    </row>
    <row r="4473" spans="1:3" ht="12.75" x14ac:dyDescent="0.2">
      <c r="A4473" t="s">
        <v>8944</v>
      </c>
      <c r="B4473" t="s">
        <v>8945</v>
      </c>
      <c r="C4473" t="s">
        <v>8944</v>
      </c>
    </row>
    <row r="4474" spans="1:3" ht="12.75" x14ac:dyDescent="0.2">
      <c r="A4474" t="s">
        <v>8946</v>
      </c>
      <c r="B4474" t="s">
        <v>8947</v>
      </c>
      <c r="C4474" t="s">
        <v>8946</v>
      </c>
    </row>
    <row r="4475" spans="1:3" ht="12.75" x14ac:dyDescent="0.2">
      <c r="A4475" t="s">
        <v>8948</v>
      </c>
      <c r="B4475" t="s">
        <v>8949</v>
      </c>
      <c r="C4475" t="s">
        <v>8948</v>
      </c>
    </row>
    <row r="4476" spans="1:3" ht="12.75" x14ac:dyDescent="0.2">
      <c r="A4476" t="s">
        <v>8950</v>
      </c>
      <c r="B4476" t="s">
        <v>8951</v>
      </c>
      <c r="C4476" t="s">
        <v>8950</v>
      </c>
    </row>
    <row r="4477" spans="1:3" ht="12.75" x14ac:dyDescent="0.2">
      <c r="A4477" t="s">
        <v>8952</v>
      </c>
      <c r="B4477" t="s">
        <v>8953</v>
      </c>
      <c r="C4477" t="s">
        <v>8952</v>
      </c>
    </row>
    <row r="4478" spans="1:3" ht="12.75" x14ac:dyDescent="0.2">
      <c r="A4478" t="s">
        <v>8954</v>
      </c>
      <c r="B4478" t="s">
        <v>8955</v>
      </c>
      <c r="C4478" t="s">
        <v>8954</v>
      </c>
    </row>
    <row r="4479" spans="1:3" ht="12.75" x14ac:dyDescent="0.2">
      <c r="A4479" t="s">
        <v>8956</v>
      </c>
      <c r="B4479" t="s">
        <v>8957</v>
      </c>
      <c r="C4479" t="s">
        <v>8956</v>
      </c>
    </row>
    <row r="4480" spans="1:3" ht="12.75" x14ac:dyDescent="0.2">
      <c r="A4480" t="s">
        <v>8958</v>
      </c>
      <c r="B4480" t="s">
        <v>8959</v>
      </c>
      <c r="C4480" t="s">
        <v>8958</v>
      </c>
    </row>
    <row r="4481" spans="1:3" ht="12.75" x14ac:dyDescent="0.2">
      <c r="A4481" t="s">
        <v>8960</v>
      </c>
      <c r="B4481" t="s">
        <v>8961</v>
      </c>
      <c r="C4481" t="s">
        <v>8960</v>
      </c>
    </row>
    <row r="4482" spans="1:3" ht="12.75" x14ac:dyDescent="0.2">
      <c r="A4482" t="s">
        <v>8962</v>
      </c>
      <c r="B4482" t="s">
        <v>8963</v>
      </c>
      <c r="C4482" t="s">
        <v>8962</v>
      </c>
    </row>
    <row r="4483" spans="1:3" ht="12.75" x14ac:dyDescent="0.2">
      <c r="A4483" t="s">
        <v>8964</v>
      </c>
      <c r="B4483" t="s">
        <v>8965</v>
      </c>
      <c r="C4483" t="s">
        <v>8964</v>
      </c>
    </row>
    <row r="4484" spans="1:3" ht="12.75" x14ac:dyDescent="0.2">
      <c r="A4484" t="s">
        <v>8966</v>
      </c>
      <c r="B4484" t="s">
        <v>8967</v>
      </c>
      <c r="C4484" t="s">
        <v>8966</v>
      </c>
    </row>
    <row r="4485" spans="1:3" ht="12.75" x14ac:dyDescent="0.2">
      <c r="A4485" t="s">
        <v>8968</v>
      </c>
      <c r="B4485" t="s">
        <v>8969</v>
      </c>
      <c r="C4485" t="s">
        <v>8968</v>
      </c>
    </row>
    <row r="4486" spans="1:3" ht="12.75" x14ac:dyDescent="0.2">
      <c r="A4486" t="s">
        <v>8970</v>
      </c>
      <c r="B4486" t="s">
        <v>8971</v>
      </c>
      <c r="C4486" t="s">
        <v>8970</v>
      </c>
    </row>
    <row r="4487" spans="1:3" ht="12.75" x14ac:dyDescent="0.2">
      <c r="A4487" t="s">
        <v>8972</v>
      </c>
      <c r="B4487" t="s">
        <v>8973</v>
      </c>
      <c r="C4487" t="s">
        <v>8972</v>
      </c>
    </row>
    <row r="4488" spans="1:3" ht="12.75" x14ac:dyDescent="0.2">
      <c r="A4488" t="s">
        <v>8974</v>
      </c>
      <c r="B4488" t="s">
        <v>8975</v>
      </c>
      <c r="C4488" t="s">
        <v>8974</v>
      </c>
    </row>
    <row r="4489" spans="1:3" ht="12.75" x14ac:dyDescent="0.2">
      <c r="A4489" t="s">
        <v>8976</v>
      </c>
      <c r="B4489" t="s">
        <v>8977</v>
      </c>
      <c r="C4489" t="s">
        <v>8976</v>
      </c>
    </row>
    <row r="4490" spans="1:3" ht="12.75" x14ac:dyDescent="0.2">
      <c r="A4490" t="s">
        <v>8978</v>
      </c>
      <c r="B4490" t="s">
        <v>8979</v>
      </c>
      <c r="C4490" t="s">
        <v>8978</v>
      </c>
    </row>
    <row r="4491" spans="1:3" ht="12.75" x14ac:dyDescent="0.2">
      <c r="A4491" t="s">
        <v>8980</v>
      </c>
      <c r="B4491" t="s">
        <v>8981</v>
      </c>
      <c r="C4491" t="s">
        <v>8980</v>
      </c>
    </row>
    <row r="4492" spans="1:3" ht="12.75" x14ac:dyDescent="0.2">
      <c r="A4492" t="s">
        <v>8982</v>
      </c>
      <c r="B4492" t="s">
        <v>8983</v>
      </c>
      <c r="C4492" t="s">
        <v>8982</v>
      </c>
    </row>
    <row r="4493" spans="1:3" ht="12.75" x14ac:dyDescent="0.2">
      <c r="A4493" t="s">
        <v>8984</v>
      </c>
      <c r="B4493" t="s">
        <v>8985</v>
      </c>
      <c r="C4493" t="s">
        <v>8984</v>
      </c>
    </row>
    <row r="4494" spans="1:3" ht="12.75" x14ac:dyDescent="0.2">
      <c r="A4494" t="s">
        <v>8986</v>
      </c>
      <c r="B4494" t="s">
        <v>8987</v>
      </c>
      <c r="C4494" t="s">
        <v>8986</v>
      </c>
    </row>
    <row r="4495" spans="1:3" ht="12.75" x14ac:dyDescent="0.2">
      <c r="A4495" t="s">
        <v>8988</v>
      </c>
      <c r="B4495" t="s">
        <v>8989</v>
      </c>
      <c r="C4495" t="s">
        <v>8988</v>
      </c>
    </row>
    <row r="4496" spans="1:3" ht="12.75" x14ac:dyDescent="0.2">
      <c r="A4496" t="s">
        <v>8990</v>
      </c>
      <c r="B4496" t="s">
        <v>8991</v>
      </c>
      <c r="C4496" t="s">
        <v>8990</v>
      </c>
    </row>
    <row r="4497" spans="1:3" ht="12.75" x14ac:dyDescent="0.2">
      <c r="A4497" t="s">
        <v>8992</v>
      </c>
      <c r="B4497" t="s">
        <v>8993</v>
      </c>
      <c r="C4497" t="s">
        <v>8992</v>
      </c>
    </row>
    <row r="4498" spans="1:3" ht="12.75" x14ac:dyDescent="0.2">
      <c r="A4498" t="s">
        <v>8994</v>
      </c>
      <c r="B4498" t="s">
        <v>8995</v>
      </c>
      <c r="C4498" t="s">
        <v>8994</v>
      </c>
    </row>
    <row r="4499" spans="1:3" ht="12.75" x14ac:dyDescent="0.2">
      <c r="A4499" t="s">
        <v>8996</v>
      </c>
      <c r="B4499" t="s">
        <v>8997</v>
      </c>
      <c r="C4499" t="s">
        <v>8996</v>
      </c>
    </row>
    <row r="4500" spans="1:3" ht="12.75" x14ac:dyDescent="0.2">
      <c r="A4500" t="s">
        <v>8998</v>
      </c>
      <c r="B4500" t="s">
        <v>8999</v>
      </c>
      <c r="C4500" t="s">
        <v>8998</v>
      </c>
    </row>
    <row r="4501" spans="1:3" ht="12.75" x14ac:dyDescent="0.2">
      <c r="A4501" t="s">
        <v>9000</v>
      </c>
      <c r="B4501" t="s">
        <v>9001</v>
      </c>
      <c r="C4501" t="s">
        <v>9000</v>
      </c>
    </row>
    <row r="4502" spans="1:3" ht="12.75" x14ac:dyDescent="0.2">
      <c r="A4502" t="s">
        <v>9002</v>
      </c>
      <c r="B4502" t="s">
        <v>9003</v>
      </c>
      <c r="C4502" t="s">
        <v>9002</v>
      </c>
    </row>
    <row r="4503" spans="1:3" ht="12.75" x14ac:dyDescent="0.2">
      <c r="A4503" t="s">
        <v>9004</v>
      </c>
      <c r="B4503" t="s">
        <v>9005</v>
      </c>
      <c r="C4503" t="s">
        <v>9004</v>
      </c>
    </row>
    <row r="4504" spans="1:3" ht="12.75" x14ac:dyDescent="0.2">
      <c r="A4504" t="s">
        <v>9006</v>
      </c>
      <c r="B4504" t="s">
        <v>9007</v>
      </c>
      <c r="C4504" t="s">
        <v>9006</v>
      </c>
    </row>
    <row r="4505" spans="1:3" ht="12.75" x14ac:dyDescent="0.2">
      <c r="A4505" t="s">
        <v>9008</v>
      </c>
      <c r="B4505" t="s">
        <v>9009</v>
      </c>
      <c r="C4505" t="s">
        <v>9008</v>
      </c>
    </row>
    <row r="4506" spans="1:3" ht="12.75" x14ac:dyDescent="0.2">
      <c r="A4506" t="s">
        <v>9010</v>
      </c>
      <c r="B4506" t="s">
        <v>9011</v>
      </c>
      <c r="C4506" t="s">
        <v>9010</v>
      </c>
    </row>
    <row r="4507" spans="1:3" ht="12.75" x14ac:dyDescent="0.2">
      <c r="A4507" t="s">
        <v>9012</v>
      </c>
      <c r="B4507" t="s">
        <v>9013</v>
      </c>
      <c r="C4507" t="s">
        <v>9012</v>
      </c>
    </row>
    <row r="4508" spans="1:3" ht="12.75" x14ac:dyDescent="0.2">
      <c r="A4508" t="s">
        <v>9014</v>
      </c>
      <c r="B4508" t="s">
        <v>9015</v>
      </c>
      <c r="C4508" t="s">
        <v>9014</v>
      </c>
    </row>
    <row r="4509" spans="1:3" ht="12.75" x14ac:dyDescent="0.2">
      <c r="A4509" t="s">
        <v>9016</v>
      </c>
      <c r="B4509" t="s">
        <v>9017</v>
      </c>
      <c r="C4509" t="s">
        <v>9016</v>
      </c>
    </row>
    <row r="4510" spans="1:3" ht="12.75" x14ac:dyDescent="0.2">
      <c r="A4510" t="s">
        <v>9018</v>
      </c>
      <c r="B4510" t="s">
        <v>9019</v>
      </c>
      <c r="C4510" t="s">
        <v>9018</v>
      </c>
    </row>
    <row r="4511" spans="1:3" ht="12.75" x14ac:dyDescent="0.2">
      <c r="A4511" t="s">
        <v>9020</v>
      </c>
      <c r="B4511" t="s">
        <v>9021</v>
      </c>
      <c r="C4511" t="s">
        <v>9020</v>
      </c>
    </row>
    <row r="4512" spans="1:3" ht="12.75" x14ac:dyDescent="0.2">
      <c r="A4512" t="s">
        <v>9022</v>
      </c>
      <c r="B4512" t="s">
        <v>9023</v>
      </c>
      <c r="C4512" t="s">
        <v>9022</v>
      </c>
    </row>
    <row r="4513" spans="1:3" ht="12.75" x14ac:dyDescent="0.2">
      <c r="A4513" t="s">
        <v>9024</v>
      </c>
      <c r="B4513" t="s">
        <v>9025</v>
      </c>
      <c r="C4513" t="s">
        <v>9024</v>
      </c>
    </row>
    <row r="4514" spans="1:3" ht="12.75" x14ac:dyDescent="0.2">
      <c r="A4514" t="s">
        <v>9026</v>
      </c>
      <c r="B4514" t="s">
        <v>9027</v>
      </c>
      <c r="C4514" t="s">
        <v>9026</v>
      </c>
    </row>
    <row r="4515" spans="1:3" ht="12.75" x14ac:dyDescent="0.2">
      <c r="A4515" t="s">
        <v>9028</v>
      </c>
      <c r="B4515" t="s">
        <v>9029</v>
      </c>
      <c r="C4515" t="s">
        <v>9028</v>
      </c>
    </row>
    <row r="4516" spans="1:3" ht="12.75" x14ac:dyDescent="0.2">
      <c r="A4516" t="s">
        <v>9030</v>
      </c>
      <c r="B4516" t="s">
        <v>9031</v>
      </c>
      <c r="C4516" t="s">
        <v>9030</v>
      </c>
    </row>
    <row r="4517" spans="1:3" ht="12.75" x14ac:dyDescent="0.2">
      <c r="A4517" t="s">
        <v>9032</v>
      </c>
      <c r="B4517" t="s">
        <v>9033</v>
      </c>
      <c r="C4517" t="s">
        <v>9032</v>
      </c>
    </row>
    <row r="4518" spans="1:3" ht="12.75" x14ac:dyDescent="0.2">
      <c r="A4518" t="s">
        <v>9034</v>
      </c>
      <c r="B4518" t="s">
        <v>9035</v>
      </c>
      <c r="C4518" t="s">
        <v>9034</v>
      </c>
    </row>
    <row r="4519" spans="1:3" ht="12.75" x14ac:dyDescent="0.2">
      <c r="A4519" t="s">
        <v>9036</v>
      </c>
      <c r="B4519" t="s">
        <v>9037</v>
      </c>
      <c r="C4519" t="s">
        <v>9036</v>
      </c>
    </row>
    <row r="4520" spans="1:3" ht="12.75" x14ac:dyDescent="0.2">
      <c r="A4520" t="s">
        <v>9038</v>
      </c>
      <c r="B4520" t="s">
        <v>9039</v>
      </c>
      <c r="C4520" t="s">
        <v>9038</v>
      </c>
    </row>
    <row r="4521" spans="1:3" ht="12.75" x14ac:dyDescent="0.2">
      <c r="A4521" t="s">
        <v>9040</v>
      </c>
      <c r="B4521" t="s">
        <v>9041</v>
      </c>
      <c r="C4521" t="s">
        <v>9040</v>
      </c>
    </row>
    <row r="4522" spans="1:3" ht="12.75" x14ac:dyDescent="0.2">
      <c r="A4522" t="s">
        <v>9042</v>
      </c>
      <c r="B4522" t="s">
        <v>9043</v>
      </c>
      <c r="C4522" t="s">
        <v>9042</v>
      </c>
    </row>
    <row r="4523" spans="1:3" ht="12.75" x14ac:dyDescent="0.2">
      <c r="A4523" t="s">
        <v>9044</v>
      </c>
      <c r="B4523" t="s">
        <v>9045</v>
      </c>
      <c r="C4523" t="s">
        <v>9044</v>
      </c>
    </row>
    <row r="4524" spans="1:3" ht="12.75" x14ac:dyDescent="0.2">
      <c r="A4524" t="s">
        <v>9046</v>
      </c>
      <c r="B4524" t="s">
        <v>9047</v>
      </c>
      <c r="C4524" t="s">
        <v>9046</v>
      </c>
    </row>
    <row r="4525" spans="1:3" ht="12.75" x14ac:dyDescent="0.2">
      <c r="A4525" t="s">
        <v>9048</v>
      </c>
      <c r="B4525" t="s">
        <v>9049</v>
      </c>
      <c r="C4525" t="s">
        <v>9048</v>
      </c>
    </row>
    <row r="4526" spans="1:3" ht="12.75" x14ac:dyDescent="0.2">
      <c r="A4526" t="s">
        <v>9050</v>
      </c>
      <c r="B4526" t="s">
        <v>9051</v>
      </c>
      <c r="C4526" t="s">
        <v>9050</v>
      </c>
    </row>
    <row r="4527" spans="1:3" ht="12.75" x14ac:dyDescent="0.2">
      <c r="A4527" t="s">
        <v>9052</v>
      </c>
      <c r="B4527" t="s">
        <v>9053</v>
      </c>
      <c r="C4527" t="s">
        <v>9052</v>
      </c>
    </row>
    <row r="4528" spans="1:3" ht="12.75" x14ac:dyDescent="0.2">
      <c r="A4528" t="s">
        <v>9054</v>
      </c>
      <c r="B4528" t="s">
        <v>9055</v>
      </c>
      <c r="C4528" t="s">
        <v>9054</v>
      </c>
    </row>
    <row r="4529" spans="1:3" ht="12.75" x14ac:dyDescent="0.2">
      <c r="A4529" t="s">
        <v>9056</v>
      </c>
      <c r="B4529" t="s">
        <v>9057</v>
      </c>
      <c r="C4529" t="s">
        <v>9056</v>
      </c>
    </row>
    <row r="4530" spans="1:3" ht="12.75" x14ac:dyDescent="0.2">
      <c r="A4530" t="s">
        <v>9058</v>
      </c>
      <c r="B4530" t="s">
        <v>9059</v>
      </c>
      <c r="C4530" t="s">
        <v>9058</v>
      </c>
    </row>
    <row r="4531" spans="1:3" ht="12.75" x14ac:dyDescent="0.2">
      <c r="A4531" t="s">
        <v>9060</v>
      </c>
      <c r="B4531" t="s">
        <v>9061</v>
      </c>
      <c r="C4531" t="s">
        <v>9060</v>
      </c>
    </row>
    <row r="4532" spans="1:3" ht="12.75" x14ac:dyDescent="0.2">
      <c r="A4532" t="s">
        <v>9062</v>
      </c>
      <c r="B4532" t="s">
        <v>9063</v>
      </c>
      <c r="C4532" t="s">
        <v>9062</v>
      </c>
    </row>
    <row r="4533" spans="1:3" ht="12.75" x14ac:dyDescent="0.2">
      <c r="A4533" t="s">
        <v>9064</v>
      </c>
      <c r="B4533" t="s">
        <v>9065</v>
      </c>
      <c r="C4533" t="s">
        <v>9064</v>
      </c>
    </row>
    <row r="4534" spans="1:3" ht="12.75" x14ac:dyDescent="0.2">
      <c r="A4534" t="s">
        <v>9066</v>
      </c>
      <c r="B4534" t="s">
        <v>9067</v>
      </c>
      <c r="C4534" t="s">
        <v>9066</v>
      </c>
    </row>
    <row r="4535" spans="1:3" ht="12.75" x14ac:dyDescent="0.2">
      <c r="A4535" t="s">
        <v>9068</v>
      </c>
      <c r="B4535" t="s">
        <v>9069</v>
      </c>
      <c r="C4535" t="s">
        <v>9068</v>
      </c>
    </row>
    <row r="4536" spans="1:3" ht="12.75" x14ac:dyDescent="0.2">
      <c r="A4536" t="s">
        <v>9070</v>
      </c>
      <c r="B4536" t="s">
        <v>9071</v>
      </c>
      <c r="C4536" t="s">
        <v>9070</v>
      </c>
    </row>
    <row r="4537" spans="1:3" ht="12.75" x14ac:dyDescent="0.2">
      <c r="A4537" t="s">
        <v>9072</v>
      </c>
      <c r="B4537" t="s">
        <v>9073</v>
      </c>
      <c r="C4537" t="s">
        <v>9072</v>
      </c>
    </row>
    <row r="4538" spans="1:3" ht="12.75" x14ac:dyDescent="0.2">
      <c r="A4538" t="s">
        <v>9074</v>
      </c>
      <c r="B4538" t="s">
        <v>9075</v>
      </c>
      <c r="C4538" t="s">
        <v>9074</v>
      </c>
    </row>
    <row r="4539" spans="1:3" ht="12.75" x14ac:dyDescent="0.2">
      <c r="A4539" t="s">
        <v>9076</v>
      </c>
      <c r="B4539" t="s">
        <v>9077</v>
      </c>
      <c r="C4539" t="s">
        <v>9076</v>
      </c>
    </row>
    <row r="4540" spans="1:3" ht="12.75" x14ac:dyDescent="0.2">
      <c r="A4540" t="s">
        <v>9078</v>
      </c>
      <c r="B4540" t="s">
        <v>9079</v>
      </c>
      <c r="C4540" t="s">
        <v>9078</v>
      </c>
    </row>
    <row r="4541" spans="1:3" ht="12.75" x14ac:dyDescent="0.2">
      <c r="A4541" t="s">
        <v>9080</v>
      </c>
      <c r="B4541" t="s">
        <v>9081</v>
      </c>
      <c r="C4541" t="s">
        <v>9080</v>
      </c>
    </row>
    <row r="4542" spans="1:3" ht="12.75" x14ac:dyDescent="0.2">
      <c r="A4542" t="s">
        <v>9082</v>
      </c>
      <c r="B4542" t="s">
        <v>9083</v>
      </c>
      <c r="C4542" t="s">
        <v>9082</v>
      </c>
    </row>
    <row r="4543" spans="1:3" ht="12.75" x14ac:dyDescent="0.2">
      <c r="A4543" t="s">
        <v>9084</v>
      </c>
      <c r="B4543" t="s">
        <v>9085</v>
      </c>
      <c r="C4543" t="s">
        <v>9084</v>
      </c>
    </row>
    <row r="4544" spans="1:3" ht="12.75" x14ac:dyDescent="0.2">
      <c r="A4544" t="s">
        <v>9086</v>
      </c>
      <c r="B4544" t="s">
        <v>9087</v>
      </c>
      <c r="C4544" t="s">
        <v>9086</v>
      </c>
    </row>
    <row r="4545" spans="1:3" ht="12.75" x14ac:dyDescent="0.2">
      <c r="A4545" t="s">
        <v>9088</v>
      </c>
      <c r="B4545" t="s">
        <v>9089</v>
      </c>
      <c r="C4545" t="s">
        <v>9088</v>
      </c>
    </row>
    <row r="4546" spans="1:3" ht="12.75" x14ac:dyDescent="0.2">
      <c r="A4546" t="s">
        <v>9090</v>
      </c>
      <c r="B4546" t="s">
        <v>9091</v>
      </c>
      <c r="C4546" t="s">
        <v>9090</v>
      </c>
    </row>
    <row r="4547" spans="1:3" ht="12.75" x14ac:dyDescent="0.2">
      <c r="A4547" t="s">
        <v>9092</v>
      </c>
      <c r="B4547" t="s">
        <v>9093</v>
      </c>
      <c r="C4547" t="s">
        <v>9092</v>
      </c>
    </row>
    <row r="4548" spans="1:3" ht="12.75" x14ac:dyDescent="0.2">
      <c r="A4548" t="s">
        <v>9094</v>
      </c>
      <c r="B4548" t="s">
        <v>9095</v>
      </c>
      <c r="C4548" t="s">
        <v>9094</v>
      </c>
    </row>
    <row r="4549" spans="1:3" ht="12.75" x14ac:dyDescent="0.2">
      <c r="A4549" t="s">
        <v>9096</v>
      </c>
      <c r="B4549" t="s">
        <v>9097</v>
      </c>
      <c r="C4549" t="s">
        <v>9096</v>
      </c>
    </row>
    <row r="4550" spans="1:3" ht="12.75" x14ac:dyDescent="0.2">
      <c r="A4550" t="s">
        <v>9098</v>
      </c>
      <c r="B4550" t="s">
        <v>9099</v>
      </c>
      <c r="C4550" t="s">
        <v>9098</v>
      </c>
    </row>
    <row r="4551" spans="1:3" ht="12.75" x14ac:dyDescent="0.2">
      <c r="A4551" t="s">
        <v>9100</v>
      </c>
      <c r="B4551" t="s">
        <v>9101</v>
      </c>
      <c r="C4551" t="s">
        <v>9100</v>
      </c>
    </row>
    <row r="4552" spans="1:3" ht="12.75" x14ac:dyDescent="0.2">
      <c r="A4552" t="s">
        <v>9102</v>
      </c>
      <c r="B4552" t="s">
        <v>9103</v>
      </c>
      <c r="C4552" t="s">
        <v>9102</v>
      </c>
    </row>
    <row r="4553" spans="1:3" ht="12.75" x14ac:dyDescent="0.2">
      <c r="A4553" t="s">
        <v>9104</v>
      </c>
      <c r="B4553" t="s">
        <v>9105</v>
      </c>
      <c r="C4553" t="s">
        <v>9104</v>
      </c>
    </row>
    <row r="4554" spans="1:3" ht="12.75" x14ac:dyDescent="0.2">
      <c r="A4554" t="s">
        <v>9106</v>
      </c>
      <c r="B4554" t="s">
        <v>9107</v>
      </c>
      <c r="C4554" t="s">
        <v>9106</v>
      </c>
    </row>
    <row r="4555" spans="1:3" ht="12.75" x14ac:dyDescent="0.2">
      <c r="A4555" t="s">
        <v>9108</v>
      </c>
      <c r="B4555" t="s">
        <v>9109</v>
      </c>
      <c r="C4555" t="s">
        <v>9108</v>
      </c>
    </row>
    <row r="4556" spans="1:3" ht="12.75" x14ac:dyDescent="0.2">
      <c r="A4556" t="s">
        <v>9110</v>
      </c>
      <c r="B4556" t="s">
        <v>9111</v>
      </c>
      <c r="C4556" t="s">
        <v>9110</v>
      </c>
    </row>
    <row r="4557" spans="1:3" ht="12.75" x14ac:dyDescent="0.2">
      <c r="A4557" t="s">
        <v>9112</v>
      </c>
      <c r="B4557" t="s">
        <v>9113</v>
      </c>
      <c r="C4557" t="s">
        <v>9112</v>
      </c>
    </row>
    <row r="4558" spans="1:3" ht="12.75" x14ac:dyDescent="0.2">
      <c r="A4558" t="s">
        <v>9114</v>
      </c>
      <c r="B4558" t="s">
        <v>9115</v>
      </c>
      <c r="C4558" t="s">
        <v>9114</v>
      </c>
    </row>
    <row r="4559" spans="1:3" ht="12.75" x14ac:dyDescent="0.2">
      <c r="A4559" t="s">
        <v>9116</v>
      </c>
      <c r="B4559" t="s">
        <v>9117</v>
      </c>
      <c r="C4559" t="s">
        <v>9116</v>
      </c>
    </row>
    <row r="4560" spans="1:3" ht="12.75" x14ac:dyDescent="0.2">
      <c r="A4560" t="s">
        <v>9118</v>
      </c>
      <c r="B4560" t="s">
        <v>9119</v>
      </c>
      <c r="C4560" t="s">
        <v>9118</v>
      </c>
    </row>
    <row r="4561" spans="1:3" ht="12.75" x14ac:dyDescent="0.2">
      <c r="A4561" t="s">
        <v>9120</v>
      </c>
      <c r="B4561" t="s">
        <v>9121</v>
      </c>
      <c r="C4561" t="s">
        <v>9120</v>
      </c>
    </row>
    <row r="4562" spans="1:3" ht="12.75" x14ac:dyDescent="0.2">
      <c r="A4562" t="s">
        <v>9122</v>
      </c>
      <c r="B4562" t="s">
        <v>9123</v>
      </c>
      <c r="C4562" t="s">
        <v>9122</v>
      </c>
    </row>
    <row r="4563" spans="1:3" ht="12.75" x14ac:dyDescent="0.2">
      <c r="A4563" t="s">
        <v>9124</v>
      </c>
      <c r="B4563" t="s">
        <v>9125</v>
      </c>
      <c r="C4563" t="s">
        <v>9124</v>
      </c>
    </row>
    <row r="4564" spans="1:3" ht="12.75" x14ac:dyDescent="0.2">
      <c r="A4564" t="s">
        <v>9126</v>
      </c>
      <c r="B4564" t="s">
        <v>9127</v>
      </c>
      <c r="C4564" t="s">
        <v>9126</v>
      </c>
    </row>
    <row r="4565" spans="1:3" ht="12.75" x14ac:dyDescent="0.2">
      <c r="A4565" t="s">
        <v>9128</v>
      </c>
      <c r="B4565" t="s">
        <v>9129</v>
      </c>
      <c r="C4565" t="s">
        <v>9128</v>
      </c>
    </row>
    <row r="4566" spans="1:3" ht="12.75" x14ac:dyDescent="0.2">
      <c r="A4566" t="s">
        <v>9130</v>
      </c>
      <c r="B4566" t="s">
        <v>9131</v>
      </c>
      <c r="C4566" t="s">
        <v>9130</v>
      </c>
    </row>
    <row r="4567" spans="1:3" ht="12.75" x14ac:dyDescent="0.2">
      <c r="A4567" t="s">
        <v>9132</v>
      </c>
      <c r="B4567" t="s">
        <v>9133</v>
      </c>
      <c r="C4567" t="s">
        <v>9132</v>
      </c>
    </row>
    <row r="4568" spans="1:3" ht="12.75" x14ac:dyDescent="0.2">
      <c r="A4568" t="s">
        <v>9134</v>
      </c>
      <c r="B4568" t="s">
        <v>9135</v>
      </c>
      <c r="C4568" t="s">
        <v>9134</v>
      </c>
    </row>
    <row r="4569" spans="1:3" ht="12.75" x14ac:dyDescent="0.2">
      <c r="A4569" t="s">
        <v>9136</v>
      </c>
      <c r="B4569" t="s">
        <v>9137</v>
      </c>
      <c r="C4569" t="s">
        <v>9136</v>
      </c>
    </row>
    <row r="4570" spans="1:3" ht="12.75" x14ac:dyDescent="0.2">
      <c r="A4570" t="s">
        <v>9138</v>
      </c>
      <c r="B4570" t="s">
        <v>9139</v>
      </c>
      <c r="C4570" t="s">
        <v>9138</v>
      </c>
    </row>
    <row r="4571" spans="1:3" ht="12.75" x14ac:dyDescent="0.2">
      <c r="A4571" t="s">
        <v>9140</v>
      </c>
      <c r="B4571" t="s">
        <v>9141</v>
      </c>
      <c r="C4571" t="s">
        <v>9140</v>
      </c>
    </row>
    <row r="4572" spans="1:3" ht="12.75" x14ac:dyDescent="0.2">
      <c r="A4572" t="s">
        <v>9142</v>
      </c>
      <c r="B4572" t="s">
        <v>9143</v>
      </c>
      <c r="C4572" t="s">
        <v>9142</v>
      </c>
    </row>
    <row r="4573" spans="1:3" ht="12.75" x14ac:dyDescent="0.2">
      <c r="A4573" t="s">
        <v>9144</v>
      </c>
      <c r="B4573" t="s">
        <v>9145</v>
      </c>
      <c r="C4573" t="s">
        <v>9144</v>
      </c>
    </row>
    <row r="4574" spans="1:3" ht="12.75" x14ac:dyDescent="0.2">
      <c r="A4574" t="s">
        <v>9146</v>
      </c>
      <c r="B4574" t="s">
        <v>9147</v>
      </c>
      <c r="C4574" t="s">
        <v>9146</v>
      </c>
    </row>
    <row r="4575" spans="1:3" ht="12.75" x14ac:dyDescent="0.2">
      <c r="A4575" t="s">
        <v>9148</v>
      </c>
      <c r="B4575" t="s">
        <v>9149</v>
      </c>
      <c r="C4575" t="s">
        <v>9148</v>
      </c>
    </row>
    <row r="4576" spans="1:3" ht="12.75" x14ac:dyDescent="0.2">
      <c r="A4576" t="s">
        <v>9150</v>
      </c>
      <c r="B4576" t="s">
        <v>9151</v>
      </c>
      <c r="C4576" t="s">
        <v>9150</v>
      </c>
    </row>
    <row r="4577" spans="1:3" ht="12.75" x14ac:dyDescent="0.2">
      <c r="A4577" t="s">
        <v>9152</v>
      </c>
      <c r="B4577" t="s">
        <v>9153</v>
      </c>
      <c r="C4577" t="s">
        <v>9152</v>
      </c>
    </row>
    <row r="4578" spans="1:3" ht="12.75" x14ac:dyDescent="0.2">
      <c r="A4578" t="s">
        <v>9154</v>
      </c>
      <c r="B4578" t="s">
        <v>9155</v>
      </c>
      <c r="C4578" t="s">
        <v>9154</v>
      </c>
    </row>
    <row r="4579" spans="1:3" ht="12.75" x14ac:dyDescent="0.2">
      <c r="A4579" t="s">
        <v>9156</v>
      </c>
      <c r="B4579" t="s">
        <v>9157</v>
      </c>
      <c r="C4579" t="s">
        <v>9156</v>
      </c>
    </row>
    <row r="4580" spans="1:3" ht="12.75" x14ac:dyDescent="0.2">
      <c r="A4580" t="s">
        <v>9158</v>
      </c>
      <c r="B4580" t="s">
        <v>9159</v>
      </c>
      <c r="C4580" t="s">
        <v>9158</v>
      </c>
    </row>
    <row r="4581" spans="1:3" ht="12.75" x14ac:dyDescent="0.2">
      <c r="A4581" t="s">
        <v>9160</v>
      </c>
      <c r="B4581" t="s">
        <v>9161</v>
      </c>
      <c r="C4581" t="s">
        <v>9160</v>
      </c>
    </row>
    <row r="4582" spans="1:3" ht="12.75" x14ac:dyDescent="0.2">
      <c r="A4582" t="s">
        <v>9162</v>
      </c>
      <c r="B4582" t="s">
        <v>9163</v>
      </c>
      <c r="C4582" t="s">
        <v>9162</v>
      </c>
    </row>
    <row r="4583" spans="1:3" ht="12.75" x14ac:dyDescent="0.2">
      <c r="A4583" t="s">
        <v>9164</v>
      </c>
      <c r="B4583" t="s">
        <v>9165</v>
      </c>
      <c r="C4583" t="s">
        <v>9164</v>
      </c>
    </row>
    <row r="4584" spans="1:3" ht="12.75" x14ac:dyDescent="0.2">
      <c r="A4584" t="s">
        <v>9166</v>
      </c>
      <c r="B4584" t="s">
        <v>9167</v>
      </c>
      <c r="C4584" t="s">
        <v>9166</v>
      </c>
    </row>
    <row r="4585" spans="1:3" ht="12.75" x14ac:dyDescent="0.2">
      <c r="A4585" t="s">
        <v>9168</v>
      </c>
      <c r="B4585" t="s">
        <v>9169</v>
      </c>
      <c r="C4585" t="s">
        <v>9168</v>
      </c>
    </row>
    <row r="4586" spans="1:3" ht="12.75" x14ac:dyDescent="0.2">
      <c r="A4586" t="s">
        <v>9170</v>
      </c>
      <c r="B4586" t="s">
        <v>9171</v>
      </c>
      <c r="C4586" t="s">
        <v>9170</v>
      </c>
    </row>
    <row r="4587" spans="1:3" ht="12.75" x14ac:dyDescent="0.2">
      <c r="A4587" t="s">
        <v>9172</v>
      </c>
      <c r="B4587" t="s">
        <v>9173</v>
      </c>
      <c r="C4587" t="s">
        <v>9172</v>
      </c>
    </row>
    <row r="4588" spans="1:3" ht="12.75" x14ac:dyDescent="0.2">
      <c r="A4588" t="s">
        <v>9174</v>
      </c>
      <c r="B4588" t="s">
        <v>9175</v>
      </c>
      <c r="C4588" t="s">
        <v>9174</v>
      </c>
    </row>
    <row r="4589" spans="1:3" ht="12.75" x14ac:dyDescent="0.2">
      <c r="A4589" t="s">
        <v>9176</v>
      </c>
      <c r="B4589" t="s">
        <v>9177</v>
      </c>
      <c r="C4589" t="s">
        <v>9176</v>
      </c>
    </row>
    <row r="4590" spans="1:3" ht="12.75" x14ac:dyDescent="0.2">
      <c r="A4590" t="s">
        <v>9178</v>
      </c>
      <c r="B4590" t="s">
        <v>9179</v>
      </c>
      <c r="C4590" t="s">
        <v>9178</v>
      </c>
    </row>
    <row r="4591" spans="1:3" ht="12.75" x14ac:dyDescent="0.2">
      <c r="A4591" t="s">
        <v>9180</v>
      </c>
      <c r="B4591" t="s">
        <v>9181</v>
      </c>
      <c r="C4591" t="s">
        <v>9180</v>
      </c>
    </row>
    <row r="4592" spans="1:3" ht="12.75" x14ac:dyDescent="0.2">
      <c r="A4592" t="s">
        <v>9182</v>
      </c>
      <c r="B4592" t="s">
        <v>9183</v>
      </c>
      <c r="C4592" t="s">
        <v>9182</v>
      </c>
    </row>
    <row r="4593" spans="1:3" ht="12.75" x14ac:dyDescent="0.2">
      <c r="A4593" t="s">
        <v>9184</v>
      </c>
      <c r="B4593" t="s">
        <v>9185</v>
      </c>
      <c r="C4593" t="s">
        <v>9184</v>
      </c>
    </row>
    <row r="4594" spans="1:3" ht="12.75" x14ac:dyDescent="0.2">
      <c r="A4594" t="s">
        <v>9186</v>
      </c>
      <c r="B4594" t="s">
        <v>9187</v>
      </c>
      <c r="C4594" t="s">
        <v>9186</v>
      </c>
    </row>
    <row r="4595" spans="1:3" ht="12.75" x14ac:dyDescent="0.2">
      <c r="A4595" t="s">
        <v>9188</v>
      </c>
      <c r="B4595" t="s">
        <v>9189</v>
      </c>
      <c r="C4595" t="s">
        <v>9188</v>
      </c>
    </row>
    <row r="4596" spans="1:3" ht="12.75" x14ac:dyDescent="0.2">
      <c r="A4596" t="s">
        <v>9190</v>
      </c>
      <c r="B4596" t="s">
        <v>9191</v>
      </c>
      <c r="C4596" t="s">
        <v>9190</v>
      </c>
    </row>
    <row r="4597" spans="1:3" ht="12.75" x14ac:dyDescent="0.2">
      <c r="A4597" t="s">
        <v>9192</v>
      </c>
      <c r="B4597" t="s">
        <v>9193</v>
      </c>
      <c r="C4597" t="s">
        <v>9192</v>
      </c>
    </row>
    <row r="4598" spans="1:3" ht="12.75" x14ac:dyDescent="0.2">
      <c r="A4598" t="s">
        <v>9194</v>
      </c>
      <c r="B4598" t="s">
        <v>9195</v>
      </c>
      <c r="C4598" t="s">
        <v>9194</v>
      </c>
    </row>
    <row r="4599" spans="1:3" ht="12.75" x14ac:dyDescent="0.2">
      <c r="A4599" t="s">
        <v>9196</v>
      </c>
      <c r="B4599" t="s">
        <v>9197</v>
      </c>
      <c r="C4599" t="s">
        <v>9196</v>
      </c>
    </row>
    <row r="4600" spans="1:3" ht="12.75" x14ac:dyDescent="0.2">
      <c r="A4600" t="s">
        <v>9198</v>
      </c>
      <c r="B4600" t="s">
        <v>9199</v>
      </c>
      <c r="C4600" t="s">
        <v>9198</v>
      </c>
    </row>
    <row r="4601" spans="1:3" ht="12.75" x14ac:dyDescent="0.2">
      <c r="A4601" t="s">
        <v>9200</v>
      </c>
      <c r="B4601" t="s">
        <v>9201</v>
      </c>
      <c r="C4601" t="s">
        <v>9200</v>
      </c>
    </row>
    <row r="4602" spans="1:3" ht="12.75" x14ac:dyDescent="0.2">
      <c r="A4602" t="s">
        <v>9202</v>
      </c>
      <c r="B4602" t="s">
        <v>9203</v>
      </c>
      <c r="C4602" t="s">
        <v>9202</v>
      </c>
    </row>
    <row r="4603" spans="1:3" ht="12.75" x14ac:dyDescent="0.2">
      <c r="A4603" t="s">
        <v>9204</v>
      </c>
      <c r="B4603" t="s">
        <v>9205</v>
      </c>
      <c r="C4603" t="s">
        <v>9204</v>
      </c>
    </row>
    <row r="4604" spans="1:3" ht="12.75" x14ac:dyDescent="0.2">
      <c r="A4604" t="s">
        <v>9206</v>
      </c>
      <c r="B4604" t="s">
        <v>9207</v>
      </c>
      <c r="C4604" t="s">
        <v>9206</v>
      </c>
    </row>
    <row r="4605" spans="1:3" ht="12.75" x14ac:dyDescent="0.2">
      <c r="A4605" t="s">
        <v>9208</v>
      </c>
      <c r="B4605" t="s">
        <v>9209</v>
      </c>
      <c r="C4605" t="s">
        <v>9208</v>
      </c>
    </row>
    <row r="4606" spans="1:3" ht="12.75" x14ac:dyDescent="0.2">
      <c r="A4606" t="s">
        <v>9210</v>
      </c>
      <c r="B4606" t="s">
        <v>9211</v>
      </c>
      <c r="C4606" t="s">
        <v>9210</v>
      </c>
    </row>
    <row r="4607" spans="1:3" ht="12.75" x14ac:dyDescent="0.2">
      <c r="A4607" t="s">
        <v>9212</v>
      </c>
      <c r="B4607" t="s">
        <v>9213</v>
      </c>
      <c r="C4607" t="s">
        <v>9212</v>
      </c>
    </row>
    <row r="4608" spans="1:3" ht="12.75" x14ac:dyDescent="0.2">
      <c r="A4608" t="s">
        <v>9214</v>
      </c>
      <c r="B4608" t="s">
        <v>9215</v>
      </c>
      <c r="C4608" t="s">
        <v>9214</v>
      </c>
    </row>
    <row r="4609" spans="1:3" ht="12.75" x14ac:dyDescent="0.2">
      <c r="A4609" t="s">
        <v>9216</v>
      </c>
      <c r="B4609" t="s">
        <v>9217</v>
      </c>
      <c r="C4609" t="s">
        <v>9216</v>
      </c>
    </row>
    <row r="4610" spans="1:3" ht="12.75" x14ac:dyDescent="0.2">
      <c r="A4610" t="s">
        <v>9218</v>
      </c>
      <c r="B4610" t="s">
        <v>9219</v>
      </c>
      <c r="C4610" t="s">
        <v>9218</v>
      </c>
    </row>
    <row r="4611" spans="1:3" ht="12.75" x14ac:dyDescent="0.2">
      <c r="A4611" t="s">
        <v>9220</v>
      </c>
      <c r="B4611" t="s">
        <v>9221</v>
      </c>
      <c r="C4611" t="s">
        <v>9220</v>
      </c>
    </row>
    <row r="4612" spans="1:3" ht="12.75" x14ac:dyDescent="0.2">
      <c r="A4612" t="s">
        <v>9222</v>
      </c>
      <c r="B4612" t="s">
        <v>9223</v>
      </c>
      <c r="C4612" t="s">
        <v>9222</v>
      </c>
    </row>
    <row r="4613" spans="1:3" ht="12.75" x14ac:dyDescent="0.2">
      <c r="A4613" t="s">
        <v>9224</v>
      </c>
      <c r="B4613" t="s">
        <v>9225</v>
      </c>
      <c r="C4613" t="s">
        <v>9224</v>
      </c>
    </row>
    <row r="4614" spans="1:3" ht="12.75" x14ac:dyDescent="0.2">
      <c r="A4614" t="s">
        <v>9226</v>
      </c>
      <c r="B4614" t="s">
        <v>9227</v>
      </c>
      <c r="C4614" t="s">
        <v>9226</v>
      </c>
    </row>
    <row r="4615" spans="1:3" ht="12.75" x14ac:dyDescent="0.2">
      <c r="A4615" t="s">
        <v>9228</v>
      </c>
      <c r="B4615" t="s">
        <v>9229</v>
      </c>
      <c r="C4615" t="s">
        <v>9228</v>
      </c>
    </row>
    <row r="4616" spans="1:3" ht="12.75" x14ac:dyDescent="0.2">
      <c r="A4616" t="s">
        <v>9230</v>
      </c>
      <c r="B4616" t="s">
        <v>9231</v>
      </c>
      <c r="C4616" t="s">
        <v>9230</v>
      </c>
    </row>
    <row r="4617" spans="1:3" ht="12.75" x14ac:dyDescent="0.2">
      <c r="A4617" t="s">
        <v>9232</v>
      </c>
      <c r="B4617" t="s">
        <v>9233</v>
      </c>
      <c r="C4617" t="s">
        <v>9232</v>
      </c>
    </row>
    <row r="4618" spans="1:3" ht="12.75" x14ac:dyDescent="0.2">
      <c r="A4618" t="s">
        <v>9234</v>
      </c>
      <c r="B4618" t="s">
        <v>9235</v>
      </c>
      <c r="C4618" t="s">
        <v>9234</v>
      </c>
    </row>
    <row r="4619" spans="1:3" ht="12.75" x14ac:dyDescent="0.2">
      <c r="A4619" t="s">
        <v>9236</v>
      </c>
      <c r="B4619" t="s">
        <v>9237</v>
      </c>
      <c r="C4619" t="s">
        <v>9236</v>
      </c>
    </row>
    <row r="4620" spans="1:3" ht="12.75" x14ac:dyDescent="0.2">
      <c r="A4620" t="s">
        <v>9238</v>
      </c>
      <c r="B4620" t="s">
        <v>9239</v>
      </c>
      <c r="C4620" t="s">
        <v>9238</v>
      </c>
    </row>
    <row r="4621" spans="1:3" ht="12.75" x14ac:dyDescent="0.2">
      <c r="A4621" t="s">
        <v>9240</v>
      </c>
      <c r="B4621" t="s">
        <v>9241</v>
      </c>
      <c r="C4621" t="s">
        <v>9240</v>
      </c>
    </row>
    <row r="4622" spans="1:3" ht="12.75" x14ac:dyDescent="0.2">
      <c r="A4622" t="s">
        <v>9242</v>
      </c>
      <c r="B4622" t="s">
        <v>9243</v>
      </c>
      <c r="C4622" t="s">
        <v>9242</v>
      </c>
    </row>
    <row r="4623" spans="1:3" ht="12.75" x14ac:dyDescent="0.2">
      <c r="A4623" t="s">
        <v>9244</v>
      </c>
      <c r="B4623" t="s">
        <v>9245</v>
      </c>
      <c r="C4623" t="s">
        <v>9244</v>
      </c>
    </row>
    <row r="4624" spans="1:3" ht="12.75" x14ac:dyDescent="0.2">
      <c r="A4624" t="s">
        <v>9246</v>
      </c>
      <c r="B4624" t="s">
        <v>9247</v>
      </c>
      <c r="C4624" t="s">
        <v>9246</v>
      </c>
    </row>
    <row r="4625" spans="1:3" ht="12.75" x14ac:dyDescent="0.2">
      <c r="A4625" t="s">
        <v>9248</v>
      </c>
      <c r="B4625" t="s">
        <v>9249</v>
      </c>
      <c r="C4625" t="s">
        <v>9248</v>
      </c>
    </row>
    <row r="4626" spans="1:3" ht="12.75" x14ac:dyDescent="0.2">
      <c r="A4626" t="s">
        <v>9250</v>
      </c>
      <c r="B4626" t="s">
        <v>9251</v>
      </c>
      <c r="C4626" t="s">
        <v>9250</v>
      </c>
    </row>
    <row r="4627" spans="1:3" ht="12.75" x14ac:dyDescent="0.2">
      <c r="A4627" t="s">
        <v>9252</v>
      </c>
      <c r="B4627" t="s">
        <v>9253</v>
      </c>
      <c r="C4627" t="s">
        <v>9252</v>
      </c>
    </row>
    <row r="4628" spans="1:3" ht="12.75" x14ac:dyDescent="0.2">
      <c r="A4628" t="s">
        <v>9254</v>
      </c>
      <c r="B4628" t="s">
        <v>9255</v>
      </c>
      <c r="C4628" t="s">
        <v>9254</v>
      </c>
    </row>
    <row r="4629" spans="1:3" ht="12.75" x14ac:dyDescent="0.2">
      <c r="A4629" t="s">
        <v>9256</v>
      </c>
      <c r="B4629" t="s">
        <v>9257</v>
      </c>
      <c r="C4629" t="s">
        <v>9256</v>
      </c>
    </row>
    <row r="4630" spans="1:3" ht="12.75" x14ac:dyDescent="0.2">
      <c r="A4630" t="s">
        <v>9258</v>
      </c>
      <c r="B4630" t="s">
        <v>9259</v>
      </c>
      <c r="C4630" t="s">
        <v>9258</v>
      </c>
    </row>
    <row r="4631" spans="1:3" ht="12.75" x14ac:dyDescent="0.2">
      <c r="A4631" t="s">
        <v>9260</v>
      </c>
      <c r="B4631" t="s">
        <v>9261</v>
      </c>
      <c r="C4631" t="s">
        <v>9260</v>
      </c>
    </row>
    <row r="4632" spans="1:3" ht="12.75" x14ac:dyDescent="0.2">
      <c r="A4632" t="s">
        <v>9262</v>
      </c>
      <c r="B4632" t="s">
        <v>9263</v>
      </c>
      <c r="C4632" t="s">
        <v>9262</v>
      </c>
    </row>
    <row r="4633" spans="1:3" ht="12.75" x14ac:dyDescent="0.2">
      <c r="A4633" t="s">
        <v>9264</v>
      </c>
      <c r="B4633" t="s">
        <v>9265</v>
      </c>
      <c r="C4633" t="s">
        <v>9264</v>
      </c>
    </row>
    <row r="4634" spans="1:3" ht="12.75" x14ac:dyDescent="0.2">
      <c r="A4634" t="s">
        <v>9266</v>
      </c>
      <c r="B4634" t="s">
        <v>9267</v>
      </c>
      <c r="C4634" t="s">
        <v>9266</v>
      </c>
    </row>
    <row r="4635" spans="1:3" ht="12.75" x14ac:dyDescent="0.2">
      <c r="A4635" t="s">
        <v>9268</v>
      </c>
      <c r="B4635" t="s">
        <v>9269</v>
      </c>
      <c r="C4635" t="s">
        <v>9268</v>
      </c>
    </row>
    <row r="4636" spans="1:3" ht="12.75" x14ac:dyDescent="0.2">
      <c r="A4636" t="s">
        <v>9270</v>
      </c>
      <c r="B4636" t="s">
        <v>9271</v>
      </c>
      <c r="C4636" t="s">
        <v>9270</v>
      </c>
    </row>
    <row r="4637" spans="1:3" ht="12.75" x14ac:dyDescent="0.2">
      <c r="A4637" t="s">
        <v>9272</v>
      </c>
      <c r="B4637" t="s">
        <v>9273</v>
      </c>
      <c r="C4637" t="s">
        <v>9272</v>
      </c>
    </row>
    <row r="4638" spans="1:3" ht="12.75" x14ac:dyDescent="0.2">
      <c r="A4638" t="s">
        <v>9274</v>
      </c>
      <c r="B4638" t="s">
        <v>9275</v>
      </c>
      <c r="C4638" t="s">
        <v>9274</v>
      </c>
    </row>
    <row r="4639" spans="1:3" ht="12.75" x14ac:dyDescent="0.2">
      <c r="A4639" t="s">
        <v>9276</v>
      </c>
      <c r="B4639" t="s">
        <v>9277</v>
      </c>
      <c r="C4639" t="s">
        <v>9276</v>
      </c>
    </row>
    <row r="4640" spans="1:3" ht="12.75" x14ac:dyDescent="0.2">
      <c r="A4640" t="s">
        <v>9278</v>
      </c>
      <c r="B4640" t="s">
        <v>9279</v>
      </c>
      <c r="C4640" t="s">
        <v>9278</v>
      </c>
    </row>
    <row r="4641" spans="1:3" ht="12.75" x14ac:dyDescent="0.2">
      <c r="A4641" t="s">
        <v>9280</v>
      </c>
      <c r="B4641" t="s">
        <v>9281</v>
      </c>
      <c r="C4641" t="s">
        <v>9280</v>
      </c>
    </row>
    <row r="4642" spans="1:3" ht="12.75" x14ac:dyDescent="0.2">
      <c r="A4642" t="s">
        <v>9282</v>
      </c>
      <c r="B4642" t="s">
        <v>9283</v>
      </c>
      <c r="C4642" t="s">
        <v>9282</v>
      </c>
    </row>
    <row r="4643" spans="1:3" ht="12.75" x14ac:dyDescent="0.2">
      <c r="A4643" t="s">
        <v>9284</v>
      </c>
      <c r="B4643" t="s">
        <v>9285</v>
      </c>
      <c r="C4643" t="s">
        <v>9284</v>
      </c>
    </row>
    <row r="4644" spans="1:3" ht="12.75" x14ac:dyDescent="0.2">
      <c r="A4644" t="s">
        <v>9286</v>
      </c>
      <c r="B4644" t="s">
        <v>9287</v>
      </c>
      <c r="C4644" t="s">
        <v>9286</v>
      </c>
    </row>
    <row r="4645" spans="1:3" ht="12.75" x14ac:dyDescent="0.2">
      <c r="A4645" t="s">
        <v>9288</v>
      </c>
      <c r="B4645" t="s">
        <v>9289</v>
      </c>
      <c r="C4645" t="s">
        <v>9288</v>
      </c>
    </row>
    <row r="4646" spans="1:3" ht="12.75" x14ac:dyDescent="0.2">
      <c r="A4646" t="s">
        <v>9290</v>
      </c>
      <c r="B4646" t="s">
        <v>9291</v>
      </c>
      <c r="C4646" t="s">
        <v>9290</v>
      </c>
    </row>
    <row r="4647" spans="1:3" ht="12.75" x14ac:dyDescent="0.2">
      <c r="A4647" t="s">
        <v>9292</v>
      </c>
      <c r="B4647" t="s">
        <v>9293</v>
      </c>
      <c r="C4647" t="s">
        <v>9292</v>
      </c>
    </row>
    <row r="4648" spans="1:3" ht="12.75" x14ac:dyDescent="0.2">
      <c r="A4648" t="s">
        <v>9294</v>
      </c>
      <c r="B4648" t="s">
        <v>9295</v>
      </c>
      <c r="C4648" t="s">
        <v>9294</v>
      </c>
    </row>
    <row r="4649" spans="1:3" ht="12.75" x14ac:dyDescent="0.2">
      <c r="A4649" t="s">
        <v>9296</v>
      </c>
      <c r="B4649" t="s">
        <v>9297</v>
      </c>
      <c r="C4649" t="s">
        <v>9296</v>
      </c>
    </row>
    <row r="4650" spans="1:3" ht="12.75" x14ac:dyDescent="0.2">
      <c r="A4650" t="s">
        <v>9298</v>
      </c>
      <c r="B4650" t="s">
        <v>9299</v>
      </c>
      <c r="C4650" t="s">
        <v>9298</v>
      </c>
    </row>
    <row r="4651" spans="1:3" ht="12.75" x14ac:dyDescent="0.2">
      <c r="A4651" t="s">
        <v>9300</v>
      </c>
      <c r="B4651" t="s">
        <v>9301</v>
      </c>
      <c r="C4651" t="s">
        <v>9300</v>
      </c>
    </row>
    <row r="4652" spans="1:3" ht="12.75" x14ac:dyDescent="0.2">
      <c r="A4652" t="s">
        <v>9302</v>
      </c>
      <c r="B4652" t="s">
        <v>9303</v>
      </c>
      <c r="C4652" t="s">
        <v>9302</v>
      </c>
    </row>
    <row r="4653" spans="1:3" ht="12.75" x14ac:dyDescent="0.2">
      <c r="A4653" t="s">
        <v>9304</v>
      </c>
      <c r="B4653" t="s">
        <v>9305</v>
      </c>
      <c r="C4653" t="s">
        <v>9304</v>
      </c>
    </row>
    <row r="4654" spans="1:3" ht="12.75" x14ac:dyDescent="0.2">
      <c r="A4654" t="s">
        <v>9306</v>
      </c>
      <c r="B4654" t="s">
        <v>9307</v>
      </c>
      <c r="C4654" t="s">
        <v>9306</v>
      </c>
    </row>
    <row r="4655" spans="1:3" ht="12.75" x14ac:dyDescent="0.2">
      <c r="A4655" t="s">
        <v>9308</v>
      </c>
      <c r="B4655" t="s">
        <v>9309</v>
      </c>
      <c r="C4655" t="s">
        <v>9308</v>
      </c>
    </row>
    <row r="4656" spans="1:3" ht="12.75" x14ac:dyDescent="0.2">
      <c r="A4656" t="s">
        <v>9310</v>
      </c>
      <c r="B4656" t="s">
        <v>9311</v>
      </c>
      <c r="C4656" t="s">
        <v>9310</v>
      </c>
    </row>
    <row r="4657" spans="1:3" ht="12.75" x14ac:dyDescent="0.2">
      <c r="A4657" t="s">
        <v>9312</v>
      </c>
      <c r="B4657" t="s">
        <v>9313</v>
      </c>
      <c r="C4657" t="s">
        <v>9312</v>
      </c>
    </row>
    <row r="4658" spans="1:3" ht="12.75" x14ac:dyDescent="0.2">
      <c r="A4658" t="s">
        <v>9314</v>
      </c>
      <c r="B4658" t="s">
        <v>9315</v>
      </c>
      <c r="C4658" t="s">
        <v>9314</v>
      </c>
    </row>
    <row r="4659" spans="1:3" ht="12.75" x14ac:dyDescent="0.2">
      <c r="A4659" t="s">
        <v>9316</v>
      </c>
      <c r="B4659" t="s">
        <v>9317</v>
      </c>
      <c r="C4659" t="s">
        <v>9316</v>
      </c>
    </row>
    <row r="4660" spans="1:3" ht="12.75" x14ac:dyDescent="0.2">
      <c r="A4660" t="s">
        <v>9318</v>
      </c>
      <c r="B4660" t="s">
        <v>9319</v>
      </c>
      <c r="C4660" t="s">
        <v>9318</v>
      </c>
    </row>
    <row r="4661" spans="1:3" ht="12.75" x14ac:dyDescent="0.2">
      <c r="A4661" t="s">
        <v>9320</v>
      </c>
      <c r="B4661" t="s">
        <v>9321</v>
      </c>
      <c r="C4661" t="s">
        <v>9320</v>
      </c>
    </row>
    <row r="4662" spans="1:3" ht="12.75" x14ac:dyDescent="0.2">
      <c r="A4662" t="s">
        <v>9322</v>
      </c>
      <c r="B4662" t="s">
        <v>9323</v>
      </c>
      <c r="C4662" t="s">
        <v>9322</v>
      </c>
    </row>
    <row r="4663" spans="1:3" ht="12.75" x14ac:dyDescent="0.2">
      <c r="A4663" t="s">
        <v>9324</v>
      </c>
      <c r="B4663" t="s">
        <v>9325</v>
      </c>
      <c r="C4663" t="s">
        <v>9324</v>
      </c>
    </row>
    <row r="4664" spans="1:3" ht="12.75" x14ac:dyDescent="0.2">
      <c r="A4664" t="s">
        <v>9326</v>
      </c>
      <c r="B4664" t="s">
        <v>9327</v>
      </c>
      <c r="C4664" t="s">
        <v>9326</v>
      </c>
    </row>
    <row r="4665" spans="1:3" ht="12.75" x14ac:dyDescent="0.2">
      <c r="A4665" t="s">
        <v>9328</v>
      </c>
      <c r="B4665" t="s">
        <v>9329</v>
      </c>
      <c r="C4665" t="s">
        <v>9328</v>
      </c>
    </row>
    <row r="4666" spans="1:3" ht="12.75" x14ac:dyDescent="0.2">
      <c r="A4666" t="s">
        <v>9330</v>
      </c>
      <c r="B4666" t="s">
        <v>9331</v>
      </c>
      <c r="C4666" t="s">
        <v>9330</v>
      </c>
    </row>
    <row r="4667" spans="1:3" ht="12.75" x14ac:dyDescent="0.2">
      <c r="A4667" t="s">
        <v>9332</v>
      </c>
      <c r="B4667" t="s">
        <v>9333</v>
      </c>
      <c r="C4667" t="s">
        <v>9332</v>
      </c>
    </row>
    <row r="4668" spans="1:3" ht="12.75" x14ac:dyDescent="0.2">
      <c r="A4668" t="s">
        <v>9334</v>
      </c>
      <c r="B4668" t="s">
        <v>9335</v>
      </c>
      <c r="C4668" t="s">
        <v>9334</v>
      </c>
    </row>
    <row r="4669" spans="1:3" ht="12.75" x14ac:dyDescent="0.2">
      <c r="A4669" t="s">
        <v>9336</v>
      </c>
      <c r="B4669" t="s">
        <v>9337</v>
      </c>
      <c r="C4669" t="s">
        <v>9336</v>
      </c>
    </row>
    <row r="4670" spans="1:3" ht="12.75" x14ac:dyDescent="0.2">
      <c r="A4670" t="s">
        <v>9338</v>
      </c>
      <c r="B4670" t="s">
        <v>9339</v>
      </c>
      <c r="C4670" t="s">
        <v>9338</v>
      </c>
    </row>
    <row r="4671" spans="1:3" ht="12.75" x14ac:dyDescent="0.2">
      <c r="A4671" t="s">
        <v>9340</v>
      </c>
      <c r="B4671" t="s">
        <v>9341</v>
      </c>
      <c r="C4671" t="s">
        <v>9340</v>
      </c>
    </row>
    <row r="4672" spans="1:3" ht="12.75" x14ac:dyDescent="0.2">
      <c r="A4672" t="s">
        <v>9342</v>
      </c>
      <c r="B4672" t="s">
        <v>9343</v>
      </c>
      <c r="C4672" t="s">
        <v>9342</v>
      </c>
    </row>
    <row r="4673" spans="1:3" ht="12.75" x14ac:dyDescent="0.2">
      <c r="A4673" t="s">
        <v>9344</v>
      </c>
      <c r="B4673" t="s">
        <v>9345</v>
      </c>
      <c r="C4673" t="s">
        <v>9344</v>
      </c>
    </row>
    <row r="4674" spans="1:3" ht="12.75" x14ac:dyDescent="0.2">
      <c r="A4674" t="s">
        <v>9346</v>
      </c>
      <c r="B4674" t="s">
        <v>9347</v>
      </c>
      <c r="C4674" t="s">
        <v>9346</v>
      </c>
    </row>
    <row r="4675" spans="1:3" ht="12.75" x14ac:dyDescent="0.2">
      <c r="A4675" t="s">
        <v>9348</v>
      </c>
      <c r="B4675" t="s">
        <v>9349</v>
      </c>
      <c r="C4675" t="s">
        <v>9348</v>
      </c>
    </row>
    <row r="4676" spans="1:3" ht="12.75" x14ac:dyDescent="0.2">
      <c r="A4676" t="s">
        <v>9350</v>
      </c>
      <c r="B4676" t="s">
        <v>9351</v>
      </c>
      <c r="C4676" t="s">
        <v>9350</v>
      </c>
    </row>
    <row r="4677" spans="1:3" ht="12.75" x14ac:dyDescent="0.2">
      <c r="A4677" t="s">
        <v>9352</v>
      </c>
      <c r="B4677" t="s">
        <v>9353</v>
      </c>
      <c r="C4677" t="s">
        <v>9352</v>
      </c>
    </row>
    <row r="4678" spans="1:3" ht="12.75" x14ac:dyDescent="0.2">
      <c r="A4678" t="s">
        <v>9354</v>
      </c>
      <c r="B4678" t="s">
        <v>9355</v>
      </c>
      <c r="C4678" t="s">
        <v>9354</v>
      </c>
    </row>
    <row r="4679" spans="1:3" ht="12.75" x14ac:dyDescent="0.2">
      <c r="A4679" t="s">
        <v>9356</v>
      </c>
      <c r="B4679" t="s">
        <v>9357</v>
      </c>
      <c r="C4679" t="s">
        <v>9356</v>
      </c>
    </row>
    <row r="4680" spans="1:3" ht="12.75" x14ac:dyDescent="0.2">
      <c r="A4680" t="s">
        <v>9358</v>
      </c>
      <c r="B4680" t="s">
        <v>9359</v>
      </c>
      <c r="C4680" t="s">
        <v>9358</v>
      </c>
    </row>
    <row r="4681" spans="1:3" ht="12.75" x14ac:dyDescent="0.2">
      <c r="A4681" t="s">
        <v>9360</v>
      </c>
      <c r="B4681" t="s">
        <v>9361</v>
      </c>
      <c r="C4681" t="s">
        <v>9360</v>
      </c>
    </row>
    <row r="4682" spans="1:3" ht="12.75" x14ac:dyDescent="0.2">
      <c r="A4682" t="s">
        <v>9362</v>
      </c>
      <c r="B4682" t="s">
        <v>9363</v>
      </c>
      <c r="C4682" t="s">
        <v>9362</v>
      </c>
    </row>
    <row r="4683" spans="1:3" ht="12.75" x14ac:dyDescent="0.2">
      <c r="A4683" t="s">
        <v>9364</v>
      </c>
      <c r="B4683" t="s">
        <v>9365</v>
      </c>
      <c r="C4683" t="s">
        <v>9364</v>
      </c>
    </row>
    <row r="4684" spans="1:3" ht="12.75" x14ac:dyDescent="0.2">
      <c r="A4684" t="s">
        <v>9366</v>
      </c>
      <c r="B4684" t="s">
        <v>9367</v>
      </c>
      <c r="C4684" t="s">
        <v>9366</v>
      </c>
    </row>
    <row r="4685" spans="1:3" ht="12.75" x14ac:dyDescent="0.2">
      <c r="A4685" t="s">
        <v>9368</v>
      </c>
      <c r="B4685" t="s">
        <v>9369</v>
      </c>
      <c r="C4685" t="s">
        <v>9368</v>
      </c>
    </row>
    <row r="4686" spans="1:3" ht="12.75" x14ac:dyDescent="0.2">
      <c r="A4686" t="s">
        <v>9370</v>
      </c>
      <c r="B4686" t="s">
        <v>9371</v>
      </c>
      <c r="C4686" t="s">
        <v>9370</v>
      </c>
    </row>
    <row r="4687" spans="1:3" ht="12.75" x14ac:dyDescent="0.2">
      <c r="A4687" t="s">
        <v>9372</v>
      </c>
      <c r="B4687" t="s">
        <v>9373</v>
      </c>
      <c r="C4687" t="s">
        <v>9372</v>
      </c>
    </row>
    <row r="4688" spans="1:3" ht="12.75" x14ac:dyDescent="0.2">
      <c r="A4688" t="s">
        <v>9374</v>
      </c>
      <c r="B4688" t="s">
        <v>9375</v>
      </c>
      <c r="C4688" t="s">
        <v>9374</v>
      </c>
    </row>
    <row r="4689" spans="1:3" ht="12.75" x14ac:dyDescent="0.2">
      <c r="A4689" t="s">
        <v>9376</v>
      </c>
      <c r="B4689" t="s">
        <v>9377</v>
      </c>
      <c r="C4689" t="s">
        <v>9376</v>
      </c>
    </row>
    <row r="4690" spans="1:3" ht="12.75" x14ac:dyDescent="0.2">
      <c r="A4690" t="s">
        <v>9378</v>
      </c>
      <c r="B4690" t="s">
        <v>9379</v>
      </c>
      <c r="C4690" t="s">
        <v>9378</v>
      </c>
    </row>
    <row r="4691" spans="1:3" ht="12.75" x14ac:dyDescent="0.2">
      <c r="A4691" t="s">
        <v>9380</v>
      </c>
      <c r="B4691" t="s">
        <v>9381</v>
      </c>
      <c r="C4691" t="s">
        <v>9380</v>
      </c>
    </row>
    <row r="4692" spans="1:3" ht="12.75" x14ac:dyDescent="0.2">
      <c r="A4692" t="s">
        <v>9382</v>
      </c>
      <c r="B4692" t="s">
        <v>9383</v>
      </c>
      <c r="C4692" t="s">
        <v>9382</v>
      </c>
    </row>
    <row r="4693" spans="1:3" ht="12.75" x14ac:dyDescent="0.2">
      <c r="A4693" t="s">
        <v>9384</v>
      </c>
      <c r="B4693" t="s">
        <v>9385</v>
      </c>
      <c r="C4693" t="s">
        <v>9384</v>
      </c>
    </row>
    <row r="4694" spans="1:3" ht="12.75" x14ac:dyDescent="0.2">
      <c r="A4694" t="s">
        <v>9386</v>
      </c>
      <c r="B4694" t="s">
        <v>9387</v>
      </c>
      <c r="C4694" t="s">
        <v>9386</v>
      </c>
    </row>
    <row r="4695" spans="1:3" ht="12.75" x14ac:dyDescent="0.2">
      <c r="A4695" t="s">
        <v>9388</v>
      </c>
      <c r="B4695" t="s">
        <v>9389</v>
      </c>
      <c r="C4695" t="s">
        <v>9388</v>
      </c>
    </row>
    <row r="4696" spans="1:3" ht="12.75" x14ac:dyDescent="0.2">
      <c r="A4696" t="s">
        <v>9390</v>
      </c>
      <c r="B4696" t="s">
        <v>9391</v>
      </c>
      <c r="C4696" t="s">
        <v>9390</v>
      </c>
    </row>
    <row r="4697" spans="1:3" ht="12.75" x14ac:dyDescent="0.2">
      <c r="A4697" t="s">
        <v>9392</v>
      </c>
      <c r="B4697" t="s">
        <v>9393</v>
      </c>
      <c r="C4697" t="s">
        <v>9392</v>
      </c>
    </row>
    <row r="4698" spans="1:3" ht="12.75" x14ac:dyDescent="0.2">
      <c r="A4698" t="s">
        <v>9394</v>
      </c>
      <c r="B4698" t="s">
        <v>9395</v>
      </c>
      <c r="C4698" t="s">
        <v>9394</v>
      </c>
    </row>
    <row r="4699" spans="1:3" ht="12.75" x14ac:dyDescent="0.2">
      <c r="A4699" t="s">
        <v>9396</v>
      </c>
      <c r="B4699" t="s">
        <v>9397</v>
      </c>
      <c r="C4699" t="s">
        <v>9396</v>
      </c>
    </row>
    <row r="4700" spans="1:3" ht="12.75" x14ac:dyDescent="0.2">
      <c r="A4700" t="s">
        <v>9398</v>
      </c>
      <c r="B4700" t="s">
        <v>9399</v>
      </c>
      <c r="C4700" t="s">
        <v>9398</v>
      </c>
    </row>
    <row r="4701" spans="1:3" ht="12.75" x14ac:dyDescent="0.2">
      <c r="A4701" t="s">
        <v>9400</v>
      </c>
      <c r="B4701" t="s">
        <v>9401</v>
      </c>
      <c r="C4701" t="s">
        <v>9400</v>
      </c>
    </row>
    <row r="4702" spans="1:3" ht="12.75" x14ac:dyDescent="0.2">
      <c r="A4702" t="s">
        <v>9402</v>
      </c>
      <c r="B4702" t="s">
        <v>9403</v>
      </c>
      <c r="C4702" t="s">
        <v>9402</v>
      </c>
    </row>
    <row r="4703" spans="1:3" ht="12.75" x14ac:dyDescent="0.2">
      <c r="A4703" t="s">
        <v>9404</v>
      </c>
      <c r="B4703" t="s">
        <v>9405</v>
      </c>
      <c r="C4703" t="s">
        <v>9404</v>
      </c>
    </row>
    <row r="4704" spans="1:3" ht="12.75" x14ac:dyDescent="0.2">
      <c r="A4704" t="s">
        <v>9406</v>
      </c>
      <c r="B4704" t="s">
        <v>9407</v>
      </c>
      <c r="C4704" t="s">
        <v>9406</v>
      </c>
    </row>
    <row r="4705" spans="1:3" ht="12.75" x14ac:dyDescent="0.2">
      <c r="A4705" t="s">
        <v>9408</v>
      </c>
      <c r="B4705" t="s">
        <v>9409</v>
      </c>
      <c r="C4705" t="s">
        <v>9408</v>
      </c>
    </row>
    <row r="4706" spans="1:3" ht="12.75" x14ac:dyDescent="0.2">
      <c r="A4706" t="s">
        <v>9410</v>
      </c>
      <c r="B4706" t="s">
        <v>9411</v>
      </c>
      <c r="C4706" t="s">
        <v>9410</v>
      </c>
    </row>
    <row r="4707" spans="1:3" ht="12.75" x14ac:dyDescent="0.2">
      <c r="A4707" t="s">
        <v>9412</v>
      </c>
      <c r="B4707" t="s">
        <v>9413</v>
      </c>
      <c r="C4707" t="s">
        <v>9412</v>
      </c>
    </row>
    <row r="4708" spans="1:3" ht="12.75" x14ac:dyDescent="0.2">
      <c r="A4708" t="s">
        <v>9414</v>
      </c>
      <c r="B4708" t="s">
        <v>9415</v>
      </c>
      <c r="C4708" t="s">
        <v>9414</v>
      </c>
    </row>
    <row r="4709" spans="1:3" ht="12.75" x14ac:dyDescent="0.2">
      <c r="A4709" t="s">
        <v>9416</v>
      </c>
      <c r="B4709" t="s">
        <v>9417</v>
      </c>
      <c r="C4709" t="s">
        <v>9416</v>
      </c>
    </row>
    <row r="4710" spans="1:3" ht="12.75" x14ac:dyDescent="0.2">
      <c r="A4710" t="s">
        <v>9418</v>
      </c>
      <c r="B4710" t="s">
        <v>9419</v>
      </c>
      <c r="C4710" t="s">
        <v>9418</v>
      </c>
    </row>
    <row r="4711" spans="1:3" ht="12.75" x14ac:dyDescent="0.2">
      <c r="A4711" t="s">
        <v>9420</v>
      </c>
      <c r="B4711" t="s">
        <v>9421</v>
      </c>
      <c r="C4711" t="s">
        <v>9420</v>
      </c>
    </row>
    <row r="4712" spans="1:3" ht="12.75" x14ac:dyDescent="0.2">
      <c r="A4712" t="s">
        <v>9422</v>
      </c>
      <c r="B4712" t="s">
        <v>9423</v>
      </c>
      <c r="C4712" t="s">
        <v>9422</v>
      </c>
    </row>
    <row r="4713" spans="1:3" ht="12.75" x14ac:dyDescent="0.2">
      <c r="A4713" t="s">
        <v>9424</v>
      </c>
      <c r="B4713" t="s">
        <v>9425</v>
      </c>
      <c r="C4713" t="s">
        <v>9424</v>
      </c>
    </row>
    <row r="4714" spans="1:3" ht="12.75" x14ac:dyDescent="0.2">
      <c r="A4714" t="s">
        <v>9426</v>
      </c>
      <c r="B4714" t="s">
        <v>9427</v>
      </c>
      <c r="C4714" t="s">
        <v>9426</v>
      </c>
    </row>
    <row r="4715" spans="1:3" ht="12.75" x14ac:dyDescent="0.2">
      <c r="A4715" t="s">
        <v>9428</v>
      </c>
      <c r="B4715" t="s">
        <v>9429</v>
      </c>
      <c r="C4715" t="s">
        <v>9428</v>
      </c>
    </row>
    <row r="4716" spans="1:3" ht="12.75" x14ac:dyDescent="0.2">
      <c r="A4716" t="s">
        <v>9430</v>
      </c>
      <c r="B4716" t="s">
        <v>9431</v>
      </c>
      <c r="C4716" t="s">
        <v>9430</v>
      </c>
    </row>
    <row r="4717" spans="1:3" ht="12.75" x14ac:dyDescent="0.2">
      <c r="A4717" t="s">
        <v>9432</v>
      </c>
      <c r="B4717" t="s">
        <v>9433</v>
      </c>
      <c r="C4717" t="s">
        <v>9432</v>
      </c>
    </row>
    <row r="4718" spans="1:3" ht="12.75" x14ac:dyDescent="0.2">
      <c r="A4718" t="s">
        <v>9434</v>
      </c>
      <c r="B4718" t="s">
        <v>9435</v>
      </c>
      <c r="C4718" t="s">
        <v>9434</v>
      </c>
    </row>
    <row r="4719" spans="1:3" ht="12.75" x14ac:dyDescent="0.2">
      <c r="A4719" t="s">
        <v>9436</v>
      </c>
      <c r="B4719" t="s">
        <v>9437</v>
      </c>
      <c r="C4719" t="s">
        <v>9436</v>
      </c>
    </row>
    <row r="4720" spans="1:3" ht="12.75" x14ac:dyDescent="0.2">
      <c r="A4720" t="s">
        <v>9438</v>
      </c>
      <c r="B4720" t="s">
        <v>9439</v>
      </c>
      <c r="C4720" t="s">
        <v>9438</v>
      </c>
    </row>
    <row r="4721" spans="1:3" ht="12.75" x14ac:dyDescent="0.2">
      <c r="A4721" t="s">
        <v>9440</v>
      </c>
      <c r="B4721" t="s">
        <v>9441</v>
      </c>
      <c r="C4721" t="s">
        <v>9440</v>
      </c>
    </row>
    <row r="4722" spans="1:3" ht="12.75" x14ac:dyDescent="0.2">
      <c r="A4722" t="s">
        <v>9442</v>
      </c>
      <c r="B4722" t="s">
        <v>9443</v>
      </c>
      <c r="C4722" t="s">
        <v>9442</v>
      </c>
    </row>
    <row r="4723" spans="1:3" ht="12.75" x14ac:dyDescent="0.2">
      <c r="A4723" t="s">
        <v>9444</v>
      </c>
      <c r="B4723" t="s">
        <v>9445</v>
      </c>
      <c r="C4723" t="s">
        <v>9444</v>
      </c>
    </row>
    <row r="4724" spans="1:3" ht="12.75" x14ac:dyDescent="0.2">
      <c r="A4724" t="s">
        <v>9446</v>
      </c>
      <c r="B4724" t="s">
        <v>9447</v>
      </c>
      <c r="C4724" t="s">
        <v>9446</v>
      </c>
    </row>
    <row r="4725" spans="1:3" ht="12.75" x14ac:dyDescent="0.2">
      <c r="A4725" t="s">
        <v>9448</v>
      </c>
      <c r="B4725" t="s">
        <v>9449</v>
      </c>
      <c r="C4725" t="s">
        <v>9448</v>
      </c>
    </row>
    <row r="4726" spans="1:3" ht="12.75" x14ac:dyDescent="0.2">
      <c r="A4726" t="s">
        <v>9450</v>
      </c>
      <c r="B4726" t="s">
        <v>9451</v>
      </c>
      <c r="C4726" t="s">
        <v>9450</v>
      </c>
    </row>
    <row r="4727" spans="1:3" ht="12.75" x14ac:dyDescent="0.2">
      <c r="A4727" t="s">
        <v>9452</v>
      </c>
      <c r="B4727" t="s">
        <v>9453</v>
      </c>
      <c r="C4727" t="s">
        <v>9452</v>
      </c>
    </row>
    <row r="4728" spans="1:3" ht="12.75" x14ac:dyDescent="0.2">
      <c r="A4728" t="s">
        <v>9454</v>
      </c>
      <c r="B4728" t="s">
        <v>9455</v>
      </c>
      <c r="C4728" t="s">
        <v>9454</v>
      </c>
    </row>
    <row r="4729" spans="1:3" ht="12.75" x14ac:dyDescent="0.2">
      <c r="A4729" t="s">
        <v>9456</v>
      </c>
      <c r="B4729" t="s">
        <v>9457</v>
      </c>
      <c r="C4729" t="s">
        <v>9456</v>
      </c>
    </row>
    <row r="4730" spans="1:3" ht="12.75" x14ac:dyDescent="0.2">
      <c r="A4730" t="s">
        <v>9458</v>
      </c>
      <c r="B4730" t="s">
        <v>9459</v>
      </c>
      <c r="C4730" t="s">
        <v>9458</v>
      </c>
    </row>
    <row r="4731" spans="1:3" ht="12.75" x14ac:dyDescent="0.2">
      <c r="A4731" t="s">
        <v>9460</v>
      </c>
      <c r="B4731" t="s">
        <v>9461</v>
      </c>
      <c r="C4731" t="s">
        <v>9460</v>
      </c>
    </row>
    <row r="4732" spans="1:3" ht="12.75" x14ac:dyDescent="0.2">
      <c r="A4732" t="s">
        <v>9462</v>
      </c>
      <c r="B4732" t="s">
        <v>9463</v>
      </c>
      <c r="C4732" t="s">
        <v>9462</v>
      </c>
    </row>
    <row r="4733" spans="1:3" ht="12.75" x14ac:dyDescent="0.2">
      <c r="A4733" t="s">
        <v>9464</v>
      </c>
      <c r="B4733" t="s">
        <v>9465</v>
      </c>
      <c r="C4733" t="s">
        <v>9464</v>
      </c>
    </row>
    <row r="4734" spans="1:3" ht="12.75" x14ac:dyDescent="0.2">
      <c r="A4734" t="s">
        <v>9466</v>
      </c>
      <c r="B4734" t="s">
        <v>9467</v>
      </c>
      <c r="C4734" t="s">
        <v>9466</v>
      </c>
    </row>
    <row r="4735" spans="1:3" ht="12.75" x14ac:dyDescent="0.2">
      <c r="A4735" t="s">
        <v>9468</v>
      </c>
      <c r="B4735" t="s">
        <v>9469</v>
      </c>
      <c r="C4735" t="s">
        <v>9468</v>
      </c>
    </row>
    <row r="4736" spans="1:3" ht="12.75" x14ac:dyDescent="0.2">
      <c r="A4736" t="s">
        <v>9470</v>
      </c>
      <c r="B4736" t="s">
        <v>9471</v>
      </c>
      <c r="C4736" t="s">
        <v>9470</v>
      </c>
    </row>
    <row r="4737" spans="1:3" ht="12.75" x14ac:dyDescent="0.2">
      <c r="A4737" t="s">
        <v>9472</v>
      </c>
      <c r="B4737" t="s">
        <v>9473</v>
      </c>
      <c r="C4737" t="s">
        <v>9472</v>
      </c>
    </row>
    <row r="4738" spans="1:3" ht="12.75" x14ac:dyDescent="0.2">
      <c r="A4738" t="s">
        <v>9474</v>
      </c>
      <c r="B4738" t="s">
        <v>9475</v>
      </c>
      <c r="C4738" t="s">
        <v>9474</v>
      </c>
    </row>
    <row r="4739" spans="1:3" ht="12.75" x14ac:dyDescent="0.2">
      <c r="A4739" t="s">
        <v>9476</v>
      </c>
      <c r="B4739" t="s">
        <v>9477</v>
      </c>
      <c r="C4739" t="s">
        <v>9476</v>
      </c>
    </row>
    <row r="4740" spans="1:3" ht="12.75" x14ac:dyDescent="0.2">
      <c r="A4740" t="s">
        <v>9478</v>
      </c>
      <c r="B4740" t="s">
        <v>9479</v>
      </c>
      <c r="C4740" t="s">
        <v>9478</v>
      </c>
    </row>
    <row r="4741" spans="1:3" ht="12.75" x14ac:dyDescent="0.2">
      <c r="A4741" t="s">
        <v>9480</v>
      </c>
      <c r="B4741" t="s">
        <v>9481</v>
      </c>
      <c r="C4741" t="s">
        <v>9480</v>
      </c>
    </row>
    <row r="4742" spans="1:3" ht="12.75" x14ac:dyDescent="0.2">
      <c r="A4742" t="s">
        <v>9482</v>
      </c>
      <c r="B4742" t="s">
        <v>9483</v>
      </c>
      <c r="C4742" t="s">
        <v>9482</v>
      </c>
    </row>
    <row r="4743" spans="1:3" ht="12.75" x14ac:dyDescent="0.2">
      <c r="A4743" t="s">
        <v>9484</v>
      </c>
      <c r="B4743" t="s">
        <v>9485</v>
      </c>
      <c r="C4743" t="s">
        <v>9484</v>
      </c>
    </row>
    <row r="4744" spans="1:3" ht="12.75" x14ac:dyDescent="0.2">
      <c r="A4744" t="s">
        <v>9486</v>
      </c>
      <c r="B4744" t="s">
        <v>9487</v>
      </c>
      <c r="C4744" t="s">
        <v>9486</v>
      </c>
    </row>
    <row r="4745" spans="1:3" ht="12.75" x14ac:dyDescent="0.2">
      <c r="A4745" t="s">
        <v>9488</v>
      </c>
      <c r="B4745" t="s">
        <v>9489</v>
      </c>
      <c r="C4745" t="s">
        <v>9488</v>
      </c>
    </row>
    <row r="4746" spans="1:3" ht="12.75" x14ac:dyDescent="0.2">
      <c r="A4746" t="s">
        <v>9490</v>
      </c>
      <c r="B4746" t="s">
        <v>9491</v>
      </c>
      <c r="C4746" t="s">
        <v>9490</v>
      </c>
    </row>
    <row r="4747" spans="1:3" ht="12.75" x14ac:dyDescent="0.2">
      <c r="A4747" t="s">
        <v>9492</v>
      </c>
      <c r="B4747" t="s">
        <v>9493</v>
      </c>
      <c r="C4747" t="s">
        <v>9492</v>
      </c>
    </row>
    <row r="4748" spans="1:3" ht="12.75" x14ac:dyDescent="0.2">
      <c r="A4748" t="s">
        <v>9494</v>
      </c>
      <c r="B4748" t="s">
        <v>9495</v>
      </c>
      <c r="C4748" t="s">
        <v>9494</v>
      </c>
    </row>
    <row r="4749" spans="1:3" ht="12.75" x14ac:dyDescent="0.2">
      <c r="A4749" t="s">
        <v>9496</v>
      </c>
      <c r="B4749" t="s">
        <v>9497</v>
      </c>
      <c r="C4749" t="s">
        <v>9496</v>
      </c>
    </row>
    <row r="4750" spans="1:3" ht="12.75" x14ac:dyDescent="0.2">
      <c r="A4750" t="s">
        <v>9498</v>
      </c>
      <c r="B4750" t="s">
        <v>9499</v>
      </c>
      <c r="C4750" t="s">
        <v>9498</v>
      </c>
    </row>
    <row r="4751" spans="1:3" ht="12.75" x14ac:dyDescent="0.2">
      <c r="A4751" t="s">
        <v>9500</v>
      </c>
      <c r="B4751" t="s">
        <v>9501</v>
      </c>
      <c r="C4751" t="s">
        <v>9500</v>
      </c>
    </row>
    <row r="4752" spans="1:3" ht="12.75" x14ac:dyDescent="0.2">
      <c r="A4752" t="s">
        <v>9502</v>
      </c>
      <c r="B4752" t="s">
        <v>9503</v>
      </c>
      <c r="C4752" t="s">
        <v>9502</v>
      </c>
    </row>
    <row r="4753" spans="1:3" ht="12.75" x14ac:dyDescent="0.2">
      <c r="A4753" t="s">
        <v>9504</v>
      </c>
      <c r="B4753" t="s">
        <v>9505</v>
      </c>
      <c r="C4753" t="s">
        <v>9504</v>
      </c>
    </row>
    <row r="4754" spans="1:3" ht="12.75" x14ac:dyDescent="0.2">
      <c r="A4754" t="s">
        <v>9506</v>
      </c>
      <c r="B4754" t="s">
        <v>9507</v>
      </c>
      <c r="C4754" t="s">
        <v>9506</v>
      </c>
    </row>
    <row r="4755" spans="1:3" ht="12.75" x14ac:dyDescent="0.2">
      <c r="A4755" t="s">
        <v>9508</v>
      </c>
      <c r="B4755" t="s">
        <v>9509</v>
      </c>
      <c r="C4755" t="s">
        <v>9508</v>
      </c>
    </row>
    <row r="4756" spans="1:3" ht="12.75" x14ac:dyDescent="0.2">
      <c r="A4756" t="s">
        <v>9510</v>
      </c>
      <c r="B4756" t="s">
        <v>9511</v>
      </c>
      <c r="C4756" t="s">
        <v>9510</v>
      </c>
    </row>
    <row r="4757" spans="1:3" ht="12.75" x14ac:dyDescent="0.2">
      <c r="A4757" t="s">
        <v>9512</v>
      </c>
      <c r="B4757" t="s">
        <v>9513</v>
      </c>
      <c r="C4757" t="s">
        <v>9512</v>
      </c>
    </row>
    <row r="4758" spans="1:3" ht="12.75" x14ac:dyDescent="0.2">
      <c r="A4758" t="s">
        <v>9514</v>
      </c>
      <c r="B4758" t="s">
        <v>9515</v>
      </c>
      <c r="C4758" t="s">
        <v>9514</v>
      </c>
    </row>
    <row r="4759" spans="1:3" ht="12.75" x14ac:dyDescent="0.2">
      <c r="A4759" t="s">
        <v>9516</v>
      </c>
      <c r="B4759" t="s">
        <v>9517</v>
      </c>
      <c r="C4759" t="s">
        <v>9516</v>
      </c>
    </row>
    <row r="4760" spans="1:3" ht="12.75" x14ac:dyDescent="0.2">
      <c r="A4760" t="s">
        <v>9518</v>
      </c>
      <c r="B4760" t="s">
        <v>9519</v>
      </c>
      <c r="C4760" t="s">
        <v>9518</v>
      </c>
    </row>
    <row r="4761" spans="1:3" ht="12.75" x14ac:dyDescent="0.2">
      <c r="A4761" t="s">
        <v>9520</v>
      </c>
      <c r="B4761" t="s">
        <v>9521</v>
      </c>
      <c r="C4761" t="s">
        <v>9520</v>
      </c>
    </row>
    <row r="4762" spans="1:3" ht="12.75" x14ac:dyDescent="0.2">
      <c r="A4762" t="s">
        <v>9522</v>
      </c>
      <c r="B4762" t="s">
        <v>9523</v>
      </c>
      <c r="C4762" t="s">
        <v>9522</v>
      </c>
    </row>
    <row r="4763" spans="1:3" ht="12.75" x14ac:dyDescent="0.2">
      <c r="A4763" t="s">
        <v>9524</v>
      </c>
      <c r="B4763" t="s">
        <v>9525</v>
      </c>
      <c r="C4763" t="s">
        <v>9524</v>
      </c>
    </row>
    <row r="4764" spans="1:3" ht="12.75" x14ac:dyDescent="0.2">
      <c r="A4764" t="s">
        <v>9526</v>
      </c>
      <c r="B4764" t="s">
        <v>9527</v>
      </c>
      <c r="C4764" t="s">
        <v>9526</v>
      </c>
    </row>
    <row r="4765" spans="1:3" ht="12.75" x14ac:dyDescent="0.2">
      <c r="A4765" t="s">
        <v>9528</v>
      </c>
      <c r="B4765" t="s">
        <v>9529</v>
      </c>
      <c r="C4765" t="s">
        <v>9528</v>
      </c>
    </row>
    <row r="4766" spans="1:3" ht="12.75" x14ac:dyDescent="0.2">
      <c r="A4766" t="s">
        <v>9530</v>
      </c>
      <c r="B4766" t="s">
        <v>9531</v>
      </c>
      <c r="C4766" t="s">
        <v>9530</v>
      </c>
    </row>
    <row r="4767" spans="1:3" ht="12.75" x14ac:dyDescent="0.2">
      <c r="A4767" t="s">
        <v>9532</v>
      </c>
      <c r="B4767" t="s">
        <v>9533</v>
      </c>
      <c r="C4767" t="s">
        <v>9532</v>
      </c>
    </row>
    <row r="4768" spans="1:3" ht="12.75" x14ac:dyDescent="0.2">
      <c r="A4768" t="s">
        <v>9534</v>
      </c>
      <c r="B4768" t="s">
        <v>9535</v>
      </c>
      <c r="C4768" t="s">
        <v>9534</v>
      </c>
    </row>
    <row r="4769" spans="1:3" ht="12.75" x14ac:dyDescent="0.2">
      <c r="A4769" t="s">
        <v>9536</v>
      </c>
      <c r="B4769" t="s">
        <v>9537</v>
      </c>
      <c r="C4769" t="s">
        <v>9536</v>
      </c>
    </row>
    <row r="4770" spans="1:3" ht="12.75" x14ac:dyDescent="0.2">
      <c r="A4770" t="s">
        <v>9538</v>
      </c>
      <c r="B4770" t="s">
        <v>9539</v>
      </c>
      <c r="C4770" t="s">
        <v>9538</v>
      </c>
    </row>
    <row r="4771" spans="1:3" ht="12.75" x14ac:dyDescent="0.2">
      <c r="A4771" t="s">
        <v>9540</v>
      </c>
      <c r="B4771" t="s">
        <v>9541</v>
      </c>
      <c r="C4771" t="s">
        <v>9540</v>
      </c>
    </row>
    <row r="4772" spans="1:3" ht="12.75" x14ac:dyDescent="0.2">
      <c r="A4772" t="s">
        <v>9542</v>
      </c>
      <c r="B4772" t="s">
        <v>9543</v>
      </c>
      <c r="C4772" t="s">
        <v>9542</v>
      </c>
    </row>
    <row r="4773" spans="1:3" ht="12.75" x14ac:dyDescent="0.2">
      <c r="A4773" t="s">
        <v>9544</v>
      </c>
      <c r="B4773" t="s">
        <v>9545</v>
      </c>
      <c r="C4773" t="s">
        <v>9544</v>
      </c>
    </row>
    <row r="4774" spans="1:3" ht="12.75" x14ac:dyDescent="0.2">
      <c r="A4774" t="s">
        <v>9546</v>
      </c>
      <c r="B4774" t="s">
        <v>9547</v>
      </c>
      <c r="C4774" t="s">
        <v>9546</v>
      </c>
    </row>
    <row r="4775" spans="1:3" ht="12.75" x14ac:dyDescent="0.2">
      <c r="A4775" t="s">
        <v>9548</v>
      </c>
      <c r="B4775" t="s">
        <v>9549</v>
      </c>
      <c r="C4775" t="s">
        <v>9548</v>
      </c>
    </row>
    <row r="4776" spans="1:3" ht="12.75" x14ac:dyDescent="0.2">
      <c r="A4776" t="s">
        <v>9550</v>
      </c>
      <c r="B4776" t="s">
        <v>9551</v>
      </c>
      <c r="C4776" t="s">
        <v>9550</v>
      </c>
    </row>
    <row r="4777" spans="1:3" ht="12.75" x14ac:dyDescent="0.2">
      <c r="A4777" t="s">
        <v>9552</v>
      </c>
      <c r="B4777" t="s">
        <v>9553</v>
      </c>
      <c r="C4777" t="s">
        <v>9552</v>
      </c>
    </row>
    <row r="4778" spans="1:3" ht="12.75" x14ac:dyDescent="0.2">
      <c r="A4778" t="s">
        <v>9554</v>
      </c>
      <c r="B4778" t="s">
        <v>9555</v>
      </c>
      <c r="C4778" t="s">
        <v>9554</v>
      </c>
    </row>
    <row r="4779" spans="1:3" ht="12.75" x14ac:dyDescent="0.2">
      <c r="A4779" t="s">
        <v>9556</v>
      </c>
      <c r="B4779" t="s">
        <v>9557</v>
      </c>
      <c r="C4779" t="s">
        <v>9556</v>
      </c>
    </row>
    <row r="4780" spans="1:3" ht="12.75" x14ac:dyDescent="0.2">
      <c r="A4780" t="s">
        <v>9558</v>
      </c>
      <c r="B4780" t="s">
        <v>9559</v>
      </c>
      <c r="C4780" t="s">
        <v>9558</v>
      </c>
    </row>
    <row r="4781" spans="1:3" ht="12.75" x14ac:dyDescent="0.2">
      <c r="A4781" t="s">
        <v>9560</v>
      </c>
      <c r="B4781" t="s">
        <v>9561</v>
      </c>
      <c r="C4781" t="s">
        <v>9560</v>
      </c>
    </row>
    <row r="4782" spans="1:3" ht="12.75" x14ac:dyDescent="0.2">
      <c r="A4782" t="s">
        <v>9562</v>
      </c>
      <c r="B4782" t="s">
        <v>9563</v>
      </c>
      <c r="C4782" t="s">
        <v>9562</v>
      </c>
    </row>
    <row r="4783" spans="1:3" ht="12.75" x14ac:dyDescent="0.2">
      <c r="A4783" t="s">
        <v>9564</v>
      </c>
      <c r="B4783" t="s">
        <v>9565</v>
      </c>
      <c r="C4783" t="s">
        <v>9564</v>
      </c>
    </row>
    <row r="4784" spans="1:3" ht="12.75" x14ac:dyDescent="0.2">
      <c r="A4784" t="s">
        <v>9566</v>
      </c>
      <c r="B4784" t="s">
        <v>9567</v>
      </c>
      <c r="C4784" t="s">
        <v>9566</v>
      </c>
    </row>
    <row r="4785" spans="1:3" ht="12.75" x14ac:dyDescent="0.2">
      <c r="A4785" t="s">
        <v>9568</v>
      </c>
      <c r="B4785" t="s">
        <v>9569</v>
      </c>
      <c r="C4785" t="s">
        <v>9568</v>
      </c>
    </row>
    <row r="4786" spans="1:3" ht="12.75" x14ac:dyDescent="0.2">
      <c r="A4786" t="s">
        <v>9570</v>
      </c>
      <c r="B4786" t="s">
        <v>9571</v>
      </c>
      <c r="C4786" t="s">
        <v>9570</v>
      </c>
    </row>
    <row r="4787" spans="1:3" ht="12.75" x14ac:dyDescent="0.2">
      <c r="A4787" t="s">
        <v>9572</v>
      </c>
      <c r="B4787" t="s">
        <v>9573</v>
      </c>
      <c r="C4787" t="s">
        <v>9572</v>
      </c>
    </row>
    <row r="4788" spans="1:3" ht="12.75" x14ac:dyDescent="0.2">
      <c r="A4788" t="s">
        <v>9574</v>
      </c>
      <c r="B4788" t="s">
        <v>9575</v>
      </c>
      <c r="C4788" t="s">
        <v>9574</v>
      </c>
    </row>
    <row r="4789" spans="1:3" ht="12.75" x14ac:dyDescent="0.2">
      <c r="A4789" t="s">
        <v>9576</v>
      </c>
      <c r="B4789" t="s">
        <v>9577</v>
      </c>
      <c r="C4789" t="s">
        <v>9576</v>
      </c>
    </row>
    <row r="4790" spans="1:3" ht="12.75" x14ac:dyDescent="0.2">
      <c r="A4790" t="s">
        <v>9578</v>
      </c>
      <c r="B4790" t="s">
        <v>9579</v>
      </c>
      <c r="C4790" t="s">
        <v>9578</v>
      </c>
    </row>
    <row r="4791" spans="1:3" ht="12.75" x14ac:dyDescent="0.2">
      <c r="A4791" t="s">
        <v>9580</v>
      </c>
      <c r="B4791" t="s">
        <v>9581</v>
      </c>
      <c r="C4791" t="s">
        <v>9580</v>
      </c>
    </row>
    <row r="4792" spans="1:3" ht="12.75" x14ac:dyDescent="0.2">
      <c r="A4792" t="s">
        <v>9582</v>
      </c>
      <c r="B4792" t="s">
        <v>9583</v>
      </c>
      <c r="C4792" t="s">
        <v>9582</v>
      </c>
    </row>
    <row r="4793" spans="1:3" ht="12.75" x14ac:dyDescent="0.2">
      <c r="A4793" t="s">
        <v>9584</v>
      </c>
      <c r="B4793" t="s">
        <v>9585</v>
      </c>
      <c r="C4793" t="s">
        <v>9584</v>
      </c>
    </row>
    <row r="4794" spans="1:3" ht="12.75" x14ac:dyDescent="0.2">
      <c r="A4794" t="s">
        <v>9586</v>
      </c>
      <c r="B4794" t="s">
        <v>9587</v>
      </c>
      <c r="C4794" t="s">
        <v>9586</v>
      </c>
    </row>
    <row r="4795" spans="1:3" ht="12.75" x14ac:dyDescent="0.2">
      <c r="A4795" t="s">
        <v>9588</v>
      </c>
      <c r="B4795" t="s">
        <v>9589</v>
      </c>
      <c r="C4795" t="s">
        <v>9588</v>
      </c>
    </row>
    <row r="4796" spans="1:3" ht="12.75" x14ac:dyDescent="0.2">
      <c r="A4796" t="s">
        <v>9590</v>
      </c>
      <c r="B4796" t="s">
        <v>9591</v>
      </c>
      <c r="C4796" t="s">
        <v>9590</v>
      </c>
    </row>
    <row r="4797" spans="1:3" ht="12.75" x14ac:dyDescent="0.2">
      <c r="A4797" t="s">
        <v>9592</v>
      </c>
      <c r="B4797" t="s">
        <v>9593</v>
      </c>
      <c r="C4797" t="s">
        <v>9592</v>
      </c>
    </row>
    <row r="4798" spans="1:3" ht="12.75" x14ac:dyDescent="0.2">
      <c r="A4798" t="s">
        <v>9594</v>
      </c>
      <c r="B4798" t="s">
        <v>9595</v>
      </c>
      <c r="C4798" t="s">
        <v>9594</v>
      </c>
    </row>
    <row r="4799" spans="1:3" ht="12.75" x14ac:dyDescent="0.2">
      <c r="A4799" t="s">
        <v>9596</v>
      </c>
      <c r="B4799" t="s">
        <v>9597</v>
      </c>
      <c r="C4799" t="s">
        <v>9596</v>
      </c>
    </row>
    <row r="4800" spans="1:3" ht="12.75" x14ac:dyDescent="0.2">
      <c r="A4800" t="s">
        <v>9598</v>
      </c>
      <c r="B4800" t="s">
        <v>9599</v>
      </c>
      <c r="C4800" t="s">
        <v>9598</v>
      </c>
    </row>
    <row r="4801" spans="1:3" ht="12.75" x14ac:dyDescent="0.2">
      <c r="A4801" t="s">
        <v>9600</v>
      </c>
      <c r="B4801" t="s">
        <v>9601</v>
      </c>
      <c r="C4801" t="s">
        <v>9600</v>
      </c>
    </row>
    <row r="4802" spans="1:3" ht="12.75" x14ac:dyDescent="0.2">
      <c r="A4802" t="s">
        <v>9602</v>
      </c>
      <c r="B4802" t="s">
        <v>9603</v>
      </c>
      <c r="C4802" t="s">
        <v>9602</v>
      </c>
    </row>
    <row r="4803" spans="1:3" ht="12.75" x14ac:dyDescent="0.2">
      <c r="A4803" t="s">
        <v>9604</v>
      </c>
      <c r="B4803" t="s">
        <v>9605</v>
      </c>
      <c r="C4803" t="s">
        <v>9604</v>
      </c>
    </row>
    <row r="4804" spans="1:3" ht="12.75" x14ac:dyDescent="0.2">
      <c r="A4804" t="s">
        <v>9606</v>
      </c>
      <c r="B4804" t="s">
        <v>9607</v>
      </c>
      <c r="C4804" t="s">
        <v>9606</v>
      </c>
    </row>
    <row r="4805" spans="1:3" ht="12.75" x14ac:dyDescent="0.2">
      <c r="A4805" t="s">
        <v>9608</v>
      </c>
      <c r="B4805" t="s">
        <v>9609</v>
      </c>
      <c r="C4805" t="s">
        <v>9608</v>
      </c>
    </row>
    <row r="4806" spans="1:3" ht="12.75" x14ac:dyDescent="0.2">
      <c r="A4806" t="s">
        <v>9610</v>
      </c>
      <c r="B4806" t="s">
        <v>9611</v>
      </c>
      <c r="C4806" t="s">
        <v>9610</v>
      </c>
    </row>
    <row r="4807" spans="1:3" ht="12.75" x14ac:dyDescent="0.2">
      <c r="A4807" t="s">
        <v>9612</v>
      </c>
      <c r="B4807" t="s">
        <v>9613</v>
      </c>
      <c r="C4807" t="s">
        <v>9612</v>
      </c>
    </row>
    <row r="4808" spans="1:3" ht="12.75" x14ac:dyDescent="0.2">
      <c r="A4808" t="s">
        <v>9614</v>
      </c>
      <c r="B4808" t="s">
        <v>9615</v>
      </c>
      <c r="C4808" t="s">
        <v>9614</v>
      </c>
    </row>
    <row r="4809" spans="1:3" ht="12.75" x14ac:dyDescent="0.2">
      <c r="A4809" t="s">
        <v>9616</v>
      </c>
      <c r="B4809" t="s">
        <v>9617</v>
      </c>
      <c r="C4809" t="s">
        <v>9616</v>
      </c>
    </row>
    <row r="4810" spans="1:3" ht="12.75" x14ac:dyDescent="0.2">
      <c r="A4810" t="s">
        <v>9618</v>
      </c>
      <c r="B4810" t="s">
        <v>9619</v>
      </c>
      <c r="C4810" t="s">
        <v>9618</v>
      </c>
    </row>
    <row r="4811" spans="1:3" ht="12.75" x14ac:dyDescent="0.2">
      <c r="A4811" t="s">
        <v>9620</v>
      </c>
      <c r="B4811" t="s">
        <v>9621</v>
      </c>
      <c r="C4811" t="s">
        <v>9620</v>
      </c>
    </row>
    <row r="4812" spans="1:3" ht="12.75" x14ac:dyDescent="0.2">
      <c r="A4812" t="s">
        <v>9622</v>
      </c>
      <c r="B4812" t="s">
        <v>9623</v>
      </c>
      <c r="C4812" t="s">
        <v>9622</v>
      </c>
    </row>
    <row r="4813" spans="1:3" ht="12.75" x14ac:dyDescent="0.2">
      <c r="A4813" t="s">
        <v>9624</v>
      </c>
      <c r="B4813" t="s">
        <v>9625</v>
      </c>
      <c r="C4813" t="s">
        <v>9624</v>
      </c>
    </row>
    <row r="4814" spans="1:3" ht="12.75" x14ac:dyDescent="0.2">
      <c r="A4814" t="s">
        <v>9626</v>
      </c>
      <c r="B4814" t="s">
        <v>9627</v>
      </c>
      <c r="C4814" t="s">
        <v>9626</v>
      </c>
    </row>
    <row r="4815" spans="1:3" ht="12.75" x14ac:dyDescent="0.2">
      <c r="A4815" t="s">
        <v>9628</v>
      </c>
      <c r="B4815" t="s">
        <v>9629</v>
      </c>
      <c r="C4815" t="s">
        <v>9628</v>
      </c>
    </row>
    <row r="4816" spans="1:3" ht="12.75" x14ac:dyDescent="0.2">
      <c r="A4816" t="s">
        <v>9630</v>
      </c>
      <c r="B4816" t="s">
        <v>9631</v>
      </c>
      <c r="C4816" t="s">
        <v>9630</v>
      </c>
    </row>
    <row r="4817" spans="1:3" ht="12.75" x14ac:dyDescent="0.2">
      <c r="A4817" t="s">
        <v>9632</v>
      </c>
      <c r="B4817" t="s">
        <v>9633</v>
      </c>
      <c r="C4817" t="s">
        <v>9632</v>
      </c>
    </row>
    <row r="4818" spans="1:3" ht="12.75" x14ac:dyDescent="0.2">
      <c r="A4818" t="s">
        <v>9634</v>
      </c>
      <c r="B4818" t="s">
        <v>9635</v>
      </c>
      <c r="C4818" t="s">
        <v>9634</v>
      </c>
    </row>
    <row r="4819" spans="1:3" ht="12.75" x14ac:dyDescent="0.2">
      <c r="A4819" t="s">
        <v>9636</v>
      </c>
      <c r="B4819" t="s">
        <v>9637</v>
      </c>
      <c r="C4819" t="s">
        <v>9636</v>
      </c>
    </row>
    <row r="4820" spans="1:3" ht="12.75" x14ac:dyDescent="0.2">
      <c r="A4820" t="s">
        <v>9638</v>
      </c>
      <c r="B4820" t="s">
        <v>9639</v>
      </c>
      <c r="C4820" t="s">
        <v>9638</v>
      </c>
    </row>
    <row r="4821" spans="1:3" ht="12.75" x14ac:dyDescent="0.2">
      <c r="A4821" t="s">
        <v>9640</v>
      </c>
      <c r="B4821" t="s">
        <v>9641</v>
      </c>
      <c r="C4821" t="s">
        <v>9640</v>
      </c>
    </row>
    <row r="4822" spans="1:3" ht="12.75" x14ac:dyDescent="0.2">
      <c r="A4822" t="s">
        <v>9642</v>
      </c>
      <c r="B4822" t="s">
        <v>9643</v>
      </c>
      <c r="C4822" t="s">
        <v>9642</v>
      </c>
    </row>
    <row r="4823" spans="1:3" ht="12.75" x14ac:dyDescent="0.2">
      <c r="A4823" t="s">
        <v>9644</v>
      </c>
      <c r="B4823" t="s">
        <v>9645</v>
      </c>
      <c r="C4823" t="s">
        <v>9644</v>
      </c>
    </row>
    <row r="4824" spans="1:3" ht="12.75" x14ac:dyDescent="0.2">
      <c r="A4824" t="s">
        <v>9646</v>
      </c>
      <c r="B4824" t="s">
        <v>9647</v>
      </c>
      <c r="C4824" t="s">
        <v>9646</v>
      </c>
    </row>
    <row r="4825" spans="1:3" ht="12.75" x14ac:dyDescent="0.2">
      <c r="A4825" t="s">
        <v>9648</v>
      </c>
      <c r="B4825" t="s">
        <v>9649</v>
      </c>
      <c r="C4825" t="s">
        <v>9648</v>
      </c>
    </row>
    <row r="4826" spans="1:3" ht="12.75" x14ac:dyDescent="0.2">
      <c r="A4826" t="s">
        <v>9650</v>
      </c>
      <c r="B4826" t="s">
        <v>9651</v>
      </c>
      <c r="C4826" t="s">
        <v>9650</v>
      </c>
    </row>
    <row r="4827" spans="1:3" ht="12.75" x14ac:dyDescent="0.2">
      <c r="A4827" t="s">
        <v>9652</v>
      </c>
      <c r="B4827" t="s">
        <v>9653</v>
      </c>
      <c r="C4827" t="s">
        <v>9652</v>
      </c>
    </row>
    <row r="4828" spans="1:3" ht="12.75" x14ac:dyDescent="0.2">
      <c r="A4828" t="s">
        <v>9654</v>
      </c>
      <c r="B4828" t="s">
        <v>9655</v>
      </c>
      <c r="C4828" t="s">
        <v>9654</v>
      </c>
    </row>
    <row r="4829" spans="1:3" ht="12.75" x14ac:dyDescent="0.2">
      <c r="A4829" t="s">
        <v>9656</v>
      </c>
      <c r="B4829" t="s">
        <v>9657</v>
      </c>
      <c r="C4829" t="s">
        <v>9656</v>
      </c>
    </row>
    <row r="4830" spans="1:3" ht="12.75" x14ac:dyDescent="0.2">
      <c r="A4830" t="s">
        <v>9658</v>
      </c>
      <c r="B4830" t="s">
        <v>9659</v>
      </c>
      <c r="C4830" t="s">
        <v>9658</v>
      </c>
    </row>
    <row r="4831" spans="1:3" ht="12.75" x14ac:dyDescent="0.2">
      <c r="A4831" t="s">
        <v>9660</v>
      </c>
      <c r="B4831" t="s">
        <v>9661</v>
      </c>
      <c r="C4831" t="s">
        <v>9660</v>
      </c>
    </row>
    <row r="4832" spans="1:3" ht="12.75" x14ac:dyDescent="0.2">
      <c r="A4832" t="s">
        <v>9662</v>
      </c>
      <c r="B4832" t="s">
        <v>9663</v>
      </c>
      <c r="C4832" t="s">
        <v>9662</v>
      </c>
    </row>
    <row r="4833" spans="1:3" ht="12.75" x14ac:dyDescent="0.2">
      <c r="A4833" t="s">
        <v>9664</v>
      </c>
      <c r="B4833" t="s">
        <v>9665</v>
      </c>
      <c r="C4833" t="s">
        <v>9664</v>
      </c>
    </row>
    <row r="4834" spans="1:3" ht="12.75" x14ac:dyDescent="0.2">
      <c r="A4834" t="s">
        <v>9666</v>
      </c>
      <c r="B4834" t="s">
        <v>9667</v>
      </c>
      <c r="C4834" t="s">
        <v>9666</v>
      </c>
    </row>
    <row r="4835" spans="1:3" ht="12.75" x14ac:dyDescent="0.2">
      <c r="A4835" t="s">
        <v>9668</v>
      </c>
      <c r="B4835" t="s">
        <v>9669</v>
      </c>
      <c r="C4835" t="s">
        <v>9668</v>
      </c>
    </row>
    <row r="4836" spans="1:3" ht="12.75" x14ac:dyDescent="0.2">
      <c r="A4836" t="s">
        <v>9670</v>
      </c>
      <c r="B4836" t="s">
        <v>9671</v>
      </c>
      <c r="C4836" t="s">
        <v>9670</v>
      </c>
    </row>
    <row r="4837" spans="1:3" ht="12.75" x14ac:dyDescent="0.2">
      <c r="A4837" t="s">
        <v>9672</v>
      </c>
      <c r="B4837" t="s">
        <v>9673</v>
      </c>
      <c r="C4837" t="s">
        <v>9672</v>
      </c>
    </row>
    <row r="4838" spans="1:3" ht="12.75" x14ac:dyDescent="0.2">
      <c r="A4838" t="s">
        <v>9674</v>
      </c>
      <c r="B4838" t="s">
        <v>9675</v>
      </c>
      <c r="C4838" t="s">
        <v>9674</v>
      </c>
    </row>
    <row r="4839" spans="1:3" ht="12.75" x14ac:dyDescent="0.2">
      <c r="A4839" t="s">
        <v>9676</v>
      </c>
      <c r="B4839" t="s">
        <v>9677</v>
      </c>
      <c r="C4839" t="s">
        <v>9676</v>
      </c>
    </row>
    <row r="4840" spans="1:3" ht="12.75" x14ac:dyDescent="0.2">
      <c r="A4840" t="s">
        <v>9678</v>
      </c>
      <c r="B4840" t="s">
        <v>9679</v>
      </c>
      <c r="C4840" t="s">
        <v>9678</v>
      </c>
    </row>
    <row r="4841" spans="1:3" ht="12.75" x14ac:dyDescent="0.2">
      <c r="A4841" t="s">
        <v>9680</v>
      </c>
      <c r="B4841" t="s">
        <v>9681</v>
      </c>
      <c r="C4841" t="s">
        <v>9680</v>
      </c>
    </row>
    <row r="4842" spans="1:3" ht="12.75" x14ac:dyDescent="0.2">
      <c r="A4842" t="s">
        <v>9682</v>
      </c>
      <c r="B4842" t="s">
        <v>9683</v>
      </c>
      <c r="C4842" t="s">
        <v>9682</v>
      </c>
    </row>
    <row r="4843" spans="1:3" ht="12.75" x14ac:dyDescent="0.2">
      <c r="A4843" t="s">
        <v>9684</v>
      </c>
      <c r="B4843" t="s">
        <v>9685</v>
      </c>
      <c r="C4843" t="s">
        <v>9684</v>
      </c>
    </row>
    <row r="4844" spans="1:3" ht="12.75" x14ac:dyDescent="0.2">
      <c r="A4844" t="s">
        <v>9686</v>
      </c>
      <c r="B4844" t="s">
        <v>9687</v>
      </c>
      <c r="C4844" t="s">
        <v>9686</v>
      </c>
    </row>
    <row r="4845" spans="1:3" ht="12.75" x14ac:dyDescent="0.2">
      <c r="A4845" t="s">
        <v>9688</v>
      </c>
      <c r="B4845" t="s">
        <v>9689</v>
      </c>
      <c r="C4845" t="s">
        <v>9688</v>
      </c>
    </row>
    <row r="4846" spans="1:3" ht="12.75" x14ac:dyDescent="0.2">
      <c r="A4846" t="s">
        <v>9690</v>
      </c>
      <c r="B4846" t="s">
        <v>9691</v>
      </c>
      <c r="C4846" t="s">
        <v>9690</v>
      </c>
    </row>
    <row r="4847" spans="1:3" ht="12.75" x14ac:dyDescent="0.2">
      <c r="A4847" t="s">
        <v>9692</v>
      </c>
      <c r="B4847" t="s">
        <v>9693</v>
      </c>
      <c r="C4847" t="s">
        <v>9692</v>
      </c>
    </row>
    <row r="4848" spans="1:3" ht="12.75" x14ac:dyDescent="0.2">
      <c r="A4848" t="s">
        <v>9694</v>
      </c>
      <c r="B4848" t="s">
        <v>9695</v>
      </c>
      <c r="C4848" t="s">
        <v>9694</v>
      </c>
    </row>
    <row r="4849" spans="1:3" ht="12.75" x14ac:dyDescent="0.2">
      <c r="A4849" t="s">
        <v>9696</v>
      </c>
      <c r="B4849" t="s">
        <v>9697</v>
      </c>
      <c r="C4849" t="s">
        <v>9696</v>
      </c>
    </row>
    <row r="4850" spans="1:3" ht="12.75" x14ac:dyDescent="0.2">
      <c r="A4850" t="s">
        <v>9698</v>
      </c>
      <c r="B4850" t="s">
        <v>9699</v>
      </c>
      <c r="C4850" t="s">
        <v>9698</v>
      </c>
    </row>
    <row r="4851" spans="1:3" ht="12.75" x14ac:dyDescent="0.2">
      <c r="A4851" t="s">
        <v>9700</v>
      </c>
      <c r="B4851" t="s">
        <v>9701</v>
      </c>
      <c r="C4851" t="s">
        <v>9700</v>
      </c>
    </row>
    <row r="4852" spans="1:3" ht="12.75" x14ac:dyDescent="0.2">
      <c r="A4852" t="s">
        <v>9702</v>
      </c>
      <c r="B4852" t="s">
        <v>9703</v>
      </c>
      <c r="C4852" t="s">
        <v>9702</v>
      </c>
    </row>
    <row r="4853" spans="1:3" ht="12.75" x14ac:dyDescent="0.2">
      <c r="A4853" t="s">
        <v>9704</v>
      </c>
      <c r="B4853" t="s">
        <v>9705</v>
      </c>
      <c r="C4853" t="s">
        <v>9704</v>
      </c>
    </row>
    <row r="4854" spans="1:3" ht="12.75" x14ac:dyDescent="0.2">
      <c r="A4854" t="s">
        <v>9706</v>
      </c>
      <c r="B4854" t="s">
        <v>9707</v>
      </c>
      <c r="C4854" t="s">
        <v>9706</v>
      </c>
    </row>
    <row r="4855" spans="1:3" ht="12.75" x14ac:dyDescent="0.2">
      <c r="A4855" t="s">
        <v>9708</v>
      </c>
      <c r="B4855" t="s">
        <v>9709</v>
      </c>
      <c r="C4855" t="s">
        <v>9708</v>
      </c>
    </row>
    <row r="4856" spans="1:3" ht="12.75" x14ac:dyDescent="0.2">
      <c r="A4856" t="s">
        <v>9710</v>
      </c>
      <c r="B4856" t="s">
        <v>9711</v>
      </c>
      <c r="C4856" t="s">
        <v>9710</v>
      </c>
    </row>
    <row r="4857" spans="1:3" ht="12.75" x14ac:dyDescent="0.2">
      <c r="A4857" t="s">
        <v>9712</v>
      </c>
      <c r="B4857" t="s">
        <v>9713</v>
      </c>
      <c r="C4857" t="s">
        <v>9712</v>
      </c>
    </row>
    <row r="4858" spans="1:3" ht="12.75" x14ac:dyDescent="0.2">
      <c r="A4858" t="s">
        <v>9714</v>
      </c>
      <c r="B4858" t="s">
        <v>9715</v>
      </c>
      <c r="C4858" t="s">
        <v>9714</v>
      </c>
    </row>
    <row r="4859" spans="1:3" ht="12.75" x14ac:dyDescent="0.2">
      <c r="A4859" t="s">
        <v>9716</v>
      </c>
      <c r="B4859" t="s">
        <v>9717</v>
      </c>
      <c r="C4859" t="s">
        <v>9716</v>
      </c>
    </row>
    <row r="4860" spans="1:3" ht="12.75" x14ac:dyDescent="0.2">
      <c r="A4860" t="s">
        <v>9718</v>
      </c>
      <c r="B4860" t="s">
        <v>9719</v>
      </c>
      <c r="C4860" t="s">
        <v>9718</v>
      </c>
    </row>
    <row r="4861" spans="1:3" ht="12.75" x14ac:dyDescent="0.2">
      <c r="A4861" t="s">
        <v>9720</v>
      </c>
      <c r="B4861" t="s">
        <v>9721</v>
      </c>
      <c r="C4861" t="s">
        <v>9720</v>
      </c>
    </row>
    <row r="4862" spans="1:3" ht="12.75" x14ac:dyDescent="0.2">
      <c r="A4862" t="s">
        <v>9722</v>
      </c>
      <c r="B4862" t="s">
        <v>9723</v>
      </c>
      <c r="C4862" t="s">
        <v>9722</v>
      </c>
    </row>
    <row r="4863" spans="1:3" ht="12.75" x14ac:dyDescent="0.2">
      <c r="A4863" t="s">
        <v>9724</v>
      </c>
      <c r="B4863" t="s">
        <v>9725</v>
      </c>
      <c r="C4863" t="s">
        <v>9724</v>
      </c>
    </row>
    <row r="4864" spans="1:3" ht="12.75" x14ac:dyDescent="0.2">
      <c r="A4864" t="s">
        <v>9726</v>
      </c>
      <c r="B4864" t="s">
        <v>9727</v>
      </c>
      <c r="C4864" t="s">
        <v>9726</v>
      </c>
    </row>
    <row r="4865" spans="1:3" ht="12.75" x14ac:dyDescent="0.2">
      <c r="A4865" t="s">
        <v>9728</v>
      </c>
      <c r="B4865" t="s">
        <v>9729</v>
      </c>
      <c r="C4865" t="s">
        <v>9728</v>
      </c>
    </row>
    <row r="4866" spans="1:3" ht="12.75" x14ac:dyDescent="0.2">
      <c r="A4866" t="s">
        <v>9730</v>
      </c>
      <c r="B4866" t="s">
        <v>9731</v>
      </c>
      <c r="C4866" t="s">
        <v>9730</v>
      </c>
    </row>
    <row r="4867" spans="1:3" ht="12.75" x14ac:dyDescent="0.2">
      <c r="A4867" t="s">
        <v>9732</v>
      </c>
      <c r="B4867" t="s">
        <v>9733</v>
      </c>
      <c r="C4867" t="s">
        <v>9732</v>
      </c>
    </row>
    <row r="4868" spans="1:3" ht="12.75" x14ac:dyDescent="0.2">
      <c r="A4868" t="s">
        <v>9734</v>
      </c>
      <c r="B4868" t="s">
        <v>9735</v>
      </c>
      <c r="C4868" t="s">
        <v>9734</v>
      </c>
    </row>
    <row r="4869" spans="1:3" ht="12.75" x14ac:dyDescent="0.2">
      <c r="A4869" t="s">
        <v>9736</v>
      </c>
      <c r="B4869" t="s">
        <v>9737</v>
      </c>
      <c r="C4869" t="s">
        <v>9736</v>
      </c>
    </row>
    <row r="4870" spans="1:3" ht="12.75" x14ac:dyDescent="0.2">
      <c r="A4870" t="s">
        <v>9738</v>
      </c>
      <c r="B4870" t="s">
        <v>9739</v>
      </c>
      <c r="C4870" t="s">
        <v>9738</v>
      </c>
    </row>
    <row r="4871" spans="1:3" ht="12.75" x14ac:dyDescent="0.2">
      <c r="A4871" t="s">
        <v>9740</v>
      </c>
      <c r="B4871" t="s">
        <v>9741</v>
      </c>
      <c r="C4871" t="s">
        <v>9740</v>
      </c>
    </row>
    <row r="4872" spans="1:3" ht="12.75" x14ac:dyDescent="0.2">
      <c r="A4872" t="s">
        <v>9742</v>
      </c>
      <c r="B4872" t="s">
        <v>9743</v>
      </c>
      <c r="C4872" t="s">
        <v>9742</v>
      </c>
    </row>
    <row r="4873" spans="1:3" ht="12.75" x14ac:dyDescent="0.2">
      <c r="A4873" t="s">
        <v>9744</v>
      </c>
      <c r="B4873" t="s">
        <v>9745</v>
      </c>
      <c r="C4873" t="s">
        <v>9744</v>
      </c>
    </row>
    <row r="4874" spans="1:3" ht="12.75" x14ac:dyDescent="0.2">
      <c r="A4874" t="s">
        <v>9746</v>
      </c>
      <c r="B4874" t="s">
        <v>9747</v>
      </c>
      <c r="C4874" t="s">
        <v>9746</v>
      </c>
    </row>
    <row r="4875" spans="1:3" ht="12.75" x14ac:dyDescent="0.2">
      <c r="A4875" t="s">
        <v>9748</v>
      </c>
      <c r="B4875" t="s">
        <v>9749</v>
      </c>
      <c r="C4875" t="s">
        <v>9748</v>
      </c>
    </row>
    <row r="4876" spans="1:3" ht="12.75" x14ac:dyDescent="0.2">
      <c r="A4876" t="s">
        <v>9750</v>
      </c>
      <c r="B4876" t="s">
        <v>9751</v>
      </c>
      <c r="C4876" t="s">
        <v>9750</v>
      </c>
    </row>
    <row r="4877" spans="1:3" ht="12.75" x14ac:dyDescent="0.2">
      <c r="A4877" t="s">
        <v>9752</v>
      </c>
      <c r="B4877" t="s">
        <v>9753</v>
      </c>
      <c r="C4877" t="s">
        <v>9752</v>
      </c>
    </row>
    <row r="4878" spans="1:3" ht="12.75" x14ac:dyDescent="0.2">
      <c r="A4878" t="s">
        <v>9754</v>
      </c>
      <c r="B4878" t="s">
        <v>9755</v>
      </c>
      <c r="C4878" t="s">
        <v>9754</v>
      </c>
    </row>
    <row r="4879" spans="1:3" ht="12.75" x14ac:dyDescent="0.2">
      <c r="A4879" t="s">
        <v>9756</v>
      </c>
      <c r="B4879" t="s">
        <v>9757</v>
      </c>
      <c r="C4879" t="s">
        <v>9756</v>
      </c>
    </row>
    <row r="4880" spans="1:3" ht="12.75" x14ac:dyDescent="0.2">
      <c r="A4880" t="s">
        <v>9758</v>
      </c>
      <c r="B4880" t="s">
        <v>9759</v>
      </c>
      <c r="C4880" t="s">
        <v>9758</v>
      </c>
    </row>
    <row r="4881" spans="1:3" ht="12.75" x14ac:dyDescent="0.2">
      <c r="A4881" t="s">
        <v>9760</v>
      </c>
      <c r="B4881" t="s">
        <v>9761</v>
      </c>
      <c r="C4881" t="s">
        <v>9760</v>
      </c>
    </row>
    <row r="4882" spans="1:3" ht="12.75" x14ac:dyDescent="0.2">
      <c r="A4882" t="s">
        <v>9762</v>
      </c>
      <c r="B4882" t="s">
        <v>9763</v>
      </c>
      <c r="C4882" t="s">
        <v>9762</v>
      </c>
    </row>
    <row r="4883" spans="1:3" ht="12.75" x14ac:dyDescent="0.2">
      <c r="A4883" t="s">
        <v>9764</v>
      </c>
      <c r="B4883" t="s">
        <v>9765</v>
      </c>
      <c r="C4883" t="s">
        <v>9764</v>
      </c>
    </row>
    <row r="4884" spans="1:3" ht="12.75" x14ac:dyDescent="0.2">
      <c r="A4884" t="s">
        <v>9766</v>
      </c>
      <c r="B4884" t="s">
        <v>9767</v>
      </c>
      <c r="C4884" t="s">
        <v>9766</v>
      </c>
    </row>
    <row r="4885" spans="1:3" ht="12.75" x14ac:dyDescent="0.2">
      <c r="A4885" t="s">
        <v>9768</v>
      </c>
      <c r="B4885" t="s">
        <v>9769</v>
      </c>
      <c r="C4885" t="s">
        <v>9768</v>
      </c>
    </row>
    <row r="4886" spans="1:3" ht="12.75" x14ac:dyDescent="0.2">
      <c r="A4886" t="s">
        <v>9770</v>
      </c>
      <c r="B4886" t="s">
        <v>9771</v>
      </c>
      <c r="C4886" t="s">
        <v>9770</v>
      </c>
    </row>
    <row r="4887" spans="1:3" ht="12.75" x14ac:dyDescent="0.2">
      <c r="A4887" t="s">
        <v>9772</v>
      </c>
      <c r="B4887" t="s">
        <v>9773</v>
      </c>
      <c r="C4887" t="s">
        <v>9772</v>
      </c>
    </row>
    <row r="4888" spans="1:3" ht="12.75" x14ac:dyDescent="0.2">
      <c r="A4888" t="s">
        <v>9774</v>
      </c>
      <c r="B4888" t="s">
        <v>9775</v>
      </c>
      <c r="C4888" t="s">
        <v>9774</v>
      </c>
    </row>
    <row r="4889" spans="1:3" ht="12.75" x14ac:dyDescent="0.2">
      <c r="A4889" t="s">
        <v>9776</v>
      </c>
      <c r="B4889" t="s">
        <v>9777</v>
      </c>
      <c r="C4889" t="s">
        <v>9776</v>
      </c>
    </row>
    <row r="4890" spans="1:3" ht="12.75" x14ac:dyDescent="0.2">
      <c r="A4890" t="s">
        <v>9778</v>
      </c>
      <c r="B4890" t="s">
        <v>9779</v>
      </c>
      <c r="C4890" t="s">
        <v>9778</v>
      </c>
    </row>
    <row r="4891" spans="1:3" ht="12.75" x14ac:dyDescent="0.2">
      <c r="A4891" t="s">
        <v>9780</v>
      </c>
      <c r="B4891" t="s">
        <v>9781</v>
      </c>
      <c r="C4891" t="s">
        <v>9780</v>
      </c>
    </row>
    <row r="4892" spans="1:3" ht="12.75" x14ac:dyDescent="0.2">
      <c r="A4892" t="s">
        <v>9782</v>
      </c>
      <c r="B4892" t="s">
        <v>9783</v>
      </c>
      <c r="C4892" t="s">
        <v>9782</v>
      </c>
    </row>
    <row r="4893" spans="1:3" ht="12.75" x14ac:dyDescent="0.2">
      <c r="A4893" t="s">
        <v>9784</v>
      </c>
      <c r="B4893" t="s">
        <v>9785</v>
      </c>
      <c r="C4893" t="s">
        <v>9784</v>
      </c>
    </row>
    <row r="4894" spans="1:3" ht="12.75" x14ac:dyDescent="0.2">
      <c r="A4894" t="s">
        <v>9786</v>
      </c>
      <c r="B4894" t="s">
        <v>9787</v>
      </c>
      <c r="C4894" t="s">
        <v>9786</v>
      </c>
    </row>
    <row r="4895" spans="1:3" ht="12.75" x14ac:dyDescent="0.2">
      <c r="A4895" t="s">
        <v>9788</v>
      </c>
      <c r="B4895" t="s">
        <v>9789</v>
      </c>
      <c r="C4895" t="s">
        <v>9788</v>
      </c>
    </row>
    <row r="4896" spans="1:3" ht="12.75" x14ac:dyDescent="0.2">
      <c r="A4896" t="s">
        <v>9790</v>
      </c>
      <c r="B4896" t="s">
        <v>9791</v>
      </c>
      <c r="C4896" t="s">
        <v>9790</v>
      </c>
    </row>
    <row r="4897" spans="1:3" ht="12.75" x14ac:dyDescent="0.2">
      <c r="A4897" t="s">
        <v>9792</v>
      </c>
      <c r="B4897" t="s">
        <v>9793</v>
      </c>
      <c r="C4897" t="s">
        <v>9792</v>
      </c>
    </row>
    <row r="4898" spans="1:3" ht="12.75" x14ac:dyDescent="0.2">
      <c r="A4898" t="s">
        <v>9794</v>
      </c>
      <c r="B4898" t="s">
        <v>9795</v>
      </c>
      <c r="C4898" t="s">
        <v>9794</v>
      </c>
    </row>
    <row r="4899" spans="1:3" ht="12.75" x14ac:dyDescent="0.2">
      <c r="A4899" t="s">
        <v>9796</v>
      </c>
      <c r="B4899" t="s">
        <v>9797</v>
      </c>
      <c r="C4899" t="s">
        <v>9796</v>
      </c>
    </row>
    <row r="4900" spans="1:3" ht="12.75" x14ac:dyDescent="0.2">
      <c r="A4900" t="s">
        <v>9798</v>
      </c>
      <c r="B4900" t="s">
        <v>9799</v>
      </c>
      <c r="C4900" t="s">
        <v>9798</v>
      </c>
    </row>
    <row r="4901" spans="1:3" ht="12.75" x14ac:dyDescent="0.2">
      <c r="A4901" t="s">
        <v>9800</v>
      </c>
      <c r="B4901" t="s">
        <v>9801</v>
      </c>
      <c r="C4901" t="s">
        <v>9800</v>
      </c>
    </row>
    <row r="4902" spans="1:3" ht="12.75" x14ac:dyDescent="0.2">
      <c r="A4902" t="s">
        <v>9802</v>
      </c>
      <c r="B4902" t="s">
        <v>9803</v>
      </c>
      <c r="C4902" t="s">
        <v>9802</v>
      </c>
    </row>
    <row r="4903" spans="1:3" ht="12.75" x14ac:dyDescent="0.2">
      <c r="A4903" t="s">
        <v>9804</v>
      </c>
      <c r="B4903" t="s">
        <v>9805</v>
      </c>
      <c r="C4903" t="s">
        <v>9804</v>
      </c>
    </row>
    <row r="4904" spans="1:3" ht="12.75" x14ac:dyDescent="0.2">
      <c r="A4904" t="s">
        <v>9806</v>
      </c>
      <c r="B4904" t="s">
        <v>9807</v>
      </c>
      <c r="C4904" t="s">
        <v>9806</v>
      </c>
    </row>
    <row r="4905" spans="1:3" ht="12.75" x14ac:dyDescent="0.2">
      <c r="A4905" t="s">
        <v>9808</v>
      </c>
      <c r="B4905" t="s">
        <v>9809</v>
      </c>
      <c r="C4905" t="s">
        <v>9808</v>
      </c>
    </row>
    <row r="4906" spans="1:3" ht="12.75" x14ac:dyDescent="0.2">
      <c r="A4906" t="s">
        <v>9810</v>
      </c>
      <c r="B4906" t="s">
        <v>9811</v>
      </c>
      <c r="C4906" t="s">
        <v>9810</v>
      </c>
    </row>
    <row r="4907" spans="1:3" ht="12.75" x14ac:dyDescent="0.2">
      <c r="A4907" t="s">
        <v>9812</v>
      </c>
      <c r="B4907" t="s">
        <v>9813</v>
      </c>
      <c r="C4907" t="s">
        <v>9812</v>
      </c>
    </row>
    <row r="4908" spans="1:3" ht="12.75" x14ac:dyDescent="0.2">
      <c r="A4908" t="s">
        <v>9814</v>
      </c>
      <c r="B4908" t="s">
        <v>9815</v>
      </c>
      <c r="C4908" t="s">
        <v>9814</v>
      </c>
    </row>
    <row r="4909" spans="1:3" ht="12.75" x14ac:dyDescent="0.2">
      <c r="A4909" t="s">
        <v>9816</v>
      </c>
      <c r="B4909" t="s">
        <v>9817</v>
      </c>
      <c r="C4909" t="s">
        <v>9816</v>
      </c>
    </row>
    <row r="4910" spans="1:3" ht="12.75" x14ac:dyDescent="0.2">
      <c r="A4910" t="s">
        <v>9818</v>
      </c>
      <c r="B4910" t="s">
        <v>9819</v>
      </c>
      <c r="C4910" t="s">
        <v>9818</v>
      </c>
    </row>
    <row r="4911" spans="1:3" ht="12.75" x14ac:dyDescent="0.2">
      <c r="A4911" t="s">
        <v>9820</v>
      </c>
      <c r="B4911" t="s">
        <v>9821</v>
      </c>
      <c r="C4911" t="s">
        <v>9820</v>
      </c>
    </row>
    <row r="4912" spans="1:3" ht="12.75" x14ac:dyDescent="0.2">
      <c r="A4912" t="s">
        <v>9822</v>
      </c>
      <c r="B4912" t="s">
        <v>9823</v>
      </c>
      <c r="C4912" t="s">
        <v>9822</v>
      </c>
    </row>
    <row r="4913" spans="1:3" ht="12.75" x14ac:dyDescent="0.2">
      <c r="A4913" t="s">
        <v>9824</v>
      </c>
      <c r="B4913" t="s">
        <v>9825</v>
      </c>
      <c r="C4913" t="s">
        <v>9824</v>
      </c>
    </row>
    <row r="4914" spans="1:3" ht="12.75" x14ac:dyDescent="0.2">
      <c r="A4914" t="s">
        <v>9826</v>
      </c>
      <c r="B4914" t="s">
        <v>9827</v>
      </c>
      <c r="C4914" t="s">
        <v>9826</v>
      </c>
    </row>
    <row r="4915" spans="1:3" ht="12.75" x14ac:dyDescent="0.2">
      <c r="A4915" t="s">
        <v>9828</v>
      </c>
      <c r="B4915" t="s">
        <v>9829</v>
      </c>
      <c r="C4915" t="s">
        <v>9828</v>
      </c>
    </row>
    <row r="4916" spans="1:3" ht="12.75" x14ac:dyDescent="0.2">
      <c r="A4916" t="s">
        <v>9830</v>
      </c>
      <c r="B4916" t="s">
        <v>9831</v>
      </c>
      <c r="C4916" t="s">
        <v>9830</v>
      </c>
    </row>
    <row r="4917" spans="1:3" ht="12.75" x14ac:dyDescent="0.2">
      <c r="A4917" t="s">
        <v>9832</v>
      </c>
      <c r="B4917" t="s">
        <v>9833</v>
      </c>
      <c r="C4917" t="s">
        <v>9832</v>
      </c>
    </row>
    <row r="4918" spans="1:3" ht="12.75" x14ac:dyDescent="0.2">
      <c r="A4918" t="s">
        <v>9834</v>
      </c>
      <c r="B4918" t="s">
        <v>9835</v>
      </c>
      <c r="C4918" t="s">
        <v>9834</v>
      </c>
    </row>
    <row r="4919" spans="1:3" ht="12.75" x14ac:dyDescent="0.2">
      <c r="A4919" t="s">
        <v>9836</v>
      </c>
      <c r="B4919" t="s">
        <v>9837</v>
      </c>
      <c r="C4919" t="s">
        <v>9836</v>
      </c>
    </row>
    <row r="4920" spans="1:3" ht="12.75" x14ac:dyDescent="0.2">
      <c r="A4920" t="s">
        <v>9838</v>
      </c>
      <c r="B4920" t="s">
        <v>9839</v>
      </c>
      <c r="C4920" t="s">
        <v>9838</v>
      </c>
    </row>
    <row r="4921" spans="1:3" ht="12.75" x14ac:dyDescent="0.2">
      <c r="A4921" t="s">
        <v>9840</v>
      </c>
      <c r="B4921" t="s">
        <v>9841</v>
      </c>
      <c r="C4921" t="s">
        <v>9840</v>
      </c>
    </row>
    <row r="4922" spans="1:3" ht="12.75" x14ac:dyDescent="0.2">
      <c r="A4922" t="s">
        <v>9842</v>
      </c>
      <c r="B4922" t="s">
        <v>9843</v>
      </c>
      <c r="C4922" t="s">
        <v>9842</v>
      </c>
    </row>
    <row r="4923" spans="1:3" ht="12.75" x14ac:dyDescent="0.2">
      <c r="A4923" t="s">
        <v>9844</v>
      </c>
      <c r="B4923" t="s">
        <v>9845</v>
      </c>
      <c r="C4923" t="s">
        <v>9844</v>
      </c>
    </row>
    <row r="4924" spans="1:3" ht="12.75" x14ac:dyDescent="0.2">
      <c r="A4924" t="s">
        <v>9846</v>
      </c>
      <c r="B4924" t="s">
        <v>9847</v>
      </c>
      <c r="C4924" t="s">
        <v>9846</v>
      </c>
    </row>
    <row r="4925" spans="1:3" ht="12.75" x14ac:dyDescent="0.2">
      <c r="A4925" t="s">
        <v>9848</v>
      </c>
      <c r="B4925" t="s">
        <v>9849</v>
      </c>
      <c r="C4925" t="s">
        <v>9848</v>
      </c>
    </row>
    <row r="4926" spans="1:3" ht="12.75" x14ac:dyDescent="0.2">
      <c r="A4926" t="s">
        <v>9850</v>
      </c>
      <c r="B4926" t="s">
        <v>9851</v>
      </c>
      <c r="C4926" t="s">
        <v>9850</v>
      </c>
    </row>
    <row r="4927" spans="1:3" ht="12.75" x14ac:dyDescent="0.2">
      <c r="A4927" t="s">
        <v>9852</v>
      </c>
      <c r="B4927" t="s">
        <v>9853</v>
      </c>
      <c r="C4927" t="s">
        <v>9852</v>
      </c>
    </row>
    <row r="4928" spans="1:3" ht="12.75" x14ac:dyDescent="0.2">
      <c r="A4928" t="s">
        <v>9854</v>
      </c>
      <c r="B4928" t="s">
        <v>9855</v>
      </c>
      <c r="C4928" t="s">
        <v>9854</v>
      </c>
    </row>
    <row r="4929" spans="1:3" ht="12.75" x14ac:dyDescent="0.2">
      <c r="A4929" t="s">
        <v>9856</v>
      </c>
      <c r="B4929" t="s">
        <v>9857</v>
      </c>
      <c r="C4929" t="s">
        <v>9856</v>
      </c>
    </row>
    <row r="4930" spans="1:3" ht="12.75" x14ac:dyDescent="0.2">
      <c r="A4930" t="s">
        <v>9858</v>
      </c>
      <c r="B4930" t="s">
        <v>9859</v>
      </c>
      <c r="C4930" t="s">
        <v>9858</v>
      </c>
    </row>
    <row r="4931" spans="1:3" ht="12.75" x14ac:dyDescent="0.2">
      <c r="A4931" t="s">
        <v>9860</v>
      </c>
      <c r="B4931" t="s">
        <v>9861</v>
      </c>
      <c r="C4931" t="s">
        <v>9860</v>
      </c>
    </row>
    <row r="4932" spans="1:3" ht="12.75" x14ac:dyDescent="0.2">
      <c r="A4932" t="s">
        <v>9862</v>
      </c>
      <c r="B4932" t="s">
        <v>9863</v>
      </c>
      <c r="C4932" t="s">
        <v>9862</v>
      </c>
    </row>
    <row r="4933" spans="1:3" ht="12.75" x14ac:dyDescent="0.2">
      <c r="A4933" t="s">
        <v>9864</v>
      </c>
      <c r="B4933" t="s">
        <v>9865</v>
      </c>
      <c r="C4933" t="s">
        <v>9864</v>
      </c>
    </row>
    <row r="4934" spans="1:3" ht="12.75" x14ac:dyDescent="0.2">
      <c r="A4934" t="s">
        <v>9866</v>
      </c>
      <c r="B4934" t="s">
        <v>9867</v>
      </c>
      <c r="C4934" t="s">
        <v>9866</v>
      </c>
    </row>
    <row r="4935" spans="1:3" ht="12.75" x14ac:dyDescent="0.2">
      <c r="A4935" t="s">
        <v>9868</v>
      </c>
      <c r="B4935" t="s">
        <v>9869</v>
      </c>
      <c r="C4935" t="s">
        <v>9868</v>
      </c>
    </row>
    <row r="4936" spans="1:3" ht="12.75" x14ac:dyDescent="0.2">
      <c r="A4936" t="s">
        <v>9870</v>
      </c>
      <c r="B4936" t="s">
        <v>9871</v>
      </c>
      <c r="C4936" t="s">
        <v>9870</v>
      </c>
    </row>
    <row r="4937" spans="1:3" ht="12.75" x14ac:dyDescent="0.2">
      <c r="A4937" t="s">
        <v>9872</v>
      </c>
      <c r="B4937" t="s">
        <v>9873</v>
      </c>
      <c r="C4937" t="s">
        <v>9872</v>
      </c>
    </row>
    <row r="4938" spans="1:3" ht="12.75" x14ac:dyDescent="0.2">
      <c r="A4938" t="s">
        <v>9874</v>
      </c>
      <c r="B4938" t="s">
        <v>9875</v>
      </c>
      <c r="C4938" t="s">
        <v>9874</v>
      </c>
    </row>
    <row r="4939" spans="1:3" ht="12.75" x14ac:dyDescent="0.2">
      <c r="A4939" t="s">
        <v>9876</v>
      </c>
      <c r="B4939" t="s">
        <v>9877</v>
      </c>
      <c r="C4939" t="s">
        <v>9876</v>
      </c>
    </row>
    <row r="4940" spans="1:3" ht="12.75" x14ac:dyDescent="0.2">
      <c r="A4940" t="s">
        <v>9878</v>
      </c>
      <c r="B4940" t="s">
        <v>9879</v>
      </c>
      <c r="C4940" t="s">
        <v>9878</v>
      </c>
    </row>
    <row r="4941" spans="1:3" ht="12.75" x14ac:dyDescent="0.2">
      <c r="A4941" t="s">
        <v>9880</v>
      </c>
      <c r="B4941" t="s">
        <v>9881</v>
      </c>
      <c r="C4941" t="s">
        <v>9880</v>
      </c>
    </row>
    <row r="4942" spans="1:3" ht="12.75" x14ac:dyDescent="0.2">
      <c r="A4942" t="s">
        <v>9882</v>
      </c>
      <c r="B4942" t="s">
        <v>9883</v>
      </c>
      <c r="C4942" t="s">
        <v>9882</v>
      </c>
    </row>
    <row r="4943" spans="1:3" ht="12.75" x14ac:dyDescent="0.2">
      <c r="A4943" t="s">
        <v>9884</v>
      </c>
      <c r="B4943" t="s">
        <v>9885</v>
      </c>
      <c r="C4943" t="s">
        <v>9884</v>
      </c>
    </row>
    <row r="4944" spans="1:3" ht="12.75" x14ac:dyDescent="0.2">
      <c r="A4944" t="s">
        <v>9886</v>
      </c>
      <c r="B4944" t="s">
        <v>9887</v>
      </c>
      <c r="C4944" t="s">
        <v>9886</v>
      </c>
    </row>
    <row r="4945" spans="1:3" ht="12.75" x14ac:dyDescent="0.2">
      <c r="A4945" t="s">
        <v>9888</v>
      </c>
      <c r="B4945" t="s">
        <v>9889</v>
      </c>
      <c r="C4945" t="s">
        <v>9888</v>
      </c>
    </row>
    <row r="4946" spans="1:3" ht="12.75" x14ac:dyDescent="0.2">
      <c r="A4946" t="s">
        <v>9890</v>
      </c>
      <c r="B4946" t="s">
        <v>9891</v>
      </c>
      <c r="C4946" t="s">
        <v>9890</v>
      </c>
    </row>
    <row r="4947" spans="1:3" ht="12.75" x14ac:dyDescent="0.2">
      <c r="A4947" t="s">
        <v>9892</v>
      </c>
      <c r="B4947" t="s">
        <v>9893</v>
      </c>
      <c r="C4947" t="s">
        <v>9892</v>
      </c>
    </row>
    <row r="4948" spans="1:3" ht="12.75" x14ac:dyDescent="0.2">
      <c r="A4948" t="s">
        <v>9894</v>
      </c>
      <c r="B4948" t="s">
        <v>9895</v>
      </c>
      <c r="C4948" t="s">
        <v>9894</v>
      </c>
    </row>
    <row r="4949" spans="1:3" ht="12.75" x14ac:dyDescent="0.2">
      <c r="A4949" t="s">
        <v>9896</v>
      </c>
      <c r="B4949" t="s">
        <v>9897</v>
      </c>
      <c r="C4949" t="s">
        <v>9896</v>
      </c>
    </row>
    <row r="4950" spans="1:3" ht="12.75" x14ac:dyDescent="0.2">
      <c r="A4950" t="s">
        <v>9898</v>
      </c>
      <c r="B4950" t="s">
        <v>9899</v>
      </c>
      <c r="C4950" t="s">
        <v>9898</v>
      </c>
    </row>
    <row r="4951" spans="1:3" ht="12.75" x14ac:dyDescent="0.2">
      <c r="A4951" t="s">
        <v>9900</v>
      </c>
      <c r="B4951" t="s">
        <v>9901</v>
      </c>
      <c r="C4951" t="s">
        <v>9900</v>
      </c>
    </row>
    <row r="4952" spans="1:3" ht="12.75" x14ac:dyDescent="0.2">
      <c r="A4952" t="s">
        <v>9902</v>
      </c>
      <c r="B4952" t="s">
        <v>9903</v>
      </c>
      <c r="C4952" t="s">
        <v>9902</v>
      </c>
    </row>
    <row r="4953" spans="1:3" ht="12.75" x14ac:dyDescent="0.2">
      <c r="A4953" t="s">
        <v>9904</v>
      </c>
      <c r="B4953" t="s">
        <v>9905</v>
      </c>
      <c r="C4953" t="s">
        <v>9904</v>
      </c>
    </row>
    <row r="4954" spans="1:3" ht="12.75" x14ac:dyDescent="0.2">
      <c r="A4954" t="s">
        <v>9906</v>
      </c>
      <c r="B4954" t="s">
        <v>9907</v>
      </c>
      <c r="C4954" t="s">
        <v>9906</v>
      </c>
    </row>
    <row r="4955" spans="1:3" ht="12.75" x14ac:dyDescent="0.2">
      <c r="A4955" t="s">
        <v>9908</v>
      </c>
      <c r="B4955" t="s">
        <v>9909</v>
      </c>
      <c r="C4955" t="s">
        <v>9908</v>
      </c>
    </row>
    <row r="4956" spans="1:3" ht="12.75" x14ac:dyDescent="0.2">
      <c r="A4956" t="s">
        <v>9910</v>
      </c>
      <c r="B4956" t="s">
        <v>9911</v>
      </c>
      <c r="C4956" t="s">
        <v>9910</v>
      </c>
    </row>
    <row r="4957" spans="1:3" ht="12.75" x14ac:dyDescent="0.2">
      <c r="A4957" t="s">
        <v>9912</v>
      </c>
      <c r="B4957" t="s">
        <v>9913</v>
      </c>
      <c r="C4957" t="s">
        <v>9912</v>
      </c>
    </row>
    <row r="4958" spans="1:3" ht="12.75" x14ac:dyDescent="0.2">
      <c r="A4958" t="s">
        <v>9914</v>
      </c>
      <c r="B4958" t="s">
        <v>9915</v>
      </c>
      <c r="C4958" t="s">
        <v>9914</v>
      </c>
    </row>
    <row r="4959" spans="1:3" ht="12.75" x14ac:dyDescent="0.2">
      <c r="A4959" t="s">
        <v>9916</v>
      </c>
      <c r="B4959" t="s">
        <v>9917</v>
      </c>
      <c r="C4959" t="s">
        <v>9916</v>
      </c>
    </row>
    <row r="4960" spans="1:3" ht="12.75" x14ac:dyDescent="0.2">
      <c r="A4960" t="s">
        <v>9918</v>
      </c>
      <c r="B4960" t="s">
        <v>9919</v>
      </c>
      <c r="C4960" t="s">
        <v>9918</v>
      </c>
    </row>
    <row r="4961" spans="1:3" ht="12.75" x14ac:dyDescent="0.2">
      <c r="A4961" t="s">
        <v>9920</v>
      </c>
      <c r="B4961" t="s">
        <v>9921</v>
      </c>
      <c r="C4961" t="s">
        <v>9920</v>
      </c>
    </row>
    <row r="4962" spans="1:3" ht="12.75" x14ac:dyDescent="0.2">
      <c r="A4962" t="s">
        <v>9922</v>
      </c>
      <c r="B4962" t="s">
        <v>9923</v>
      </c>
      <c r="C4962" t="s">
        <v>9922</v>
      </c>
    </row>
    <row r="4963" spans="1:3" ht="12.75" x14ac:dyDescent="0.2">
      <c r="A4963" t="s">
        <v>9924</v>
      </c>
      <c r="B4963" t="s">
        <v>9925</v>
      </c>
      <c r="C4963" t="s">
        <v>9924</v>
      </c>
    </row>
    <row r="4964" spans="1:3" ht="12.75" x14ac:dyDescent="0.2">
      <c r="A4964" t="s">
        <v>9926</v>
      </c>
      <c r="B4964" t="s">
        <v>9927</v>
      </c>
      <c r="C4964" t="s">
        <v>9926</v>
      </c>
    </row>
    <row r="4965" spans="1:3" ht="12.75" x14ac:dyDescent="0.2">
      <c r="A4965" t="s">
        <v>9928</v>
      </c>
      <c r="B4965" t="s">
        <v>9929</v>
      </c>
      <c r="C4965" t="s">
        <v>9928</v>
      </c>
    </row>
    <row r="4966" spans="1:3" ht="12.75" x14ac:dyDescent="0.2">
      <c r="A4966" t="s">
        <v>9930</v>
      </c>
      <c r="B4966" t="s">
        <v>9931</v>
      </c>
      <c r="C4966" t="s">
        <v>9930</v>
      </c>
    </row>
    <row r="4967" spans="1:3" ht="12.75" x14ac:dyDescent="0.2">
      <c r="A4967" t="s">
        <v>9932</v>
      </c>
      <c r="B4967" t="s">
        <v>9933</v>
      </c>
      <c r="C4967" t="s">
        <v>9932</v>
      </c>
    </row>
    <row r="4968" spans="1:3" ht="12.75" x14ac:dyDescent="0.2">
      <c r="A4968" t="s">
        <v>9934</v>
      </c>
      <c r="B4968" t="s">
        <v>9935</v>
      </c>
      <c r="C4968" t="s">
        <v>9934</v>
      </c>
    </row>
    <row r="4969" spans="1:3" ht="12.75" x14ac:dyDescent="0.2">
      <c r="A4969" t="s">
        <v>9936</v>
      </c>
      <c r="B4969" t="s">
        <v>9937</v>
      </c>
      <c r="C4969" t="s">
        <v>9936</v>
      </c>
    </row>
    <row r="4970" spans="1:3" ht="12.75" x14ac:dyDescent="0.2">
      <c r="A4970" t="s">
        <v>9938</v>
      </c>
      <c r="B4970" t="s">
        <v>9939</v>
      </c>
      <c r="C4970" t="s">
        <v>9938</v>
      </c>
    </row>
    <row r="4971" spans="1:3" ht="12.75" x14ac:dyDescent="0.2">
      <c r="A4971" t="s">
        <v>9940</v>
      </c>
      <c r="B4971" t="s">
        <v>9941</v>
      </c>
      <c r="C4971" t="s">
        <v>9940</v>
      </c>
    </row>
    <row r="4972" spans="1:3" ht="12.75" x14ac:dyDescent="0.2">
      <c r="A4972" t="s">
        <v>9942</v>
      </c>
      <c r="B4972" t="s">
        <v>9943</v>
      </c>
      <c r="C4972" t="s">
        <v>9942</v>
      </c>
    </row>
    <row r="4973" spans="1:3" ht="12.75" x14ac:dyDescent="0.2">
      <c r="A4973" t="s">
        <v>9944</v>
      </c>
      <c r="B4973" t="s">
        <v>9945</v>
      </c>
      <c r="C4973" t="s">
        <v>9944</v>
      </c>
    </row>
    <row r="4974" spans="1:3" ht="12.75" x14ac:dyDescent="0.2">
      <c r="A4974" t="s">
        <v>9946</v>
      </c>
      <c r="B4974" t="s">
        <v>9947</v>
      </c>
      <c r="C4974" t="s">
        <v>9946</v>
      </c>
    </row>
    <row r="4975" spans="1:3" ht="12.75" x14ac:dyDescent="0.2">
      <c r="A4975" t="s">
        <v>9948</v>
      </c>
      <c r="B4975" t="s">
        <v>9949</v>
      </c>
      <c r="C4975" t="s">
        <v>9948</v>
      </c>
    </row>
    <row r="4976" spans="1:3" ht="12.75" x14ac:dyDescent="0.2">
      <c r="A4976" t="s">
        <v>9950</v>
      </c>
      <c r="B4976" t="s">
        <v>9951</v>
      </c>
      <c r="C4976" t="s">
        <v>9950</v>
      </c>
    </row>
    <row r="4977" spans="1:3" ht="12.75" x14ac:dyDescent="0.2">
      <c r="A4977" t="s">
        <v>9952</v>
      </c>
      <c r="B4977" t="s">
        <v>9953</v>
      </c>
      <c r="C4977" t="s">
        <v>9952</v>
      </c>
    </row>
    <row r="4978" spans="1:3" ht="12.75" x14ac:dyDescent="0.2">
      <c r="A4978" t="s">
        <v>9954</v>
      </c>
      <c r="B4978" t="s">
        <v>9955</v>
      </c>
      <c r="C4978" t="s">
        <v>9954</v>
      </c>
    </row>
    <row r="4979" spans="1:3" ht="12.75" x14ac:dyDescent="0.2">
      <c r="A4979" t="s">
        <v>9956</v>
      </c>
      <c r="B4979" t="s">
        <v>9957</v>
      </c>
      <c r="C4979" t="s">
        <v>9956</v>
      </c>
    </row>
    <row r="4980" spans="1:3" ht="12.75" x14ac:dyDescent="0.2">
      <c r="A4980" t="s">
        <v>9958</v>
      </c>
      <c r="B4980" t="s">
        <v>9959</v>
      </c>
      <c r="C4980" t="s">
        <v>9958</v>
      </c>
    </row>
    <row r="4981" spans="1:3" ht="12.75" x14ac:dyDescent="0.2">
      <c r="A4981" t="s">
        <v>9960</v>
      </c>
      <c r="B4981" t="s">
        <v>9961</v>
      </c>
      <c r="C4981" t="s">
        <v>9960</v>
      </c>
    </row>
    <row r="4982" spans="1:3" ht="12.75" x14ac:dyDescent="0.2">
      <c r="A4982" t="s">
        <v>9962</v>
      </c>
      <c r="B4982" t="s">
        <v>9963</v>
      </c>
      <c r="C4982" t="s">
        <v>9962</v>
      </c>
    </row>
    <row r="4983" spans="1:3" ht="12.75" x14ac:dyDescent="0.2">
      <c r="A4983" t="s">
        <v>9964</v>
      </c>
      <c r="B4983" t="s">
        <v>9965</v>
      </c>
      <c r="C4983" t="s">
        <v>9964</v>
      </c>
    </row>
    <row r="4984" spans="1:3" ht="12.75" x14ac:dyDescent="0.2">
      <c r="A4984" t="s">
        <v>9966</v>
      </c>
      <c r="B4984" t="s">
        <v>9967</v>
      </c>
      <c r="C4984" t="s">
        <v>9966</v>
      </c>
    </row>
    <row r="4985" spans="1:3" ht="12.75" x14ac:dyDescent="0.2">
      <c r="A4985" t="s">
        <v>9968</v>
      </c>
      <c r="B4985" t="s">
        <v>9969</v>
      </c>
      <c r="C4985" t="s">
        <v>9968</v>
      </c>
    </row>
    <row r="4986" spans="1:3" ht="12.75" x14ac:dyDescent="0.2">
      <c r="A4986" t="s">
        <v>9970</v>
      </c>
      <c r="B4986" t="s">
        <v>9971</v>
      </c>
      <c r="C4986" t="s">
        <v>9970</v>
      </c>
    </row>
    <row r="4987" spans="1:3" ht="12.75" x14ac:dyDescent="0.2">
      <c r="A4987" t="s">
        <v>9972</v>
      </c>
      <c r="B4987" t="s">
        <v>9973</v>
      </c>
      <c r="C4987" t="s">
        <v>9972</v>
      </c>
    </row>
    <row r="4988" spans="1:3" ht="12.75" x14ac:dyDescent="0.2">
      <c r="A4988" t="s">
        <v>9974</v>
      </c>
      <c r="B4988" t="s">
        <v>9975</v>
      </c>
      <c r="C4988" t="s">
        <v>9974</v>
      </c>
    </row>
    <row r="4989" spans="1:3" ht="12.75" x14ac:dyDescent="0.2">
      <c r="A4989" t="s">
        <v>9976</v>
      </c>
      <c r="B4989" t="s">
        <v>9977</v>
      </c>
      <c r="C4989" t="s">
        <v>9976</v>
      </c>
    </row>
    <row r="4990" spans="1:3" ht="12.75" x14ac:dyDescent="0.2">
      <c r="A4990" t="s">
        <v>9978</v>
      </c>
      <c r="B4990" t="s">
        <v>9979</v>
      </c>
      <c r="C4990" t="s">
        <v>9978</v>
      </c>
    </row>
    <row r="4991" spans="1:3" ht="12.75" x14ac:dyDescent="0.2">
      <c r="A4991" t="s">
        <v>9980</v>
      </c>
      <c r="B4991" t="s">
        <v>9981</v>
      </c>
      <c r="C4991" t="s">
        <v>9980</v>
      </c>
    </row>
    <row r="4992" spans="1:3" ht="12.75" x14ac:dyDescent="0.2">
      <c r="A4992" t="s">
        <v>9982</v>
      </c>
      <c r="B4992" t="s">
        <v>9983</v>
      </c>
      <c r="C4992" t="s">
        <v>9982</v>
      </c>
    </row>
    <row r="4993" spans="1:3" ht="12.75" x14ac:dyDescent="0.2">
      <c r="A4993" t="s">
        <v>9984</v>
      </c>
      <c r="B4993" t="s">
        <v>9985</v>
      </c>
      <c r="C4993" t="s">
        <v>9984</v>
      </c>
    </row>
    <row r="4994" spans="1:3" ht="12.75" x14ac:dyDescent="0.2">
      <c r="A4994" t="s">
        <v>9986</v>
      </c>
      <c r="B4994" t="s">
        <v>9987</v>
      </c>
      <c r="C4994" t="s">
        <v>9986</v>
      </c>
    </row>
    <row r="4995" spans="1:3" ht="12.75" x14ac:dyDescent="0.2">
      <c r="A4995" t="s">
        <v>9988</v>
      </c>
      <c r="B4995" t="s">
        <v>9989</v>
      </c>
      <c r="C4995" t="s">
        <v>9988</v>
      </c>
    </row>
    <row r="4996" spans="1:3" ht="12.75" x14ac:dyDescent="0.2">
      <c r="A4996" t="s">
        <v>9990</v>
      </c>
      <c r="B4996" t="s">
        <v>9991</v>
      </c>
      <c r="C4996" t="s">
        <v>9990</v>
      </c>
    </row>
    <row r="4997" spans="1:3" ht="12.75" x14ac:dyDescent="0.2">
      <c r="A4997" t="s">
        <v>9992</v>
      </c>
      <c r="B4997" t="s">
        <v>9993</v>
      </c>
      <c r="C4997" t="s">
        <v>9992</v>
      </c>
    </row>
    <row r="4998" spans="1:3" ht="12.75" x14ac:dyDescent="0.2">
      <c r="A4998" t="s">
        <v>9994</v>
      </c>
      <c r="B4998" t="s">
        <v>9995</v>
      </c>
      <c r="C4998" t="s">
        <v>9994</v>
      </c>
    </row>
    <row r="4999" spans="1:3" ht="12.75" x14ac:dyDescent="0.2">
      <c r="A4999" t="s">
        <v>9996</v>
      </c>
      <c r="B4999" t="s">
        <v>9997</v>
      </c>
      <c r="C4999" t="s">
        <v>9996</v>
      </c>
    </row>
    <row r="5000" spans="1:3" ht="12.75" x14ac:dyDescent="0.2">
      <c r="A5000" t="s">
        <v>9998</v>
      </c>
      <c r="B5000" t="s">
        <v>9999</v>
      </c>
      <c r="C5000" t="s">
        <v>9998</v>
      </c>
    </row>
    <row r="5001" spans="1:3" ht="12.75" x14ac:dyDescent="0.2">
      <c r="A5001" t="s">
        <v>10000</v>
      </c>
      <c r="B5001" t="s">
        <v>10001</v>
      </c>
      <c r="C5001" t="s">
        <v>10000</v>
      </c>
    </row>
    <row r="5002" spans="1:3" ht="12.75" x14ac:dyDescent="0.2">
      <c r="A5002" t="s">
        <v>10002</v>
      </c>
      <c r="B5002" t="s">
        <v>10003</v>
      </c>
      <c r="C5002" t="s">
        <v>10002</v>
      </c>
    </row>
    <row r="5003" spans="1:3" ht="12.75" x14ac:dyDescent="0.2">
      <c r="A5003" t="s">
        <v>10004</v>
      </c>
      <c r="B5003" t="s">
        <v>10005</v>
      </c>
      <c r="C5003" t="s">
        <v>10004</v>
      </c>
    </row>
    <row r="5004" spans="1:3" ht="12.75" x14ac:dyDescent="0.2">
      <c r="A5004" t="s">
        <v>10006</v>
      </c>
      <c r="B5004" t="s">
        <v>10007</v>
      </c>
      <c r="C5004" t="s">
        <v>10006</v>
      </c>
    </row>
    <row r="5005" spans="1:3" ht="12.75" x14ac:dyDescent="0.2">
      <c r="A5005" t="s">
        <v>10008</v>
      </c>
      <c r="B5005" t="s">
        <v>10009</v>
      </c>
      <c r="C5005" t="s">
        <v>10008</v>
      </c>
    </row>
    <row r="5006" spans="1:3" ht="12.75" x14ac:dyDescent="0.2">
      <c r="A5006" t="s">
        <v>10010</v>
      </c>
      <c r="B5006" t="s">
        <v>10011</v>
      </c>
      <c r="C5006" t="s">
        <v>10010</v>
      </c>
    </row>
    <row r="5007" spans="1:3" ht="12.75" x14ac:dyDescent="0.2">
      <c r="A5007" t="s">
        <v>10012</v>
      </c>
      <c r="B5007" t="s">
        <v>10013</v>
      </c>
      <c r="C5007" t="s">
        <v>10012</v>
      </c>
    </row>
    <row r="5008" spans="1:3" ht="12.75" x14ac:dyDescent="0.2">
      <c r="A5008" t="s">
        <v>10014</v>
      </c>
      <c r="B5008" t="s">
        <v>10015</v>
      </c>
      <c r="C5008" t="s">
        <v>10014</v>
      </c>
    </row>
    <row r="5009" spans="1:3" ht="12.75" x14ac:dyDescent="0.2">
      <c r="A5009" t="s">
        <v>10016</v>
      </c>
      <c r="B5009" t="s">
        <v>10017</v>
      </c>
      <c r="C5009" t="s">
        <v>10016</v>
      </c>
    </row>
    <row r="5010" spans="1:3" ht="12.75" x14ac:dyDescent="0.2">
      <c r="A5010" t="s">
        <v>10018</v>
      </c>
      <c r="B5010" t="s">
        <v>10019</v>
      </c>
      <c r="C5010" t="s">
        <v>10018</v>
      </c>
    </row>
    <row r="5011" spans="1:3" ht="12.75" x14ac:dyDescent="0.2">
      <c r="A5011" t="s">
        <v>10020</v>
      </c>
      <c r="B5011" t="s">
        <v>10021</v>
      </c>
      <c r="C5011" t="s">
        <v>10020</v>
      </c>
    </row>
    <row r="5012" spans="1:3" ht="12.75" x14ac:dyDescent="0.2">
      <c r="A5012" t="s">
        <v>10022</v>
      </c>
      <c r="B5012" t="s">
        <v>10023</v>
      </c>
      <c r="C5012" t="s">
        <v>10022</v>
      </c>
    </row>
    <row r="5013" spans="1:3" ht="12.75" x14ac:dyDescent="0.2">
      <c r="A5013" t="s">
        <v>10024</v>
      </c>
      <c r="B5013" t="s">
        <v>10025</v>
      </c>
      <c r="C5013" t="s">
        <v>10024</v>
      </c>
    </row>
    <row r="5014" spans="1:3" ht="12.75" x14ac:dyDescent="0.2">
      <c r="A5014" t="s">
        <v>10026</v>
      </c>
      <c r="B5014" t="s">
        <v>10027</v>
      </c>
      <c r="C5014" t="s">
        <v>10026</v>
      </c>
    </row>
    <row r="5015" spans="1:3" ht="12.75" x14ac:dyDescent="0.2">
      <c r="A5015" t="s">
        <v>10028</v>
      </c>
      <c r="B5015" t="s">
        <v>10029</v>
      </c>
      <c r="C5015" t="s">
        <v>10028</v>
      </c>
    </row>
    <row r="5016" spans="1:3" ht="12.75" x14ac:dyDescent="0.2">
      <c r="A5016" t="s">
        <v>10030</v>
      </c>
      <c r="B5016" t="s">
        <v>10031</v>
      </c>
      <c r="C5016" t="s">
        <v>10030</v>
      </c>
    </row>
    <row r="5017" spans="1:3" ht="12.75" x14ac:dyDescent="0.2">
      <c r="A5017" t="s">
        <v>10032</v>
      </c>
      <c r="B5017" t="s">
        <v>10033</v>
      </c>
      <c r="C5017" t="s">
        <v>10032</v>
      </c>
    </row>
    <row r="5018" spans="1:3" ht="12.75" x14ac:dyDescent="0.2">
      <c r="A5018" t="s">
        <v>10034</v>
      </c>
      <c r="B5018" t="s">
        <v>10035</v>
      </c>
      <c r="C5018" t="s">
        <v>10034</v>
      </c>
    </row>
    <row r="5019" spans="1:3" ht="12.75" x14ac:dyDescent="0.2">
      <c r="A5019" t="s">
        <v>10036</v>
      </c>
      <c r="B5019" t="s">
        <v>10037</v>
      </c>
      <c r="C5019" t="s">
        <v>10036</v>
      </c>
    </row>
    <row r="5020" spans="1:3" ht="12.75" x14ac:dyDescent="0.2">
      <c r="A5020" t="s">
        <v>10038</v>
      </c>
      <c r="B5020" t="s">
        <v>10039</v>
      </c>
      <c r="C5020" t="s">
        <v>10038</v>
      </c>
    </row>
    <row r="5021" spans="1:3" ht="12.75" x14ac:dyDescent="0.2">
      <c r="A5021" t="s">
        <v>10040</v>
      </c>
      <c r="B5021" t="s">
        <v>10041</v>
      </c>
      <c r="C5021" t="s">
        <v>10040</v>
      </c>
    </row>
    <row r="5022" spans="1:3" ht="12.75" x14ac:dyDescent="0.2">
      <c r="A5022" t="s">
        <v>10042</v>
      </c>
      <c r="B5022" t="s">
        <v>10043</v>
      </c>
      <c r="C5022" t="s">
        <v>10042</v>
      </c>
    </row>
    <row r="5023" spans="1:3" ht="12.75" x14ac:dyDescent="0.2">
      <c r="A5023" t="s">
        <v>10044</v>
      </c>
      <c r="B5023" t="s">
        <v>10045</v>
      </c>
      <c r="C5023" t="s">
        <v>10044</v>
      </c>
    </row>
    <row r="5024" spans="1:3" ht="12.75" x14ac:dyDescent="0.2">
      <c r="A5024" t="s">
        <v>10046</v>
      </c>
      <c r="B5024" t="s">
        <v>10047</v>
      </c>
      <c r="C5024" t="s">
        <v>10046</v>
      </c>
    </row>
    <row r="5025" spans="1:3" ht="12.75" x14ac:dyDescent="0.2">
      <c r="A5025" t="s">
        <v>10048</v>
      </c>
      <c r="B5025" t="s">
        <v>10049</v>
      </c>
      <c r="C5025" t="s">
        <v>10048</v>
      </c>
    </row>
    <row r="5026" spans="1:3" ht="12.75" x14ac:dyDescent="0.2">
      <c r="A5026" t="s">
        <v>10050</v>
      </c>
      <c r="B5026" t="s">
        <v>10051</v>
      </c>
      <c r="C5026" t="s">
        <v>10050</v>
      </c>
    </row>
    <row r="5027" spans="1:3" ht="12.75" x14ac:dyDescent="0.2">
      <c r="A5027" t="s">
        <v>10052</v>
      </c>
      <c r="B5027" t="s">
        <v>10053</v>
      </c>
      <c r="C5027" t="s">
        <v>10052</v>
      </c>
    </row>
    <row r="5028" spans="1:3" ht="12.75" x14ac:dyDescent="0.2">
      <c r="A5028" t="s">
        <v>10054</v>
      </c>
      <c r="B5028" t="s">
        <v>10055</v>
      </c>
      <c r="C5028" t="s">
        <v>10054</v>
      </c>
    </row>
    <row r="5029" spans="1:3" ht="12.75" x14ac:dyDescent="0.2">
      <c r="A5029" t="s">
        <v>10056</v>
      </c>
      <c r="B5029" t="s">
        <v>10057</v>
      </c>
      <c r="C5029" t="s">
        <v>10056</v>
      </c>
    </row>
    <row r="5030" spans="1:3" ht="12.75" x14ac:dyDescent="0.2">
      <c r="A5030" t="s">
        <v>10058</v>
      </c>
      <c r="B5030" t="s">
        <v>10059</v>
      </c>
      <c r="C5030" t="s">
        <v>10058</v>
      </c>
    </row>
    <row r="5031" spans="1:3" ht="12.75" x14ac:dyDescent="0.2">
      <c r="A5031" t="s">
        <v>10060</v>
      </c>
      <c r="B5031" t="s">
        <v>10061</v>
      </c>
      <c r="C5031" t="s">
        <v>10060</v>
      </c>
    </row>
    <row r="5032" spans="1:3" ht="12.75" x14ac:dyDescent="0.2">
      <c r="A5032" t="s">
        <v>10062</v>
      </c>
      <c r="B5032" t="s">
        <v>10063</v>
      </c>
      <c r="C5032" t="s">
        <v>10062</v>
      </c>
    </row>
    <row r="5033" spans="1:3" ht="12.75" x14ac:dyDescent="0.2">
      <c r="A5033" t="s">
        <v>10064</v>
      </c>
      <c r="B5033" t="s">
        <v>10065</v>
      </c>
      <c r="C5033" t="s">
        <v>10064</v>
      </c>
    </row>
    <row r="5034" spans="1:3" ht="12.75" x14ac:dyDescent="0.2">
      <c r="A5034" t="s">
        <v>10066</v>
      </c>
      <c r="B5034" t="s">
        <v>10067</v>
      </c>
      <c r="C5034" t="s">
        <v>10066</v>
      </c>
    </row>
    <row r="5035" spans="1:3" ht="12.75" x14ac:dyDescent="0.2">
      <c r="A5035" t="s">
        <v>10068</v>
      </c>
      <c r="B5035" t="s">
        <v>10069</v>
      </c>
      <c r="C5035" t="s">
        <v>10068</v>
      </c>
    </row>
    <row r="5036" spans="1:3" ht="12.75" x14ac:dyDescent="0.2">
      <c r="A5036" t="s">
        <v>10070</v>
      </c>
      <c r="B5036" t="s">
        <v>10071</v>
      </c>
      <c r="C5036" t="s">
        <v>10070</v>
      </c>
    </row>
    <row r="5037" spans="1:3" ht="12.75" x14ac:dyDescent="0.2">
      <c r="A5037" t="s">
        <v>10072</v>
      </c>
      <c r="B5037" t="s">
        <v>10073</v>
      </c>
      <c r="C5037" t="s">
        <v>10072</v>
      </c>
    </row>
    <row r="5038" spans="1:3" ht="12.75" x14ac:dyDescent="0.2">
      <c r="A5038" t="s">
        <v>10074</v>
      </c>
      <c r="B5038" t="s">
        <v>10075</v>
      </c>
      <c r="C5038" t="s">
        <v>10074</v>
      </c>
    </row>
    <row r="5039" spans="1:3" ht="12.75" x14ac:dyDescent="0.2">
      <c r="A5039" t="s">
        <v>10076</v>
      </c>
      <c r="B5039" t="s">
        <v>10077</v>
      </c>
      <c r="C5039" t="s">
        <v>10076</v>
      </c>
    </row>
    <row r="5040" spans="1:3" ht="12.75" x14ac:dyDescent="0.2">
      <c r="A5040" t="s">
        <v>10078</v>
      </c>
      <c r="B5040" t="s">
        <v>10079</v>
      </c>
      <c r="C5040" t="s">
        <v>10078</v>
      </c>
    </row>
    <row r="5041" spans="1:3" ht="12.75" x14ac:dyDescent="0.2">
      <c r="A5041" t="s">
        <v>10080</v>
      </c>
      <c r="B5041" t="s">
        <v>10081</v>
      </c>
      <c r="C5041" t="s">
        <v>10080</v>
      </c>
    </row>
    <row r="5042" spans="1:3" ht="12.75" x14ac:dyDescent="0.2">
      <c r="A5042" t="s">
        <v>10082</v>
      </c>
      <c r="B5042" t="s">
        <v>10083</v>
      </c>
      <c r="C5042" t="s">
        <v>10082</v>
      </c>
    </row>
    <row r="5043" spans="1:3" ht="12.75" x14ac:dyDescent="0.2">
      <c r="A5043" t="s">
        <v>10084</v>
      </c>
      <c r="B5043" t="s">
        <v>10085</v>
      </c>
      <c r="C5043" t="s">
        <v>10084</v>
      </c>
    </row>
    <row r="5044" spans="1:3" ht="12.75" x14ac:dyDescent="0.2">
      <c r="A5044" t="s">
        <v>10086</v>
      </c>
      <c r="B5044" t="s">
        <v>10087</v>
      </c>
      <c r="C5044" t="s">
        <v>10086</v>
      </c>
    </row>
    <row r="5045" spans="1:3" ht="12.75" x14ac:dyDescent="0.2">
      <c r="A5045" t="s">
        <v>10088</v>
      </c>
      <c r="B5045" t="s">
        <v>10089</v>
      </c>
      <c r="C5045" t="s">
        <v>10088</v>
      </c>
    </row>
    <row r="5046" spans="1:3" ht="12.75" x14ac:dyDescent="0.2">
      <c r="A5046" t="s">
        <v>10090</v>
      </c>
      <c r="B5046" t="s">
        <v>10091</v>
      </c>
      <c r="C5046" t="s">
        <v>10090</v>
      </c>
    </row>
    <row r="5047" spans="1:3" ht="12.75" x14ac:dyDescent="0.2">
      <c r="A5047" t="s">
        <v>10092</v>
      </c>
      <c r="B5047" t="s">
        <v>10093</v>
      </c>
      <c r="C5047" t="s">
        <v>10092</v>
      </c>
    </row>
    <row r="5048" spans="1:3" ht="12.75" x14ac:dyDescent="0.2">
      <c r="A5048" t="s">
        <v>10094</v>
      </c>
      <c r="B5048" t="s">
        <v>10095</v>
      </c>
      <c r="C5048" t="s">
        <v>10094</v>
      </c>
    </row>
    <row r="5049" spans="1:3" ht="12.75" x14ac:dyDescent="0.2">
      <c r="A5049" t="s">
        <v>10096</v>
      </c>
      <c r="B5049" t="s">
        <v>10097</v>
      </c>
      <c r="C5049" t="s">
        <v>10096</v>
      </c>
    </row>
    <row r="5050" spans="1:3" ht="12.75" x14ac:dyDescent="0.2">
      <c r="A5050" t="s">
        <v>10098</v>
      </c>
      <c r="B5050" t="s">
        <v>10099</v>
      </c>
      <c r="C5050" t="s">
        <v>10098</v>
      </c>
    </row>
    <row r="5051" spans="1:3" ht="12.75" x14ac:dyDescent="0.2">
      <c r="A5051" t="s">
        <v>10100</v>
      </c>
      <c r="B5051" t="s">
        <v>10101</v>
      </c>
      <c r="C5051" t="s">
        <v>10100</v>
      </c>
    </row>
    <row r="5052" spans="1:3" ht="12.75" x14ac:dyDescent="0.2">
      <c r="A5052" t="s">
        <v>10102</v>
      </c>
      <c r="B5052" t="s">
        <v>10103</v>
      </c>
      <c r="C5052" t="s">
        <v>10102</v>
      </c>
    </row>
    <row r="5053" spans="1:3" ht="12.75" x14ac:dyDescent="0.2">
      <c r="A5053" t="s">
        <v>10104</v>
      </c>
      <c r="B5053" t="s">
        <v>10105</v>
      </c>
      <c r="C5053" t="s">
        <v>10104</v>
      </c>
    </row>
    <row r="5054" spans="1:3" ht="12.75" x14ac:dyDescent="0.2">
      <c r="A5054" t="s">
        <v>10106</v>
      </c>
      <c r="B5054" t="s">
        <v>10107</v>
      </c>
      <c r="C5054" t="s">
        <v>10106</v>
      </c>
    </row>
    <row r="5055" spans="1:3" ht="12.75" x14ac:dyDescent="0.2">
      <c r="A5055" t="s">
        <v>10108</v>
      </c>
      <c r="B5055" t="s">
        <v>10109</v>
      </c>
      <c r="C5055" t="s">
        <v>10108</v>
      </c>
    </row>
    <row r="5056" spans="1:3" ht="12.75" x14ac:dyDescent="0.2">
      <c r="A5056" t="s">
        <v>10110</v>
      </c>
      <c r="B5056" t="s">
        <v>10111</v>
      </c>
      <c r="C5056" t="s">
        <v>10110</v>
      </c>
    </row>
    <row r="5057" spans="1:3" ht="12.75" x14ac:dyDescent="0.2">
      <c r="A5057" t="s">
        <v>10112</v>
      </c>
      <c r="B5057" t="s">
        <v>10113</v>
      </c>
      <c r="C5057" t="s">
        <v>10112</v>
      </c>
    </row>
    <row r="5058" spans="1:3" ht="12.75" x14ac:dyDescent="0.2">
      <c r="A5058" t="s">
        <v>10114</v>
      </c>
      <c r="B5058" t="s">
        <v>10115</v>
      </c>
      <c r="C5058" t="s">
        <v>10114</v>
      </c>
    </row>
    <row r="5059" spans="1:3" ht="12.75" x14ac:dyDescent="0.2">
      <c r="A5059" t="s">
        <v>10116</v>
      </c>
      <c r="B5059" t="s">
        <v>10117</v>
      </c>
      <c r="C5059" t="s">
        <v>10116</v>
      </c>
    </row>
    <row r="5060" spans="1:3" ht="12.75" x14ac:dyDescent="0.2">
      <c r="A5060" t="s">
        <v>10118</v>
      </c>
      <c r="B5060" t="s">
        <v>10119</v>
      </c>
      <c r="C5060" t="s">
        <v>10118</v>
      </c>
    </row>
    <row r="5061" spans="1:3" ht="12.75" x14ac:dyDescent="0.2">
      <c r="A5061" t="s">
        <v>10120</v>
      </c>
      <c r="B5061" t="s">
        <v>10121</v>
      </c>
      <c r="C5061" t="s">
        <v>10120</v>
      </c>
    </row>
    <row r="5062" spans="1:3" ht="12.75" x14ac:dyDescent="0.2">
      <c r="A5062" t="s">
        <v>10122</v>
      </c>
      <c r="B5062" t="s">
        <v>10123</v>
      </c>
      <c r="C5062" t="s">
        <v>10122</v>
      </c>
    </row>
    <row r="5063" spans="1:3" ht="12.75" x14ac:dyDescent="0.2">
      <c r="A5063" t="s">
        <v>10124</v>
      </c>
      <c r="B5063" t="s">
        <v>10125</v>
      </c>
      <c r="C5063" t="s">
        <v>10124</v>
      </c>
    </row>
    <row r="5064" spans="1:3" ht="12.75" x14ac:dyDescent="0.2">
      <c r="A5064" t="s">
        <v>10126</v>
      </c>
      <c r="B5064" t="s">
        <v>10127</v>
      </c>
      <c r="C5064" t="s">
        <v>10126</v>
      </c>
    </row>
    <row r="5065" spans="1:3" ht="12.75" x14ac:dyDescent="0.2">
      <c r="A5065" t="s">
        <v>10128</v>
      </c>
      <c r="B5065" t="s">
        <v>10129</v>
      </c>
      <c r="C5065" t="s">
        <v>10128</v>
      </c>
    </row>
    <row r="5066" spans="1:3" ht="12.75" x14ac:dyDescent="0.2">
      <c r="A5066" t="s">
        <v>10130</v>
      </c>
      <c r="B5066" t="s">
        <v>10131</v>
      </c>
      <c r="C5066" t="s">
        <v>10130</v>
      </c>
    </row>
    <row r="5067" spans="1:3" ht="12.75" x14ac:dyDescent="0.2">
      <c r="A5067" t="s">
        <v>10132</v>
      </c>
      <c r="B5067" t="s">
        <v>10133</v>
      </c>
      <c r="C5067" t="s">
        <v>10132</v>
      </c>
    </row>
    <row r="5068" spans="1:3" ht="12.75" x14ac:dyDescent="0.2">
      <c r="A5068" t="s">
        <v>10134</v>
      </c>
      <c r="B5068" t="s">
        <v>10135</v>
      </c>
      <c r="C5068" t="s">
        <v>10134</v>
      </c>
    </row>
    <row r="5069" spans="1:3" ht="12.75" x14ac:dyDescent="0.2">
      <c r="A5069" t="s">
        <v>10136</v>
      </c>
      <c r="B5069" t="s">
        <v>10137</v>
      </c>
      <c r="C5069" t="s">
        <v>10136</v>
      </c>
    </row>
    <row r="5070" spans="1:3" ht="12.75" x14ac:dyDescent="0.2">
      <c r="A5070" t="s">
        <v>10138</v>
      </c>
      <c r="B5070" t="s">
        <v>10139</v>
      </c>
      <c r="C5070" t="s">
        <v>10138</v>
      </c>
    </row>
    <row r="5071" spans="1:3" ht="12.75" x14ac:dyDescent="0.2">
      <c r="A5071" t="s">
        <v>10140</v>
      </c>
      <c r="B5071" t="s">
        <v>10141</v>
      </c>
      <c r="C5071" t="s">
        <v>10140</v>
      </c>
    </row>
    <row r="5072" spans="1:3" ht="12.75" x14ac:dyDescent="0.2">
      <c r="A5072" t="s">
        <v>10142</v>
      </c>
      <c r="B5072" t="s">
        <v>10143</v>
      </c>
      <c r="C5072" t="s">
        <v>10142</v>
      </c>
    </row>
    <row r="5073" spans="1:3" ht="12.75" x14ac:dyDescent="0.2">
      <c r="A5073" t="s">
        <v>10144</v>
      </c>
      <c r="B5073" t="s">
        <v>10145</v>
      </c>
      <c r="C5073" t="s">
        <v>10144</v>
      </c>
    </row>
    <row r="5074" spans="1:3" ht="12.75" x14ac:dyDescent="0.2">
      <c r="A5074" t="s">
        <v>10146</v>
      </c>
      <c r="B5074" t="s">
        <v>10147</v>
      </c>
      <c r="C5074" t="s">
        <v>10146</v>
      </c>
    </row>
    <row r="5075" spans="1:3" ht="12.75" x14ac:dyDescent="0.2">
      <c r="A5075" t="s">
        <v>10148</v>
      </c>
      <c r="B5075" t="s">
        <v>10149</v>
      </c>
      <c r="C5075" t="s">
        <v>10148</v>
      </c>
    </row>
    <row r="5076" spans="1:3" ht="12.75" x14ac:dyDescent="0.2">
      <c r="A5076" t="s">
        <v>10150</v>
      </c>
      <c r="B5076" t="s">
        <v>10151</v>
      </c>
      <c r="C5076" t="s">
        <v>10150</v>
      </c>
    </row>
    <row r="5077" spans="1:3" ht="12.75" x14ac:dyDescent="0.2">
      <c r="A5077" t="s">
        <v>10152</v>
      </c>
      <c r="B5077" t="s">
        <v>10153</v>
      </c>
      <c r="C5077" t="s">
        <v>10152</v>
      </c>
    </row>
    <row r="5078" spans="1:3" ht="12.75" x14ac:dyDescent="0.2">
      <c r="A5078" t="s">
        <v>10154</v>
      </c>
      <c r="B5078" t="s">
        <v>10155</v>
      </c>
      <c r="C5078" t="s">
        <v>10154</v>
      </c>
    </row>
    <row r="5079" spans="1:3" ht="12.75" x14ac:dyDescent="0.2">
      <c r="A5079" t="s">
        <v>10156</v>
      </c>
      <c r="B5079" t="s">
        <v>10157</v>
      </c>
      <c r="C5079" t="s">
        <v>10156</v>
      </c>
    </row>
    <row r="5080" spans="1:3" ht="12.75" x14ac:dyDescent="0.2">
      <c r="A5080" t="s">
        <v>10158</v>
      </c>
      <c r="B5080" t="s">
        <v>10159</v>
      </c>
      <c r="C5080" t="s">
        <v>10158</v>
      </c>
    </row>
    <row r="5081" spans="1:3" ht="12.75" x14ac:dyDescent="0.2">
      <c r="A5081" t="s">
        <v>10160</v>
      </c>
      <c r="B5081" t="s">
        <v>10161</v>
      </c>
      <c r="C5081" t="s">
        <v>10160</v>
      </c>
    </row>
    <row r="5082" spans="1:3" ht="12.75" x14ac:dyDescent="0.2">
      <c r="A5082" t="s">
        <v>10162</v>
      </c>
      <c r="B5082" t="s">
        <v>10163</v>
      </c>
      <c r="C5082" t="s">
        <v>10162</v>
      </c>
    </row>
    <row r="5083" spans="1:3" ht="12.75" x14ac:dyDescent="0.2">
      <c r="A5083" t="s">
        <v>10164</v>
      </c>
      <c r="B5083" t="s">
        <v>10165</v>
      </c>
      <c r="C5083" t="s">
        <v>10164</v>
      </c>
    </row>
    <row r="5084" spans="1:3" ht="12.75" x14ac:dyDescent="0.2">
      <c r="A5084" t="s">
        <v>10166</v>
      </c>
      <c r="B5084" t="s">
        <v>10167</v>
      </c>
      <c r="C5084" t="s">
        <v>10166</v>
      </c>
    </row>
    <row r="5085" spans="1:3" ht="12.75" x14ac:dyDescent="0.2">
      <c r="A5085" t="s">
        <v>10168</v>
      </c>
      <c r="B5085" t="s">
        <v>10169</v>
      </c>
      <c r="C5085" t="s">
        <v>10168</v>
      </c>
    </row>
    <row r="5086" spans="1:3" ht="12.75" x14ac:dyDescent="0.2">
      <c r="A5086" t="s">
        <v>10170</v>
      </c>
      <c r="B5086" t="s">
        <v>10171</v>
      </c>
      <c r="C5086" t="s">
        <v>10170</v>
      </c>
    </row>
    <row r="5087" spans="1:3" ht="12.75" x14ac:dyDescent="0.2">
      <c r="A5087" t="s">
        <v>10172</v>
      </c>
      <c r="B5087" t="s">
        <v>10173</v>
      </c>
      <c r="C5087" t="s">
        <v>10172</v>
      </c>
    </row>
    <row r="5088" spans="1:3" ht="12.75" x14ac:dyDescent="0.2">
      <c r="A5088" t="s">
        <v>10174</v>
      </c>
      <c r="B5088" t="s">
        <v>10175</v>
      </c>
      <c r="C5088" t="s">
        <v>10174</v>
      </c>
    </row>
    <row r="5089" spans="1:3" ht="12.75" x14ac:dyDescent="0.2">
      <c r="A5089" t="s">
        <v>10176</v>
      </c>
      <c r="B5089" t="s">
        <v>10177</v>
      </c>
      <c r="C5089" t="s">
        <v>10176</v>
      </c>
    </row>
    <row r="5090" spans="1:3" ht="12.75" x14ac:dyDescent="0.2">
      <c r="A5090" t="s">
        <v>10178</v>
      </c>
      <c r="B5090" t="s">
        <v>10179</v>
      </c>
      <c r="C5090" t="s">
        <v>10178</v>
      </c>
    </row>
    <row r="5091" spans="1:3" ht="12.75" x14ac:dyDescent="0.2">
      <c r="A5091" t="s">
        <v>10180</v>
      </c>
      <c r="B5091" t="s">
        <v>10181</v>
      </c>
      <c r="C5091" t="s">
        <v>10180</v>
      </c>
    </row>
    <row r="5092" spans="1:3" ht="12.75" x14ac:dyDescent="0.2">
      <c r="A5092" t="s">
        <v>10182</v>
      </c>
      <c r="B5092" t="s">
        <v>10183</v>
      </c>
      <c r="C5092" t="s">
        <v>10182</v>
      </c>
    </row>
    <row r="5093" spans="1:3" ht="12.75" x14ac:dyDescent="0.2">
      <c r="A5093" t="s">
        <v>10184</v>
      </c>
      <c r="B5093" t="s">
        <v>10185</v>
      </c>
      <c r="C5093" t="s">
        <v>10184</v>
      </c>
    </row>
    <row r="5094" spans="1:3" ht="12.75" x14ac:dyDescent="0.2">
      <c r="A5094" t="s">
        <v>10186</v>
      </c>
      <c r="B5094" t="s">
        <v>10187</v>
      </c>
      <c r="C5094" t="s">
        <v>10186</v>
      </c>
    </row>
    <row r="5095" spans="1:3" ht="12.75" x14ac:dyDescent="0.2">
      <c r="A5095" t="s">
        <v>10188</v>
      </c>
      <c r="B5095" t="s">
        <v>10189</v>
      </c>
      <c r="C5095" t="s">
        <v>10188</v>
      </c>
    </row>
    <row r="5096" spans="1:3" ht="12.75" x14ac:dyDescent="0.2">
      <c r="A5096" t="s">
        <v>10190</v>
      </c>
      <c r="B5096" t="s">
        <v>10191</v>
      </c>
      <c r="C5096" t="s">
        <v>10190</v>
      </c>
    </row>
    <row r="5097" spans="1:3" ht="12.75" x14ac:dyDescent="0.2">
      <c r="A5097" t="s">
        <v>10192</v>
      </c>
      <c r="B5097" t="s">
        <v>10193</v>
      </c>
      <c r="C5097" t="s">
        <v>10192</v>
      </c>
    </row>
    <row r="5098" spans="1:3" ht="12.75" x14ac:dyDescent="0.2">
      <c r="A5098" t="s">
        <v>10194</v>
      </c>
      <c r="B5098" t="s">
        <v>10195</v>
      </c>
      <c r="C5098" t="s">
        <v>10194</v>
      </c>
    </row>
    <row r="5099" spans="1:3" ht="12.75" x14ac:dyDescent="0.2">
      <c r="A5099" t="s">
        <v>10196</v>
      </c>
      <c r="B5099" t="s">
        <v>10197</v>
      </c>
      <c r="C5099" t="s">
        <v>10196</v>
      </c>
    </row>
    <row r="5100" spans="1:3" ht="12.75" x14ac:dyDescent="0.2">
      <c r="A5100" t="s">
        <v>10198</v>
      </c>
      <c r="B5100" t="s">
        <v>10199</v>
      </c>
      <c r="C5100" t="s">
        <v>10198</v>
      </c>
    </row>
    <row r="5101" spans="1:3" ht="12.75" x14ac:dyDescent="0.2">
      <c r="A5101" t="s">
        <v>10200</v>
      </c>
      <c r="B5101" t="s">
        <v>10201</v>
      </c>
      <c r="C5101" t="s">
        <v>10200</v>
      </c>
    </row>
    <row r="5102" spans="1:3" ht="12.75" x14ac:dyDescent="0.2">
      <c r="A5102" t="s">
        <v>10202</v>
      </c>
      <c r="B5102" t="s">
        <v>10203</v>
      </c>
      <c r="C5102" t="s">
        <v>10202</v>
      </c>
    </row>
    <row r="5103" spans="1:3" ht="12.75" x14ac:dyDescent="0.2">
      <c r="A5103" t="s">
        <v>10204</v>
      </c>
      <c r="B5103" t="s">
        <v>10205</v>
      </c>
      <c r="C5103" t="s">
        <v>10204</v>
      </c>
    </row>
    <row r="5104" spans="1:3" ht="12.75" x14ac:dyDescent="0.2">
      <c r="A5104" t="s">
        <v>10206</v>
      </c>
      <c r="B5104" t="s">
        <v>10207</v>
      </c>
      <c r="C5104" t="s">
        <v>10206</v>
      </c>
    </row>
    <row r="5105" spans="1:3" ht="12.75" x14ac:dyDescent="0.2">
      <c r="A5105" t="s">
        <v>10208</v>
      </c>
      <c r="B5105" t="s">
        <v>10209</v>
      </c>
      <c r="C5105" t="s">
        <v>10208</v>
      </c>
    </row>
    <row r="5106" spans="1:3" ht="12.75" x14ac:dyDescent="0.2">
      <c r="A5106" t="s">
        <v>10210</v>
      </c>
      <c r="B5106" t="s">
        <v>10211</v>
      </c>
      <c r="C5106" t="s">
        <v>10210</v>
      </c>
    </row>
    <row r="5107" spans="1:3" ht="12.75" x14ac:dyDescent="0.2">
      <c r="A5107" t="s">
        <v>10212</v>
      </c>
      <c r="B5107" t="s">
        <v>10213</v>
      </c>
      <c r="C5107" t="s">
        <v>10212</v>
      </c>
    </row>
    <row r="5108" spans="1:3" ht="12.75" x14ac:dyDescent="0.2">
      <c r="A5108" t="s">
        <v>10214</v>
      </c>
      <c r="B5108" t="s">
        <v>10215</v>
      </c>
      <c r="C5108" t="s">
        <v>10214</v>
      </c>
    </row>
    <row r="5109" spans="1:3" ht="12.75" x14ac:dyDescent="0.2">
      <c r="A5109" t="s">
        <v>10216</v>
      </c>
      <c r="B5109" t="s">
        <v>10217</v>
      </c>
      <c r="C5109" t="s">
        <v>10216</v>
      </c>
    </row>
    <row r="5110" spans="1:3" ht="12.75" x14ac:dyDescent="0.2">
      <c r="A5110" t="s">
        <v>10218</v>
      </c>
      <c r="B5110" t="s">
        <v>10219</v>
      </c>
      <c r="C5110" t="s">
        <v>10218</v>
      </c>
    </row>
    <row r="5111" spans="1:3" ht="12.75" x14ac:dyDescent="0.2">
      <c r="A5111" t="s">
        <v>10220</v>
      </c>
      <c r="B5111" t="s">
        <v>10221</v>
      </c>
      <c r="C5111" t="s">
        <v>10220</v>
      </c>
    </row>
    <row r="5112" spans="1:3" ht="12.75" x14ac:dyDescent="0.2">
      <c r="A5112" t="s">
        <v>10222</v>
      </c>
      <c r="B5112" t="s">
        <v>10223</v>
      </c>
      <c r="C5112" t="s">
        <v>10222</v>
      </c>
    </row>
    <row r="5113" spans="1:3" ht="12.75" x14ac:dyDescent="0.2">
      <c r="A5113" t="s">
        <v>10224</v>
      </c>
      <c r="B5113" t="s">
        <v>10225</v>
      </c>
      <c r="C5113" t="s">
        <v>10224</v>
      </c>
    </row>
    <row r="5114" spans="1:3" ht="12.75" x14ac:dyDescent="0.2">
      <c r="A5114" t="s">
        <v>10226</v>
      </c>
      <c r="B5114" t="s">
        <v>10227</v>
      </c>
      <c r="C5114" t="s">
        <v>10226</v>
      </c>
    </row>
    <row r="5115" spans="1:3" ht="12.75" x14ac:dyDescent="0.2">
      <c r="A5115" t="s">
        <v>10228</v>
      </c>
      <c r="B5115" t="s">
        <v>10229</v>
      </c>
      <c r="C5115" t="s">
        <v>10228</v>
      </c>
    </row>
    <row r="5116" spans="1:3" ht="12.75" x14ac:dyDescent="0.2">
      <c r="A5116" t="s">
        <v>10230</v>
      </c>
      <c r="B5116" t="s">
        <v>10231</v>
      </c>
      <c r="C5116" t="s">
        <v>10230</v>
      </c>
    </row>
    <row r="5117" spans="1:3" ht="12.75" x14ac:dyDescent="0.2">
      <c r="A5117" t="s">
        <v>10232</v>
      </c>
      <c r="B5117" t="s">
        <v>10233</v>
      </c>
      <c r="C5117" t="s">
        <v>10232</v>
      </c>
    </row>
    <row r="5118" spans="1:3" ht="12.75" x14ac:dyDescent="0.2">
      <c r="A5118" t="s">
        <v>10234</v>
      </c>
      <c r="B5118" t="s">
        <v>10235</v>
      </c>
      <c r="C5118" t="s">
        <v>10234</v>
      </c>
    </row>
    <row r="5119" spans="1:3" ht="12.75" x14ac:dyDescent="0.2">
      <c r="A5119" t="s">
        <v>10236</v>
      </c>
      <c r="B5119" t="s">
        <v>10237</v>
      </c>
      <c r="C5119" t="s">
        <v>10236</v>
      </c>
    </row>
    <row r="5120" spans="1:3" ht="12.75" x14ac:dyDescent="0.2">
      <c r="A5120" t="s">
        <v>10238</v>
      </c>
      <c r="B5120" t="s">
        <v>10239</v>
      </c>
      <c r="C5120" t="s">
        <v>10238</v>
      </c>
    </row>
    <row r="5121" spans="1:3" ht="12.75" x14ac:dyDescent="0.2">
      <c r="A5121" t="s">
        <v>10240</v>
      </c>
      <c r="B5121" t="s">
        <v>10241</v>
      </c>
      <c r="C5121" t="s">
        <v>10240</v>
      </c>
    </row>
    <row r="5122" spans="1:3" ht="12.75" x14ac:dyDescent="0.2">
      <c r="A5122" t="s">
        <v>10242</v>
      </c>
      <c r="B5122" t="s">
        <v>10243</v>
      </c>
      <c r="C5122" t="s">
        <v>10242</v>
      </c>
    </row>
    <row r="5123" spans="1:3" ht="12.75" x14ac:dyDescent="0.2">
      <c r="A5123" t="s">
        <v>10244</v>
      </c>
      <c r="B5123" t="s">
        <v>10245</v>
      </c>
      <c r="C5123" t="s">
        <v>10244</v>
      </c>
    </row>
    <row r="5124" spans="1:3" ht="12.75" x14ac:dyDescent="0.2">
      <c r="A5124" t="s">
        <v>10246</v>
      </c>
      <c r="B5124" t="s">
        <v>10247</v>
      </c>
      <c r="C5124" t="s">
        <v>10246</v>
      </c>
    </row>
    <row r="5125" spans="1:3" ht="12.75" x14ac:dyDescent="0.2">
      <c r="A5125" t="s">
        <v>10248</v>
      </c>
      <c r="B5125" t="s">
        <v>10249</v>
      </c>
      <c r="C5125" t="s">
        <v>10248</v>
      </c>
    </row>
    <row r="5126" spans="1:3" ht="12.75" x14ac:dyDescent="0.2">
      <c r="A5126" t="s">
        <v>10250</v>
      </c>
      <c r="B5126" t="s">
        <v>10251</v>
      </c>
      <c r="C5126" t="s">
        <v>10250</v>
      </c>
    </row>
    <row r="5127" spans="1:3" ht="12.75" x14ac:dyDescent="0.2">
      <c r="A5127" t="s">
        <v>10252</v>
      </c>
      <c r="B5127" t="s">
        <v>10253</v>
      </c>
      <c r="C5127" t="s">
        <v>10252</v>
      </c>
    </row>
    <row r="5128" spans="1:3" ht="12.75" x14ac:dyDescent="0.2">
      <c r="A5128" t="s">
        <v>10254</v>
      </c>
      <c r="B5128" t="s">
        <v>10255</v>
      </c>
      <c r="C5128" t="s">
        <v>10254</v>
      </c>
    </row>
    <row r="5129" spans="1:3" ht="12.75" x14ac:dyDescent="0.2">
      <c r="A5129" t="s">
        <v>10256</v>
      </c>
      <c r="B5129" t="s">
        <v>10257</v>
      </c>
      <c r="C5129" t="s">
        <v>10256</v>
      </c>
    </row>
    <row r="5130" spans="1:3" ht="12.75" x14ac:dyDescent="0.2">
      <c r="A5130" t="s">
        <v>10258</v>
      </c>
      <c r="B5130" t="s">
        <v>10259</v>
      </c>
      <c r="C5130" t="s">
        <v>10258</v>
      </c>
    </row>
    <row r="5131" spans="1:3" ht="12.75" x14ac:dyDescent="0.2">
      <c r="A5131" t="s">
        <v>10260</v>
      </c>
      <c r="B5131" t="s">
        <v>10261</v>
      </c>
      <c r="C5131" t="s">
        <v>10260</v>
      </c>
    </row>
    <row r="5132" spans="1:3" ht="12.75" x14ac:dyDescent="0.2">
      <c r="A5132" t="s">
        <v>10262</v>
      </c>
      <c r="B5132" t="s">
        <v>10263</v>
      </c>
      <c r="C5132" t="s">
        <v>10262</v>
      </c>
    </row>
    <row r="5133" spans="1:3" ht="12.75" x14ac:dyDescent="0.2">
      <c r="A5133" t="s">
        <v>10264</v>
      </c>
      <c r="B5133" t="s">
        <v>10265</v>
      </c>
      <c r="C5133" t="s">
        <v>10264</v>
      </c>
    </row>
    <row r="5134" spans="1:3" ht="12.75" x14ac:dyDescent="0.2">
      <c r="A5134" t="s">
        <v>10266</v>
      </c>
      <c r="B5134" t="s">
        <v>10267</v>
      </c>
      <c r="C5134" t="s">
        <v>10266</v>
      </c>
    </row>
    <row r="5135" spans="1:3" ht="12.75" x14ac:dyDescent="0.2">
      <c r="A5135" t="s">
        <v>10268</v>
      </c>
      <c r="B5135" t="s">
        <v>10269</v>
      </c>
      <c r="C5135" t="s">
        <v>10268</v>
      </c>
    </row>
    <row r="5136" spans="1:3" ht="12.75" x14ac:dyDescent="0.2">
      <c r="A5136" t="s">
        <v>10270</v>
      </c>
      <c r="B5136" t="s">
        <v>10271</v>
      </c>
      <c r="C5136" t="s">
        <v>10270</v>
      </c>
    </row>
    <row r="5137" spans="1:3" ht="12.75" x14ac:dyDescent="0.2">
      <c r="A5137" t="s">
        <v>10272</v>
      </c>
      <c r="B5137" t="s">
        <v>10273</v>
      </c>
      <c r="C5137" t="s">
        <v>10272</v>
      </c>
    </row>
    <row r="5138" spans="1:3" ht="12.75" x14ac:dyDescent="0.2">
      <c r="A5138" t="s">
        <v>10274</v>
      </c>
      <c r="B5138" t="s">
        <v>10275</v>
      </c>
      <c r="C5138" t="s">
        <v>10274</v>
      </c>
    </row>
    <row r="5139" spans="1:3" ht="12.75" x14ac:dyDescent="0.2">
      <c r="A5139" t="s">
        <v>10276</v>
      </c>
      <c r="B5139" t="s">
        <v>10277</v>
      </c>
      <c r="C5139" t="s">
        <v>10276</v>
      </c>
    </row>
    <row r="5140" spans="1:3" ht="12.75" x14ac:dyDescent="0.2">
      <c r="A5140" t="s">
        <v>10278</v>
      </c>
      <c r="B5140" t="s">
        <v>10279</v>
      </c>
      <c r="C5140" t="s">
        <v>10278</v>
      </c>
    </row>
    <row r="5141" spans="1:3" ht="12.75" x14ac:dyDescent="0.2">
      <c r="A5141" t="s">
        <v>10280</v>
      </c>
      <c r="B5141" t="s">
        <v>10281</v>
      </c>
      <c r="C5141" t="s">
        <v>10280</v>
      </c>
    </row>
    <row r="5142" spans="1:3" ht="12.75" x14ac:dyDescent="0.2">
      <c r="A5142" t="s">
        <v>10282</v>
      </c>
      <c r="B5142" t="s">
        <v>10283</v>
      </c>
      <c r="C5142" t="s">
        <v>10282</v>
      </c>
    </row>
    <row r="5143" spans="1:3" ht="12.75" x14ac:dyDescent="0.2">
      <c r="A5143" t="s">
        <v>10284</v>
      </c>
      <c r="B5143" t="s">
        <v>10285</v>
      </c>
      <c r="C5143" t="s">
        <v>10284</v>
      </c>
    </row>
    <row r="5144" spans="1:3" ht="12.75" x14ac:dyDescent="0.2">
      <c r="A5144" t="s">
        <v>10286</v>
      </c>
      <c r="B5144" t="s">
        <v>10287</v>
      </c>
      <c r="C5144" t="s">
        <v>10286</v>
      </c>
    </row>
    <row r="5145" spans="1:3" ht="12.75" x14ac:dyDescent="0.2">
      <c r="A5145" t="s">
        <v>10288</v>
      </c>
      <c r="B5145" t="s">
        <v>10289</v>
      </c>
      <c r="C5145" t="s">
        <v>10288</v>
      </c>
    </row>
    <row r="5146" spans="1:3" ht="12.75" x14ac:dyDescent="0.2">
      <c r="A5146" t="s">
        <v>10290</v>
      </c>
      <c r="B5146" t="s">
        <v>10291</v>
      </c>
      <c r="C5146" t="s">
        <v>10290</v>
      </c>
    </row>
    <row r="5147" spans="1:3" ht="12.75" x14ac:dyDescent="0.2">
      <c r="A5147" t="s">
        <v>10292</v>
      </c>
      <c r="B5147" t="s">
        <v>10293</v>
      </c>
      <c r="C5147" t="s">
        <v>10292</v>
      </c>
    </row>
    <row r="5148" spans="1:3" ht="12.75" x14ac:dyDescent="0.2">
      <c r="A5148" t="s">
        <v>10294</v>
      </c>
      <c r="B5148" t="s">
        <v>10295</v>
      </c>
      <c r="C5148" t="s">
        <v>10294</v>
      </c>
    </row>
    <row r="5149" spans="1:3" ht="12.75" x14ac:dyDescent="0.2">
      <c r="A5149" t="s">
        <v>10296</v>
      </c>
      <c r="B5149" t="s">
        <v>10297</v>
      </c>
      <c r="C5149" t="s">
        <v>10296</v>
      </c>
    </row>
    <row r="5150" spans="1:3" ht="12.75" x14ac:dyDescent="0.2">
      <c r="A5150" t="s">
        <v>10298</v>
      </c>
      <c r="B5150" t="s">
        <v>10299</v>
      </c>
      <c r="C5150" t="s">
        <v>10298</v>
      </c>
    </row>
    <row r="5151" spans="1:3" ht="12.75" x14ac:dyDescent="0.2">
      <c r="A5151" t="s">
        <v>10300</v>
      </c>
      <c r="B5151" t="s">
        <v>10301</v>
      </c>
      <c r="C5151" t="s">
        <v>10300</v>
      </c>
    </row>
    <row r="5152" spans="1:3" ht="12.75" x14ac:dyDescent="0.2">
      <c r="A5152" t="s">
        <v>10302</v>
      </c>
      <c r="B5152" t="s">
        <v>10303</v>
      </c>
      <c r="C5152" t="s">
        <v>10302</v>
      </c>
    </row>
    <row r="5153" spans="1:3" ht="12.75" x14ac:dyDescent="0.2">
      <c r="A5153" t="s">
        <v>10304</v>
      </c>
      <c r="B5153" t="s">
        <v>10305</v>
      </c>
      <c r="C5153" t="s">
        <v>10304</v>
      </c>
    </row>
    <row r="5154" spans="1:3" ht="12.75" x14ac:dyDescent="0.2">
      <c r="A5154" t="s">
        <v>10306</v>
      </c>
      <c r="B5154" t="s">
        <v>10307</v>
      </c>
      <c r="C5154" t="s">
        <v>10306</v>
      </c>
    </row>
    <row r="5155" spans="1:3" ht="12.75" x14ac:dyDescent="0.2">
      <c r="A5155" t="s">
        <v>10308</v>
      </c>
      <c r="B5155" t="s">
        <v>10309</v>
      </c>
      <c r="C5155" t="s">
        <v>10308</v>
      </c>
    </row>
    <row r="5156" spans="1:3" ht="12.75" x14ac:dyDescent="0.2">
      <c r="A5156" t="s">
        <v>10310</v>
      </c>
      <c r="B5156" t="s">
        <v>10311</v>
      </c>
      <c r="C5156" t="s">
        <v>10310</v>
      </c>
    </row>
    <row r="5157" spans="1:3" ht="12.75" x14ac:dyDescent="0.2">
      <c r="A5157" t="s">
        <v>10312</v>
      </c>
      <c r="B5157" t="s">
        <v>10313</v>
      </c>
      <c r="C5157" t="s">
        <v>10312</v>
      </c>
    </row>
    <row r="5158" spans="1:3" ht="12.75" x14ac:dyDescent="0.2">
      <c r="A5158" t="s">
        <v>10314</v>
      </c>
      <c r="B5158" t="s">
        <v>10315</v>
      </c>
      <c r="C5158" t="s">
        <v>10314</v>
      </c>
    </row>
    <row r="5159" spans="1:3" ht="12.75" x14ac:dyDescent="0.2">
      <c r="A5159" t="s">
        <v>10316</v>
      </c>
      <c r="B5159" t="s">
        <v>10317</v>
      </c>
      <c r="C5159" t="s">
        <v>10316</v>
      </c>
    </row>
    <row r="5160" spans="1:3" ht="12.75" x14ac:dyDescent="0.2">
      <c r="A5160" t="s">
        <v>10318</v>
      </c>
      <c r="B5160" t="s">
        <v>10319</v>
      </c>
      <c r="C5160" t="s">
        <v>10318</v>
      </c>
    </row>
    <row r="5161" spans="1:3" ht="12.75" x14ac:dyDescent="0.2">
      <c r="A5161" t="s">
        <v>10320</v>
      </c>
      <c r="B5161" t="s">
        <v>10321</v>
      </c>
      <c r="C5161" t="s">
        <v>10320</v>
      </c>
    </row>
    <row r="5162" spans="1:3" ht="12.75" x14ac:dyDescent="0.2">
      <c r="A5162" t="s">
        <v>10322</v>
      </c>
      <c r="B5162" t="s">
        <v>10323</v>
      </c>
      <c r="C5162" t="s">
        <v>10322</v>
      </c>
    </row>
    <row r="5163" spans="1:3" ht="12.75" x14ac:dyDescent="0.2">
      <c r="A5163" t="s">
        <v>10324</v>
      </c>
      <c r="B5163" t="s">
        <v>10325</v>
      </c>
      <c r="C5163" t="s">
        <v>10324</v>
      </c>
    </row>
    <row r="5164" spans="1:3" ht="12.75" x14ac:dyDescent="0.2">
      <c r="A5164" t="s">
        <v>10326</v>
      </c>
      <c r="B5164" t="s">
        <v>10327</v>
      </c>
      <c r="C5164" t="s">
        <v>10326</v>
      </c>
    </row>
    <row r="5165" spans="1:3" ht="12.75" x14ac:dyDescent="0.2">
      <c r="A5165" t="s">
        <v>10328</v>
      </c>
      <c r="B5165" t="s">
        <v>10329</v>
      </c>
      <c r="C5165" t="s">
        <v>10328</v>
      </c>
    </row>
    <row r="5166" spans="1:3" ht="12.75" x14ac:dyDescent="0.2">
      <c r="A5166" t="s">
        <v>10330</v>
      </c>
      <c r="B5166" t="s">
        <v>10331</v>
      </c>
      <c r="C5166" t="s">
        <v>10330</v>
      </c>
    </row>
    <row r="5167" spans="1:3" ht="12.75" x14ac:dyDescent="0.2">
      <c r="A5167" t="s">
        <v>10332</v>
      </c>
      <c r="B5167" t="s">
        <v>10333</v>
      </c>
      <c r="C5167" t="s">
        <v>10332</v>
      </c>
    </row>
    <row r="5168" spans="1:3" ht="12.75" x14ac:dyDescent="0.2">
      <c r="A5168" t="s">
        <v>10334</v>
      </c>
      <c r="B5168" t="s">
        <v>10335</v>
      </c>
      <c r="C5168" t="s">
        <v>10334</v>
      </c>
    </row>
    <row r="5169" spans="1:3" ht="12.75" x14ac:dyDescent="0.2">
      <c r="A5169" t="s">
        <v>10336</v>
      </c>
      <c r="B5169" t="s">
        <v>10337</v>
      </c>
      <c r="C5169" t="s">
        <v>10336</v>
      </c>
    </row>
    <row r="5170" spans="1:3" ht="12.75" x14ac:dyDescent="0.2">
      <c r="A5170" t="s">
        <v>10338</v>
      </c>
      <c r="B5170" t="s">
        <v>10339</v>
      </c>
      <c r="C5170" t="s">
        <v>10338</v>
      </c>
    </row>
    <row r="5171" spans="1:3" ht="12.75" x14ac:dyDescent="0.2">
      <c r="A5171" t="s">
        <v>10340</v>
      </c>
      <c r="B5171" t="s">
        <v>10341</v>
      </c>
      <c r="C5171" t="s">
        <v>10340</v>
      </c>
    </row>
    <row r="5172" spans="1:3" ht="12.75" x14ac:dyDescent="0.2">
      <c r="A5172" t="s">
        <v>10342</v>
      </c>
      <c r="B5172" t="s">
        <v>10343</v>
      </c>
      <c r="C5172" t="s">
        <v>10342</v>
      </c>
    </row>
    <row r="5173" spans="1:3" ht="12.75" x14ac:dyDescent="0.2">
      <c r="A5173" t="s">
        <v>10344</v>
      </c>
      <c r="B5173" t="s">
        <v>10345</v>
      </c>
      <c r="C5173" t="s">
        <v>10344</v>
      </c>
    </row>
    <row r="5174" spans="1:3" ht="12.75" x14ac:dyDescent="0.2">
      <c r="A5174" t="s">
        <v>10346</v>
      </c>
      <c r="B5174" t="s">
        <v>10347</v>
      </c>
      <c r="C5174" t="s">
        <v>10346</v>
      </c>
    </row>
    <row r="5175" spans="1:3" ht="12.75" x14ac:dyDescent="0.2">
      <c r="A5175" t="s">
        <v>10348</v>
      </c>
      <c r="B5175" t="s">
        <v>10349</v>
      </c>
      <c r="C5175" t="s">
        <v>10348</v>
      </c>
    </row>
    <row r="5176" spans="1:3" ht="12.75" x14ac:dyDescent="0.2">
      <c r="A5176" t="s">
        <v>10350</v>
      </c>
      <c r="B5176" t="s">
        <v>10351</v>
      </c>
      <c r="C5176" t="s">
        <v>10350</v>
      </c>
    </row>
    <row r="5177" spans="1:3" ht="12.75" x14ac:dyDescent="0.2">
      <c r="A5177" t="s">
        <v>10352</v>
      </c>
      <c r="B5177" t="s">
        <v>10353</v>
      </c>
      <c r="C5177" t="s">
        <v>10352</v>
      </c>
    </row>
    <row r="5178" spans="1:3" ht="12.75" x14ac:dyDescent="0.2">
      <c r="A5178" t="s">
        <v>10354</v>
      </c>
      <c r="B5178" t="s">
        <v>10355</v>
      </c>
      <c r="C5178" t="s">
        <v>10354</v>
      </c>
    </row>
    <row r="5179" spans="1:3" ht="12.75" x14ac:dyDescent="0.2">
      <c r="A5179" t="s">
        <v>10356</v>
      </c>
      <c r="B5179" t="s">
        <v>10357</v>
      </c>
      <c r="C5179" t="s">
        <v>10356</v>
      </c>
    </row>
    <row r="5180" spans="1:3" ht="12.75" x14ac:dyDescent="0.2">
      <c r="A5180" t="s">
        <v>10358</v>
      </c>
      <c r="B5180" t="s">
        <v>10359</v>
      </c>
      <c r="C5180" t="s">
        <v>10358</v>
      </c>
    </row>
    <row r="5181" spans="1:3" ht="12.75" x14ac:dyDescent="0.2">
      <c r="A5181" t="s">
        <v>10360</v>
      </c>
      <c r="B5181" t="s">
        <v>10361</v>
      </c>
      <c r="C5181" t="s">
        <v>10360</v>
      </c>
    </row>
    <row r="5182" spans="1:3" ht="12.75" x14ac:dyDescent="0.2">
      <c r="A5182" t="s">
        <v>10362</v>
      </c>
      <c r="B5182" t="s">
        <v>10363</v>
      </c>
      <c r="C5182" t="s">
        <v>10362</v>
      </c>
    </row>
    <row r="5183" spans="1:3" ht="12.75" x14ac:dyDescent="0.2">
      <c r="A5183" t="s">
        <v>10364</v>
      </c>
      <c r="B5183" t="s">
        <v>10365</v>
      </c>
      <c r="C5183" t="s">
        <v>10364</v>
      </c>
    </row>
    <row r="5184" spans="1:3" ht="12.75" x14ac:dyDescent="0.2">
      <c r="A5184" t="s">
        <v>10366</v>
      </c>
      <c r="B5184" t="s">
        <v>10367</v>
      </c>
      <c r="C5184" t="s">
        <v>10366</v>
      </c>
    </row>
    <row r="5185" spans="1:3" ht="12.75" x14ac:dyDescent="0.2">
      <c r="A5185" t="s">
        <v>10368</v>
      </c>
      <c r="B5185" t="s">
        <v>10369</v>
      </c>
      <c r="C5185" t="s">
        <v>10368</v>
      </c>
    </row>
    <row r="5186" spans="1:3" ht="12.75" x14ac:dyDescent="0.2">
      <c r="A5186" t="s">
        <v>10370</v>
      </c>
      <c r="B5186" t="s">
        <v>10371</v>
      </c>
      <c r="C5186" t="s">
        <v>10370</v>
      </c>
    </row>
    <row r="5187" spans="1:3" ht="12.75" x14ac:dyDescent="0.2">
      <c r="A5187" t="s">
        <v>10372</v>
      </c>
      <c r="B5187" t="s">
        <v>10373</v>
      </c>
      <c r="C5187" t="s">
        <v>10372</v>
      </c>
    </row>
    <row r="5188" spans="1:3" ht="12.75" x14ac:dyDescent="0.2">
      <c r="A5188" t="s">
        <v>10374</v>
      </c>
      <c r="B5188" t="s">
        <v>10375</v>
      </c>
      <c r="C5188" t="s">
        <v>10374</v>
      </c>
    </row>
    <row r="5189" spans="1:3" ht="12.75" x14ac:dyDescent="0.2">
      <c r="A5189" t="s">
        <v>10376</v>
      </c>
      <c r="B5189" t="s">
        <v>10377</v>
      </c>
      <c r="C5189" t="s">
        <v>10376</v>
      </c>
    </row>
    <row r="5190" spans="1:3" ht="12.75" x14ac:dyDescent="0.2">
      <c r="A5190" t="s">
        <v>10378</v>
      </c>
      <c r="B5190" t="s">
        <v>10379</v>
      </c>
      <c r="C5190" t="s">
        <v>10378</v>
      </c>
    </row>
    <row r="5191" spans="1:3" ht="12.75" x14ac:dyDescent="0.2">
      <c r="A5191" t="s">
        <v>10380</v>
      </c>
      <c r="B5191" t="s">
        <v>10381</v>
      </c>
      <c r="C5191" t="s">
        <v>10380</v>
      </c>
    </row>
    <row r="5192" spans="1:3" ht="12.75" x14ac:dyDescent="0.2">
      <c r="A5192" t="s">
        <v>10382</v>
      </c>
      <c r="B5192" t="s">
        <v>10383</v>
      </c>
      <c r="C5192" t="s">
        <v>10382</v>
      </c>
    </row>
    <row r="5193" spans="1:3" ht="12.75" x14ac:dyDescent="0.2">
      <c r="A5193" t="s">
        <v>10384</v>
      </c>
      <c r="B5193" t="s">
        <v>10385</v>
      </c>
      <c r="C5193" t="s">
        <v>10384</v>
      </c>
    </row>
    <row r="5194" spans="1:3" ht="12.75" x14ac:dyDescent="0.2">
      <c r="A5194" t="s">
        <v>10386</v>
      </c>
      <c r="B5194" t="s">
        <v>10387</v>
      </c>
      <c r="C5194" t="s">
        <v>10386</v>
      </c>
    </row>
    <row r="5195" spans="1:3" ht="12.75" x14ac:dyDescent="0.2">
      <c r="A5195" t="s">
        <v>10388</v>
      </c>
      <c r="B5195" t="s">
        <v>10389</v>
      </c>
      <c r="C5195" t="s">
        <v>10388</v>
      </c>
    </row>
    <row r="5196" spans="1:3" ht="12.75" x14ac:dyDescent="0.2">
      <c r="A5196" t="s">
        <v>10390</v>
      </c>
      <c r="B5196" t="s">
        <v>10391</v>
      </c>
      <c r="C5196" t="s">
        <v>10390</v>
      </c>
    </row>
    <row r="5197" spans="1:3" ht="12.75" x14ac:dyDescent="0.2">
      <c r="A5197" t="s">
        <v>10392</v>
      </c>
      <c r="B5197" t="s">
        <v>10393</v>
      </c>
      <c r="C5197" t="s">
        <v>10392</v>
      </c>
    </row>
    <row r="5198" spans="1:3" ht="12.75" x14ac:dyDescent="0.2">
      <c r="A5198" t="s">
        <v>10394</v>
      </c>
      <c r="B5198" t="s">
        <v>10395</v>
      </c>
      <c r="C5198" t="s">
        <v>10394</v>
      </c>
    </row>
    <row r="5199" spans="1:3" ht="12.75" x14ac:dyDescent="0.2">
      <c r="A5199" t="s">
        <v>10396</v>
      </c>
      <c r="B5199" t="s">
        <v>10397</v>
      </c>
      <c r="C5199" t="s">
        <v>10396</v>
      </c>
    </row>
    <row r="5200" spans="1:3" ht="12.75" x14ac:dyDescent="0.2">
      <c r="A5200" t="s">
        <v>10398</v>
      </c>
      <c r="B5200" t="s">
        <v>10399</v>
      </c>
      <c r="C5200" t="s">
        <v>10398</v>
      </c>
    </row>
    <row r="5201" spans="1:3" ht="12.75" x14ac:dyDescent="0.2">
      <c r="A5201" t="s">
        <v>10400</v>
      </c>
      <c r="B5201" t="s">
        <v>10401</v>
      </c>
      <c r="C5201" t="s">
        <v>10400</v>
      </c>
    </row>
    <row r="5202" spans="1:3" ht="12.75" x14ac:dyDescent="0.2">
      <c r="A5202" t="s">
        <v>10402</v>
      </c>
      <c r="B5202" t="s">
        <v>10403</v>
      </c>
      <c r="C5202" t="s">
        <v>10402</v>
      </c>
    </row>
    <row r="5203" spans="1:3" ht="12.75" x14ac:dyDescent="0.2">
      <c r="A5203" t="s">
        <v>10404</v>
      </c>
      <c r="B5203" t="s">
        <v>10405</v>
      </c>
      <c r="C5203" t="s">
        <v>10404</v>
      </c>
    </row>
    <row r="5204" spans="1:3" ht="12.75" x14ac:dyDescent="0.2">
      <c r="A5204" t="s">
        <v>10406</v>
      </c>
      <c r="B5204" t="s">
        <v>10407</v>
      </c>
      <c r="C5204" t="s">
        <v>10406</v>
      </c>
    </row>
    <row r="5205" spans="1:3" ht="12.75" x14ac:dyDescent="0.2">
      <c r="A5205" t="s">
        <v>10408</v>
      </c>
      <c r="B5205" t="s">
        <v>10409</v>
      </c>
      <c r="C5205" t="s">
        <v>10408</v>
      </c>
    </row>
    <row r="5206" spans="1:3" ht="12.75" x14ac:dyDescent="0.2">
      <c r="A5206" t="s">
        <v>10410</v>
      </c>
      <c r="B5206" t="s">
        <v>10411</v>
      </c>
      <c r="C5206" t="s">
        <v>10410</v>
      </c>
    </row>
    <row r="5207" spans="1:3" ht="12.75" x14ac:dyDescent="0.2">
      <c r="A5207" t="s">
        <v>10412</v>
      </c>
      <c r="B5207" t="s">
        <v>10413</v>
      </c>
      <c r="C5207" t="s">
        <v>10412</v>
      </c>
    </row>
    <row r="5208" spans="1:3" ht="12.75" x14ac:dyDescent="0.2">
      <c r="A5208" t="s">
        <v>10414</v>
      </c>
      <c r="B5208" t="s">
        <v>10415</v>
      </c>
      <c r="C5208" t="s">
        <v>10414</v>
      </c>
    </row>
    <row r="5209" spans="1:3" ht="12.75" x14ac:dyDescent="0.2">
      <c r="A5209" t="s">
        <v>10416</v>
      </c>
      <c r="B5209" t="s">
        <v>10417</v>
      </c>
      <c r="C5209" t="s">
        <v>10416</v>
      </c>
    </row>
    <row r="5210" spans="1:3" ht="12.75" x14ac:dyDescent="0.2">
      <c r="A5210" t="s">
        <v>10418</v>
      </c>
      <c r="B5210" t="s">
        <v>10419</v>
      </c>
      <c r="C5210" t="s">
        <v>10418</v>
      </c>
    </row>
    <row r="5211" spans="1:3" ht="12.75" x14ac:dyDescent="0.2">
      <c r="A5211" t="s">
        <v>10420</v>
      </c>
      <c r="B5211" t="s">
        <v>10421</v>
      </c>
      <c r="C5211" t="s">
        <v>10420</v>
      </c>
    </row>
    <row r="5212" spans="1:3" ht="12.75" x14ac:dyDescent="0.2">
      <c r="A5212" t="s">
        <v>10422</v>
      </c>
      <c r="B5212" t="s">
        <v>10423</v>
      </c>
      <c r="C5212" t="s">
        <v>10422</v>
      </c>
    </row>
    <row r="5213" spans="1:3" ht="12.75" x14ac:dyDescent="0.2">
      <c r="A5213" t="s">
        <v>10424</v>
      </c>
      <c r="B5213" t="s">
        <v>10425</v>
      </c>
      <c r="C5213" t="s">
        <v>10424</v>
      </c>
    </row>
    <row r="5214" spans="1:3" ht="12.75" x14ac:dyDescent="0.2">
      <c r="A5214" t="s">
        <v>10426</v>
      </c>
      <c r="B5214" t="s">
        <v>10427</v>
      </c>
      <c r="C5214" t="s">
        <v>10426</v>
      </c>
    </row>
    <row r="5215" spans="1:3" ht="12.75" x14ac:dyDescent="0.2">
      <c r="A5215" t="s">
        <v>10428</v>
      </c>
      <c r="B5215" t="s">
        <v>10429</v>
      </c>
      <c r="C5215" t="s">
        <v>10428</v>
      </c>
    </row>
    <row r="5216" spans="1:3" ht="12.75" x14ac:dyDescent="0.2">
      <c r="A5216" t="s">
        <v>10430</v>
      </c>
      <c r="B5216" t="s">
        <v>10431</v>
      </c>
      <c r="C5216" t="s">
        <v>10430</v>
      </c>
    </row>
    <row r="5217" spans="1:3" ht="12.75" x14ac:dyDescent="0.2">
      <c r="A5217" t="s">
        <v>10432</v>
      </c>
      <c r="B5217" t="s">
        <v>10433</v>
      </c>
      <c r="C5217" t="s">
        <v>10432</v>
      </c>
    </row>
    <row r="5218" spans="1:3" ht="12.75" x14ac:dyDescent="0.2">
      <c r="A5218" t="s">
        <v>10434</v>
      </c>
      <c r="B5218" t="s">
        <v>10435</v>
      </c>
      <c r="C5218" t="s">
        <v>10434</v>
      </c>
    </row>
    <row r="5219" spans="1:3" ht="12.75" x14ac:dyDescent="0.2">
      <c r="A5219" t="s">
        <v>10436</v>
      </c>
      <c r="B5219" t="s">
        <v>10437</v>
      </c>
      <c r="C5219" t="s">
        <v>10436</v>
      </c>
    </row>
    <row r="5220" spans="1:3" ht="12.75" x14ac:dyDescent="0.2">
      <c r="A5220" t="s">
        <v>10438</v>
      </c>
      <c r="B5220" t="s">
        <v>10439</v>
      </c>
      <c r="C5220" t="s">
        <v>10438</v>
      </c>
    </row>
    <row r="5221" spans="1:3" ht="12.75" x14ac:dyDescent="0.2">
      <c r="A5221" t="s">
        <v>10440</v>
      </c>
      <c r="B5221" t="s">
        <v>10441</v>
      </c>
      <c r="C5221" t="s">
        <v>10440</v>
      </c>
    </row>
    <row r="5222" spans="1:3" ht="12.75" x14ac:dyDescent="0.2">
      <c r="A5222" t="s">
        <v>10442</v>
      </c>
      <c r="B5222" t="s">
        <v>10443</v>
      </c>
      <c r="C5222" t="s">
        <v>10442</v>
      </c>
    </row>
    <row r="5223" spans="1:3" ht="12.75" x14ac:dyDescent="0.2">
      <c r="A5223" t="s">
        <v>10444</v>
      </c>
      <c r="B5223" t="s">
        <v>10445</v>
      </c>
      <c r="C5223" t="s">
        <v>10444</v>
      </c>
    </row>
    <row r="5224" spans="1:3" ht="12.75" x14ac:dyDescent="0.2">
      <c r="A5224" t="s">
        <v>10446</v>
      </c>
      <c r="B5224" t="s">
        <v>10447</v>
      </c>
      <c r="C5224" t="s">
        <v>10446</v>
      </c>
    </row>
    <row r="5225" spans="1:3" ht="12.75" x14ac:dyDescent="0.2">
      <c r="A5225" t="s">
        <v>10448</v>
      </c>
      <c r="B5225" t="s">
        <v>10449</v>
      </c>
      <c r="C5225" t="s">
        <v>10448</v>
      </c>
    </row>
    <row r="5226" spans="1:3" ht="12.75" x14ac:dyDescent="0.2">
      <c r="A5226" t="s">
        <v>10450</v>
      </c>
      <c r="B5226" t="s">
        <v>10451</v>
      </c>
      <c r="C5226" t="s">
        <v>10450</v>
      </c>
    </row>
    <row r="5227" spans="1:3" ht="12.75" x14ac:dyDescent="0.2">
      <c r="A5227" t="s">
        <v>10452</v>
      </c>
      <c r="B5227" t="s">
        <v>10453</v>
      </c>
      <c r="C5227" t="s">
        <v>10452</v>
      </c>
    </row>
    <row r="5228" spans="1:3" ht="12.75" x14ac:dyDescent="0.2">
      <c r="A5228" t="s">
        <v>10454</v>
      </c>
      <c r="B5228" t="s">
        <v>10455</v>
      </c>
      <c r="C5228" t="s">
        <v>10454</v>
      </c>
    </row>
    <row r="5229" spans="1:3" ht="12.75" x14ac:dyDescent="0.2">
      <c r="A5229" t="s">
        <v>10456</v>
      </c>
      <c r="B5229" t="s">
        <v>10457</v>
      </c>
      <c r="C5229" t="s">
        <v>10456</v>
      </c>
    </row>
    <row r="5230" spans="1:3" ht="12.75" x14ac:dyDescent="0.2">
      <c r="A5230" t="s">
        <v>10458</v>
      </c>
      <c r="B5230" t="s">
        <v>10459</v>
      </c>
      <c r="C5230" t="s">
        <v>10458</v>
      </c>
    </row>
    <row r="5231" spans="1:3" ht="12.75" x14ac:dyDescent="0.2">
      <c r="A5231" t="s">
        <v>10460</v>
      </c>
      <c r="B5231" t="s">
        <v>10461</v>
      </c>
      <c r="C5231" t="s">
        <v>10460</v>
      </c>
    </row>
    <row r="5232" spans="1:3" ht="12.75" x14ac:dyDescent="0.2">
      <c r="A5232" t="s">
        <v>10462</v>
      </c>
      <c r="B5232" t="s">
        <v>10463</v>
      </c>
      <c r="C5232" t="s">
        <v>10462</v>
      </c>
    </row>
    <row r="5233" spans="1:3" ht="12.75" x14ac:dyDescent="0.2">
      <c r="A5233" t="s">
        <v>10464</v>
      </c>
      <c r="B5233" t="s">
        <v>10465</v>
      </c>
      <c r="C5233" t="s">
        <v>10464</v>
      </c>
    </row>
    <row r="5234" spans="1:3" ht="12.75" x14ac:dyDescent="0.2">
      <c r="A5234" t="s">
        <v>10466</v>
      </c>
      <c r="B5234" t="s">
        <v>10467</v>
      </c>
      <c r="C5234" t="s">
        <v>10466</v>
      </c>
    </row>
    <row r="5235" spans="1:3" ht="12.75" x14ac:dyDescent="0.2">
      <c r="A5235" t="s">
        <v>10468</v>
      </c>
      <c r="B5235" t="s">
        <v>10469</v>
      </c>
      <c r="C5235" t="s">
        <v>10468</v>
      </c>
    </row>
    <row r="5236" spans="1:3" ht="12.75" x14ac:dyDescent="0.2">
      <c r="A5236" t="s">
        <v>10470</v>
      </c>
      <c r="B5236" t="s">
        <v>10471</v>
      </c>
      <c r="C5236" t="s">
        <v>10470</v>
      </c>
    </row>
    <row r="5237" spans="1:3" ht="12.75" x14ac:dyDescent="0.2">
      <c r="A5237" t="s">
        <v>10472</v>
      </c>
      <c r="B5237" t="s">
        <v>10473</v>
      </c>
      <c r="C5237" t="s">
        <v>10472</v>
      </c>
    </row>
    <row r="5238" spans="1:3" ht="12.75" x14ac:dyDescent="0.2">
      <c r="A5238" t="s">
        <v>10474</v>
      </c>
      <c r="B5238" t="s">
        <v>10475</v>
      </c>
      <c r="C5238" t="s">
        <v>10474</v>
      </c>
    </row>
    <row r="5239" spans="1:3" ht="12.75" x14ac:dyDescent="0.2">
      <c r="A5239" t="s">
        <v>10476</v>
      </c>
      <c r="B5239" t="s">
        <v>10477</v>
      </c>
      <c r="C5239" t="s">
        <v>10476</v>
      </c>
    </row>
    <row r="5240" spans="1:3" ht="12.75" x14ac:dyDescent="0.2">
      <c r="A5240" t="s">
        <v>10478</v>
      </c>
      <c r="B5240" t="s">
        <v>10479</v>
      </c>
      <c r="C5240" t="s">
        <v>10478</v>
      </c>
    </row>
    <row r="5241" spans="1:3" ht="12.75" x14ac:dyDescent="0.2">
      <c r="A5241" t="s">
        <v>10480</v>
      </c>
      <c r="B5241" t="s">
        <v>10481</v>
      </c>
      <c r="C5241" t="s">
        <v>10480</v>
      </c>
    </row>
    <row r="5242" spans="1:3" ht="12.75" x14ac:dyDescent="0.2">
      <c r="A5242" t="s">
        <v>10482</v>
      </c>
      <c r="B5242" t="s">
        <v>10483</v>
      </c>
      <c r="C5242" t="s">
        <v>10482</v>
      </c>
    </row>
    <row r="5243" spans="1:3" ht="12.75" x14ac:dyDescent="0.2">
      <c r="A5243" t="s">
        <v>10484</v>
      </c>
      <c r="B5243" t="s">
        <v>10485</v>
      </c>
      <c r="C5243" t="s">
        <v>10484</v>
      </c>
    </row>
    <row r="5244" spans="1:3" ht="12.75" x14ac:dyDescent="0.2">
      <c r="A5244" t="s">
        <v>10486</v>
      </c>
      <c r="B5244" t="s">
        <v>10487</v>
      </c>
      <c r="C5244" t="s">
        <v>10486</v>
      </c>
    </row>
    <row r="5245" spans="1:3" ht="12.75" x14ac:dyDescent="0.2">
      <c r="A5245" t="s">
        <v>10488</v>
      </c>
      <c r="B5245" t="s">
        <v>10489</v>
      </c>
      <c r="C5245" t="s">
        <v>10488</v>
      </c>
    </row>
    <row r="5246" spans="1:3" ht="12.75" x14ac:dyDescent="0.2">
      <c r="A5246" t="s">
        <v>10490</v>
      </c>
      <c r="B5246" t="s">
        <v>10491</v>
      </c>
      <c r="C5246" t="s">
        <v>10490</v>
      </c>
    </row>
    <row r="5247" spans="1:3" ht="12.75" x14ac:dyDescent="0.2">
      <c r="A5247" t="s">
        <v>10492</v>
      </c>
      <c r="B5247" t="s">
        <v>10493</v>
      </c>
      <c r="C5247" t="s">
        <v>10492</v>
      </c>
    </row>
    <row r="5248" spans="1:3" ht="12.75" x14ac:dyDescent="0.2">
      <c r="A5248" t="s">
        <v>10494</v>
      </c>
      <c r="B5248" t="s">
        <v>10495</v>
      </c>
      <c r="C5248" t="s">
        <v>10494</v>
      </c>
    </row>
    <row r="5249" spans="1:3" ht="12.75" x14ac:dyDescent="0.2">
      <c r="A5249" t="s">
        <v>10496</v>
      </c>
      <c r="B5249" t="s">
        <v>10497</v>
      </c>
      <c r="C5249" t="s">
        <v>10496</v>
      </c>
    </row>
    <row r="5250" spans="1:3" ht="12.75" x14ac:dyDescent="0.2">
      <c r="A5250" t="s">
        <v>10498</v>
      </c>
      <c r="B5250" t="s">
        <v>10499</v>
      </c>
      <c r="C5250" t="s">
        <v>10498</v>
      </c>
    </row>
    <row r="5251" spans="1:3" ht="12.75" x14ac:dyDescent="0.2">
      <c r="A5251" t="s">
        <v>10500</v>
      </c>
      <c r="B5251" t="s">
        <v>10501</v>
      </c>
      <c r="C5251" t="s">
        <v>10500</v>
      </c>
    </row>
    <row r="5252" spans="1:3" ht="12.75" x14ac:dyDescent="0.2">
      <c r="A5252" t="s">
        <v>10502</v>
      </c>
      <c r="B5252" t="s">
        <v>10503</v>
      </c>
      <c r="C5252" t="s">
        <v>10502</v>
      </c>
    </row>
    <row r="5253" spans="1:3" ht="12.75" x14ac:dyDescent="0.2">
      <c r="A5253" t="s">
        <v>10504</v>
      </c>
      <c r="B5253" t="s">
        <v>10505</v>
      </c>
      <c r="C5253" t="s">
        <v>10504</v>
      </c>
    </row>
    <row r="5254" spans="1:3" ht="12.75" x14ac:dyDescent="0.2">
      <c r="A5254" t="s">
        <v>10506</v>
      </c>
      <c r="B5254" t="s">
        <v>10507</v>
      </c>
      <c r="C5254" t="s">
        <v>10506</v>
      </c>
    </row>
    <row r="5255" spans="1:3" ht="12.75" x14ac:dyDescent="0.2">
      <c r="A5255" t="s">
        <v>10508</v>
      </c>
      <c r="B5255" t="s">
        <v>10509</v>
      </c>
      <c r="C5255" t="s">
        <v>10508</v>
      </c>
    </row>
    <row r="5256" spans="1:3" ht="12.75" x14ac:dyDescent="0.2">
      <c r="A5256" t="s">
        <v>10510</v>
      </c>
      <c r="B5256" t="s">
        <v>10511</v>
      </c>
      <c r="C5256" t="s">
        <v>10510</v>
      </c>
    </row>
    <row r="5257" spans="1:3" ht="12.75" x14ac:dyDescent="0.2">
      <c r="A5257" t="s">
        <v>10512</v>
      </c>
      <c r="B5257" t="s">
        <v>10513</v>
      </c>
      <c r="C5257" t="s">
        <v>10512</v>
      </c>
    </row>
    <row r="5258" spans="1:3" ht="12.75" x14ac:dyDescent="0.2">
      <c r="A5258" t="s">
        <v>10514</v>
      </c>
      <c r="B5258" t="s">
        <v>10515</v>
      </c>
      <c r="C5258" t="s">
        <v>10514</v>
      </c>
    </row>
    <row r="5259" spans="1:3" ht="12.75" x14ac:dyDescent="0.2">
      <c r="A5259" t="s">
        <v>10516</v>
      </c>
      <c r="B5259" t="s">
        <v>10517</v>
      </c>
      <c r="C5259" t="s">
        <v>10516</v>
      </c>
    </row>
    <row r="5260" spans="1:3" ht="12.75" x14ac:dyDescent="0.2">
      <c r="A5260" t="s">
        <v>10518</v>
      </c>
      <c r="B5260" t="s">
        <v>10519</v>
      </c>
      <c r="C5260" t="s">
        <v>10518</v>
      </c>
    </row>
    <row r="5261" spans="1:3" ht="12.75" x14ac:dyDescent="0.2">
      <c r="A5261" t="s">
        <v>10520</v>
      </c>
      <c r="B5261" t="s">
        <v>10521</v>
      </c>
      <c r="C5261" t="s">
        <v>10520</v>
      </c>
    </row>
    <row r="5262" spans="1:3" ht="12.75" x14ac:dyDescent="0.2">
      <c r="A5262" t="s">
        <v>10522</v>
      </c>
      <c r="B5262" t="s">
        <v>10523</v>
      </c>
      <c r="C5262" t="s">
        <v>10522</v>
      </c>
    </row>
    <row r="5263" spans="1:3" ht="12.75" x14ac:dyDescent="0.2">
      <c r="A5263" t="s">
        <v>10524</v>
      </c>
      <c r="B5263" t="s">
        <v>10525</v>
      </c>
      <c r="C5263" t="s">
        <v>10524</v>
      </c>
    </row>
    <row r="5264" spans="1:3" ht="12.75" x14ac:dyDescent="0.2">
      <c r="A5264" t="s">
        <v>10526</v>
      </c>
      <c r="B5264" t="s">
        <v>10527</v>
      </c>
      <c r="C5264" t="s">
        <v>10526</v>
      </c>
    </row>
    <row r="5265" spans="1:3" ht="12.75" x14ac:dyDescent="0.2">
      <c r="A5265" t="s">
        <v>10528</v>
      </c>
      <c r="B5265" t="s">
        <v>10529</v>
      </c>
      <c r="C5265" t="s">
        <v>10528</v>
      </c>
    </row>
    <row r="5266" spans="1:3" ht="12.75" x14ac:dyDescent="0.2">
      <c r="A5266" t="s">
        <v>10530</v>
      </c>
      <c r="B5266" t="s">
        <v>10531</v>
      </c>
      <c r="C5266" t="s">
        <v>10530</v>
      </c>
    </row>
    <row r="5267" spans="1:3" ht="12.75" x14ac:dyDescent="0.2">
      <c r="A5267" t="s">
        <v>10532</v>
      </c>
      <c r="B5267" t="s">
        <v>10533</v>
      </c>
      <c r="C5267" t="s">
        <v>10532</v>
      </c>
    </row>
    <row r="5268" spans="1:3" ht="12.75" x14ac:dyDescent="0.2">
      <c r="A5268" t="s">
        <v>10534</v>
      </c>
      <c r="B5268" t="s">
        <v>10535</v>
      </c>
      <c r="C5268" t="s">
        <v>10534</v>
      </c>
    </row>
    <row r="5269" spans="1:3" ht="12.75" x14ac:dyDescent="0.2">
      <c r="A5269" t="s">
        <v>10536</v>
      </c>
      <c r="B5269" t="s">
        <v>10537</v>
      </c>
      <c r="C5269" t="s">
        <v>10536</v>
      </c>
    </row>
    <row r="5270" spans="1:3" ht="12.75" x14ac:dyDescent="0.2">
      <c r="A5270" t="s">
        <v>10538</v>
      </c>
      <c r="B5270" t="s">
        <v>10539</v>
      </c>
      <c r="C5270" t="s">
        <v>10538</v>
      </c>
    </row>
    <row r="5271" spans="1:3" ht="12.75" x14ac:dyDescent="0.2">
      <c r="A5271" t="s">
        <v>10540</v>
      </c>
      <c r="B5271" t="s">
        <v>10541</v>
      </c>
      <c r="C5271" t="s">
        <v>10540</v>
      </c>
    </row>
    <row r="5272" spans="1:3" ht="12.75" x14ac:dyDescent="0.2">
      <c r="A5272" t="s">
        <v>10542</v>
      </c>
      <c r="B5272" t="s">
        <v>10543</v>
      </c>
      <c r="C5272" t="s">
        <v>10542</v>
      </c>
    </row>
    <row r="5273" spans="1:3" ht="12.75" x14ac:dyDescent="0.2">
      <c r="A5273" t="s">
        <v>10544</v>
      </c>
      <c r="B5273" t="s">
        <v>10545</v>
      </c>
      <c r="C5273" t="s">
        <v>10544</v>
      </c>
    </row>
    <row r="5274" spans="1:3" ht="12.75" x14ac:dyDescent="0.2">
      <c r="A5274" t="s">
        <v>10546</v>
      </c>
      <c r="B5274" t="s">
        <v>10547</v>
      </c>
      <c r="C5274" t="s">
        <v>10546</v>
      </c>
    </row>
    <row r="5275" spans="1:3" ht="12.75" x14ac:dyDescent="0.2">
      <c r="A5275" t="s">
        <v>10548</v>
      </c>
      <c r="B5275" t="s">
        <v>10549</v>
      </c>
      <c r="C5275" t="s">
        <v>10548</v>
      </c>
    </row>
    <row r="5276" spans="1:3" ht="12.75" x14ac:dyDescent="0.2">
      <c r="A5276" t="s">
        <v>10550</v>
      </c>
      <c r="B5276" t="s">
        <v>10551</v>
      </c>
      <c r="C5276" t="s">
        <v>10550</v>
      </c>
    </row>
    <row r="5277" spans="1:3" ht="12.75" x14ac:dyDescent="0.2">
      <c r="A5277" t="s">
        <v>10552</v>
      </c>
      <c r="B5277" t="s">
        <v>10553</v>
      </c>
      <c r="C5277" t="s">
        <v>10552</v>
      </c>
    </row>
    <row r="5278" spans="1:3" ht="12.75" x14ac:dyDescent="0.2">
      <c r="A5278" t="s">
        <v>10554</v>
      </c>
      <c r="B5278" t="s">
        <v>10555</v>
      </c>
      <c r="C5278" t="s">
        <v>10554</v>
      </c>
    </row>
    <row r="5279" spans="1:3" ht="12.75" x14ac:dyDescent="0.2">
      <c r="A5279" t="s">
        <v>10556</v>
      </c>
      <c r="B5279" t="s">
        <v>10557</v>
      </c>
      <c r="C5279" t="s">
        <v>10556</v>
      </c>
    </row>
    <row r="5280" spans="1:3" ht="12.75" x14ac:dyDescent="0.2">
      <c r="A5280" t="s">
        <v>10558</v>
      </c>
      <c r="B5280" t="s">
        <v>10559</v>
      </c>
      <c r="C5280" t="s">
        <v>10558</v>
      </c>
    </row>
    <row r="5281" spans="1:3" ht="12.75" x14ac:dyDescent="0.2">
      <c r="A5281" t="s">
        <v>10560</v>
      </c>
      <c r="B5281" t="s">
        <v>10561</v>
      </c>
      <c r="C5281" t="s">
        <v>10560</v>
      </c>
    </row>
    <row r="5282" spans="1:3" ht="12.75" x14ac:dyDescent="0.2">
      <c r="A5282" t="s">
        <v>10562</v>
      </c>
      <c r="B5282" t="s">
        <v>10563</v>
      </c>
      <c r="C5282" t="s">
        <v>10562</v>
      </c>
    </row>
    <row r="5283" spans="1:3" ht="12.75" x14ac:dyDescent="0.2">
      <c r="A5283" t="s">
        <v>10564</v>
      </c>
      <c r="B5283" t="s">
        <v>10565</v>
      </c>
      <c r="C5283" t="s">
        <v>10564</v>
      </c>
    </row>
    <row r="5284" spans="1:3" ht="12.75" x14ac:dyDescent="0.2">
      <c r="A5284" t="s">
        <v>10566</v>
      </c>
      <c r="B5284" t="s">
        <v>10567</v>
      </c>
      <c r="C5284" t="s">
        <v>10566</v>
      </c>
    </row>
    <row r="5285" spans="1:3" ht="12.75" x14ac:dyDescent="0.2">
      <c r="A5285" t="s">
        <v>10568</v>
      </c>
      <c r="B5285" t="s">
        <v>10569</v>
      </c>
      <c r="C5285" t="s">
        <v>10568</v>
      </c>
    </row>
    <row r="5286" spans="1:3" ht="12.75" x14ac:dyDescent="0.2">
      <c r="A5286" t="s">
        <v>10570</v>
      </c>
      <c r="B5286" t="s">
        <v>10571</v>
      </c>
      <c r="C5286" t="s">
        <v>10570</v>
      </c>
    </row>
    <row r="5287" spans="1:3" ht="12.75" x14ac:dyDescent="0.2">
      <c r="A5287" t="s">
        <v>10572</v>
      </c>
      <c r="B5287" t="s">
        <v>10573</v>
      </c>
      <c r="C5287" t="s">
        <v>10572</v>
      </c>
    </row>
    <row r="5288" spans="1:3" ht="12.75" x14ac:dyDescent="0.2">
      <c r="A5288" t="s">
        <v>10574</v>
      </c>
      <c r="B5288" t="s">
        <v>10575</v>
      </c>
      <c r="C5288" t="s">
        <v>10574</v>
      </c>
    </row>
    <row r="5289" spans="1:3" ht="12.75" x14ac:dyDescent="0.2">
      <c r="A5289" t="s">
        <v>10576</v>
      </c>
      <c r="B5289" t="s">
        <v>10577</v>
      </c>
      <c r="C5289" t="s">
        <v>10576</v>
      </c>
    </row>
    <row r="5290" spans="1:3" ht="12.75" x14ac:dyDescent="0.2">
      <c r="A5290" t="s">
        <v>10578</v>
      </c>
      <c r="B5290" t="s">
        <v>10579</v>
      </c>
      <c r="C5290" t="s">
        <v>10578</v>
      </c>
    </row>
    <row r="5291" spans="1:3" ht="12.75" x14ac:dyDescent="0.2">
      <c r="A5291" t="s">
        <v>10580</v>
      </c>
      <c r="B5291" t="s">
        <v>10581</v>
      </c>
      <c r="C5291" t="s">
        <v>10580</v>
      </c>
    </row>
    <row r="5292" spans="1:3" ht="12.75" x14ac:dyDescent="0.2">
      <c r="A5292" t="s">
        <v>10582</v>
      </c>
      <c r="B5292" t="s">
        <v>10583</v>
      </c>
      <c r="C5292" t="s">
        <v>10582</v>
      </c>
    </row>
    <row r="5293" spans="1:3" ht="12.75" x14ac:dyDescent="0.2">
      <c r="A5293" t="s">
        <v>10584</v>
      </c>
      <c r="B5293" t="s">
        <v>10585</v>
      </c>
      <c r="C5293" t="s">
        <v>10584</v>
      </c>
    </row>
    <row r="5294" spans="1:3" ht="12.75" x14ac:dyDescent="0.2">
      <c r="A5294" t="s">
        <v>10586</v>
      </c>
      <c r="B5294" t="s">
        <v>10587</v>
      </c>
      <c r="C5294" t="s">
        <v>10586</v>
      </c>
    </row>
    <row r="5295" spans="1:3" ht="12.75" x14ac:dyDescent="0.2">
      <c r="A5295" t="s">
        <v>10588</v>
      </c>
      <c r="B5295" t="s">
        <v>10589</v>
      </c>
      <c r="C5295" t="s">
        <v>10588</v>
      </c>
    </row>
    <row r="5296" spans="1:3" ht="12.75" x14ac:dyDescent="0.2">
      <c r="A5296" t="s">
        <v>10590</v>
      </c>
      <c r="B5296" t="s">
        <v>10591</v>
      </c>
      <c r="C5296" t="s">
        <v>10590</v>
      </c>
    </row>
    <row r="5297" spans="1:3" ht="12.75" x14ac:dyDescent="0.2">
      <c r="A5297" t="s">
        <v>10592</v>
      </c>
      <c r="B5297" t="s">
        <v>10593</v>
      </c>
      <c r="C5297" t="s">
        <v>10592</v>
      </c>
    </row>
    <row r="5298" spans="1:3" ht="12.75" x14ac:dyDescent="0.2">
      <c r="A5298" t="s">
        <v>10594</v>
      </c>
      <c r="B5298" t="s">
        <v>10595</v>
      </c>
      <c r="C5298" t="s">
        <v>10594</v>
      </c>
    </row>
    <row r="5299" spans="1:3" ht="12.75" x14ac:dyDescent="0.2">
      <c r="A5299" t="s">
        <v>10596</v>
      </c>
      <c r="B5299" t="s">
        <v>10597</v>
      </c>
      <c r="C5299" t="s">
        <v>10596</v>
      </c>
    </row>
    <row r="5300" spans="1:3" ht="12.75" x14ac:dyDescent="0.2">
      <c r="A5300" t="s">
        <v>10598</v>
      </c>
      <c r="B5300" t="s">
        <v>10599</v>
      </c>
      <c r="C5300" t="s">
        <v>10598</v>
      </c>
    </row>
    <row r="5301" spans="1:3" ht="12.75" x14ac:dyDescent="0.2">
      <c r="A5301" t="s">
        <v>10600</v>
      </c>
      <c r="B5301" t="s">
        <v>10601</v>
      </c>
      <c r="C5301" t="s">
        <v>10600</v>
      </c>
    </row>
    <row r="5302" spans="1:3" ht="12.75" x14ac:dyDescent="0.2">
      <c r="A5302" t="s">
        <v>10602</v>
      </c>
      <c r="B5302" t="s">
        <v>10603</v>
      </c>
      <c r="C5302" t="s">
        <v>10602</v>
      </c>
    </row>
    <row r="5303" spans="1:3" ht="12.75" x14ac:dyDescent="0.2">
      <c r="A5303" t="s">
        <v>10604</v>
      </c>
      <c r="B5303" t="s">
        <v>10605</v>
      </c>
      <c r="C5303" t="s">
        <v>10604</v>
      </c>
    </row>
    <row r="5304" spans="1:3" ht="12.75" x14ac:dyDescent="0.2">
      <c r="A5304" t="s">
        <v>10606</v>
      </c>
      <c r="B5304" t="s">
        <v>10607</v>
      </c>
      <c r="C5304" t="s">
        <v>10606</v>
      </c>
    </row>
    <row r="5305" spans="1:3" ht="12.75" x14ac:dyDescent="0.2">
      <c r="A5305" t="s">
        <v>10608</v>
      </c>
      <c r="B5305" t="s">
        <v>10609</v>
      </c>
      <c r="C5305" t="s">
        <v>10608</v>
      </c>
    </row>
    <row r="5306" spans="1:3" ht="12.75" x14ac:dyDescent="0.2">
      <c r="A5306" t="s">
        <v>10610</v>
      </c>
      <c r="B5306" t="s">
        <v>10611</v>
      </c>
      <c r="C5306" t="s">
        <v>10610</v>
      </c>
    </row>
    <row r="5307" spans="1:3" ht="12.75" x14ac:dyDescent="0.2">
      <c r="A5307" t="s">
        <v>10612</v>
      </c>
      <c r="B5307" t="s">
        <v>10613</v>
      </c>
      <c r="C5307" t="s">
        <v>10612</v>
      </c>
    </row>
    <row r="5308" spans="1:3" ht="12.75" x14ac:dyDescent="0.2">
      <c r="A5308" t="s">
        <v>10614</v>
      </c>
      <c r="B5308" t="s">
        <v>10615</v>
      </c>
      <c r="C5308" t="s">
        <v>10614</v>
      </c>
    </row>
    <row r="5309" spans="1:3" ht="12.75" x14ac:dyDescent="0.2">
      <c r="A5309" t="s">
        <v>10616</v>
      </c>
      <c r="B5309" t="s">
        <v>10617</v>
      </c>
      <c r="C5309" t="s">
        <v>10616</v>
      </c>
    </row>
    <row r="5310" spans="1:3" ht="12.75" x14ac:dyDescent="0.2">
      <c r="A5310" t="s">
        <v>10618</v>
      </c>
      <c r="B5310" t="s">
        <v>10619</v>
      </c>
      <c r="C5310" t="s">
        <v>10618</v>
      </c>
    </row>
    <row r="5311" spans="1:3" ht="12.75" x14ac:dyDescent="0.2">
      <c r="A5311" t="s">
        <v>10620</v>
      </c>
      <c r="B5311" t="s">
        <v>10621</v>
      </c>
      <c r="C5311" t="s">
        <v>10620</v>
      </c>
    </row>
    <row r="5312" spans="1:3" ht="12.75" x14ac:dyDescent="0.2">
      <c r="A5312" t="s">
        <v>10622</v>
      </c>
      <c r="B5312" t="s">
        <v>10623</v>
      </c>
      <c r="C5312" t="s">
        <v>10622</v>
      </c>
    </row>
    <row r="5313" spans="1:3" ht="12.75" x14ac:dyDescent="0.2">
      <c r="A5313" t="s">
        <v>10624</v>
      </c>
      <c r="B5313" t="s">
        <v>10625</v>
      </c>
      <c r="C5313" t="s">
        <v>10624</v>
      </c>
    </row>
    <row r="5314" spans="1:3" ht="12.75" x14ac:dyDescent="0.2">
      <c r="A5314" t="s">
        <v>10626</v>
      </c>
      <c r="B5314" t="s">
        <v>10627</v>
      </c>
      <c r="C5314" t="s">
        <v>10626</v>
      </c>
    </row>
    <row r="5315" spans="1:3" ht="12.75" x14ac:dyDescent="0.2">
      <c r="A5315" t="s">
        <v>10628</v>
      </c>
      <c r="B5315" t="s">
        <v>10629</v>
      </c>
      <c r="C5315" t="s">
        <v>10628</v>
      </c>
    </row>
    <row r="5316" spans="1:3" ht="12.75" x14ac:dyDescent="0.2">
      <c r="A5316" t="s">
        <v>10630</v>
      </c>
      <c r="B5316" t="s">
        <v>10631</v>
      </c>
      <c r="C5316" t="s">
        <v>10630</v>
      </c>
    </row>
    <row r="5317" spans="1:3" ht="12.75" x14ac:dyDescent="0.2">
      <c r="A5317" t="s">
        <v>10632</v>
      </c>
      <c r="B5317" t="s">
        <v>10633</v>
      </c>
      <c r="C5317" t="s">
        <v>10632</v>
      </c>
    </row>
    <row r="5318" spans="1:3" ht="12.75" x14ac:dyDescent="0.2">
      <c r="A5318" t="s">
        <v>10634</v>
      </c>
      <c r="B5318" t="s">
        <v>10635</v>
      </c>
      <c r="C5318" t="s">
        <v>10634</v>
      </c>
    </row>
    <row r="5319" spans="1:3" ht="12.75" x14ac:dyDescent="0.2">
      <c r="A5319" t="s">
        <v>10636</v>
      </c>
      <c r="B5319" t="s">
        <v>10637</v>
      </c>
      <c r="C5319" t="s">
        <v>10636</v>
      </c>
    </row>
    <row r="5320" spans="1:3" ht="12.75" x14ac:dyDescent="0.2">
      <c r="A5320" t="s">
        <v>10638</v>
      </c>
      <c r="B5320" t="s">
        <v>10639</v>
      </c>
      <c r="C5320" t="s">
        <v>10638</v>
      </c>
    </row>
    <row r="5321" spans="1:3" ht="12.75" x14ac:dyDescent="0.2">
      <c r="A5321" t="s">
        <v>10640</v>
      </c>
      <c r="B5321" t="s">
        <v>10641</v>
      </c>
      <c r="C5321" t="s">
        <v>10640</v>
      </c>
    </row>
    <row r="5322" spans="1:3" ht="12.75" x14ac:dyDescent="0.2">
      <c r="A5322" t="s">
        <v>10642</v>
      </c>
      <c r="B5322" t="s">
        <v>10643</v>
      </c>
      <c r="C5322" t="s">
        <v>10642</v>
      </c>
    </row>
    <row r="5323" spans="1:3" ht="12.75" x14ac:dyDescent="0.2">
      <c r="A5323" t="s">
        <v>10644</v>
      </c>
      <c r="B5323" t="s">
        <v>10645</v>
      </c>
      <c r="C5323" t="s">
        <v>10644</v>
      </c>
    </row>
    <row r="5324" spans="1:3" ht="12.75" x14ac:dyDescent="0.2">
      <c r="A5324" t="s">
        <v>10646</v>
      </c>
      <c r="B5324" t="s">
        <v>10647</v>
      </c>
      <c r="C5324" t="s">
        <v>10646</v>
      </c>
    </row>
    <row r="5325" spans="1:3" ht="12.75" x14ac:dyDescent="0.2">
      <c r="A5325" t="s">
        <v>10648</v>
      </c>
      <c r="B5325" t="s">
        <v>10649</v>
      </c>
      <c r="C5325" t="s">
        <v>10648</v>
      </c>
    </row>
    <row r="5326" spans="1:3" ht="12.75" x14ac:dyDescent="0.2">
      <c r="A5326" t="s">
        <v>10650</v>
      </c>
      <c r="B5326" t="s">
        <v>10651</v>
      </c>
      <c r="C5326" t="s">
        <v>10650</v>
      </c>
    </row>
    <row r="5327" spans="1:3" ht="12.75" x14ac:dyDescent="0.2">
      <c r="A5327" t="s">
        <v>10652</v>
      </c>
      <c r="B5327" t="s">
        <v>10653</v>
      </c>
      <c r="C5327" t="s">
        <v>10652</v>
      </c>
    </row>
    <row r="5328" spans="1:3" ht="12.75" x14ac:dyDescent="0.2">
      <c r="A5328" t="s">
        <v>10654</v>
      </c>
      <c r="B5328" t="s">
        <v>10655</v>
      </c>
      <c r="C5328" t="s">
        <v>10654</v>
      </c>
    </row>
    <row r="5329" spans="1:3" ht="12.75" x14ac:dyDescent="0.2">
      <c r="A5329" t="s">
        <v>10656</v>
      </c>
      <c r="B5329" t="s">
        <v>10657</v>
      </c>
      <c r="C5329" t="s">
        <v>10656</v>
      </c>
    </row>
    <row r="5330" spans="1:3" ht="12.75" x14ac:dyDescent="0.2">
      <c r="A5330" t="s">
        <v>10658</v>
      </c>
      <c r="B5330" t="s">
        <v>10659</v>
      </c>
      <c r="C5330" t="s">
        <v>10658</v>
      </c>
    </row>
    <row r="5331" spans="1:3" ht="12.75" x14ac:dyDescent="0.2">
      <c r="A5331" t="s">
        <v>10660</v>
      </c>
      <c r="B5331" t="s">
        <v>10661</v>
      </c>
      <c r="C5331" t="s">
        <v>10660</v>
      </c>
    </row>
    <row r="5332" spans="1:3" ht="12.75" x14ac:dyDescent="0.2">
      <c r="A5332" t="s">
        <v>10662</v>
      </c>
      <c r="B5332" t="s">
        <v>10663</v>
      </c>
      <c r="C5332" t="s">
        <v>10662</v>
      </c>
    </row>
    <row r="5333" spans="1:3" ht="12.75" x14ac:dyDescent="0.2">
      <c r="A5333" t="s">
        <v>10664</v>
      </c>
      <c r="B5333" t="s">
        <v>10665</v>
      </c>
      <c r="C5333" t="s">
        <v>10664</v>
      </c>
    </row>
    <row r="5334" spans="1:3" ht="12.75" x14ac:dyDescent="0.2">
      <c r="A5334" t="s">
        <v>10666</v>
      </c>
      <c r="B5334" t="s">
        <v>10667</v>
      </c>
      <c r="C5334" t="s">
        <v>10666</v>
      </c>
    </row>
    <row r="5335" spans="1:3" ht="12.75" x14ac:dyDescent="0.2">
      <c r="A5335" t="s">
        <v>10668</v>
      </c>
      <c r="B5335" t="s">
        <v>10669</v>
      </c>
      <c r="C5335" t="s">
        <v>10668</v>
      </c>
    </row>
    <row r="5336" spans="1:3" ht="12.75" x14ac:dyDescent="0.2">
      <c r="A5336" t="s">
        <v>10670</v>
      </c>
      <c r="B5336" t="s">
        <v>10671</v>
      </c>
      <c r="C5336" t="s">
        <v>10670</v>
      </c>
    </row>
    <row r="5337" spans="1:3" ht="12.75" x14ac:dyDescent="0.2">
      <c r="A5337" t="s">
        <v>10672</v>
      </c>
      <c r="B5337" t="s">
        <v>10673</v>
      </c>
      <c r="C5337" t="s">
        <v>10672</v>
      </c>
    </row>
    <row r="5338" spans="1:3" ht="12.75" x14ac:dyDescent="0.2">
      <c r="A5338" t="s">
        <v>10674</v>
      </c>
      <c r="B5338" t="s">
        <v>10675</v>
      </c>
      <c r="C5338" t="s">
        <v>10674</v>
      </c>
    </row>
    <row r="5339" spans="1:3" ht="12.75" x14ac:dyDescent="0.2">
      <c r="A5339" t="s">
        <v>10676</v>
      </c>
      <c r="B5339" t="s">
        <v>10677</v>
      </c>
      <c r="C5339" t="s">
        <v>10676</v>
      </c>
    </row>
    <row r="5340" spans="1:3" ht="12.75" x14ac:dyDescent="0.2">
      <c r="A5340" t="s">
        <v>10678</v>
      </c>
      <c r="B5340" t="s">
        <v>10679</v>
      </c>
      <c r="C5340" t="s">
        <v>10678</v>
      </c>
    </row>
    <row r="5341" spans="1:3" ht="12.75" x14ac:dyDescent="0.2">
      <c r="A5341" t="s">
        <v>10680</v>
      </c>
      <c r="B5341" t="s">
        <v>10681</v>
      </c>
      <c r="C5341" t="s">
        <v>10680</v>
      </c>
    </row>
    <row r="5342" spans="1:3" ht="12.75" x14ac:dyDescent="0.2">
      <c r="A5342" t="s">
        <v>10682</v>
      </c>
      <c r="B5342" t="s">
        <v>10683</v>
      </c>
      <c r="C5342" t="s">
        <v>10682</v>
      </c>
    </row>
    <row r="5343" spans="1:3" ht="12.75" x14ac:dyDescent="0.2">
      <c r="A5343" t="s">
        <v>10684</v>
      </c>
      <c r="B5343" t="s">
        <v>10685</v>
      </c>
      <c r="C5343" t="s">
        <v>10684</v>
      </c>
    </row>
    <row r="5344" spans="1:3" ht="12.75" x14ac:dyDescent="0.2">
      <c r="A5344" t="s">
        <v>10686</v>
      </c>
      <c r="B5344" t="s">
        <v>10687</v>
      </c>
      <c r="C5344" t="s">
        <v>10686</v>
      </c>
    </row>
    <row r="5345" spans="1:3" ht="12.75" x14ac:dyDescent="0.2">
      <c r="A5345" t="s">
        <v>10688</v>
      </c>
      <c r="B5345" t="s">
        <v>10689</v>
      </c>
      <c r="C5345" t="s">
        <v>10688</v>
      </c>
    </row>
    <row r="5346" spans="1:3" ht="12.75" x14ac:dyDescent="0.2">
      <c r="A5346" t="s">
        <v>10690</v>
      </c>
      <c r="B5346" t="s">
        <v>10691</v>
      </c>
      <c r="C5346" t="s">
        <v>10690</v>
      </c>
    </row>
    <row r="5347" spans="1:3" ht="12.75" x14ac:dyDescent="0.2">
      <c r="A5347" t="s">
        <v>10692</v>
      </c>
      <c r="B5347" t="s">
        <v>10693</v>
      </c>
      <c r="C5347" t="s">
        <v>10692</v>
      </c>
    </row>
    <row r="5348" spans="1:3" ht="12.75" x14ac:dyDescent="0.2">
      <c r="A5348" t="s">
        <v>10694</v>
      </c>
      <c r="B5348" t="s">
        <v>10695</v>
      </c>
      <c r="C5348" t="s">
        <v>10694</v>
      </c>
    </row>
    <row r="5349" spans="1:3" ht="12.75" x14ac:dyDescent="0.2">
      <c r="A5349" t="s">
        <v>10696</v>
      </c>
      <c r="B5349" t="s">
        <v>10697</v>
      </c>
      <c r="C5349" t="s">
        <v>10696</v>
      </c>
    </row>
    <row r="5350" spans="1:3" ht="12.75" x14ac:dyDescent="0.2">
      <c r="A5350" t="s">
        <v>10698</v>
      </c>
      <c r="B5350" t="s">
        <v>10699</v>
      </c>
      <c r="C5350" t="s">
        <v>10698</v>
      </c>
    </row>
    <row r="5351" spans="1:3" ht="12.75" x14ac:dyDescent="0.2">
      <c r="A5351" t="s">
        <v>10700</v>
      </c>
      <c r="B5351" t="s">
        <v>10701</v>
      </c>
      <c r="C5351" t="s">
        <v>10700</v>
      </c>
    </row>
    <row r="5352" spans="1:3" ht="12.75" x14ac:dyDescent="0.2">
      <c r="A5352" t="s">
        <v>10702</v>
      </c>
      <c r="B5352" t="s">
        <v>10703</v>
      </c>
      <c r="C5352" t="s">
        <v>10702</v>
      </c>
    </row>
    <row r="5353" spans="1:3" ht="12.75" x14ac:dyDescent="0.2">
      <c r="A5353" t="s">
        <v>10704</v>
      </c>
      <c r="B5353" t="s">
        <v>10705</v>
      </c>
      <c r="C5353" t="s">
        <v>10704</v>
      </c>
    </row>
    <row r="5354" spans="1:3" ht="12.75" x14ac:dyDescent="0.2">
      <c r="A5354" t="s">
        <v>10706</v>
      </c>
      <c r="B5354" t="s">
        <v>10707</v>
      </c>
      <c r="C5354" t="s">
        <v>10706</v>
      </c>
    </row>
    <row r="5355" spans="1:3" ht="12.75" x14ac:dyDescent="0.2">
      <c r="A5355" t="s">
        <v>10708</v>
      </c>
      <c r="B5355" t="s">
        <v>10709</v>
      </c>
      <c r="C5355" t="s">
        <v>10708</v>
      </c>
    </row>
    <row r="5356" spans="1:3" ht="12.75" x14ac:dyDescent="0.2">
      <c r="A5356" t="s">
        <v>10710</v>
      </c>
      <c r="B5356" t="s">
        <v>10711</v>
      </c>
      <c r="C5356" t="s">
        <v>10710</v>
      </c>
    </row>
    <row r="5357" spans="1:3" ht="12.75" x14ac:dyDescent="0.2">
      <c r="A5357" t="s">
        <v>10712</v>
      </c>
      <c r="B5357" t="s">
        <v>10713</v>
      </c>
      <c r="C5357" t="s">
        <v>10712</v>
      </c>
    </row>
    <row r="5358" spans="1:3" ht="12.75" x14ac:dyDescent="0.2">
      <c r="A5358" t="s">
        <v>10714</v>
      </c>
      <c r="B5358" t="s">
        <v>10715</v>
      </c>
      <c r="C5358" t="s">
        <v>10714</v>
      </c>
    </row>
    <row r="5359" spans="1:3" ht="12.75" x14ac:dyDescent="0.2">
      <c r="A5359" t="s">
        <v>10716</v>
      </c>
      <c r="B5359" t="s">
        <v>10717</v>
      </c>
      <c r="C5359" t="s">
        <v>10716</v>
      </c>
    </row>
    <row r="5360" spans="1:3" ht="12.75" x14ac:dyDescent="0.2">
      <c r="A5360" t="s">
        <v>10718</v>
      </c>
      <c r="B5360" t="s">
        <v>10719</v>
      </c>
      <c r="C5360" t="s">
        <v>10718</v>
      </c>
    </row>
    <row r="5361" spans="1:3" ht="12.75" x14ac:dyDescent="0.2">
      <c r="A5361" t="s">
        <v>10720</v>
      </c>
      <c r="B5361" t="s">
        <v>10721</v>
      </c>
      <c r="C5361" t="s">
        <v>10720</v>
      </c>
    </row>
    <row r="5362" spans="1:3" ht="12.75" x14ac:dyDescent="0.2">
      <c r="A5362" t="s">
        <v>10722</v>
      </c>
      <c r="B5362" t="s">
        <v>10723</v>
      </c>
      <c r="C5362" t="s">
        <v>10722</v>
      </c>
    </row>
    <row r="5363" spans="1:3" ht="12.75" x14ac:dyDescent="0.2">
      <c r="A5363" t="s">
        <v>10724</v>
      </c>
      <c r="B5363" t="s">
        <v>10725</v>
      </c>
      <c r="C5363" t="s">
        <v>10724</v>
      </c>
    </row>
    <row r="5364" spans="1:3" ht="12.75" x14ac:dyDescent="0.2">
      <c r="A5364" t="s">
        <v>10726</v>
      </c>
      <c r="B5364" t="s">
        <v>10727</v>
      </c>
      <c r="C5364" t="s">
        <v>10726</v>
      </c>
    </row>
    <row r="5365" spans="1:3" ht="12.75" x14ac:dyDescent="0.2">
      <c r="A5365" t="s">
        <v>10728</v>
      </c>
      <c r="B5365" t="s">
        <v>10729</v>
      </c>
      <c r="C5365" t="s">
        <v>10728</v>
      </c>
    </row>
    <row r="5366" spans="1:3" ht="12.75" x14ac:dyDescent="0.2">
      <c r="A5366" t="s">
        <v>10730</v>
      </c>
      <c r="B5366" t="s">
        <v>10731</v>
      </c>
      <c r="C5366" t="s">
        <v>10730</v>
      </c>
    </row>
    <row r="5367" spans="1:3" ht="12.75" x14ac:dyDescent="0.2">
      <c r="A5367" t="s">
        <v>10732</v>
      </c>
      <c r="B5367" t="s">
        <v>10733</v>
      </c>
      <c r="C5367" t="s">
        <v>10732</v>
      </c>
    </row>
    <row r="5368" spans="1:3" ht="12.75" x14ac:dyDescent="0.2">
      <c r="A5368" t="s">
        <v>10734</v>
      </c>
      <c r="B5368" t="s">
        <v>10735</v>
      </c>
      <c r="C5368" t="s">
        <v>10734</v>
      </c>
    </row>
    <row r="5369" spans="1:3" ht="12.75" x14ac:dyDescent="0.2">
      <c r="A5369" t="s">
        <v>10736</v>
      </c>
      <c r="B5369" t="s">
        <v>10737</v>
      </c>
      <c r="C5369" t="s">
        <v>10736</v>
      </c>
    </row>
    <row r="5370" spans="1:3" ht="12.75" x14ac:dyDescent="0.2">
      <c r="A5370" t="s">
        <v>10738</v>
      </c>
      <c r="B5370" t="s">
        <v>10739</v>
      </c>
      <c r="C5370" t="s">
        <v>10738</v>
      </c>
    </row>
    <row r="5371" spans="1:3" ht="12.75" x14ac:dyDescent="0.2">
      <c r="A5371" t="s">
        <v>10740</v>
      </c>
      <c r="B5371" t="s">
        <v>10741</v>
      </c>
      <c r="C5371" t="s">
        <v>10740</v>
      </c>
    </row>
    <row r="5372" spans="1:3" ht="12.75" x14ac:dyDescent="0.2">
      <c r="A5372" t="s">
        <v>10742</v>
      </c>
      <c r="B5372" t="s">
        <v>10743</v>
      </c>
      <c r="C5372" t="s">
        <v>10742</v>
      </c>
    </row>
    <row r="5373" spans="1:3" ht="12.75" x14ac:dyDescent="0.2">
      <c r="A5373" t="s">
        <v>10744</v>
      </c>
      <c r="B5373" t="s">
        <v>10745</v>
      </c>
      <c r="C5373" t="s">
        <v>10744</v>
      </c>
    </row>
    <row r="5374" spans="1:3" ht="12.75" x14ac:dyDescent="0.2">
      <c r="A5374" t="s">
        <v>10746</v>
      </c>
      <c r="B5374" t="s">
        <v>10747</v>
      </c>
      <c r="C5374" t="s">
        <v>10746</v>
      </c>
    </row>
    <row r="5375" spans="1:3" ht="12.75" x14ac:dyDescent="0.2">
      <c r="A5375" t="s">
        <v>10748</v>
      </c>
      <c r="B5375" t="s">
        <v>10749</v>
      </c>
      <c r="C5375" t="s">
        <v>10748</v>
      </c>
    </row>
    <row r="5376" spans="1:3" ht="12.75" x14ac:dyDescent="0.2">
      <c r="A5376" t="s">
        <v>10750</v>
      </c>
      <c r="B5376" t="s">
        <v>10751</v>
      </c>
      <c r="C5376" t="s">
        <v>10750</v>
      </c>
    </row>
    <row r="5377" spans="1:3" ht="12.75" x14ac:dyDescent="0.2">
      <c r="A5377" t="s">
        <v>10752</v>
      </c>
      <c r="B5377" t="s">
        <v>10753</v>
      </c>
      <c r="C5377" t="s">
        <v>10752</v>
      </c>
    </row>
    <row r="5378" spans="1:3" ht="12.75" x14ac:dyDescent="0.2">
      <c r="A5378" t="s">
        <v>10754</v>
      </c>
      <c r="B5378" t="s">
        <v>10755</v>
      </c>
      <c r="C5378" t="s">
        <v>10754</v>
      </c>
    </row>
    <row r="5379" spans="1:3" ht="12.75" x14ac:dyDescent="0.2">
      <c r="A5379" t="s">
        <v>10756</v>
      </c>
      <c r="B5379" t="s">
        <v>10757</v>
      </c>
      <c r="C5379" t="s">
        <v>10756</v>
      </c>
    </row>
    <row r="5380" spans="1:3" ht="12.75" x14ac:dyDescent="0.2">
      <c r="A5380" t="s">
        <v>10758</v>
      </c>
      <c r="B5380" t="s">
        <v>10759</v>
      </c>
      <c r="C5380" t="s">
        <v>10758</v>
      </c>
    </row>
    <row r="5381" spans="1:3" ht="12.75" x14ac:dyDescent="0.2">
      <c r="A5381" t="s">
        <v>10760</v>
      </c>
      <c r="B5381" t="s">
        <v>10761</v>
      </c>
      <c r="C5381" t="s">
        <v>10760</v>
      </c>
    </row>
    <row r="5382" spans="1:3" ht="12.75" x14ac:dyDescent="0.2">
      <c r="A5382" t="s">
        <v>10762</v>
      </c>
      <c r="B5382" t="s">
        <v>10763</v>
      </c>
      <c r="C5382" t="s">
        <v>10762</v>
      </c>
    </row>
    <row r="5383" spans="1:3" ht="12.75" x14ac:dyDescent="0.2">
      <c r="A5383" t="s">
        <v>10764</v>
      </c>
      <c r="B5383" t="s">
        <v>10765</v>
      </c>
      <c r="C5383" t="s">
        <v>10764</v>
      </c>
    </row>
    <row r="5384" spans="1:3" ht="12.75" x14ac:dyDescent="0.2">
      <c r="A5384" t="s">
        <v>10766</v>
      </c>
      <c r="B5384" t="s">
        <v>10767</v>
      </c>
      <c r="C5384" t="s">
        <v>10766</v>
      </c>
    </row>
    <row r="5385" spans="1:3" ht="12.75" x14ac:dyDescent="0.2">
      <c r="A5385" t="s">
        <v>10768</v>
      </c>
      <c r="B5385" t="s">
        <v>10769</v>
      </c>
      <c r="C5385" t="s">
        <v>10768</v>
      </c>
    </row>
    <row r="5386" spans="1:3" ht="12.75" x14ac:dyDescent="0.2">
      <c r="A5386" t="s">
        <v>10770</v>
      </c>
      <c r="B5386" t="s">
        <v>10771</v>
      </c>
      <c r="C5386" t="s">
        <v>10770</v>
      </c>
    </row>
    <row r="5387" spans="1:3" ht="12.75" x14ac:dyDescent="0.2">
      <c r="A5387" t="s">
        <v>10772</v>
      </c>
      <c r="B5387" t="s">
        <v>10773</v>
      </c>
      <c r="C5387" t="s">
        <v>10772</v>
      </c>
    </row>
    <row r="5388" spans="1:3" ht="12.75" x14ac:dyDescent="0.2">
      <c r="A5388" t="s">
        <v>10774</v>
      </c>
      <c r="B5388" t="s">
        <v>10775</v>
      </c>
      <c r="C5388" t="s">
        <v>10774</v>
      </c>
    </row>
    <row r="5389" spans="1:3" ht="12.75" x14ac:dyDescent="0.2">
      <c r="A5389" t="s">
        <v>10776</v>
      </c>
      <c r="B5389" t="s">
        <v>10777</v>
      </c>
      <c r="C5389" t="s">
        <v>10776</v>
      </c>
    </row>
    <row r="5390" spans="1:3" ht="12.75" x14ac:dyDescent="0.2">
      <c r="A5390" t="s">
        <v>10778</v>
      </c>
      <c r="B5390" t="s">
        <v>10779</v>
      </c>
      <c r="C5390" t="s">
        <v>10778</v>
      </c>
    </row>
    <row r="5391" spans="1:3" ht="12.75" x14ac:dyDescent="0.2">
      <c r="A5391" t="s">
        <v>10780</v>
      </c>
      <c r="B5391" t="s">
        <v>10781</v>
      </c>
      <c r="C5391" t="s">
        <v>10780</v>
      </c>
    </row>
    <row r="5392" spans="1:3" ht="12.75" x14ac:dyDescent="0.2">
      <c r="A5392" t="s">
        <v>10782</v>
      </c>
      <c r="B5392" t="s">
        <v>10783</v>
      </c>
      <c r="C5392" t="s">
        <v>10782</v>
      </c>
    </row>
    <row r="5393" spans="1:3" ht="12.75" x14ac:dyDescent="0.2">
      <c r="A5393" t="s">
        <v>10784</v>
      </c>
      <c r="B5393" t="s">
        <v>10785</v>
      </c>
      <c r="C5393" t="s">
        <v>10784</v>
      </c>
    </row>
    <row r="5394" spans="1:3" ht="12.75" x14ac:dyDescent="0.2">
      <c r="A5394" t="s">
        <v>10786</v>
      </c>
      <c r="B5394" t="s">
        <v>10787</v>
      </c>
      <c r="C5394" t="s">
        <v>10786</v>
      </c>
    </row>
    <row r="5395" spans="1:3" ht="12.75" x14ac:dyDescent="0.2">
      <c r="A5395" t="s">
        <v>10788</v>
      </c>
      <c r="B5395" t="s">
        <v>10789</v>
      </c>
      <c r="C5395" t="s">
        <v>10788</v>
      </c>
    </row>
    <row r="5396" spans="1:3" ht="12.75" x14ac:dyDescent="0.2">
      <c r="A5396" t="s">
        <v>10790</v>
      </c>
      <c r="B5396" t="s">
        <v>10791</v>
      </c>
      <c r="C5396" t="s">
        <v>10790</v>
      </c>
    </row>
    <row r="5397" spans="1:3" ht="12.75" x14ac:dyDescent="0.2">
      <c r="A5397" t="s">
        <v>10792</v>
      </c>
      <c r="B5397" t="s">
        <v>10793</v>
      </c>
      <c r="C5397" t="s">
        <v>10792</v>
      </c>
    </row>
    <row r="5398" spans="1:3" ht="12.75" x14ac:dyDescent="0.2">
      <c r="A5398" t="s">
        <v>10794</v>
      </c>
      <c r="B5398" t="s">
        <v>10795</v>
      </c>
      <c r="C5398" t="s">
        <v>10794</v>
      </c>
    </row>
    <row r="5399" spans="1:3" ht="12.75" x14ac:dyDescent="0.2">
      <c r="A5399" t="s">
        <v>10796</v>
      </c>
      <c r="B5399" t="s">
        <v>10797</v>
      </c>
      <c r="C5399" t="s">
        <v>10796</v>
      </c>
    </row>
    <row r="5400" spans="1:3" ht="12.75" x14ac:dyDescent="0.2">
      <c r="A5400" t="s">
        <v>10798</v>
      </c>
      <c r="B5400" t="s">
        <v>10799</v>
      </c>
      <c r="C5400" t="s">
        <v>10798</v>
      </c>
    </row>
    <row r="5401" spans="1:3" ht="12.75" x14ac:dyDescent="0.2">
      <c r="A5401" t="s">
        <v>10800</v>
      </c>
      <c r="B5401" t="s">
        <v>10801</v>
      </c>
      <c r="C5401" t="s">
        <v>10800</v>
      </c>
    </row>
    <row r="5402" spans="1:3" ht="12.75" x14ac:dyDescent="0.2">
      <c r="A5402" t="s">
        <v>10802</v>
      </c>
      <c r="B5402" t="s">
        <v>10803</v>
      </c>
      <c r="C5402" t="s">
        <v>10802</v>
      </c>
    </row>
    <row r="5403" spans="1:3" ht="12.75" x14ac:dyDescent="0.2">
      <c r="A5403" t="s">
        <v>10804</v>
      </c>
      <c r="B5403" t="s">
        <v>10805</v>
      </c>
      <c r="C5403" t="s">
        <v>10804</v>
      </c>
    </row>
    <row r="5404" spans="1:3" ht="12.75" x14ac:dyDescent="0.2">
      <c r="A5404" t="s">
        <v>10806</v>
      </c>
      <c r="B5404" t="s">
        <v>10807</v>
      </c>
      <c r="C5404" t="s">
        <v>10806</v>
      </c>
    </row>
    <row r="5405" spans="1:3" ht="12.75" x14ac:dyDescent="0.2">
      <c r="A5405" t="s">
        <v>10808</v>
      </c>
      <c r="B5405" t="s">
        <v>10809</v>
      </c>
      <c r="C5405" t="s">
        <v>10808</v>
      </c>
    </row>
    <row r="5406" spans="1:3" ht="12.75" x14ac:dyDescent="0.2">
      <c r="A5406" t="s">
        <v>10810</v>
      </c>
      <c r="B5406" t="s">
        <v>10811</v>
      </c>
      <c r="C5406" t="s">
        <v>10810</v>
      </c>
    </row>
    <row r="5407" spans="1:3" ht="12.75" x14ac:dyDescent="0.2">
      <c r="A5407" t="s">
        <v>10812</v>
      </c>
      <c r="B5407" t="s">
        <v>10813</v>
      </c>
      <c r="C5407" t="s">
        <v>10812</v>
      </c>
    </row>
    <row r="5408" spans="1:3" ht="12.75" x14ac:dyDescent="0.2">
      <c r="A5408" t="s">
        <v>10814</v>
      </c>
      <c r="B5408" t="s">
        <v>10815</v>
      </c>
      <c r="C5408" t="s">
        <v>10814</v>
      </c>
    </row>
    <row r="5409" spans="1:3" ht="12.75" x14ac:dyDescent="0.2">
      <c r="A5409" t="s">
        <v>10816</v>
      </c>
      <c r="B5409" t="s">
        <v>10817</v>
      </c>
      <c r="C5409" t="s">
        <v>10816</v>
      </c>
    </row>
    <row r="5410" spans="1:3" ht="12.75" x14ac:dyDescent="0.2">
      <c r="A5410" t="s">
        <v>10818</v>
      </c>
      <c r="B5410" t="s">
        <v>10819</v>
      </c>
      <c r="C5410" t="s">
        <v>10818</v>
      </c>
    </row>
    <row r="5411" spans="1:3" ht="12.75" x14ac:dyDescent="0.2">
      <c r="A5411" t="s">
        <v>10820</v>
      </c>
      <c r="B5411" t="s">
        <v>10821</v>
      </c>
      <c r="C5411" t="s">
        <v>10820</v>
      </c>
    </row>
    <row r="5412" spans="1:3" ht="12.75" x14ac:dyDescent="0.2">
      <c r="A5412" t="s">
        <v>10822</v>
      </c>
      <c r="B5412" t="s">
        <v>10823</v>
      </c>
      <c r="C5412" t="s">
        <v>10822</v>
      </c>
    </row>
    <row r="5413" spans="1:3" ht="12.75" x14ac:dyDescent="0.2">
      <c r="A5413" t="s">
        <v>10824</v>
      </c>
      <c r="B5413" t="s">
        <v>10825</v>
      </c>
      <c r="C5413" t="s">
        <v>10824</v>
      </c>
    </row>
    <row r="5414" spans="1:3" ht="12.75" x14ac:dyDescent="0.2">
      <c r="A5414" t="s">
        <v>10826</v>
      </c>
      <c r="B5414" t="s">
        <v>10827</v>
      </c>
      <c r="C5414" t="s">
        <v>10826</v>
      </c>
    </row>
    <row r="5415" spans="1:3" ht="12.75" x14ac:dyDescent="0.2">
      <c r="A5415" t="s">
        <v>10828</v>
      </c>
      <c r="B5415" t="s">
        <v>10829</v>
      </c>
      <c r="C5415" t="s">
        <v>10828</v>
      </c>
    </row>
    <row r="5416" spans="1:3" ht="12.75" x14ac:dyDescent="0.2">
      <c r="A5416" t="s">
        <v>10830</v>
      </c>
      <c r="B5416" t="s">
        <v>10831</v>
      </c>
      <c r="C5416" t="s">
        <v>10830</v>
      </c>
    </row>
    <row r="5417" spans="1:3" ht="12.75" x14ac:dyDescent="0.2">
      <c r="A5417" t="s">
        <v>10832</v>
      </c>
      <c r="B5417" t="s">
        <v>10833</v>
      </c>
      <c r="C5417" t="s">
        <v>10832</v>
      </c>
    </row>
    <row r="5418" spans="1:3" ht="12.75" x14ac:dyDescent="0.2">
      <c r="A5418" t="s">
        <v>10834</v>
      </c>
      <c r="B5418" t="s">
        <v>10835</v>
      </c>
      <c r="C5418" t="s">
        <v>10834</v>
      </c>
    </row>
    <row r="5419" spans="1:3" ht="12.75" x14ac:dyDescent="0.2">
      <c r="A5419" t="s">
        <v>10836</v>
      </c>
      <c r="B5419" t="s">
        <v>10837</v>
      </c>
      <c r="C5419" t="s">
        <v>10836</v>
      </c>
    </row>
    <row r="5420" spans="1:3" ht="12.75" x14ac:dyDescent="0.2">
      <c r="A5420" t="s">
        <v>10838</v>
      </c>
      <c r="B5420" t="s">
        <v>10839</v>
      </c>
      <c r="C5420" t="s">
        <v>10838</v>
      </c>
    </row>
    <row r="5421" spans="1:3" ht="12.75" x14ac:dyDescent="0.2">
      <c r="A5421" t="s">
        <v>10840</v>
      </c>
      <c r="B5421" t="s">
        <v>10841</v>
      </c>
      <c r="C5421" t="s">
        <v>10840</v>
      </c>
    </row>
    <row r="5422" spans="1:3" ht="12.75" x14ac:dyDescent="0.2">
      <c r="A5422" t="s">
        <v>10842</v>
      </c>
      <c r="B5422" t="s">
        <v>10843</v>
      </c>
      <c r="C5422" t="s">
        <v>10842</v>
      </c>
    </row>
    <row r="5423" spans="1:3" ht="12.75" x14ac:dyDescent="0.2">
      <c r="A5423" t="s">
        <v>10844</v>
      </c>
      <c r="B5423" t="s">
        <v>10845</v>
      </c>
      <c r="C5423" t="s">
        <v>10844</v>
      </c>
    </row>
    <row r="5424" spans="1:3" ht="12.75" x14ac:dyDescent="0.2">
      <c r="A5424" t="s">
        <v>10846</v>
      </c>
      <c r="B5424" t="s">
        <v>10847</v>
      </c>
      <c r="C5424" t="s">
        <v>10846</v>
      </c>
    </row>
    <row r="5425" spans="1:3" ht="12.75" x14ac:dyDescent="0.2">
      <c r="A5425" t="s">
        <v>10848</v>
      </c>
      <c r="B5425" t="s">
        <v>10849</v>
      </c>
      <c r="C5425" t="s">
        <v>10848</v>
      </c>
    </row>
    <row r="5426" spans="1:3" ht="12.75" x14ac:dyDescent="0.2">
      <c r="A5426" t="s">
        <v>10850</v>
      </c>
      <c r="B5426" t="s">
        <v>10851</v>
      </c>
      <c r="C5426" t="s">
        <v>10850</v>
      </c>
    </row>
    <row r="5427" spans="1:3" ht="12.75" x14ac:dyDescent="0.2">
      <c r="A5427" t="s">
        <v>10852</v>
      </c>
      <c r="B5427" t="s">
        <v>10853</v>
      </c>
      <c r="C5427" t="s">
        <v>10852</v>
      </c>
    </row>
    <row r="5428" spans="1:3" ht="12.75" x14ac:dyDescent="0.2">
      <c r="A5428" t="s">
        <v>10854</v>
      </c>
      <c r="B5428" t="s">
        <v>10855</v>
      </c>
      <c r="C5428" t="s">
        <v>10854</v>
      </c>
    </row>
    <row r="5429" spans="1:3" ht="12.75" x14ac:dyDescent="0.2">
      <c r="A5429" t="s">
        <v>10856</v>
      </c>
      <c r="B5429" t="s">
        <v>10857</v>
      </c>
      <c r="C5429" t="s">
        <v>10856</v>
      </c>
    </row>
    <row r="5430" spans="1:3" ht="12.75" x14ac:dyDescent="0.2">
      <c r="A5430" t="s">
        <v>10858</v>
      </c>
      <c r="B5430" t="s">
        <v>10859</v>
      </c>
      <c r="C5430" t="s">
        <v>10858</v>
      </c>
    </row>
    <row r="5431" spans="1:3" ht="12.75" x14ac:dyDescent="0.2">
      <c r="A5431" t="s">
        <v>10860</v>
      </c>
      <c r="B5431" t="s">
        <v>10861</v>
      </c>
      <c r="C5431" t="s">
        <v>10860</v>
      </c>
    </row>
    <row r="5432" spans="1:3" ht="12.75" x14ac:dyDescent="0.2">
      <c r="A5432" t="s">
        <v>10862</v>
      </c>
      <c r="B5432" t="s">
        <v>10863</v>
      </c>
      <c r="C5432" t="s">
        <v>10862</v>
      </c>
    </row>
    <row r="5433" spans="1:3" ht="12.75" x14ac:dyDescent="0.2">
      <c r="A5433" t="s">
        <v>10864</v>
      </c>
      <c r="B5433" t="s">
        <v>10865</v>
      </c>
      <c r="C5433" t="s">
        <v>10864</v>
      </c>
    </row>
    <row r="5434" spans="1:3" ht="12.75" x14ac:dyDescent="0.2">
      <c r="A5434" t="s">
        <v>10866</v>
      </c>
      <c r="B5434" t="s">
        <v>10867</v>
      </c>
      <c r="C5434" t="s">
        <v>10866</v>
      </c>
    </row>
    <row r="5435" spans="1:3" ht="12.75" x14ac:dyDescent="0.2">
      <c r="A5435" t="s">
        <v>10868</v>
      </c>
      <c r="B5435" t="s">
        <v>10869</v>
      </c>
      <c r="C5435" t="s">
        <v>10868</v>
      </c>
    </row>
    <row r="5436" spans="1:3" ht="12.75" x14ac:dyDescent="0.2">
      <c r="A5436" t="s">
        <v>10870</v>
      </c>
      <c r="B5436" t="s">
        <v>10871</v>
      </c>
      <c r="C5436" t="s">
        <v>10870</v>
      </c>
    </row>
    <row r="5437" spans="1:3" ht="12.75" x14ac:dyDescent="0.2">
      <c r="A5437" t="s">
        <v>10872</v>
      </c>
      <c r="B5437" t="s">
        <v>10873</v>
      </c>
      <c r="C5437" t="s">
        <v>10872</v>
      </c>
    </row>
    <row r="5438" spans="1:3" ht="12.75" x14ac:dyDescent="0.2">
      <c r="A5438" t="s">
        <v>10874</v>
      </c>
      <c r="B5438" t="s">
        <v>10875</v>
      </c>
      <c r="C5438" t="s">
        <v>10874</v>
      </c>
    </row>
    <row r="5439" spans="1:3" ht="12.75" x14ac:dyDescent="0.2">
      <c r="A5439" t="s">
        <v>10876</v>
      </c>
      <c r="B5439" t="s">
        <v>10877</v>
      </c>
      <c r="C5439" t="s">
        <v>10876</v>
      </c>
    </row>
    <row r="5440" spans="1:3" ht="12.75" x14ac:dyDescent="0.2">
      <c r="A5440" t="s">
        <v>10878</v>
      </c>
      <c r="B5440" t="s">
        <v>10879</v>
      </c>
      <c r="C5440" t="s">
        <v>10878</v>
      </c>
    </row>
    <row r="5441" spans="1:3" ht="12.75" x14ac:dyDescent="0.2">
      <c r="A5441" t="s">
        <v>10880</v>
      </c>
      <c r="B5441" t="s">
        <v>10881</v>
      </c>
      <c r="C5441" t="s">
        <v>10880</v>
      </c>
    </row>
    <row r="5442" spans="1:3" ht="12.75" x14ac:dyDescent="0.2">
      <c r="A5442" t="s">
        <v>10882</v>
      </c>
      <c r="B5442" t="s">
        <v>10883</v>
      </c>
      <c r="C5442" t="s">
        <v>10882</v>
      </c>
    </row>
    <row r="5443" spans="1:3" ht="12.75" x14ac:dyDescent="0.2">
      <c r="A5443" t="s">
        <v>10884</v>
      </c>
      <c r="B5443" t="s">
        <v>10885</v>
      </c>
      <c r="C5443" t="s">
        <v>10884</v>
      </c>
    </row>
    <row r="5444" spans="1:3" ht="12.75" x14ac:dyDescent="0.2">
      <c r="A5444" t="s">
        <v>10886</v>
      </c>
      <c r="B5444" t="s">
        <v>10887</v>
      </c>
      <c r="C5444" t="s">
        <v>10886</v>
      </c>
    </row>
    <row r="5445" spans="1:3" ht="12.75" x14ac:dyDescent="0.2">
      <c r="A5445" t="s">
        <v>10888</v>
      </c>
      <c r="B5445" t="s">
        <v>10889</v>
      </c>
      <c r="C5445" t="s">
        <v>10888</v>
      </c>
    </row>
    <row r="5446" spans="1:3" ht="12.75" x14ac:dyDescent="0.2">
      <c r="A5446" t="s">
        <v>10890</v>
      </c>
      <c r="B5446" t="s">
        <v>10891</v>
      </c>
      <c r="C5446" t="s">
        <v>10890</v>
      </c>
    </row>
    <row r="5447" spans="1:3" ht="12.75" x14ac:dyDescent="0.2">
      <c r="A5447" t="s">
        <v>10892</v>
      </c>
      <c r="B5447" t="s">
        <v>10893</v>
      </c>
      <c r="C5447" t="s">
        <v>10892</v>
      </c>
    </row>
    <row r="5448" spans="1:3" ht="12.75" x14ac:dyDescent="0.2">
      <c r="A5448" t="s">
        <v>10894</v>
      </c>
      <c r="B5448" t="s">
        <v>10895</v>
      </c>
      <c r="C5448" t="s">
        <v>10894</v>
      </c>
    </row>
    <row r="5449" spans="1:3" ht="12.75" x14ac:dyDescent="0.2">
      <c r="A5449" t="s">
        <v>10896</v>
      </c>
      <c r="B5449" t="s">
        <v>10897</v>
      </c>
      <c r="C5449" t="s">
        <v>10896</v>
      </c>
    </row>
    <row r="5450" spans="1:3" ht="12.75" x14ac:dyDescent="0.2">
      <c r="A5450" t="s">
        <v>10898</v>
      </c>
      <c r="B5450" t="s">
        <v>10899</v>
      </c>
      <c r="C5450" t="s">
        <v>10898</v>
      </c>
    </row>
    <row r="5451" spans="1:3" ht="12.75" x14ac:dyDescent="0.2">
      <c r="A5451" t="s">
        <v>10900</v>
      </c>
      <c r="B5451" t="s">
        <v>10901</v>
      </c>
      <c r="C5451" t="s">
        <v>10900</v>
      </c>
    </row>
    <row r="5452" spans="1:3" ht="12.75" x14ac:dyDescent="0.2">
      <c r="A5452" t="s">
        <v>10902</v>
      </c>
      <c r="B5452" t="s">
        <v>10903</v>
      </c>
      <c r="C5452" t="s">
        <v>10902</v>
      </c>
    </row>
    <row r="5453" spans="1:3" ht="12.75" x14ac:dyDescent="0.2">
      <c r="A5453" t="s">
        <v>10904</v>
      </c>
      <c r="B5453" t="s">
        <v>10905</v>
      </c>
      <c r="C5453" t="s">
        <v>10904</v>
      </c>
    </row>
    <row r="5454" spans="1:3" ht="12.75" x14ac:dyDescent="0.2">
      <c r="A5454" t="s">
        <v>10906</v>
      </c>
      <c r="B5454" t="s">
        <v>10907</v>
      </c>
      <c r="C5454" t="s">
        <v>10906</v>
      </c>
    </row>
    <row r="5455" spans="1:3" ht="12.75" x14ac:dyDescent="0.2">
      <c r="A5455" t="s">
        <v>10908</v>
      </c>
      <c r="B5455" t="s">
        <v>10909</v>
      </c>
      <c r="C5455" t="s">
        <v>10908</v>
      </c>
    </row>
    <row r="5456" spans="1:3" ht="12.75" x14ac:dyDescent="0.2">
      <c r="A5456" t="s">
        <v>10910</v>
      </c>
      <c r="B5456" t="s">
        <v>10911</v>
      </c>
      <c r="C5456" t="s">
        <v>10910</v>
      </c>
    </row>
    <row r="5457" spans="1:3" ht="12.75" x14ac:dyDescent="0.2">
      <c r="A5457" t="s">
        <v>10912</v>
      </c>
      <c r="B5457" t="s">
        <v>10913</v>
      </c>
      <c r="C5457" t="s">
        <v>10912</v>
      </c>
    </row>
    <row r="5458" spans="1:3" ht="12.75" x14ac:dyDescent="0.2">
      <c r="A5458" t="s">
        <v>10914</v>
      </c>
      <c r="B5458" t="s">
        <v>10915</v>
      </c>
      <c r="C5458" t="s">
        <v>10914</v>
      </c>
    </row>
    <row r="5459" spans="1:3" ht="12.75" x14ac:dyDescent="0.2">
      <c r="A5459" t="s">
        <v>10916</v>
      </c>
      <c r="B5459" t="s">
        <v>10917</v>
      </c>
      <c r="C5459" t="s">
        <v>10916</v>
      </c>
    </row>
    <row r="5460" spans="1:3" ht="12.75" x14ac:dyDescent="0.2">
      <c r="A5460" t="s">
        <v>10918</v>
      </c>
      <c r="B5460" t="s">
        <v>10919</v>
      </c>
      <c r="C5460" t="s">
        <v>10918</v>
      </c>
    </row>
    <row r="5461" spans="1:3" ht="12.75" x14ac:dyDescent="0.2">
      <c r="A5461" t="s">
        <v>10920</v>
      </c>
      <c r="B5461" t="s">
        <v>10921</v>
      </c>
      <c r="C5461" t="s">
        <v>10920</v>
      </c>
    </row>
    <row r="5462" spans="1:3" ht="12.75" x14ac:dyDescent="0.2">
      <c r="A5462" t="s">
        <v>10922</v>
      </c>
      <c r="B5462" t="s">
        <v>10923</v>
      </c>
      <c r="C5462" t="s">
        <v>10922</v>
      </c>
    </row>
    <row r="5463" spans="1:3" ht="12.75" x14ac:dyDescent="0.2">
      <c r="A5463" t="s">
        <v>10924</v>
      </c>
      <c r="B5463" t="s">
        <v>10925</v>
      </c>
      <c r="C5463" t="s">
        <v>10924</v>
      </c>
    </row>
    <row r="5464" spans="1:3" ht="12.75" x14ac:dyDescent="0.2">
      <c r="A5464" t="s">
        <v>10926</v>
      </c>
      <c r="B5464" t="s">
        <v>10927</v>
      </c>
      <c r="C5464" t="s">
        <v>10926</v>
      </c>
    </row>
    <row r="5465" spans="1:3" ht="12.75" x14ac:dyDescent="0.2">
      <c r="A5465" t="s">
        <v>10928</v>
      </c>
      <c r="B5465" t="s">
        <v>10929</v>
      </c>
      <c r="C5465" t="s">
        <v>10928</v>
      </c>
    </row>
    <row r="5466" spans="1:3" ht="12.75" x14ac:dyDescent="0.2">
      <c r="A5466" t="s">
        <v>10930</v>
      </c>
      <c r="B5466" t="s">
        <v>10931</v>
      </c>
      <c r="C5466" t="s">
        <v>10930</v>
      </c>
    </row>
    <row r="5467" spans="1:3" ht="12.75" x14ac:dyDescent="0.2">
      <c r="A5467" t="s">
        <v>10932</v>
      </c>
      <c r="B5467" t="s">
        <v>10933</v>
      </c>
      <c r="C5467" t="s">
        <v>10932</v>
      </c>
    </row>
    <row r="5468" spans="1:3" ht="12.75" x14ac:dyDescent="0.2">
      <c r="A5468" t="s">
        <v>10934</v>
      </c>
      <c r="B5468" t="s">
        <v>10935</v>
      </c>
      <c r="C5468" t="s">
        <v>10934</v>
      </c>
    </row>
    <row r="5469" spans="1:3" ht="12.75" x14ac:dyDescent="0.2">
      <c r="A5469" t="s">
        <v>10936</v>
      </c>
      <c r="B5469" t="s">
        <v>10937</v>
      </c>
      <c r="C5469" t="s">
        <v>10936</v>
      </c>
    </row>
    <row r="5470" spans="1:3" ht="12.75" x14ac:dyDescent="0.2">
      <c r="A5470" t="s">
        <v>10938</v>
      </c>
      <c r="B5470" t="s">
        <v>10939</v>
      </c>
      <c r="C5470" t="s">
        <v>10938</v>
      </c>
    </row>
    <row r="5471" spans="1:3" ht="12.75" x14ac:dyDescent="0.2">
      <c r="A5471" t="s">
        <v>10940</v>
      </c>
      <c r="B5471" t="s">
        <v>10941</v>
      </c>
      <c r="C5471" t="s">
        <v>10940</v>
      </c>
    </row>
    <row r="5472" spans="1:3" ht="12.75" x14ac:dyDescent="0.2">
      <c r="A5472" t="s">
        <v>10942</v>
      </c>
      <c r="B5472" t="s">
        <v>10943</v>
      </c>
      <c r="C5472" t="s">
        <v>10942</v>
      </c>
    </row>
    <row r="5473" spans="1:3" ht="12.75" x14ac:dyDescent="0.2">
      <c r="A5473" t="s">
        <v>10944</v>
      </c>
      <c r="B5473" t="s">
        <v>10945</v>
      </c>
      <c r="C5473" t="s">
        <v>10944</v>
      </c>
    </row>
    <row r="5474" spans="1:3" ht="12.75" x14ac:dyDescent="0.2">
      <c r="A5474" t="s">
        <v>10946</v>
      </c>
      <c r="B5474" t="s">
        <v>10947</v>
      </c>
      <c r="C5474" t="s">
        <v>10946</v>
      </c>
    </row>
    <row r="5475" spans="1:3" ht="12.75" x14ac:dyDescent="0.2">
      <c r="A5475" t="s">
        <v>10948</v>
      </c>
      <c r="B5475" t="s">
        <v>10949</v>
      </c>
      <c r="C5475" t="s">
        <v>10948</v>
      </c>
    </row>
    <row r="5476" spans="1:3" ht="12.75" x14ac:dyDescent="0.2">
      <c r="A5476" t="s">
        <v>10950</v>
      </c>
      <c r="B5476" t="s">
        <v>10951</v>
      </c>
      <c r="C5476" t="s">
        <v>10950</v>
      </c>
    </row>
    <row r="5477" spans="1:3" ht="12.75" x14ac:dyDescent="0.2">
      <c r="A5477" t="s">
        <v>10952</v>
      </c>
      <c r="B5477" t="s">
        <v>10953</v>
      </c>
      <c r="C5477" t="s">
        <v>10952</v>
      </c>
    </row>
    <row r="5478" spans="1:3" ht="12.75" x14ac:dyDescent="0.2">
      <c r="A5478" t="s">
        <v>10954</v>
      </c>
      <c r="B5478" t="s">
        <v>10955</v>
      </c>
      <c r="C5478" t="s">
        <v>10954</v>
      </c>
    </row>
    <row r="5479" spans="1:3" ht="12.75" x14ac:dyDescent="0.2">
      <c r="A5479" t="s">
        <v>10956</v>
      </c>
      <c r="B5479" t="s">
        <v>10957</v>
      </c>
      <c r="C5479" t="s">
        <v>10956</v>
      </c>
    </row>
    <row r="5480" spans="1:3" ht="12.75" x14ac:dyDescent="0.2">
      <c r="A5480" t="s">
        <v>10958</v>
      </c>
      <c r="B5480" t="s">
        <v>10959</v>
      </c>
      <c r="C5480" t="s">
        <v>10958</v>
      </c>
    </row>
    <row r="5481" spans="1:3" ht="12.75" x14ac:dyDescent="0.2">
      <c r="A5481" t="s">
        <v>10960</v>
      </c>
      <c r="B5481" t="s">
        <v>10961</v>
      </c>
      <c r="C5481" t="s">
        <v>10960</v>
      </c>
    </row>
    <row r="5482" spans="1:3" ht="12.75" x14ac:dyDescent="0.2">
      <c r="A5482" t="s">
        <v>10962</v>
      </c>
      <c r="B5482" t="s">
        <v>10963</v>
      </c>
      <c r="C5482" t="s">
        <v>10962</v>
      </c>
    </row>
    <row r="5483" spans="1:3" ht="12.75" x14ac:dyDescent="0.2">
      <c r="A5483" t="s">
        <v>10964</v>
      </c>
      <c r="B5483" t="s">
        <v>10965</v>
      </c>
      <c r="C5483" t="s">
        <v>10964</v>
      </c>
    </row>
    <row r="5484" spans="1:3" ht="12.75" x14ac:dyDescent="0.2">
      <c r="A5484" t="s">
        <v>10966</v>
      </c>
      <c r="B5484" t="s">
        <v>10967</v>
      </c>
      <c r="C5484" t="s">
        <v>10966</v>
      </c>
    </row>
    <row r="5485" spans="1:3" ht="12.75" x14ac:dyDescent="0.2">
      <c r="A5485" t="s">
        <v>10968</v>
      </c>
      <c r="B5485" t="s">
        <v>10969</v>
      </c>
      <c r="C5485" t="s">
        <v>10968</v>
      </c>
    </row>
    <row r="5486" spans="1:3" ht="12.75" x14ac:dyDescent="0.2">
      <c r="A5486" t="s">
        <v>10970</v>
      </c>
      <c r="B5486" t="s">
        <v>10971</v>
      </c>
      <c r="C5486" t="s">
        <v>10970</v>
      </c>
    </row>
    <row r="5487" spans="1:3" ht="12.75" x14ac:dyDescent="0.2">
      <c r="A5487" t="s">
        <v>10972</v>
      </c>
      <c r="B5487" t="s">
        <v>10973</v>
      </c>
      <c r="C5487" t="s">
        <v>10972</v>
      </c>
    </row>
    <row r="5488" spans="1:3" ht="12.75" x14ac:dyDescent="0.2">
      <c r="A5488" t="s">
        <v>10974</v>
      </c>
      <c r="B5488" t="s">
        <v>10975</v>
      </c>
      <c r="C5488" t="s">
        <v>10974</v>
      </c>
    </row>
    <row r="5489" spans="1:3" ht="12.75" x14ac:dyDescent="0.2">
      <c r="A5489" t="s">
        <v>10976</v>
      </c>
      <c r="B5489" t="s">
        <v>10977</v>
      </c>
      <c r="C5489" t="s">
        <v>10976</v>
      </c>
    </row>
    <row r="5490" spans="1:3" ht="12.75" x14ac:dyDescent="0.2">
      <c r="A5490" t="s">
        <v>10978</v>
      </c>
      <c r="B5490" t="s">
        <v>10979</v>
      </c>
      <c r="C5490" t="s">
        <v>10978</v>
      </c>
    </row>
    <row r="5491" spans="1:3" ht="12.75" x14ac:dyDescent="0.2">
      <c r="A5491" t="s">
        <v>10980</v>
      </c>
      <c r="B5491" t="s">
        <v>10981</v>
      </c>
      <c r="C5491" t="s">
        <v>10980</v>
      </c>
    </row>
    <row r="5492" spans="1:3" ht="12.75" x14ac:dyDescent="0.2">
      <c r="A5492" t="s">
        <v>10982</v>
      </c>
      <c r="B5492" t="s">
        <v>10983</v>
      </c>
      <c r="C5492" t="s">
        <v>10982</v>
      </c>
    </row>
    <row r="5493" spans="1:3" ht="12.75" x14ac:dyDescent="0.2">
      <c r="A5493" t="s">
        <v>10984</v>
      </c>
      <c r="B5493" t="s">
        <v>10985</v>
      </c>
      <c r="C5493" t="s">
        <v>10984</v>
      </c>
    </row>
    <row r="5494" spans="1:3" ht="12.75" x14ac:dyDescent="0.2">
      <c r="A5494" t="s">
        <v>10986</v>
      </c>
      <c r="B5494" t="s">
        <v>10987</v>
      </c>
      <c r="C5494" t="s">
        <v>10986</v>
      </c>
    </row>
    <row r="5495" spans="1:3" ht="12.75" x14ac:dyDescent="0.2">
      <c r="A5495" t="s">
        <v>10988</v>
      </c>
      <c r="B5495" t="s">
        <v>10989</v>
      </c>
      <c r="C5495" t="s">
        <v>10988</v>
      </c>
    </row>
    <row r="5496" spans="1:3" ht="12.75" x14ac:dyDescent="0.2">
      <c r="A5496" t="s">
        <v>10990</v>
      </c>
      <c r="B5496" t="s">
        <v>10991</v>
      </c>
      <c r="C5496" t="s">
        <v>10990</v>
      </c>
    </row>
    <row r="5497" spans="1:3" ht="12.75" x14ac:dyDescent="0.2">
      <c r="A5497" t="s">
        <v>10992</v>
      </c>
      <c r="B5497" t="s">
        <v>10993</v>
      </c>
      <c r="C5497" t="s">
        <v>10992</v>
      </c>
    </row>
    <row r="5498" spans="1:3" ht="12.75" x14ac:dyDescent="0.2">
      <c r="A5498" t="s">
        <v>10994</v>
      </c>
      <c r="B5498" t="s">
        <v>10995</v>
      </c>
      <c r="C5498" t="s">
        <v>10994</v>
      </c>
    </row>
    <row r="5499" spans="1:3" ht="12.75" x14ac:dyDescent="0.2">
      <c r="A5499" t="s">
        <v>10996</v>
      </c>
      <c r="B5499" t="s">
        <v>10997</v>
      </c>
      <c r="C5499" t="s">
        <v>10996</v>
      </c>
    </row>
    <row r="5500" spans="1:3" ht="12.75" x14ac:dyDescent="0.2">
      <c r="A5500" t="s">
        <v>10998</v>
      </c>
      <c r="B5500" t="s">
        <v>10999</v>
      </c>
      <c r="C5500" t="s">
        <v>10998</v>
      </c>
    </row>
    <row r="5501" spans="1:3" ht="12.75" x14ac:dyDescent="0.2">
      <c r="A5501" t="s">
        <v>11000</v>
      </c>
      <c r="B5501" t="s">
        <v>11001</v>
      </c>
      <c r="C5501" t="s">
        <v>11000</v>
      </c>
    </row>
    <row r="5502" spans="1:3" ht="12.75" x14ac:dyDescent="0.2">
      <c r="A5502" t="s">
        <v>11002</v>
      </c>
      <c r="B5502" t="s">
        <v>11003</v>
      </c>
      <c r="C5502" t="s">
        <v>11002</v>
      </c>
    </row>
    <row r="5503" spans="1:3" ht="12.75" x14ac:dyDescent="0.2">
      <c r="A5503" t="s">
        <v>11004</v>
      </c>
      <c r="B5503" t="s">
        <v>11005</v>
      </c>
      <c r="C5503" t="s">
        <v>11004</v>
      </c>
    </row>
    <row r="5504" spans="1:3" ht="12.75" x14ac:dyDescent="0.2">
      <c r="A5504" t="s">
        <v>11006</v>
      </c>
      <c r="B5504" t="s">
        <v>11007</v>
      </c>
      <c r="C5504" t="s">
        <v>11006</v>
      </c>
    </row>
    <row r="5505" spans="1:3" ht="12.75" x14ac:dyDescent="0.2">
      <c r="A5505" t="s">
        <v>11008</v>
      </c>
      <c r="B5505" t="s">
        <v>11009</v>
      </c>
      <c r="C5505" t="s">
        <v>11008</v>
      </c>
    </row>
    <row r="5506" spans="1:3" ht="12.75" x14ac:dyDescent="0.2">
      <c r="A5506" t="s">
        <v>11010</v>
      </c>
      <c r="B5506" t="s">
        <v>11011</v>
      </c>
      <c r="C5506" t="s">
        <v>11010</v>
      </c>
    </row>
    <row r="5507" spans="1:3" ht="12.75" x14ac:dyDescent="0.2">
      <c r="A5507" t="s">
        <v>11012</v>
      </c>
      <c r="B5507" t="s">
        <v>11013</v>
      </c>
      <c r="C5507" t="s">
        <v>11012</v>
      </c>
    </row>
    <row r="5508" spans="1:3" ht="12.75" x14ac:dyDescent="0.2">
      <c r="A5508" t="s">
        <v>11014</v>
      </c>
      <c r="B5508" t="s">
        <v>11015</v>
      </c>
      <c r="C5508" t="s">
        <v>11014</v>
      </c>
    </row>
    <row r="5509" spans="1:3" ht="12.75" x14ac:dyDescent="0.2">
      <c r="A5509" t="s">
        <v>11016</v>
      </c>
      <c r="B5509" t="s">
        <v>11017</v>
      </c>
      <c r="C5509" t="s">
        <v>11016</v>
      </c>
    </row>
    <row r="5510" spans="1:3" ht="12.75" x14ac:dyDescent="0.2">
      <c r="A5510" t="s">
        <v>11018</v>
      </c>
      <c r="B5510" t="s">
        <v>11019</v>
      </c>
      <c r="C5510" t="s">
        <v>11018</v>
      </c>
    </row>
    <row r="5511" spans="1:3" ht="12.75" x14ac:dyDescent="0.2">
      <c r="A5511" t="s">
        <v>11020</v>
      </c>
      <c r="B5511" t="s">
        <v>11021</v>
      </c>
      <c r="C5511" t="s">
        <v>11020</v>
      </c>
    </row>
    <row r="5512" spans="1:3" ht="12.75" x14ac:dyDescent="0.2">
      <c r="A5512" t="s">
        <v>11022</v>
      </c>
      <c r="B5512" t="s">
        <v>11023</v>
      </c>
      <c r="C5512" t="s">
        <v>11022</v>
      </c>
    </row>
    <row r="5513" spans="1:3" ht="12.75" x14ac:dyDescent="0.2">
      <c r="A5513" t="s">
        <v>11024</v>
      </c>
      <c r="B5513" t="s">
        <v>11025</v>
      </c>
      <c r="C5513" t="s">
        <v>11024</v>
      </c>
    </row>
    <row r="5514" spans="1:3" ht="12.75" x14ac:dyDescent="0.2">
      <c r="A5514" t="s">
        <v>11026</v>
      </c>
      <c r="B5514" t="s">
        <v>11027</v>
      </c>
      <c r="C5514" t="s">
        <v>11026</v>
      </c>
    </row>
    <row r="5515" spans="1:3" ht="12.75" x14ac:dyDescent="0.2">
      <c r="A5515" t="s">
        <v>11028</v>
      </c>
      <c r="B5515" t="s">
        <v>11029</v>
      </c>
      <c r="C5515" t="s">
        <v>11028</v>
      </c>
    </row>
    <row r="5516" spans="1:3" ht="12.75" x14ac:dyDescent="0.2">
      <c r="A5516" t="s">
        <v>11030</v>
      </c>
      <c r="B5516" t="s">
        <v>11031</v>
      </c>
      <c r="C5516" t="s">
        <v>11030</v>
      </c>
    </row>
    <row r="5517" spans="1:3" ht="12.75" x14ac:dyDescent="0.2">
      <c r="A5517" t="s">
        <v>11032</v>
      </c>
      <c r="B5517" t="s">
        <v>11033</v>
      </c>
      <c r="C5517" t="s">
        <v>11032</v>
      </c>
    </row>
    <row r="5518" spans="1:3" ht="12.75" x14ac:dyDescent="0.2">
      <c r="A5518" t="s">
        <v>11034</v>
      </c>
      <c r="B5518" t="s">
        <v>11035</v>
      </c>
      <c r="C5518" t="s">
        <v>11034</v>
      </c>
    </row>
    <row r="5519" spans="1:3" ht="12.75" x14ac:dyDescent="0.2">
      <c r="A5519" t="s">
        <v>11036</v>
      </c>
      <c r="B5519" t="s">
        <v>11037</v>
      </c>
      <c r="C5519" t="s">
        <v>11036</v>
      </c>
    </row>
    <row r="5520" spans="1:3" ht="12.75" x14ac:dyDescent="0.2">
      <c r="A5520" t="s">
        <v>11038</v>
      </c>
      <c r="B5520" t="s">
        <v>11039</v>
      </c>
      <c r="C5520" t="s">
        <v>11038</v>
      </c>
    </row>
    <row r="5521" spans="1:3" ht="12.75" x14ac:dyDescent="0.2">
      <c r="A5521" t="s">
        <v>11040</v>
      </c>
      <c r="B5521" t="s">
        <v>11041</v>
      </c>
      <c r="C5521" t="s">
        <v>11040</v>
      </c>
    </row>
    <row r="5522" spans="1:3" ht="12.75" x14ac:dyDescent="0.2">
      <c r="A5522" t="s">
        <v>11042</v>
      </c>
      <c r="B5522" t="s">
        <v>11043</v>
      </c>
      <c r="C5522" t="s">
        <v>11042</v>
      </c>
    </row>
    <row r="5523" spans="1:3" ht="12.75" x14ac:dyDescent="0.2">
      <c r="A5523" t="s">
        <v>11044</v>
      </c>
      <c r="B5523" t="s">
        <v>11045</v>
      </c>
      <c r="C5523" t="s">
        <v>11044</v>
      </c>
    </row>
    <row r="5524" spans="1:3" ht="12.75" x14ac:dyDescent="0.2">
      <c r="A5524" t="s">
        <v>11046</v>
      </c>
      <c r="B5524" t="s">
        <v>11047</v>
      </c>
      <c r="C5524" t="s">
        <v>11046</v>
      </c>
    </row>
    <row r="5525" spans="1:3" ht="12.75" x14ac:dyDescent="0.2">
      <c r="A5525" t="s">
        <v>11048</v>
      </c>
      <c r="B5525" t="s">
        <v>11049</v>
      </c>
      <c r="C5525" t="s">
        <v>11048</v>
      </c>
    </row>
    <row r="5526" spans="1:3" ht="12.75" x14ac:dyDescent="0.2">
      <c r="A5526" t="s">
        <v>11050</v>
      </c>
      <c r="B5526" t="s">
        <v>11051</v>
      </c>
      <c r="C5526" t="s">
        <v>11050</v>
      </c>
    </row>
    <row r="5527" spans="1:3" ht="12.75" x14ac:dyDescent="0.2">
      <c r="A5527" t="s">
        <v>11052</v>
      </c>
      <c r="B5527" t="s">
        <v>11053</v>
      </c>
      <c r="C5527" t="s">
        <v>11052</v>
      </c>
    </row>
    <row r="5528" spans="1:3" ht="12.75" x14ac:dyDescent="0.2">
      <c r="A5528" t="s">
        <v>11054</v>
      </c>
      <c r="B5528" t="s">
        <v>11055</v>
      </c>
      <c r="C5528" t="s">
        <v>11054</v>
      </c>
    </row>
    <row r="5529" spans="1:3" ht="12.75" x14ac:dyDescent="0.2">
      <c r="A5529" t="s">
        <v>11056</v>
      </c>
      <c r="B5529" t="s">
        <v>11057</v>
      </c>
      <c r="C5529" t="s">
        <v>11056</v>
      </c>
    </row>
    <row r="5530" spans="1:3" ht="12.75" x14ac:dyDescent="0.2">
      <c r="A5530" t="s">
        <v>11058</v>
      </c>
      <c r="B5530" t="s">
        <v>11059</v>
      </c>
      <c r="C5530" t="s">
        <v>11058</v>
      </c>
    </row>
    <row r="5531" spans="1:3" ht="12.75" x14ac:dyDescent="0.2">
      <c r="A5531" t="s">
        <v>11060</v>
      </c>
      <c r="B5531" t="s">
        <v>11061</v>
      </c>
      <c r="C5531" t="s">
        <v>11060</v>
      </c>
    </row>
    <row r="5532" spans="1:3" ht="12.75" x14ac:dyDescent="0.2">
      <c r="A5532" t="s">
        <v>11062</v>
      </c>
      <c r="B5532" t="s">
        <v>11063</v>
      </c>
      <c r="C5532" t="s">
        <v>11062</v>
      </c>
    </row>
    <row r="5533" spans="1:3" ht="12.75" x14ac:dyDescent="0.2">
      <c r="A5533" t="s">
        <v>11064</v>
      </c>
      <c r="B5533" t="s">
        <v>11065</v>
      </c>
      <c r="C5533" t="s">
        <v>11064</v>
      </c>
    </row>
    <row r="5534" spans="1:3" ht="12.75" x14ac:dyDescent="0.2">
      <c r="A5534" t="s">
        <v>11066</v>
      </c>
      <c r="B5534" t="s">
        <v>11067</v>
      </c>
      <c r="C5534" t="s">
        <v>11066</v>
      </c>
    </row>
    <row r="5535" spans="1:3" ht="12.75" x14ac:dyDescent="0.2">
      <c r="A5535" t="s">
        <v>11068</v>
      </c>
      <c r="B5535" t="s">
        <v>11069</v>
      </c>
      <c r="C5535" t="s">
        <v>11068</v>
      </c>
    </row>
    <row r="5536" spans="1:3" ht="12.75" x14ac:dyDescent="0.2">
      <c r="A5536" t="s">
        <v>11070</v>
      </c>
      <c r="B5536" t="s">
        <v>11071</v>
      </c>
      <c r="C5536" t="s">
        <v>11070</v>
      </c>
    </row>
    <row r="5537" spans="1:3" ht="12.75" x14ac:dyDescent="0.2">
      <c r="A5537" t="s">
        <v>11072</v>
      </c>
      <c r="B5537" t="s">
        <v>11073</v>
      </c>
      <c r="C5537" t="s">
        <v>11072</v>
      </c>
    </row>
    <row r="5538" spans="1:3" ht="12.75" x14ac:dyDescent="0.2">
      <c r="A5538" t="s">
        <v>11074</v>
      </c>
      <c r="B5538" t="s">
        <v>11075</v>
      </c>
      <c r="C5538" t="s">
        <v>11074</v>
      </c>
    </row>
    <row r="5539" spans="1:3" ht="12.75" x14ac:dyDescent="0.2">
      <c r="A5539" t="s">
        <v>11076</v>
      </c>
      <c r="B5539" t="s">
        <v>11077</v>
      </c>
      <c r="C5539" t="s">
        <v>11076</v>
      </c>
    </row>
    <row r="5540" spans="1:3" ht="12.75" x14ac:dyDescent="0.2">
      <c r="A5540" t="s">
        <v>11078</v>
      </c>
      <c r="B5540" t="s">
        <v>11079</v>
      </c>
      <c r="C5540" t="s">
        <v>11078</v>
      </c>
    </row>
    <row r="5541" spans="1:3" ht="12.75" x14ac:dyDescent="0.2">
      <c r="A5541" t="s">
        <v>11080</v>
      </c>
      <c r="B5541" t="s">
        <v>11081</v>
      </c>
      <c r="C5541" t="s">
        <v>11080</v>
      </c>
    </row>
    <row r="5542" spans="1:3" ht="12.75" x14ac:dyDescent="0.2">
      <c r="A5542" t="s">
        <v>11082</v>
      </c>
      <c r="B5542" t="s">
        <v>11083</v>
      </c>
      <c r="C5542" t="s">
        <v>11082</v>
      </c>
    </row>
    <row r="5543" spans="1:3" ht="12.75" x14ac:dyDescent="0.2">
      <c r="A5543" t="s">
        <v>11084</v>
      </c>
      <c r="B5543" t="s">
        <v>11085</v>
      </c>
      <c r="C5543" t="s">
        <v>11084</v>
      </c>
    </row>
    <row r="5544" spans="1:3" ht="12.75" x14ac:dyDescent="0.2">
      <c r="A5544" t="s">
        <v>11086</v>
      </c>
      <c r="B5544" t="s">
        <v>11087</v>
      </c>
      <c r="C5544" t="s">
        <v>11086</v>
      </c>
    </row>
    <row r="5545" spans="1:3" ht="12.75" x14ac:dyDescent="0.2">
      <c r="A5545" t="s">
        <v>11088</v>
      </c>
      <c r="B5545" t="s">
        <v>11089</v>
      </c>
      <c r="C5545" t="s">
        <v>11088</v>
      </c>
    </row>
    <row r="5546" spans="1:3" ht="12.75" x14ac:dyDescent="0.2">
      <c r="A5546" t="s">
        <v>11090</v>
      </c>
      <c r="B5546" t="s">
        <v>11091</v>
      </c>
      <c r="C5546" t="s">
        <v>11090</v>
      </c>
    </row>
    <row r="5547" spans="1:3" ht="12.75" x14ac:dyDescent="0.2">
      <c r="A5547" t="s">
        <v>11092</v>
      </c>
      <c r="B5547" t="s">
        <v>11093</v>
      </c>
      <c r="C5547" t="s">
        <v>11092</v>
      </c>
    </row>
    <row r="5548" spans="1:3" ht="12.75" x14ac:dyDescent="0.2">
      <c r="A5548" t="s">
        <v>11094</v>
      </c>
      <c r="B5548" t="s">
        <v>11095</v>
      </c>
      <c r="C5548" t="s">
        <v>11094</v>
      </c>
    </row>
    <row r="5549" spans="1:3" ht="12.75" x14ac:dyDescent="0.2">
      <c r="A5549" t="s">
        <v>11096</v>
      </c>
      <c r="B5549" t="s">
        <v>11097</v>
      </c>
      <c r="C5549" t="s">
        <v>11096</v>
      </c>
    </row>
    <row r="5550" spans="1:3" ht="12.75" x14ac:dyDescent="0.2">
      <c r="A5550" t="s">
        <v>11098</v>
      </c>
      <c r="B5550" t="s">
        <v>11099</v>
      </c>
      <c r="C5550" t="s">
        <v>11098</v>
      </c>
    </row>
    <row r="5551" spans="1:3" ht="12.75" x14ac:dyDescent="0.2">
      <c r="A5551" t="s">
        <v>11100</v>
      </c>
      <c r="B5551" t="s">
        <v>11101</v>
      </c>
      <c r="C5551" t="s">
        <v>11100</v>
      </c>
    </row>
    <row r="5552" spans="1:3" ht="12.75" x14ac:dyDescent="0.2">
      <c r="A5552" t="s">
        <v>11102</v>
      </c>
      <c r="B5552" t="s">
        <v>11103</v>
      </c>
      <c r="C5552" t="s">
        <v>11102</v>
      </c>
    </row>
    <row r="5553" spans="1:3" ht="12.75" x14ac:dyDescent="0.2">
      <c r="A5553" t="s">
        <v>11104</v>
      </c>
      <c r="B5553" t="s">
        <v>11105</v>
      </c>
      <c r="C5553" t="s">
        <v>11104</v>
      </c>
    </row>
    <row r="5554" spans="1:3" ht="12.75" x14ac:dyDescent="0.2">
      <c r="A5554" t="s">
        <v>11106</v>
      </c>
      <c r="B5554" t="s">
        <v>11107</v>
      </c>
      <c r="C5554" t="s">
        <v>11106</v>
      </c>
    </row>
    <row r="5555" spans="1:3" ht="12.75" x14ac:dyDescent="0.2">
      <c r="A5555" t="s">
        <v>11108</v>
      </c>
      <c r="B5555" t="s">
        <v>11109</v>
      </c>
      <c r="C5555" t="s">
        <v>11108</v>
      </c>
    </row>
    <row r="5556" spans="1:3" ht="12.75" x14ac:dyDescent="0.2">
      <c r="A5556" t="s">
        <v>11110</v>
      </c>
      <c r="B5556" t="s">
        <v>11111</v>
      </c>
      <c r="C5556" t="s">
        <v>11110</v>
      </c>
    </row>
    <row r="5557" spans="1:3" ht="12.75" x14ac:dyDescent="0.2">
      <c r="A5557" t="s">
        <v>11112</v>
      </c>
      <c r="B5557" t="s">
        <v>11113</v>
      </c>
      <c r="C5557" t="s">
        <v>11112</v>
      </c>
    </row>
    <row r="5558" spans="1:3" ht="12.75" x14ac:dyDescent="0.2">
      <c r="A5558" t="s">
        <v>11114</v>
      </c>
      <c r="B5558" t="s">
        <v>11115</v>
      </c>
      <c r="C5558" t="s">
        <v>11114</v>
      </c>
    </row>
    <row r="5559" spans="1:3" ht="12.75" x14ac:dyDescent="0.2">
      <c r="A5559" t="s">
        <v>11116</v>
      </c>
      <c r="B5559" t="s">
        <v>11117</v>
      </c>
      <c r="C5559" t="s">
        <v>11116</v>
      </c>
    </row>
    <row r="5560" spans="1:3" ht="12.75" x14ac:dyDescent="0.2">
      <c r="A5560" t="s">
        <v>11118</v>
      </c>
      <c r="B5560" t="s">
        <v>11119</v>
      </c>
      <c r="C5560" t="s">
        <v>11118</v>
      </c>
    </row>
    <row r="5561" spans="1:3" ht="12.75" x14ac:dyDescent="0.2">
      <c r="A5561" t="s">
        <v>11120</v>
      </c>
      <c r="B5561" t="s">
        <v>11121</v>
      </c>
      <c r="C5561" t="s">
        <v>11120</v>
      </c>
    </row>
    <row r="5562" spans="1:3" ht="12.75" x14ac:dyDescent="0.2">
      <c r="A5562" t="s">
        <v>11122</v>
      </c>
      <c r="B5562" t="s">
        <v>11123</v>
      </c>
      <c r="C5562" t="s">
        <v>11122</v>
      </c>
    </row>
    <row r="5563" spans="1:3" ht="12.75" x14ac:dyDescent="0.2">
      <c r="A5563" t="s">
        <v>11124</v>
      </c>
      <c r="B5563" t="s">
        <v>11125</v>
      </c>
      <c r="C5563" t="s">
        <v>11124</v>
      </c>
    </row>
    <row r="5564" spans="1:3" ht="12.75" x14ac:dyDescent="0.2">
      <c r="A5564" t="s">
        <v>11126</v>
      </c>
      <c r="B5564" t="s">
        <v>11127</v>
      </c>
      <c r="C5564" t="s">
        <v>11126</v>
      </c>
    </row>
    <row r="5565" spans="1:3" ht="12.75" x14ac:dyDescent="0.2">
      <c r="A5565" t="s">
        <v>11128</v>
      </c>
      <c r="B5565" t="s">
        <v>11129</v>
      </c>
      <c r="C5565" t="s">
        <v>11128</v>
      </c>
    </row>
    <row r="5566" spans="1:3" ht="12.75" x14ac:dyDescent="0.2">
      <c r="A5566" t="s">
        <v>11130</v>
      </c>
      <c r="B5566" t="s">
        <v>11131</v>
      </c>
      <c r="C5566" t="s">
        <v>11130</v>
      </c>
    </row>
    <row r="5567" spans="1:3" ht="12.75" x14ac:dyDescent="0.2">
      <c r="A5567" t="s">
        <v>11132</v>
      </c>
      <c r="B5567" t="s">
        <v>11133</v>
      </c>
      <c r="C5567" t="s">
        <v>11132</v>
      </c>
    </row>
    <row r="5568" spans="1:3" ht="12.75" x14ac:dyDescent="0.2">
      <c r="A5568" t="s">
        <v>11134</v>
      </c>
      <c r="B5568" t="s">
        <v>11135</v>
      </c>
      <c r="C5568" t="s">
        <v>11134</v>
      </c>
    </row>
    <row r="5569" spans="1:3" ht="12.75" x14ac:dyDescent="0.2">
      <c r="A5569" t="s">
        <v>11136</v>
      </c>
      <c r="B5569" t="s">
        <v>11137</v>
      </c>
      <c r="C5569" t="s">
        <v>11136</v>
      </c>
    </row>
    <row r="5570" spans="1:3" ht="12.75" x14ac:dyDescent="0.2">
      <c r="A5570" t="s">
        <v>11138</v>
      </c>
      <c r="B5570" t="s">
        <v>11139</v>
      </c>
      <c r="C5570" t="s">
        <v>11138</v>
      </c>
    </row>
    <row r="5571" spans="1:3" ht="12.75" x14ac:dyDescent="0.2">
      <c r="A5571" t="s">
        <v>11140</v>
      </c>
      <c r="B5571" t="s">
        <v>11141</v>
      </c>
      <c r="C5571" t="s">
        <v>11140</v>
      </c>
    </row>
    <row r="5572" spans="1:3" ht="12.75" x14ac:dyDescent="0.2">
      <c r="A5572" t="s">
        <v>11142</v>
      </c>
      <c r="B5572" t="s">
        <v>11143</v>
      </c>
      <c r="C5572" t="s">
        <v>11142</v>
      </c>
    </row>
    <row r="5573" spans="1:3" ht="12.75" x14ac:dyDescent="0.2">
      <c r="A5573" t="s">
        <v>11144</v>
      </c>
      <c r="B5573" t="s">
        <v>11145</v>
      </c>
      <c r="C5573" t="s">
        <v>11144</v>
      </c>
    </row>
    <row r="5574" spans="1:3" ht="12.75" x14ac:dyDescent="0.2">
      <c r="A5574" t="s">
        <v>11146</v>
      </c>
      <c r="B5574" t="s">
        <v>11147</v>
      </c>
      <c r="C5574" t="s">
        <v>11146</v>
      </c>
    </row>
    <row r="5575" spans="1:3" ht="12.75" x14ac:dyDescent="0.2">
      <c r="A5575" t="s">
        <v>11148</v>
      </c>
      <c r="B5575" t="s">
        <v>11149</v>
      </c>
      <c r="C5575" t="s">
        <v>11148</v>
      </c>
    </row>
    <row r="5576" spans="1:3" ht="12.75" x14ac:dyDescent="0.2">
      <c r="A5576" t="s">
        <v>11150</v>
      </c>
      <c r="B5576" t="s">
        <v>11151</v>
      </c>
      <c r="C5576" t="s">
        <v>11150</v>
      </c>
    </row>
    <row r="5577" spans="1:3" ht="12.75" x14ac:dyDescent="0.2">
      <c r="A5577" t="s">
        <v>11152</v>
      </c>
      <c r="B5577" t="s">
        <v>11153</v>
      </c>
      <c r="C5577" t="s">
        <v>11152</v>
      </c>
    </row>
    <row r="5578" spans="1:3" ht="12.75" x14ac:dyDescent="0.2">
      <c r="A5578" t="s">
        <v>11154</v>
      </c>
      <c r="B5578" t="s">
        <v>11155</v>
      </c>
      <c r="C5578" t="s">
        <v>11154</v>
      </c>
    </row>
    <row r="5579" spans="1:3" ht="12.75" x14ac:dyDescent="0.2">
      <c r="A5579" t="s">
        <v>11156</v>
      </c>
      <c r="B5579" t="s">
        <v>11157</v>
      </c>
      <c r="C5579" t="s">
        <v>11156</v>
      </c>
    </row>
    <row r="5580" spans="1:3" ht="12.75" x14ac:dyDescent="0.2">
      <c r="A5580" t="s">
        <v>11158</v>
      </c>
      <c r="B5580" t="s">
        <v>11159</v>
      </c>
      <c r="C5580" t="s">
        <v>11158</v>
      </c>
    </row>
    <row r="5581" spans="1:3" ht="12.75" x14ac:dyDescent="0.2">
      <c r="A5581" t="s">
        <v>11160</v>
      </c>
      <c r="B5581" t="s">
        <v>11161</v>
      </c>
      <c r="C5581" t="s">
        <v>11160</v>
      </c>
    </row>
    <row r="5582" spans="1:3" ht="12.75" x14ac:dyDescent="0.2">
      <c r="A5582" t="s">
        <v>11162</v>
      </c>
      <c r="B5582" t="s">
        <v>11163</v>
      </c>
      <c r="C5582" t="s">
        <v>11162</v>
      </c>
    </row>
    <row r="5583" spans="1:3" ht="12.75" x14ac:dyDescent="0.2">
      <c r="A5583" t="s">
        <v>11164</v>
      </c>
      <c r="B5583" t="s">
        <v>11165</v>
      </c>
      <c r="C5583" t="s">
        <v>11164</v>
      </c>
    </row>
    <row r="5584" spans="1:3" ht="12.75" x14ac:dyDescent="0.2">
      <c r="A5584" t="s">
        <v>11166</v>
      </c>
      <c r="B5584" t="s">
        <v>11167</v>
      </c>
      <c r="C5584" t="s">
        <v>11166</v>
      </c>
    </row>
    <row r="5585" spans="1:3" ht="12.75" x14ac:dyDescent="0.2">
      <c r="A5585" t="s">
        <v>11168</v>
      </c>
      <c r="B5585" t="s">
        <v>11169</v>
      </c>
      <c r="C5585" t="s">
        <v>11168</v>
      </c>
    </row>
    <row r="5586" spans="1:3" ht="12.75" x14ac:dyDescent="0.2">
      <c r="A5586" t="s">
        <v>11170</v>
      </c>
      <c r="B5586" t="s">
        <v>11171</v>
      </c>
      <c r="C5586" t="s">
        <v>11170</v>
      </c>
    </row>
    <row r="5587" spans="1:3" ht="12.75" x14ac:dyDescent="0.2">
      <c r="A5587" t="s">
        <v>11172</v>
      </c>
      <c r="B5587" t="s">
        <v>11173</v>
      </c>
      <c r="C5587" t="s">
        <v>11172</v>
      </c>
    </row>
    <row r="5588" spans="1:3" ht="12.75" x14ac:dyDescent="0.2">
      <c r="A5588" t="s">
        <v>11174</v>
      </c>
      <c r="B5588" t="s">
        <v>11175</v>
      </c>
      <c r="C5588" t="s">
        <v>11174</v>
      </c>
    </row>
    <row r="5589" spans="1:3" ht="12.75" x14ac:dyDescent="0.2">
      <c r="A5589" t="s">
        <v>11176</v>
      </c>
      <c r="B5589" t="s">
        <v>11177</v>
      </c>
      <c r="C5589" t="s">
        <v>11176</v>
      </c>
    </row>
    <row r="5590" spans="1:3" ht="12.75" x14ac:dyDescent="0.2">
      <c r="A5590" t="s">
        <v>11178</v>
      </c>
      <c r="B5590" t="s">
        <v>11179</v>
      </c>
      <c r="C5590" t="s">
        <v>11178</v>
      </c>
    </row>
    <row r="5591" spans="1:3" ht="12.75" x14ac:dyDescent="0.2">
      <c r="A5591" t="s">
        <v>11180</v>
      </c>
      <c r="B5591" t="s">
        <v>11181</v>
      </c>
      <c r="C5591" t="s">
        <v>11180</v>
      </c>
    </row>
    <row r="5592" spans="1:3" ht="12.75" x14ac:dyDescent="0.2">
      <c r="A5592" t="s">
        <v>11182</v>
      </c>
      <c r="B5592" t="s">
        <v>11183</v>
      </c>
      <c r="C5592" t="s">
        <v>11182</v>
      </c>
    </row>
    <row r="5593" spans="1:3" ht="12.75" x14ac:dyDescent="0.2">
      <c r="A5593" t="s">
        <v>11184</v>
      </c>
      <c r="B5593" t="s">
        <v>11185</v>
      </c>
      <c r="C5593" t="s">
        <v>11184</v>
      </c>
    </row>
    <row r="5594" spans="1:3" ht="12.75" x14ac:dyDescent="0.2">
      <c r="A5594" t="s">
        <v>11186</v>
      </c>
      <c r="B5594" t="s">
        <v>11187</v>
      </c>
      <c r="C5594" t="s">
        <v>11186</v>
      </c>
    </row>
    <row r="5595" spans="1:3" ht="12.75" x14ac:dyDescent="0.2">
      <c r="A5595" t="s">
        <v>11188</v>
      </c>
      <c r="B5595" t="s">
        <v>11189</v>
      </c>
      <c r="C5595" t="s">
        <v>11188</v>
      </c>
    </row>
    <row r="5596" spans="1:3" ht="12.75" x14ac:dyDescent="0.2">
      <c r="A5596" t="s">
        <v>11190</v>
      </c>
      <c r="B5596" t="s">
        <v>11191</v>
      </c>
      <c r="C5596" t="s">
        <v>11190</v>
      </c>
    </row>
    <row r="5597" spans="1:3" ht="12.75" x14ac:dyDescent="0.2">
      <c r="A5597" t="s">
        <v>11192</v>
      </c>
      <c r="B5597" t="s">
        <v>11193</v>
      </c>
      <c r="C5597" t="s">
        <v>11192</v>
      </c>
    </row>
    <row r="5598" spans="1:3" ht="12.75" x14ac:dyDescent="0.2">
      <c r="A5598" t="s">
        <v>11194</v>
      </c>
      <c r="B5598" t="s">
        <v>11195</v>
      </c>
      <c r="C5598" t="s">
        <v>11194</v>
      </c>
    </row>
    <row r="5599" spans="1:3" ht="12.75" x14ac:dyDescent="0.2">
      <c r="A5599" t="s">
        <v>11196</v>
      </c>
      <c r="B5599" t="s">
        <v>11197</v>
      </c>
      <c r="C5599" t="s">
        <v>11196</v>
      </c>
    </row>
    <row r="5600" spans="1:3" ht="12.75" x14ac:dyDescent="0.2">
      <c r="A5600" t="s">
        <v>11198</v>
      </c>
      <c r="B5600" t="s">
        <v>11199</v>
      </c>
      <c r="C5600" t="s">
        <v>11198</v>
      </c>
    </row>
    <row r="5601" spans="1:3" ht="12.75" x14ac:dyDescent="0.2">
      <c r="A5601" t="s">
        <v>11200</v>
      </c>
      <c r="B5601" t="s">
        <v>11201</v>
      </c>
      <c r="C5601" t="s">
        <v>11200</v>
      </c>
    </row>
    <row r="5602" spans="1:3" ht="12.75" x14ac:dyDescent="0.2">
      <c r="A5602" t="s">
        <v>11202</v>
      </c>
      <c r="B5602" t="s">
        <v>11203</v>
      </c>
      <c r="C5602" t="s">
        <v>11202</v>
      </c>
    </row>
    <row r="5603" spans="1:3" ht="12.75" x14ac:dyDescent="0.2">
      <c r="A5603" t="s">
        <v>11204</v>
      </c>
      <c r="B5603" t="s">
        <v>11205</v>
      </c>
      <c r="C5603" t="s">
        <v>11204</v>
      </c>
    </row>
    <row r="5604" spans="1:3" ht="12.75" x14ac:dyDescent="0.2">
      <c r="A5604" t="s">
        <v>11206</v>
      </c>
      <c r="B5604" t="s">
        <v>11207</v>
      </c>
      <c r="C5604" t="s">
        <v>11206</v>
      </c>
    </row>
    <row r="5605" spans="1:3" ht="12.75" x14ac:dyDescent="0.2">
      <c r="A5605" t="s">
        <v>11208</v>
      </c>
      <c r="B5605" t="s">
        <v>11209</v>
      </c>
      <c r="C5605" t="s">
        <v>11208</v>
      </c>
    </row>
    <row r="5606" spans="1:3" ht="12.75" x14ac:dyDescent="0.2">
      <c r="A5606" t="s">
        <v>11210</v>
      </c>
      <c r="B5606" t="s">
        <v>11211</v>
      </c>
      <c r="C5606" t="s">
        <v>11210</v>
      </c>
    </row>
    <row r="5607" spans="1:3" ht="12.75" x14ac:dyDescent="0.2">
      <c r="A5607" t="s">
        <v>11212</v>
      </c>
      <c r="B5607" t="s">
        <v>11213</v>
      </c>
      <c r="C5607" t="s">
        <v>11212</v>
      </c>
    </row>
    <row r="5608" spans="1:3" ht="12.75" x14ac:dyDescent="0.2">
      <c r="A5608" t="s">
        <v>11214</v>
      </c>
      <c r="B5608" t="s">
        <v>11215</v>
      </c>
      <c r="C5608" t="s">
        <v>11214</v>
      </c>
    </row>
    <row r="5609" spans="1:3" ht="12.75" x14ac:dyDescent="0.2">
      <c r="A5609" t="s">
        <v>11216</v>
      </c>
      <c r="B5609" t="s">
        <v>11217</v>
      </c>
      <c r="C5609" t="s">
        <v>11216</v>
      </c>
    </row>
    <row r="5610" spans="1:3" ht="12.75" x14ac:dyDescent="0.2">
      <c r="A5610" t="s">
        <v>11218</v>
      </c>
      <c r="B5610" t="s">
        <v>11219</v>
      </c>
      <c r="C5610" t="s">
        <v>11218</v>
      </c>
    </row>
    <row r="5611" spans="1:3" ht="12.75" x14ac:dyDescent="0.2">
      <c r="A5611" t="s">
        <v>11220</v>
      </c>
      <c r="B5611" t="s">
        <v>11221</v>
      </c>
      <c r="C5611" t="s">
        <v>11220</v>
      </c>
    </row>
    <row r="5612" spans="1:3" ht="12.75" x14ac:dyDescent="0.2">
      <c r="A5612" t="s">
        <v>11222</v>
      </c>
      <c r="B5612" t="s">
        <v>11223</v>
      </c>
      <c r="C5612" t="s">
        <v>11222</v>
      </c>
    </row>
    <row r="5613" spans="1:3" ht="12.75" x14ac:dyDescent="0.2">
      <c r="A5613" t="s">
        <v>11224</v>
      </c>
      <c r="B5613" t="s">
        <v>11225</v>
      </c>
      <c r="C5613" t="s">
        <v>11224</v>
      </c>
    </row>
    <row r="5614" spans="1:3" ht="12.75" x14ac:dyDescent="0.2">
      <c r="A5614" t="s">
        <v>11226</v>
      </c>
      <c r="B5614" t="s">
        <v>11227</v>
      </c>
      <c r="C5614" t="s">
        <v>11226</v>
      </c>
    </row>
    <row r="5615" spans="1:3" ht="12.75" x14ac:dyDescent="0.2">
      <c r="A5615" t="s">
        <v>11228</v>
      </c>
      <c r="B5615" t="s">
        <v>11229</v>
      </c>
      <c r="C5615" t="s">
        <v>11228</v>
      </c>
    </row>
    <row r="5616" spans="1:3" ht="12.75" x14ac:dyDescent="0.2">
      <c r="A5616" t="s">
        <v>11230</v>
      </c>
      <c r="B5616" t="s">
        <v>11231</v>
      </c>
      <c r="C5616" t="s">
        <v>11230</v>
      </c>
    </row>
    <row r="5617" spans="1:3" ht="12.75" x14ac:dyDescent="0.2">
      <c r="A5617" t="s">
        <v>11232</v>
      </c>
      <c r="B5617" t="s">
        <v>11233</v>
      </c>
      <c r="C5617" t="s">
        <v>11232</v>
      </c>
    </row>
    <row r="5618" spans="1:3" ht="12.75" x14ac:dyDescent="0.2">
      <c r="A5618" t="s">
        <v>11234</v>
      </c>
      <c r="B5618" t="s">
        <v>11235</v>
      </c>
      <c r="C5618" t="s">
        <v>11234</v>
      </c>
    </row>
    <row r="5619" spans="1:3" ht="12.75" x14ac:dyDescent="0.2">
      <c r="A5619" t="s">
        <v>11236</v>
      </c>
      <c r="B5619" t="s">
        <v>11237</v>
      </c>
      <c r="C5619" t="s">
        <v>11236</v>
      </c>
    </row>
    <row r="5620" spans="1:3" ht="12.75" x14ac:dyDescent="0.2">
      <c r="A5620" t="s">
        <v>11238</v>
      </c>
      <c r="B5620" t="s">
        <v>11239</v>
      </c>
      <c r="C5620" t="s">
        <v>11238</v>
      </c>
    </row>
    <row r="5621" spans="1:3" ht="12.75" x14ac:dyDescent="0.2">
      <c r="A5621" t="s">
        <v>11240</v>
      </c>
      <c r="B5621" t="s">
        <v>11241</v>
      </c>
      <c r="C5621" t="s">
        <v>11240</v>
      </c>
    </row>
    <row r="5622" spans="1:3" ht="12.75" x14ac:dyDescent="0.2">
      <c r="A5622" t="s">
        <v>11242</v>
      </c>
      <c r="B5622" t="s">
        <v>11243</v>
      </c>
      <c r="C5622" t="s">
        <v>11242</v>
      </c>
    </row>
    <row r="5623" spans="1:3" ht="12.75" x14ac:dyDescent="0.2">
      <c r="A5623" t="s">
        <v>11244</v>
      </c>
      <c r="B5623" t="s">
        <v>11245</v>
      </c>
      <c r="C5623" t="s">
        <v>11244</v>
      </c>
    </row>
    <row r="5624" spans="1:3" ht="12.75" x14ac:dyDescent="0.2">
      <c r="A5624" t="s">
        <v>11246</v>
      </c>
      <c r="B5624" t="s">
        <v>11247</v>
      </c>
      <c r="C5624" t="s">
        <v>11246</v>
      </c>
    </row>
    <row r="5625" spans="1:3" ht="12.75" x14ac:dyDescent="0.2">
      <c r="A5625" t="s">
        <v>11248</v>
      </c>
      <c r="B5625" t="s">
        <v>11249</v>
      </c>
      <c r="C5625" t="s">
        <v>11248</v>
      </c>
    </row>
    <row r="5626" spans="1:3" ht="12.75" x14ac:dyDescent="0.2">
      <c r="A5626" t="s">
        <v>11250</v>
      </c>
      <c r="B5626" t="s">
        <v>11251</v>
      </c>
      <c r="C5626" t="s">
        <v>11250</v>
      </c>
    </row>
    <row r="5627" spans="1:3" ht="12.75" x14ac:dyDescent="0.2">
      <c r="A5627" t="s">
        <v>11252</v>
      </c>
      <c r="B5627" t="s">
        <v>11253</v>
      </c>
      <c r="C5627" t="s">
        <v>11252</v>
      </c>
    </row>
    <row r="5628" spans="1:3" ht="12.75" x14ac:dyDescent="0.2">
      <c r="A5628" t="s">
        <v>11254</v>
      </c>
      <c r="B5628" t="s">
        <v>11255</v>
      </c>
      <c r="C5628" t="s">
        <v>11254</v>
      </c>
    </row>
    <row r="5629" spans="1:3" ht="12.75" x14ac:dyDescent="0.2">
      <c r="A5629" t="s">
        <v>11256</v>
      </c>
      <c r="B5629" t="s">
        <v>11257</v>
      </c>
      <c r="C5629" t="s">
        <v>11256</v>
      </c>
    </row>
    <row r="5630" spans="1:3" ht="12.75" x14ac:dyDescent="0.2">
      <c r="A5630" t="s">
        <v>11258</v>
      </c>
      <c r="B5630" t="s">
        <v>11259</v>
      </c>
      <c r="C5630" t="s">
        <v>11258</v>
      </c>
    </row>
    <row r="5631" spans="1:3" ht="12.75" x14ac:dyDescent="0.2">
      <c r="A5631" t="s">
        <v>11260</v>
      </c>
      <c r="B5631" t="s">
        <v>11261</v>
      </c>
      <c r="C5631" t="s">
        <v>11260</v>
      </c>
    </row>
    <row r="5632" spans="1:3" ht="12.75" x14ac:dyDescent="0.2">
      <c r="A5632" t="s">
        <v>11262</v>
      </c>
      <c r="B5632" t="s">
        <v>11263</v>
      </c>
      <c r="C5632" t="s">
        <v>11262</v>
      </c>
    </row>
    <row r="5633" spans="1:3" ht="12.75" x14ac:dyDescent="0.2">
      <c r="A5633" t="s">
        <v>11264</v>
      </c>
      <c r="B5633" t="s">
        <v>11265</v>
      </c>
      <c r="C5633" t="s">
        <v>11264</v>
      </c>
    </row>
    <row r="5634" spans="1:3" ht="12.75" x14ac:dyDescent="0.2">
      <c r="A5634" t="s">
        <v>11266</v>
      </c>
      <c r="B5634" t="s">
        <v>11267</v>
      </c>
      <c r="C5634" t="s">
        <v>11266</v>
      </c>
    </row>
    <row r="5635" spans="1:3" ht="12.75" x14ac:dyDescent="0.2">
      <c r="A5635" t="s">
        <v>11268</v>
      </c>
      <c r="B5635" t="s">
        <v>11269</v>
      </c>
      <c r="C5635" t="s">
        <v>11268</v>
      </c>
    </row>
    <row r="5636" spans="1:3" ht="12.75" x14ac:dyDescent="0.2">
      <c r="A5636" t="s">
        <v>11270</v>
      </c>
      <c r="B5636" t="s">
        <v>11271</v>
      </c>
      <c r="C5636" t="s">
        <v>11270</v>
      </c>
    </row>
    <row r="5637" spans="1:3" ht="12.75" x14ac:dyDescent="0.2">
      <c r="A5637" t="s">
        <v>11272</v>
      </c>
      <c r="B5637" t="s">
        <v>11273</v>
      </c>
      <c r="C5637" t="s">
        <v>11272</v>
      </c>
    </row>
    <row r="5638" spans="1:3" ht="12.75" x14ac:dyDescent="0.2">
      <c r="A5638" t="s">
        <v>11274</v>
      </c>
      <c r="B5638" t="s">
        <v>11275</v>
      </c>
      <c r="C5638" t="s">
        <v>11274</v>
      </c>
    </row>
    <row r="5639" spans="1:3" ht="12.75" x14ac:dyDescent="0.2">
      <c r="A5639" t="s">
        <v>11276</v>
      </c>
      <c r="B5639" t="s">
        <v>11277</v>
      </c>
      <c r="C5639" t="s">
        <v>11276</v>
      </c>
    </row>
    <row r="5640" spans="1:3" ht="12.75" x14ac:dyDescent="0.2">
      <c r="A5640" t="s">
        <v>11278</v>
      </c>
      <c r="B5640" t="s">
        <v>11279</v>
      </c>
      <c r="C5640" t="s">
        <v>11278</v>
      </c>
    </row>
    <row r="5641" spans="1:3" ht="12.75" x14ac:dyDescent="0.2">
      <c r="A5641" t="s">
        <v>11280</v>
      </c>
      <c r="B5641" t="s">
        <v>11281</v>
      </c>
      <c r="C5641" t="s">
        <v>11280</v>
      </c>
    </row>
    <row r="5642" spans="1:3" ht="12.75" x14ac:dyDescent="0.2">
      <c r="A5642" t="s">
        <v>11282</v>
      </c>
      <c r="B5642" t="s">
        <v>11283</v>
      </c>
      <c r="C5642" t="s">
        <v>11282</v>
      </c>
    </row>
    <row r="5643" spans="1:3" ht="12.75" x14ac:dyDescent="0.2">
      <c r="A5643" t="s">
        <v>11284</v>
      </c>
      <c r="B5643" t="s">
        <v>11285</v>
      </c>
      <c r="C5643" t="s">
        <v>11284</v>
      </c>
    </row>
    <row r="5644" spans="1:3" ht="12.75" x14ac:dyDescent="0.2">
      <c r="A5644" t="s">
        <v>11286</v>
      </c>
      <c r="B5644" t="s">
        <v>11287</v>
      </c>
      <c r="C5644" t="s">
        <v>11286</v>
      </c>
    </row>
    <row r="5645" spans="1:3" ht="12.75" x14ac:dyDescent="0.2">
      <c r="A5645" t="s">
        <v>11288</v>
      </c>
      <c r="B5645" t="s">
        <v>11289</v>
      </c>
      <c r="C5645" t="s">
        <v>11288</v>
      </c>
    </row>
    <row r="5646" spans="1:3" ht="12.75" x14ac:dyDescent="0.2">
      <c r="A5646" t="s">
        <v>11290</v>
      </c>
      <c r="B5646" t="s">
        <v>11291</v>
      </c>
      <c r="C5646" t="s">
        <v>11290</v>
      </c>
    </row>
    <row r="5647" spans="1:3" ht="12.75" x14ac:dyDescent="0.2">
      <c r="A5647" t="s">
        <v>11292</v>
      </c>
      <c r="B5647" t="s">
        <v>11293</v>
      </c>
      <c r="C5647" t="s">
        <v>11292</v>
      </c>
    </row>
    <row r="5648" spans="1:3" ht="12.75" x14ac:dyDescent="0.2">
      <c r="A5648" t="s">
        <v>11294</v>
      </c>
      <c r="B5648" t="s">
        <v>11295</v>
      </c>
      <c r="C5648" t="s">
        <v>11294</v>
      </c>
    </row>
    <row r="5649" spans="1:3" ht="12.75" x14ac:dyDescent="0.2">
      <c r="A5649" t="s">
        <v>11296</v>
      </c>
      <c r="B5649" t="s">
        <v>11297</v>
      </c>
      <c r="C5649" t="s">
        <v>11296</v>
      </c>
    </row>
    <row r="5650" spans="1:3" ht="12.75" x14ac:dyDescent="0.2">
      <c r="A5650" t="s">
        <v>11298</v>
      </c>
      <c r="B5650" t="s">
        <v>11299</v>
      </c>
      <c r="C5650" t="s">
        <v>11298</v>
      </c>
    </row>
    <row r="5651" spans="1:3" ht="12.75" x14ac:dyDescent="0.2">
      <c r="A5651" t="s">
        <v>11300</v>
      </c>
      <c r="B5651" t="s">
        <v>11301</v>
      </c>
      <c r="C5651" t="s">
        <v>11300</v>
      </c>
    </row>
    <row r="5652" spans="1:3" ht="12.75" x14ac:dyDescent="0.2">
      <c r="A5652" t="s">
        <v>11302</v>
      </c>
      <c r="B5652" t="s">
        <v>11303</v>
      </c>
      <c r="C5652" t="s">
        <v>11302</v>
      </c>
    </row>
    <row r="5653" spans="1:3" ht="12.75" x14ac:dyDescent="0.2">
      <c r="A5653" t="s">
        <v>11304</v>
      </c>
      <c r="B5653" t="s">
        <v>11305</v>
      </c>
      <c r="C5653" t="s">
        <v>11304</v>
      </c>
    </row>
    <row r="5654" spans="1:3" ht="12.75" x14ac:dyDescent="0.2">
      <c r="A5654" t="s">
        <v>11306</v>
      </c>
      <c r="B5654" t="s">
        <v>11307</v>
      </c>
      <c r="C5654" t="s">
        <v>11306</v>
      </c>
    </row>
    <row r="5655" spans="1:3" ht="12.75" x14ac:dyDescent="0.2">
      <c r="A5655" t="s">
        <v>11308</v>
      </c>
      <c r="B5655" t="s">
        <v>11309</v>
      </c>
      <c r="C5655" t="s">
        <v>11308</v>
      </c>
    </row>
    <row r="5656" spans="1:3" ht="12.75" x14ac:dyDescent="0.2">
      <c r="A5656" t="s">
        <v>11310</v>
      </c>
      <c r="B5656" t="s">
        <v>11311</v>
      </c>
      <c r="C5656" t="s">
        <v>11310</v>
      </c>
    </row>
    <row r="5657" spans="1:3" ht="12.75" x14ac:dyDescent="0.2">
      <c r="A5657" t="s">
        <v>11312</v>
      </c>
      <c r="B5657" t="s">
        <v>11313</v>
      </c>
      <c r="C5657" t="s">
        <v>11312</v>
      </c>
    </row>
    <row r="5658" spans="1:3" ht="12.75" x14ac:dyDescent="0.2">
      <c r="A5658" t="s">
        <v>11314</v>
      </c>
      <c r="B5658" t="s">
        <v>11315</v>
      </c>
      <c r="C5658" t="s">
        <v>11314</v>
      </c>
    </row>
    <row r="5659" spans="1:3" ht="12.75" x14ac:dyDescent="0.2">
      <c r="A5659" t="s">
        <v>11316</v>
      </c>
      <c r="B5659" t="s">
        <v>11317</v>
      </c>
      <c r="C5659" t="s">
        <v>11316</v>
      </c>
    </row>
    <row r="5660" spans="1:3" ht="12.75" x14ac:dyDescent="0.2">
      <c r="A5660" t="s">
        <v>11318</v>
      </c>
      <c r="B5660" t="s">
        <v>11319</v>
      </c>
      <c r="C5660" t="s">
        <v>11318</v>
      </c>
    </row>
    <row r="5661" spans="1:3" ht="12.75" x14ac:dyDescent="0.2">
      <c r="A5661" t="s">
        <v>11320</v>
      </c>
      <c r="B5661" t="s">
        <v>11321</v>
      </c>
      <c r="C5661" t="s">
        <v>11320</v>
      </c>
    </row>
    <row r="5662" spans="1:3" ht="12.75" x14ac:dyDescent="0.2">
      <c r="A5662" t="s">
        <v>11322</v>
      </c>
      <c r="B5662" t="s">
        <v>11323</v>
      </c>
      <c r="C5662" t="s">
        <v>11322</v>
      </c>
    </row>
    <row r="5663" spans="1:3" ht="12.75" x14ac:dyDescent="0.2">
      <c r="A5663" t="s">
        <v>11324</v>
      </c>
      <c r="B5663" t="s">
        <v>11325</v>
      </c>
      <c r="C5663" t="s">
        <v>11324</v>
      </c>
    </row>
    <row r="5664" spans="1:3" ht="12.75" x14ac:dyDescent="0.2">
      <c r="A5664" t="s">
        <v>11326</v>
      </c>
      <c r="B5664" t="s">
        <v>11327</v>
      </c>
      <c r="C5664" t="s">
        <v>11326</v>
      </c>
    </row>
    <row r="5665" spans="1:3" ht="12.75" x14ac:dyDescent="0.2">
      <c r="A5665" t="s">
        <v>11328</v>
      </c>
      <c r="B5665" t="s">
        <v>11329</v>
      </c>
      <c r="C5665" t="s">
        <v>11328</v>
      </c>
    </row>
    <row r="5666" spans="1:3" ht="12.75" x14ac:dyDescent="0.2">
      <c r="A5666" t="s">
        <v>11330</v>
      </c>
      <c r="B5666" t="s">
        <v>11331</v>
      </c>
      <c r="C5666" t="s">
        <v>11330</v>
      </c>
    </row>
    <row r="5667" spans="1:3" ht="12.75" x14ac:dyDescent="0.2">
      <c r="A5667" t="s">
        <v>11332</v>
      </c>
      <c r="B5667" t="s">
        <v>11333</v>
      </c>
      <c r="C5667" t="s">
        <v>11332</v>
      </c>
    </row>
    <row r="5668" spans="1:3" ht="12.75" x14ac:dyDescent="0.2">
      <c r="A5668" t="s">
        <v>11334</v>
      </c>
      <c r="B5668" t="s">
        <v>11335</v>
      </c>
      <c r="C5668" t="s">
        <v>11334</v>
      </c>
    </row>
    <row r="5669" spans="1:3" ht="12.75" x14ac:dyDescent="0.2">
      <c r="A5669" t="s">
        <v>11336</v>
      </c>
      <c r="B5669" t="s">
        <v>11337</v>
      </c>
      <c r="C5669" t="s">
        <v>11336</v>
      </c>
    </row>
    <row r="5670" spans="1:3" ht="12.75" x14ac:dyDescent="0.2">
      <c r="A5670" t="s">
        <v>11338</v>
      </c>
      <c r="B5670" t="s">
        <v>11339</v>
      </c>
      <c r="C5670" t="s">
        <v>11338</v>
      </c>
    </row>
    <row r="5671" spans="1:3" ht="12.75" x14ac:dyDescent="0.2">
      <c r="A5671" t="s">
        <v>11340</v>
      </c>
      <c r="B5671" t="s">
        <v>11341</v>
      </c>
      <c r="C5671" t="s">
        <v>11340</v>
      </c>
    </row>
    <row r="5672" spans="1:3" ht="12.75" x14ac:dyDescent="0.2">
      <c r="A5672" t="s">
        <v>11342</v>
      </c>
      <c r="B5672" t="s">
        <v>11343</v>
      </c>
      <c r="C5672" t="s">
        <v>11342</v>
      </c>
    </row>
    <row r="5673" spans="1:3" ht="12.75" x14ac:dyDescent="0.2">
      <c r="A5673" t="s">
        <v>11344</v>
      </c>
      <c r="B5673" t="s">
        <v>11345</v>
      </c>
      <c r="C5673" t="s">
        <v>11344</v>
      </c>
    </row>
    <row r="5674" spans="1:3" ht="12.75" x14ac:dyDescent="0.2">
      <c r="A5674" t="s">
        <v>11346</v>
      </c>
      <c r="B5674" t="s">
        <v>11347</v>
      </c>
      <c r="C5674" t="s">
        <v>11346</v>
      </c>
    </row>
    <row r="5675" spans="1:3" ht="12.75" x14ac:dyDescent="0.2">
      <c r="A5675" t="s">
        <v>11348</v>
      </c>
      <c r="B5675" t="s">
        <v>11349</v>
      </c>
      <c r="C5675" t="s">
        <v>11348</v>
      </c>
    </row>
    <row r="5676" spans="1:3" ht="12.75" x14ac:dyDescent="0.2">
      <c r="A5676" t="s">
        <v>11350</v>
      </c>
      <c r="B5676" t="s">
        <v>11351</v>
      </c>
      <c r="C5676" t="s">
        <v>11350</v>
      </c>
    </row>
    <row r="5677" spans="1:3" ht="12.75" x14ac:dyDescent="0.2">
      <c r="A5677" t="s">
        <v>11352</v>
      </c>
      <c r="B5677" t="s">
        <v>11353</v>
      </c>
      <c r="C5677" t="s">
        <v>11352</v>
      </c>
    </row>
    <row r="5678" spans="1:3" ht="12.75" x14ac:dyDescent="0.2">
      <c r="A5678" t="s">
        <v>11354</v>
      </c>
      <c r="B5678" t="s">
        <v>11355</v>
      </c>
      <c r="C5678" t="s">
        <v>11354</v>
      </c>
    </row>
    <row r="5679" spans="1:3" ht="12.75" x14ac:dyDescent="0.2">
      <c r="A5679" t="s">
        <v>11356</v>
      </c>
      <c r="B5679" t="s">
        <v>11357</v>
      </c>
      <c r="C5679" t="s">
        <v>11356</v>
      </c>
    </row>
    <row r="5680" spans="1:3" ht="12.75" x14ac:dyDescent="0.2">
      <c r="A5680" t="s">
        <v>11358</v>
      </c>
      <c r="B5680" t="s">
        <v>11359</v>
      </c>
      <c r="C5680" t="s">
        <v>11358</v>
      </c>
    </row>
    <row r="5681" spans="1:3" ht="12.75" x14ac:dyDescent="0.2">
      <c r="A5681" t="s">
        <v>11360</v>
      </c>
      <c r="B5681" t="s">
        <v>11361</v>
      </c>
      <c r="C5681" t="s">
        <v>11360</v>
      </c>
    </row>
    <row r="5682" spans="1:3" ht="12.75" x14ac:dyDescent="0.2">
      <c r="A5682" t="s">
        <v>11362</v>
      </c>
      <c r="B5682" t="s">
        <v>11363</v>
      </c>
      <c r="C5682" t="s">
        <v>11362</v>
      </c>
    </row>
    <row r="5683" spans="1:3" ht="12.75" x14ac:dyDescent="0.2">
      <c r="A5683" t="s">
        <v>11364</v>
      </c>
      <c r="B5683" t="s">
        <v>11365</v>
      </c>
      <c r="C5683" t="s">
        <v>11364</v>
      </c>
    </row>
    <row r="5684" spans="1:3" ht="12.75" x14ac:dyDescent="0.2">
      <c r="A5684" t="s">
        <v>11366</v>
      </c>
      <c r="B5684" t="s">
        <v>11367</v>
      </c>
      <c r="C5684" t="s">
        <v>11366</v>
      </c>
    </row>
    <row r="5685" spans="1:3" ht="12.75" x14ac:dyDescent="0.2">
      <c r="A5685" t="s">
        <v>11368</v>
      </c>
      <c r="B5685" t="s">
        <v>11369</v>
      </c>
      <c r="C5685" t="s">
        <v>11368</v>
      </c>
    </row>
    <row r="5686" spans="1:3" ht="12.75" x14ac:dyDescent="0.2">
      <c r="A5686" t="s">
        <v>11370</v>
      </c>
      <c r="B5686" t="s">
        <v>11371</v>
      </c>
      <c r="C5686" t="s">
        <v>11370</v>
      </c>
    </row>
    <row r="5687" spans="1:3" ht="12.75" x14ac:dyDescent="0.2">
      <c r="A5687" t="s">
        <v>11372</v>
      </c>
      <c r="B5687" t="s">
        <v>11373</v>
      </c>
      <c r="C5687" t="s">
        <v>11372</v>
      </c>
    </row>
    <row r="5688" spans="1:3" ht="12.75" x14ac:dyDescent="0.2">
      <c r="A5688" t="s">
        <v>11374</v>
      </c>
      <c r="B5688" t="s">
        <v>11375</v>
      </c>
      <c r="C5688" t="s">
        <v>11374</v>
      </c>
    </row>
    <row r="5689" spans="1:3" ht="12.75" x14ac:dyDescent="0.2">
      <c r="A5689" t="s">
        <v>11376</v>
      </c>
      <c r="B5689" t="s">
        <v>11377</v>
      </c>
      <c r="C5689" t="s">
        <v>11376</v>
      </c>
    </row>
    <row r="5690" spans="1:3" ht="12.75" x14ac:dyDescent="0.2">
      <c r="A5690" t="s">
        <v>11378</v>
      </c>
      <c r="B5690" t="s">
        <v>11379</v>
      </c>
      <c r="C5690" t="s">
        <v>11378</v>
      </c>
    </row>
    <row r="5691" spans="1:3" ht="12.75" x14ac:dyDescent="0.2">
      <c r="A5691" t="s">
        <v>11380</v>
      </c>
      <c r="B5691" t="s">
        <v>11381</v>
      </c>
      <c r="C5691" t="s">
        <v>11380</v>
      </c>
    </row>
    <row r="5692" spans="1:3" ht="12.75" x14ac:dyDescent="0.2">
      <c r="A5692" t="s">
        <v>11382</v>
      </c>
      <c r="B5692" t="s">
        <v>11383</v>
      </c>
      <c r="C5692" t="s">
        <v>11382</v>
      </c>
    </row>
    <row r="5693" spans="1:3" ht="12.75" x14ac:dyDescent="0.2">
      <c r="A5693" t="s">
        <v>11384</v>
      </c>
      <c r="B5693" t="s">
        <v>11385</v>
      </c>
      <c r="C5693" t="s">
        <v>11384</v>
      </c>
    </row>
    <row r="5694" spans="1:3" ht="12.75" x14ac:dyDescent="0.2">
      <c r="A5694" t="s">
        <v>11386</v>
      </c>
      <c r="B5694" t="s">
        <v>11387</v>
      </c>
      <c r="C5694" t="s">
        <v>11386</v>
      </c>
    </row>
    <row r="5695" spans="1:3" ht="12.75" x14ac:dyDescent="0.2">
      <c r="A5695" t="s">
        <v>11388</v>
      </c>
      <c r="B5695" t="s">
        <v>11389</v>
      </c>
      <c r="C5695" t="s">
        <v>11388</v>
      </c>
    </row>
    <row r="5696" spans="1:3" ht="12.75" x14ac:dyDescent="0.2">
      <c r="A5696" t="s">
        <v>11390</v>
      </c>
      <c r="B5696" t="s">
        <v>11391</v>
      </c>
      <c r="C5696" t="s">
        <v>11390</v>
      </c>
    </row>
    <row r="5697" spans="1:3" ht="12.75" x14ac:dyDescent="0.2">
      <c r="A5697" t="s">
        <v>11392</v>
      </c>
      <c r="B5697" t="s">
        <v>11393</v>
      </c>
      <c r="C5697" t="s">
        <v>11392</v>
      </c>
    </row>
    <row r="5698" spans="1:3" ht="12.75" x14ac:dyDescent="0.2">
      <c r="A5698" t="s">
        <v>11394</v>
      </c>
      <c r="B5698" t="s">
        <v>11395</v>
      </c>
      <c r="C5698" t="s">
        <v>11394</v>
      </c>
    </row>
    <row r="5699" spans="1:3" ht="12.75" x14ac:dyDescent="0.2">
      <c r="A5699" t="s">
        <v>11396</v>
      </c>
      <c r="B5699" t="s">
        <v>11397</v>
      </c>
      <c r="C5699" t="s">
        <v>11396</v>
      </c>
    </row>
    <row r="5700" spans="1:3" ht="12.75" x14ac:dyDescent="0.2">
      <c r="A5700" t="s">
        <v>11398</v>
      </c>
      <c r="B5700" t="s">
        <v>11399</v>
      </c>
      <c r="C5700" t="s">
        <v>11398</v>
      </c>
    </row>
    <row r="5701" spans="1:3" ht="12.75" x14ac:dyDescent="0.2">
      <c r="A5701" t="s">
        <v>11400</v>
      </c>
      <c r="B5701" t="s">
        <v>11401</v>
      </c>
      <c r="C5701" t="s">
        <v>11400</v>
      </c>
    </row>
    <row r="5702" spans="1:3" ht="12.75" x14ac:dyDescent="0.2">
      <c r="A5702" t="s">
        <v>11402</v>
      </c>
      <c r="B5702" t="s">
        <v>11403</v>
      </c>
      <c r="C5702" t="s">
        <v>11402</v>
      </c>
    </row>
    <row r="5703" spans="1:3" ht="12.75" x14ac:dyDescent="0.2">
      <c r="A5703" t="s">
        <v>11404</v>
      </c>
      <c r="B5703" t="s">
        <v>11405</v>
      </c>
      <c r="C5703" t="s">
        <v>11404</v>
      </c>
    </row>
    <row r="5704" spans="1:3" ht="12.75" x14ac:dyDescent="0.2">
      <c r="A5704" t="s">
        <v>11406</v>
      </c>
      <c r="B5704" t="s">
        <v>11407</v>
      </c>
      <c r="C5704" t="s">
        <v>11406</v>
      </c>
    </row>
    <row r="5705" spans="1:3" ht="12.75" x14ac:dyDescent="0.2">
      <c r="A5705" t="s">
        <v>11408</v>
      </c>
      <c r="B5705" t="s">
        <v>11409</v>
      </c>
      <c r="C5705" t="s">
        <v>11408</v>
      </c>
    </row>
    <row r="5706" spans="1:3" ht="12.75" x14ac:dyDescent="0.2">
      <c r="A5706" t="s">
        <v>11410</v>
      </c>
      <c r="B5706" t="s">
        <v>11411</v>
      </c>
      <c r="C5706" t="s">
        <v>11410</v>
      </c>
    </row>
    <row r="5707" spans="1:3" ht="12.75" x14ac:dyDescent="0.2">
      <c r="A5707" t="s">
        <v>11412</v>
      </c>
      <c r="B5707" t="s">
        <v>11413</v>
      </c>
      <c r="C5707" t="s">
        <v>11412</v>
      </c>
    </row>
    <row r="5708" spans="1:3" ht="12.75" x14ac:dyDescent="0.2">
      <c r="A5708" t="s">
        <v>11414</v>
      </c>
      <c r="B5708" t="s">
        <v>11415</v>
      </c>
      <c r="C5708" t="s">
        <v>11414</v>
      </c>
    </row>
    <row r="5709" spans="1:3" ht="12.75" x14ac:dyDescent="0.2">
      <c r="A5709" t="s">
        <v>11416</v>
      </c>
      <c r="B5709" t="s">
        <v>11417</v>
      </c>
      <c r="C5709" t="s">
        <v>11416</v>
      </c>
    </row>
    <row r="5710" spans="1:3" ht="12.75" x14ac:dyDescent="0.2">
      <c r="A5710" t="s">
        <v>11418</v>
      </c>
      <c r="B5710" t="s">
        <v>11419</v>
      </c>
      <c r="C5710" t="s">
        <v>11418</v>
      </c>
    </row>
    <row r="5711" spans="1:3" ht="12.75" x14ac:dyDescent="0.2">
      <c r="A5711" t="s">
        <v>11420</v>
      </c>
      <c r="B5711" t="s">
        <v>11421</v>
      </c>
      <c r="C5711" t="s">
        <v>11420</v>
      </c>
    </row>
    <row r="5712" spans="1:3" ht="12.75" x14ac:dyDescent="0.2">
      <c r="A5712" t="s">
        <v>11422</v>
      </c>
      <c r="B5712" t="s">
        <v>11423</v>
      </c>
      <c r="C5712" t="s">
        <v>11422</v>
      </c>
    </row>
    <row r="5713" spans="1:3" ht="12.75" x14ac:dyDescent="0.2">
      <c r="A5713" t="s">
        <v>11424</v>
      </c>
      <c r="B5713" t="s">
        <v>11425</v>
      </c>
      <c r="C5713" t="s">
        <v>11424</v>
      </c>
    </row>
    <row r="5714" spans="1:3" ht="12.75" x14ac:dyDescent="0.2">
      <c r="A5714" t="s">
        <v>11426</v>
      </c>
      <c r="B5714" t="s">
        <v>11427</v>
      </c>
      <c r="C5714" t="s">
        <v>11426</v>
      </c>
    </row>
    <row r="5715" spans="1:3" ht="12.75" x14ac:dyDescent="0.2">
      <c r="A5715" t="s">
        <v>11428</v>
      </c>
      <c r="B5715" t="s">
        <v>11429</v>
      </c>
      <c r="C5715" t="s">
        <v>11428</v>
      </c>
    </row>
    <row r="5716" spans="1:3" ht="12.75" x14ac:dyDescent="0.2">
      <c r="A5716" t="s">
        <v>11430</v>
      </c>
      <c r="B5716" t="s">
        <v>11431</v>
      </c>
      <c r="C5716" t="s">
        <v>11430</v>
      </c>
    </row>
    <row r="5717" spans="1:3" ht="12.75" x14ac:dyDescent="0.2">
      <c r="A5717" t="s">
        <v>11432</v>
      </c>
      <c r="B5717" t="s">
        <v>11433</v>
      </c>
      <c r="C5717" t="s">
        <v>11432</v>
      </c>
    </row>
    <row r="5718" spans="1:3" ht="12.75" x14ac:dyDescent="0.2">
      <c r="A5718" t="s">
        <v>11434</v>
      </c>
      <c r="B5718" t="s">
        <v>11435</v>
      </c>
      <c r="C5718" t="s">
        <v>11434</v>
      </c>
    </row>
    <row r="5719" spans="1:3" ht="12.75" x14ac:dyDescent="0.2">
      <c r="A5719" t="s">
        <v>11436</v>
      </c>
      <c r="B5719" t="s">
        <v>11437</v>
      </c>
      <c r="C5719" t="s">
        <v>11436</v>
      </c>
    </row>
    <row r="5720" spans="1:3" ht="12.75" x14ac:dyDescent="0.2">
      <c r="A5720" t="s">
        <v>11438</v>
      </c>
      <c r="B5720" t="s">
        <v>11439</v>
      </c>
      <c r="C5720" t="s">
        <v>11438</v>
      </c>
    </row>
    <row r="5721" spans="1:3" ht="12.75" x14ac:dyDescent="0.2">
      <c r="A5721" t="s">
        <v>11440</v>
      </c>
      <c r="B5721" t="s">
        <v>11441</v>
      </c>
      <c r="C5721" t="s">
        <v>11440</v>
      </c>
    </row>
    <row r="5722" spans="1:3" ht="12.75" x14ac:dyDescent="0.2">
      <c r="A5722" t="s">
        <v>11442</v>
      </c>
      <c r="B5722" t="s">
        <v>11443</v>
      </c>
      <c r="C5722" t="s">
        <v>11442</v>
      </c>
    </row>
    <row r="5723" spans="1:3" ht="12.75" x14ac:dyDescent="0.2">
      <c r="A5723" t="s">
        <v>11444</v>
      </c>
      <c r="B5723" t="s">
        <v>11445</v>
      </c>
      <c r="C5723" t="s">
        <v>11444</v>
      </c>
    </row>
    <row r="5724" spans="1:3" ht="12.75" x14ac:dyDescent="0.2">
      <c r="A5724" t="s">
        <v>11446</v>
      </c>
      <c r="B5724" t="s">
        <v>11447</v>
      </c>
      <c r="C5724" t="s">
        <v>11446</v>
      </c>
    </row>
    <row r="5725" spans="1:3" ht="12.75" x14ac:dyDescent="0.2">
      <c r="A5725" t="s">
        <v>11448</v>
      </c>
      <c r="B5725" t="s">
        <v>11449</v>
      </c>
      <c r="C5725" t="s">
        <v>11448</v>
      </c>
    </row>
    <row r="5726" spans="1:3" ht="12.75" x14ac:dyDescent="0.2">
      <c r="A5726" t="s">
        <v>11450</v>
      </c>
      <c r="B5726" t="s">
        <v>11451</v>
      </c>
      <c r="C5726" t="s">
        <v>11450</v>
      </c>
    </row>
    <row r="5727" spans="1:3" ht="12.75" x14ac:dyDescent="0.2">
      <c r="A5727" t="s">
        <v>11452</v>
      </c>
      <c r="B5727" t="s">
        <v>11453</v>
      </c>
      <c r="C5727" t="s">
        <v>11452</v>
      </c>
    </row>
    <row r="5728" spans="1:3" ht="12.75" x14ac:dyDescent="0.2">
      <c r="A5728" t="s">
        <v>11454</v>
      </c>
      <c r="B5728" t="s">
        <v>11455</v>
      </c>
      <c r="C5728" t="s">
        <v>11454</v>
      </c>
    </row>
    <row r="5729" spans="1:3" ht="12.75" x14ac:dyDescent="0.2">
      <c r="A5729" t="s">
        <v>11456</v>
      </c>
      <c r="B5729" t="s">
        <v>11457</v>
      </c>
      <c r="C5729" t="s">
        <v>11456</v>
      </c>
    </row>
    <row r="5730" spans="1:3" ht="12.75" x14ac:dyDescent="0.2">
      <c r="A5730" t="s">
        <v>11458</v>
      </c>
      <c r="B5730" t="s">
        <v>11459</v>
      </c>
      <c r="C5730" t="s">
        <v>11458</v>
      </c>
    </row>
    <row r="5731" spans="1:3" ht="12.75" x14ac:dyDescent="0.2">
      <c r="A5731" t="s">
        <v>11460</v>
      </c>
      <c r="B5731" t="s">
        <v>11461</v>
      </c>
      <c r="C5731" t="s">
        <v>11460</v>
      </c>
    </row>
    <row r="5732" spans="1:3" ht="12.75" x14ac:dyDescent="0.2">
      <c r="A5732" t="s">
        <v>11462</v>
      </c>
      <c r="B5732" t="s">
        <v>11463</v>
      </c>
      <c r="C5732" t="s">
        <v>11462</v>
      </c>
    </row>
    <row r="5733" spans="1:3" ht="12.75" x14ac:dyDescent="0.2">
      <c r="A5733" t="s">
        <v>11464</v>
      </c>
      <c r="B5733" t="s">
        <v>11465</v>
      </c>
      <c r="C5733" t="s">
        <v>11464</v>
      </c>
    </row>
    <row r="5734" spans="1:3" ht="12.75" x14ac:dyDescent="0.2">
      <c r="A5734" t="s">
        <v>11466</v>
      </c>
      <c r="B5734" t="s">
        <v>11467</v>
      </c>
      <c r="C5734" t="s">
        <v>11466</v>
      </c>
    </row>
    <row r="5735" spans="1:3" ht="12.75" x14ac:dyDescent="0.2">
      <c r="A5735" t="s">
        <v>11468</v>
      </c>
      <c r="B5735" t="s">
        <v>11469</v>
      </c>
      <c r="C5735" t="s">
        <v>11468</v>
      </c>
    </row>
    <row r="5736" spans="1:3" ht="12.75" x14ac:dyDescent="0.2">
      <c r="A5736" t="s">
        <v>11470</v>
      </c>
      <c r="B5736" t="s">
        <v>11471</v>
      </c>
      <c r="C5736" t="s">
        <v>11470</v>
      </c>
    </row>
    <row r="5737" spans="1:3" ht="12.75" x14ac:dyDescent="0.2">
      <c r="A5737" t="s">
        <v>11472</v>
      </c>
      <c r="B5737" t="s">
        <v>11473</v>
      </c>
      <c r="C5737" t="s">
        <v>11472</v>
      </c>
    </row>
    <row r="5738" spans="1:3" ht="12.75" x14ac:dyDescent="0.2">
      <c r="A5738" t="s">
        <v>11474</v>
      </c>
      <c r="B5738" t="s">
        <v>11475</v>
      </c>
      <c r="C5738" t="s">
        <v>11474</v>
      </c>
    </row>
    <row r="5739" spans="1:3" ht="12.75" x14ac:dyDescent="0.2">
      <c r="A5739" t="s">
        <v>11476</v>
      </c>
      <c r="B5739" t="s">
        <v>11477</v>
      </c>
      <c r="C5739" t="s">
        <v>11476</v>
      </c>
    </row>
    <row r="5740" spans="1:3" ht="12.75" x14ac:dyDescent="0.2">
      <c r="A5740" t="s">
        <v>11478</v>
      </c>
      <c r="B5740" t="s">
        <v>11479</v>
      </c>
      <c r="C5740" t="s">
        <v>11478</v>
      </c>
    </row>
    <row r="5741" spans="1:3" ht="12.75" x14ac:dyDescent="0.2">
      <c r="A5741" t="s">
        <v>11480</v>
      </c>
      <c r="B5741" t="s">
        <v>11481</v>
      </c>
      <c r="C5741" t="s">
        <v>11480</v>
      </c>
    </row>
    <row r="5742" spans="1:3" ht="12.75" x14ac:dyDescent="0.2">
      <c r="A5742" t="s">
        <v>11482</v>
      </c>
      <c r="B5742" t="s">
        <v>11483</v>
      </c>
      <c r="C5742" t="s">
        <v>11482</v>
      </c>
    </row>
    <row r="5743" spans="1:3" ht="12.75" x14ac:dyDescent="0.2">
      <c r="A5743" t="s">
        <v>11484</v>
      </c>
      <c r="B5743" t="s">
        <v>11485</v>
      </c>
      <c r="C5743" t="s">
        <v>11484</v>
      </c>
    </row>
    <row r="5744" spans="1:3" ht="12.75" x14ac:dyDescent="0.2">
      <c r="A5744" t="s">
        <v>11486</v>
      </c>
      <c r="B5744" t="s">
        <v>11487</v>
      </c>
      <c r="C5744" t="s">
        <v>11486</v>
      </c>
    </row>
    <row r="5745" spans="1:3" ht="12.75" x14ac:dyDescent="0.2">
      <c r="A5745" t="s">
        <v>11488</v>
      </c>
      <c r="B5745" t="s">
        <v>11489</v>
      </c>
      <c r="C5745" t="s">
        <v>11488</v>
      </c>
    </row>
    <row r="5746" spans="1:3" ht="12.75" x14ac:dyDescent="0.2">
      <c r="A5746" t="s">
        <v>11490</v>
      </c>
      <c r="B5746" t="s">
        <v>11491</v>
      </c>
      <c r="C5746" t="s">
        <v>11490</v>
      </c>
    </row>
    <row r="5747" spans="1:3" ht="12.75" x14ac:dyDescent="0.2">
      <c r="A5747" t="s">
        <v>11492</v>
      </c>
      <c r="B5747" t="s">
        <v>11493</v>
      </c>
      <c r="C5747" t="s">
        <v>11492</v>
      </c>
    </row>
    <row r="5748" spans="1:3" ht="12.75" x14ac:dyDescent="0.2">
      <c r="A5748" t="s">
        <v>11494</v>
      </c>
      <c r="B5748" t="s">
        <v>11495</v>
      </c>
      <c r="C5748" t="s">
        <v>11494</v>
      </c>
    </row>
    <row r="5749" spans="1:3" ht="12.75" x14ac:dyDescent="0.2">
      <c r="A5749" t="s">
        <v>11496</v>
      </c>
      <c r="B5749" t="s">
        <v>11497</v>
      </c>
      <c r="C5749" t="s">
        <v>11496</v>
      </c>
    </row>
    <row r="5750" spans="1:3" ht="12.75" x14ac:dyDescent="0.2">
      <c r="A5750" t="s">
        <v>11498</v>
      </c>
      <c r="B5750" t="s">
        <v>11499</v>
      </c>
      <c r="C5750" t="s">
        <v>11498</v>
      </c>
    </row>
    <row r="5751" spans="1:3" ht="12.75" x14ac:dyDescent="0.2">
      <c r="A5751" t="s">
        <v>11500</v>
      </c>
      <c r="B5751" t="s">
        <v>11501</v>
      </c>
      <c r="C5751" t="s">
        <v>11500</v>
      </c>
    </row>
    <row r="5752" spans="1:3" ht="12.75" x14ac:dyDescent="0.2">
      <c r="A5752" t="s">
        <v>11502</v>
      </c>
      <c r="B5752" t="s">
        <v>11503</v>
      </c>
      <c r="C5752" t="s">
        <v>11502</v>
      </c>
    </row>
    <row r="5753" spans="1:3" ht="12.75" x14ac:dyDescent="0.2">
      <c r="A5753" t="s">
        <v>11504</v>
      </c>
      <c r="B5753" t="s">
        <v>11505</v>
      </c>
      <c r="C5753" t="s">
        <v>11504</v>
      </c>
    </row>
    <row r="5754" spans="1:3" ht="12.75" x14ac:dyDescent="0.2">
      <c r="A5754" t="s">
        <v>11506</v>
      </c>
      <c r="B5754" t="s">
        <v>11507</v>
      </c>
      <c r="C5754" t="s">
        <v>11506</v>
      </c>
    </row>
    <row r="5755" spans="1:3" ht="12.75" x14ac:dyDescent="0.2">
      <c r="A5755" t="s">
        <v>11508</v>
      </c>
      <c r="B5755" t="s">
        <v>11509</v>
      </c>
      <c r="C5755" t="s">
        <v>11508</v>
      </c>
    </row>
    <row r="5756" spans="1:3" ht="12.75" x14ac:dyDescent="0.2">
      <c r="A5756" t="s">
        <v>11510</v>
      </c>
      <c r="B5756" t="s">
        <v>11511</v>
      </c>
      <c r="C5756" t="s">
        <v>11510</v>
      </c>
    </row>
    <row r="5757" spans="1:3" ht="12.75" x14ac:dyDescent="0.2">
      <c r="A5757" t="s">
        <v>11512</v>
      </c>
      <c r="B5757" t="s">
        <v>11513</v>
      </c>
      <c r="C5757" t="s">
        <v>11512</v>
      </c>
    </row>
    <row r="5758" spans="1:3" ht="12.75" x14ac:dyDescent="0.2">
      <c r="A5758" t="s">
        <v>11514</v>
      </c>
      <c r="B5758" t="s">
        <v>11515</v>
      </c>
      <c r="C5758" t="s">
        <v>11514</v>
      </c>
    </row>
    <row r="5759" spans="1:3" ht="12.75" x14ac:dyDescent="0.2">
      <c r="A5759" t="s">
        <v>11516</v>
      </c>
      <c r="B5759" t="s">
        <v>11517</v>
      </c>
      <c r="C5759" t="s">
        <v>11516</v>
      </c>
    </row>
    <row r="5760" spans="1:3" ht="12.75" x14ac:dyDescent="0.2">
      <c r="A5760" t="s">
        <v>11518</v>
      </c>
      <c r="B5760" t="s">
        <v>11519</v>
      </c>
      <c r="C5760" t="s">
        <v>11518</v>
      </c>
    </row>
    <row r="5761" spans="1:3" ht="12.75" x14ac:dyDescent="0.2">
      <c r="A5761" t="s">
        <v>11520</v>
      </c>
      <c r="B5761" t="s">
        <v>11521</v>
      </c>
      <c r="C5761" t="s">
        <v>11520</v>
      </c>
    </row>
    <row r="5762" spans="1:3" ht="12.75" x14ac:dyDescent="0.2">
      <c r="A5762" t="s">
        <v>11522</v>
      </c>
      <c r="B5762" t="s">
        <v>11523</v>
      </c>
      <c r="C5762" t="s">
        <v>11522</v>
      </c>
    </row>
    <row r="5763" spans="1:3" ht="12.75" x14ac:dyDescent="0.2">
      <c r="A5763" t="s">
        <v>11524</v>
      </c>
      <c r="B5763" t="s">
        <v>11525</v>
      </c>
      <c r="C5763" t="s">
        <v>11524</v>
      </c>
    </row>
    <row r="5764" spans="1:3" ht="12.75" x14ac:dyDescent="0.2">
      <c r="A5764" t="s">
        <v>11526</v>
      </c>
      <c r="B5764" t="s">
        <v>11527</v>
      </c>
      <c r="C5764" t="s">
        <v>11526</v>
      </c>
    </row>
    <row r="5765" spans="1:3" ht="12.75" x14ac:dyDescent="0.2">
      <c r="A5765" t="s">
        <v>11528</v>
      </c>
      <c r="B5765" t="s">
        <v>11529</v>
      </c>
      <c r="C5765" t="s">
        <v>11528</v>
      </c>
    </row>
    <row r="5766" spans="1:3" ht="12.75" x14ac:dyDescent="0.2">
      <c r="A5766" t="s">
        <v>11530</v>
      </c>
      <c r="B5766" t="s">
        <v>11531</v>
      </c>
      <c r="C5766" t="s">
        <v>11530</v>
      </c>
    </row>
    <row r="5767" spans="1:3" ht="12.75" x14ac:dyDescent="0.2">
      <c r="A5767" t="s">
        <v>11532</v>
      </c>
      <c r="B5767" t="s">
        <v>11533</v>
      </c>
      <c r="C5767" t="s">
        <v>11532</v>
      </c>
    </row>
    <row r="5768" spans="1:3" ht="12.75" x14ac:dyDescent="0.2">
      <c r="A5768" t="s">
        <v>11534</v>
      </c>
      <c r="B5768" t="s">
        <v>11535</v>
      </c>
      <c r="C5768" t="s">
        <v>11534</v>
      </c>
    </row>
    <row r="5769" spans="1:3" ht="12.75" x14ac:dyDescent="0.2">
      <c r="A5769" t="s">
        <v>11536</v>
      </c>
      <c r="B5769" t="s">
        <v>11537</v>
      </c>
      <c r="C5769" t="s">
        <v>11536</v>
      </c>
    </row>
    <row r="5770" spans="1:3" ht="12.75" x14ac:dyDescent="0.2">
      <c r="A5770" t="s">
        <v>11538</v>
      </c>
      <c r="B5770" t="s">
        <v>11539</v>
      </c>
      <c r="C5770" t="s">
        <v>11538</v>
      </c>
    </row>
    <row r="5771" spans="1:3" ht="12.75" x14ac:dyDescent="0.2">
      <c r="A5771" t="s">
        <v>11540</v>
      </c>
      <c r="B5771" t="s">
        <v>11541</v>
      </c>
      <c r="C5771" t="s">
        <v>11540</v>
      </c>
    </row>
    <row r="5772" spans="1:3" ht="12.75" x14ac:dyDescent="0.2">
      <c r="A5772" t="s">
        <v>11542</v>
      </c>
      <c r="B5772" t="s">
        <v>11543</v>
      </c>
      <c r="C5772" t="s">
        <v>11542</v>
      </c>
    </row>
    <row r="5773" spans="1:3" ht="12.75" x14ac:dyDescent="0.2">
      <c r="A5773" t="s">
        <v>11544</v>
      </c>
      <c r="B5773" t="s">
        <v>11545</v>
      </c>
      <c r="C5773" t="s">
        <v>11544</v>
      </c>
    </row>
    <row r="5774" spans="1:3" ht="12.75" x14ac:dyDescent="0.2">
      <c r="A5774" t="s">
        <v>11546</v>
      </c>
      <c r="B5774" t="s">
        <v>11547</v>
      </c>
      <c r="C5774" t="s">
        <v>11546</v>
      </c>
    </row>
    <row r="5775" spans="1:3" ht="12.75" x14ac:dyDescent="0.2">
      <c r="A5775" t="s">
        <v>11548</v>
      </c>
      <c r="B5775" t="s">
        <v>11549</v>
      </c>
      <c r="C5775" t="s">
        <v>11548</v>
      </c>
    </row>
    <row r="5776" spans="1:3" ht="12.75" x14ac:dyDescent="0.2">
      <c r="A5776" t="s">
        <v>11550</v>
      </c>
      <c r="B5776" t="s">
        <v>11551</v>
      </c>
      <c r="C5776" t="s">
        <v>11550</v>
      </c>
    </row>
    <row r="5777" spans="1:3" ht="12.75" x14ac:dyDescent="0.2">
      <c r="A5777" t="s">
        <v>11552</v>
      </c>
      <c r="B5777" t="s">
        <v>11553</v>
      </c>
      <c r="C5777" t="s">
        <v>11552</v>
      </c>
    </row>
    <row r="5778" spans="1:3" ht="12.75" x14ac:dyDescent="0.2">
      <c r="A5778" t="s">
        <v>11554</v>
      </c>
      <c r="B5778" t="s">
        <v>11555</v>
      </c>
      <c r="C5778" t="s">
        <v>11554</v>
      </c>
    </row>
    <row r="5779" spans="1:3" ht="12.75" x14ac:dyDescent="0.2">
      <c r="A5779" t="s">
        <v>11556</v>
      </c>
      <c r="B5779" t="s">
        <v>11557</v>
      </c>
      <c r="C5779" t="s">
        <v>11556</v>
      </c>
    </row>
    <row r="5780" spans="1:3" ht="12.75" x14ac:dyDescent="0.2">
      <c r="A5780" t="s">
        <v>11558</v>
      </c>
      <c r="B5780" t="s">
        <v>11559</v>
      </c>
      <c r="C5780" t="s">
        <v>11558</v>
      </c>
    </row>
    <row r="5781" spans="1:3" ht="12.75" x14ac:dyDescent="0.2">
      <c r="A5781" t="s">
        <v>11560</v>
      </c>
      <c r="B5781" t="s">
        <v>11561</v>
      </c>
      <c r="C5781" t="s">
        <v>11560</v>
      </c>
    </row>
    <row r="5782" spans="1:3" ht="12.75" x14ac:dyDescent="0.2">
      <c r="A5782" t="s">
        <v>11562</v>
      </c>
      <c r="B5782" t="s">
        <v>11563</v>
      </c>
      <c r="C5782" t="s">
        <v>11562</v>
      </c>
    </row>
    <row r="5783" spans="1:3" ht="12.75" x14ac:dyDescent="0.2">
      <c r="A5783" t="s">
        <v>11564</v>
      </c>
      <c r="B5783" t="s">
        <v>11565</v>
      </c>
      <c r="C5783" t="s">
        <v>11564</v>
      </c>
    </row>
    <row r="5784" spans="1:3" ht="12.75" x14ac:dyDescent="0.2">
      <c r="A5784" t="s">
        <v>11566</v>
      </c>
      <c r="B5784" t="s">
        <v>11567</v>
      </c>
      <c r="C5784" t="s">
        <v>11566</v>
      </c>
    </row>
    <row r="5785" spans="1:3" ht="12.75" x14ac:dyDescent="0.2">
      <c r="A5785" t="s">
        <v>11568</v>
      </c>
      <c r="B5785" t="s">
        <v>11569</v>
      </c>
      <c r="C5785" t="s">
        <v>11568</v>
      </c>
    </row>
    <row r="5786" spans="1:3" ht="12.75" x14ac:dyDescent="0.2">
      <c r="A5786" t="s">
        <v>11570</v>
      </c>
      <c r="B5786" t="s">
        <v>11571</v>
      </c>
      <c r="C5786" t="s">
        <v>11570</v>
      </c>
    </row>
    <row r="5787" spans="1:3" ht="12.75" x14ac:dyDescent="0.2">
      <c r="A5787" t="s">
        <v>11572</v>
      </c>
      <c r="B5787" t="s">
        <v>11573</v>
      </c>
      <c r="C5787" t="s">
        <v>11572</v>
      </c>
    </row>
    <row r="5788" spans="1:3" ht="12.75" x14ac:dyDescent="0.2">
      <c r="A5788" t="s">
        <v>11574</v>
      </c>
      <c r="B5788" t="s">
        <v>11575</v>
      </c>
      <c r="C5788" t="s">
        <v>11574</v>
      </c>
    </row>
    <row r="5789" spans="1:3" ht="12.75" x14ac:dyDescent="0.2">
      <c r="A5789" t="s">
        <v>11576</v>
      </c>
      <c r="B5789" t="s">
        <v>11577</v>
      </c>
      <c r="C5789" t="s">
        <v>11576</v>
      </c>
    </row>
    <row r="5790" spans="1:3" ht="12.75" x14ac:dyDescent="0.2">
      <c r="A5790" t="s">
        <v>11578</v>
      </c>
      <c r="B5790" t="s">
        <v>11579</v>
      </c>
      <c r="C5790" t="s">
        <v>11578</v>
      </c>
    </row>
    <row r="5791" spans="1:3" ht="12.75" x14ac:dyDescent="0.2">
      <c r="A5791" t="s">
        <v>11580</v>
      </c>
      <c r="B5791" t="s">
        <v>11581</v>
      </c>
      <c r="C5791" t="s">
        <v>11580</v>
      </c>
    </row>
    <row r="5792" spans="1:3" ht="12.75" x14ac:dyDescent="0.2">
      <c r="A5792" t="s">
        <v>11582</v>
      </c>
      <c r="B5792" t="s">
        <v>11583</v>
      </c>
      <c r="C5792" t="s">
        <v>11582</v>
      </c>
    </row>
    <row r="5793" spans="1:3" ht="12.75" x14ac:dyDescent="0.2">
      <c r="A5793" t="s">
        <v>11584</v>
      </c>
      <c r="B5793" t="s">
        <v>11585</v>
      </c>
      <c r="C5793" t="s">
        <v>11584</v>
      </c>
    </row>
    <row r="5794" spans="1:3" ht="12.75" x14ac:dyDescent="0.2">
      <c r="A5794" t="s">
        <v>11586</v>
      </c>
      <c r="B5794" t="s">
        <v>11587</v>
      </c>
      <c r="C5794" t="s">
        <v>11586</v>
      </c>
    </row>
    <row r="5795" spans="1:3" ht="12.75" x14ac:dyDescent="0.2">
      <c r="A5795" t="s">
        <v>11588</v>
      </c>
      <c r="B5795" t="s">
        <v>11589</v>
      </c>
      <c r="C5795" t="s">
        <v>11588</v>
      </c>
    </row>
    <row r="5796" spans="1:3" ht="12.75" x14ac:dyDescent="0.2">
      <c r="A5796" t="s">
        <v>11590</v>
      </c>
      <c r="B5796" t="s">
        <v>11591</v>
      </c>
      <c r="C5796" t="s">
        <v>11590</v>
      </c>
    </row>
    <row r="5797" spans="1:3" ht="12.75" x14ac:dyDescent="0.2">
      <c r="A5797" t="s">
        <v>11592</v>
      </c>
      <c r="B5797" t="s">
        <v>11593</v>
      </c>
      <c r="C5797" t="s">
        <v>11592</v>
      </c>
    </row>
    <row r="5798" spans="1:3" ht="12.75" x14ac:dyDescent="0.2">
      <c r="A5798" t="s">
        <v>11594</v>
      </c>
      <c r="B5798" t="s">
        <v>11595</v>
      </c>
      <c r="C5798" t="s">
        <v>11594</v>
      </c>
    </row>
    <row r="5799" spans="1:3" ht="12.75" x14ac:dyDescent="0.2">
      <c r="A5799" t="s">
        <v>11596</v>
      </c>
      <c r="B5799" t="s">
        <v>11597</v>
      </c>
      <c r="C5799" t="s">
        <v>11596</v>
      </c>
    </row>
    <row r="5800" spans="1:3" ht="12.75" x14ac:dyDescent="0.2">
      <c r="A5800" t="s">
        <v>11598</v>
      </c>
      <c r="B5800" t="s">
        <v>11599</v>
      </c>
      <c r="C5800" t="s">
        <v>11598</v>
      </c>
    </row>
    <row r="5801" spans="1:3" ht="12.75" x14ac:dyDescent="0.2">
      <c r="A5801" t="s">
        <v>11600</v>
      </c>
      <c r="B5801" t="s">
        <v>11601</v>
      </c>
      <c r="C5801" t="s">
        <v>11600</v>
      </c>
    </row>
    <row r="5802" spans="1:3" ht="12.75" x14ac:dyDescent="0.2">
      <c r="A5802" t="s">
        <v>11602</v>
      </c>
      <c r="B5802" t="s">
        <v>11603</v>
      </c>
      <c r="C5802" t="s">
        <v>11602</v>
      </c>
    </row>
    <row r="5803" spans="1:3" ht="12.75" x14ac:dyDescent="0.2">
      <c r="A5803" t="s">
        <v>11604</v>
      </c>
      <c r="B5803" t="s">
        <v>11605</v>
      </c>
      <c r="C5803" t="s">
        <v>11604</v>
      </c>
    </row>
    <row r="5804" spans="1:3" ht="12.75" x14ac:dyDescent="0.2">
      <c r="A5804" t="s">
        <v>11606</v>
      </c>
      <c r="B5804" t="s">
        <v>11607</v>
      </c>
      <c r="C5804" t="s">
        <v>11606</v>
      </c>
    </row>
    <row r="5805" spans="1:3" ht="12.75" x14ac:dyDescent="0.2">
      <c r="A5805" t="s">
        <v>11608</v>
      </c>
      <c r="B5805" t="s">
        <v>11609</v>
      </c>
      <c r="C5805" t="s">
        <v>11608</v>
      </c>
    </row>
    <row r="5806" spans="1:3" ht="12.75" x14ac:dyDescent="0.2">
      <c r="A5806" t="s">
        <v>11610</v>
      </c>
      <c r="B5806" t="s">
        <v>11611</v>
      </c>
      <c r="C5806" t="s">
        <v>11610</v>
      </c>
    </row>
    <row r="5807" spans="1:3" ht="12.75" x14ac:dyDescent="0.2">
      <c r="A5807" t="s">
        <v>11612</v>
      </c>
      <c r="B5807" t="s">
        <v>11613</v>
      </c>
      <c r="C5807" t="s">
        <v>11612</v>
      </c>
    </row>
    <row r="5808" spans="1:3" ht="12.75" x14ac:dyDescent="0.2">
      <c r="A5808" t="s">
        <v>11614</v>
      </c>
      <c r="B5808" t="s">
        <v>11615</v>
      </c>
      <c r="C5808" t="s">
        <v>11614</v>
      </c>
    </row>
    <row r="5809" spans="1:3" ht="12.75" x14ac:dyDescent="0.2">
      <c r="A5809" t="s">
        <v>11616</v>
      </c>
      <c r="B5809" t="s">
        <v>11617</v>
      </c>
      <c r="C5809" t="s">
        <v>11616</v>
      </c>
    </row>
    <row r="5810" spans="1:3" ht="12.75" x14ac:dyDescent="0.2">
      <c r="A5810" t="s">
        <v>11618</v>
      </c>
      <c r="B5810" t="s">
        <v>11619</v>
      </c>
      <c r="C5810" t="s">
        <v>11618</v>
      </c>
    </row>
    <row r="5811" spans="1:3" ht="12.75" x14ac:dyDescent="0.2">
      <c r="A5811" t="s">
        <v>11620</v>
      </c>
      <c r="B5811" t="s">
        <v>11621</v>
      </c>
      <c r="C5811" t="s">
        <v>11620</v>
      </c>
    </row>
    <row r="5812" spans="1:3" ht="12.75" x14ac:dyDescent="0.2">
      <c r="A5812" t="s">
        <v>11622</v>
      </c>
      <c r="B5812" t="s">
        <v>11623</v>
      </c>
      <c r="C5812" t="s">
        <v>11622</v>
      </c>
    </row>
    <row r="5813" spans="1:3" ht="12.75" x14ac:dyDescent="0.2">
      <c r="A5813" t="s">
        <v>11624</v>
      </c>
      <c r="B5813" t="s">
        <v>11625</v>
      </c>
      <c r="C5813" t="s">
        <v>11624</v>
      </c>
    </row>
    <row r="5814" spans="1:3" ht="12.75" x14ac:dyDescent="0.2">
      <c r="A5814" t="s">
        <v>11626</v>
      </c>
      <c r="B5814" t="s">
        <v>11627</v>
      </c>
      <c r="C5814" t="s">
        <v>11626</v>
      </c>
    </row>
    <row r="5815" spans="1:3" ht="12.75" x14ac:dyDescent="0.2">
      <c r="A5815" t="s">
        <v>11628</v>
      </c>
      <c r="B5815" t="s">
        <v>11629</v>
      </c>
      <c r="C5815" t="s">
        <v>11628</v>
      </c>
    </row>
    <row r="5816" spans="1:3" ht="12.75" x14ac:dyDescent="0.2">
      <c r="A5816" t="s">
        <v>11630</v>
      </c>
      <c r="B5816" t="s">
        <v>11631</v>
      </c>
      <c r="C5816" t="s">
        <v>11630</v>
      </c>
    </row>
    <row r="5817" spans="1:3" ht="12.75" x14ac:dyDescent="0.2">
      <c r="A5817" t="s">
        <v>11632</v>
      </c>
      <c r="B5817" t="s">
        <v>11633</v>
      </c>
      <c r="C5817" t="s">
        <v>11632</v>
      </c>
    </row>
    <row r="5818" spans="1:3" ht="12.75" x14ac:dyDescent="0.2">
      <c r="A5818" t="s">
        <v>11634</v>
      </c>
      <c r="B5818" t="s">
        <v>11635</v>
      </c>
      <c r="C5818" t="s">
        <v>11634</v>
      </c>
    </row>
    <row r="5819" spans="1:3" ht="12.75" x14ac:dyDescent="0.2">
      <c r="A5819" t="s">
        <v>11636</v>
      </c>
      <c r="B5819" t="s">
        <v>11637</v>
      </c>
      <c r="C5819" t="s">
        <v>11636</v>
      </c>
    </row>
    <row r="5820" spans="1:3" ht="12.75" x14ac:dyDescent="0.2">
      <c r="A5820" t="s">
        <v>11638</v>
      </c>
      <c r="B5820" t="s">
        <v>11639</v>
      </c>
      <c r="C5820" t="s">
        <v>11638</v>
      </c>
    </row>
    <row r="5821" spans="1:3" ht="12.75" x14ac:dyDescent="0.2">
      <c r="A5821" t="s">
        <v>11640</v>
      </c>
      <c r="B5821" t="s">
        <v>11641</v>
      </c>
      <c r="C5821" t="s">
        <v>11640</v>
      </c>
    </row>
    <row r="5822" spans="1:3" ht="12.75" x14ac:dyDescent="0.2">
      <c r="A5822" t="s">
        <v>11642</v>
      </c>
      <c r="B5822" t="s">
        <v>11643</v>
      </c>
      <c r="C5822" t="s">
        <v>11642</v>
      </c>
    </row>
    <row r="5823" spans="1:3" ht="12.75" x14ac:dyDescent="0.2">
      <c r="A5823" t="s">
        <v>11644</v>
      </c>
      <c r="B5823" t="s">
        <v>11645</v>
      </c>
      <c r="C5823" t="s">
        <v>11644</v>
      </c>
    </row>
    <row r="5824" spans="1:3" ht="12.75" x14ac:dyDescent="0.2">
      <c r="A5824" t="s">
        <v>11646</v>
      </c>
      <c r="B5824" t="s">
        <v>11647</v>
      </c>
      <c r="C5824" t="s">
        <v>11646</v>
      </c>
    </row>
    <row r="5825" spans="1:3" ht="12.75" x14ac:dyDescent="0.2">
      <c r="A5825" t="s">
        <v>11648</v>
      </c>
      <c r="B5825" t="s">
        <v>11649</v>
      </c>
      <c r="C5825" t="s">
        <v>11648</v>
      </c>
    </row>
    <row r="5826" spans="1:3" ht="12.75" x14ac:dyDescent="0.2">
      <c r="A5826" t="s">
        <v>11650</v>
      </c>
      <c r="B5826" t="s">
        <v>11651</v>
      </c>
      <c r="C5826" t="s">
        <v>11650</v>
      </c>
    </row>
    <row r="5827" spans="1:3" ht="12.75" x14ac:dyDescent="0.2">
      <c r="A5827" t="s">
        <v>11652</v>
      </c>
      <c r="B5827" t="s">
        <v>11653</v>
      </c>
      <c r="C5827" t="s">
        <v>11652</v>
      </c>
    </row>
    <row r="5828" spans="1:3" ht="12.75" x14ac:dyDescent="0.2">
      <c r="A5828" t="s">
        <v>11654</v>
      </c>
      <c r="B5828" t="s">
        <v>11655</v>
      </c>
      <c r="C5828" t="s">
        <v>11654</v>
      </c>
    </row>
    <row r="5829" spans="1:3" ht="12.75" x14ac:dyDescent="0.2">
      <c r="A5829" t="s">
        <v>11656</v>
      </c>
      <c r="B5829" t="s">
        <v>11657</v>
      </c>
      <c r="C5829" t="s">
        <v>11656</v>
      </c>
    </row>
    <row r="5830" spans="1:3" ht="12.75" x14ac:dyDescent="0.2">
      <c r="A5830" t="s">
        <v>11658</v>
      </c>
      <c r="B5830" t="s">
        <v>11659</v>
      </c>
      <c r="C5830" t="s">
        <v>11658</v>
      </c>
    </row>
    <row r="5831" spans="1:3" ht="12.75" x14ac:dyDescent="0.2">
      <c r="A5831" t="s">
        <v>11660</v>
      </c>
      <c r="B5831" t="s">
        <v>11661</v>
      </c>
      <c r="C5831" t="s">
        <v>11660</v>
      </c>
    </row>
    <row r="5832" spans="1:3" ht="12.75" x14ac:dyDescent="0.2">
      <c r="A5832" t="s">
        <v>11662</v>
      </c>
      <c r="B5832" t="s">
        <v>11663</v>
      </c>
      <c r="C5832" t="s">
        <v>11662</v>
      </c>
    </row>
    <row r="5833" spans="1:3" ht="12.75" x14ac:dyDescent="0.2">
      <c r="A5833" t="s">
        <v>11664</v>
      </c>
      <c r="B5833" t="s">
        <v>11665</v>
      </c>
      <c r="C5833" t="s">
        <v>11664</v>
      </c>
    </row>
    <row r="5834" spans="1:3" ht="12.75" x14ac:dyDescent="0.2">
      <c r="A5834" t="s">
        <v>11666</v>
      </c>
      <c r="B5834" t="s">
        <v>11667</v>
      </c>
      <c r="C5834" t="s">
        <v>11666</v>
      </c>
    </row>
    <row r="5835" spans="1:3" ht="12.75" x14ac:dyDescent="0.2">
      <c r="A5835" t="s">
        <v>11668</v>
      </c>
      <c r="B5835" t="s">
        <v>11669</v>
      </c>
      <c r="C5835" t="s">
        <v>11668</v>
      </c>
    </row>
    <row r="5836" spans="1:3" ht="12.75" x14ac:dyDescent="0.2">
      <c r="A5836" t="s">
        <v>11670</v>
      </c>
      <c r="B5836" t="s">
        <v>11671</v>
      </c>
      <c r="C5836" t="s">
        <v>11670</v>
      </c>
    </row>
    <row r="5837" spans="1:3" ht="12.75" x14ac:dyDescent="0.2">
      <c r="A5837" t="s">
        <v>11672</v>
      </c>
      <c r="B5837" t="s">
        <v>11673</v>
      </c>
      <c r="C5837" t="s">
        <v>11672</v>
      </c>
    </row>
    <row r="5838" spans="1:3" ht="12.75" x14ac:dyDescent="0.2">
      <c r="A5838" t="s">
        <v>11674</v>
      </c>
      <c r="B5838" t="s">
        <v>11675</v>
      </c>
      <c r="C5838" t="s">
        <v>11674</v>
      </c>
    </row>
    <row r="5839" spans="1:3" ht="12.75" x14ac:dyDescent="0.2">
      <c r="A5839" t="s">
        <v>11676</v>
      </c>
      <c r="B5839" t="s">
        <v>11677</v>
      </c>
      <c r="C5839" t="s">
        <v>11676</v>
      </c>
    </row>
    <row r="5840" spans="1:3" ht="12.75" x14ac:dyDescent="0.2">
      <c r="A5840" t="s">
        <v>11678</v>
      </c>
      <c r="B5840" t="s">
        <v>11679</v>
      </c>
      <c r="C5840" t="s">
        <v>11678</v>
      </c>
    </row>
    <row r="5841" spans="1:3" ht="12.75" x14ac:dyDescent="0.2">
      <c r="A5841" t="s">
        <v>11680</v>
      </c>
      <c r="B5841" t="s">
        <v>11681</v>
      </c>
      <c r="C5841" t="s">
        <v>11680</v>
      </c>
    </row>
    <row r="5842" spans="1:3" ht="12.75" x14ac:dyDescent="0.2">
      <c r="A5842" t="s">
        <v>11682</v>
      </c>
      <c r="B5842" t="s">
        <v>11683</v>
      </c>
      <c r="C5842" t="s">
        <v>11682</v>
      </c>
    </row>
    <row r="5843" spans="1:3" ht="12.75" x14ac:dyDescent="0.2">
      <c r="A5843" t="s">
        <v>11684</v>
      </c>
      <c r="B5843" t="s">
        <v>11685</v>
      </c>
      <c r="C5843" t="s">
        <v>11684</v>
      </c>
    </row>
    <row r="5844" spans="1:3" ht="12.75" x14ac:dyDescent="0.2">
      <c r="A5844" t="s">
        <v>11686</v>
      </c>
      <c r="B5844" t="s">
        <v>11687</v>
      </c>
      <c r="C5844" t="s">
        <v>11686</v>
      </c>
    </row>
    <row r="5845" spans="1:3" ht="12.75" x14ac:dyDescent="0.2">
      <c r="A5845" t="s">
        <v>11688</v>
      </c>
      <c r="B5845" t="s">
        <v>11689</v>
      </c>
      <c r="C5845" t="s">
        <v>11688</v>
      </c>
    </row>
    <row r="5846" spans="1:3" ht="12.75" x14ac:dyDescent="0.2">
      <c r="A5846" t="s">
        <v>11690</v>
      </c>
      <c r="B5846" t="s">
        <v>11691</v>
      </c>
      <c r="C5846" t="s">
        <v>11690</v>
      </c>
    </row>
    <row r="5847" spans="1:3" ht="12.75" x14ac:dyDescent="0.2">
      <c r="A5847" t="s">
        <v>11692</v>
      </c>
      <c r="B5847" t="s">
        <v>11693</v>
      </c>
      <c r="C5847" t="s">
        <v>11692</v>
      </c>
    </row>
    <row r="5848" spans="1:3" ht="12.75" x14ac:dyDescent="0.2">
      <c r="A5848" t="s">
        <v>11694</v>
      </c>
      <c r="B5848" t="s">
        <v>11695</v>
      </c>
      <c r="C5848" t="s">
        <v>11694</v>
      </c>
    </row>
    <row r="5849" spans="1:3" ht="12.75" x14ac:dyDescent="0.2">
      <c r="A5849" t="s">
        <v>11696</v>
      </c>
      <c r="B5849" t="s">
        <v>11697</v>
      </c>
      <c r="C5849" t="s">
        <v>11696</v>
      </c>
    </row>
    <row r="5850" spans="1:3" ht="12.75" x14ac:dyDescent="0.2">
      <c r="A5850" t="s">
        <v>11698</v>
      </c>
      <c r="B5850" t="s">
        <v>11699</v>
      </c>
      <c r="C5850" t="s">
        <v>11698</v>
      </c>
    </row>
    <row r="5851" spans="1:3" ht="12.75" x14ac:dyDescent="0.2">
      <c r="A5851" t="s">
        <v>11700</v>
      </c>
      <c r="B5851" t="s">
        <v>11701</v>
      </c>
      <c r="C5851" t="s">
        <v>11700</v>
      </c>
    </row>
    <row r="5852" spans="1:3" ht="12.75" x14ac:dyDescent="0.2">
      <c r="A5852" t="s">
        <v>11702</v>
      </c>
      <c r="B5852" t="s">
        <v>11703</v>
      </c>
      <c r="C5852" t="s">
        <v>11702</v>
      </c>
    </row>
    <row r="5853" spans="1:3" ht="12.75" x14ac:dyDescent="0.2">
      <c r="A5853" t="s">
        <v>11704</v>
      </c>
      <c r="B5853" t="s">
        <v>11705</v>
      </c>
      <c r="C5853" t="s">
        <v>11704</v>
      </c>
    </row>
    <row r="5854" spans="1:3" ht="12.75" x14ac:dyDescent="0.2">
      <c r="A5854" t="s">
        <v>11706</v>
      </c>
      <c r="B5854" t="s">
        <v>11707</v>
      </c>
      <c r="C5854" t="s">
        <v>11706</v>
      </c>
    </row>
    <row r="5855" spans="1:3" ht="12.75" x14ac:dyDescent="0.2">
      <c r="A5855" t="s">
        <v>11708</v>
      </c>
      <c r="B5855" t="s">
        <v>11709</v>
      </c>
      <c r="C5855" t="s">
        <v>11708</v>
      </c>
    </row>
    <row r="5856" spans="1:3" ht="12.75" x14ac:dyDescent="0.2">
      <c r="A5856" t="s">
        <v>11710</v>
      </c>
      <c r="B5856" t="s">
        <v>11711</v>
      </c>
      <c r="C5856" t="s">
        <v>11710</v>
      </c>
    </row>
    <row r="5857" spans="1:3" ht="12.75" x14ac:dyDescent="0.2">
      <c r="A5857" t="s">
        <v>11712</v>
      </c>
      <c r="B5857" t="s">
        <v>11713</v>
      </c>
      <c r="C5857" t="s">
        <v>11712</v>
      </c>
    </row>
    <row r="5858" spans="1:3" ht="12.75" x14ac:dyDescent="0.2">
      <c r="A5858" t="s">
        <v>11714</v>
      </c>
      <c r="B5858" t="s">
        <v>11715</v>
      </c>
      <c r="C5858" t="s">
        <v>11714</v>
      </c>
    </row>
    <row r="5859" spans="1:3" ht="12.75" x14ac:dyDescent="0.2">
      <c r="A5859" t="s">
        <v>11716</v>
      </c>
      <c r="B5859" t="s">
        <v>11717</v>
      </c>
      <c r="C5859" t="s">
        <v>11716</v>
      </c>
    </row>
    <row r="5860" spans="1:3" ht="12.75" x14ac:dyDescent="0.2">
      <c r="A5860" t="s">
        <v>11718</v>
      </c>
      <c r="B5860" t="s">
        <v>11719</v>
      </c>
      <c r="C5860" t="s">
        <v>11718</v>
      </c>
    </row>
    <row r="5861" spans="1:3" ht="12.75" x14ac:dyDescent="0.2">
      <c r="A5861" t="s">
        <v>11720</v>
      </c>
      <c r="B5861" t="s">
        <v>11721</v>
      </c>
      <c r="C5861" t="s">
        <v>11720</v>
      </c>
    </row>
    <row r="5862" spans="1:3" ht="12.75" x14ac:dyDescent="0.2">
      <c r="A5862" t="s">
        <v>11722</v>
      </c>
      <c r="B5862" t="s">
        <v>11723</v>
      </c>
      <c r="C5862" t="s">
        <v>11722</v>
      </c>
    </row>
    <row r="5863" spans="1:3" ht="12.75" x14ac:dyDescent="0.2">
      <c r="A5863" t="s">
        <v>11724</v>
      </c>
      <c r="B5863" t="s">
        <v>11725</v>
      </c>
      <c r="C5863" t="s">
        <v>11724</v>
      </c>
    </row>
    <row r="5864" spans="1:3" ht="12.75" x14ac:dyDescent="0.2">
      <c r="A5864" t="s">
        <v>11726</v>
      </c>
      <c r="B5864" t="s">
        <v>11727</v>
      </c>
      <c r="C5864" t="s">
        <v>11726</v>
      </c>
    </row>
    <row r="5865" spans="1:3" ht="12.75" x14ac:dyDescent="0.2">
      <c r="A5865" t="s">
        <v>11728</v>
      </c>
      <c r="B5865" t="s">
        <v>11729</v>
      </c>
      <c r="C5865" t="s">
        <v>11728</v>
      </c>
    </row>
    <row r="5866" spans="1:3" ht="12.75" x14ac:dyDescent="0.2">
      <c r="A5866" t="s">
        <v>11730</v>
      </c>
      <c r="B5866" t="s">
        <v>11731</v>
      </c>
      <c r="C5866" t="s">
        <v>11730</v>
      </c>
    </row>
    <row r="5867" spans="1:3" ht="12.75" x14ac:dyDescent="0.2">
      <c r="A5867" t="s">
        <v>11732</v>
      </c>
      <c r="B5867" t="s">
        <v>11733</v>
      </c>
      <c r="C5867" t="s">
        <v>11732</v>
      </c>
    </row>
    <row r="5868" spans="1:3" ht="12.75" x14ac:dyDescent="0.2">
      <c r="A5868" t="s">
        <v>11734</v>
      </c>
      <c r="B5868" t="s">
        <v>11735</v>
      </c>
      <c r="C5868" t="s">
        <v>11734</v>
      </c>
    </row>
    <row r="5869" spans="1:3" ht="12.75" x14ac:dyDescent="0.2">
      <c r="A5869" t="s">
        <v>11736</v>
      </c>
      <c r="B5869" t="s">
        <v>11737</v>
      </c>
      <c r="C5869" t="s">
        <v>11736</v>
      </c>
    </row>
    <row r="5870" spans="1:3" ht="12.75" x14ac:dyDescent="0.2">
      <c r="A5870" t="s">
        <v>11738</v>
      </c>
      <c r="B5870" t="s">
        <v>11739</v>
      </c>
      <c r="C5870" t="s">
        <v>11738</v>
      </c>
    </row>
    <row r="5871" spans="1:3" ht="12.75" x14ac:dyDescent="0.2">
      <c r="A5871" t="s">
        <v>11740</v>
      </c>
      <c r="B5871" t="s">
        <v>11741</v>
      </c>
      <c r="C5871" t="s">
        <v>11740</v>
      </c>
    </row>
    <row r="5872" spans="1:3" ht="12.75" x14ac:dyDescent="0.2">
      <c r="A5872" t="s">
        <v>11742</v>
      </c>
      <c r="B5872" t="s">
        <v>11743</v>
      </c>
      <c r="C5872" t="s">
        <v>11742</v>
      </c>
    </row>
    <row r="5873" spans="1:3" ht="12.75" x14ac:dyDescent="0.2">
      <c r="A5873" t="s">
        <v>11744</v>
      </c>
      <c r="B5873" t="s">
        <v>11745</v>
      </c>
      <c r="C5873" t="s">
        <v>11744</v>
      </c>
    </row>
    <row r="5874" spans="1:3" ht="12.75" x14ac:dyDescent="0.2">
      <c r="A5874" t="s">
        <v>11746</v>
      </c>
      <c r="B5874" t="s">
        <v>11747</v>
      </c>
      <c r="C5874" t="s">
        <v>11746</v>
      </c>
    </row>
    <row r="5875" spans="1:3" ht="12.75" x14ac:dyDescent="0.2">
      <c r="A5875" t="s">
        <v>11748</v>
      </c>
      <c r="B5875" t="s">
        <v>11749</v>
      </c>
      <c r="C5875" t="s">
        <v>11748</v>
      </c>
    </row>
    <row r="5876" spans="1:3" ht="12.75" x14ac:dyDescent="0.2">
      <c r="A5876" t="s">
        <v>11750</v>
      </c>
      <c r="B5876" t="s">
        <v>11751</v>
      </c>
      <c r="C5876" t="s">
        <v>11750</v>
      </c>
    </row>
    <row r="5877" spans="1:3" ht="12.75" x14ac:dyDescent="0.2">
      <c r="A5877" t="s">
        <v>11752</v>
      </c>
      <c r="B5877" t="s">
        <v>11753</v>
      </c>
      <c r="C5877" t="s">
        <v>11752</v>
      </c>
    </row>
    <row r="5878" spans="1:3" ht="12.75" x14ac:dyDescent="0.2">
      <c r="A5878" t="s">
        <v>11754</v>
      </c>
      <c r="B5878" t="s">
        <v>11755</v>
      </c>
      <c r="C5878" t="s">
        <v>11754</v>
      </c>
    </row>
    <row r="5879" spans="1:3" ht="12.75" x14ac:dyDescent="0.2">
      <c r="A5879" t="s">
        <v>11756</v>
      </c>
      <c r="B5879" t="s">
        <v>11757</v>
      </c>
      <c r="C5879" t="s">
        <v>11756</v>
      </c>
    </row>
    <row r="5880" spans="1:3" ht="12.75" x14ac:dyDescent="0.2">
      <c r="A5880" t="s">
        <v>11758</v>
      </c>
      <c r="B5880" t="s">
        <v>11759</v>
      </c>
      <c r="C5880" t="s">
        <v>11758</v>
      </c>
    </row>
    <row r="5881" spans="1:3" ht="12.75" x14ac:dyDescent="0.2">
      <c r="A5881" t="s">
        <v>11760</v>
      </c>
      <c r="B5881" t="s">
        <v>11761</v>
      </c>
      <c r="C5881" t="s">
        <v>11760</v>
      </c>
    </row>
    <row r="5882" spans="1:3" ht="12.75" x14ac:dyDescent="0.2">
      <c r="A5882" t="s">
        <v>11762</v>
      </c>
      <c r="B5882" t="s">
        <v>11763</v>
      </c>
      <c r="C5882" t="s">
        <v>11762</v>
      </c>
    </row>
    <row r="5883" spans="1:3" ht="12.75" x14ac:dyDescent="0.2">
      <c r="A5883" t="s">
        <v>11764</v>
      </c>
      <c r="B5883" t="s">
        <v>11765</v>
      </c>
      <c r="C5883" t="s">
        <v>11764</v>
      </c>
    </row>
    <row r="5884" spans="1:3" ht="12.75" x14ac:dyDescent="0.2">
      <c r="A5884" t="s">
        <v>11766</v>
      </c>
      <c r="B5884" t="s">
        <v>11767</v>
      </c>
      <c r="C5884" t="s">
        <v>11766</v>
      </c>
    </row>
    <row r="5885" spans="1:3" ht="12.75" x14ac:dyDescent="0.2">
      <c r="A5885" t="s">
        <v>11768</v>
      </c>
      <c r="B5885" t="s">
        <v>11769</v>
      </c>
      <c r="C5885" t="s">
        <v>11768</v>
      </c>
    </row>
    <row r="5886" spans="1:3" ht="12.75" x14ac:dyDescent="0.2">
      <c r="A5886" t="s">
        <v>11770</v>
      </c>
      <c r="B5886" t="s">
        <v>11771</v>
      </c>
      <c r="C5886" t="s">
        <v>11770</v>
      </c>
    </row>
    <row r="5887" spans="1:3" ht="12.75" x14ac:dyDescent="0.2">
      <c r="A5887" t="s">
        <v>11772</v>
      </c>
      <c r="B5887" t="s">
        <v>11773</v>
      </c>
      <c r="C5887" t="s">
        <v>11772</v>
      </c>
    </row>
    <row r="5888" spans="1:3" ht="12.75" x14ac:dyDescent="0.2">
      <c r="A5888" t="s">
        <v>11774</v>
      </c>
      <c r="B5888" t="s">
        <v>11775</v>
      </c>
      <c r="C5888" t="s">
        <v>11774</v>
      </c>
    </row>
    <row r="5889" spans="1:3" ht="12.75" x14ac:dyDescent="0.2">
      <c r="A5889" t="s">
        <v>11776</v>
      </c>
      <c r="B5889" t="s">
        <v>11777</v>
      </c>
      <c r="C5889" t="s">
        <v>11776</v>
      </c>
    </row>
    <row r="5890" spans="1:3" ht="12.75" x14ac:dyDescent="0.2">
      <c r="A5890" t="s">
        <v>11778</v>
      </c>
      <c r="B5890" t="s">
        <v>11779</v>
      </c>
      <c r="C5890" t="s">
        <v>11778</v>
      </c>
    </row>
    <row r="5891" spans="1:3" ht="12.75" x14ac:dyDescent="0.2">
      <c r="A5891" t="s">
        <v>11780</v>
      </c>
      <c r="B5891" t="s">
        <v>11781</v>
      </c>
      <c r="C5891" t="s">
        <v>11780</v>
      </c>
    </row>
    <row r="5892" spans="1:3" ht="12.75" x14ac:dyDescent="0.2">
      <c r="A5892" t="s">
        <v>11782</v>
      </c>
      <c r="B5892" t="s">
        <v>11783</v>
      </c>
      <c r="C5892" t="s">
        <v>11782</v>
      </c>
    </row>
    <row r="5893" spans="1:3" ht="12.75" x14ac:dyDescent="0.2">
      <c r="A5893" t="s">
        <v>11784</v>
      </c>
      <c r="B5893" t="s">
        <v>11785</v>
      </c>
      <c r="C5893" t="s">
        <v>11784</v>
      </c>
    </row>
    <row r="5894" spans="1:3" ht="12.75" x14ac:dyDescent="0.2">
      <c r="A5894" t="s">
        <v>11786</v>
      </c>
      <c r="B5894" t="s">
        <v>11787</v>
      </c>
      <c r="C5894" t="s">
        <v>11786</v>
      </c>
    </row>
    <row r="5895" spans="1:3" ht="12.75" x14ac:dyDescent="0.2">
      <c r="A5895" t="s">
        <v>11788</v>
      </c>
      <c r="B5895" t="s">
        <v>11789</v>
      </c>
      <c r="C5895" t="s">
        <v>11788</v>
      </c>
    </row>
    <row r="5896" spans="1:3" ht="12.75" x14ac:dyDescent="0.2">
      <c r="A5896" t="s">
        <v>11790</v>
      </c>
      <c r="B5896" t="s">
        <v>11791</v>
      </c>
      <c r="C5896" t="s">
        <v>11790</v>
      </c>
    </row>
    <row r="5897" spans="1:3" ht="12.75" x14ac:dyDescent="0.2">
      <c r="A5897" t="s">
        <v>11792</v>
      </c>
      <c r="B5897" t="s">
        <v>11793</v>
      </c>
      <c r="C5897" t="s">
        <v>11792</v>
      </c>
    </row>
    <row r="5898" spans="1:3" ht="12.75" x14ac:dyDescent="0.2">
      <c r="A5898" t="s">
        <v>11794</v>
      </c>
      <c r="B5898" t="s">
        <v>11795</v>
      </c>
      <c r="C5898" t="s">
        <v>11794</v>
      </c>
    </row>
    <row r="5899" spans="1:3" ht="12.75" x14ac:dyDescent="0.2">
      <c r="A5899" t="s">
        <v>11796</v>
      </c>
      <c r="B5899" t="s">
        <v>11797</v>
      </c>
      <c r="C5899" t="s">
        <v>11796</v>
      </c>
    </row>
    <row r="5900" spans="1:3" ht="12.75" x14ac:dyDescent="0.2">
      <c r="A5900" t="s">
        <v>11798</v>
      </c>
      <c r="B5900" t="s">
        <v>11799</v>
      </c>
      <c r="C5900" t="s">
        <v>11798</v>
      </c>
    </row>
    <row r="5901" spans="1:3" ht="12.75" x14ac:dyDescent="0.2">
      <c r="A5901" t="s">
        <v>11800</v>
      </c>
      <c r="B5901" t="s">
        <v>11801</v>
      </c>
      <c r="C5901" t="s">
        <v>11800</v>
      </c>
    </row>
    <row r="5902" spans="1:3" ht="12.75" x14ac:dyDescent="0.2">
      <c r="A5902" t="s">
        <v>11802</v>
      </c>
      <c r="B5902" t="s">
        <v>11803</v>
      </c>
      <c r="C5902" t="s">
        <v>11802</v>
      </c>
    </row>
    <row r="5903" spans="1:3" ht="12.75" x14ac:dyDescent="0.2">
      <c r="A5903" t="s">
        <v>11804</v>
      </c>
      <c r="B5903" t="s">
        <v>11805</v>
      </c>
      <c r="C5903" t="s">
        <v>11804</v>
      </c>
    </row>
    <row r="5904" spans="1:3" ht="12.75" x14ac:dyDescent="0.2">
      <c r="A5904" t="s">
        <v>11806</v>
      </c>
      <c r="B5904" t="s">
        <v>11807</v>
      </c>
      <c r="C5904" t="s">
        <v>11806</v>
      </c>
    </row>
    <row r="5905" spans="1:3" ht="12.75" x14ac:dyDescent="0.2">
      <c r="A5905" t="s">
        <v>11808</v>
      </c>
      <c r="B5905" t="s">
        <v>11809</v>
      </c>
      <c r="C5905" t="s">
        <v>11808</v>
      </c>
    </row>
    <row r="5906" spans="1:3" ht="12.75" x14ac:dyDescent="0.2">
      <c r="A5906" t="s">
        <v>11810</v>
      </c>
      <c r="B5906" t="s">
        <v>11811</v>
      </c>
      <c r="C5906" t="s">
        <v>11810</v>
      </c>
    </row>
    <row r="5907" spans="1:3" ht="12.75" x14ac:dyDescent="0.2">
      <c r="A5907" t="s">
        <v>11812</v>
      </c>
      <c r="B5907" t="s">
        <v>11813</v>
      </c>
      <c r="C5907" t="s">
        <v>11812</v>
      </c>
    </row>
    <row r="5908" spans="1:3" ht="12.75" x14ac:dyDescent="0.2">
      <c r="A5908" t="s">
        <v>11814</v>
      </c>
      <c r="B5908" t="s">
        <v>11815</v>
      </c>
      <c r="C5908" t="s">
        <v>11814</v>
      </c>
    </row>
    <row r="5909" spans="1:3" ht="12.75" x14ac:dyDescent="0.2">
      <c r="A5909" t="s">
        <v>11816</v>
      </c>
      <c r="B5909" t="s">
        <v>11817</v>
      </c>
      <c r="C5909" t="s">
        <v>11816</v>
      </c>
    </row>
    <row r="5910" spans="1:3" ht="12.75" x14ac:dyDescent="0.2">
      <c r="A5910" t="s">
        <v>11818</v>
      </c>
      <c r="B5910" t="s">
        <v>11819</v>
      </c>
      <c r="C5910" t="s">
        <v>11818</v>
      </c>
    </row>
    <row r="5911" spans="1:3" ht="12.75" x14ac:dyDescent="0.2">
      <c r="A5911" t="s">
        <v>11820</v>
      </c>
      <c r="B5911" t="s">
        <v>11821</v>
      </c>
      <c r="C5911" t="s">
        <v>11820</v>
      </c>
    </row>
    <row r="5912" spans="1:3" ht="12.75" x14ac:dyDescent="0.2">
      <c r="A5912" t="s">
        <v>11822</v>
      </c>
      <c r="B5912" t="s">
        <v>11823</v>
      </c>
      <c r="C5912" t="s">
        <v>11822</v>
      </c>
    </row>
    <row r="5913" spans="1:3" ht="12.75" x14ac:dyDescent="0.2">
      <c r="A5913" t="s">
        <v>11824</v>
      </c>
      <c r="B5913" t="s">
        <v>11825</v>
      </c>
      <c r="C5913" t="s">
        <v>11824</v>
      </c>
    </row>
    <row r="5914" spans="1:3" ht="12.75" x14ac:dyDescent="0.2">
      <c r="A5914" t="s">
        <v>11826</v>
      </c>
      <c r="B5914" t="s">
        <v>11827</v>
      </c>
      <c r="C5914" t="s">
        <v>11826</v>
      </c>
    </row>
    <row r="5915" spans="1:3" ht="12.75" x14ac:dyDescent="0.2">
      <c r="A5915" t="s">
        <v>11828</v>
      </c>
      <c r="B5915" t="s">
        <v>11829</v>
      </c>
      <c r="C5915" t="s">
        <v>11828</v>
      </c>
    </row>
    <row r="5916" spans="1:3" ht="12.75" x14ac:dyDescent="0.2">
      <c r="A5916" t="s">
        <v>11830</v>
      </c>
      <c r="B5916" t="s">
        <v>11831</v>
      </c>
      <c r="C5916" t="s">
        <v>11830</v>
      </c>
    </row>
    <row r="5917" spans="1:3" ht="12.75" x14ac:dyDescent="0.2">
      <c r="A5917" t="s">
        <v>11832</v>
      </c>
      <c r="B5917" t="s">
        <v>11833</v>
      </c>
      <c r="C5917" t="s">
        <v>11832</v>
      </c>
    </row>
    <row r="5918" spans="1:3" ht="12.75" x14ac:dyDescent="0.2">
      <c r="A5918" t="s">
        <v>11834</v>
      </c>
      <c r="B5918" t="s">
        <v>11835</v>
      </c>
      <c r="C5918" t="s">
        <v>11834</v>
      </c>
    </row>
    <row r="5919" spans="1:3" ht="12.75" x14ac:dyDescent="0.2">
      <c r="A5919" t="s">
        <v>11836</v>
      </c>
      <c r="B5919" t="s">
        <v>11837</v>
      </c>
      <c r="C5919" t="s">
        <v>11836</v>
      </c>
    </row>
    <row r="5920" spans="1:3" ht="12.75" x14ac:dyDescent="0.2">
      <c r="A5920" t="s">
        <v>11838</v>
      </c>
      <c r="B5920" t="s">
        <v>11839</v>
      </c>
      <c r="C5920" t="s">
        <v>11838</v>
      </c>
    </row>
    <row r="5921" spans="1:3" ht="12.75" x14ac:dyDescent="0.2">
      <c r="A5921" t="s">
        <v>11840</v>
      </c>
      <c r="B5921" t="s">
        <v>11841</v>
      </c>
      <c r="C5921" t="s">
        <v>11840</v>
      </c>
    </row>
    <row r="5922" spans="1:3" ht="12.75" x14ac:dyDescent="0.2">
      <c r="A5922" t="s">
        <v>11842</v>
      </c>
      <c r="B5922" t="s">
        <v>11843</v>
      </c>
      <c r="C5922" t="s">
        <v>11842</v>
      </c>
    </row>
    <row r="5923" spans="1:3" ht="12.75" x14ac:dyDescent="0.2">
      <c r="A5923" t="s">
        <v>11844</v>
      </c>
      <c r="B5923" t="s">
        <v>11845</v>
      </c>
      <c r="C5923" t="s">
        <v>11844</v>
      </c>
    </row>
    <row r="5924" spans="1:3" ht="12.75" x14ac:dyDescent="0.2">
      <c r="A5924" t="s">
        <v>11846</v>
      </c>
      <c r="B5924" t="s">
        <v>11847</v>
      </c>
      <c r="C5924" t="s">
        <v>11846</v>
      </c>
    </row>
    <row r="5925" spans="1:3" ht="12.75" x14ac:dyDescent="0.2">
      <c r="A5925" t="s">
        <v>11848</v>
      </c>
      <c r="B5925" t="s">
        <v>11849</v>
      </c>
      <c r="C5925" t="s">
        <v>11848</v>
      </c>
    </row>
    <row r="5926" spans="1:3" ht="12.75" x14ac:dyDescent="0.2">
      <c r="A5926" t="s">
        <v>11850</v>
      </c>
      <c r="B5926" t="s">
        <v>11851</v>
      </c>
      <c r="C5926" t="s">
        <v>11850</v>
      </c>
    </row>
    <row r="5927" spans="1:3" ht="12.75" x14ac:dyDescent="0.2">
      <c r="A5927" t="s">
        <v>11852</v>
      </c>
      <c r="B5927" t="s">
        <v>11853</v>
      </c>
      <c r="C5927" t="s">
        <v>11852</v>
      </c>
    </row>
    <row r="5928" spans="1:3" ht="12.75" x14ac:dyDescent="0.2">
      <c r="A5928" t="s">
        <v>11854</v>
      </c>
      <c r="B5928" t="s">
        <v>11855</v>
      </c>
      <c r="C5928" t="s">
        <v>11854</v>
      </c>
    </row>
    <row r="5929" spans="1:3" ht="12.75" x14ac:dyDescent="0.2">
      <c r="A5929" t="s">
        <v>11856</v>
      </c>
      <c r="B5929" t="s">
        <v>11857</v>
      </c>
      <c r="C5929" t="s">
        <v>11856</v>
      </c>
    </row>
    <row r="5930" spans="1:3" ht="12.75" x14ac:dyDescent="0.2">
      <c r="A5930" t="s">
        <v>11858</v>
      </c>
      <c r="B5930" t="s">
        <v>11859</v>
      </c>
      <c r="C5930" t="s">
        <v>11858</v>
      </c>
    </row>
    <row r="5931" spans="1:3" ht="12.75" x14ac:dyDescent="0.2">
      <c r="A5931" t="s">
        <v>11860</v>
      </c>
      <c r="B5931" t="s">
        <v>11861</v>
      </c>
      <c r="C5931" t="s">
        <v>11860</v>
      </c>
    </row>
    <row r="5932" spans="1:3" ht="12.75" x14ac:dyDescent="0.2">
      <c r="A5932" t="s">
        <v>11862</v>
      </c>
      <c r="B5932" t="s">
        <v>11863</v>
      </c>
      <c r="C5932" t="s">
        <v>11862</v>
      </c>
    </row>
    <row r="5933" spans="1:3" ht="12.75" x14ac:dyDescent="0.2">
      <c r="A5933" t="s">
        <v>11864</v>
      </c>
      <c r="B5933" t="s">
        <v>11865</v>
      </c>
      <c r="C5933" t="s">
        <v>11864</v>
      </c>
    </row>
    <row r="5934" spans="1:3" ht="12.75" x14ac:dyDescent="0.2">
      <c r="A5934" t="s">
        <v>11866</v>
      </c>
      <c r="B5934" t="s">
        <v>11867</v>
      </c>
      <c r="C5934" t="s">
        <v>11866</v>
      </c>
    </row>
    <row r="5935" spans="1:3" ht="12.75" x14ac:dyDescent="0.2">
      <c r="A5935" t="s">
        <v>11868</v>
      </c>
      <c r="B5935" t="s">
        <v>11869</v>
      </c>
      <c r="C5935" t="s">
        <v>11868</v>
      </c>
    </row>
    <row r="5936" spans="1:3" ht="12.75" x14ac:dyDescent="0.2">
      <c r="A5936" t="s">
        <v>11870</v>
      </c>
      <c r="B5936" t="s">
        <v>11871</v>
      </c>
      <c r="C5936" t="s">
        <v>11870</v>
      </c>
    </row>
    <row r="5937" spans="1:3" ht="12.75" x14ac:dyDescent="0.2">
      <c r="A5937" t="s">
        <v>11872</v>
      </c>
      <c r="B5937" t="s">
        <v>11873</v>
      </c>
      <c r="C5937" t="s">
        <v>11872</v>
      </c>
    </row>
    <row r="5938" spans="1:3" ht="12.75" x14ac:dyDescent="0.2">
      <c r="A5938" t="s">
        <v>11874</v>
      </c>
      <c r="B5938" t="s">
        <v>11875</v>
      </c>
      <c r="C5938" t="s">
        <v>11874</v>
      </c>
    </row>
    <row r="5939" spans="1:3" ht="12.75" x14ac:dyDescent="0.2">
      <c r="A5939" t="s">
        <v>11876</v>
      </c>
      <c r="B5939" t="s">
        <v>11877</v>
      </c>
      <c r="C5939" t="s">
        <v>11876</v>
      </c>
    </row>
    <row r="5940" spans="1:3" ht="12.75" x14ac:dyDescent="0.2">
      <c r="A5940" t="s">
        <v>11878</v>
      </c>
      <c r="B5940" t="s">
        <v>11879</v>
      </c>
      <c r="C5940" t="s">
        <v>11878</v>
      </c>
    </row>
    <row r="5941" spans="1:3" ht="12.75" x14ac:dyDescent="0.2">
      <c r="A5941" t="s">
        <v>11880</v>
      </c>
      <c r="B5941" t="s">
        <v>11881</v>
      </c>
      <c r="C5941" t="s">
        <v>11880</v>
      </c>
    </row>
    <row r="5942" spans="1:3" ht="12.75" x14ac:dyDescent="0.2">
      <c r="A5942" t="s">
        <v>11882</v>
      </c>
      <c r="B5942" t="s">
        <v>11883</v>
      </c>
      <c r="C5942" t="s">
        <v>11882</v>
      </c>
    </row>
    <row r="5943" spans="1:3" ht="12.75" x14ac:dyDescent="0.2">
      <c r="A5943" t="s">
        <v>11884</v>
      </c>
      <c r="B5943" t="s">
        <v>11885</v>
      </c>
      <c r="C5943" t="s">
        <v>11884</v>
      </c>
    </row>
    <row r="5944" spans="1:3" ht="12.75" x14ac:dyDescent="0.2">
      <c r="A5944" t="s">
        <v>11886</v>
      </c>
      <c r="B5944" t="s">
        <v>11887</v>
      </c>
      <c r="C5944" t="s">
        <v>11886</v>
      </c>
    </row>
    <row r="5945" spans="1:3" ht="12.75" x14ac:dyDescent="0.2">
      <c r="A5945" t="s">
        <v>11888</v>
      </c>
      <c r="B5945" t="s">
        <v>11889</v>
      </c>
      <c r="C5945" t="s">
        <v>11888</v>
      </c>
    </row>
    <row r="5946" spans="1:3" ht="12.75" x14ac:dyDescent="0.2">
      <c r="A5946" t="s">
        <v>11890</v>
      </c>
      <c r="B5946" t="s">
        <v>11891</v>
      </c>
      <c r="C5946" t="s">
        <v>11890</v>
      </c>
    </row>
    <row r="5947" spans="1:3" ht="12.75" x14ac:dyDescent="0.2">
      <c r="A5947" t="s">
        <v>11892</v>
      </c>
      <c r="B5947" t="s">
        <v>11893</v>
      </c>
      <c r="C5947" t="s">
        <v>11892</v>
      </c>
    </row>
    <row r="5948" spans="1:3" ht="12.75" x14ac:dyDescent="0.2">
      <c r="A5948" t="s">
        <v>11894</v>
      </c>
      <c r="B5948" t="s">
        <v>11895</v>
      </c>
      <c r="C5948" t="s">
        <v>11894</v>
      </c>
    </row>
    <row r="5949" spans="1:3" ht="12.75" x14ac:dyDescent="0.2">
      <c r="A5949" t="s">
        <v>11896</v>
      </c>
      <c r="B5949" t="s">
        <v>11897</v>
      </c>
      <c r="C5949" t="s">
        <v>11896</v>
      </c>
    </row>
    <row r="5950" spans="1:3" ht="12.75" x14ac:dyDescent="0.2">
      <c r="A5950" t="s">
        <v>11898</v>
      </c>
      <c r="B5950" t="s">
        <v>11899</v>
      </c>
      <c r="C5950" t="s">
        <v>11898</v>
      </c>
    </row>
    <row r="5951" spans="1:3" ht="12.75" x14ac:dyDescent="0.2">
      <c r="A5951" t="s">
        <v>11900</v>
      </c>
      <c r="B5951" t="s">
        <v>11901</v>
      </c>
      <c r="C5951" t="s">
        <v>11900</v>
      </c>
    </row>
    <row r="5952" spans="1:3" ht="12.75" x14ac:dyDescent="0.2">
      <c r="A5952" t="s">
        <v>11902</v>
      </c>
      <c r="B5952" t="s">
        <v>11903</v>
      </c>
      <c r="C5952" t="s">
        <v>11902</v>
      </c>
    </row>
    <row r="5953" spans="1:3" ht="12.75" x14ac:dyDescent="0.2">
      <c r="A5953" t="s">
        <v>11904</v>
      </c>
      <c r="B5953" t="s">
        <v>11905</v>
      </c>
      <c r="C5953" t="s">
        <v>11904</v>
      </c>
    </row>
    <row r="5954" spans="1:3" ht="12.75" x14ac:dyDescent="0.2">
      <c r="A5954" t="s">
        <v>11906</v>
      </c>
      <c r="B5954" t="s">
        <v>11907</v>
      </c>
      <c r="C5954" t="s">
        <v>11906</v>
      </c>
    </row>
    <row r="5955" spans="1:3" ht="12.75" x14ac:dyDescent="0.2">
      <c r="A5955" t="s">
        <v>11908</v>
      </c>
      <c r="B5955" t="s">
        <v>11909</v>
      </c>
      <c r="C5955" t="s">
        <v>11908</v>
      </c>
    </row>
    <row r="5956" spans="1:3" ht="12.75" x14ac:dyDescent="0.2">
      <c r="A5956" t="s">
        <v>11910</v>
      </c>
      <c r="B5956" t="s">
        <v>11911</v>
      </c>
      <c r="C5956" t="s">
        <v>11910</v>
      </c>
    </row>
    <row r="5957" spans="1:3" ht="12.75" x14ac:dyDescent="0.2">
      <c r="A5957" t="s">
        <v>11912</v>
      </c>
      <c r="B5957" t="s">
        <v>11913</v>
      </c>
      <c r="C5957" t="s">
        <v>11912</v>
      </c>
    </row>
    <row r="5958" spans="1:3" ht="12.75" x14ac:dyDescent="0.2">
      <c r="A5958" t="s">
        <v>11914</v>
      </c>
      <c r="B5958" t="s">
        <v>11915</v>
      </c>
      <c r="C5958" t="s">
        <v>11914</v>
      </c>
    </row>
    <row r="5959" spans="1:3" ht="12.75" x14ac:dyDescent="0.2">
      <c r="A5959" t="s">
        <v>11916</v>
      </c>
      <c r="B5959" t="s">
        <v>11917</v>
      </c>
      <c r="C5959" t="s">
        <v>11916</v>
      </c>
    </row>
    <row r="5960" spans="1:3" ht="12.75" x14ac:dyDescent="0.2">
      <c r="A5960" t="s">
        <v>11918</v>
      </c>
      <c r="B5960" t="s">
        <v>11919</v>
      </c>
      <c r="C5960" t="s">
        <v>11918</v>
      </c>
    </row>
    <row r="5961" spans="1:3" ht="12.75" x14ac:dyDescent="0.2">
      <c r="A5961" t="s">
        <v>11920</v>
      </c>
      <c r="B5961" t="s">
        <v>11921</v>
      </c>
      <c r="C5961" t="s">
        <v>11920</v>
      </c>
    </row>
    <row r="5962" spans="1:3" ht="12.75" x14ac:dyDescent="0.2">
      <c r="A5962" t="s">
        <v>11922</v>
      </c>
      <c r="B5962" t="s">
        <v>11923</v>
      </c>
      <c r="C5962" t="s">
        <v>11922</v>
      </c>
    </row>
    <row r="5963" spans="1:3" ht="12.75" x14ac:dyDescent="0.2">
      <c r="A5963" t="s">
        <v>11924</v>
      </c>
      <c r="B5963" t="s">
        <v>11925</v>
      </c>
      <c r="C5963" t="s">
        <v>11924</v>
      </c>
    </row>
    <row r="5964" spans="1:3" ht="12.75" x14ac:dyDescent="0.2">
      <c r="A5964" t="s">
        <v>11926</v>
      </c>
      <c r="B5964" t="s">
        <v>11927</v>
      </c>
      <c r="C5964" t="s">
        <v>11926</v>
      </c>
    </row>
    <row r="5965" spans="1:3" ht="12.75" x14ac:dyDescent="0.2">
      <c r="A5965" t="s">
        <v>11928</v>
      </c>
      <c r="B5965" t="s">
        <v>11929</v>
      </c>
      <c r="C5965" t="s">
        <v>11928</v>
      </c>
    </row>
    <row r="5966" spans="1:3" ht="12.75" x14ac:dyDescent="0.2">
      <c r="A5966" t="s">
        <v>11930</v>
      </c>
      <c r="B5966" t="s">
        <v>11931</v>
      </c>
      <c r="C5966" t="s">
        <v>11930</v>
      </c>
    </row>
    <row r="5967" spans="1:3" ht="12.75" x14ac:dyDescent="0.2">
      <c r="A5967" t="s">
        <v>11932</v>
      </c>
      <c r="B5967" t="s">
        <v>11933</v>
      </c>
      <c r="C5967" t="s">
        <v>11932</v>
      </c>
    </row>
    <row r="5968" spans="1:3" ht="12.75" x14ac:dyDescent="0.2">
      <c r="A5968" t="s">
        <v>11934</v>
      </c>
      <c r="B5968" t="s">
        <v>11935</v>
      </c>
      <c r="C5968" t="s">
        <v>11934</v>
      </c>
    </row>
    <row r="5969" spans="1:3" ht="12.75" x14ac:dyDescent="0.2">
      <c r="A5969" t="s">
        <v>11936</v>
      </c>
      <c r="B5969" t="s">
        <v>11937</v>
      </c>
      <c r="C5969" t="s">
        <v>11936</v>
      </c>
    </row>
    <row r="5970" spans="1:3" ht="12.75" x14ac:dyDescent="0.2">
      <c r="A5970" t="s">
        <v>11938</v>
      </c>
      <c r="B5970" t="s">
        <v>11939</v>
      </c>
      <c r="C5970" t="s">
        <v>11938</v>
      </c>
    </row>
    <row r="5971" spans="1:3" ht="12.75" x14ac:dyDescent="0.2">
      <c r="A5971" t="s">
        <v>11940</v>
      </c>
      <c r="B5971" t="s">
        <v>11941</v>
      </c>
      <c r="C5971" t="s">
        <v>11940</v>
      </c>
    </row>
    <row r="5972" spans="1:3" ht="12.75" x14ac:dyDescent="0.2">
      <c r="A5972" t="s">
        <v>11942</v>
      </c>
      <c r="B5972" t="s">
        <v>11943</v>
      </c>
      <c r="C5972" t="s">
        <v>11942</v>
      </c>
    </row>
    <row r="5973" spans="1:3" ht="12.75" x14ac:dyDescent="0.2">
      <c r="A5973" t="s">
        <v>11944</v>
      </c>
      <c r="B5973" t="s">
        <v>11945</v>
      </c>
      <c r="C5973" t="s">
        <v>11944</v>
      </c>
    </row>
    <row r="5974" spans="1:3" ht="12.75" x14ac:dyDescent="0.2">
      <c r="A5974" t="s">
        <v>11946</v>
      </c>
      <c r="B5974" t="s">
        <v>11947</v>
      </c>
      <c r="C5974" t="s">
        <v>11946</v>
      </c>
    </row>
    <row r="5975" spans="1:3" ht="12.75" x14ac:dyDescent="0.2">
      <c r="A5975" t="s">
        <v>11948</v>
      </c>
      <c r="B5975" t="s">
        <v>11949</v>
      </c>
      <c r="C5975" t="s">
        <v>11948</v>
      </c>
    </row>
    <row r="5976" spans="1:3" ht="12.75" x14ac:dyDescent="0.2">
      <c r="A5976" t="s">
        <v>11950</v>
      </c>
      <c r="B5976" t="s">
        <v>11951</v>
      </c>
      <c r="C5976" t="s">
        <v>11950</v>
      </c>
    </row>
    <row r="5977" spans="1:3" ht="12.75" x14ac:dyDescent="0.2">
      <c r="A5977" t="s">
        <v>11952</v>
      </c>
      <c r="B5977" t="s">
        <v>11953</v>
      </c>
      <c r="C5977" t="s">
        <v>11952</v>
      </c>
    </row>
    <row r="5978" spans="1:3" ht="12.75" x14ac:dyDescent="0.2">
      <c r="A5978" t="s">
        <v>11954</v>
      </c>
      <c r="B5978" t="s">
        <v>11955</v>
      </c>
      <c r="C5978" t="s">
        <v>11954</v>
      </c>
    </row>
    <row r="5979" spans="1:3" ht="12.75" x14ac:dyDescent="0.2">
      <c r="A5979" t="s">
        <v>11956</v>
      </c>
      <c r="B5979" t="s">
        <v>11957</v>
      </c>
      <c r="C5979" t="s">
        <v>11956</v>
      </c>
    </row>
    <row r="5980" spans="1:3" ht="12.75" x14ac:dyDescent="0.2">
      <c r="A5980" t="s">
        <v>11958</v>
      </c>
      <c r="B5980" t="s">
        <v>11959</v>
      </c>
      <c r="C5980" t="s">
        <v>11958</v>
      </c>
    </row>
    <row r="5981" spans="1:3" ht="12.75" x14ac:dyDescent="0.2">
      <c r="A5981" t="s">
        <v>11960</v>
      </c>
      <c r="B5981" t="s">
        <v>11961</v>
      </c>
      <c r="C5981" t="s">
        <v>11960</v>
      </c>
    </row>
    <row r="5982" spans="1:3" ht="12.75" x14ac:dyDescent="0.2">
      <c r="A5982" t="s">
        <v>11962</v>
      </c>
      <c r="B5982" t="s">
        <v>11963</v>
      </c>
      <c r="C5982" t="s">
        <v>11962</v>
      </c>
    </row>
    <row r="5983" spans="1:3" ht="12.75" x14ac:dyDescent="0.2">
      <c r="A5983" t="s">
        <v>11964</v>
      </c>
      <c r="B5983" t="s">
        <v>11965</v>
      </c>
      <c r="C5983" t="s">
        <v>11964</v>
      </c>
    </row>
    <row r="5984" spans="1:3" ht="12.75" x14ac:dyDescent="0.2">
      <c r="A5984" t="s">
        <v>11966</v>
      </c>
      <c r="B5984" t="s">
        <v>11967</v>
      </c>
      <c r="C5984" t="s">
        <v>11966</v>
      </c>
    </row>
    <row r="5985" spans="1:3" ht="12.75" x14ac:dyDescent="0.2">
      <c r="A5985" t="s">
        <v>11968</v>
      </c>
      <c r="B5985" t="s">
        <v>11969</v>
      </c>
      <c r="C5985" t="s">
        <v>11968</v>
      </c>
    </row>
    <row r="5986" spans="1:3" ht="12.75" x14ac:dyDescent="0.2">
      <c r="A5986" t="s">
        <v>11970</v>
      </c>
      <c r="B5986" t="s">
        <v>11971</v>
      </c>
      <c r="C5986" t="s">
        <v>11970</v>
      </c>
    </row>
    <row r="5987" spans="1:3" ht="12.75" x14ac:dyDescent="0.2">
      <c r="A5987" t="s">
        <v>11972</v>
      </c>
      <c r="B5987" t="s">
        <v>11973</v>
      </c>
      <c r="C5987" t="s">
        <v>11972</v>
      </c>
    </row>
    <row r="5988" spans="1:3" ht="12.75" x14ac:dyDescent="0.2">
      <c r="A5988" t="s">
        <v>11974</v>
      </c>
      <c r="B5988" t="s">
        <v>11975</v>
      </c>
      <c r="C5988" t="s">
        <v>11974</v>
      </c>
    </row>
    <row r="5989" spans="1:3" ht="12.75" x14ac:dyDescent="0.2">
      <c r="A5989" t="s">
        <v>11976</v>
      </c>
      <c r="B5989" t="s">
        <v>11977</v>
      </c>
      <c r="C5989" t="s">
        <v>11976</v>
      </c>
    </row>
    <row r="5990" spans="1:3" ht="12.75" x14ac:dyDescent="0.2">
      <c r="A5990" t="s">
        <v>11978</v>
      </c>
      <c r="B5990" t="s">
        <v>11979</v>
      </c>
      <c r="C5990" t="s">
        <v>11978</v>
      </c>
    </row>
    <row r="5991" spans="1:3" ht="12.75" x14ac:dyDescent="0.2">
      <c r="A5991" t="s">
        <v>11980</v>
      </c>
      <c r="B5991" t="s">
        <v>11981</v>
      </c>
      <c r="C5991" t="s">
        <v>11980</v>
      </c>
    </row>
    <row r="5992" spans="1:3" ht="12.75" x14ac:dyDescent="0.2">
      <c r="A5992" t="s">
        <v>11982</v>
      </c>
      <c r="B5992" t="s">
        <v>11983</v>
      </c>
      <c r="C5992" t="s">
        <v>11982</v>
      </c>
    </row>
    <row r="5993" spans="1:3" ht="12.75" x14ac:dyDescent="0.2">
      <c r="A5993" t="s">
        <v>11984</v>
      </c>
      <c r="B5993" t="s">
        <v>11985</v>
      </c>
      <c r="C5993" t="s">
        <v>11984</v>
      </c>
    </row>
    <row r="5994" spans="1:3" ht="12.75" x14ac:dyDescent="0.2">
      <c r="A5994" t="s">
        <v>11986</v>
      </c>
      <c r="B5994" t="s">
        <v>11987</v>
      </c>
      <c r="C5994" t="s">
        <v>11986</v>
      </c>
    </row>
    <row r="5995" spans="1:3" ht="12.75" x14ac:dyDescent="0.2">
      <c r="A5995" t="s">
        <v>11988</v>
      </c>
      <c r="B5995" t="s">
        <v>11989</v>
      </c>
      <c r="C5995" t="s">
        <v>11988</v>
      </c>
    </row>
    <row r="5996" spans="1:3" ht="12.75" x14ac:dyDescent="0.2">
      <c r="A5996" t="s">
        <v>11990</v>
      </c>
      <c r="B5996" t="s">
        <v>11991</v>
      </c>
      <c r="C5996" t="s">
        <v>11990</v>
      </c>
    </row>
    <row r="5997" spans="1:3" ht="12.75" x14ac:dyDescent="0.2">
      <c r="A5997" t="s">
        <v>11992</v>
      </c>
      <c r="B5997" t="s">
        <v>11993</v>
      </c>
      <c r="C5997" t="s">
        <v>11992</v>
      </c>
    </row>
    <row r="5998" spans="1:3" ht="12.75" x14ac:dyDescent="0.2">
      <c r="A5998" t="s">
        <v>11994</v>
      </c>
      <c r="B5998" t="s">
        <v>11995</v>
      </c>
      <c r="C5998" t="s">
        <v>11994</v>
      </c>
    </row>
    <row r="5999" spans="1:3" ht="12.75" x14ac:dyDescent="0.2">
      <c r="A5999" t="s">
        <v>11996</v>
      </c>
      <c r="B5999" t="s">
        <v>11997</v>
      </c>
      <c r="C5999" t="s">
        <v>11996</v>
      </c>
    </row>
    <row r="6000" spans="1:3" ht="12.75" x14ac:dyDescent="0.2">
      <c r="A6000" t="s">
        <v>11998</v>
      </c>
      <c r="B6000" t="s">
        <v>11999</v>
      </c>
      <c r="C6000" t="s">
        <v>11998</v>
      </c>
    </row>
    <row r="6001" spans="1:3" ht="12.75" x14ac:dyDescent="0.2">
      <c r="A6001" t="s">
        <v>12000</v>
      </c>
      <c r="B6001" t="s">
        <v>12001</v>
      </c>
      <c r="C6001" t="s">
        <v>12000</v>
      </c>
    </row>
    <row r="6002" spans="1:3" ht="12.75" x14ac:dyDescent="0.2">
      <c r="A6002" t="s">
        <v>12002</v>
      </c>
      <c r="B6002" t="s">
        <v>12003</v>
      </c>
      <c r="C6002" t="s">
        <v>12002</v>
      </c>
    </row>
    <row r="6003" spans="1:3" ht="12.75" x14ac:dyDescent="0.2">
      <c r="A6003" t="s">
        <v>12004</v>
      </c>
      <c r="B6003" t="s">
        <v>12005</v>
      </c>
      <c r="C6003" t="s">
        <v>12004</v>
      </c>
    </row>
    <row r="6004" spans="1:3" ht="12.75" x14ac:dyDescent="0.2">
      <c r="A6004" t="s">
        <v>12006</v>
      </c>
      <c r="B6004" t="s">
        <v>12007</v>
      </c>
      <c r="C6004" t="s">
        <v>12006</v>
      </c>
    </row>
    <row r="6005" spans="1:3" ht="12.75" x14ac:dyDescent="0.2">
      <c r="A6005" t="s">
        <v>12008</v>
      </c>
      <c r="B6005" t="s">
        <v>12009</v>
      </c>
      <c r="C6005" t="s">
        <v>12008</v>
      </c>
    </row>
    <row r="6006" spans="1:3" ht="12.75" x14ac:dyDescent="0.2">
      <c r="A6006" t="s">
        <v>12010</v>
      </c>
      <c r="B6006" t="s">
        <v>12011</v>
      </c>
      <c r="C6006" t="s">
        <v>12010</v>
      </c>
    </row>
    <row r="6007" spans="1:3" ht="12.75" x14ac:dyDescent="0.2">
      <c r="A6007" t="s">
        <v>12012</v>
      </c>
      <c r="B6007" t="s">
        <v>12013</v>
      </c>
      <c r="C6007" t="s">
        <v>12012</v>
      </c>
    </row>
    <row r="6008" spans="1:3" ht="12.75" x14ac:dyDescent="0.2">
      <c r="A6008" t="s">
        <v>12014</v>
      </c>
      <c r="B6008" t="s">
        <v>12015</v>
      </c>
      <c r="C6008" t="s">
        <v>12014</v>
      </c>
    </row>
    <row r="6009" spans="1:3" ht="12.75" x14ac:dyDescent="0.2">
      <c r="A6009" t="s">
        <v>12016</v>
      </c>
      <c r="B6009" t="s">
        <v>12017</v>
      </c>
      <c r="C6009" t="s">
        <v>12016</v>
      </c>
    </row>
    <row r="6010" spans="1:3" ht="12.75" x14ac:dyDescent="0.2">
      <c r="A6010" t="s">
        <v>12018</v>
      </c>
      <c r="B6010" t="s">
        <v>12019</v>
      </c>
      <c r="C6010" t="s">
        <v>12018</v>
      </c>
    </row>
    <row r="6011" spans="1:3" ht="12.75" x14ac:dyDescent="0.2">
      <c r="A6011" t="s">
        <v>12020</v>
      </c>
      <c r="B6011" t="s">
        <v>12021</v>
      </c>
      <c r="C6011" t="s">
        <v>12020</v>
      </c>
    </row>
    <row r="6012" spans="1:3" ht="12.75" x14ac:dyDescent="0.2">
      <c r="A6012" t="s">
        <v>12022</v>
      </c>
      <c r="B6012" t="s">
        <v>12023</v>
      </c>
      <c r="C6012" t="s">
        <v>12022</v>
      </c>
    </row>
    <row r="6013" spans="1:3" ht="12.75" x14ac:dyDescent="0.2">
      <c r="A6013" t="s">
        <v>12024</v>
      </c>
      <c r="B6013" t="s">
        <v>12025</v>
      </c>
      <c r="C6013" t="s">
        <v>12024</v>
      </c>
    </row>
    <row r="6014" spans="1:3" ht="12.75" x14ac:dyDescent="0.2">
      <c r="A6014" t="s">
        <v>12026</v>
      </c>
      <c r="B6014" t="s">
        <v>12027</v>
      </c>
      <c r="C6014" t="s">
        <v>12026</v>
      </c>
    </row>
    <row r="6015" spans="1:3" ht="12.75" x14ac:dyDescent="0.2">
      <c r="A6015" t="s">
        <v>12028</v>
      </c>
      <c r="B6015" t="s">
        <v>12029</v>
      </c>
      <c r="C6015" t="s">
        <v>12028</v>
      </c>
    </row>
    <row r="6016" spans="1:3" ht="12.75" x14ac:dyDescent="0.2">
      <c r="A6016" t="s">
        <v>12030</v>
      </c>
      <c r="B6016" t="s">
        <v>12031</v>
      </c>
      <c r="C6016" t="s">
        <v>12030</v>
      </c>
    </row>
    <row r="6017" spans="1:3" ht="12.75" x14ac:dyDescent="0.2">
      <c r="A6017" t="s">
        <v>12032</v>
      </c>
      <c r="B6017" t="s">
        <v>12033</v>
      </c>
      <c r="C6017" t="s">
        <v>12032</v>
      </c>
    </row>
    <row r="6018" spans="1:3" ht="12.75" x14ac:dyDescent="0.2">
      <c r="A6018" t="s">
        <v>12034</v>
      </c>
      <c r="B6018" t="s">
        <v>12035</v>
      </c>
      <c r="C6018" t="s">
        <v>12034</v>
      </c>
    </row>
    <row r="6019" spans="1:3" ht="12.75" x14ac:dyDescent="0.2">
      <c r="A6019" t="s">
        <v>12036</v>
      </c>
      <c r="B6019" t="s">
        <v>12037</v>
      </c>
      <c r="C6019" t="s">
        <v>12036</v>
      </c>
    </row>
    <row r="6020" spans="1:3" ht="12.75" x14ac:dyDescent="0.2">
      <c r="A6020" t="s">
        <v>12038</v>
      </c>
      <c r="B6020" t="s">
        <v>12039</v>
      </c>
      <c r="C6020" t="s">
        <v>12038</v>
      </c>
    </row>
    <row r="6021" spans="1:3" ht="12.75" x14ac:dyDescent="0.2">
      <c r="A6021" t="s">
        <v>12040</v>
      </c>
      <c r="B6021" t="s">
        <v>12041</v>
      </c>
      <c r="C6021" t="s">
        <v>12040</v>
      </c>
    </row>
    <row r="6022" spans="1:3" ht="12.75" x14ac:dyDescent="0.2">
      <c r="A6022" t="s">
        <v>12042</v>
      </c>
      <c r="B6022" t="s">
        <v>12043</v>
      </c>
      <c r="C6022" t="s">
        <v>12042</v>
      </c>
    </row>
    <row r="6023" spans="1:3" ht="12.75" x14ac:dyDescent="0.2">
      <c r="A6023" t="s">
        <v>12044</v>
      </c>
      <c r="B6023" t="s">
        <v>12045</v>
      </c>
      <c r="C6023" t="s">
        <v>12044</v>
      </c>
    </row>
    <row r="6024" spans="1:3" ht="12.75" x14ac:dyDescent="0.2">
      <c r="A6024" t="s">
        <v>12046</v>
      </c>
      <c r="B6024" t="s">
        <v>12047</v>
      </c>
      <c r="C6024" t="s">
        <v>12046</v>
      </c>
    </row>
    <row r="6025" spans="1:3" ht="12.75" x14ac:dyDescent="0.2">
      <c r="A6025" t="s">
        <v>12048</v>
      </c>
      <c r="B6025" t="s">
        <v>12049</v>
      </c>
      <c r="C6025" t="s">
        <v>12048</v>
      </c>
    </row>
    <row r="6026" spans="1:3" ht="12.75" x14ac:dyDescent="0.2">
      <c r="A6026" t="s">
        <v>12050</v>
      </c>
      <c r="B6026" t="s">
        <v>12051</v>
      </c>
      <c r="C6026" t="s">
        <v>12050</v>
      </c>
    </row>
    <row r="6027" spans="1:3" ht="12.75" x14ac:dyDescent="0.2">
      <c r="A6027" t="s">
        <v>12052</v>
      </c>
      <c r="B6027" t="s">
        <v>12053</v>
      </c>
      <c r="C6027" t="s">
        <v>12052</v>
      </c>
    </row>
    <row r="6028" spans="1:3" ht="12.75" x14ac:dyDescent="0.2">
      <c r="A6028" t="s">
        <v>12054</v>
      </c>
      <c r="B6028" t="s">
        <v>12055</v>
      </c>
      <c r="C6028" t="s">
        <v>12054</v>
      </c>
    </row>
    <row r="6029" spans="1:3" ht="12.75" x14ac:dyDescent="0.2">
      <c r="A6029" t="s">
        <v>12056</v>
      </c>
      <c r="B6029" t="s">
        <v>12057</v>
      </c>
      <c r="C6029" t="s">
        <v>12056</v>
      </c>
    </row>
    <row r="6030" spans="1:3" ht="12.75" x14ac:dyDescent="0.2">
      <c r="A6030" t="s">
        <v>12058</v>
      </c>
      <c r="B6030" t="s">
        <v>12059</v>
      </c>
      <c r="C6030" t="s">
        <v>12058</v>
      </c>
    </row>
    <row r="6031" spans="1:3" ht="12.75" x14ac:dyDescent="0.2">
      <c r="A6031" t="s">
        <v>12060</v>
      </c>
      <c r="B6031" t="s">
        <v>12061</v>
      </c>
      <c r="C6031" t="s">
        <v>12060</v>
      </c>
    </row>
    <row r="6032" spans="1:3" ht="12.75" x14ac:dyDescent="0.2">
      <c r="A6032" t="s">
        <v>12062</v>
      </c>
      <c r="B6032" t="s">
        <v>12063</v>
      </c>
      <c r="C6032" t="s">
        <v>12062</v>
      </c>
    </row>
    <row r="6033" spans="1:3" ht="12.75" x14ac:dyDescent="0.2">
      <c r="A6033" t="s">
        <v>12064</v>
      </c>
      <c r="B6033" t="s">
        <v>12065</v>
      </c>
      <c r="C6033" t="s">
        <v>12064</v>
      </c>
    </row>
    <row r="6034" spans="1:3" ht="12.75" x14ac:dyDescent="0.2">
      <c r="A6034" t="s">
        <v>12066</v>
      </c>
      <c r="B6034" t="s">
        <v>12067</v>
      </c>
      <c r="C6034" t="s">
        <v>12066</v>
      </c>
    </row>
    <row r="6035" spans="1:3" ht="12.75" x14ac:dyDescent="0.2">
      <c r="A6035" t="s">
        <v>12068</v>
      </c>
      <c r="B6035" t="s">
        <v>12069</v>
      </c>
      <c r="C6035" t="s">
        <v>12068</v>
      </c>
    </row>
    <row r="6036" spans="1:3" ht="12.75" x14ac:dyDescent="0.2">
      <c r="A6036" t="s">
        <v>12070</v>
      </c>
      <c r="B6036" t="s">
        <v>12071</v>
      </c>
      <c r="C6036" t="s">
        <v>12070</v>
      </c>
    </row>
    <row r="6037" spans="1:3" ht="12.75" x14ac:dyDescent="0.2">
      <c r="A6037" t="s">
        <v>12072</v>
      </c>
      <c r="B6037" t="s">
        <v>12073</v>
      </c>
      <c r="C6037" t="s">
        <v>12072</v>
      </c>
    </row>
    <row r="6038" spans="1:3" ht="12.75" x14ac:dyDescent="0.2">
      <c r="A6038" t="s">
        <v>12074</v>
      </c>
      <c r="B6038" t="s">
        <v>12075</v>
      </c>
      <c r="C6038" t="s">
        <v>12074</v>
      </c>
    </row>
    <row r="6039" spans="1:3" ht="12.75" x14ac:dyDescent="0.2">
      <c r="A6039" t="s">
        <v>12076</v>
      </c>
      <c r="B6039" t="s">
        <v>12077</v>
      </c>
      <c r="C6039" t="s">
        <v>12076</v>
      </c>
    </row>
    <row r="6040" spans="1:3" ht="12.75" x14ac:dyDescent="0.2">
      <c r="A6040" t="s">
        <v>12078</v>
      </c>
      <c r="B6040" t="s">
        <v>12079</v>
      </c>
      <c r="C6040" t="s">
        <v>12078</v>
      </c>
    </row>
    <row r="6041" spans="1:3" ht="12.75" x14ac:dyDescent="0.2">
      <c r="A6041" t="s">
        <v>12080</v>
      </c>
      <c r="B6041" t="s">
        <v>12081</v>
      </c>
      <c r="C6041" t="s">
        <v>12080</v>
      </c>
    </row>
    <row r="6042" spans="1:3" ht="12.75" x14ac:dyDescent="0.2">
      <c r="A6042" t="s">
        <v>12082</v>
      </c>
      <c r="B6042" t="s">
        <v>12083</v>
      </c>
      <c r="C6042" t="s">
        <v>12082</v>
      </c>
    </row>
    <row r="6043" spans="1:3" ht="12.75" x14ac:dyDescent="0.2">
      <c r="A6043" t="s">
        <v>12084</v>
      </c>
      <c r="B6043" t="s">
        <v>12085</v>
      </c>
      <c r="C6043" t="s">
        <v>12084</v>
      </c>
    </row>
    <row r="6044" spans="1:3" ht="12.75" x14ac:dyDescent="0.2">
      <c r="A6044" t="s">
        <v>12086</v>
      </c>
      <c r="B6044" t="s">
        <v>12087</v>
      </c>
      <c r="C6044" t="s">
        <v>12086</v>
      </c>
    </row>
    <row r="6045" spans="1:3" ht="12.75" x14ac:dyDescent="0.2">
      <c r="A6045" t="s">
        <v>12088</v>
      </c>
      <c r="B6045" t="s">
        <v>12089</v>
      </c>
      <c r="C6045" t="s">
        <v>12088</v>
      </c>
    </row>
    <row r="6046" spans="1:3" ht="12.75" x14ac:dyDescent="0.2">
      <c r="A6046" t="s">
        <v>12090</v>
      </c>
      <c r="B6046" t="s">
        <v>12091</v>
      </c>
      <c r="C6046" t="s">
        <v>12090</v>
      </c>
    </row>
    <row r="6047" spans="1:3" ht="12.75" x14ac:dyDescent="0.2">
      <c r="A6047" t="s">
        <v>12092</v>
      </c>
      <c r="B6047" t="s">
        <v>12093</v>
      </c>
      <c r="C6047" t="s">
        <v>12092</v>
      </c>
    </row>
    <row r="6048" spans="1:3" ht="12.75" x14ac:dyDescent="0.2">
      <c r="A6048" t="s">
        <v>12094</v>
      </c>
      <c r="B6048" t="s">
        <v>12095</v>
      </c>
      <c r="C6048" t="s">
        <v>12094</v>
      </c>
    </row>
    <row r="6049" spans="1:3" ht="12.75" x14ac:dyDescent="0.2">
      <c r="A6049" t="s">
        <v>12096</v>
      </c>
      <c r="B6049" t="s">
        <v>12097</v>
      </c>
      <c r="C6049" t="s">
        <v>12096</v>
      </c>
    </row>
    <row r="6050" spans="1:3" ht="12.75" x14ac:dyDescent="0.2">
      <c r="A6050" t="s">
        <v>12098</v>
      </c>
      <c r="B6050" t="s">
        <v>12099</v>
      </c>
      <c r="C6050" t="s">
        <v>12098</v>
      </c>
    </row>
    <row r="6051" spans="1:3" ht="12.75" x14ac:dyDescent="0.2">
      <c r="A6051" t="s">
        <v>12100</v>
      </c>
      <c r="B6051" t="s">
        <v>12101</v>
      </c>
      <c r="C6051" t="s">
        <v>12100</v>
      </c>
    </row>
    <row r="6052" spans="1:3" ht="12.75" x14ac:dyDescent="0.2">
      <c r="A6052" t="s">
        <v>12102</v>
      </c>
      <c r="B6052" t="s">
        <v>12103</v>
      </c>
      <c r="C6052" t="s">
        <v>12102</v>
      </c>
    </row>
    <row r="6053" spans="1:3" ht="12.75" x14ac:dyDescent="0.2">
      <c r="A6053" t="s">
        <v>12104</v>
      </c>
      <c r="B6053" t="s">
        <v>12105</v>
      </c>
      <c r="C6053" t="s">
        <v>12104</v>
      </c>
    </row>
    <row r="6054" spans="1:3" ht="12.75" x14ac:dyDescent="0.2">
      <c r="A6054" t="s">
        <v>12106</v>
      </c>
      <c r="B6054" t="s">
        <v>12107</v>
      </c>
      <c r="C6054" t="s">
        <v>12106</v>
      </c>
    </row>
    <row r="6055" spans="1:3" ht="12.75" x14ac:dyDescent="0.2">
      <c r="A6055" t="s">
        <v>12108</v>
      </c>
      <c r="B6055" t="s">
        <v>12109</v>
      </c>
      <c r="C6055" t="s">
        <v>12108</v>
      </c>
    </row>
    <row r="6056" spans="1:3" ht="12.75" x14ac:dyDescent="0.2">
      <c r="A6056" t="s">
        <v>12110</v>
      </c>
      <c r="B6056" t="s">
        <v>12111</v>
      </c>
      <c r="C6056" t="s">
        <v>12110</v>
      </c>
    </row>
    <row r="6057" spans="1:3" ht="12.75" x14ac:dyDescent="0.2">
      <c r="A6057" t="s">
        <v>12112</v>
      </c>
      <c r="B6057" t="s">
        <v>12113</v>
      </c>
      <c r="C6057" t="s">
        <v>12112</v>
      </c>
    </row>
    <row r="6058" spans="1:3" ht="12.75" x14ac:dyDescent="0.2">
      <c r="A6058" t="s">
        <v>12114</v>
      </c>
      <c r="B6058" t="s">
        <v>12115</v>
      </c>
      <c r="C6058" t="s">
        <v>12114</v>
      </c>
    </row>
    <row r="6059" spans="1:3" ht="12.75" x14ac:dyDescent="0.2">
      <c r="A6059" t="s">
        <v>12116</v>
      </c>
      <c r="B6059" t="s">
        <v>12117</v>
      </c>
      <c r="C6059" t="s">
        <v>12116</v>
      </c>
    </row>
    <row r="6060" spans="1:3" ht="12.75" x14ac:dyDescent="0.2">
      <c r="A6060" t="s">
        <v>12118</v>
      </c>
      <c r="B6060" t="s">
        <v>12119</v>
      </c>
      <c r="C6060" t="s">
        <v>12118</v>
      </c>
    </row>
    <row r="6061" spans="1:3" ht="12.75" x14ac:dyDescent="0.2">
      <c r="A6061" t="s">
        <v>12120</v>
      </c>
      <c r="B6061" t="s">
        <v>12121</v>
      </c>
      <c r="C6061" t="s">
        <v>12120</v>
      </c>
    </row>
    <row r="6062" spans="1:3" ht="12.75" x14ac:dyDescent="0.2">
      <c r="A6062" t="s">
        <v>12122</v>
      </c>
      <c r="B6062" t="s">
        <v>12123</v>
      </c>
      <c r="C6062" t="s">
        <v>12122</v>
      </c>
    </row>
    <row r="6063" spans="1:3" ht="12.75" x14ac:dyDescent="0.2">
      <c r="A6063" t="s">
        <v>12124</v>
      </c>
      <c r="B6063" t="s">
        <v>12125</v>
      </c>
      <c r="C6063" t="s">
        <v>12124</v>
      </c>
    </row>
    <row r="6064" spans="1:3" ht="12.75" x14ac:dyDescent="0.2">
      <c r="A6064" t="s">
        <v>12126</v>
      </c>
      <c r="B6064" t="s">
        <v>12127</v>
      </c>
      <c r="C6064" t="s">
        <v>12126</v>
      </c>
    </row>
    <row r="6065" spans="1:3" ht="12.75" x14ac:dyDescent="0.2">
      <c r="A6065" t="s">
        <v>12128</v>
      </c>
      <c r="B6065" t="s">
        <v>12129</v>
      </c>
      <c r="C6065" t="s">
        <v>12128</v>
      </c>
    </row>
    <row r="6066" spans="1:3" ht="12.75" x14ac:dyDescent="0.2">
      <c r="A6066" t="s">
        <v>12130</v>
      </c>
      <c r="B6066" t="s">
        <v>12131</v>
      </c>
      <c r="C6066" t="s">
        <v>12130</v>
      </c>
    </row>
    <row r="6067" spans="1:3" ht="12.75" x14ac:dyDescent="0.2">
      <c r="A6067" t="s">
        <v>12132</v>
      </c>
      <c r="B6067" t="s">
        <v>12133</v>
      </c>
      <c r="C6067" t="s">
        <v>12132</v>
      </c>
    </row>
    <row r="6068" spans="1:3" ht="12.75" x14ac:dyDescent="0.2">
      <c r="A6068" t="s">
        <v>12134</v>
      </c>
      <c r="B6068" t="s">
        <v>12135</v>
      </c>
      <c r="C6068" t="s">
        <v>12134</v>
      </c>
    </row>
    <row r="6069" spans="1:3" ht="12.75" x14ac:dyDescent="0.2">
      <c r="A6069" t="s">
        <v>12136</v>
      </c>
      <c r="B6069" t="s">
        <v>12137</v>
      </c>
      <c r="C6069" t="s">
        <v>12136</v>
      </c>
    </row>
    <row r="6070" spans="1:3" ht="12.75" x14ac:dyDescent="0.2">
      <c r="A6070" t="s">
        <v>12138</v>
      </c>
      <c r="B6070" t="s">
        <v>12139</v>
      </c>
      <c r="C6070" t="s">
        <v>12138</v>
      </c>
    </row>
    <row r="6071" spans="1:3" ht="12.75" x14ac:dyDescent="0.2">
      <c r="A6071" t="s">
        <v>12140</v>
      </c>
      <c r="B6071" t="s">
        <v>12141</v>
      </c>
      <c r="C6071" t="s">
        <v>12140</v>
      </c>
    </row>
    <row r="6072" spans="1:3" ht="12.75" x14ac:dyDescent="0.2">
      <c r="A6072" t="s">
        <v>12142</v>
      </c>
      <c r="B6072" t="s">
        <v>12143</v>
      </c>
      <c r="C6072" t="s">
        <v>12142</v>
      </c>
    </row>
    <row r="6073" spans="1:3" ht="12.75" x14ac:dyDescent="0.2">
      <c r="A6073" t="s">
        <v>12144</v>
      </c>
      <c r="B6073" t="s">
        <v>12145</v>
      </c>
      <c r="C6073" t="s">
        <v>12144</v>
      </c>
    </row>
    <row r="6074" spans="1:3" ht="12.75" x14ac:dyDescent="0.2">
      <c r="A6074" t="s">
        <v>12146</v>
      </c>
      <c r="B6074" t="s">
        <v>12147</v>
      </c>
      <c r="C6074" t="s">
        <v>12146</v>
      </c>
    </row>
    <row r="6075" spans="1:3" ht="12.75" x14ac:dyDescent="0.2">
      <c r="A6075" t="s">
        <v>12148</v>
      </c>
      <c r="B6075" t="s">
        <v>12149</v>
      </c>
      <c r="C6075" t="s">
        <v>12148</v>
      </c>
    </row>
    <row r="6076" spans="1:3" ht="12.75" x14ac:dyDescent="0.2">
      <c r="A6076" t="s">
        <v>12150</v>
      </c>
      <c r="B6076" t="s">
        <v>12151</v>
      </c>
      <c r="C6076" t="s">
        <v>12150</v>
      </c>
    </row>
    <row r="6077" spans="1:3" ht="12.75" x14ac:dyDescent="0.2">
      <c r="A6077" t="s">
        <v>12152</v>
      </c>
      <c r="B6077" t="s">
        <v>12153</v>
      </c>
      <c r="C6077" t="s">
        <v>12152</v>
      </c>
    </row>
    <row r="6078" spans="1:3" ht="12.75" x14ac:dyDescent="0.2">
      <c r="A6078" t="s">
        <v>12154</v>
      </c>
      <c r="B6078" t="s">
        <v>12155</v>
      </c>
      <c r="C6078" t="s">
        <v>12154</v>
      </c>
    </row>
    <row r="6079" spans="1:3" ht="12.75" x14ac:dyDescent="0.2">
      <c r="A6079" t="s">
        <v>12156</v>
      </c>
      <c r="B6079" t="s">
        <v>12157</v>
      </c>
      <c r="C6079" t="s">
        <v>12156</v>
      </c>
    </row>
    <row r="6080" spans="1:3" ht="12.75" x14ac:dyDescent="0.2">
      <c r="A6080" t="s">
        <v>12158</v>
      </c>
      <c r="B6080" t="s">
        <v>12159</v>
      </c>
      <c r="C6080" t="s">
        <v>12158</v>
      </c>
    </row>
    <row r="6081" spans="1:3" ht="12.75" x14ac:dyDescent="0.2">
      <c r="A6081" t="s">
        <v>12160</v>
      </c>
      <c r="B6081" t="s">
        <v>12161</v>
      </c>
      <c r="C6081" t="s">
        <v>12160</v>
      </c>
    </row>
    <row r="6082" spans="1:3" ht="12.75" x14ac:dyDescent="0.2">
      <c r="A6082" t="s">
        <v>12162</v>
      </c>
      <c r="B6082" t="s">
        <v>12163</v>
      </c>
      <c r="C6082" t="s">
        <v>12162</v>
      </c>
    </row>
    <row r="6083" spans="1:3" ht="12.75" x14ac:dyDescent="0.2">
      <c r="A6083" t="s">
        <v>12164</v>
      </c>
      <c r="B6083" t="s">
        <v>12165</v>
      </c>
      <c r="C6083" t="s">
        <v>12164</v>
      </c>
    </row>
    <row r="6084" spans="1:3" ht="12.75" x14ac:dyDescent="0.2">
      <c r="A6084" t="s">
        <v>12166</v>
      </c>
      <c r="B6084" t="s">
        <v>12167</v>
      </c>
      <c r="C6084" t="s">
        <v>12166</v>
      </c>
    </row>
    <row r="6085" spans="1:3" ht="12.75" x14ac:dyDescent="0.2">
      <c r="A6085" t="s">
        <v>12168</v>
      </c>
      <c r="B6085" t="s">
        <v>12169</v>
      </c>
      <c r="C6085" t="s">
        <v>12168</v>
      </c>
    </row>
    <row r="6086" spans="1:3" ht="12.75" x14ac:dyDescent="0.2">
      <c r="A6086" t="s">
        <v>12170</v>
      </c>
      <c r="B6086" t="s">
        <v>12171</v>
      </c>
      <c r="C6086" t="s">
        <v>12170</v>
      </c>
    </row>
    <row r="6087" spans="1:3" ht="12.75" x14ac:dyDescent="0.2">
      <c r="A6087" t="s">
        <v>12172</v>
      </c>
      <c r="B6087" t="s">
        <v>12173</v>
      </c>
      <c r="C6087" t="s">
        <v>12172</v>
      </c>
    </row>
    <row r="6088" spans="1:3" ht="12.75" x14ac:dyDescent="0.2">
      <c r="A6088" t="s">
        <v>12174</v>
      </c>
      <c r="B6088" t="s">
        <v>12175</v>
      </c>
      <c r="C6088" t="s">
        <v>12174</v>
      </c>
    </row>
    <row r="6089" spans="1:3" ht="12.75" x14ac:dyDescent="0.2">
      <c r="A6089" t="s">
        <v>12176</v>
      </c>
      <c r="B6089" t="s">
        <v>12177</v>
      </c>
      <c r="C6089" t="s">
        <v>12176</v>
      </c>
    </row>
    <row r="6090" spans="1:3" ht="12.75" x14ac:dyDescent="0.2">
      <c r="A6090" t="s">
        <v>12178</v>
      </c>
      <c r="B6090" t="s">
        <v>12179</v>
      </c>
      <c r="C6090" t="s">
        <v>12178</v>
      </c>
    </row>
    <row r="6091" spans="1:3" ht="12.75" x14ac:dyDescent="0.2">
      <c r="A6091" t="s">
        <v>12180</v>
      </c>
      <c r="B6091" t="s">
        <v>12181</v>
      </c>
      <c r="C6091" t="s">
        <v>12180</v>
      </c>
    </row>
    <row r="6092" spans="1:3" ht="12.75" x14ac:dyDescent="0.2">
      <c r="A6092" t="s">
        <v>12182</v>
      </c>
      <c r="B6092" t="s">
        <v>12183</v>
      </c>
      <c r="C6092" t="s">
        <v>12182</v>
      </c>
    </row>
    <row r="6093" spans="1:3" ht="12.75" x14ac:dyDescent="0.2">
      <c r="A6093" t="s">
        <v>12184</v>
      </c>
      <c r="B6093" t="s">
        <v>12185</v>
      </c>
      <c r="C6093" t="s">
        <v>12184</v>
      </c>
    </row>
    <row r="6094" spans="1:3" ht="12.75" x14ac:dyDescent="0.2">
      <c r="A6094" t="s">
        <v>12186</v>
      </c>
      <c r="B6094" t="s">
        <v>12187</v>
      </c>
      <c r="C6094" t="s">
        <v>12186</v>
      </c>
    </row>
    <row r="6095" spans="1:3" ht="12.75" x14ac:dyDescent="0.2">
      <c r="A6095" t="s">
        <v>12188</v>
      </c>
      <c r="B6095" t="s">
        <v>12189</v>
      </c>
      <c r="C6095" t="s">
        <v>12188</v>
      </c>
    </row>
    <row r="6096" spans="1:3" ht="12.75" x14ac:dyDescent="0.2">
      <c r="A6096" t="s">
        <v>12190</v>
      </c>
      <c r="B6096" t="s">
        <v>12191</v>
      </c>
      <c r="C6096" t="s">
        <v>12190</v>
      </c>
    </row>
    <row r="6097" spans="1:3" ht="12.75" x14ac:dyDescent="0.2">
      <c r="A6097" t="s">
        <v>12192</v>
      </c>
      <c r="B6097" t="s">
        <v>12193</v>
      </c>
      <c r="C6097" t="s">
        <v>12192</v>
      </c>
    </row>
    <row r="6098" spans="1:3" ht="12.75" x14ac:dyDescent="0.2">
      <c r="A6098" t="s">
        <v>12194</v>
      </c>
      <c r="B6098" t="s">
        <v>12195</v>
      </c>
      <c r="C6098" t="s">
        <v>12194</v>
      </c>
    </row>
    <row r="6099" spans="1:3" ht="12.75" x14ac:dyDescent="0.2">
      <c r="A6099" t="s">
        <v>12196</v>
      </c>
      <c r="B6099" t="s">
        <v>12197</v>
      </c>
      <c r="C6099" t="s">
        <v>12196</v>
      </c>
    </row>
    <row r="6100" spans="1:3" ht="12.75" x14ac:dyDescent="0.2">
      <c r="A6100" t="s">
        <v>12198</v>
      </c>
      <c r="B6100" t="s">
        <v>12199</v>
      </c>
      <c r="C6100" t="s">
        <v>12198</v>
      </c>
    </row>
    <row r="6101" spans="1:3" ht="12.75" x14ac:dyDescent="0.2">
      <c r="A6101" t="s">
        <v>12200</v>
      </c>
      <c r="B6101" t="s">
        <v>12201</v>
      </c>
      <c r="C6101" t="s">
        <v>12200</v>
      </c>
    </row>
    <row r="6102" spans="1:3" ht="12.75" x14ac:dyDescent="0.2">
      <c r="A6102" t="s">
        <v>12202</v>
      </c>
      <c r="B6102" t="s">
        <v>12203</v>
      </c>
      <c r="C6102" t="s">
        <v>12202</v>
      </c>
    </row>
    <row r="6103" spans="1:3" ht="12.75" x14ac:dyDescent="0.2">
      <c r="A6103" t="s">
        <v>12204</v>
      </c>
      <c r="B6103" t="s">
        <v>12205</v>
      </c>
      <c r="C6103" t="s">
        <v>12204</v>
      </c>
    </row>
    <row r="6104" spans="1:3" ht="12.75" x14ac:dyDescent="0.2">
      <c r="A6104" t="s">
        <v>12206</v>
      </c>
      <c r="B6104" t="s">
        <v>12207</v>
      </c>
      <c r="C6104" t="s">
        <v>12206</v>
      </c>
    </row>
    <row r="6105" spans="1:3" ht="12.75" x14ac:dyDescent="0.2">
      <c r="A6105" t="s">
        <v>12208</v>
      </c>
      <c r="B6105" t="s">
        <v>12209</v>
      </c>
      <c r="C6105" t="s">
        <v>12208</v>
      </c>
    </row>
    <row r="6106" spans="1:3" ht="12.75" x14ac:dyDescent="0.2">
      <c r="A6106" t="s">
        <v>12210</v>
      </c>
      <c r="B6106" t="s">
        <v>12211</v>
      </c>
      <c r="C6106" t="s">
        <v>12210</v>
      </c>
    </row>
    <row r="6107" spans="1:3" ht="12.75" x14ac:dyDescent="0.2">
      <c r="A6107" t="s">
        <v>12212</v>
      </c>
      <c r="B6107" t="s">
        <v>12213</v>
      </c>
      <c r="C6107" t="s">
        <v>12212</v>
      </c>
    </row>
    <row r="6108" spans="1:3" ht="12.75" x14ac:dyDescent="0.2">
      <c r="A6108" t="s">
        <v>12214</v>
      </c>
      <c r="B6108" t="s">
        <v>12215</v>
      </c>
      <c r="C6108" t="s">
        <v>12214</v>
      </c>
    </row>
    <row r="6109" spans="1:3" ht="12.75" x14ac:dyDescent="0.2">
      <c r="A6109" t="s">
        <v>12216</v>
      </c>
      <c r="B6109" t="s">
        <v>12217</v>
      </c>
      <c r="C6109" t="s">
        <v>12216</v>
      </c>
    </row>
    <row r="6110" spans="1:3" ht="12.75" x14ac:dyDescent="0.2">
      <c r="A6110" t="s">
        <v>12218</v>
      </c>
      <c r="B6110" t="s">
        <v>12219</v>
      </c>
      <c r="C6110" t="s">
        <v>12218</v>
      </c>
    </row>
    <row r="6111" spans="1:3" ht="12.75" x14ac:dyDescent="0.2">
      <c r="A6111" t="s">
        <v>12220</v>
      </c>
      <c r="B6111" t="s">
        <v>12221</v>
      </c>
      <c r="C6111" t="s">
        <v>12220</v>
      </c>
    </row>
    <row r="6112" spans="1:3" ht="12.75" x14ac:dyDescent="0.2">
      <c r="A6112" t="s">
        <v>12222</v>
      </c>
      <c r="B6112" t="s">
        <v>12223</v>
      </c>
      <c r="C6112" t="s">
        <v>12222</v>
      </c>
    </row>
    <row r="6113" spans="1:3" ht="12.75" x14ac:dyDescent="0.2">
      <c r="A6113" t="s">
        <v>12224</v>
      </c>
      <c r="B6113" t="s">
        <v>12225</v>
      </c>
      <c r="C6113" t="s">
        <v>12224</v>
      </c>
    </row>
    <row r="6114" spans="1:3" ht="12.75" x14ac:dyDescent="0.2">
      <c r="A6114" t="s">
        <v>12226</v>
      </c>
      <c r="B6114" t="s">
        <v>12227</v>
      </c>
      <c r="C6114" t="s">
        <v>12226</v>
      </c>
    </row>
    <row r="6115" spans="1:3" ht="12.75" x14ac:dyDescent="0.2">
      <c r="A6115" t="s">
        <v>12228</v>
      </c>
      <c r="B6115" t="s">
        <v>12229</v>
      </c>
      <c r="C6115" t="s">
        <v>12228</v>
      </c>
    </row>
    <row r="6116" spans="1:3" ht="12.75" x14ac:dyDescent="0.2">
      <c r="A6116" t="s">
        <v>12230</v>
      </c>
      <c r="B6116" t="s">
        <v>12231</v>
      </c>
      <c r="C6116" t="s">
        <v>12230</v>
      </c>
    </row>
    <row r="6117" spans="1:3" ht="12.75" x14ac:dyDescent="0.2">
      <c r="A6117" t="s">
        <v>12232</v>
      </c>
      <c r="B6117" t="s">
        <v>12233</v>
      </c>
      <c r="C6117" t="s">
        <v>12232</v>
      </c>
    </row>
    <row r="6118" spans="1:3" ht="12.75" x14ac:dyDescent="0.2">
      <c r="A6118" t="s">
        <v>12234</v>
      </c>
      <c r="B6118" t="s">
        <v>12235</v>
      </c>
      <c r="C6118" t="s">
        <v>12234</v>
      </c>
    </row>
    <row r="6119" spans="1:3" ht="12.75" x14ac:dyDescent="0.2">
      <c r="A6119" t="s">
        <v>12236</v>
      </c>
      <c r="B6119" t="s">
        <v>12237</v>
      </c>
      <c r="C6119" t="s">
        <v>12236</v>
      </c>
    </row>
    <row r="6120" spans="1:3" ht="12.75" x14ac:dyDescent="0.2">
      <c r="A6120" t="s">
        <v>12238</v>
      </c>
      <c r="B6120" t="s">
        <v>12239</v>
      </c>
      <c r="C6120" t="s">
        <v>12238</v>
      </c>
    </row>
    <row r="6121" spans="1:3" ht="12.75" x14ac:dyDescent="0.2">
      <c r="A6121" t="s">
        <v>12240</v>
      </c>
      <c r="B6121" t="s">
        <v>12241</v>
      </c>
      <c r="C6121" t="s">
        <v>12240</v>
      </c>
    </row>
    <row r="6122" spans="1:3" ht="12.75" x14ac:dyDescent="0.2">
      <c r="A6122" t="s">
        <v>12242</v>
      </c>
      <c r="B6122" t="s">
        <v>12243</v>
      </c>
      <c r="C6122" t="s">
        <v>12242</v>
      </c>
    </row>
    <row r="6123" spans="1:3" ht="12.75" x14ac:dyDescent="0.2">
      <c r="A6123" t="s">
        <v>12244</v>
      </c>
      <c r="B6123" t="s">
        <v>12245</v>
      </c>
      <c r="C6123" t="s">
        <v>12244</v>
      </c>
    </row>
    <row r="6124" spans="1:3" ht="12.75" x14ac:dyDescent="0.2">
      <c r="A6124" t="s">
        <v>12246</v>
      </c>
      <c r="B6124" t="s">
        <v>12247</v>
      </c>
      <c r="C6124" t="s">
        <v>12246</v>
      </c>
    </row>
    <row r="6125" spans="1:3" ht="12.75" x14ac:dyDescent="0.2">
      <c r="A6125" t="s">
        <v>12248</v>
      </c>
      <c r="B6125" t="s">
        <v>12249</v>
      </c>
      <c r="C6125" t="s">
        <v>12248</v>
      </c>
    </row>
    <row r="6126" spans="1:3" ht="12.75" x14ac:dyDescent="0.2">
      <c r="A6126" t="s">
        <v>12250</v>
      </c>
      <c r="B6126" t="s">
        <v>12251</v>
      </c>
      <c r="C6126" t="s">
        <v>12250</v>
      </c>
    </row>
    <row r="6127" spans="1:3" ht="12.75" x14ac:dyDescent="0.2">
      <c r="A6127" t="s">
        <v>12252</v>
      </c>
      <c r="B6127" t="s">
        <v>12253</v>
      </c>
      <c r="C6127" t="s">
        <v>12252</v>
      </c>
    </row>
    <row r="6128" spans="1:3" ht="12.75" x14ac:dyDescent="0.2">
      <c r="A6128" t="s">
        <v>12254</v>
      </c>
      <c r="B6128" t="s">
        <v>12255</v>
      </c>
      <c r="C6128" t="s">
        <v>12254</v>
      </c>
    </row>
    <row r="6129" spans="1:3" ht="12.75" x14ac:dyDescent="0.2">
      <c r="A6129" t="s">
        <v>12256</v>
      </c>
      <c r="B6129" t="s">
        <v>12257</v>
      </c>
      <c r="C6129" t="s">
        <v>12256</v>
      </c>
    </row>
    <row r="6130" spans="1:3" ht="12.75" x14ac:dyDescent="0.2">
      <c r="A6130" t="s">
        <v>12258</v>
      </c>
      <c r="B6130" t="s">
        <v>12259</v>
      </c>
      <c r="C6130" t="s">
        <v>12258</v>
      </c>
    </row>
    <row r="6131" spans="1:3" ht="12.75" x14ac:dyDescent="0.2">
      <c r="A6131" t="s">
        <v>12260</v>
      </c>
      <c r="B6131" t="s">
        <v>12261</v>
      </c>
      <c r="C6131" t="s">
        <v>12260</v>
      </c>
    </row>
    <row r="6132" spans="1:3" ht="12.75" x14ac:dyDescent="0.2">
      <c r="A6132" t="s">
        <v>12262</v>
      </c>
      <c r="B6132" t="s">
        <v>12263</v>
      </c>
      <c r="C6132" t="s">
        <v>12262</v>
      </c>
    </row>
    <row r="6133" spans="1:3" ht="12.75" x14ac:dyDescent="0.2">
      <c r="A6133" t="s">
        <v>12264</v>
      </c>
      <c r="B6133" t="s">
        <v>12265</v>
      </c>
      <c r="C6133" t="s">
        <v>12264</v>
      </c>
    </row>
    <row r="6134" spans="1:3" ht="12.75" x14ac:dyDescent="0.2">
      <c r="A6134" t="s">
        <v>12266</v>
      </c>
      <c r="B6134" t="s">
        <v>12267</v>
      </c>
      <c r="C6134" t="s">
        <v>12266</v>
      </c>
    </row>
    <row r="6135" spans="1:3" ht="12.75" x14ac:dyDescent="0.2">
      <c r="A6135" t="s">
        <v>12268</v>
      </c>
      <c r="B6135" t="s">
        <v>12269</v>
      </c>
      <c r="C6135" t="s">
        <v>12268</v>
      </c>
    </row>
    <row r="6136" spans="1:3" ht="12.75" x14ac:dyDescent="0.2">
      <c r="A6136" t="s">
        <v>12270</v>
      </c>
      <c r="B6136" t="s">
        <v>12271</v>
      </c>
      <c r="C6136" t="s">
        <v>12270</v>
      </c>
    </row>
    <row r="6137" spans="1:3" ht="12.75" x14ac:dyDescent="0.2">
      <c r="A6137" t="s">
        <v>12272</v>
      </c>
      <c r="B6137" t="s">
        <v>12273</v>
      </c>
      <c r="C6137" t="s">
        <v>12272</v>
      </c>
    </row>
    <row r="6138" spans="1:3" ht="12.75" x14ac:dyDescent="0.2">
      <c r="A6138" t="s">
        <v>12274</v>
      </c>
      <c r="B6138" t="s">
        <v>12275</v>
      </c>
      <c r="C6138" t="s">
        <v>12274</v>
      </c>
    </row>
    <row r="6139" spans="1:3" ht="12.75" x14ac:dyDescent="0.2">
      <c r="A6139" t="s">
        <v>12276</v>
      </c>
      <c r="B6139" t="s">
        <v>12277</v>
      </c>
      <c r="C6139" t="s">
        <v>12276</v>
      </c>
    </row>
    <row r="6140" spans="1:3" ht="12.75" x14ac:dyDescent="0.2">
      <c r="A6140" t="s">
        <v>12278</v>
      </c>
      <c r="B6140" t="s">
        <v>12279</v>
      </c>
      <c r="C6140" t="s">
        <v>12278</v>
      </c>
    </row>
    <row r="6141" spans="1:3" ht="12.75" x14ac:dyDescent="0.2">
      <c r="A6141" t="s">
        <v>12280</v>
      </c>
      <c r="B6141" t="s">
        <v>12281</v>
      </c>
      <c r="C6141" t="s">
        <v>12280</v>
      </c>
    </row>
    <row r="6142" spans="1:3" ht="12.75" x14ac:dyDescent="0.2">
      <c r="A6142" t="s">
        <v>12282</v>
      </c>
      <c r="B6142" t="s">
        <v>12283</v>
      </c>
      <c r="C6142" t="s">
        <v>12282</v>
      </c>
    </row>
    <row r="6143" spans="1:3" ht="12.75" x14ac:dyDescent="0.2">
      <c r="A6143" t="s">
        <v>12284</v>
      </c>
      <c r="B6143" t="s">
        <v>12285</v>
      </c>
      <c r="C6143" t="s">
        <v>12284</v>
      </c>
    </row>
    <row r="6144" spans="1:3" ht="12.75" x14ac:dyDescent="0.2">
      <c r="A6144" t="s">
        <v>12286</v>
      </c>
      <c r="B6144" t="s">
        <v>12287</v>
      </c>
      <c r="C6144" t="s">
        <v>12286</v>
      </c>
    </row>
    <row r="6145" spans="1:3" ht="12.75" x14ac:dyDescent="0.2">
      <c r="A6145" t="s">
        <v>12288</v>
      </c>
      <c r="B6145" t="s">
        <v>12289</v>
      </c>
      <c r="C6145" t="s">
        <v>12288</v>
      </c>
    </row>
    <row r="6146" spans="1:3" ht="12.75" x14ac:dyDescent="0.2">
      <c r="A6146" t="s">
        <v>12290</v>
      </c>
      <c r="B6146" t="s">
        <v>12291</v>
      </c>
      <c r="C6146" t="s">
        <v>12290</v>
      </c>
    </row>
    <row r="6147" spans="1:3" ht="12.75" x14ac:dyDescent="0.2">
      <c r="A6147" t="s">
        <v>12292</v>
      </c>
      <c r="B6147" t="s">
        <v>12293</v>
      </c>
      <c r="C6147" t="s">
        <v>12292</v>
      </c>
    </row>
    <row r="6148" spans="1:3" ht="12.75" x14ac:dyDescent="0.2">
      <c r="A6148" t="s">
        <v>12294</v>
      </c>
      <c r="B6148" t="s">
        <v>12295</v>
      </c>
      <c r="C6148" t="s">
        <v>12294</v>
      </c>
    </row>
    <row r="6149" spans="1:3" ht="12.75" x14ac:dyDescent="0.2">
      <c r="A6149" t="s">
        <v>12296</v>
      </c>
      <c r="B6149" t="s">
        <v>12297</v>
      </c>
      <c r="C6149" t="s">
        <v>12296</v>
      </c>
    </row>
    <row r="6150" spans="1:3" ht="12.75" x14ac:dyDescent="0.2">
      <c r="A6150" t="s">
        <v>12298</v>
      </c>
      <c r="B6150" t="s">
        <v>12299</v>
      </c>
      <c r="C6150" t="s">
        <v>12298</v>
      </c>
    </row>
    <row r="6151" spans="1:3" ht="12.75" x14ac:dyDescent="0.2">
      <c r="A6151" t="s">
        <v>12300</v>
      </c>
      <c r="B6151" t="s">
        <v>12301</v>
      </c>
      <c r="C6151" t="s">
        <v>12300</v>
      </c>
    </row>
    <row r="6152" spans="1:3" ht="12.75" x14ac:dyDescent="0.2">
      <c r="A6152" t="s">
        <v>12302</v>
      </c>
      <c r="B6152" t="s">
        <v>12303</v>
      </c>
      <c r="C6152" t="s">
        <v>12302</v>
      </c>
    </row>
    <row r="6153" spans="1:3" ht="12.75" x14ac:dyDescent="0.2">
      <c r="A6153" t="s">
        <v>12304</v>
      </c>
      <c r="B6153" t="s">
        <v>12305</v>
      </c>
      <c r="C6153" t="s">
        <v>12304</v>
      </c>
    </row>
    <row r="6154" spans="1:3" ht="12.75" x14ac:dyDescent="0.2">
      <c r="A6154" t="s">
        <v>12306</v>
      </c>
      <c r="B6154" t="s">
        <v>12307</v>
      </c>
      <c r="C6154" t="s">
        <v>12306</v>
      </c>
    </row>
    <row r="6155" spans="1:3" ht="12.75" x14ac:dyDescent="0.2">
      <c r="A6155" t="s">
        <v>12308</v>
      </c>
      <c r="B6155" t="s">
        <v>12309</v>
      </c>
      <c r="C6155" t="s">
        <v>12308</v>
      </c>
    </row>
    <row r="6156" spans="1:3" ht="12.75" x14ac:dyDescent="0.2">
      <c r="A6156" t="s">
        <v>12310</v>
      </c>
      <c r="B6156" t="s">
        <v>12311</v>
      </c>
      <c r="C6156" t="s">
        <v>12310</v>
      </c>
    </row>
    <row r="6157" spans="1:3" ht="12.75" x14ac:dyDescent="0.2">
      <c r="A6157" t="s">
        <v>12312</v>
      </c>
      <c r="B6157" t="s">
        <v>12313</v>
      </c>
      <c r="C6157" t="s">
        <v>12312</v>
      </c>
    </row>
    <row r="6158" spans="1:3" ht="12.75" x14ac:dyDescent="0.2">
      <c r="A6158" t="s">
        <v>12314</v>
      </c>
      <c r="B6158" t="s">
        <v>12315</v>
      </c>
      <c r="C6158" t="s">
        <v>12314</v>
      </c>
    </row>
    <row r="6159" spans="1:3" ht="12.75" x14ac:dyDescent="0.2">
      <c r="A6159" t="s">
        <v>12316</v>
      </c>
      <c r="B6159" t="s">
        <v>12317</v>
      </c>
      <c r="C6159" t="s">
        <v>12316</v>
      </c>
    </row>
    <row r="6160" spans="1:3" ht="12.75" x14ac:dyDescent="0.2">
      <c r="A6160" t="s">
        <v>12318</v>
      </c>
      <c r="B6160" t="s">
        <v>12319</v>
      </c>
      <c r="C6160" t="s">
        <v>12318</v>
      </c>
    </row>
    <row r="6161" spans="1:3" ht="12.75" x14ac:dyDescent="0.2">
      <c r="A6161" t="s">
        <v>12320</v>
      </c>
      <c r="B6161" t="s">
        <v>12321</v>
      </c>
      <c r="C6161" t="s">
        <v>12320</v>
      </c>
    </row>
    <row r="6162" spans="1:3" ht="12.75" x14ac:dyDescent="0.2">
      <c r="A6162" t="s">
        <v>12322</v>
      </c>
      <c r="B6162" t="s">
        <v>12323</v>
      </c>
      <c r="C6162" t="s">
        <v>12322</v>
      </c>
    </row>
    <row r="6163" spans="1:3" ht="12.75" x14ac:dyDescent="0.2">
      <c r="A6163" t="s">
        <v>12324</v>
      </c>
      <c r="B6163" t="s">
        <v>12325</v>
      </c>
      <c r="C6163" t="s">
        <v>12324</v>
      </c>
    </row>
    <row r="6164" spans="1:3" ht="12.75" x14ac:dyDescent="0.2">
      <c r="A6164" t="s">
        <v>12326</v>
      </c>
      <c r="B6164" t="s">
        <v>12327</v>
      </c>
      <c r="C6164" t="s">
        <v>12326</v>
      </c>
    </row>
    <row r="6165" spans="1:3" ht="12.75" x14ac:dyDescent="0.2">
      <c r="A6165" t="s">
        <v>12328</v>
      </c>
      <c r="B6165" t="s">
        <v>12329</v>
      </c>
      <c r="C6165" t="s">
        <v>12328</v>
      </c>
    </row>
    <row r="6166" spans="1:3" ht="12.75" x14ac:dyDescent="0.2">
      <c r="A6166" t="s">
        <v>12330</v>
      </c>
      <c r="B6166" t="s">
        <v>12331</v>
      </c>
      <c r="C6166" t="s">
        <v>12330</v>
      </c>
    </row>
    <row r="6167" spans="1:3" ht="12.75" x14ac:dyDescent="0.2">
      <c r="A6167" t="s">
        <v>12332</v>
      </c>
      <c r="B6167" t="s">
        <v>12333</v>
      </c>
      <c r="C6167" t="s">
        <v>12332</v>
      </c>
    </row>
    <row r="6168" spans="1:3" ht="12.75" x14ac:dyDescent="0.2">
      <c r="A6168" t="s">
        <v>12334</v>
      </c>
      <c r="B6168" t="s">
        <v>12335</v>
      </c>
      <c r="C6168" t="s">
        <v>12334</v>
      </c>
    </row>
    <row r="6169" spans="1:3" ht="12.75" x14ac:dyDescent="0.2">
      <c r="A6169" t="s">
        <v>12336</v>
      </c>
      <c r="B6169" t="s">
        <v>12337</v>
      </c>
      <c r="C6169" t="s">
        <v>12336</v>
      </c>
    </row>
    <row r="6170" spans="1:3" ht="12.75" x14ac:dyDescent="0.2">
      <c r="A6170" t="s">
        <v>12338</v>
      </c>
      <c r="B6170" t="s">
        <v>12339</v>
      </c>
      <c r="C6170" t="s">
        <v>12338</v>
      </c>
    </row>
    <row r="6171" spans="1:3" ht="12.75" x14ac:dyDescent="0.2">
      <c r="A6171" t="s">
        <v>12340</v>
      </c>
      <c r="B6171" t="s">
        <v>12341</v>
      </c>
      <c r="C6171" t="s">
        <v>12340</v>
      </c>
    </row>
    <row r="6172" spans="1:3" ht="12.75" x14ac:dyDescent="0.2">
      <c r="A6172" t="s">
        <v>12342</v>
      </c>
      <c r="B6172" t="s">
        <v>12343</v>
      </c>
      <c r="C6172" t="s">
        <v>12342</v>
      </c>
    </row>
    <row r="6173" spans="1:3" ht="12.75" x14ac:dyDescent="0.2">
      <c r="A6173" t="s">
        <v>12344</v>
      </c>
      <c r="B6173" t="s">
        <v>12345</v>
      </c>
      <c r="C6173" t="s">
        <v>12344</v>
      </c>
    </row>
    <row r="6174" spans="1:3" ht="12.75" x14ac:dyDescent="0.2">
      <c r="A6174" t="s">
        <v>12346</v>
      </c>
      <c r="B6174" t="s">
        <v>12347</v>
      </c>
      <c r="C6174" t="s">
        <v>12346</v>
      </c>
    </row>
    <row r="6175" spans="1:3" ht="12.75" x14ac:dyDescent="0.2">
      <c r="A6175" t="s">
        <v>12348</v>
      </c>
      <c r="B6175" t="s">
        <v>12349</v>
      </c>
      <c r="C6175" t="s">
        <v>12348</v>
      </c>
    </row>
    <row r="6176" spans="1:3" ht="12.75" x14ac:dyDescent="0.2">
      <c r="A6176" t="s">
        <v>12350</v>
      </c>
      <c r="B6176" t="s">
        <v>12351</v>
      </c>
      <c r="C6176" t="s">
        <v>12350</v>
      </c>
    </row>
    <row r="6177" spans="1:3" ht="12.75" x14ac:dyDescent="0.2">
      <c r="A6177" t="s">
        <v>12352</v>
      </c>
      <c r="B6177" t="s">
        <v>12353</v>
      </c>
      <c r="C6177" t="s">
        <v>12352</v>
      </c>
    </row>
    <row r="6178" spans="1:3" ht="12.75" x14ac:dyDescent="0.2">
      <c r="A6178" t="s">
        <v>12354</v>
      </c>
      <c r="B6178" t="s">
        <v>12355</v>
      </c>
      <c r="C6178" t="s">
        <v>12354</v>
      </c>
    </row>
    <row r="6179" spans="1:3" ht="12.75" x14ac:dyDescent="0.2">
      <c r="A6179" t="s">
        <v>12356</v>
      </c>
      <c r="B6179" t="s">
        <v>12357</v>
      </c>
      <c r="C6179" t="s">
        <v>12356</v>
      </c>
    </row>
    <row r="6180" spans="1:3" ht="12.75" x14ac:dyDescent="0.2">
      <c r="A6180" t="s">
        <v>12358</v>
      </c>
      <c r="B6180" t="s">
        <v>12359</v>
      </c>
      <c r="C6180" t="s">
        <v>12358</v>
      </c>
    </row>
    <row r="6181" spans="1:3" ht="12.75" x14ac:dyDescent="0.2">
      <c r="A6181" t="s">
        <v>12360</v>
      </c>
      <c r="B6181" t="s">
        <v>12361</v>
      </c>
      <c r="C6181" t="s">
        <v>12360</v>
      </c>
    </row>
    <row r="6182" spans="1:3" ht="12.75" x14ac:dyDescent="0.2">
      <c r="A6182" t="s">
        <v>12362</v>
      </c>
      <c r="B6182" t="s">
        <v>12363</v>
      </c>
      <c r="C6182" t="s">
        <v>12362</v>
      </c>
    </row>
    <row r="6183" spans="1:3" ht="12.75" x14ac:dyDescent="0.2">
      <c r="A6183" t="s">
        <v>12364</v>
      </c>
      <c r="B6183" t="s">
        <v>12365</v>
      </c>
      <c r="C6183" t="s">
        <v>12364</v>
      </c>
    </row>
    <row r="6184" spans="1:3" ht="12.75" x14ac:dyDescent="0.2">
      <c r="A6184" t="s">
        <v>12366</v>
      </c>
      <c r="B6184" t="s">
        <v>12367</v>
      </c>
      <c r="C6184" t="s">
        <v>12366</v>
      </c>
    </row>
    <row r="6185" spans="1:3" ht="12.75" x14ac:dyDescent="0.2">
      <c r="A6185" t="s">
        <v>12368</v>
      </c>
      <c r="B6185" t="s">
        <v>12369</v>
      </c>
      <c r="C6185" t="s">
        <v>12368</v>
      </c>
    </row>
    <row r="6186" spans="1:3" ht="12.75" x14ac:dyDescent="0.2">
      <c r="A6186" t="s">
        <v>12370</v>
      </c>
      <c r="B6186" t="s">
        <v>12371</v>
      </c>
      <c r="C6186" t="s">
        <v>12370</v>
      </c>
    </row>
    <row r="6187" spans="1:3" ht="12.75" x14ac:dyDescent="0.2">
      <c r="A6187" t="s">
        <v>12372</v>
      </c>
      <c r="B6187" t="s">
        <v>12373</v>
      </c>
      <c r="C6187" t="s">
        <v>12372</v>
      </c>
    </row>
    <row r="6188" spans="1:3" ht="12.75" x14ac:dyDescent="0.2">
      <c r="A6188" t="s">
        <v>12374</v>
      </c>
      <c r="B6188" t="s">
        <v>12375</v>
      </c>
      <c r="C6188" t="s">
        <v>12374</v>
      </c>
    </row>
    <row r="6189" spans="1:3" ht="12.75" x14ac:dyDescent="0.2">
      <c r="A6189" t="s">
        <v>12376</v>
      </c>
      <c r="B6189" t="s">
        <v>12377</v>
      </c>
      <c r="C6189" t="s">
        <v>12376</v>
      </c>
    </row>
    <row r="6190" spans="1:3" ht="12.75" x14ac:dyDescent="0.2">
      <c r="A6190" t="s">
        <v>12378</v>
      </c>
      <c r="B6190" t="s">
        <v>12379</v>
      </c>
      <c r="C6190" t="s">
        <v>12378</v>
      </c>
    </row>
    <row r="6191" spans="1:3" ht="12.75" x14ac:dyDescent="0.2">
      <c r="A6191" t="s">
        <v>12380</v>
      </c>
      <c r="B6191" t="s">
        <v>12381</v>
      </c>
      <c r="C6191" t="s">
        <v>12380</v>
      </c>
    </row>
    <row r="6192" spans="1:3" ht="12.75" x14ac:dyDescent="0.2">
      <c r="A6192" t="s">
        <v>12382</v>
      </c>
      <c r="B6192" t="s">
        <v>12383</v>
      </c>
      <c r="C6192" t="s">
        <v>12382</v>
      </c>
    </row>
    <row r="6193" spans="1:3" ht="12.75" x14ac:dyDescent="0.2">
      <c r="A6193" t="s">
        <v>12384</v>
      </c>
      <c r="B6193" t="s">
        <v>12385</v>
      </c>
      <c r="C6193" t="s">
        <v>12384</v>
      </c>
    </row>
    <row r="6194" spans="1:3" ht="12.75" x14ac:dyDescent="0.2">
      <c r="A6194" t="s">
        <v>12386</v>
      </c>
      <c r="B6194" t="s">
        <v>12387</v>
      </c>
      <c r="C6194" t="s">
        <v>12386</v>
      </c>
    </row>
    <row r="6195" spans="1:3" ht="12.75" x14ac:dyDescent="0.2">
      <c r="A6195" t="s">
        <v>12388</v>
      </c>
      <c r="B6195" t="s">
        <v>12389</v>
      </c>
      <c r="C6195" t="s">
        <v>12388</v>
      </c>
    </row>
    <row r="6196" spans="1:3" ht="12.75" x14ac:dyDescent="0.2">
      <c r="A6196" t="s">
        <v>12390</v>
      </c>
      <c r="B6196" t="s">
        <v>12391</v>
      </c>
      <c r="C6196" t="s">
        <v>12390</v>
      </c>
    </row>
    <row r="6197" spans="1:3" ht="12.75" x14ac:dyDescent="0.2">
      <c r="A6197" t="s">
        <v>12392</v>
      </c>
      <c r="B6197" t="s">
        <v>12393</v>
      </c>
      <c r="C6197" t="s">
        <v>12392</v>
      </c>
    </row>
    <row r="6198" spans="1:3" ht="12.75" x14ac:dyDescent="0.2">
      <c r="A6198" t="s">
        <v>12394</v>
      </c>
      <c r="B6198" t="s">
        <v>12395</v>
      </c>
      <c r="C6198" t="s">
        <v>12394</v>
      </c>
    </row>
    <row r="6199" spans="1:3" ht="12.75" x14ac:dyDescent="0.2">
      <c r="A6199" t="s">
        <v>12396</v>
      </c>
      <c r="B6199" t="s">
        <v>12397</v>
      </c>
      <c r="C6199" t="s">
        <v>12396</v>
      </c>
    </row>
    <row r="6200" spans="1:3" ht="12.75" x14ac:dyDescent="0.2">
      <c r="A6200" t="s">
        <v>12398</v>
      </c>
      <c r="B6200" t="s">
        <v>12399</v>
      </c>
      <c r="C6200" t="s">
        <v>12398</v>
      </c>
    </row>
    <row r="6201" spans="1:3" ht="12.75" x14ac:dyDescent="0.2">
      <c r="A6201" t="s">
        <v>12400</v>
      </c>
      <c r="B6201" t="s">
        <v>12401</v>
      </c>
      <c r="C6201" t="s">
        <v>12400</v>
      </c>
    </row>
    <row r="6202" spans="1:3" ht="12.75" x14ac:dyDescent="0.2">
      <c r="A6202" t="s">
        <v>12402</v>
      </c>
      <c r="B6202" t="s">
        <v>12403</v>
      </c>
      <c r="C6202" t="s">
        <v>12402</v>
      </c>
    </row>
    <row r="6203" spans="1:3" ht="12.75" x14ac:dyDescent="0.2">
      <c r="A6203" t="s">
        <v>12404</v>
      </c>
      <c r="B6203" t="s">
        <v>12405</v>
      </c>
      <c r="C6203" t="s">
        <v>12404</v>
      </c>
    </row>
    <row r="6204" spans="1:3" ht="12.75" x14ac:dyDescent="0.2">
      <c r="A6204" t="s">
        <v>12406</v>
      </c>
      <c r="B6204" t="s">
        <v>12407</v>
      </c>
      <c r="C6204" t="s">
        <v>12406</v>
      </c>
    </row>
    <row r="6205" spans="1:3" ht="12.75" x14ac:dyDescent="0.2">
      <c r="A6205" t="s">
        <v>12408</v>
      </c>
      <c r="B6205" t="s">
        <v>12409</v>
      </c>
      <c r="C6205" t="s">
        <v>12408</v>
      </c>
    </row>
    <row r="6206" spans="1:3" ht="12.75" x14ac:dyDescent="0.2">
      <c r="A6206" t="s">
        <v>12410</v>
      </c>
      <c r="B6206" t="s">
        <v>12411</v>
      </c>
      <c r="C6206" t="s">
        <v>12410</v>
      </c>
    </row>
    <row r="6207" spans="1:3" ht="12.75" x14ac:dyDescent="0.2">
      <c r="A6207" t="s">
        <v>12412</v>
      </c>
      <c r="B6207" t="s">
        <v>12413</v>
      </c>
      <c r="C6207" t="s">
        <v>12412</v>
      </c>
    </row>
    <row r="6208" spans="1:3" ht="12.75" x14ac:dyDescent="0.2">
      <c r="A6208" t="s">
        <v>12414</v>
      </c>
      <c r="B6208" t="s">
        <v>12415</v>
      </c>
      <c r="C6208" t="s">
        <v>12414</v>
      </c>
    </row>
    <row r="6209" spans="1:3" ht="12.75" x14ac:dyDescent="0.2">
      <c r="A6209" t="s">
        <v>12416</v>
      </c>
      <c r="B6209" t="s">
        <v>12417</v>
      </c>
      <c r="C6209" t="s">
        <v>12416</v>
      </c>
    </row>
    <row r="6210" spans="1:3" ht="12.75" x14ac:dyDescent="0.2">
      <c r="A6210" t="s">
        <v>12418</v>
      </c>
      <c r="B6210" t="s">
        <v>12419</v>
      </c>
      <c r="C6210" t="s">
        <v>12418</v>
      </c>
    </row>
    <row r="6211" spans="1:3" ht="12.75" x14ac:dyDescent="0.2">
      <c r="A6211" t="s">
        <v>12420</v>
      </c>
      <c r="B6211" t="s">
        <v>12421</v>
      </c>
      <c r="C6211" t="s">
        <v>12420</v>
      </c>
    </row>
    <row r="6212" spans="1:3" ht="12.75" x14ac:dyDescent="0.2">
      <c r="A6212" t="s">
        <v>12422</v>
      </c>
      <c r="B6212" t="s">
        <v>12423</v>
      </c>
      <c r="C6212" t="s">
        <v>12422</v>
      </c>
    </row>
    <row r="6213" spans="1:3" ht="12.75" x14ac:dyDescent="0.2">
      <c r="A6213" t="s">
        <v>12424</v>
      </c>
      <c r="B6213" t="s">
        <v>12425</v>
      </c>
      <c r="C6213" t="s">
        <v>12424</v>
      </c>
    </row>
    <row r="6214" spans="1:3" ht="12.75" x14ac:dyDescent="0.2">
      <c r="A6214" t="s">
        <v>12426</v>
      </c>
      <c r="B6214" t="s">
        <v>12427</v>
      </c>
      <c r="C6214" t="s">
        <v>12426</v>
      </c>
    </row>
    <row r="6215" spans="1:3" ht="12.75" x14ac:dyDescent="0.2">
      <c r="A6215" t="s">
        <v>12428</v>
      </c>
      <c r="B6215" t="s">
        <v>12429</v>
      </c>
      <c r="C6215" t="s">
        <v>12428</v>
      </c>
    </row>
    <row r="6216" spans="1:3" ht="12.75" x14ac:dyDescent="0.2">
      <c r="A6216" t="s">
        <v>12430</v>
      </c>
      <c r="B6216" t="s">
        <v>12431</v>
      </c>
      <c r="C6216" t="s">
        <v>12430</v>
      </c>
    </row>
    <row r="6217" spans="1:3" ht="12.75" x14ac:dyDescent="0.2">
      <c r="A6217" t="s">
        <v>12432</v>
      </c>
      <c r="B6217" t="s">
        <v>12433</v>
      </c>
      <c r="C6217" t="s">
        <v>12432</v>
      </c>
    </row>
    <row r="6218" spans="1:3" ht="12.75" x14ac:dyDescent="0.2">
      <c r="A6218" t="s">
        <v>12434</v>
      </c>
      <c r="B6218" t="s">
        <v>12435</v>
      </c>
      <c r="C6218" t="s">
        <v>12434</v>
      </c>
    </row>
    <row r="6219" spans="1:3" ht="12.75" x14ac:dyDescent="0.2">
      <c r="A6219" t="s">
        <v>12436</v>
      </c>
      <c r="B6219" t="s">
        <v>12437</v>
      </c>
      <c r="C6219" t="s">
        <v>12436</v>
      </c>
    </row>
    <row r="6220" spans="1:3" ht="12.75" x14ac:dyDescent="0.2">
      <c r="A6220" t="s">
        <v>12438</v>
      </c>
      <c r="B6220" t="s">
        <v>12439</v>
      </c>
      <c r="C6220" t="s">
        <v>12438</v>
      </c>
    </row>
    <row r="6221" spans="1:3" ht="12.75" x14ac:dyDescent="0.2">
      <c r="A6221" t="s">
        <v>12440</v>
      </c>
      <c r="B6221" t="s">
        <v>12441</v>
      </c>
      <c r="C6221" t="s">
        <v>12440</v>
      </c>
    </row>
    <row r="6222" spans="1:3" ht="12.75" x14ac:dyDescent="0.2">
      <c r="A6222" t="s">
        <v>12442</v>
      </c>
      <c r="B6222" t="s">
        <v>12443</v>
      </c>
      <c r="C6222" t="s">
        <v>12442</v>
      </c>
    </row>
    <row r="6223" spans="1:3" ht="12.75" x14ac:dyDescent="0.2">
      <c r="A6223" t="s">
        <v>12444</v>
      </c>
      <c r="B6223" t="s">
        <v>12445</v>
      </c>
      <c r="C6223" t="s">
        <v>12444</v>
      </c>
    </row>
    <row r="6224" spans="1:3" ht="12.75" x14ac:dyDescent="0.2">
      <c r="A6224" t="s">
        <v>12446</v>
      </c>
      <c r="B6224" t="s">
        <v>12447</v>
      </c>
      <c r="C6224" t="s">
        <v>12446</v>
      </c>
    </row>
    <row r="6225" spans="1:3" ht="12.75" x14ac:dyDescent="0.2">
      <c r="A6225" t="s">
        <v>12448</v>
      </c>
      <c r="B6225" t="s">
        <v>12449</v>
      </c>
      <c r="C6225" t="s">
        <v>12448</v>
      </c>
    </row>
    <row r="6226" spans="1:3" ht="12.75" x14ac:dyDescent="0.2">
      <c r="A6226" t="s">
        <v>12450</v>
      </c>
      <c r="B6226" t="s">
        <v>12451</v>
      </c>
      <c r="C6226" t="s">
        <v>12450</v>
      </c>
    </row>
    <row r="6227" spans="1:3" ht="12.75" x14ac:dyDescent="0.2">
      <c r="A6227" t="s">
        <v>12452</v>
      </c>
      <c r="B6227" t="s">
        <v>12453</v>
      </c>
      <c r="C6227" t="s">
        <v>12452</v>
      </c>
    </row>
    <row r="6228" spans="1:3" ht="12.75" x14ac:dyDescent="0.2">
      <c r="A6228" t="s">
        <v>12454</v>
      </c>
      <c r="B6228" t="s">
        <v>12455</v>
      </c>
      <c r="C6228" t="s">
        <v>12454</v>
      </c>
    </row>
    <row r="6229" spans="1:3" ht="12.75" x14ac:dyDescent="0.2">
      <c r="A6229" t="s">
        <v>12456</v>
      </c>
      <c r="B6229" t="s">
        <v>12457</v>
      </c>
      <c r="C6229" t="s">
        <v>12456</v>
      </c>
    </row>
    <row r="6230" spans="1:3" ht="12.75" x14ac:dyDescent="0.2">
      <c r="A6230" t="s">
        <v>12458</v>
      </c>
      <c r="B6230" t="s">
        <v>12459</v>
      </c>
      <c r="C6230" t="s">
        <v>12458</v>
      </c>
    </row>
    <row r="6231" spans="1:3" ht="12.75" x14ac:dyDescent="0.2">
      <c r="A6231" t="s">
        <v>12460</v>
      </c>
      <c r="B6231" t="s">
        <v>12461</v>
      </c>
      <c r="C6231" t="s">
        <v>12460</v>
      </c>
    </row>
    <row r="6232" spans="1:3" ht="12.75" x14ac:dyDescent="0.2">
      <c r="A6232" t="s">
        <v>12462</v>
      </c>
      <c r="B6232" t="s">
        <v>12463</v>
      </c>
      <c r="C6232" t="s">
        <v>12462</v>
      </c>
    </row>
    <row r="6233" spans="1:3" ht="12.75" x14ac:dyDescent="0.2">
      <c r="A6233" t="s">
        <v>12464</v>
      </c>
      <c r="B6233" t="s">
        <v>12465</v>
      </c>
      <c r="C6233" t="s">
        <v>12464</v>
      </c>
    </row>
    <row r="6234" spans="1:3" ht="12.75" x14ac:dyDescent="0.2">
      <c r="A6234" t="s">
        <v>12466</v>
      </c>
      <c r="B6234" t="s">
        <v>12467</v>
      </c>
      <c r="C6234" t="s">
        <v>12466</v>
      </c>
    </row>
    <row r="6235" spans="1:3" ht="12.75" x14ac:dyDescent="0.2">
      <c r="A6235" t="s">
        <v>12468</v>
      </c>
      <c r="B6235" t="s">
        <v>12469</v>
      </c>
      <c r="C6235" t="s">
        <v>12468</v>
      </c>
    </row>
    <row r="6236" spans="1:3" ht="12.75" x14ac:dyDescent="0.2">
      <c r="A6236" t="s">
        <v>12470</v>
      </c>
      <c r="B6236" t="s">
        <v>12471</v>
      </c>
      <c r="C6236" t="s">
        <v>12470</v>
      </c>
    </row>
    <row r="6237" spans="1:3" ht="12.75" x14ac:dyDescent="0.2">
      <c r="A6237" t="s">
        <v>12472</v>
      </c>
      <c r="B6237" t="s">
        <v>12473</v>
      </c>
      <c r="C6237" t="s">
        <v>12472</v>
      </c>
    </row>
    <row r="6238" spans="1:3" ht="12.75" x14ac:dyDescent="0.2">
      <c r="A6238" t="s">
        <v>12474</v>
      </c>
      <c r="B6238" t="s">
        <v>12475</v>
      </c>
      <c r="C6238" t="s">
        <v>12474</v>
      </c>
    </row>
    <row r="6239" spans="1:3" ht="12.75" x14ac:dyDescent="0.2">
      <c r="A6239" t="s">
        <v>12476</v>
      </c>
      <c r="B6239" t="s">
        <v>12477</v>
      </c>
      <c r="C6239" t="s">
        <v>12476</v>
      </c>
    </row>
    <row r="6240" spans="1:3" ht="12.75" x14ac:dyDescent="0.2">
      <c r="A6240" t="s">
        <v>12478</v>
      </c>
      <c r="B6240" t="s">
        <v>12479</v>
      </c>
      <c r="C6240" t="s">
        <v>12478</v>
      </c>
    </row>
    <row r="6241" spans="1:3" ht="12.75" x14ac:dyDescent="0.2">
      <c r="A6241" t="s">
        <v>12480</v>
      </c>
      <c r="B6241" t="s">
        <v>12481</v>
      </c>
      <c r="C6241" t="s">
        <v>12480</v>
      </c>
    </row>
    <row r="6242" spans="1:3" ht="12.75" x14ac:dyDescent="0.2">
      <c r="A6242" t="s">
        <v>12482</v>
      </c>
      <c r="B6242" t="s">
        <v>12483</v>
      </c>
      <c r="C6242" t="s">
        <v>12482</v>
      </c>
    </row>
    <row r="6243" spans="1:3" ht="12.75" x14ac:dyDescent="0.2">
      <c r="A6243" t="s">
        <v>12484</v>
      </c>
      <c r="B6243" t="s">
        <v>12485</v>
      </c>
      <c r="C6243" t="s">
        <v>12484</v>
      </c>
    </row>
    <row r="6244" spans="1:3" ht="12.75" x14ac:dyDescent="0.2">
      <c r="A6244" t="s">
        <v>12486</v>
      </c>
      <c r="B6244" t="s">
        <v>12487</v>
      </c>
      <c r="C6244" t="s">
        <v>12486</v>
      </c>
    </row>
    <row r="6245" spans="1:3" ht="12.75" x14ac:dyDescent="0.2">
      <c r="A6245" t="s">
        <v>12488</v>
      </c>
      <c r="B6245" t="s">
        <v>12489</v>
      </c>
      <c r="C6245" t="s">
        <v>12488</v>
      </c>
    </row>
    <row r="6246" spans="1:3" ht="12.75" x14ac:dyDescent="0.2">
      <c r="A6246" t="s">
        <v>12490</v>
      </c>
      <c r="B6246" t="s">
        <v>12491</v>
      </c>
      <c r="C6246" t="s">
        <v>12490</v>
      </c>
    </row>
    <row r="6247" spans="1:3" ht="12.75" x14ac:dyDescent="0.2">
      <c r="A6247" t="s">
        <v>12492</v>
      </c>
      <c r="B6247" t="s">
        <v>12493</v>
      </c>
      <c r="C6247" t="s">
        <v>12492</v>
      </c>
    </row>
    <row r="6248" spans="1:3" ht="12.75" x14ac:dyDescent="0.2">
      <c r="A6248" t="s">
        <v>12494</v>
      </c>
      <c r="B6248" t="s">
        <v>12495</v>
      </c>
      <c r="C6248" t="s">
        <v>12494</v>
      </c>
    </row>
    <row r="6249" spans="1:3" ht="12.75" x14ac:dyDescent="0.2">
      <c r="A6249" t="s">
        <v>12496</v>
      </c>
      <c r="B6249" t="s">
        <v>12497</v>
      </c>
      <c r="C6249" t="s">
        <v>12496</v>
      </c>
    </row>
    <row r="6250" spans="1:3" ht="12.75" x14ac:dyDescent="0.2">
      <c r="A6250" t="s">
        <v>12498</v>
      </c>
      <c r="B6250" t="s">
        <v>12499</v>
      </c>
      <c r="C6250" t="s">
        <v>12498</v>
      </c>
    </row>
    <row r="6251" spans="1:3" ht="12.75" x14ac:dyDescent="0.2">
      <c r="A6251" t="s">
        <v>12500</v>
      </c>
      <c r="B6251" t="s">
        <v>12501</v>
      </c>
      <c r="C6251" t="s">
        <v>12500</v>
      </c>
    </row>
    <row r="6252" spans="1:3" ht="12.75" x14ac:dyDescent="0.2">
      <c r="A6252" t="s">
        <v>12502</v>
      </c>
      <c r="B6252" t="s">
        <v>12503</v>
      </c>
      <c r="C6252" t="s">
        <v>12502</v>
      </c>
    </row>
    <row r="6253" spans="1:3" ht="12.75" x14ac:dyDescent="0.2">
      <c r="A6253" t="s">
        <v>12504</v>
      </c>
      <c r="B6253" t="s">
        <v>12505</v>
      </c>
      <c r="C6253" t="s">
        <v>12504</v>
      </c>
    </row>
    <row r="6254" spans="1:3" ht="12.75" x14ac:dyDescent="0.2">
      <c r="A6254" t="s">
        <v>12506</v>
      </c>
      <c r="B6254" t="s">
        <v>12507</v>
      </c>
      <c r="C6254" t="s">
        <v>12506</v>
      </c>
    </row>
    <row r="6255" spans="1:3" ht="12.75" x14ac:dyDescent="0.2">
      <c r="A6255" t="s">
        <v>12508</v>
      </c>
      <c r="B6255" t="s">
        <v>12509</v>
      </c>
      <c r="C6255" t="s">
        <v>12508</v>
      </c>
    </row>
    <row r="6256" spans="1:3" ht="12.75" x14ac:dyDescent="0.2">
      <c r="A6256" t="s">
        <v>12510</v>
      </c>
      <c r="B6256" t="s">
        <v>12511</v>
      </c>
      <c r="C6256" t="s">
        <v>12510</v>
      </c>
    </row>
    <row r="6257" spans="1:3" ht="12.75" x14ac:dyDescent="0.2">
      <c r="A6257" t="s">
        <v>12512</v>
      </c>
      <c r="B6257" t="s">
        <v>12513</v>
      </c>
      <c r="C6257" t="s">
        <v>12512</v>
      </c>
    </row>
    <row r="6258" spans="1:3" ht="12.75" x14ac:dyDescent="0.2">
      <c r="A6258" t="s">
        <v>12514</v>
      </c>
      <c r="B6258" t="s">
        <v>12515</v>
      </c>
      <c r="C6258" t="s">
        <v>12514</v>
      </c>
    </row>
    <row r="6259" spans="1:3" ht="12.75" x14ac:dyDescent="0.2">
      <c r="A6259" t="s">
        <v>12516</v>
      </c>
      <c r="B6259" t="s">
        <v>12517</v>
      </c>
      <c r="C6259" t="s">
        <v>12516</v>
      </c>
    </row>
    <row r="6260" spans="1:3" ht="12.75" x14ac:dyDescent="0.2">
      <c r="A6260" t="s">
        <v>12518</v>
      </c>
      <c r="B6260" t="s">
        <v>12519</v>
      </c>
      <c r="C6260" t="s">
        <v>12518</v>
      </c>
    </row>
    <row r="6261" spans="1:3" ht="12.75" x14ac:dyDescent="0.2">
      <c r="A6261" t="s">
        <v>12520</v>
      </c>
      <c r="B6261" t="s">
        <v>12521</v>
      </c>
      <c r="C6261" t="s">
        <v>12520</v>
      </c>
    </row>
    <row r="6262" spans="1:3" ht="12.75" x14ac:dyDescent="0.2">
      <c r="A6262" t="s">
        <v>12522</v>
      </c>
      <c r="B6262" t="s">
        <v>12523</v>
      </c>
      <c r="C6262" t="s">
        <v>12522</v>
      </c>
    </row>
    <row r="6263" spans="1:3" ht="12.75" x14ac:dyDescent="0.2">
      <c r="A6263" t="s">
        <v>12524</v>
      </c>
      <c r="B6263" t="s">
        <v>12525</v>
      </c>
      <c r="C6263" t="s">
        <v>12524</v>
      </c>
    </row>
    <row r="6264" spans="1:3" ht="12.75" x14ac:dyDescent="0.2">
      <c r="A6264" t="s">
        <v>12526</v>
      </c>
      <c r="B6264" t="s">
        <v>12527</v>
      </c>
      <c r="C6264" t="s">
        <v>12526</v>
      </c>
    </row>
    <row r="6265" spans="1:3" ht="12.75" x14ac:dyDescent="0.2">
      <c r="A6265" t="s">
        <v>12528</v>
      </c>
      <c r="B6265" t="s">
        <v>12529</v>
      </c>
      <c r="C6265" t="s">
        <v>12528</v>
      </c>
    </row>
    <row r="6266" spans="1:3" ht="12.75" x14ac:dyDescent="0.2">
      <c r="A6266" t="s">
        <v>12530</v>
      </c>
      <c r="B6266" t="s">
        <v>12531</v>
      </c>
      <c r="C6266" t="s">
        <v>12530</v>
      </c>
    </row>
    <row r="6267" spans="1:3" ht="12.75" x14ac:dyDescent="0.2">
      <c r="A6267" t="s">
        <v>12532</v>
      </c>
      <c r="B6267" t="s">
        <v>12533</v>
      </c>
      <c r="C6267" t="s">
        <v>12532</v>
      </c>
    </row>
    <row r="6268" spans="1:3" ht="12.75" x14ac:dyDescent="0.2">
      <c r="A6268" t="s">
        <v>12534</v>
      </c>
      <c r="B6268" t="s">
        <v>12535</v>
      </c>
      <c r="C6268" t="s">
        <v>12534</v>
      </c>
    </row>
    <row r="6269" spans="1:3" ht="12.75" x14ac:dyDescent="0.2">
      <c r="A6269" t="s">
        <v>12536</v>
      </c>
      <c r="B6269" t="s">
        <v>12537</v>
      </c>
      <c r="C6269" t="s">
        <v>12536</v>
      </c>
    </row>
    <row r="6270" spans="1:3" ht="12.75" x14ac:dyDescent="0.2">
      <c r="A6270" t="s">
        <v>12538</v>
      </c>
      <c r="B6270" t="s">
        <v>12539</v>
      </c>
      <c r="C6270" t="s">
        <v>12538</v>
      </c>
    </row>
    <row r="6271" spans="1:3" ht="12.75" x14ac:dyDescent="0.2">
      <c r="A6271" t="s">
        <v>12540</v>
      </c>
      <c r="B6271" t="s">
        <v>12541</v>
      </c>
      <c r="C6271" t="s">
        <v>12540</v>
      </c>
    </row>
    <row r="6272" spans="1:3" ht="12.75" x14ac:dyDescent="0.2">
      <c r="A6272" t="s">
        <v>12542</v>
      </c>
      <c r="B6272" t="s">
        <v>12543</v>
      </c>
      <c r="C6272" t="s">
        <v>12542</v>
      </c>
    </row>
    <row r="6273" spans="1:3" ht="12.75" x14ac:dyDescent="0.2">
      <c r="A6273" t="s">
        <v>12544</v>
      </c>
      <c r="B6273" t="s">
        <v>12545</v>
      </c>
      <c r="C6273" t="s">
        <v>12544</v>
      </c>
    </row>
    <row r="6274" spans="1:3" ht="12.75" x14ac:dyDescent="0.2">
      <c r="A6274" t="s">
        <v>12546</v>
      </c>
      <c r="B6274" t="s">
        <v>12547</v>
      </c>
      <c r="C6274" t="s">
        <v>12546</v>
      </c>
    </row>
    <row r="6275" spans="1:3" ht="12.75" x14ac:dyDescent="0.2">
      <c r="A6275" t="s">
        <v>12548</v>
      </c>
      <c r="B6275" t="s">
        <v>12549</v>
      </c>
      <c r="C6275" t="s">
        <v>12548</v>
      </c>
    </row>
    <row r="6276" spans="1:3" ht="12.75" x14ac:dyDescent="0.2">
      <c r="A6276" t="s">
        <v>12550</v>
      </c>
      <c r="B6276" t="s">
        <v>12551</v>
      </c>
      <c r="C6276" t="s">
        <v>12550</v>
      </c>
    </row>
    <row r="6277" spans="1:3" ht="12.75" x14ac:dyDescent="0.2">
      <c r="A6277" t="s">
        <v>12552</v>
      </c>
      <c r="B6277" t="s">
        <v>12553</v>
      </c>
      <c r="C6277" t="s">
        <v>12552</v>
      </c>
    </row>
    <row r="6278" spans="1:3" ht="12.75" x14ac:dyDescent="0.2">
      <c r="A6278" t="s">
        <v>12554</v>
      </c>
      <c r="B6278" t="s">
        <v>12555</v>
      </c>
      <c r="C6278" t="s">
        <v>12554</v>
      </c>
    </row>
    <row r="6279" spans="1:3" ht="12.75" x14ac:dyDescent="0.2">
      <c r="A6279" t="s">
        <v>12556</v>
      </c>
      <c r="B6279" t="s">
        <v>12557</v>
      </c>
      <c r="C6279" t="s">
        <v>12556</v>
      </c>
    </row>
    <row r="6280" spans="1:3" ht="12.75" x14ac:dyDescent="0.2">
      <c r="A6280" t="s">
        <v>12558</v>
      </c>
      <c r="B6280" t="s">
        <v>12559</v>
      </c>
      <c r="C6280" t="s">
        <v>12558</v>
      </c>
    </row>
    <row r="6281" spans="1:3" ht="12.75" x14ac:dyDescent="0.2">
      <c r="A6281" t="s">
        <v>12560</v>
      </c>
      <c r="B6281" t="s">
        <v>12561</v>
      </c>
      <c r="C6281" t="s">
        <v>12560</v>
      </c>
    </row>
    <row r="6282" spans="1:3" ht="12.75" x14ac:dyDescent="0.2">
      <c r="A6282" t="s">
        <v>12562</v>
      </c>
      <c r="B6282" t="s">
        <v>12563</v>
      </c>
      <c r="C6282" t="s">
        <v>12562</v>
      </c>
    </row>
    <row r="6283" spans="1:3" ht="12.75" x14ac:dyDescent="0.2">
      <c r="A6283" t="s">
        <v>12564</v>
      </c>
      <c r="B6283" t="s">
        <v>12565</v>
      </c>
      <c r="C6283" t="s">
        <v>12564</v>
      </c>
    </row>
    <row r="6284" spans="1:3" ht="12.75" x14ac:dyDescent="0.2">
      <c r="A6284" t="s">
        <v>12566</v>
      </c>
      <c r="B6284" t="s">
        <v>12567</v>
      </c>
      <c r="C6284" t="s">
        <v>12566</v>
      </c>
    </row>
    <row r="6285" spans="1:3" ht="12.75" x14ac:dyDescent="0.2">
      <c r="A6285" t="s">
        <v>12568</v>
      </c>
      <c r="B6285" t="s">
        <v>12569</v>
      </c>
      <c r="C6285" t="s">
        <v>12568</v>
      </c>
    </row>
    <row r="6286" spans="1:3" ht="12.75" x14ac:dyDescent="0.2">
      <c r="A6286" t="s">
        <v>12570</v>
      </c>
      <c r="B6286" t="s">
        <v>12571</v>
      </c>
      <c r="C6286" t="s">
        <v>12570</v>
      </c>
    </row>
    <row r="6287" spans="1:3" ht="12.75" x14ac:dyDescent="0.2">
      <c r="A6287" t="s">
        <v>12572</v>
      </c>
      <c r="B6287" t="s">
        <v>12573</v>
      </c>
      <c r="C6287" t="s">
        <v>12572</v>
      </c>
    </row>
    <row r="6288" spans="1:3" ht="12.75" x14ac:dyDescent="0.2">
      <c r="A6288" t="s">
        <v>12574</v>
      </c>
      <c r="B6288" t="s">
        <v>12575</v>
      </c>
      <c r="C6288" t="s">
        <v>12574</v>
      </c>
    </row>
    <row r="6289" spans="1:3" ht="12.75" x14ac:dyDescent="0.2">
      <c r="A6289" t="s">
        <v>12576</v>
      </c>
      <c r="B6289" t="s">
        <v>12577</v>
      </c>
      <c r="C6289" t="s">
        <v>12576</v>
      </c>
    </row>
    <row r="6290" spans="1:3" ht="12.75" x14ac:dyDescent="0.2">
      <c r="A6290" t="s">
        <v>12578</v>
      </c>
      <c r="B6290" t="s">
        <v>12579</v>
      </c>
      <c r="C6290" t="s">
        <v>12578</v>
      </c>
    </row>
    <row r="6291" spans="1:3" ht="12.75" x14ac:dyDescent="0.2">
      <c r="A6291" t="s">
        <v>12580</v>
      </c>
      <c r="B6291" t="s">
        <v>12581</v>
      </c>
      <c r="C6291" t="s">
        <v>12580</v>
      </c>
    </row>
    <row r="6292" spans="1:3" ht="12.75" x14ac:dyDescent="0.2">
      <c r="A6292" t="s">
        <v>12582</v>
      </c>
      <c r="B6292" t="s">
        <v>12583</v>
      </c>
      <c r="C6292" t="s">
        <v>12582</v>
      </c>
    </row>
    <row r="6293" spans="1:3" ht="12.75" x14ac:dyDescent="0.2">
      <c r="A6293" t="s">
        <v>12584</v>
      </c>
      <c r="B6293" t="s">
        <v>12585</v>
      </c>
      <c r="C6293" t="s">
        <v>12584</v>
      </c>
    </row>
    <row r="6294" spans="1:3" ht="12.75" x14ac:dyDescent="0.2">
      <c r="A6294" t="s">
        <v>12586</v>
      </c>
      <c r="B6294" t="s">
        <v>12587</v>
      </c>
      <c r="C6294" t="s">
        <v>12586</v>
      </c>
    </row>
    <row r="6295" spans="1:3" ht="12.75" x14ac:dyDescent="0.2">
      <c r="A6295" t="s">
        <v>12588</v>
      </c>
      <c r="B6295" t="s">
        <v>12589</v>
      </c>
      <c r="C6295" t="s">
        <v>12588</v>
      </c>
    </row>
    <row r="6296" spans="1:3" ht="12.75" x14ac:dyDescent="0.2">
      <c r="A6296" t="s">
        <v>12590</v>
      </c>
      <c r="B6296" t="s">
        <v>12591</v>
      </c>
      <c r="C6296" t="s">
        <v>12590</v>
      </c>
    </row>
    <row r="6297" spans="1:3" ht="12.75" x14ac:dyDescent="0.2">
      <c r="A6297" t="s">
        <v>12592</v>
      </c>
      <c r="B6297" t="s">
        <v>12593</v>
      </c>
      <c r="C6297" t="s">
        <v>12592</v>
      </c>
    </row>
    <row r="6298" spans="1:3" ht="12.75" x14ac:dyDescent="0.2">
      <c r="A6298" t="s">
        <v>12594</v>
      </c>
      <c r="B6298" t="s">
        <v>12595</v>
      </c>
      <c r="C6298" t="s">
        <v>12594</v>
      </c>
    </row>
    <row r="6299" spans="1:3" ht="12.75" x14ac:dyDescent="0.2">
      <c r="A6299" t="s">
        <v>12596</v>
      </c>
      <c r="B6299" t="s">
        <v>12597</v>
      </c>
      <c r="C6299" t="s">
        <v>12596</v>
      </c>
    </row>
    <row r="6300" spans="1:3" ht="12.75" x14ac:dyDescent="0.2">
      <c r="A6300" t="s">
        <v>12598</v>
      </c>
      <c r="B6300" t="s">
        <v>12599</v>
      </c>
      <c r="C6300" t="s">
        <v>12598</v>
      </c>
    </row>
    <row r="6301" spans="1:3" ht="12.75" x14ac:dyDescent="0.2">
      <c r="A6301" t="s">
        <v>12600</v>
      </c>
      <c r="B6301" t="s">
        <v>12601</v>
      </c>
      <c r="C6301" t="s">
        <v>12600</v>
      </c>
    </row>
    <row r="6302" spans="1:3" ht="12.75" x14ac:dyDescent="0.2">
      <c r="A6302" t="s">
        <v>12602</v>
      </c>
      <c r="B6302" t="s">
        <v>12603</v>
      </c>
      <c r="C6302" t="s">
        <v>12602</v>
      </c>
    </row>
    <row r="6303" spans="1:3" ht="12.75" x14ac:dyDescent="0.2">
      <c r="A6303" t="s">
        <v>12604</v>
      </c>
      <c r="B6303" t="s">
        <v>12605</v>
      </c>
      <c r="C6303" t="s">
        <v>12604</v>
      </c>
    </row>
    <row r="6304" spans="1:3" ht="12.75" x14ac:dyDescent="0.2">
      <c r="A6304" t="s">
        <v>12606</v>
      </c>
      <c r="B6304" t="s">
        <v>12607</v>
      </c>
      <c r="C6304" t="s">
        <v>12606</v>
      </c>
    </row>
    <row r="6305" spans="1:3" ht="12.75" x14ac:dyDescent="0.2">
      <c r="A6305" t="s">
        <v>12608</v>
      </c>
      <c r="B6305" t="s">
        <v>12609</v>
      </c>
      <c r="C6305" t="s">
        <v>12608</v>
      </c>
    </row>
    <row r="6306" spans="1:3" ht="12.75" x14ac:dyDescent="0.2">
      <c r="A6306" t="s">
        <v>12610</v>
      </c>
      <c r="B6306" t="s">
        <v>12611</v>
      </c>
      <c r="C6306" t="s">
        <v>12610</v>
      </c>
    </row>
    <row r="6307" spans="1:3" ht="12.75" x14ac:dyDescent="0.2">
      <c r="A6307" t="s">
        <v>12612</v>
      </c>
      <c r="B6307" t="s">
        <v>12613</v>
      </c>
      <c r="C6307" t="s">
        <v>12612</v>
      </c>
    </row>
    <row r="6308" spans="1:3" ht="12.75" x14ac:dyDescent="0.2">
      <c r="A6308" t="s">
        <v>12614</v>
      </c>
      <c r="B6308" t="s">
        <v>12615</v>
      </c>
      <c r="C6308" t="s">
        <v>12614</v>
      </c>
    </row>
    <row r="6309" spans="1:3" ht="12.75" x14ac:dyDescent="0.2">
      <c r="A6309" t="s">
        <v>12616</v>
      </c>
      <c r="B6309" t="s">
        <v>12617</v>
      </c>
      <c r="C6309" t="s">
        <v>12616</v>
      </c>
    </row>
    <row r="6310" spans="1:3" ht="12.75" x14ac:dyDescent="0.2">
      <c r="A6310" t="s">
        <v>12618</v>
      </c>
      <c r="B6310" t="s">
        <v>12619</v>
      </c>
      <c r="C6310" t="s">
        <v>12618</v>
      </c>
    </row>
    <row r="6311" spans="1:3" ht="12.75" x14ac:dyDescent="0.2">
      <c r="A6311" t="s">
        <v>12620</v>
      </c>
      <c r="B6311" t="s">
        <v>12621</v>
      </c>
      <c r="C6311" t="s">
        <v>12620</v>
      </c>
    </row>
    <row r="6312" spans="1:3" ht="12.75" x14ac:dyDescent="0.2">
      <c r="A6312" t="s">
        <v>12622</v>
      </c>
      <c r="B6312" t="s">
        <v>12623</v>
      </c>
      <c r="C6312" t="s">
        <v>12622</v>
      </c>
    </row>
    <row r="6313" spans="1:3" ht="12.75" x14ac:dyDescent="0.2">
      <c r="A6313" t="s">
        <v>12624</v>
      </c>
      <c r="B6313" t="s">
        <v>12625</v>
      </c>
      <c r="C6313" t="s">
        <v>12624</v>
      </c>
    </row>
    <row r="6314" spans="1:3" ht="12.75" x14ac:dyDescent="0.2">
      <c r="A6314" t="s">
        <v>12626</v>
      </c>
      <c r="B6314" t="s">
        <v>12627</v>
      </c>
      <c r="C6314" t="s">
        <v>12626</v>
      </c>
    </row>
    <row r="6315" spans="1:3" ht="12.75" x14ac:dyDescent="0.2">
      <c r="A6315" t="s">
        <v>12628</v>
      </c>
      <c r="B6315" t="s">
        <v>12629</v>
      </c>
      <c r="C6315" t="s">
        <v>12628</v>
      </c>
    </row>
    <row r="6316" spans="1:3" ht="12.75" x14ac:dyDescent="0.2">
      <c r="A6316" t="s">
        <v>12630</v>
      </c>
      <c r="B6316" t="s">
        <v>12631</v>
      </c>
      <c r="C6316" t="s">
        <v>12630</v>
      </c>
    </row>
    <row r="6317" spans="1:3" ht="12.75" x14ac:dyDescent="0.2">
      <c r="A6317" t="s">
        <v>12632</v>
      </c>
      <c r="B6317" t="s">
        <v>12633</v>
      </c>
      <c r="C6317" t="s">
        <v>12632</v>
      </c>
    </row>
    <row r="6318" spans="1:3" ht="12.75" x14ac:dyDescent="0.2">
      <c r="A6318" t="s">
        <v>12634</v>
      </c>
      <c r="B6318" t="s">
        <v>12635</v>
      </c>
      <c r="C6318" t="s">
        <v>12634</v>
      </c>
    </row>
    <row r="6319" spans="1:3" ht="12.75" x14ac:dyDescent="0.2">
      <c r="A6319" t="s">
        <v>12636</v>
      </c>
      <c r="B6319" t="s">
        <v>12637</v>
      </c>
      <c r="C6319" t="s">
        <v>12636</v>
      </c>
    </row>
    <row r="6320" spans="1:3" ht="12.75" x14ac:dyDescent="0.2">
      <c r="A6320" t="s">
        <v>12638</v>
      </c>
      <c r="B6320" t="s">
        <v>12639</v>
      </c>
      <c r="C6320" t="s">
        <v>12638</v>
      </c>
    </row>
    <row r="6321" spans="1:3" ht="12.75" x14ac:dyDescent="0.2">
      <c r="A6321" t="s">
        <v>12640</v>
      </c>
      <c r="B6321" t="s">
        <v>12641</v>
      </c>
      <c r="C6321" t="s">
        <v>12640</v>
      </c>
    </row>
    <row r="6322" spans="1:3" ht="12.75" x14ac:dyDescent="0.2">
      <c r="A6322" t="s">
        <v>12642</v>
      </c>
      <c r="B6322" t="s">
        <v>12643</v>
      </c>
      <c r="C6322" t="s">
        <v>12642</v>
      </c>
    </row>
    <row r="6323" spans="1:3" ht="12.75" x14ac:dyDescent="0.2">
      <c r="A6323" t="s">
        <v>12644</v>
      </c>
      <c r="B6323" t="s">
        <v>12645</v>
      </c>
      <c r="C6323" t="s">
        <v>12644</v>
      </c>
    </row>
    <row r="6324" spans="1:3" ht="12.75" x14ac:dyDescent="0.2">
      <c r="A6324" t="s">
        <v>12646</v>
      </c>
      <c r="B6324" t="s">
        <v>12647</v>
      </c>
      <c r="C6324" t="s">
        <v>12646</v>
      </c>
    </row>
    <row r="6325" spans="1:3" ht="12.75" x14ac:dyDescent="0.2">
      <c r="A6325" t="s">
        <v>12648</v>
      </c>
      <c r="B6325" t="s">
        <v>12649</v>
      </c>
      <c r="C6325" t="s">
        <v>12648</v>
      </c>
    </row>
    <row r="6326" spans="1:3" ht="12.75" x14ac:dyDescent="0.2">
      <c r="A6326" t="s">
        <v>12650</v>
      </c>
      <c r="B6326" t="s">
        <v>12651</v>
      </c>
      <c r="C6326" t="s">
        <v>12650</v>
      </c>
    </row>
    <row r="6327" spans="1:3" ht="12.75" x14ac:dyDescent="0.2">
      <c r="A6327" t="s">
        <v>12652</v>
      </c>
      <c r="B6327" t="s">
        <v>12653</v>
      </c>
      <c r="C6327" t="s">
        <v>12652</v>
      </c>
    </row>
    <row r="6328" spans="1:3" ht="12.75" x14ac:dyDescent="0.2">
      <c r="A6328" t="s">
        <v>12654</v>
      </c>
      <c r="B6328" t="s">
        <v>12655</v>
      </c>
      <c r="C6328" t="s">
        <v>12654</v>
      </c>
    </row>
    <row r="6329" spans="1:3" ht="12.75" x14ac:dyDescent="0.2">
      <c r="A6329" t="s">
        <v>12656</v>
      </c>
      <c r="B6329" t="s">
        <v>12657</v>
      </c>
      <c r="C6329" t="s">
        <v>12656</v>
      </c>
    </row>
    <row r="6330" spans="1:3" ht="12.75" x14ac:dyDescent="0.2">
      <c r="A6330" t="s">
        <v>12658</v>
      </c>
      <c r="B6330" t="s">
        <v>12659</v>
      </c>
      <c r="C6330" t="s">
        <v>12658</v>
      </c>
    </row>
    <row r="6331" spans="1:3" ht="12.75" x14ac:dyDescent="0.2">
      <c r="A6331" t="s">
        <v>12660</v>
      </c>
      <c r="B6331" t="s">
        <v>12661</v>
      </c>
      <c r="C6331" t="s">
        <v>12660</v>
      </c>
    </row>
    <row r="6332" spans="1:3" ht="12.75" x14ac:dyDescent="0.2">
      <c r="A6332" t="s">
        <v>12662</v>
      </c>
      <c r="B6332" t="s">
        <v>12663</v>
      </c>
      <c r="C6332" t="s">
        <v>12662</v>
      </c>
    </row>
    <row r="6333" spans="1:3" ht="12.75" x14ac:dyDescent="0.2">
      <c r="A6333" t="s">
        <v>12664</v>
      </c>
      <c r="B6333" t="s">
        <v>12665</v>
      </c>
      <c r="C6333" t="s">
        <v>12664</v>
      </c>
    </row>
    <row r="6334" spans="1:3" ht="12.75" x14ac:dyDescent="0.2">
      <c r="A6334" t="s">
        <v>12666</v>
      </c>
      <c r="B6334" t="s">
        <v>12667</v>
      </c>
      <c r="C6334" t="s">
        <v>12666</v>
      </c>
    </row>
    <row r="6335" spans="1:3" ht="12.75" x14ac:dyDescent="0.2">
      <c r="A6335" t="s">
        <v>12668</v>
      </c>
      <c r="B6335" t="s">
        <v>12669</v>
      </c>
      <c r="C6335" t="s">
        <v>12668</v>
      </c>
    </row>
    <row r="6336" spans="1:3" ht="12.75" x14ac:dyDescent="0.2">
      <c r="A6336" t="s">
        <v>12670</v>
      </c>
      <c r="B6336" t="s">
        <v>12671</v>
      </c>
      <c r="C6336" t="s">
        <v>12670</v>
      </c>
    </row>
    <row r="6337" spans="1:3" ht="12.75" x14ac:dyDescent="0.2">
      <c r="A6337" t="s">
        <v>12672</v>
      </c>
      <c r="B6337" t="s">
        <v>12673</v>
      </c>
      <c r="C6337" t="s">
        <v>12672</v>
      </c>
    </row>
    <row r="6338" spans="1:3" ht="12.75" x14ac:dyDescent="0.2">
      <c r="A6338" t="s">
        <v>12674</v>
      </c>
      <c r="B6338" t="s">
        <v>12675</v>
      </c>
      <c r="C6338" t="s">
        <v>12674</v>
      </c>
    </row>
    <row r="6339" spans="1:3" ht="12.75" x14ac:dyDescent="0.2">
      <c r="A6339" t="s">
        <v>12676</v>
      </c>
      <c r="B6339" t="s">
        <v>12677</v>
      </c>
      <c r="C6339" t="s">
        <v>12676</v>
      </c>
    </row>
    <row r="6340" spans="1:3" ht="12.75" x14ac:dyDescent="0.2">
      <c r="A6340" t="s">
        <v>12678</v>
      </c>
      <c r="B6340" t="s">
        <v>12679</v>
      </c>
      <c r="C6340" t="s">
        <v>12678</v>
      </c>
    </row>
    <row r="6341" spans="1:3" ht="12.75" x14ac:dyDescent="0.2">
      <c r="A6341" t="s">
        <v>12680</v>
      </c>
      <c r="B6341" t="s">
        <v>12681</v>
      </c>
      <c r="C6341" t="s">
        <v>12680</v>
      </c>
    </row>
    <row r="6342" spans="1:3" ht="12.75" x14ac:dyDescent="0.2">
      <c r="A6342" t="s">
        <v>12682</v>
      </c>
      <c r="B6342" t="s">
        <v>12683</v>
      </c>
      <c r="C6342" t="s">
        <v>12682</v>
      </c>
    </row>
    <row r="6343" spans="1:3" ht="12.75" x14ac:dyDescent="0.2">
      <c r="A6343" t="s">
        <v>12684</v>
      </c>
      <c r="B6343" t="s">
        <v>12685</v>
      </c>
      <c r="C6343" t="s">
        <v>12684</v>
      </c>
    </row>
    <row r="6344" spans="1:3" ht="12.75" x14ac:dyDescent="0.2">
      <c r="A6344" t="s">
        <v>12686</v>
      </c>
      <c r="B6344" t="s">
        <v>12687</v>
      </c>
      <c r="C6344" t="s">
        <v>12686</v>
      </c>
    </row>
    <row r="6345" spans="1:3" ht="12.75" x14ac:dyDescent="0.2">
      <c r="A6345" t="s">
        <v>12688</v>
      </c>
      <c r="B6345" t="s">
        <v>12689</v>
      </c>
      <c r="C6345" t="s">
        <v>12688</v>
      </c>
    </row>
    <row r="6346" spans="1:3" ht="12.75" x14ac:dyDescent="0.2">
      <c r="A6346" t="s">
        <v>12690</v>
      </c>
      <c r="B6346" t="s">
        <v>12691</v>
      </c>
      <c r="C6346" t="s">
        <v>12690</v>
      </c>
    </row>
    <row r="6347" spans="1:3" ht="12.75" x14ac:dyDescent="0.2">
      <c r="A6347" t="s">
        <v>12692</v>
      </c>
      <c r="B6347" t="s">
        <v>12693</v>
      </c>
      <c r="C6347" t="s">
        <v>12692</v>
      </c>
    </row>
    <row r="6348" spans="1:3" ht="12.75" x14ac:dyDescent="0.2">
      <c r="A6348" t="s">
        <v>12694</v>
      </c>
      <c r="B6348" t="s">
        <v>12695</v>
      </c>
      <c r="C6348" t="s">
        <v>12694</v>
      </c>
    </row>
    <row r="6349" spans="1:3" ht="12.75" x14ac:dyDescent="0.2">
      <c r="A6349" t="s">
        <v>12696</v>
      </c>
      <c r="B6349" t="s">
        <v>12697</v>
      </c>
      <c r="C6349" t="s">
        <v>12696</v>
      </c>
    </row>
    <row r="6350" spans="1:3" ht="12.75" x14ac:dyDescent="0.2">
      <c r="A6350" t="s">
        <v>12698</v>
      </c>
      <c r="B6350" t="s">
        <v>12699</v>
      </c>
      <c r="C6350" t="s">
        <v>12698</v>
      </c>
    </row>
    <row r="6351" spans="1:3" ht="12.75" x14ac:dyDescent="0.2">
      <c r="A6351" t="s">
        <v>12700</v>
      </c>
      <c r="B6351" t="s">
        <v>12701</v>
      </c>
      <c r="C6351" t="s">
        <v>12700</v>
      </c>
    </row>
    <row r="6352" spans="1:3" ht="12.75" x14ac:dyDescent="0.2">
      <c r="A6352" t="s">
        <v>12702</v>
      </c>
      <c r="B6352" t="s">
        <v>12703</v>
      </c>
      <c r="C6352" t="s">
        <v>12702</v>
      </c>
    </row>
    <row r="6353" spans="1:3" ht="12.75" x14ac:dyDescent="0.2">
      <c r="A6353" t="s">
        <v>12704</v>
      </c>
      <c r="B6353" t="s">
        <v>12705</v>
      </c>
      <c r="C6353" t="s">
        <v>12704</v>
      </c>
    </row>
    <row r="6354" spans="1:3" ht="12.75" x14ac:dyDescent="0.2">
      <c r="A6354" t="s">
        <v>12706</v>
      </c>
      <c r="B6354" t="s">
        <v>12707</v>
      </c>
      <c r="C6354" t="s">
        <v>12706</v>
      </c>
    </row>
    <row r="6355" spans="1:3" ht="12.75" x14ac:dyDescent="0.2">
      <c r="A6355" t="s">
        <v>12708</v>
      </c>
      <c r="B6355" t="s">
        <v>12709</v>
      </c>
      <c r="C6355" t="s">
        <v>12708</v>
      </c>
    </row>
    <row r="6356" spans="1:3" ht="12.75" x14ac:dyDescent="0.2">
      <c r="A6356" t="s">
        <v>12710</v>
      </c>
      <c r="B6356" t="s">
        <v>12711</v>
      </c>
      <c r="C6356" t="s">
        <v>12710</v>
      </c>
    </row>
    <row r="6357" spans="1:3" ht="12.75" x14ac:dyDescent="0.2">
      <c r="A6357" t="s">
        <v>12712</v>
      </c>
      <c r="B6357" t="s">
        <v>12713</v>
      </c>
      <c r="C6357" t="s">
        <v>12712</v>
      </c>
    </row>
    <row r="6358" spans="1:3" ht="12.75" x14ac:dyDescent="0.2">
      <c r="A6358" t="s">
        <v>12714</v>
      </c>
      <c r="B6358" t="s">
        <v>12715</v>
      </c>
      <c r="C6358" t="s">
        <v>12714</v>
      </c>
    </row>
    <row r="6359" spans="1:3" ht="12.75" x14ac:dyDescent="0.2">
      <c r="A6359" t="s">
        <v>12716</v>
      </c>
      <c r="B6359" t="s">
        <v>12717</v>
      </c>
      <c r="C6359" t="s">
        <v>12716</v>
      </c>
    </row>
    <row r="6360" spans="1:3" ht="12.75" x14ac:dyDescent="0.2">
      <c r="A6360" t="s">
        <v>12718</v>
      </c>
      <c r="B6360" t="s">
        <v>12719</v>
      </c>
      <c r="C6360" t="s">
        <v>12718</v>
      </c>
    </row>
    <row r="6361" spans="1:3" ht="12.75" x14ac:dyDescent="0.2">
      <c r="A6361" t="s">
        <v>12720</v>
      </c>
      <c r="B6361" t="s">
        <v>12721</v>
      </c>
      <c r="C6361" t="s">
        <v>12720</v>
      </c>
    </row>
    <row r="6362" spans="1:3" ht="12.75" x14ac:dyDescent="0.2">
      <c r="A6362" t="s">
        <v>12722</v>
      </c>
      <c r="B6362" t="s">
        <v>12723</v>
      </c>
      <c r="C6362" t="s">
        <v>12722</v>
      </c>
    </row>
    <row r="6363" spans="1:3" ht="12.75" x14ac:dyDescent="0.2">
      <c r="A6363" t="s">
        <v>12724</v>
      </c>
      <c r="B6363" t="s">
        <v>12725</v>
      </c>
      <c r="C6363" t="s">
        <v>12724</v>
      </c>
    </row>
    <row r="6364" spans="1:3" ht="12.75" x14ac:dyDescent="0.2">
      <c r="A6364" t="s">
        <v>12726</v>
      </c>
      <c r="B6364" t="s">
        <v>12727</v>
      </c>
      <c r="C6364" t="s">
        <v>12726</v>
      </c>
    </row>
    <row r="6365" spans="1:3" ht="12.75" x14ac:dyDescent="0.2">
      <c r="A6365" t="s">
        <v>12728</v>
      </c>
      <c r="B6365" t="s">
        <v>12729</v>
      </c>
      <c r="C6365" t="s">
        <v>12728</v>
      </c>
    </row>
    <row r="6366" spans="1:3" ht="12.75" x14ac:dyDescent="0.2">
      <c r="A6366" t="s">
        <v>12730</v>
      </c>
      <c r="B6366" t="s">
        <v>12731</v>
      </c>
      <c r="C6366" t="s">
        <v>12730</v>
      </c>
    </row>
    <row r="6367" spans="1:3" ht="12.75" x14ac:dyDescent="0.2">
      <c r="A6367" t="s">
        <v>12732</v>
      </c>
      <c r="B6367" t="s">
        <v>12733</v>
      </c>
      <c r="C6367" t="s">
        <v>12732</v>
      </c>
    </row>
    <row r="6368" spans="1:3" ht="12.75" x14ac:dyDescent="0.2">
      <c r="A6368" t="s">
        <v>12734</v>
      </c>
      <c r="B6368" t="s">
        <v>12735</v>
      </c>
      <c r="C6368" t="s">
        <v>12734</v>
      </c>
    </row>
    <row r="6369" spans="1:3" ht="12.75" x14ac:dyDescent="0.2">
      <c r="A6369" t="s">
        <v>12736</v>
      </c>
      <c r="B6369" t="s">
        <v>12737</v>
      </c>
      <c r="C6369" t="s">
        <v>12736</v>
      </c>
    </row>
    <row r="6370" spans="1:3" ht="12.75" x14ac:dyDescent="0.2">
      <c r="A6370" t="s">
        <v>12738</v>
      </c>
      <c r="B6370" t="s">
        <v>12739</v>
      </c>
      <c r="C6370" t="s">
        <v>12738</v>
      </c>
    </row>
    <row r="6371" spans="1:3" ht="12.75" x14ac:dyDescent="0.2">
      <c r="A6371" t="s">
        <v>12740</v>
      </c>
      <c r="B6371" t="s">
        <v>12741</v>
      </c>
      <c r="C6371" t="s">
        <v>12740</v>
      </c>
    </row>
    <row r="6372" spans="1:3" ht="12.75" x14ac:dyDescent="0.2">
      <c r="A6372" t="s">
        <v>12742</v>
      </c>
      <c r="B6372" t="s">
        <v>12743</v>
      </c>
      <c r="C6372" t="s">
        <v>12742</v>
      </c>
    </row>
    <row r="6373" spans="1:3" ht="12.75" x14ac:dyDescent="0.2">
      <c r="A6373" t="s">
        <v>12744</v>
      </c>
      <c r="B6373" t="s">
        <v>12745</v>
      </c>
      <c r="C6373" t="s">
        <v>12744</v>
      </c>
    </row>
    <row r="6374" spans="1:3" ht="12.75" x14ac:dyDescent="0.2">
      <c r="A6374" t="s">
        <v>12746</v>
      </c>
      <c r="B6374" t="s">
        <v>12747</v>
      </c>
      <c r="C6374" t="s">
        <v>12746</v>
      </c>
    </row>
    <row r="6375" spans="1:3" ht="12.75" x14ac:dyDescent="0.2">
      <c r="A6375" t="s">
        <v>12748</v>
      </c>
      <c r="B6375" t="s">
        <v>12749</v>
      </c>
      <c r="C6375" t="s">
        <v>12748</v>
      </c>
    </row>
    <row r="6376" spans="1:3" ht="12.75" x14ac:dyDescent="0.2">
      <c r="A6376" t="s">
        <v>12750</v>
      </c>
      <c r="B6376" t="s">
        <v>12751</v>
      </c>
      <c r="C6376" t="s">
        <v>12750</v>
      </c>
    </row>
    <row r="6377" spans="1:3" ht="12.75" x14ac:dyDescent="0.2">
      <c r="A6377" t="s">
        <v>12752</v>
      </c>
      <c r="B6377" t="s">
        <v>12753</v>
      </c>
      <c r="C6377" t="s">
        <v>12752</v>
      </c>
    </row>
    <row r="6378" spans="1:3" ht="12.75" x14ac:dyDescent="0.2">
      <c r="A6378" t="s">
        <v>12754</v>
      </c>
      <c r="B6378" t="s">
        <v>12755</v>
      </c>
      <c r="C6378" t="s">
        <v>12754</v>
      </c>
    </row>
    <row r="6379" spans="1:3" ht="12.75" x14ac:dyDescent="0.2">
      <c r="A6379" t="s">
        <v>12756</v>
      </c>
      <c r="B6379" t="s">
        <v>12757</v>
      </c>
      <c r="C6379" t="s">
        <v>12756</v>
      </c>
    </row>
    <row r="6380" spans="1:3" ht="12.75" x14ac:dyDescent="0.2">
      <c r="A6380" t="s">
        <v>12758</v>
      </c>
      <c r="B6380" t="s">
        <v>12759</v>
      </c>
      <c r="C6380" t="s">
        <v>12758</v>
      </c>
    </row>
    <row r="6381" spans="1:3" ht="12.75" x14ac:dyDescent="0.2">
      <c r="A6381" t="s">
        <v>12760</v>
      </c>
      <c r="B6381" t="s">
        <v>12761</v>
      </c>
      <c r="C6381" t="s">
        <v>12760</v>
      </c>
    </row>
    <row r="6382" spans="1:3" ht="12.75" x14ac:dyDescent="0.2">
      <c r="A6382" t="s">
        <v>12762</v>
      </c>
      <c r="B6382" t="s">
        <v>12763</v>
      </c>
      <c r="C6382" t="s">
        <v>12762</v>
      </c>
    </row>
    <row r="6383" spans="1:3" ht="12.75" x14ac:dyDescent="0.2">
      <c r="A6383" t="s">
        <v>12764</v>
      </c>
      <c r="B6383" t="s">
        <v>12765</v>
      </c>
      <c r="C6383" t="s">
        <v>12764</v>
      </c>
    </row>
    <row r="6384" spans="1:3" ht="12.75" x14ac:dyDescent="0.2">
      <c r="A6384" t="s">
        <v>12766</v>
      </c>
      <c r="B6384" t="s">
        <v>12767</v>
      </c>
      <c r="C6384" t="s">
        <v>12766</v>
      </c>
    </row>
    <row r="6385" spans="1:3" ht="12.75" x14ac:dyDescent="0.2">
      <c r="A6385" t="s">
        <v>12768</v>
      </c>
      <c r="B6385" t="s">
        <v>12769</v>
      </c>
      <c r="C6385" t="s">
        <v>12768</v>
      </c>
    </row>
    <row r="6386" spans="1:3" ht="12.75" x14ac:dyDescent="0.2">
      <c r="A6386" t="s">
        <v>12770</v>
      </c>
      <c r="B6386" t="s">
        <v>12771</v>
      </c>
      <c r="C6386" t="s">
        <v>12770</v>
      </c>
    </row>
    <row r="6387" spans="1:3" ht="12.75" x14ac:dyDescent="0.2">
      <c r="A6387" t="s">
        <v>12772</v>
      </c>
      <c r="B6387" t="s">
        <v>12773</v>
      </c>
      <c r="C6387" t="s">
        <v>12772</v>
      </c>
    </row>
    <row r="6388" spans="1:3" ht="12.75" x14ac:dyDescent="0.2">
      <c r="A6388" t="s">
        <v>12774</v>
      </c>
      <c r="B6388" t="s">
        <v>12775</v>
      </c>
      <c r="C6388" t="s">
        <v>12774</v>
      </c>
    </row>
    <row r="6389" spans="1:3" ht="12.75" x14ac:dyDescent="0.2">
      <c r="A6389" t="s">
        <v>12776</v>
      </c>
      <c r="B6389" t="s">
        <v>12777</v>
      </c>
      <c r="C6389" t="s">
        <v>12776</v>
      </c>
    </row>
    <row r="6390" spans="1:3" ht="12.75" x14ac:dyDescent="0.2">
      <c r="A6390" t="s">
        <v>12778</v>
      </c>
      <c r="B6390" t="s">
        <v>12779</v>
      </c>
      <c r="C6390" t="s">
        <v>12778</v>
      </c>
    </row>
    <row r="6391" spans="1:3" ht="12.75" x14ac:dyDescent="0.2">
      <c r="A6391" t="s">
        <v>12780</v>
      </c>
      <c r="B6391" t="s">
        <v>12781</v>
      </c>
      <c r="C6391" t="s">
        <v>12780</v>
      </c>
    </row>
    <row r="6392" spans="1:3" ht="12.75" x14ac:dyDescent="0.2">
      <c r="A6392" t="s">
        <v>12782</v>
      </c>
      <c r="B6392" t="s">
        <v>12783</v>
      </c>
      <c r="C6392" t="s">
        <v>12782</v>
      </c>
    </row>
    <row r="6393" spans="1:3" ht="12.75" x14ac:dyDescent="0.2">
      <c r="A6393" t="s">
        <v>12784</v>
      </c>
      <c r="B6393" t="s">
        <v>12785</v>
      </c>
      <c r="C6393" t="s">
        <v>12784</v>
      </c>
    </row>
    <row r="6394" spans="1:3" ht="12.75" x14ac:dyDescent="0.2">
      <c r="A6394" t="s">
        <v>12786</v>
      </c>
      <c r="B6394" t="s">
        <v>12787</v>
      </c>
      <c r="C6394" t="s">
        <v>12786</v>
      </c>
    </row>
    <row r="6395" spans="1:3" ht="12.75" x14ac:dyDescent="0.2">
      <c r="A6395" t="s">
        <v>12788</v>
      </c>
      <c r="B6395" t="s">
        <v>12789</v>
      </c>
      <c r="C6395" t="s">
        <v>12788</v>
      </c>
    </row>
    <row r="6396" spans="1:3" ht="12.75" x14ac:dyDescent="0.2">
      <c r="A6396" t="s">
        <v>12790</v>
      </c>
      <c r="B6396" t="s">
        <v>12791</v>
      </c>
      <c r="C6396" t="s">
        <v>12790</v>
      </c>
    </row>
    <row r="6397" spans="1:3" ht="12.75" x14ac:dyDescent="0.2">
      <c r="A6397" t="s">
        <v>12792</v>
      </c>
      <c r="B6397" t="s">
        <v>12793</v>
      </c>
      <c r="C6397" t="s">
        <v>12792</v>
      </c>
    </row>
    <row r="6398" spans="1:3" ht="12.75" x14ac:dyDescent="0.2">
      <c r="A6398" t="s">
        <v>12794</v>
      </c>
      <c r="B6398" t="s">
        <v>12795</v>
      </c>
      <c r="C6398" t="s">
        <v>12794</v>
      </c>
    </row>
    <row r="6399" spans="1:3" ht="12.75" x14ac:dyDescent="0.2">
      <c r="A6399" t="s">
        <v>12796</v>
      </c>
      <c r="B6399" t="s">
        <v>12797</v>
      </c>
      <c r="C6399" t="s">
        <v>12796</v>
      </c>
    </row>
    <row r="6400" spans="1:3" ht="12.75" x14ac:dyDescent="0.2">
      <c r="A6400" t="s">
        <v>12798</v>
      </c>
      <c r="B6400" t="s">
        <v>12799</v>
      </c>
      <c r="C6400" t="s">
        <v>12798</v>
      </c>
    </row>
    <row r="6401" spans="1:3" ht="12.75" x14ac:dyDescent="0.2">
      <c r="A6401" t="s">
        <v>12800</v>
      </c>
      <c r="B6401" t="s">
        <v>12801</v>
      </c>
      <c r="C6401" t="s">
        <v>12800</v>
      </c>
    </row>
    <row r="6402" spans="1:3" ht="12.75" x14ac:dyDescent="0.2">
      <c r="A6402" t="s">
        <v>12802</v>
      </c>
      <c r="B6402" t="s">
        <v>12803</v>
      </c>
      <c r="C6402" t="s">
        <v>12802</v>
      </c>
    </row>
    <row r="6403" spans="1:3" ht="12.75" x14ac:dyDescent="0.2">
      <c r="A6403" t="s">
        <v>12804</v>
      </c>
      <c r="B6403" t="s">
        <v>12805</v>
      </c>
      <c r="C6403" t="s">
        <v>12804</v>
      </c>
    </row>
    <row r="6404" spans="1:3" ht="12.75" x14ac:dyDescent="0.2">
      <c r="A6404" t="s">
        <v>12806</v>
      </c>
      <c r="B6404" t="s">
        <v>12807</v>
      </c>
      <c r="C6404" t="s">
        <v>12806</v>
      </c>
    </row>
    <row r="6405" spans="1:3" ht="12.75" x14ac:dyDescent="0.2">
      <c r="A6405" t="s">
        <v>12808</v>
      </c>
      <c r="B6405" t="s">
        <v>12809</v>
      </c>
      <c r="C6405" t="s">
        <v>12808</v>
      </c>
    </row>
    <row r="6406" spans="1:3" ht="12.75" x14ac:dyDescent="0.2">
      <c r="A6406" t="s">
        <v>12810</v>
      </c>
      <c r="B6406" t="s">
        <v>12811</v>
      </c>
      <c r="C6406" t="s">
        <v>12810</v>
      </c>
    </row>
    <row r="6407" spans="1:3" ht="12.75" x14ac:dyDescent="0.2">
      <c r="A6407" t="s">
        <v>12812</v>
      </c>
      <c r="B6407" t="s">
        <v>12813</v>
      </c>
      <c r="C6407" t="s">
        <v>12812</v>
      </c>
    </row>
    <row r="6408" spans="1:3" ht="12.75" x14ac:dyDescent="0.2">
      <c r="A6408" t="s">
        <v>12814</v>
      </c>
      <c r="B6408" t="s">
        <v>12815</v>
      </c>
      <c r="C6408" t="s">
        <v>12814</v>
      </c>
    </row>
    <row r="6409" spans="1:3" ht="12.75" x14ac:dyDescent="0.2">
      <c r="A6409" t="s">
        <v>12816</v>
      </c>
      <c r="B6409" t="s">
        <v>12817</v>
      </c>
      <c r="C6409" t="s">
        <v>12816</v>
      </c>
    </row>
    <row r="6410" spans="1:3" ht="12.75" x14ac:dyDescent="0.2">
      <c r="A6410" t="s">
        <v>12818</v>
      </c>
      <c r="B6410" t="s">
        <v>12819</v>
      </c>
      <c r="C6410" t="s">
        <v>12818</v>
      </c>
    </row>
    <row r="6411" spans="1:3" ht="12.75" x14ac:dyDescent="0.2">
      <c r="A6411" t="s">
        <v>12820</v>
      </c>
      <c r="B6411" t="s">
        <v>12821</v>
      </c>
      <c r="C6411" t="s">
        <v>12820</v>
      </c>
    </row>
    <row r="6412" spans="1:3" ht="12.75" x14ac:dyDescent="0.2">
      <c r="A6412" t="s">
        <v>12822</v>
      </c>
      <c r="B6412" t="s">
        <v>12823</v>
      </c>
      <c r="C6412" t="s">
        <v>12822</v>
      </c>
    </row>
    <row r="6413" spans="1:3" ht="12.75" x14ac:dyDescent="0.2">
      <c r="A6413" t="s">
        <v>12824</v>
      </c>
      <c r="B6413" t="s">
        <v>12825</v>
      </c>
      <c r="C6413" t="s">
        <v>12824</v>
      </c>
    </row>
    <row r="6414" spans="1:3" ht="12.75" x14ac:dyDescent="0.2">
      <c r="A6414" t="s">
        <v>12826</v>
      </c>
      <c r="B6414" t="s">
        <v>12827</v>
      </c>
      <c r="C6414" t="s">
        <v>12826</v>
      </c>
    </row>
    <row r="6415" spans="1:3" ht="12.75" x14ac:dyDescent="0.2">
      <c r="A6415" t="s">
        <v>12828</v>
      </c>
      <c r="B6415" t="s">
        <v>12829</v>
      </c>
      <c r="C6415" t="s">
        <v>12828</v>
      </c>
    </row>
    <row r="6416" spans="1:3" ht="12.75" x14ac:dyDescent="0.2">
      <c r="A6416" t="s">
        <v>12830</v>
      </c>
      <c r="B6416" t="s">
        <v>12831</v>
      </c>
      <c r="C6416" t="s">
        <v>12830</v>
      </c>
    </row>
    <row r="6417" spans="1:3" ht="12.75" x14ac:dyDescent="0.2">
      <c r="A6417" t="s">
        <v>12832</v>
      </c>
      <c r="B6417" t="s">
        <v>12833</v>
      </c>
      <c r="C6417" t="s">
        <v>12832</v>
      </c>
    </row>
    <row r="6418" spans="1:3" ht="12.75" x14ac:dyDescent="0.2">
      <c r="A6418" t="s">
        <v>12834</v>
      </c>
      <c r="B6418" t="s">
        <v>12835</v>
      </c>
      <c r="C6418" t="s">
        <v>12834</v>
      </c>
    </row>
    <row r="6419" spans="1:3" ht="12.75" x14ac:dyDescent="0.2">
      <c r="A6419" t="s">
        <v>12836</v>
      </c>
      <c r="B6419" t="s">
        <v>12837</v>
      </c>
      <c r="C6419" t="s">
        <v>12836</v>
      </c>
    </row>
    <row r="6420" spans="1:3" ht="12.75" x14ac:dyDescent="0.2">
      <c r="A6420" t="s">
        <v>12838</v>
      </c>
      <c r="B6420" t="s">
        <v>12839</v>
      </c>
      <c r="C6420" t="s">
        <v>12838</v>
      </c>
    </row>
    <row r="6421" spans="1:3" ht="12.75" x14ac:dyDescent="0.2">
      <c r="A6421" t="s">
        <v>12840</v>
      </c>
      <c r="B6421" t="s">
        <v>12841</v>
      </c>
      <c r="C6421" t="s">
        <v>12840</v>
      </c>
    </row>
    <row r="6422" spans="1:3" ht="12.75" x14ac:dyDescent="0.2">
      <c r="A6422" t="s">
        <v>12842</v>
      </c>
      <c r="B6422" t="s">
        <v>12843</v>
      </c>
      <c r="C6422" t="s">
        <v>12842</v>
      </c>
    </row>
    <row r="6423" spans="1:3" ht="12.75" x14ac:dyDescent="0.2">
      <c r="A6423" t="s">
        <v>12844</v>
      </c>
      <c r="B6423" t="s">
        <v>12845</v>
      </c>
      <c r="C6423" t="s">
        <v>12844</v>
      </c>
    </row>
    <row r="6424" spans="1:3" ht="12.75" x14ac:dyDescent="0.2">
      <c r="A6424" t="s">
        <v>12846</v>
      </c>
      <c r="B6424" t="s">
        <v>12847</v>
      </c>
      <c r="C6424" t="s">
        <v>12846</v>
      </c>
    </row>
    <row r="6425" spans="1:3" ht="12.75" x14ac:dyDescent="0.2">
      <c r="A6425" t="s">
        <v>12848</v>
      </c>
      <c r="B6425" t="s">
        <v>12849</v>
      </c>
      <c r="C6425" t="s">
        <v>12848</v>
      </c>
    </row>
    <row r="6426" spans="1:3" ht="12.75" x14ac:dyDescent="0.2">
      <c r="A6426" t="s">
        <v>12850</v>
      </c>
      <c r="B6426" t="s">
        <v>12851</v>
      </c>
      <c r="C6426" t="s">
        <v>12850</v>
      </c>
    </row>
    <row r="6427" spans="1:3" ht="12.75" x14ac:dyDescent="0.2">
      <c r="A6427" t="s">
        <v>12852</v>
      </c>
      <c r="B6427" t="s">
        <v>12853</v>
      </c>
      <c r="C6427" t="s">
        <v>12852</v>
      </c>
    </row>
    <row r="6428" spans="1:3" ht="12.75" x14ac:dyDescent="0.2">
      <c r="A6428" t="s">
        <v>12854</v>
      </c>
      <c r="B6428" t="s">
        <v>12855</v>
      </c>
      <c r="C6428" t="s">
        <v>12854</v>
      </c>
    </row>
    <row r="6429" spans="1:3" ht="12.75" x14ac:dyDescent="0.2">
      <c r="A6429" t="s">
        <v>12856</v>
      </c>
      <c r="B6429" t="s">
        <v>12857</v>
      </c>
      <c r="C6429" t="s">
        <v>12856</v>
      </c>
    </row>
    <row r="6430" spans="1:3" ht="12.75" x14ac:dyDescent="0.2">
      <c r="A6430" t="s">
        <v>12858</v>
      </c>
      <c r="B6430" t="s">
        <v>12859</v>
      </c>
      <c r="C6430" t="s">
        <v>12858</v>
      </c>
    </row>
    <row r="6431" spans="1:3" ht="12.75" x14ac:dyDescent="0.2">
      <c r="A6431" t="s">
        <v>12860</v>
      </c>
      <c r="B6431" t="s">
        <v>12861</v>
      </c>
      <c r="C6431" t="s">
        <v>12860</v>
      </c>
    </row>
    <row r="6432" spans="1:3" ht="12.75" x14ac:dyDescent="0.2">
      <c r="A6432" t="s">
        <v>12862</v>
      </c>
      <c r="B6432" t="s">
        <v>12863</v>
      </c>
      <c r="C6432" t="s">
        <v>12862</v>
      </c>
    </row>
    <row r="6433" spans="1:3" ht="12.75" x14ac:dyDescent="0.2">
      <c r="A6433" t="s">
        <v>12864</v>
      </c>
      <c r="B6433" t="s">
        <v>12865</v>
      </c>
      <c r="C6433" t="s">
        <v>12864</v>
      </c>
    </row>
    <row r="6434" spans="1:3" ht="12.75" x14ac:dyDescent="0.2">
      <c r="A6434" t="s">
        <v>12866</v>
      </c>
      <c r="B6434" t="s">
        <v>12867</v>
      </c>
      <c r="C6434" t="s">
        <v>12866</v>
      </c>
    </row>
    <row r="6435" spans="1:3" ht="12.75" x14ac:dyDescent="0.2">
      <c r="A6435" t="s">
        <v>12868</v>
      </c>
      <c r="B6435" t="s">
        <v>12869</v>
      </c>
      <c r="C6435" t="s">
        <v>12868</v>
      </c>
    </row>
    <row r="6436" spans="1:3" ht="12.75" x14ac:dyDescent="0.2">
      <c r="A6436" t="s">
        <v>12870</v>
      </c>
      <c r="B6436" t="s">
        <v>12871</v>
      </c>
      <c r="C6436" t="s">
        <v>12870</v>
      </c>
    </row>
    <row r="6437" spans="1:3" ht="12.75" x14ac:dyDescent="0.2">
      <c r="A6437" t="s">
        <v>12872</v>
      </c>
      <c r="B6437" t="s">
        <v>12873</v>
      </c>
      <c r="C6437" t="s">
        <v>12872</v>
      </c>
    </row>
    <row r="6438" spans="1:3" ht="12.75" x14ac:dyDescent="0.2">
      <c r="A6438" t="s">
        <v>12874</v>
      </c>
      <c r="B6438" t="s">
        <v>12875</v>
      </c>
      <c r="C6438" t="s">
        <v>12874</v>
      </c>
    </row>
    <row r="6439" spans="1:3" ht="12.75" x14ac:dyDescent="0.2">
      <c r="A6439" t="s">
        <v>12876</v>
      </c>
      <c r="B6439" t="s">
        <v>12877</v>
      </c>
      <c r="C6439" t="s">
        <v>12876</v>
      </c>
    </row>
    <row r="6440" spans="1:3" ht="12.75" x14ac:dyDescent="0.2">
      <c r="A6440" t="s">
        <v>12878</v>
      </c>
      <c r="B6440" t="s">
        <v>12879</v>
      </c>
      <c r="C6440" t="s">
        <v>12878</v>
      </c>
    </row>
    <row r="6441" spans="1:3" ht="12.75" x14ac:dyDescent="0.2">
      <c r="A6441" t="s">
        <v>12880</v>
      </c>
      <c r="B6441" t="s">
        <v>12881</v>
      </c>
      <c r="C6441" t="s">
        <v>12880</v>
      </c>
    </row>
    <row r="6442" spans="1:3" ht="12.75" x14ac:dyDescent="0.2">
      <c r="A6442" t="s">
        <v>12882</v>
      </c>
      <c r="B6442" t="s">
        <v>12883</v>
      </c>
      <c r="C6442" t="s">
        <v>12882</v>
      </c>
    </row>
    <row r="6443" spans="1:3" ht="12.75" x14ac:dyDescent="0.2">
      <c r="A6443" t="s">
        <v>12884</v>
      </c>
      <c r="B6443" t="s">
        <v>12885</v>
      </c>
      <c r="C6443" t="s">
        <v>12884</v>
      </c>
    </row>
    <row r="6444" spans="1:3" ht="12.75" x14ac:dyDescent="0.2">
      <c r="A6444" t="s">
        <v>12886</v>
      </c>
      <c r="B6444" t="s">
        <v>12887</v>
      </c>
      <c r="C6444" t="s">
        <v>12886</v>
      </c>
    </row>
    <row r="6445" spans="1:3" ht="12.75" x14ac:dyDescent="0.2">
      <c r="A6445" t="s">
        <v>12888</v>
      </c>
      <c r="B6445" t="s">
        <v>12889</v>
      </c>
      <c r="C6445" t="s">
        <v>12888</v>
      </c>
    </row>
    <row r="6446" spans="1:3" ht="12.75" x14ac:dyDescent="0.2">
      <c r="A6446" t="s">
        <v>12890</v>
      </c>
      <c r="B6446" t="s">
        <v>12891</v>
      </c>
      <c r="C6446" t="s">
        <v>12890</v>
      </c>
    </row>
    <row r="6447" spans="1:3" ht="12.75" x14ac:dyDescent="0.2">
      <c r="A6447" t="s">
        <v>12892</v>
      </c>
      <c r="B6447" t="s">
        <v>12893</v>
      </c>
      <c r="C6447" t="s">
        <v>12892</v>
      </c>
    </row>
    <row r="6448" spans="1:3" ht="12.75" x14ac:dyDescent="0.2">
      <c r="A6448" t="s">
        <v>12894</v>
      </c>
      <c r="B6448" t="s">
        <v>12895</v>
      </c>
      <c r="C6448" t="s">
        <v>12894</v>
      </c>
    </row>
    <row r="6449" spans="1:3" ht="12.75" x14ac:dyDescent="0.2">
      <c r="A6449" t="s">
        <v>12896</v>
      </c>
      <c r="B6449" t="s">
        <v>12897</v>
      </c>
      <c r="C6449" t="s">
        <v>12896</v>
      </c>
    </row>
    <row r="6450" spans="1:3" ht="12.75" x14ac:dyDescent="0.2">
      <c r="A6450" t="s">
        <v>12898</v>
      </c>
      <c r="B6450" t="s">
        <v>12899</v>
      </c>
      <c r="C6450" t="s">
        <v>12898</v>
      </c>
    </row>
    <row r="6451" spans="1:3" ht="12.75" x14ac:dyDescent="0.2">
      <c r="A6451" t="s">
        <v>12900</v>
      </c>
      <c r="B6451" t="s">
        <v>12901</v>
      </c>
      <c r="C6451" t="s">
        <v>12900</v>
      </c>
    </row>
    <row r="6452" spans="1:3" ht="12.75" x14ac:dyDescent="0.2">
      <c r="A6452" t="s">
        <v>12902</v>
      </c>
      <c r="B6452" t="s">
        <v>12903</v>
      </c>
      <c r="C6452" t="s">
        <v>12902</v>
      </c>
    </row>
    <row r="6453" spans="1:3" ht="12.75" x14ac:dyDescent="0.2">
      <c r="A6453" t="s">
        <v>12904</v>
      </c>
      <c r="B6453" t="s">
        <v>12905</v>
      </c>
      <c r="C6453" t="s">
        <v>12904</v>
      </c>
    </row>
    <row r="6454" spans="1:3" ht="12.75" x14ac:dyDescent="0.2">
      <c r="A6454" t="s">
        <v>12906</v>
      </c>
      <c r="B6454" t="s">
        <v>12907</v>
      </c>
      <c r="C6454" t="s">
        <v>12906</v>
      </c>
    </row>
    <row r="6455" spans="1:3" ht="12.75" x14ac:dyDescent="0.2">
      <c r="A6455" t="s">
        <v>12908</v>
      </c>
      <c r="B6455" t="s">
        <v>12909</v>
      </c>
      <c r="C6455" t="s">
        <v>12908</v>
      </c>
    </row>
    <row r="6456" spans="1:3" ht="12.75" x14ac:dyDescent="0.2">
      <c r="A6456" t="s">
        <v>12910</v>
      </c>
      <c r="B6456" t="s">
        <v>12911</v>
      </c>
      <c r="C6456" t="s">
        <v>12910</v>
      </c>
    </row>
    <row r="6457" spans="1:3" ht="12.75" x14ac:dyDescent="0.2">
      <c r="A6457" t="s">
        <v>12912</v>
      </c>
      <c r="B6457" t="s">
        <v>12913</v>
      </c>
      <c r="C6457" t="s">
        <v>12912</v>
      </c>
    </row>
    <row r="6458" spans="1:3" ht="12.75" x14ac:dyDescent="0.2">
      <c r="A6458" t="s">
        <v>12914</v>
      </c>
      <c r="B6458" t="s">
        <v>12915</v>
      </c>
      <c r="C6458" t="s">
        <v>12914</v>
      </c>
    </row>
    <row r="6459" spans="1:3" ht="12.75" x14ac:dyDescent="0.2">
      <c r="A6459" t="s">
        <v>12916</v>
      </c>
      <c r="B6459" t="s">
        <v>12917</v>
      </c>
      <c r="C6459" t="s">
        <v>12916</v>
      </c>
    </row>
    <row r="6460" spans="1:3" ht="12.75" x14ac:dyDescent="0.2">
      <c r="A6460" t="s">
        <v>12918</v>
      </c>
      <c r="B6460" t="s">
        <v>12919</v>
      </c>
      <c r="C6460" t="s">
        <v>12918</v>
      </c>
    </row>
    <row r="6461" spans="1:3" ht="12.75" x14ac:dyDescent="0.2">
      <c r="A6461" t="s">
        <v>12920</v>
      </c>
      <c r="B6461" t="s">
        <v>12921</v>
      </c>
      <c r="C6461" t="s">
        <v>12920</v>
      </c>
    </row>
    <row r="6462" spans="1:3" ht="12.75" x14ac:dyDescent="0.2">
      <c r="A6462" t="s">
        <v>12922</v>
      </c>
      <c r="B6462" t="s">
        <v>12923</v>
      </c>
      <c r="C6462" t="s">
        <v>12922</v>
      </c>
    </row>
    <row r="6463" spans="1:3" ht="12.75" x14ac:dyDescent="0.2">
      <c r="A6463" t="s">
        <v>12924</v>
      </c>
      <c r="B6463" t="s">
        <v>12925</v>
      </c>
      <c r="C6463" t="s">
        <v>12924</v>
      </c>
    </row>
    <row r="6464" spans="1:3" ht="12.75" x14ac:dyDescent="0.2">
      <c r="A6464" t="s">
        <v>12926</v>
      </c>
      <c r="B6464" t="s">
        <v>12927</v>
      </c>
      <c r="C6464" t="s">
        <v>12926</v>
      </c>
    </row>
    <row r="6465" spans="1:3" ht="12.75" x14ac:dyDescent="0.2">
      <c r="A6465" t="s">
        <v>12928</v>
      </c>
      <c r="B6465" t="s">
        <v>12929</v>
      </c>
      <c r="C6465" t="s">
        <v>12928</v>
      </c>
    </row>
    <row r="6466" spans="1:3" ht="12.75" x14ac:dyDescent="0.2">
      <c r="A6466" t="s">
        <v>12930</v>
      </c>
      <c r="B6466" t="s">
        <v>12931</v>
      </c>
      <c r="C6466" t="s">
        <v>12930</v>
      </c>
    </row>
    <row r="6467" spans="1:3" ht="12.75" x14ac:dyDescent="0.2">
      <c r="A6467" t="s">
        <v>12932</v>
      </c>
      <c r="B6467" t="s">
        <v>12933</v>
      </c>
      <c r="C6467" t="s">
        <v>12932</v>
      </c>
    </row>
    <row r="6468" spans="1:3" ht="12.75" x14ac:dyDescent="0.2">
      <c r="A6468" t="s">
        <v>12934</v>
      </c>
      <c r="B6468" t="s">
        <v>12935</v>
      </c>
      <c r="C6468" t="s">
        <v>12934</v>
      </c>
    </row>
    <row r="6469" spans="1:3" ht="12.75" x14ac:dyDescent="0.2">
      <c r="A6469" t="s">
        <v>12936</v>
      </c>
      <c r="B6469" t="s">
        <v>12937</v>
      </c>
      <c r="C6469" t="s">
        <v>12936</v>
      </c>
    </row>
    <row r="6470" spans="1:3" ht="12.75" x14ac:dyDescent="0.2">
      <c r="A6470" t="s">
        <v>12938</v>
      </c>
      <c r="B6470" t="s">
        <v>12939</v>
      </c>
      <c r="C6470" t="s">
        <v>12938</v>
      </c>
    </row>
    <row r="6471" spans="1:3" ht="12.75" x14ac:dyDescent="0.2">
      <c r="A6471" t="s">
        <v>12940</v>
      </c>
      <c r="B6471" t="s">
        <v>12941</v>
      </c>
      <c r="C6471" t="s">
        <v>12940</v>
      </c>
    </row>
    <row r="6472" spans="1:3" ht="12.75" x14ac:dyDescent="0.2">
      <c r="A6472" t="s">
        <v>12942</v>
      </c>
      <c r="B6472" t="s">
        <v>12943</v>
      </c>
      <c r="C6472" t="s">
        <v>12942</v>
      </c>
    </row>
    <row r="6473" spans="1:3" ht="12.75" x14ac:dyDescent="0.2">
      <c r="A6473" t="s">
        <v>12944</v>
      </c>
      <c r="B6473" t="s">
        <v>12945</v>
      </c>
      <c r="C6473" t="s">
        <v>12944</v>
      </c>
    </row>
    <row r="6474" spans="1:3" ht="12.75" x14ac:dyDescent="0.2">
      <c r="A6474" t="s">
        <v>12946</v>
      </c>
      <c r="B6474" t="s">
        <v>12947</v>
      </c>
      <c r="C6474" t="s">
        <v>12946</v>
      </c>
    </row>
    <row r="6475" spans="1:3" ht="12.75" x14ac:dyDescent="0.2">
      <c r="A6475" t="s">
        <v>12948</v>
      </c>
      <c r="B6475" t="s">
        <v>12949</v>
      </c>
      <c r="C6475" t="s">
        <v>12948</v>
      </c>
    </row>
    <row r="6476" spans="1:3" ht="12.75" x14ac:dyDescent="0.2">
      <c r="A6476" t="s">
        <v>12950</v>
      </c>
      <c r="B6476" t="s">
        <v>12951</v>
      </c>
      <c r="C6476" t="s">
        <v>12950</v>
      </c>
    </row>
    <row r="6477" spans="1:3" ht="12.75" x14ac:dyDescent="0.2">
      <c r="A6477" t="s">
        <v>12952</v>
      </c>
      <c r="B6477" t="s">
        <v>12953</v>
      </c>
      <c r="C6477" t="s">
        <v>12952</v>
      </c>
    </row>
    <row r="6478" spans="1:3" ht="12.75" x14ac:dyDescent="0.2">
      <c r="A6478" t="s">
        <v>12954</v>
      </c>
      <c r="B6478" t="s">
        <v>12955</v>
      </c>
      <c r="C6478" t="s">
        <v>12954</v>
      </c>
    </row>
    <row r="6479" spans="1:3" ht="12.75" x14ac:dyDescent="0.2">
      <c r="A6479" t="s">
        <v>12956</v>
      </c>
      <c r="B6479" t="s">
        <v>12957</v>
      </c>
      <c r="C6479" t="s">
        <v>12956</v>
      </c>
    </row>
    <row r="6480" spans="1:3" ht="12.75" x14ac:dyDescent="0.2">
      <c r="A6480" t="s">
        <v>12958</v>
      </c>
      <c r="B6480" t="s">
        <v>12959</v>
      </c>
      <c r="C6480" t="s">
        <v>12958</v>
      </c>
    </row>
    <row r="6481" spans="1:3" ht="12.75" x14ac:dyDescent="0.2">
      <c r="A6481" t="s">
        <v>12960</v>
      </c>
      <c r="B6481" t="s">
        <v>12961</v>
      </c>
      <c r="C6481" t="s">
        <v>12960</v>
      </c>
    </row>
    <row r="6482" spans="1:3" ht="12.75" x14ac:dyDescent="0.2">
      <c r="A6482" t="s">
        <v>12962</v>
      </c>
      <c r="B6482" t="s">
        <v>12963</v>
      </c>
      <c r="C6482" t="s">
        <v>12962</v>
      </c>
    </row>
    <row r="6483" spans="1:3" ht="12.75" x14ac:dyDescent="0.2">
      <c r="A6483" t="s">
        <v>12964</v>
      </c>
      <c r="B6483" t="s">
        <v>12965</v>
      </c>
      <c r="C6483" t="s">
        <v>12964</v>
      </c>
    </row>
    <row r="6484" spans="1:3" ht="12.75" x14ac:dyDescent="0.2">
      <c r="A6484" t="s">
        <v>12966</v>
      </c>
      <c r="B6484" t="s">
        <v>12967</v>
      </c>
      <c r="C6484" t="s">
        <v>12966</v>
      </c>
    </row>
    <row r="6485" spans="1:3" ht="12.75" x14ac:dyDescent="0.2">
      <c r="A6485" t="s">
        <v>12968</v>
      </c>
      <c r="B6485" t="s">
        <v>12969</v>
      </c>
      <c r="C6485" t="s">
        <v>12968</v>
      </c>
    </row>
    <row r="6486" spans="1:3" ht="12.75" x14ac:dyDescent="0.2">
      <c r="A6486" t="s">
        <v>12970</v>
      </c>
      <c r="B6486" t="s">
        <v>12971</v>
      </c>
      <c r="C6486" t="s">
        <v>12970</v>
      </c>
    </row>
    <row r="6487" spans="1:3" ht="12.75" x14ac:dyDescent="0.2">
      <c r="A6487" t="s">
        <v>12972</v>
      </c>
      <c r="B6487" t="s">
        <v>12973</v>
      </c>
      <c r="C6487" t="s">
        <v>12972</v>
      </c>
    </row>
    <row r="6488" spans="1:3" ht="12.75" x14ac:dyDescent="0.2">
      <c r="A6488" t="s">
        <v>12974</v>
      </c>
      <c r="B6488" t="s">
        <v>12975</v>
      </c>
      <c r="C6488" t="s">
        <v>12974</v>
      </c>
    </row>
    <row r="6489" spans="1:3" ht="12.75" x14ac:dyDescent="0.2">
      <c r="A6489" t="s">
        <v>12976</v>
      </c>
      <c r="B6489" t="s">
        <v>12977</v>
      </c>
      <c r="C6489" t="s">
        <v>12976</v>
      </c>
    </row>
    <row r="6490" spans="1:3" ht="12.75" x14ac:dyDescent="0.2">
      <c r="A6490" t="s">
        <v>12978</v>
      </c>
      <c r="B6490" t="s">
        <v>12979</v>
      </c>
      <c r="C6490" t="s">
        <v>12978</v>
      </c>
    </row>
    <row r="6491" spans="1:3" ht="12.75" x14ac:dyDescent="0.2">
      <c r="A6491" t="s">
        <v>12980</v>
      </c>
      <c r="B6491" t="s">
        <v>12981</v>
      </c>
      <c r="C6491" t="s">
        <v>12980</v>
      </c>
    </row>
    <row r="6492" spans="1:3" ht="12.75" x14ac:dyDescent="0.2">
      <c r="A6492" t="s">
        <v>12982</v>
      </c>
      <c r="B6492" t="s">
        <v>12983</v>
      </c>
      <c r="C6492" t="s">
        <v>12982</v>
      </c>
    </row>
    <row r="6493" spans="1:3" ht="12.75" x14ac:dyDescent="0.2">
      <c r="A6493" t="s">
        <v>12984</v>
      </c>
      <c r="B6493" t="s">
        <v>12985</v>
      </c>
      <c r="C6493" t="s">
        <v>12984</v>
      </c>
    </row>
    <row r="6494" spans="1:3" ht="12.75" x14ac:dyDescent="0.2">
      <c r="A6494" t="s">
        <v>12986</v>
      </c>
      <c r="B6494" t="s">
        <v>12987</v>
      </c>
      <c r="C6494" t="s">
        <v>12986</v>
      </c>
    </row>
    <row r="6495" spans="1:3" ht="12.75" x14ac:dyDescent="0.2">
      <c r="A6495" t="s">
        <v>12988</v>
      </c>
      <c r="B6495" t="s">
        <v>12989</v>
      </c>
      <c r="C6495" t="s">
        <v>12988</v>
      </c>
    </row>
    <row r="6496" spans="1:3" ht="12.75" x14ac:dyDescent="0.2">
      <c r="A6496" t="s">
        <v>12990</v>
      </c>
      <c r="B6496" t="s">
        <v>12991</v>
      </c>
      <c r="C6496" t="s">
        <v>12990</v>
      </c>
    </row>
    <row r="6497" spans="1:3" ht="12.75" x14ac:dyDescent="0.2">
      <c r="A6497" t="s">
        <v>12992</v>
      </c>
      <c r="B6497" t="s">
        <v>12993</v>
      </c>
      <c r="C6497" t="s">
        <v>12992</v>
      </c>
    </row>
    <row r="6498" spans="1:3" ht="12.75" x14ac:dyDescent="0.2">
      <c r="A6498" t="s">
        <v>12994</v>
      </c>
      <c r="B6498" t="s">
        <v>12995</v>
      </c>
      <c r="C6498" t="s">
        <v>12994</v>
      </c>
    </row>
    <row r="6499" spans="1:3" ht="12.75" x14ac:dyDescent="0.2">
      <c r="A6499" t="s">
        <v>12996</v>
      </c>
      <c r="B6499" t="s">
        <v>12997</v>
      </c>
      <c r="C6499" t="s">
        <v>12996</v>
      </c>
    </row>
    <row r="6500" spans="1:3" ht="12.75" x14ac:dyDescent="0.2">
      <c r="A6500" t="s">
        <v>12998</v>
      </c>
      <c r="B6500" t="s">
        <v>12999</v>
      </c>
      <c r="C6500" t="s">
        <v>12998</v>
      </c>
    </row>
    <row r="6501" spans="1:3" ht="12.75" x14ac:dyDescent="0.2">
      <c r="A6501" t="s">
        <v>13000</v>
      </c>
      <c r="B6501" t="s">
        <v>13001</v>
      </c>
      <c r="C6501" t="s">
        <v>13000</v>
      </c>
    </row>
    <row r="6502" spans="1:3" ht="12.75" x14ac:dyDescent="0.2">
      <c r="A6502" t="s">
        <v>13002</v>
      </c>
      <c r="B6502" t="s">
        <v>13003</v>
      </c>
      <c r="C6502" t="s">
        <v>13002</v>
      </c>
    </row>
    <row r="6503" spans="1:3" ht="12.75" x14ac:dyDescent="0.2">
      <c r="A6503" t="s">
        <v>13004</v>
      </c>
      <c r="B6503" t="s">
        <v>13005</v>
      </c>
      <c r="C6503" t="s">
        <v>13004</v>
      </c>
    </row>
    <row r="6504" spans="1:3" ht="12.75" x14ac:dyDescent="0.2">
      <c r="A6504" t="s">
        <v>13006</v>
      </c>
      <c r="B6504" t="s">
        <v>13007</v>
      </c>
      <c r="C6504" t="s">
        <v>13006</v>
      </c>
    </row>
    <row r="6505" spans="1:3" ht="12.75" x14ac:dyDescent="0.2">
      <c r="A6505" t="s">
        <v>13008</v>
      </c>
      <c r="B6505" t="s">
        <v>13009</v>
      </c>
      <c r="C6505" t="s">
        <v>13008</v>
      </c>
    </row>
    <row r="6506" spans="1:3" ht="12.75" x14ac:dyDescent="0.2">
      <c r="A6506" t="s">
        <v>13010</v>
      </c>
      <c r="B6506" t="s">
        <v>13011</v>
      </c>
      <c r="C6506" t="s">
        <v>13010</v>
      </c>
    </row>
    <row r="6507" spans="1:3" ht="12.75" x14ac:dyDescent="0.2">
      <c r="A6507" t="s">
        <v>13012</v>
      </c>
      <c r="B6507" t="s">
        <v>13013</v>
      </c>
      <c r="C6507" t="s">
        <v>13012</v>
      </c>
    </row>
    <row r="6508" spans="1:3" ht="12.75" x14ac:dyDescent="0.2">
      <c r="A6508" t="s">
        <v>13014</v>
      </c>
      <c r="B6508" t="s">
        <v>13015</v>
      </c>
      <c r="C6508" t="s">
        <v>13014</v>
      </c>
    </row>
    <row r="6509" spans="1:3" ht="12.75" x14ac:dyDescent="0.2">
      <c r="A6509" t="s">
        <v>13016</v>
      </c>
      <c r="B6509" t="s">
        <v>13017</v>
      </c>
      <c r="C6509" t="s">
        <v>13016</v>
      </c>
    </row>
    <row r="6510" spans="1:3" ht="12.75" x14ac:dyDescent="0.2">
      <c r="A6510" t="s">
        <v>13018</v>
      </c>
      <c r="B6510" t="s">
        <v>13019</v>
      </c>
      <c r="C6510" t="s">
        <v>13018</v>
      </c>
    </row>
    <row r="6511" spans="1:3" ht="12.75" x14ac:dyDescent="0.2">
      <c r="A6511" t="s">
        <v>13020</v>
      </c>
      <c r="B6511" t="s">
        <v>13021</v>
      </c>
      <c r="C6511" t="s">
        <v>13020</v>
      </c>
    </row>
    <row r="6512" spans="1:3" ht="12.75" x14ac:dyDescent="0.2">
      <c r="A6512" t="s">
        <v>13022</v>
      </c>
      <c r="B6512" t="s">
        <v>13023</v>
      </c>
      <c r="C6512" t="s">
        <v>13022</v>
      </c>
    </row>
    <row r="6513" spans="1:3" ht="12.75" x14ac:dyDescent="0.2">
      <c r="A6513" t="s">
        <v>13024</v>
      </c>
      <c r="B6513" t="s">
        <v>13025</v>
      </c>
      <c r="C6513" t="s">
        <v>13024</v>
      </c>
    </row>
    <row r="6514" spans="1:3" ht="12.75" x14ac:dyDescent="0.2">
      <c r="A6514" t="s">
        <v>13026</v>
      </c>
      <c r="B6514" t="s">
        <v>13027</v>
      </c>
      <c r="C6514" t="s">
        <v>13026</v>
      </c>
    </row>
    <row r="6515" spans="1:3" ht="12.75" x14ac:dyDescent="0.2">
      <c r="A6515" t="s">
        <v>13028</v>
      </c>
      <c r="B6515" t="s">
        <v>13029</v>
      </c>
      <c r="C6515" t="s">
        <v>13028</v>
      </c>
    </row>
    <row r="6516" spans="1:3" ht="12.75" x14ac:dyDescent="0.2">
      <c r="A6516" t="s">
        <v>13030</v>
      </c>
      <c r="B6516" t="s">
        <v>13031</v>
      </c>
      <c r="C6516" t="s">
        <v>13030</v>
      </c>
    </row>
    <row r="6517" spans="1:3" ht="12.75" x14ac:dyDescent="0.2">
      <c r="A6517" t="s">
        <v>13032</v>
      </c>
      <c r="B6517" t="s">
        <v>13033</v>
      </c>
      <c r="C6517" t="s">
        <v>13032</v>
      </c>
    </row>
    <row r="6518" spans="1:3" ht="12.75" x14ac:dyDescent="0.2">
      <c r="A6518" t="s">
        <v>13034</v>
      </c>
      <c r="B6518" t="s">
        <v>13035</v>
      </c>
      <c r="C6518" t="s">
        <v>13034</v>
      </c>
    </row>
    <row r="6519" spans="1:3" ht="12.75" x14ac:dyDescent="0.2">
      <c r="A6519" t="s">
        <v>13036</v>
      </c>
      <c r="B6519" t="s">
        <v>13037</v>
      </c>
      <c r="C6519" t="s">
        <v>13036</v>
      </c>
    </row>
    <row r="6520" spans="1:3" ht="12.75" x14ac:dyDescent="0.2">
      <c r="A6520" t="s">
        <v>13038</v>
      </c>
      <c r="B6520" t="s">
        <v>13039</v>
      </c>
      <c r="C6520" t="s">
        <v>13038</v>
      </c>
    </row>
    <row r="6521" spans="1:3" ht="12.75" x14ac:dyDescent="0.2">
      <c r="A6521" t="s">
        <v>13040</v>
      </c>
      <c r="B6521" t="s">
        <v>13041</v>
      </c>
      <c r="C6521" t="s">
        <v>13040</v>
      </c>
    </row>
    <row r="6522" spans="1:3" ht="12.75" x14ac:dyDescent="0.2">
      <c r="A6522" t="s">
        <v>13042</v>
      </c>
      <c r="B6522" t="s">
        <v>13043</v>
      </c>
      <c r="C6522" t="s">
        <v>13042</v>
      </c>
    </row>
    <row r="6523" spans="1:3" ht="12.75" x14ac:dyDescent="0.2">
      <c r="A6523" t="s">
        <v>13044</v>
      </c>
      <c r="B6523" t="s">
        <v>13045</v>
      </c>
      <c r="C6523" t="s">
        <v>13044</v>
      </c>
    </row>
    <row r="6524" spans="1:3" ht="12.75" x14ac:dyDescent="0.2">
      <c r="A6524" t="s">
        <v>13046</v>
      </c>
      <c r="B6524" t="s">
        <v>13047</v>
      </c>
      <c r="C6524" t="s">
        <v>13046</v>
      </c>
    </row>
    <row r="6525" spans="1:3" ht="12.75" x14ac:dyDescent="0.2">
      <c r="A6525" t="s">
        <v>13048</v>
      </c>
      <c r="B6525" t="s">
        <v>13049</v>
      </c>
      <c r="C6525" t="s">
        <v>13048</v>
      </c>
    </row>
    <row r="6526" spans="1:3" ht="12.75" x14ac:dyDescent="0.2">
      <c r="A6526" t="s">
        <v>13050</v>
      </c>
      <c r="B6526" t="s">
        <v>13051</v>
      </c>
      <c r="C6526" t="s">
        <v>13050</v>
      </c>
    </row>
    <row r="6527" spans="1:3" ht="12.75" x14ac:dyDescent="0.2">
      <c r="A6527" t="s">
        <v>13052</v>
      </c>
      <c r="B6527" t="s">
        <v>13053</v>
      </c>
      <c r="C6527" t="s">
        <v>13052</v>
      </c>
    </row>
    <row r="6528" spans="1:3" ht="12.75" x14ac:dyDescent="0.2">
      <c r="A6528" t="s">
        <v>13054</v>
      </c>
      <c r="B6528" t="s">
        <v>13055</v>
      </c>
      <c r="C6528" t="s">
        <v>13054</v>
      </c>
    </row>
    <row r="6529" spans="1:3" ht="12.75" x14ac:dyDescent="0.2">
      <c r="A6529" t="s">
        <v>13056</v>
      </c>
      <c r="B6529" t="s">
        <v>13057</v>
      </c>
      <c r="C6529" t="s">
        <v>13056</v>
      </c>
    </row>
    <row r="6530" spans="1:3" ht="12.75" x14ac:dyDescent="0.2">
      <c r="A6530" t="s">
        <v>13058</v>
      </c>
      <c r="B6530" t="s">
        <v>13059</v>
      </c>
      <c r="C6530" t="s">
        <v>13058</v>
      </c>
    </row>
    <row r="6531" spans="1:3" ht="12.75" x14ac:dyDescent="0.2">
      <c r="A6531" t="s">
        <v>13060</v>
      </c>
      <c r="B6531" t="s">
        <v>13061</v>
      </c>
      <c r="C6531" t="s">
        <v>13060</v>
      </c>
    </row>
    <row r="6532" spans="1:3" ht="12.75" x14ac:dyDescent="0.2">
      <c r="A6532" t="s">
        <v>13062</v>
      </c>
      <c r="B6532" t="s">
        <v>13063</v>
      </c>
      <c r="C6532" t="s">
        <v>13062</v>
      </c>
    </row>
    <row r="6533" spans="1:3" ht="12.75" x14ac:dyDescent="0.2">
      <c r="A6533" t="s">
        <v>13064</v>
      </c>
      <c r="B6533" t="s">
        <v>13065</v>
      </c>
      <c r="C6533" t="s">
        <v>13064</v>
      </c>
    </row>
    <row r="6534" spans="1:3" ht="12.75" x14ac:dyDescent="0.2">
      <c r="A6534" t="s">
        <v>13066</v>
      </c>
      <c r="B6534" t="s">
        <v>13067</v>
      </c>
      <c r="C6534" t="s">
        <v>13066</v>
      </c>
    </row>
    <row r="6535" spans="1:3" ht="12.75" x14ac:dyDescent="0.2">
      <c r="A6535" t="s">
        <v>13068</v>
      </c>
      <c r="B6535" t="s">
        <v>13069</v>
      </c>
      <c r="C6535" t="s">
        <v>13068</v>
      </c>
    </row>
    <row r="6536" spans="1:3" ht="12.75" x14ac:dyDescent="0.2">
      <c r="A6536" t="s">
        <v>13070</v>
      </c>
      <c r="B6536" t="s">
        <v>13071</v>
      </c>
      <c r="C6536" t="s">
        <v>13070</v>
      </c>
    </row>
    <row r="6537" spans="1:3" ht="12.75" x14ac:dyDescent="0.2">
      <c r="A6537" t="s">
        <v>13072</v>
      </c>
      <c r="B6537" t="s">
        <v>13073</v>
      </c>
      <c r="C6537" t="s">
        <v>13072</v>
      </c>
    </row>
    <row r="6538" spans="1:3" ht="12.75" x14ac:dyDescent="0.2">
      <c r="A6538" t="s">
        <v>13074</v>
      </c>
      <c r="B6538" t="s">
        <v>13075</v>
      </c>
      <c r="C6538" t="s">
        <v>13074</v>
      </c>
    </row>
    <row r="6539" spans="1:3" ht="12.75" x14ac:dyDescent="0.2">
      <c r="A6539" t="s">
        <v>13076</v>
      </c>
      <c r="B6539" t="s">
        <v>13077</v>
      </c>
      <c r="C6539" t="s">
        <v>13076</v>
      </c>
    </row>
    <row r="6540" spans="1:3" ht="12.75" x14ac:dyDescent="0.2">
      <c r="A6540" t="s">
        <v>13078</v>
      </c>
      <c r="B6540" t="s">
        <v>13079</v>
      </c>
      <c r="C6540" t="s">
        <v>13078</v>
      </c>
    </row>
    <row r="6541" spans="1:3" ht="12.75" x14ac:dyDescent="0.2">
      <c r="A6541" t="s">
        <v>13080</v>
      </c>
      <c r="B6541" t="s">
        <v>13081</v>
      </c>
      <c r="C6541" t="s">
        <v>13080</v>
      </c>
    </row>
    <row r="6542" spans="1:3" ht="12.75" x14ac:dyDescent="0.2">
      <c r="A6542" t="s">
        <v>13082</v>
      </c>
      <c r="B6542" t="s">
        <v>13083</v>
      </c>
      <c r="C6542" t="s">
        <v>13082</v>
      </c>
    </row>
    <row r="6543" spans="1:3" ht="12.75" x14ac:dyDescent="0.2">
      <c r="A6543" t="s">
        <v>13084</v>
      </c>
      <c r="B6543" t="s">
        <v>13085</v>
      </c>
      <c r="C6543" t="s">
        <v>13084</v>
      </c>
    </row>
    <row r="6544" spans="1:3" ht="12.75" x14ac:dyDescent="0.2">
      <c r="A6544" t="s">
        <v>13086</v>
      </c>
      <c r="B6544" t="s">
        <v>13087</v>
      </c>
      <c r="C6544" t="s">
        <v>13086</v>
      </c>
    </row>
    <row r="6545" spans="1:3" ht="12.75" x14ac:dyDescent="0.2">
      <c r="A6545" t="s">
        <v>13088</v>
      </c>
      <c r="B6545" t="s">
        <v>13089</v>
      </c>
      <c r="C6545" t="s">
        <v>13088</v>
      </c>
    </row>
    <row r="6546" spans="1:3" ht="12.75" x14ac:dyDescent="0.2">
      <c r="A6546" t="s">
        <v>13090</v>
      </c>
      <c r="B6546" t="s">
        <v>13091</v>
      </c>
      <c r="C6546" t="s">
        <v>13090</v>
      </c>
    </row>
    <row r="6547" spans="1:3" ht="12.75" x14ac:dyDescent="0.2">
      <c r="A6547" t="s">
        <v>13092</v>
      </c>
      <c r="B6547" t="s">
        <v>13093</v>
      </c>
      <c r="C6547" t="s">
        <v>13092</v>
      </c>
    </row>
    <row r="6548" spans="1:3" ht="12.75" x14ac:dyDescent="0.2">
      <c r="A6548" t="s">
        <v>13094</v>
      </c>
      <c r="B6548" t="s">
        <v>13095</v>
      </c>
      <c r="C6548" t="s">
        <v>13094</v>
      </c>
    </row>
    <row r="6549" spans="1:3" ht="12.75" x14ac:dyDescent="0.2">
      <c r="A6549" t="s">
        <v>13096</v>
      </c>
      <c r="B6549" t="s">
        <v>13097</v>
      </c>
      <c r="C6549" t="s">
        <v>13096</v>
      </c>
    </row>
    <row r="6550" spans="1:3" ht="12.75" x14ac:dyDescent="0.2">
      <c r="A6550" t="s">
        <v>13098</v>
      </c>
      <c r="B6550" t="s">
        <v>13099</v>
      </c>
      <c r="C6550" t="s">
        <v>13098</v>
      </c>
    </row>
    <row r="6551" spans="1:3" ht="12.75" x14ac:dyDescent="0.2">
      <c r="A6551" t="s">
        <v>13100</v>
      </c>
      <c r="B6551" t="s">
        <v>13101</v>
      </c>
      <c r="C6551" t="s">
        <v>13100</v>
      </c>
    </row>
    <row r="6552" spans="1:3" ht="12.75" x14ac:dyDescent="0.2">
      <c r="A6552" t="s">
        <v>13102</v>
      </c>
      <c r="B6552" t="s">
        <v>13103</v>
      </c>
      <c r="C6552" t="s">
        <v>13102</v>
      </c>
    </row>
    <row r="6553" spans="1:3" ht="12.75" x14ac:dyDescent="0.2">
      <c r="A6553" t="s">
        <v>13104</v>
      </c>
      <c r="B6553" t="s">
        <v>13105</v>
      </c>
      <c r="C6553" t="s">
        <v>13104</v>
      </c>
    </row>
    <row r="6554" spans="1:3" ht="12.75" x14ac:dyDescent="0.2">
      <c r="A6554" t="s">
        <v>13106</v>
      </c>
      <c r="B6554" t="s">
        <v>13107</v>
      </c>
      <c r="C6554" t="s">
        <v>13106</v>
      </c>
    </row>
    <row r="6555" spans="1:3" ht="12.75" x14ac:dyDescent="0.2">
      <c r="A6555" t="s">
        <v>13108</v>
      </c>
      <c r="B6555" t="s">
        <v>13109</v>
      </c>
      <c r="C6555" t="s">
        <v>13108</v>
      </c>
    </row>
    <row r="6556" spans="1:3" ht="12.75" x14ac:dyDescent="0.2">
      <c r="A6556" t="s">
        <v>13110</v>
      </c>
      <c r="B6556" t="s">
        <v>13111</v>
      </c>
      <c r="C6556" t="s">
        <v>13110</v>
      </c>
    </row>
    <row r="6557" spans="1:3" ht="12.75" x14ac:dyDescent="0.2">
      <c r="A6557" t="s">
        <v>13112</v>
      </c>
      <c r="B6557" t="s">
        <v>13113</v>
      </c>
      <c r="C6557" t="s">
        <v>13112</v>
      </c>
    </row>
    <row r="6558" spans="1:3" ht="12.75" x14ac:dyDescent="0.2">
      <c r="A6558" t="s">
        <v>13114</v>
      </c>
      <c r="B6558" t="s">
        <v>13115</v>
      </c>
      <c r="C6558" t="s">
        <v>13114</v>
      </c>
    </row>
    <row r="6559" spans="1:3" ht="12.75" x14ac:dyDescent="0.2">
      <c r="A6559" t="s">
        <v>13116</v>
      </c>
      <c r="B6559" t="s">
        <v>13117</v>
      </c>
      <c r="C6559" t="s">
        <v>13116</v>
      </c>
    </row>
    <row r="6560" spans="1:3" ht="12.75" x14ac:dyDescent="0.2">
      <c r="A6560" t="s">
        <v>13118</v>
      </c>
      <c r="B6560" t="s">
        <v>13119</v>
      </c>
      <c r="C6560" t="s">
        <v>13118</v>
      </c>
    </row>
    <row r="6561" spans="1:3" ht="12.75" x14ac:dyDescent="0.2">
      <c r="A6561" t="s">
        <v>13120</v>
      </c>
      <c r="B6561" t="s">
        <v>13121</v>
      </c>
      <c r="C6561" t="s">
        <v>13120</v>
      </c>
    </row>
    <row r="6562" spans="1:3" ht="12.75" x14ac:dyDescent="0.2">
      <c r="A6562" t="s">
        <v>13122</v>
      </c>
      <c r="B6562" t="s">
        <v>13123</v>
      </c>
      <c r="C6562" t="s">
        <v>13122</v>
      </c>
    </row>
    <row r="6563" spans="1:3" ht="12.75" x14ac:dyDescent="0.2">
      <c r="A6563" t="s">
        <v>13124</v>
      </c>
      <c r="B6563" t="s">
        <v>13125</v>
      </c>
      <c r="C6563" t="s">
        <v>13124</v>
      </c>
    </row>
    <row r="6564" spans="1:3" ht="12.75" x14ac:dyDescent="0.2">
      <c r="A6564" t="s">
        <v>13126</v>
      </c>
      <c r="B6564" t="s">
        <v>13127</v>
      </c>
      <c r="C6564" t="s">
        <v>13126</v>
      </c>
    </row>
    <row r="6565" spans="1:3" ht="12.75" x14ac:dyDescent="0.2">
      <c r="A6565" t="s">
        <v>13128</v>
      </c>
      <c r="B6565" t="s">
        <v>13129</v>
      </c>
      <c r="C6565" t="s">
        <v>13128</v>
      </c>
    </row>
    <row r="6566" spans="1:3" ht="12.75" x14ac:dyDescent="0.2">
      <c r="A6566" t="s">
        <v>13130</v>
      </c>
      <c r="B6566" t="s">
        <v>13131</v>
      </c>
      <c r="C6566" t="s">
        <v>13130</v>
      </c>
    </row>
    <row r="6567" spans="1:3" ht="12.75" x14ac:dyDescent="0.2">
      <c r="A6567" t="s">
        <v>13132</v>
      </c>
      <c r="B6567" t="s">
        <v>13133</v>
      </c>
      <c r="C6567" t="s">
        <v>13132</v>
      </c>
    </row>
    <row r="6568" spans="1:3" ht="12.75" x14ac:dyDescent="0.2">
      <c r="A6568" t="s">
        <v>13134</v>
      </c>
      <c r="B6568" t="s">
        <v>13135</v>
      </c>
      <c r="C6568" t="s">
        <v>13134</v>
      </c>
    </row>
    <row r="6569" spans="1:3" ht="12.75" x14ac:dyDescent="0.2">
      <c r="A6569" t="s">
        <v>13136</v>
      </c>
      <c r="B6569" t="s">
        <v>13137</v>
      </c>
      <c r="C6569" t="s">
        <v>13136</v>
      </c>
    </row>
    <row r="6570" spans="1:3" ht="12.75" x14ac:dyDescent="0.2">
      <c r="A6570" t="s">
        <v>13138</v>
      </c>
      <c r="B6570" t="s">
        <v>13139</v>
      </c>
      <c r="C6570" t="s">
        <v>13138</v>
      </c>
    </row>
    <row r="6571" spans="1:3" ht="12.75" x14ac:dyDescent="0.2">
      <c r="A6571" t="s">
        <v>13140</v>
      </c>
      <c r="B6571" t="s">
        <v>13141</v>
      </c>
      <c r="C6571" t="s">
        <v>13140</v>
      </c>
    </row>
    <row r="6572" spans="1:3" ht="12.75" x14ac:dyDescent="0.2">
      <c r="A6572" t="s">
        <v>13142</v>
      </c>
      <c r="B6572" t="s">
        <v>13143</v>
      </c>
      <c r="C6572" t="s">
        <v>13142</v>
      </c>
    </row>
    <row r="6573" spans="1:3" ht="12.75" x14ac:dyDescent="0.2">
      <c r="A6573" t="s">
        <v>13144</v>
      </c>
      <c r="B6573" t="s">
        <v>13145</v>
      </c>
      <c r="C6573" t="s">
        <v>13144</v>
      </c>
    </row>
    <row r="6574" spans="1:3" ht="12.75" x14ac:dyDescent="0.2">
      <c r="A6574" t="s">
        <v>13146</v>
      </c>
      <c r="B6574" t="s">
        <v>13147</v>
      </c>
      <c r="C6574" t="s">
        <v>13146</v>
      </c>
    </row>
    <row r="6575" spans="1:3" ht="12.75" x14ac:dyDescent="0.2">
      <c r="A6575" t="s">
        <v>13148</v>
      </c>
      <c r="B6575" t="s">
        <v>13149</v>
      </c>
      <c r="C6575" t="s">
        <v>13148</v>
      </c>
    </row>
    <row r="6576" spans="1:3" ht="12.75" x14ac:dyDescent="0.2">
      <c r="A6576" t="s">
        <v>13150</v>
      </c>
      <c r="B6576" t="s">
        <v>13151</v>
      </c>
      <c r="C6576" t="s">
        <v>13150</v>
      </c>
    </row>
    <row r="6577" spans="1:3" ht="12.75" x14ac:dyDescent="0.2">
      <c r="A6577" t="s">
        <v>13152</v>
      </c>
      <c r="B6577" t="s">
        <v>13153</v>
      </c>
      <c r="C6577" t="s">
        <v>13152</v>
      </c>
    </row>
    <row r="6578" spans="1:3" ht="12.75" x14ac:dyDescent="0.2">
      <c r="A6578" t="s">
        <v>13154</v>
      </c>
      <c r="B6578" t="s">
        <v>13155</v>
      </c>
      <c r="C6578" t="s">
        <v>13154</v>
      </c>
    </row>
    <row r="6579" spans="1:3" ht="12.75" x14ac:dyDescent="0.2">
      <c r="A6579" t="s">
        <v>13156</v>
      </c>
      <c r="B6579" t="s">
        <v>13157</v>
      </c>
      <c r="C6579" t="s">
        <v>13156</v>
      </c>
    </row>
    <row r="6580" spans="1:3" ht="12.75" x14ac:dyDescent="0.2">
      <c r="A6580" t="s">
        <v>13158</v>
      </c>
      <c r="B6580" t="s">
        <v>13159</v>
      </c>
      <c r="C6580" t="s">
        <v>13158</v>
      </c>
    </row>
    <row r="6581" spans="1:3" ht="12.75" x14ac:dyDescent="0.2">
      <c r="A6581" t="s">
        <v>13160</v>
      </c>
      <c r="B6581" t="s">
        <v>13161</v>
      </c>
      <c r="C6581" t="s">
        <v>13160</v>
      </c>
    </row>
    <row r="6582" spans="1:3" ht="12.75" x14ac:dyDescent="0.2">
      <c r="A6582" t="s">
        <v>13162</v>
      </c>
      <c r="B6582" t="s">
        <v>13163</v>
      </c>
      <c r="C6582" t="s">
        <v>13162</v>
      </c>
    </row>
    <row r="6583" spans="1:3" ht="12.75" x14ac:dyDescent="0.2">
      <c r="A6583" t="s">
        <v>13164</v>
      </c>
      <c r="B6583" t="s">
        <v>13165</v>
      </c>
      <c r="C6583" t="s">
        <v>13164</v>
      </c>
    </row>
    <row r="6584" spans="1:3" ht="12.75" x14ac:dyDescent="0.2">
      <c r="A6584" t="s">
        <v>13166</v>
      </c>
      <c r="B6584" t="s">
        <v>13167</v>
      </c>
      <c r="C6584" t="s">
        <v>13166</v>
      </c>
    </row>
    <row r="6585" spans="1:3" ht="12.75" x14ac:dyDescent="0.2">
      <c r="A6585" t="s">
        <v>13168</v>
      </c>
      <c r="B6585" t="s">
        <v>13169</v>
      </c>
      <c r="C6585" t="s">
        <v>13168</v>
      </c>
    </row>
    <row r="6586" spans="1:3" ht="12.75" x14ac:dyDescent="0.2">
      <c r="A6586" t="s">
        <v>13170</v>
      </c>
      <c r="B6586" t="s">
        <v>13171</v>
      </c>
      <c r="C6586" t="s">
        <v>13170</v>
      </c>
    </row>
    <row r="6587" spans="1:3" ht="12.75" x14ac:dyDescent="0.2">
      <c r="A6587" t="s">
        <v>13172</v>
      </c>
      <c r="B6587" t="s">
        <v>13173</v>
      </c>
      <c r="C6587" t="s">
        <v>13172</v>
      </c>
    </row>
    <row r="6588" spans="1:3" ht="12.75" x14ac:dyDescent="0.2">
      <c r="A6588" t="s">
        <v>13174</v>
      </c>
      <c r="B6588" t="s">
        <v>13175</v>
      </c>
      <c r="C6588" t="s">
        <v>13174</v>
      </c>
    </row>
    <row r="6589" spans="1:3" ht="12.75" x14ac:dyDescent="0.2">
      <c r="A6589" t="s">
        <v>13176</v>
      </c>
      <c r="B6589" t="s">
        <v>13177</v>
      </c>
      <c r="C6589" t="s">
        <v>13176</v>
      </c>
    </row>
    <row r="6590" spans="1:3" ht="12.75" x14ac:dyDescent="0.2">
      <c r="A6590" t="s">
        <v>13178</v>
      </c>
      <c r="B6590" t="s">
        <v>13179</v>
      </c>
      <c r="C6590" t="s">
        <v>13178</v>
      </c>
    </row>
    <row r="6591" spans="1:3" ht="12.75" x14ac:dyDescent="0.2">
      <c r="A6591" t="s">
        <v>13180</v>
      </c>
      <c r="B6591" t="s">
        <v>13181</v>
      </c>
      <c r="C6591" t="s">
        <v>13180</v>
      </c>
    </row>
    <row r="6592" spans="1:3" ht="12.75" x14ac:dyDescent="0.2">
      <c r="A6592" t="s">
        <v>13182</v>
      </c>
      <c r="B6592" t="s">
        <v>13183</v>
      </c>
      <c r="C6592" t="s">
        <v>13182</v>
      </c>
    </row>
    <row r="6593" spans="1:3" ht="12.75" x14ac:dyDescent="0.2">
      <c r="A6593" t="s">
        <v>13184</v>
      </c>
      <c r="B6593" t="s">
        <v>13185</v>
      </c>
      <c r="C6593" t="s">
        <v>13184</v>
      </c>
    </row>
    <row r="6594" spans="1:3" ht="12.75" x14ac:dyDescent="0.2">
      <c r="A6594" t="s">
        <v>13186</v>
      </c>
      <c r="B6594" t="s">
        <v>13187</v>
      </c>
      <c r="C6594" t="s">
        <v>13186</v>
      </c>
    </row>
    <row r="6595" spans="1:3" ht="12.75" x14ac:dyDescent="0.2">
      <c r="A6595" t="s">
        <v>13188</v>
      </c>
      <c r="B6595" t="s">
        <v>13189</v>
      </c>
      <c r="C6595" t="s">
        <v>13188</v>
      </c>
    </row>
    <row r="6596" spans="1:3" ht="12.75" x14ac:dyDescent="0.2">
      <c r="A6596" t="s">
        <v>13190</v>
      </c>
      <c r="B6596" t="s">
        <v>13191</v>
      </c>
      <c r="C6596" t="s">
        <v>13190</v>
      </c>
    </row>
    <row r="6597" spans="1:3" ht="12.75" x14ac:dyDescent="0.2">
      <c r="A6597" t="s">
        <v>13192</v>
      </c>
      <c r="B6597" t="s">
        <v>13193</v>
      </c>
      <c r="C6597" t="s">
        <v>13192</v>
      </c>
    </row>
    <row r="6598" spans="1:3" ht="12.75" x14ac:dyDescent="0.2">
      <c r="A6598" t="s">
        <v>13194</v>
      </c>
      <c r="B6598" t="s">
        <v>13195</v>
      </c>
      <c r="C6598" t="s">
        <v>13194</v>
      </c>
    </row>
    <row r="6599" spans="1:3" ht="12.75" x14ac:dyDescent="0.2">
      <c r="A6599" t="s">
        <v>13196</v>
      </c>
      <c r="B6599" t="s">
        <v>13197</v>
      </c>
      <c r="C6599" t="s">
        <v>13196</v>
      </c>
    </row>
    <row r="6600" spans="1:3" ht="12.75" x14ac:dyDescent="0.2">
      <c r="A6600" t="s">
        <v>13198</v>
      </c>
      <c r="B6600" t="s">
        <v>13199</v>
      </c>
      <c r="C6600" t="s">
        <v>13198</v>
      </c>
    </row>
    <row r="6601" spans="1:3" ht="12.75" x14ac:dyDescent="0.2">
      <c r="A6601" t="s">
        <v>13200</v>
      </c>
      <c r="B6601" t="s">
        <v>13201</v>
      </c>
      <c r="C6601" t="s">
        <v>13200</v>
      </c>
    </row>
    <row r="6602" spans="1:3" ht="12.75" x14ac:dyDescent="0.2">
      <c r="A6602" t="s">
        <v>13202</v>
      </c>
      <c r="B6602" t="s">
        <v>13203</v>
      </c>
      <c r="C6602" t="s">
        <v>13202</v>
      </c>
    </row>
    <row r="6603" spans="1:3" ht="12.75" x14ac:dyDescent="0.2">
      <c r="A6603" t="s">
        <v>13204</v>
      </c>
      <c r="B6603" t="s">
        <v>13205</v>
      </c>
      <c r="C6603" t="s">
        <v>13204</v>
      </c>
    </row>
    <row r="6604" spans="1:3" ht="12.75" x14ac:dyDescent="0.2">
      <c r="A6604" t="s">
        <v>13206</v>
      </c>
      <c r="B6604" t="s">
        <v>13207</v>
      </c>
      <c r="C6604" t="s">
        <v>13206</v>
      </c>
    </row>
    <row r="6605" spans="1:3" ht="12.75" x14ac:dyDescent="0.2">
      <c r="A6605" t="s">
        <v>13208</v>
      </c>
      <c r="B6605" t="s">
        <v>13209</v>
      </c>
      <c r="C6605" t="s">
        <v>13208</v>
      </c>
    </row>
    <row r="6606" spans="1:3" ht="12.75" x14ac:dyDescent="0.2">
      <c r="A6606" t="s">
        <v>13210</v>
      </c>
      <c r="B6606" t="s">
        <v>13211</v>
      </c>
      <c r="C6606" t="s">
        <v>13210</v>
      </c>
    </row>
    <row r="6607" spans="1:3" ht="12.75" x14ac:dyDescent="0.2">
      <c r="A6607" t="s">
        <v>13212</v>
      </c>
      <c r="B6607" t="s">
        <v>13213</v>
      </c>
      <c r="C6607" t="s">
        <v>13212</v>
      </c>
    </row>
    <row r="6608" spans="1:3" ht="12.75" x14ac:dyDescent="0.2">
      <c r="A6608" t="s">
        <v>13214</v>
      </c>
      <c r="B6608" t="s">
        <v>13215</v>
      </c>
      <c r="C6608" t="s">
        <v>13214</v>
      </c>
    </row>
    <row r="6609" spans="1:3" ht="12.75" x14ac:dyDescent="0.2">
      <c r="A6609" t="s">
        <v>13216</v>
      </c>
      <c r="B6609" t="s">
        <v>13217</v>
      </c>
      <c r="C6609" t="s">
        <v>13216</v>
      </c>
    </row>
    <row r="6610" spans="1:3" ht="12.75" x14ac:dyDescent="0.2">
      <c r="A6610" t="s">
        <v>13218</v>
      </c>
      <c r="B6610" t="s">
        <v>13219</v>
      </c>
      <c r="C6610" t="s">
        <v>13218</v>
      </c>
    </row>
    <row r="6611" spans="1:3" ht="12.75" x14ac:dyDescent="0.2">
      <c r="A6611" t="s">
        <v>13220</v>
      </c>
      <c r="B6611" t="s">
        <v>13221</v>
      </c>
      <c r="C6611" t="s">
        <v>13220</v>
      </c>
    </row>
    <row r="6612" spans="1:3" ht="12.75" x14ac:dyDescent="0.2">
      <c r="A6612" t="s">
        <v>13222</v>
      </c>
      <c r="B6612" t="s">
        <v>13223</v>
      </c>
      <c r="C6612" t="s">
        <v>13222</v>
      </c>
    </row>
    <row r="6613" spans="1:3" ht="12.75" x14ac:dyDescent="0.2">
      <c r="A6613" t="s">
        <v>13224</v>
      </c>
      <c r="B6613" t="s">
        <v>13225</v>
      </c>
      <c r="C6613" t="s">
        <v>13224</v>
      </c>
    </row>
    <row r="6614" spans="1:3" ht="12.75" x14ac:dyDescent="0.2">
      <c r="A6614" t="s">
        <v>13226</v>
      </c>
      <c r="B6614" t="s">
        <v>13227</v>
      </c>
      <c r="C6614" t="s">
        <v>13226</v>
      </c>
    </row>
    <row r="6615" spans="1:3" ht="12.75" x14ac:dyDescent="0.2">
      <c r="A6615" t="s">
        <v>13228</v>
      </c>
      <c r="B6615" t="s">
        <v>13229</v>
      </c>
      <c r="C6615" t="s">
        <v>13228</v>
      </c>
    </row>
    <row r="6616" spans="1:3" ht="12.75" x14ac:dyDescent="0.2">
      <c r="A6616" t="s">
        <v>13230</v>
      </c>
      <c r="B6616" t="s">
        <v>13231</v>
      </c>
      <c r="C6616" t="s">
        <v>13230</v>
      </c>
    </row>
    <row r="6617" spans="1:3" ht="12.75" x14ac:dyDescent="0.2">
      <c r="A6617" t="s">
        <v>13232</v>
      </c>
      <c r="B6617" t="s">
        <v>13233</v>
      </c>
      <c r="C6617" t="s">
        <v>13232</v>
      </c>
    </row>
    <row r="6618" spans="1:3" ht="12.75" x14ac:dyDescent="0.2">
      <c r="A6618" t="s">
        <v>13234</v>
      </c>
      <c r="B6618" t="s">
        <v>13235</v>
      </c>
      <c r="C6618" t="s">
        <v>13234</v>
      </c>
    </row>
    <row r="6619" spans="1:3" ht="12.75" x14ac:dyDescent="0.2">
      <c r="A6619" t="s">
        <v>13236</v>
      </c>
      <c r="B6619" t="s">
        <v>13237</v>
      </c>
      <c r="C6619" t="s">
        <v>13236</v>
      </c>
    </row>
    <row r="6620" spans="1:3" ht="12.75" x14ac:dyDescent="0.2">
      <c r="A6620" t="s">
        <v>13238</v>
      </c>
      <c r="B6620" t="s">
        <v>13239</v>
      </c>
      <c r="C6620" t="s">
        <v>13238</v>
      </c>
    </row>
    <row r="6621" spans="1:3" ht="12.75" x14ac:dyDescent="0.2">
      <c r="A6621" t="s">
        <v>13240</v>
      </c>
      <c r="B6621" t="s">
        <v>13241</v>
      </c>
      <c r="C6621" t="s">
        <v>13240</v>
      </c>
    </row>
    <row r="6622" spans="1:3" ht="12.75" x14ac:dyDescent="0.2">
      <c r="A6622" t="s">
        <v>13242</v>
      </c>
      <c r="B6622" t="s">
        <v>13243</v>
      </c>
      <c r="C6622" t="s">
        <v>13242</v>
      </c>
    </row>
    <row r="6623" spans="1:3" ht="12.75" x14ac:dyDescent="0.2">
      <c r="A6623" t="s">
        <v>13244</v>
      </c>
      <c r="B6623" t="s">
        <v>13245</v>
      </c>
      <c r="C6623" t="s">
        <v>13244</v>
      </c>
    </row>
    <row r="6624" spans="1:3" ht="12.75" x14ac:dyDescent="0.2">
      <c r="A6624" t="s">
        <v>13246</v>
      </c>
      <c r="B6624" t="s">
        <v>13247</v>
      </c>
      <c r="C6624" t="s">
        <v>13246</v>
      </c>
    </row>
    <row r="6625" spans="1:3" ht="12.75" x14ac:dyDescent="0.2">
      <c r="A6625" t="s">
        <v>13248</v>
      </c>
      <c r="B6625" t="s">
        <v>13249</v>
      </c>
      <c r="C6625" t="s">
        <v>13248</v>
      </c>
    </row>
    <row r="6626" spans="1:3" ht="12.75" x14ac:dyDescent="0.2">
      <c r="A6626" t="s">
        <v>13250</v>
      </c>
      <c r="B6626" t="s">
        <v>13251</v>
      </c>
      <c r="C6626" t="s">
        <v>13250</v>
      </c>
    </row>
    <row r="6627" spans="1:3" ht="12.75" x14ac:dyDescent="0.2">
      <c r="A6627" t="s">
        <v>13252</v>
      </c>
      <c r="B6627" t="s">
        <v>13253</v>
      </c>
      <c r="C6627" t="s">
        <v>13252</v>
      </c>
    </row>
    <row r="6628" spans="1:3" ht="12.75" x14ac:dyDescent="0.2">
      <c r="A6628" t="s">
        <v>13254</v>
      </c>
      <c r="B6628" t="s">
        <v>13255</v>
      </c>
      <c r="C6628" t="s">
        <v>13254</v>
      </c>
    </row>
    <row r="6629" spans="1:3" ht="12.75" x14ac:dyDescent="0.2">
      <c r="A6629" t="s">
        <v>13256</v>
      </c>
      <c r="B6629" t="s">
        <v>13257</v>
      </c>
      <c r="C6629" t="s">
        <v>13256</v>
      </c>
    </row>
    <row r="6630" spans="1:3" ht="12.75" x14ac:dyDescent="0.2">
      <c r="A6630" t="s">
        <v>13258</v>
      </c>
      <c r="B6630" t="s">
        <v>13259</v>
      </c>
      <c r="C6630" t="s">
        <v>13258</v>
      </c>
    </row>
    <row r="6631" spans="1:3" ht="12.75" x14ac:dyDescent="0.2">
      <c r="A6631" t="s">
        <v>13260</v>
      </c>
      <c r="B6631" t="s">
        <v>13261</v>
      </c>
      <c r="C6631" t="s">
        <v>13260</v>
      </c>
    </row>
    <row r="6632" spans="1:3" ht="12.75" x14ac:dyDescent="0.2">
      <c r="A6632" t="s">
        <v>13262</v>
      </c>
      <c r="B6632" t="s">
        <v>13263</v>
      </c>
      <c r="C6632" t="s">
        <v>13262</v>
      </c>
    </row>
    <row r="6633" spans="1:3" ht="12.75" x14ac:dyDescent="0.2">
      <c r="A6633" t="s">
        <v>13264</v>
      </c>
      <c r="B6633" t="s">
        <v>13265</v>
      </c>
      <c r="C6633" t="s">
        <v>13264</v>
      </c>
    </row>
    <row r="6634" spans="1:3" ht="12.75" x14ac:dyDescent="0.2">
      <c r="A6634" t="s">
        <v>13266</v>
      </c>
      <c r="B6634" t="s">
        <v>13267</v>
      </c>
      <c r="C6634" t="s">
        <v>13266</v>
      </c>
    </row>
    <row r="6635" spans="1:3" ht="12.75" x14ac:dyDescent="0.2">
      <c r="A6635" t="s">
        <v>13268</v>
      </c>
      <c r="B6635" t="s">
        <v>13269</v>
      </c>
      <c r="C6635" t="s">
        <v>13268</v>
      </c>
    </row>
    <row r="6636" spans="1:3" ht="12.75" x14ac:dyDescent="0.2">
      <c r="A6636" t="s">
        <v>13270</v>
      </c>
      <c r="B6636" t="s">
        <v>13271</v>
      </c>
      <c r="C6636" t="s">
        <v>13270</v>
      </c>
    </row>
    <row r="6637" spans="1:3" ht="12.75" x14ac:dyDescent="0.2">
      <c r="A6637" t="s">
        <v>13272</v>
      </c>
      <c r="B6637" t="s">
        <v>13273</v>
      </c>
      <c r="C6637" t="s">
        <v>13272</v>
      </c>
    </row>
    <row r="6638" spans="1:3" ht="12.75" x14ac:dyDescent="0.2">
      <c r="A6638" t="s">
        <v>13274</v>
      </c>
      <c r="B6638" t="s">
        <v>13275</v>
      </c>
      <c r="C6638" t="s">
        <v>13274</v>
      </c>
    </row>
    <row r="6639" spans="1:3" ht="12.75" x14ac:dyDescent="0.2">
      <c r="A6639" t="s">
        <v>13276</v>
      </c>
      <c r="B6639" t="s">
        <v>13277</v>
      </c>
      <c r="C6639" t="s">
        <v>13276</v>
      </c>
    </row>
    <row r="6640" spans="1:3" ht="12.75" x14ac:dyDescent="0.2">
      <c r="A6640" t="s">
        <v>13278</v>
      </c>
      <c r="B6640" t="s">
        <v>13279</v>
      </c>
      <c r="C6640" t="s">
        <v>13278</v>
      </c>
    </row>
    <row r="6641" spans="1:3" ht="12.75" x14ac:dyDescent="0.2">
      <c r="A6641" t="s">
        <v>13280</v>
      </c>
      <c r="B6641" t="s">
        <v>13281</v>
      </c>
      <c r="C6641" t="s">
        <v>13280</v>
      </c>
    </row>
    <row r="6642" spans="1:3" ht="12.75" x14ac:dyDescent="0.2">
      <c r="A6642" t="s">
        <v>13282</v>
      </c>
      <c r="B6642" t="s">
        <v>13283</v>
      </c>
      <c r="C6642" t="s">
        <v>13282</v>
      </c>
    </row>
    <row r="6643" spans="1:3" ht="12.75" x14ac:dyDescent="0.2">
      <c r="A6643" t="s">
        <v>13284</v>
      </c>
      <c r="B6643" t="s">
        <v>13285</v>
      </c>
      <c r="C6643" t="s">
        <v>13284</v>
      </c>
    </row>
    <row r="6644" spans="1:3" ht="12.75" x14ac:dyDescent="0.2">
      <c r="A6644" t="s">
        <v>13286</v>
      </c>
      <c r="B6644" t="s">
        <v>13287</v>
      </c>
      <c r="C6644" t="s">
        <v>13286</v>
      </c>
    </row>
    <row r="6645" spans="1:3" ht="12.75" x14ac:dyDescent="0.2">
      <c r="A6645" t="s">
        <v>13288</v>
      </c>
      <c r="B6645" t="s">
        <v>13289</v>
      </c>
      <c r="C6645" t="s">
        <v>13288</v>
      </c>
    </row>
    <row r="6646" spans="1:3" ht="12.75" x14ac:dyDescent="0.2">
      <c r="A6646" t="s">
        <v>13290</v>
      </c>
      <c r="B6646" t="s">
        <v>13291</v>
      </c>
      <c r="C6646" t="s">
        <v>13290</v>
      </c>
    </row>
    <row r="6647" spans="1:3" ht="12.75" x14ac:dyDescent="0.2">
      <c r="A6647" t="s">
        <v>13292</v>
      </c>
      <c r="B6647" t="s">
        <v>13293</v>
      </c>
      <c r="C6647" t="s">
        <v>13292</v>
      </c>
    </row>
    <row r="6648" spans="1:3" ht="12.75" x14ac:dyDescent="0.2">
      <c r="A6648" t="s">
        <v>13294</v>
      </c>
      <c r="B6648" t="s">
        <v>13295</v>
      </c>
      <c r="C6648" t="s">
        <v>13294</v>
      </c>
    </row>
    <row r="6649" spans="1:3" ht="12.75" x14ac:dyDescent="0.2">
      <c r="A6649" t="s">
        <v>13296</v>
      </c>
      <c r="B6649" t="s">
        <v>13297</v>
      </c>
      <c r="C6649" t="s">
        <v>13296</v>
      </c>
    </row>
    <row r="6650" spans="1:3" ht="12.75" x14ac:dyDescent="0.2">
      <c r="A6650" t="s">
        <v>13298</v>
      </c>
      <c r="B6650" t="s">
        <v>13299</v>
      </c>
      <c r="C6650" t="s">
        <v>13298</v>
      </c>
    </row>
    <row r="6651" spans="1:3" ht="12.75" x14ac:dyDescent="0.2">
      <c r="A6651" t="s">
        <v>13300</v>
      </c>
      <c r="B6651" t="s">
        <v>13301</v>
      </c>
      <c r="C6651" t="s">
        <v>13300</v>
      </c>
    </row>
    <row r="6652" spans="1:3" ht="12.75" x14ac:dyDescent="0.2">
      <c r="A6652" t="s">
        <v>13302</v>
      </c>
      <c r="B6652" t="s">
        <v>13303</v>
      </c>
      <c r="C6652" t="s">
        <v>13302</v>
      </c>
    </row>
    <row r="6653" spans="1:3" ht="12.75" x14ac:dyDescent="0.2">
      <c r="A6653" t="s">
        <v>13304</v>
      </c>
      <c r="B6653" t="s">
        <v>13305</v>
      </c>
      <c r="C6653" t="s">
        <v>13304</v>
      </c>
    </row>
    <row r="6654" spans="1:3" ht="12.75" x14ac:dyDescent="0.2">
      <c r="A6654" t="s">
        <v>13306</v>
      </c>
      <c r="B6654" t="s">
        <v>13307</v>
      </c>
      <c r="C6654" t="s">
        <v>13306</v>
      </c>
    </row>
    <row r="6655" spans="1:3" ht="12.75" x14ac:dyDescent="0.2">
      <c r="A6655" t="s">
        <v>13308</v>
      </c>
      <c r="B6655" t="s">
        <v>13309</v>
      </c>
      <c r="C6655" t="s">
        <v>13308</v>
      </c>
    </row>
    <row r="6656" spans="1:3" ht="12.75" x14ac:dyDescent="0.2">
      <c r="A6656" t="s">
        <v>13310</v>
      </c>
      <c r="B6656" t="s">
        <v>13311</v>
      </c>
      <c r="C6656" t="s">
        <v>13310</v>
      </c>
    </row>
    <row r="6657" spans="1:3" ht="12.75" x14ac:dyDescent="0.2">
      <c r="A6657" t="s">
        <v>13312</v>
      </c>
      <c r="B6657" t="s">
        <v>13313</v>
      </c>
      <c r="C6657" t="s">
        <v>13312</v>
      </c>
    </row>
    <row r="6658" spans="1:3" ht="12.75" x14ac:dyDescent="0.2">
      <c r="A6658" t="s">
        <v>13314</v>
      </c>
      <c r="B6658" t="s">
        <v>13315</v>
      </c>
      <c r="C6658" t="s">
        <v>13314</v>
      </c>
    </row>
    <row r="6659" spans="1:3" ht="12.75" x14ac:dyDescent="0.2">
      <c r="A6659" t="s">
        <v>13316</v>
      </c>
      <c r="B6659" t="s">
        <v>13317</v>
      </c>
      <c r="C6659" t="s">
        <v>13316</v>
      </c>
    </row>
    <row r="6660" spans="1:3" ht="12.75" x14ac:dyDescent="0.2">
      <c r="A6660" t="s">
        <v>13318</v>
      </c>
      <c r="B6660" t="s">
        <v>13319</v>
      </c>
      <c r="C6660" t="s">
        <v>13318</v>
      </c>
    </row>
    <row r="6661" spans="1:3" ht="12.75" x14ac:dyDescent="0.2">
      <c r="A6661" t="s">
        <v>13320</v>
      </c>
      <c r="B6661" t="s">
        <v>13321</v>
      </c>
      <c r="C6661" t="s">
        <v>13320</v>
      </c>
    </row>
    <row r="6662" spans="1:3" ht="12.75" x14ac:dyDescent="0.2">
      <c r="A6662" t="s">
        <v>13322</v>
      </c>
      <c r="B6662" t="s">
        <v>13323</v>
      </c>
      <c r="C6662" t="s">
        <v>13322</v>
      </c>
    </row>
    <row r="6663" spans="1:3" ht="12.75" x14ac:dyDescent="0.2">
      <c r="A6663" t="s">
        <v>13324</v>
      </c>
      <c r="B6663" t="s">
        <v>13325</v>
      </c>
      <c r="C6663" t="s">
        <v>13324</v>
      </c>
    </row>
    <row r="6664" spans="1:3" ht="12.75" x14ac:dyDescent="0.2">
      <c r="A6664" t="s">
        <v>13326</v>
      </c>
      <c r="B6664" t="s">
        <v>13327</v>
      </c>
      <c r="C6664" t="s">
        <v>13326</v>
      </c>
    </row>
    <row r="6665" spans="1:3" ht="12.75" x14ac:dyDescent="0.2">
      <c r="A6665" t="s">
        <v>13328</v>
      </c>
      <c r="B6665" t="s">
        <v>13329</v>
      </c>
      <c r="C6665" t="s">
        <v>13328</v>
      </c>
    </row>
    <row r="6666" spans="1:3" ht="12.75" x14ac:dyDescent="0.2">
      <c r="A6666" t="s">
        <v>13330</v>
      </c>
      <c r="B6666" t="s">
        <v>13331</v>
      </c>
      <c r="C6666" t="s">
        <v>13330</v>
      </c>
    </row>
    <row r="6667" spans="1:3" ht="12.75" x14ac:dyDescent="0.2">
      <c r="A6667" t="s">
        <v>13332</v>
      </c>
      <c r="B6667" t="s">
        <v>13333</v>
      </c>
      <c r="C6667" t="s">
        <v>13332</v>
      </c>
    </row>
    <row r="6668" spans="1:3" ht="12.75" x14ac:dyDescent="0.2">
      <c r="A6668" t="s">
        <v>13334</v>
      </c>
      <c r="B6668" t="s">
        <v>13335</v>
      </c>
      <c r="C6668" t="s">
        <v>13334</v>
      </c>
    </row>
    <row r="6669" spans="1:3" ht="12.75" x14ac:dyDescent="0.2">
      <c r="A6669" t="s">
        <v>13336</v>
      </c>
      <c r="B6669" t="s">
        <v>13337</v>
      </c>
      <c r="C6669" t="s">
        <v>13336</v>
      </c>
    </row>
    <row r="6670" spans="1:3" ht="12.75" x14ac:dyDescent="0.2">
      <c r="A6670" t="s">
        <v>13338</v>
      </c>
      <c r="B6670" t="s">
        <v>13339</v>
      </c>
      <c r="C6670" t="s">
        <v>13338</v>
      </c>
    </row>
    <row r="6671" spans="1:3" ht="12.75" x14ac:dyDescent="0.2">
      <c r="A6671" t="s">
        <v>13340</v>
      </c>
      <c r="B6671" t="s">
        <v>13341</v>
      </c>
      <c r="C6671" t="s">
        <v>13340</v>
      </c>
    </row>
    <row r="6672" spans="1:3" ht="12.75" x14ac:dyDescent="0.2">
      <c r="A6672" t="s">
        <v>13342</v>
      </c>
      <c r="B6672" t="s">
        <v>13343</v>
      </c>
      <c r="C6672" t="s">
        <v>13342</v>
      </c>
    </row>
    <row r="6673" spans="1:3" ht="12.75" x14ac:dyDescent="0.2">
      <c r="A6673" t="s">
        <v>13344</v>
      </c>
      <c r="B6673" t="s">
        <v>13345</v>
      </c>
      <c r="C6673" t="s">
        <v>13344</v>
      </c>
    </row>
    <row r="6674" spans="1:3" ht="12.75" x14ac:dyDescent="0.2">
      <c r="A6674" t="s">
        <v>13346</v>
      </c>
      <c r="B6674" t="s">
        <v>13347</v>
      </c>
      <c r="C6674" t="s">
        <v>13346</v>
      </c>
    </row>
    <row r="6675" spans="1:3" ht="12.75" x14ac:dyDescent="0.2">
      <c r="A6675" t="s">
        <v>13348</v>
      </c>
      <c r="B6675" t="s">
        <v>13349</v>
      </c>
      <c r="C6675" t="s">
        <v>13348</v>
      </c>
    </row>
    <row r="6676" spans="1:3" ht="12.75" x14ac:dyDescent="0.2">
      <c r="A6676" t="s">
        <v>13350</v>
      </c>
      <c r="B6676" t="s">
        <v>13351</v>
      </c>
      <c r="C6676" t="s">
        <v>13350</v>
      </c>
    </row>
    <row r="6677" spans="1:3" ht="12.75" x14ac:dyDescent="0.2">
      <c r="A6677" t="s">
        <v>13352</v>
      </c>
      <c r="B6677" t="s">
        <v>13353</v>
      </c>
      <c r="C6677" t="s">
        <v>13352</v>
      </c>
    </row>
    <row r="6678" spans="1:3" ht="12.75" x14ac:dyDescent="0.2">
      <c r="A6678" t="s">
        <v>13354</v>
      </c>
      <c r="B6678" t="s">
        <v>13355</v>
      </c>
      <c r="C6678" t="s">
        <v>13354</v>
      </c>
    </row>
    <row r="6679" spans="1:3" ht="12.75" x14ac:dyDescent="0.2">
      <c r="A6679" t="s">
        <v>13356</v>
      </c>
      <c r="B6679" t="s">
        <v>13357</v>
      </c>
      <c r="C6679" t="s">
        <v>13356</v>
      </c>
    </row>
    <row r="6680" spans="1:3" ht="12.75" x14ac:dyDescent="0.2">
      <c r="A6680" t="s">
        <v>13358</v>
      </c>
      <c r="B6680" t="s">
        <v>13359</v>
      </c>
      <c r="C6680" t="s">
        <v>13358</v>
      </c>
    </row>
    <row r="6681" spans="1:3" ht="12.75" x14ac:dyDescent="0.2">
      <c r="A6681" t="s">
        <v>13360</v>
      </c>
      <c r="B6681" t="s">
        <v>13361</v>
      </c>
      <c r="C6681" t="s">
        <v>13360</v>
      </c>
    </row>
    <row r="6682" spans="1:3" ht="12.75" x14ac:dyDescent="0.2">
      <c r="A6682" t="s">
        <v>13362</v>
      </c>
      <c r="B6682" t="s">
        <v>13363</v>
      </c>
      <c r="C6682" t="s">
        <v>13362</v>
      </c>
    </row>
    <row r="6683" spans="1:3" ht="12.75" x14ac:dyDescent="0.2">
      <c r="A6683" t="s">
        <v>13364</v>
      </c>
      <c r="B6683" t="s">
        <v>13365</v>
      </c>
      <c r="C6683" t="s">
        <v>13364</v>
      </c>
    </row>
    <row r="6684" spans="1:3" ht="12.75" x14ac:dyDescent="0.2">
      <c r="A6684" t="s">
        <v>13366</v>
      </c>
      <c r="B6684" t="s">
        <v>13367</v>
      </c>
      <c r="C6684" t="s">
        <v>13366</v>
      </c>
    </row>
    <row r="6685" spans="1:3" ht="12.75" x14ac:dyDescent="0.2">
      <c r="A6685" t="s">
        <v>13368</v>
      </c>
      <c r="B6685" t="s">
        <v>13369</v>
      </c>
      <c r="C6685" t="s">
        <v>13368</v>
      </c>
    </row>
    <row r="6686" spans="1:3" ht="12.75" x14ac:dyDescent="0.2">
      <c r="A6686" t="s">
        <v>13370</v>
      </c>
      <c r="B6686" t="s">
        <v>13371</v>
      </c>
      <c r="C6686" t="s">
        <v>13370</v>
      </c>
    </row>
    <row r="6687" spans="1:3" ht="12.75" x14ac:dyDescent="0.2">
      <c r="A6687" t="s">
        <v>13372</v>
      </c>
      <c r="B6687" t="s">
        <v>13373</v>
      </c>
      <c r="C6687" t="s">
        <v>13372</v>
      </c>
    </row>
    <row r="6688" spans="1:3" ht="12.75" x14ac:dyDescent="0.2">
      <c r="A6688" t="s">
        <v>13374</v>
      </c>
      <c r="B6688" t="s">
        <v>13375</v>
      </c>
      <c r="C6688" t="s">
        <v>13374</v>
      </c>
    </row>
    <row r="6689" spans="1:3" ht="12.75" x14ac:dyDescent="0.2">
      <c r="A6689" t="s">
        <v>13376</v>
      </c>
      <c r="B6689" t="s">
        <v>13377</v>
      </c>
      <c r="C6689" t="s">
        <v>13376</v>
      </c>
    </row>
    <row r="6690" spans="1:3" ht="12.75" x14ac:dyDescent="0.2">
      <c r="A6690" t="s">
        <v>13378</v>
      </c>
      <c r="B6690" t="s">
        <v>13379</v>
      </c>
      <c r="C6690" t="s">
        <v>13378</v>
      </c>
    </row>
    <row r="6691" spans="1:3" ht="12.75" x14ac:dyDescent="0.2">
      <c r="A6691" t="s">
        <v>13380</v>
      </c>
      <c r="B6691" t="s">
        <v>13381</v>
      </c>
      <c r="C6691" t="s">
        <v>13380</v>
      </c>
    </row>
    <row r="6692" spans="1:3" ht="12.75" x14ac:dyDescent="0.2">
      <c r="A6692" t="s">
        <v>13382</v>
      </c>
      <c r="B6692" t="s">
        <v>13383</v>
      </c>
      <c r="C6692" t="s">
        <v>13382</v>
      </c>
    </row>
    <row r="6693" spans="1:3" ht="12.75" x14ac:dyDescent="0.2">
      <c r="A6693" t="s">
        <v>13384</v>
      </c>
      <c r="B6693" t="s">
        <v>13385</v>
      </c>
      <c r="C6693" t="s">
        <v>13384</v>
      </c>
    </row>
    <row r="6694" spans="1:3" ht="12.75" x14ac:dyDescent="0.2">
      <c r="A6694" t="s">
        <v>13386</v>
      </c>
      <c r="B6694" t="s">
        <v>13387</v>
      </c>
      <c r="C6694" t="s">
        <v>13386</v>
      </c>
    </row>
    <row r="6695" spans="1:3" ht="12.75" x14ac:dyDescent="0.2">
      <c r="A6695" t="s">
        <v>13388</v>
      </c>
      <c r="B6695" t="s">
        <v>13389</v>
      </c>
      <c r="C6695" t="s">
        <v>13388</v>
      </c>
    </row>
    <row r="6696" spans="1:3" ht="12.75" x14ac:dyDescent="0.2">
      <c r="A6696" t="s">
        <v>13390</v>
      </c>
      <c r="B6696" t="s">
        <v>13391</v>
      </c>
      <c r="C6696" t="s">
        <v>13390</v>
      </c>
    </row>
    <row r="6697" spans="1:3" ht="12.75" x14ac:dyDescent="0.2">
      <c r="A6697" t="s">
        <v>13392</v>
      </c>
      <c r="B6697" t="s">
        <v>13393</v>
      </c>
      <c r="C6697" t="s">
        <v>13392</v>
      </c>
    </row>
    <row r="6698" spans="1:3" ht="12.75" x14ac:dyDescent="0.2">
      <c r="A6698" t="s">
        <v>13394</v>
      </c>
      <c r="B6698" t="s">
        <v>13395</v>
      </c>
      <c r="C6698" t="s">
        <v>13394</v>
      </c>
    </row>
    <row r="6699" spans="1:3" ht="12.75" x14ac:dyDescent="0.2">
      <c r="A6699" t="s">
        <v>13396</v>
      </c>
      <c r="B6699" t="s">
        <v>13397</v>
      </c>
      <c r="C6699" t="s">
        <v>13396</v>
      </c>
    </row>
    <row r="6700" spans="1:3" ht="12.75" x14ac:dyDescent="0.2">
      <c r="A6700" t="s">
        <v>13398</v>
      </c>
      <c r="B6700" t="s">
        <v>13399</v>
      </c>
      <c r="C6700" t="s">
        <v>13398</v>
      </c>
    </row>
    <row r="6701" spans="1:3" ht="12.75" x14ac:dyDescent="0.2">
      <c r="A6701" t="s">
        <v>13400</v>
      </c>
      <c r="B6701" t="s">
        <v>13401</v>
      </c>
      <c r="C6701" t="s">
        <v>13400</v>
      </c>
    </row>
    <row r="6702" spans="1:3" ht="12.75" x14ac:dyDescent="0.2">
      <c r="A6702" t="s">
        <v>13402</v>
      </c>
      <c r="B6702" t="s">
        <v>13403</v>
      </c>
      <c r="C6702" t="s">
        <v>13402</v>
      </c>
    </row>
    <row r="6703" spans="1:3" ht="12.75" x14ac:dyDescent="0.2">
      <c r="A6703" t="s">
        <v>13404</v>
      </c>
      <c r="B6703" t="s">
        <v>13405</v>
      </c>
      <c r="C6703" t="s">
        <v>13404</v>
      </c>
    </row>
    <row r="6704" spans="1:3" ht="12.75" x14ac:dyDescent="0.2">
      <c r="A6704" t="s">
        <v>13406</v>
      </c>
      <c r="B6704" t="s">
        <v>13407</v>
      </c>
      <c r="C6704" t="s">
        <v>13406</v>
      </c>
    </row>
    <row r="6705" spans="1:3" ht="12.75" x14ac:dyDescent="0.2">
      <c r="A6705" t="s">
        <v>13408</v>
      </c>
      <c r="B6705" t="s">
        <v>13409</v>
      </c>
      <c r="C6705" t="s">
        <v>13408</v>
      </c>
    </row>
    <row r="6706" spans="1:3" ht="12.75" x14ac:dyDescent="0.2">
      <c r="A6706" t="s">
        <v>13410</v>
      </c>
      <c r="B6706" t="s">
        <v>13411</v>
      </c>
      <c r="C6706" t="s">
        <v>13410</v>
      </c>
    </row>
    <row r="6707" spans="1:3" ht="12.75" x14ac:dyDescent="0.2">
      <c r="A6707" t="s">
        <v>13412</v>
      </c>
      <c r="B6707" t="s">
        <v>13413</v>
      </c>
      <c r="C6707" t="s">
        <v>13412</v>
      </c>
    </row>
    <row r="6708" spans="1:3" ht="12.75" x14ac:dyDescent="0.2">
      <c r="A6708" t="s">
        <v>13414</v>
      </c>
      <c r="B6708" t="s">
        <v>13415</v>
      </c>
      <c r="C6708" t="s">
        <v>13414</v>
      </c>
    </row>
    <row r="6709" spans="1:3" ht="12.75" x14ac:dyDescent="0.2">
      <c r="A6709" t="s">
        <v>13416</v>
      </c>
      <c r="B6709" t="s">
        <v>13417</v>
      </c>
      <c r="C6709" t="s">
        <v>13416</v>
      </c>
    </row>
    <row r="6710" spans="1:3" ht="12.75" x14ac:dyDescent="0.2">
      <c r="A6710" t="s">
        <v>13418</v>
      </c>
      <c r="B6710" t="s">
        <v>13419</v>
      </c>
      <c r="C6710" t="s">
        <v>13418</v>
      </c>
    </row>
    <row r="6711" spans="1:3" ht="12.75" x14ac:dyDescent="0.2">
      <c r="A6711" t="s">
        <v>13420</v>
      </c>
      <c r="B6711" t="s">
        <v>13421</v>
      </c>
      <c r="C6711" t="s">
        <v>13420</v>
      </c>
    </row>
    <row r="6712" spans="1:3" ht="12.75" x14ac:dyDescent="0.2">
      <c r="A6712" t="s">
        <v>13422</v>
      </c>
      <c r="B6712" t="s">
        <v>13423</v>
      </c>
      <c r="C6712" t="s">
        <v>13422</v>
      </c>
    </row>
    <row r="6713" spans="1:3" ht="12.75" x14ac:dyDescent="0.2">
      <c r="A6713" t="s">
        <v>13424</v>
      </c>
      <c r="B6713" t="s">
        <v>13425</v>
      </c>
      <c r="C6713" t="s">
        <v>13424</v>
      </c>
    </row>
    <row r="6714" spans="1:3" ht="12.75" x14ac:dyDescent="0.2">
      <c r="A6714" t="s">
        <v>13426</v>
      </c>
      <c r="B6714" t="s">
        <v>13427</v>
      </c>
      <c r="C6714" t="s">
        <v>13426</v>
      </c>
    </row>
    <row r="6715" spans="1:3" ht="12.75" x14ac:dyDescent="0.2">
      <c r="A6715" t="s">
        <v>13428</v>
      </c>
      <c r="B6715" t="s">
        <v>13429</v>
      </c>
      <c r="C6715" t="s">
        <v>13428</v>
      </c>
    </row>
    <row r="6716" spans="1:3" ht="12.75" x14ac:dyDescent="0.2">
      <c r="A6716" t="s">
        <v>13430</v>
      </c>
      <c r="B6716" t="s">
        <v>13431</v>
      </c>
      <c r="C6716" t="s">
        <v>13430</v>
      </c>
    </row>
    <row r="6717" spans="1:3" ht="12.75" x14ac:dyDescent="0.2">
      <c r="A6717" t="s">
        <v>13432</v>
      </c>
      <c r="B6717" t="s">
        <v>13433</v>
      </c>
      <c r="C6717" t="s">
        <v>13432</v>
      </c>
    </row>
    <row r="6718" spans="1:3" ht="12.75" x14ac:dyDescent="0.2">
      <c r="A6718" t="s">
        <v>13434</v>
      </c>
      <c r="B6718" t="s">
        <v>13435</v>
      </c>
      <c r="C6718" t="s">
        <v>13434</v>
      </c>
    </row>
    <row r="6719" spans="1:3" ht="12.75" x14ac:dyDescent="0.2">
      <c r="A6719" t="s">
        <v>13436</v>
      </c>
      <c r="B6719" t="s">
        <v>13437</v>
      </c>
      <c r="C6719" t="s">
        <v>13436</v>
      </c>
    </row>
    <row r="6720" spans="1:3" ht="12.75" x14ac:dyDescent="0.2">
      <c r="A6720" t="s">
        <v>13438</v>
      </c>
      <c r="B6720" t="s">
        <v>13439</v>
      </c>
      <c r="C6720" t="s">
        <v>13438</v>
      </c>
    </row>
    <row r="6721" spans="1:3" ht="12.75" x14ac:dyDescent="0.2">
      <c r="A6721" t="s">
        <v>13440</v>
      </c>
      <c r="B6721" t="s">
        <v>13441</v>
      </c>
      <c r="C6721" t="s">
        <v>13440</v>
      </c>
    </row>
    <row r="6722" spans="1:3" ht="12.75" x14ac:dyDescent="0.2">
      <c r="A6722" t="s">
        <v>13442</v>
      </c>
      <c r="B6722" t="s">
        <v>13443</v>
      </c>
      <c r="C6722" t="s">
        <v>13442</v>
      </c>
    </row>
    <row r="6723" spans="1:3" ht="12.75" x14ac:dyDescent="0.2">
      <c r="A6723" t="s">
        <v>13444</v>
      </c>
      <c r="B6723" t="s">
        <v>13445</v>
      </c>
      <c r="C6723" t="s">
        <v>13444</v>
      </c>
    </row>
    <row r="6724" spans="1:3" ht="12.75" x14ac:dyDescent="0.2">
      <c r="A6724" t="s">
        <v>13446</v>
      </c>
      <c r="B6724" t="s">
        <v>13447</v>
      </c>
      <c r="C6724" t="s">
        <v>13446</v>
      </c>
    </row>
    <row r="6725" spans="1:3" ht="12.75" x14ac:dyDescent="0.2">
      <c r="A6725" t="s">
        <v>13448</v>
      </c>
      <c r="B6725" t="s">
        <v>13449</v>
      </c>
      <c r="C6725" t="s">
        <v>13448</v>
      </c>
    </row>
    <row r="6726" spans="1:3" ht="12.75" x14ac:dyDescent="0.2">
      <c r="A6726" t="s">
        <v>13450</v>
      </c>
      <c r="B6726" t="s">
        <v>13451</v>
      </c>
      <c r="C6726" t="s">
        <v>13450</v>
      </c>
    </row>
    <row r="6727" spans="1:3" ht="12.75" x14ac:dyDescent="0.2">
      <c r="A6727" t="s">
        <v>13452</v>
      </c>
      <c r="B6727" t="s">
        <v>13453</v>
      </c>
      <c r="C6727" t="s">
        <v>13452</v>
      </c>
    </row>
    <row r="6728" spans="1:3" ht="12.75" x14ac:dyDescent="0.2">
      <c r="A6728" t="s">
        <v>13454</v>
      </c>
      <c r="B6728" t="s">
        <v>13455</v>
      </c>
      <c r="C6728" t="s">
        <v>13454</v>
      </c>
    </row>
    <row r="6729" spans="1:3" ht="12.75" x14ac:dyDescent="0.2">
      <c r="A6729" t="s">
        <v>13456</v>
      </c>
      <c r="B6729" t="s">
        <v>13457</v>
      </c>
      <c r="C6729" t="s">
        <v>13456</v>
      </c>
    </row>
    <row r="6730" spans="1:3" ht="12.75" x14ac:dyDescent="0.2">
      <c r="A6730" t="s">
        <v>13458</v>
      </c>
      <c r="B6730" t="s">
        <v>13459</v>
      </c>
      <c r="C6730" t="s">
        <v>13458</v>
      </c>
    </row>
    <row r="6731" spans="1:3" ht="12.75" x14ac:dyDescent="0.2">
      <c r="A6731" t="s">
        <v>13460</v>
      </c>
      <c r="B6731" t="s">
        <v>13461</v>
      </c>
      <c r="C6731" t="s">
        <v>13460</v>
      </c>
    </row>
    <row r="6732" spans="1:3" ht="12.75" x14ac:dyDescent="0.2">
      <c r="A6732" t="s">
        <v>13462</v>
      </c>
      <c r="B6732" t="s">
        <v>13463</v>
      </c>
      <c r="C6732" t="s">
        <v>13462</v>
      </c>
    </row>
    <row r="6733" spans="1:3" ht="12.75" x14ac:dyDescent="0.2">
      <c r="A6733" t="s">
        <v>13464</v>
      </c>
      <c r="B6733" t="s">
        <v>13465</v>
      </c>
      <c r="C6733" t="s">
        <v>13464</v>
      </c>
    </row>
    <row r="6734" spans="1:3" ht="12.75" x14ac:dyDescent="0.2">
      <c r="A6734" t="s">
        <v>13466</v>
      </c>
      <c r="B6734" t="s">
        <v>13467</v>
      </c>
      <c r="C6734" t="s">
        <v>13466</v>
      </c>
    </row>
    <row r="6735" spans="1:3" ht="12.75" x14ac:dyDescent="0.2">
      <c r="A6735" t="s">
        <v>13468</v>
      </c>
      <c r="B6735" t="s">
        <v>13469</v>
      </c>
      <c r="C6735" t="s">
        <v>13468</v>
      </c>
    </row>
    <row r="6736" spans="1:3" ht="12.75" x14ac:dyDescent="0.2">
      <c r="A6736" t="s">
        <v>13470</v>
      </c>
      <c r="B6736" t="s">
        <v>13471</v>
      </c>
      <c r="C6736" t="s">
        <v>13470</v>
      </c>
    </row>
    <row r="6737" spans="1:3" ht="12.75" x14ac:dyDescent="0.2">
      <c r="A6737" t="s">
        <v>13472</v>
      </c>
      <c r="B6737" t="s">
        <v>13473</v>
      </c>
      <c r="C6737" t="s">
        <v>13472</v>
      </c>
    </row>
    <row r="6738" spans="1:3" ht="12.75" x14ac:dyDescent="0.2">
      <c r="A6738" t="s">
        <v>13474</v>
      </c>
      <c r="B6738" t="s">
        <v>13475</v>
      </c>
      <c r="C6738" t="s">
        <v>13474</v>
      </c>
    </row>
    <row r="6739" spans="1:3" ht="12.75" x14ac:dyDescent="0.2">
      <c r="A6739" t="s">
        <v>13476</v>
      </c>
      <c r="B6739" t="s">
        <v>13477</v>
      </c>
      <c r="C6739" t="s">
        <v>13476</v>
      </c>
    </row>
    <row r="6740" spans="1:3" ht="12.75" x14ac:dyDescent="0.2">
      <c r="A6740" t="s">
        <v>13478</v>
      </c>
      <c r="B6740" t="s">
        <v>13479</v>
      </c>
      <c r="C6740" t="s">
        <v>13478</v>
      </c>
    </row>
    <row r="6741" spans="1:3" ht="12.75" x14ac:dyDescent="0.2">
      <c r="A6741" t="s">
        <v>13480</v>
      </c>
      <c r="B6741" t="s">
        <v>13481</v>
      </c>
      <c r="C6741" t="s">
        <v>13480</v>
      </c>
    </row>
    <row r="6742" spans="1:3" ht="12.75" x14ac:dyDescent="0.2">
      <c r="A6742" t="s">
        <v>13482</v>
      </c>
      <c r="B6742" t="s">
        <v>13483</v>
      </c>
      <c r="C6742" t="s">
        <v>13482</v>
      </c>
    </row>
    <row r="6743" spans="1:3" ht="12.75" x14ac:dyDescent="0.2">
      <c r="A6743" t="s">
        <v>13484</v>
      </c>
      <c r="B6743" t="s">
        <v>13485</v>
      </c>
      <c r="C6743" t="s">
        <v>13484</v>
      </c>
    </row>
    <row r="6744" spans="1:3" ht="12.75" x14ac:dyDescent="0.2">
      <c r="A6744" t="s">
        <v>13486</v>
      </c>
      <c r="B6744" t="s">
        <v>13487</v>
      </c>
      <c r="C6744" t="s">
        <v>13486</v>
      </c>
    </row>
    <row r="6745" spans="1:3" ht="12.75" x14ac:dyDescent="0.2">
      <c r="A6745" t="s">
        <v>13488</v>
      </c>
      <c r="B6745" t="s">
        <v>13489</v>
      </c>
      <c r="C6745" t="s">
        <v>13488</v>
      </c>
    </row>
    <row r="6746" spans="1:3" ht="12.75" x14ac:dyDescent="0.2">
      <c r="A6746" t="s">
        <v>13490</v>
      </c>
      <c r="B6746" t="s">
        <v>13491</v>
      </c>
      <c r="C6746" t="s">
        <v>13490</v>
      </c>
    </row>
    <row r="6747" spans="1:3" ht="12.75" x14ac:dyDescent="0.2">
      <c r="A6747" t="s">
        <v>13492</v>
      </c>
      <c r="B6747" t="s">
        <v>13493</v>
      </c>
      <c r="C6747" t="s">
        <v>13492</v>
      </c>
    </row>
    <row r="6748" spans="1:3" ht="12.75" x14ac:dyDescent="0.2">
      <c r="A6748" t="s">
        <v>13494</v>
      </c>
      <c r="B6748" t="s">
        <v>13495</v>
      </c>
      <c r="C6748" t="s">
        <v>13494</v>
      </c>
    </row>
    <row r="6749" spans="1:3" ht="12.75" x14ac:dyDescent="0.2">
      <c r="A6749" t="s">
        <v>13496</v>
      </c>
      <c r="B6749" t="s">
        <v>13497</v>
      </c>
      <c r="C6749" t="s">
        <v>13496</v>
      </c>
    </row>
    <row r="6750" spans="1:3" ht="12.75" x14ac:dyDescent="0.2">
      <c r="A6750" t="s">
        <v>13498</v>
      </c>
      <c r="B6750" t="s">
        <v>13499</v>
      </c>
      <c r="C6750" t="s">
        <v>13498</v>
      </c>
    </row>
    <row r="6751" spans="1:3" ht="12.75" x14ac:dyDescent="0.2">
      <c r="A6751" t="s">
        <v>13500</v>
      </c>
      <c r="B6751" t="s">
        <v>13501</v>
      </c>
      <c r="C6751" t="s">
        <v>13500</v>
      </c>
    </row>
    <row r="6752" spans="1:3" ht="12.75" x14ac:dyDescent="0.2">
      <c r="A6752" t="s">
        <v>13502</v>
      </c>
      <c r="B6752" t="s">
        <v>13503</v>
      </c>
      <c r="C6752" t="s">
        <v>13502</v>
      </c>
    </row>
    <row r="6753" spans="1:3" ht="12.75" x14ac:dyDescent="0.2">
      <c r="A6753" t="s">
        <v>13504</v>
      </c>
      <c r="B6753" t="s">
        <v>13505</v>
      </c>
      <c r="C6753" t="s">
        <v>13504</v>
      </c>
    </row>
    <row r="6754" spans="1:3" ht="12.75" x14ac:dyDescent="0.2">
      <c r="A6754" t="s">
        <v>13506</v>
      </c>
      <c r="B6754" t="s">
        <v>13507</v>
      </c>
      <c r="C6754" t="s">
        <v>13506</v>
      </c>
    </row>
    <row r="6755" spans="1:3" ht="12.75" x14ac:dyDescent="0.2">
      <c r="A6755" t="s">
        <v>13508</v>
      </c>
      <c r="B6755" t="s">
        <v>13509</v>
      </c>
      <c r="C6755" t="s">
        <v>13508</v>
      </c>
    </row>
    <row r="6756" spans="1:3" ht="12.75" x14ac:dyDescent="0.2">
      <c r="A6756" t="s">
        <v>13510</v>
      </c>
      <c r="B6756" t="s">
        <v>13511</v>
      </c>
      <c r="C6756" t="s">
        <v>13510</v>
      </c>
    </row>
    <row r="6757" spans="1:3" ht="12.75" x14ac:dyDescent="0.2">
      <c r="A6757" t="s">
        <v>13512</v>
      </c>
      <c r="B6757" t="s">
        <v>13513</v>
      </c>
      <c r="C6757" t="s">
        <v>13512</v>
      </c>
    </row>
    <row r="6758" spans="1:3" ht="12.75" x14ac:dyDescent="0.2">
      <c r="A6758" t="s">
        <v>13514</v>
      </c>
      <c r="B6758" t="s">
        <v>13515</v>
      </c>
      <c r="C6758" t="s">
        <v>13514</v>
      </c>
    </row>
    <row r="6759" spans="1:3" ht="12.75" x14ac:dyDescent="0.2">
      <c r="A6759" t="s">
        <v>13516</v>
      </c>
      <c r="B6759" t="s">
        <v>13517</v>
      </c>
      <c r="C6759" t="s">
        <v>13516</v>
      </c>
    </row>
    <row r="6760" spans="1:3" ht="12.75" x14ac:dyDescent="0.2">
      <c r="A6760" t="s">
        <v>13518</v>
      </c>
      <c r="B6760" t="s">
        <v>13519</v>
      </c>
      <c r="C6760" t="s">
        <v>13518</v>
      </c>
    </row>
    <row r="6761" spans="1:3" ht="12.75" x14ac:dyDescent="0.2">
      <c r="A6761" t="s">
        <v>13520</v>
      </c>
      <c r="B6761" t="s">
        <v>13521</v>
      </c>
      <c r="C6761" t="s">
        <v>13520</v>
      </c>
    </row>
    <row r="6762" spans="1:3" ht="12.75" x14ac:dyDescent="0.2">
      <c r="A6762" t="s">
        <v>13522</v>
      </c>
      <c r="B6762" t="s">
        <v>13523</v>
      </c>
      <c r="C6762" t="s">
        <v>13522</v>
      </c>
    </row>
    <row r="6763" spans="1:3" ht="12.75" x14ac:dyDescent="0.2">
      <c r="A6763" t="s">
        <v>13524</v>
      </c>
      <c r="B6763" t="s">
        <v>13525</v>
      </c>
      <c r="C6763" t="s">
        <v>13524</v>
      </c>
    </row>
    <row r="6764" spans="1:3" ht="12.75" x14ac:dyDescent="0.2">
      <c r="A6764" t="s">
        <v>13526</v>
      </c>
      <c r="B6764" t="s">
        <v>13527</v>
      </c>
      <c r="C6764" t="s">
        <v>13526</v>
      </c>
    </row>
    <row r="6765" spans="1:3" ht="12.75" x14ac:dyDescent="0.2">
      <c r="A6765" t="s">
        <v>13528</v>
      </c>
      <c r="B6765" t="s">
        <v>13529</v>
      </c>
      <c r="C6765" t="s">
        <v>13528</v>
      </c>
    </row>
    <row r="6766" spans="1:3" ht="12.75" x14ac:dyDescent="0.2">
      <c r="A6766" t="s">
        <v>13530</v>
      </c>
      <c r="B6766" t="s">
        <v>13531</v>
      </c>
      <c r="C6766" t="s">
        <v>13530</v>
      </c>
    </row>
    <row r="6767" spans="1:3" ht="12.75" x14ac:dyDescent="0.2">
      <c r="A6767" t="s">
        <v>13532</v>
      </c>
      <c r="B6767" t="s">
        <v>13533</v>
      </c>
      <c r="C6767" t="s">
        <v>13532</v>
      </c>
    </row>
    <row r="6768" spans="1:3" ht="12.75" x14ac:dyDescent="0.2">
      <c r="A6768" t="s">
        <v>13534</v>
      </c>
      <c r="B6768" t="s">
        <v>13535</v>
      </c>
      <c r="C6768" t="s">
        <v>13534</v>
      </c>
    </row>
    <row r="6769" spans="1:3" ht="12.75" x14ac:dyDescent="0.2">
      <c r="A6769" t="s">
        <v>13536</v>
      </c>
      <c r="B6769" t="s">
        <v>13537</v>
      </c>
      <c r="C6769" t="s">
        <v>13536</v>
      </c>
    </row>
    <row r="6770" spans="1:3" ht="12.75" x14ac:dyDescent="0.2">
      <c r="A6770" t="s">
        <v>13538</v>
      </c>
      <c r="B6770" t="s">
        <v>13539</v>
      </c>
      <c r="C6770" t="s">
        <v>13538</v>
      </c>
    </row>
    <row r="6771" spans="1:3" ht="12.75" x14ac:dyDescent="0.2">
      <c r="A6771" t="s">
        <v>13540</v>
      </c>
      <c r="B6771" t="s">
        <v>13541</v>
      </c>
      <c r="C6771" t="s">
        <v>13540</v>
      </c>
    </row>
    <row r="6772" spans="1:3" ht="12.75" x14ac:dyDescent="0.2">
      <c r="A6772" t="s">
        <v>13542</v>
      </c>
      <c r="B6772" t="s">
        <v>13543</v>
      </c>
      <c r="C6772" t="s">
        <v>13542</v>
      </c>
    </row>
    <row r="6773" spans="1:3" ht="12.75" x14ac:dyDescent="0.2">
      <c r="A6773" t="s">
        <v>13544</v>
      </c>
      <c r="B6773" t="s">
        <v>13545</v>
      </c>
      <c r="C6773" t="s">
        <v>13544</v>
      </c>
    </row>
    <row r="6774" spans="1:3" ht="12.75" x14ac:dyDescent="0.2">
      <c r="A6774" t="s">
        <v>13546</v>
      </c>
      <c r="B6774" t="s">
        <v>13547</v>
      </c>
      <c r="C6774" t="s">
        <v>13546</v>
      </c>
    </row>
    <row r="6775" spans="1:3" ht="12.75" x14ac:dyDescent="0.2">
      <c r="A6775" t="s">
        <v>13548</v>
      </c>
      <c r="B6775" t="s">
        <v>13549</v>
      </c>
      <c r="C6775" t="s">
        <v>13548</v>
      </c>
    </row>
    <row r="6776" spans="1:3" ht="12.75" x14ac:dyDescent="0.2">
      <c r="A6776" t="s">
        <v>13550</v>
      </c>
      <c r="B6776" t="s">
        <v>13551</v>
      </c>
      <c r="C6776" t="s">
        <v>13550</v>
      </c>
    </row>
    <row r="6777" spans="1:3" ht="12.75" x14ac:dyDescent="0.2">
      <c r="A6777" t="s">
        <v>13552</v>
      </c>
      <c r="B6777" t="s">
        <v>13553</v>
      </c>
      <c r="C6777" t="s">
        <v>13552</v>
      </c>
    </row>
    <row r="6778" spans="1:3" ht="12.75" x14ac:dyDescent="0.2">
      <c r="A6778" t="s">
        <v>13554</v>
      </c>
      <c r="B6778" t="s">
        <v>13555</v>
      </c>
      <c r="C6778" t="s">
        <v>13554</v>
      </c>
    </row>
    <row r="6779" spans="1:3" ht="12.75" x14ac:dyDescent="0.2">
      <c r="A6779" t="s">
        <v>13556</v>
      </c>
      <c r="B6779" t="s">
        <v>13557</v>
      </c>
      <c r="C6779" t="s">
        <v>13556</v>
      </c>
    </row>
    <row r="6780" spans="1:3" ht="12.75" x14ac:dyDescent="0.2">
      <c r="A6780" t="s">
        <v>13558</v>
      </c>
      <c r="B6780" t="s">
        <v>13559</v>
      </c>
      <c r="C6780" t="s">
        <v>13558</v>
      </c>
    </row>
    <row r="6781" spans="1:3" ht="12.75" x14ac:dyDescent="0.2">
      <c r="A6781" t="s">
        <v>13560</v>
      </c>
      <c r="B6781" t="s">
        <v>13561</v>
      </c>
      <c r="C6781" t="s">
        <v>13560</v>
      </c>
    </row>
    <row r="6782" spans="1:3" ht="12.75" x14ac:dyDescent="0.2">
      <c r="A6782" t="s">
        <v>13562</v>
      </c>
      <c r="B6782" t="s">
        <v>13563</v>
      </c>
      <c r="C6782" t="s">
        <v>13562</v>
      </c>
    </row>
    <row r="6783" spans="1:3" ht="12.75" x14ac:dyDescent="0.2">
      <c r="A6783" t="s">
        <v>13564</v>
      </c>
      <c r="B6783" t="s">
        <v>13565</v>
      </c>
      <c r="C6783" t="s">
        <v>13564</v>
      </c>
    </row>
    <row r="6784" spans="1:3" ht="12.75" x14ac:dyDescent="0.2">
      <c r="A6784" t="s">
        <v>13566</v>
      </c>
      <c r="B6784" t="s">
        <v>13567</v>
      </c>
      <c r="C6784" t="s">
        <v>13566</v>
      </c>
    </row>
    <row r="6785" spans="1:3" ht="12.75" x14ac:dyDescent="0.2">
      <c r="A6785" t="s">
        <v>13568</v>
      </c>
      <c r="B6785" t="s">
        <v>13569</v>
      </c>
      <c r="C6785" t="s">
        <v>13568</v>
      </c>
    </row>
    <row r="6786" spans="1:3" ht="12.75" x14ac:dyDescent="0.2">
      <c r="A6786" t="s">
        <v>13570</v>
      </c>
      <c r="B6786" t="s">
        <v>13571</v>
      </c>
      <c r="C6786" t="s">
        <v>13570</v>
      </c>
    </row>
    <row r="6787" spans="1:3" ht="12.75" x14ac:dyDescent="0.2">
      <c r="A6787" t="s">
        <v>13572</v>
      </c>
      <c r="B6787" t="s">
        <v>13573</v>
      </c>
      <c r="C6787" t="s">
        <v>13572</v>
      </c>
    </row>
    <row r="6788" spans="1:3" ht="12.75" x14ac:dyDescent="0.2">
      <c r="A6788" t="s">
        <v>13574</v>
      </c>
      <c r="B6788" t="s">
        <v>13575</v>
      </c>
      <c r="C6788" t="s">
        <v>13574</v>
      </c>
    </row>
    <row r="6789" spans="1:3" ht="12.75" x14ac:dyDescent="0.2">
      <c r="A6789" t="s">
        <v>13576</v>
      </c>
      <c r="B6789" t="s">
        <v>13577</v>
      </c>
      <c r="C6789" t="s">
        <v>13576</v>
      </c>
    </row>
    <row r="6790" spans="1:3" ht="12.75" x14ac:dyDescent="0.2">
      <c r="A6790" t="s">
        <v>13578</v>
      </c>
      <c r="B6790" t="s">
        <v>13579</v>
      </c>
      <c r="C6790" t="s">
        <v>13578</v>
      </c>
    </row>
    <row r="6791" spans="1:3" ht="12.75" x14ac:dyDescent="0.2">
      <c r="A6791" t="s">
        <v>13580</v>
      </c>
      <c r="B6791" t="s">
        <v>13581</v>
      </c>
      <c r="C6791" t="s">
        <v>13580</v>
      </c>
    </row>
    <row r="6792" spans="1:3" ht="12.75" x14ac:dyDescent="0.2">
      <c r="A6792" t="s">
        <v>13582</v>
      </c>
      <c r="B6792" t="s">
        <v>13583</v>
      </c>
      <c r="C6792" t="s">
        <v>13582</v>
      </c>
    </row>
    <row r="6793" spans="1:3" ht="12.75" x14ac:dyDescent="0.2">
      <c r="A6793" t="s">
        <v>13584</v>
      </c>
      <c r="B6793" t="s">
        <v>13585</v>
      </c>
      <c r="C6793" t="s">
        <v>13584</v>
      </c>
    </row>
    <row r="6794" spans="1:3" ht="12.75" x14ac:dyDescent="0.2">
      <c r="A6794" t="s">
        <v>13586</v>
      </c>
      <c r="B6794" t="s">
        <v>13587</v>
      </c>
      <c r="C6794" t="s">
        <v>13586</v>
      </c>
    </row>
    <row r="6795" spans="1:3" ht="12.75" x14ac:dyDescent="0.2">
      <c r="A6795" t="s">
        <v>13588</v>
      </c>
      <c r="B6795" t="s">
        <v>13589</v>
      </c>
      <c r="C6795" t="s">
        <v>13588</v>
      </c>
    </row>
    <row r="6796" spans="1:3" ht="12.75" x14ac:dyDescent="0.2">
      <c r="A6796" t="s">
        <v>13590</v>
      </c>
      <c r="B6796" t="s">
        <v>13591</v>
      </c>
      <c r="C6796" t="s">
        <v>13590</v>
      </c>
    </row>
    <row r="6797" spans="1:3" ht="12.75" x14ac:dyDescent="0.2">
      <c r="A6797" t="s">
        <v>13592</v>
      </c>
      <c r="B6797" t="s">
        <v>13593</v>
      </c>
      <c r="C6797" t="s">
        <v>13592</v>
      </c>
    </row>
    <row r="6798" spans="1:3" ht="12.75" x14ac:dyDescent="0.2">
      <c r="A6798" t="s">
        <v>13594</v>
      </c>
      <c r="B6798" t="s">
        <v>13595</v>
      </c>
      <c r="C6798" t="s">
        <v>13594</v>
      </c>
    </row>
    <row r="6799" spans="1:3" ht="12.75" x14ac:dyDescent="0.2">
      <c r="A6799" t="s">
        <v>13596</v>
      </c>
      <c r="B6799" t="s">
        <v>13597</v>
      </c>
      <c r="C6799" t="s">
        <v>13596</v>
      </c>
    </row>
    <row r="6800" spans="1:3" ht="12.75" x14ac:dyDescent="0.2">
      <c r="A6800" t="s">
        <v>13598</v>
      </c>
      <c r="B6800" t="s">
        <v>13599</v>
      </c>
      <c r="C6800" t="s">
        <v>13598</v>
      </c>
    </row>
    <row r="6801" spans="1:3" ht="12.75" x14ac:dyDescent="0.2">
      <c r="A6801" t="s">
        <v>13600</v>
      </c>
      <c r="B6801" t="s">
        <v>13601</v>
      </c>
      <c r="C6801" t="s">
        <v>13600</v>
      </c>
    </row>
    <row r="6802" spans="1:3" ht="12.75" x14ac:dyDescent="0.2">
      <c r="A6802" t="s">
        <v>13602</v>
      </c>
      <c r="B6802" t="s">
        <v>13603</v>
      </c>
      <c r="C6802" t="s">
        <v>13602</v>
      </c>
    </row>
    <row r="6803" spans="1:3" ht="12.75" x14ac:dyDescent="0.2">
      <c r="A6803" t="s">
        <v>13604</v>
      </c>
      <c r="B6803" t="s">
        <v>13605</v>
      </c>
      <c r="C6803" t="s">
        <v>13604</v>
      </c>
    </row>
    <row r="6804" spans="1:3" ht="12.75" x14ac:dyDescent="0.2">
      <c r="A6804" t="s">
        <v>13606</v>
      </c>
      <c r="B6804" t="s">
        <v>13607</v>
      </c>
      <c r="C6804" t="s">
        <v>13606</v>
      </c>
    </row>
    <row r="6805" spans="1:3" ht="12.75" x14ac:dyDescent="0.2">
      <c r="A6805" t="s">
        <v>13608</v>
      </c>
      <c r="B6805" t="s">
        <v>13609</v>
      </c>
      <c r="C6805" t="s">
        <v>13608</v>
      </c>
    </row>
    <row r="6806" spans="1:3" ht="12.75" x14ac:dyDescent="0.2">
      <c r="A6806" t="s">
        <v>13610</v>
      </c>
      <c r="B6806" t="s">
        <v>13611</v>
      </c>
      <c r="C6806" t="s">
        <v>13610</v>
      </c>
    </row>
    <row r="6807" spans="1:3" ht="12.75" x14ac:dyDescent="0.2">
      <c r="A6807" t="s">
        <v>13612</v>
      </c>
      <c r="B6807" t="s">
        <v>13613</v>
      </c>
      <c r="C6807" t="s">
        <v>13612</v>
      </c>
    </row>
    <row r="6808" spans="1:3" ht="12.75" x14ac:dyDescent="0.2">
      <c r="A6808" t="s">
        <v>13614</v>
      </c>
      <c r="B6808" t="s">
        <v>13615</v>
      </c>
      <c r="C6808" t="s">
        <v>13614</v>
      </c>
    </row>
    <row r="6809" spans="1:3" ht="12.75" x14ac:dyDescent="0.2">
      <c r="A6809" t="s">
        <v>13616</v>
      </c>
      <c r="B6809" t="s">
        <v>13617</v>
      </c>
      <c r="C6809" t="s">
        <v>13616</v>
      </c>
    </row>
    <row r="6810" spans="1:3" ht="12.75" x14ac:dyDescent="0.2">
      <c r="A6810" t="s">
        <v>13618</v>
      </c>
      <c r="B6810" t="s">
        <v>13619</v>
      </c>
      <c r="C6810" t="s">
        <v>13618</v>
      </c>
    </row>
    <row r="6811" spans="1:3" ht="12.75" x14ac:dyDescent="0.2">
      <c r="A6811" t="s">
        <v>13620</v>
      </c>
      <c r="B6811" t="s">
        <v>13621</v>
      </c>
      <c r="C6811" t="s">
        <v>13620</v>
      </c>
    </row>
    <row r="6812" spans="1:3" ht="12.75" x14ac:dyDescent="0.2">
      <c r="A6812" t="s">
        <v>13622</v>
      </c>
      <c r="B6812" t="s">
        <v>13623</v>
      </c>
      <c r="C6812" t="s">
        <v>13622</v>
      </c>
    </row>
    <row r="6813" spans="1:3" ht="12.75" x14ac:dyDescent="0.2">
      <c r="A6813" t="s">
        <v>13624</v>
      </c>
      <c r="B6813" t="s">
        <v>13625</v>
      </c>
      <c r="C6813" t="s">
        <v>13624</v>
      </c>
    </row>
    <row r="6814" spans="1:3" ht="12.75" x14ac:dyDescent="0.2">
      <c r="A6814" t="s">
        <v>13626</v>
      </c>
      <c r="B6814" t="s">
        <v>13627</v>
      </c>
      <c r="C6814" t="s">
        <v>13626</v>
      </c>
    </row>
    <row r="6815" spans="1:3" ht="12.75" x14ac:dyDescent="0.2">
      <c r="A6815" t="s">
        <v>13628</v>
      </c>
      <c r="B6815" t="s">
        <v>13629</v>
      </c>
      <c r="C6815" t="s">
        <v>13628</v>
      </c>
    </row>
    <row r="6816" spans="1:3" ht="12.75" x14ac:dyDescent="0.2">
      <c r="A6816" t="s">
        <v>13630</v>
      </c>
      <c r="B6816" t="s">
        <v>13631</v>
      </c>
      <c r="C6816" t="s">
        <v>13630</v>
      </c>
    </row>
    <row r="6817" spans="1:3" ht="12.75" x14ac:dyDescent="0.2">
      <c r="A6817" t="s">
        <v>13632</v>
      </c>
      <c r="B6817" t="s">
        <v>13633</v>
      </c>
      <c r="C6817" t="s">
        <v>13632</v>
      </c>
    </row>
    <row r="6818" spans="1:3" ht="12.75" x14ac:dyDescent="0.2">
      <c r="A6818" t="s">
        <v>13634</v>
      </c>
      <c r="B6818" t="s">
        <v>13635</v>
      </c>
      <c r="C6818" t="s">
        <v>13634</v>
      </c>
    </row>
    <row r="6819" spans="1:3" ht="12.75" x14ac:dyDescent="0.2">
      <c r="A6819" t="s">
        <v>13636</v>
      </c>
      <c r="B6819" t="s">
        <v>13637</v>
      </c>
      <c r="C6819" t="s">
        <v>13636</v>
      </c>
    </row>
    <row r="6820" spans="1:3" ht="12.75" x14ac:dyDescent="0.2">
      <c r="A6820" t="s">
        <v>13638</v>
      </c>
      <c r="B6820" t="s">
        <v>13639</v>
      </c>
      <c r="C6820" t="s">
        <v>13638</v>
      </c>
    </row>
    <row r="6821" spans="1:3" ht="12.75" x14ac:dyDescent="0.2">
      <c r="A6821" t="s">
        <v>13640</v>
      </c>
      <c r="B6821" t="s">
        <v>13641</v>
      </c>
      <c r="C6821" t="s">
        <v>13640</v>
      </c>
    </row>
    <row r="6822" spans="1:3" ht="12.75" x14ac:dyDescent="0.2">
      <c r="A6822" t="s">
        <v>13642</v>
      </c>
      <c r="B6822" t="s">
        <v>13643</v>
      </c>
      <c r="C6822" t="s">
        <v>13642</v>
      </c>
    </row>
    <row r="6823" spans="1:3" ht="12.75" x14ac:dyDescent="0.2">
      <c r="A6823" t="s">
        <v>13644</v>
      </c>
      <c r="B6823" t="s">
        <v>13645</v>
      </c>
      <c r="C6823" t="s">
        <v>13644</v>
      </c>
    </row>
    <row r="6824" spans="1:3" ht="12.75" x14ac:dyDescent="0.2">
      <c r="A6824" t="s">
        <v>13646</v>
      </c>
      <c r="B6824" t="s">
        <v>13647</v>
      </c>
      <c r="C6824" t="s">
        <v>13646</v>
      </c>
    </row>
    <row r="6825" spans="1:3" ht="12.75" x14ac:dyDescent="0.2">
      <c r="A6825" t="s">
        <v>13648</v>
      </c>
      <c r="B6825" t="s">
        <v>13649</v>
      </c>
      <c r="C6825" t="s">
        <v>13648</v>
      </c>
    </row>
    <row r="6826" spans="1:3" ht="12.75" x14ac:dyDescent="0.2">
      <c r="A6826" t="s">
        <v>13650</v>
      </c>
      <c r="B6826" t="s">
        <v>13651</v>
      </c>
      <c r="C6826" t="s">
        <v>13650</v>
      </c>
    </row>
    <row r="6827" spans="1:3" ht="12.75" x14ac:dyDescent="0.2">
      <c r="A6827" t="s">
        <v>13652</v>
      </c>
      <c r="B6827" t="s">
        <v>13653</v>
      </c>
      <c r="C6827" t="s">
        <v>13652</v>
      </c>
    </row>
    <row r="6828" spans="1:3" ht="12.75" x14ac:dyDescent="0.2">
      <c r="A6828" t="s">
        <v>13654</v>
      </c>
      <c r="B6828" t="s">
        <v>13655</v>
      </c>
      <c r="C6828" t="s">
        <v>13654</v>
      </c>
    </row>
    <row r="6829" spans="1:3" ht="12.75" x14ac:dyDescent="0.2">
      <c r="A6829" t="s">
        <v>13656</v>
      </c>
      <c r="B6829" t="s">
        <v>13657</v>
      </c>
      <c r="C6829" t="s">
        <v>13656</v>
      </c>
    </row>
    <row r="6830" spans="1:3" ht="12.75" x14ac:dyDescent="0.2">
      <c r="A6830" t="s">
        <v>13658</v>
      </c>
      <c r="B6830" t="s">
        <v>13659</v>
      </c>
      <c r="C6830" t="s">
        <v>13658</v>
      </c>
    </row>
    <row r="6831" spans="1:3" ht="12.75" x14ac:dyDescent="0.2">
      <c r="A6831" t="s">
        <v>13660</v>
      </c>
      <c r="B6831" t="s">
        <v>13661</v>
      </c>
      <c r="C6831" t="s">
        <v>13660</v>
      </c>
    </row>
    <row r="6832" spans="1:3" ht="12.75" x14ac:dyDescent="0.2">
      <c r="A6832" t="s">
        <v>13662</v>
      </c>
      <c r="B6832" t="s">
        <v>13663</v>
      </c>
      <c r="C6832" t="s">
        <v>13662</v>
      </c>
    </row>
    <row r="6833" spans="1:3" ht="12.75" x14ac:dyDescent="0.2">
      <c r="A6833" t="s">
        <v>13664</v>
      </c>
      <c r="B6833" t="s">
        <v>13665</v>
      </c>
      <c r="C6833" t="s">
        <v>13664</v>
      </c>
    </row>
    <row r="6834" spans="1:3" ht="12.75" x14ac:dyDescent="0.2">
      <c r="A6834" t="s">
        <v>13666</v>
      </c>
      <c r="B6834" t="s">
        <v>13667</v>
      </c>
      <c r="C6834" t="s">
        <v>13666</v>
      </c>
    </row>
    <row r="6835" spans="1:3" ht="12.75" x14ac:dyDescent="0.2">
      <c r="A6835" t="s">
        <v>13668</v>
      </c>
      <c r="B6835" t="s">
        <v>13669</v>
      </c>
      <c r="C6835" t="s">
        <v>13668</v>
      </c>
    </row>
    <row r="6836" spans="1:3" ht="12.75" x14ac:dyDescent="0.2">
      <c r="A6836" t="s">
        <v>13670</v>
      </c>
      <c r="B6836" t="s">
        <v>13671</v>
      </c>
      <c r="C6836" t="s">
        <v>13670</v>
      </c>
    </row>
    <row r="6837" spans="1:3" ht="12.75" x14ac:dyDescent="0.2">
      <c r="A6837" t="s">
        <v>13672</v>
      </c>
      <c r="B6837" t="s">
        <v>13673</v>
      </c>
      <c r="C6837" t="s">
        <v>13672</v>
      </c>
    </row>
    <row r="6838" spans="1:3" ht="12.75" x14ac:dyDescent="0.2">
      <c r="A6838" t="s">
        <v>13674</v>
      </c>
      <c r="B6838" t="s">
        <v>13675</v>
      </c>
      <c r="C6838" t="s">
        <v>13674</v>
      </c>
    </row>
    <row r="6839" spans="1:3" ht="12.75" x14ac:dyDescent="0.2">
      <c r="A6839" t="s">
        <v>13676</v>
      </c>
      <c r="B6839" t="s">
        <v>13677</v>
      </c>
      <c r="C6839" t="s">
        <v>13676</v>
      </c>
    </row>
    <row r="6840" spans="1:3" ht="12.75" x14ac:dyDescent="0.2">
      <c r="A6840" t="s">
        <v>13678</v>
      </c>
      <c r="B6840" t="s">
        <v>13679</v>
      </c>
      <c r="C6840" t="s">
        <v>13678</v>
      </c>
    </row>
    <row r="6841" spans="1:3" ht="12.75" x14ac:dyDescent="0.2">
      <c r="A6841" t="s">
        <v>13680</v>
      </c>
      <c r="B6841" t="s">
        <v>13681</v>
      </c>
      <c r="C6841" t="s">
        <v>13680</v>
      </c>
    </row>
    <row r="6842" spans="1:3" ht="12.75" x14ac:dyDescent="0.2">
      <c r="A6842" t="s">
        <v>13682</v>
      </c>
      <c r="B6842" t="s">
        <v>13683</v>
      </c>
      <c r="C6842" t="s">
        <v>13682</v>
      </c>
    </row>
    <row r="6843" spans="1:3" ht="12.75" x14ac:dyDescent="0.2">
      <c r="A6843" t="s">
        <v>13684</v>
      </c>
      <c r="B6843" t="s">
        <v>13685</v>
      </c>
      <c r="C6843" t="s">
        <v>13684</v>
      </c>
    </row>
    <row r="6844" spans="1:3" ht="12.75" x14ac:dyDescent="0.2">
      <c r="A6844" t="s">
        <v>13686</v>
      </c>
      <c r="B6844" t="s">
        <v>13687</v>
      </c>
      <c r="C6844" t="s">
        <v>13686</v>
      </c>
    </row>
    <row r="6845" spans="1:3" ht="12.75" x14ac:dyDescent="0.2">
      <c r="A6845" t="s">
        <v>13688</v>
      </c>
      <c r="B6845" t="s">
        <v>13689</v>
      </c>
      <c r="C6845" t="s">
        <v>13688</v>
      </c>
    </row>
    <row r="6846" spans="1:3" ht="12.75" x14ac:dyDescent="0.2">
      <c r="A6846" t="s">
        <v>13690</v>
      </c>
      <c r="B6846" t="s">
        <v>13691</v>
      </c>
      <c r="C6846" t="s">
        <v>13690</v>
      </c>
    </row>
    <row r="6847" spans="1:3" ht="12.75" x14ac:dyDescent="0.2">
      <c r="A6847" t="s">
        <v>13692</v>
      </c>
      <c r="B6847" t="s">
        <v>13693</v>
      </c>
      <c r="C6847" t="s">
        <v>13692</v>
      </c>
    </row>
    <row r="6848" spans="1:3" ht="12.75" x14ac:dyDescent="0.2">
      <c r="A6848" t="s">
        <v>13694</v>
      </c>
      <c r="B6848" t="s">
        <v>13695</v>
      </c>
      <c r="C6848" t="s">
        <v>13694</v>
      </c>
    </row>
    <row r="6849" spans="1:3" ht="12.75" x14ac:dyDescent="0.2">
      <c r="A6849" t="s">
        <v>13696</v>
      </c>
      <c r="B6849" t="s">
        <v>13697</v>
      </c>
      <c r="C6849" t="s">
        <v>13696</v>
      </c>
    </row>
    <row r="6850" spans="1:3" ht="12.75" x14ac:dyDescent="0.2">
      <c r="A6850" t="s">
        <v>13698</v>
      </c>
      <c r="B6850" t="s">
        <v>13699</v>
      </c>
      <c r="C6850" t="s">
        <v>13698</v>
      </c>
    </row>
    <row r="6851" spans="1:3" ht="12.75" x14ac:dyDescent="0.2">
      <c r="A6851" t="s">
        <v>13700</v>
      </c>
      <c r="B6851" t="s">
        <v>13701</v>
      </c>
      <c r="C6851" t="s">
        <v>13700</v>
      </c>
    </row>
    <row r="6852" spans="1:3" ht="12.75" x14ac:dyDescent="0.2">
      <c r="A6852" t="s">
        <v>13702</v>
      </c>
      <c r="B6852" t="s">
        <v>13703</v>
      </c>
      <c r="C6852" t="s">
        <v>13702</v>
      </c>
    </row>
    <row r="6853" spans="1:3" ht="12.75" x14ac:dyDescent="0.2">
      <c r="A6853" t="s">
        <v>13704</v>
      </c>
      <c r="B6853" t="s">
        <v>13705</v>
      </c>
      <c r="C6853" t="s">
        <v>13704</v>
      </c>
    </row>
    <row r="6854" spans="1:3" ht="12.75" x14ac:dyDescent="0.2">
      <c r="A6854" t="s">
        <v>13706</v>
      </c>
      <c r="B6854" t="s">
        <v>13707</v>
      </c>
      <c r="C6854" t="s">
        <v>13706</v>
      </c>
    </row>
    <row r="6855" spans="1:3" ht="12.75" x14ac:dyDescent="0.2">
      <c r="A6855" t="s">
        <v>13708</v>
      </c>
      <c r="B6855" t="s">
        <v>13709</v>
      </c>
      <c r="C6855" t="s">
        <v>13708</v>
      </c>
    </row>
    <row r="6856" spans="1:3" ht="12.75" x14ac:dyDescent="0.2">
      <c r="A6856" t="s">
        <v>13710</v>
      </c>
      <c r="B6856" t="s">
        <v>13711</v>
      </c>
      <c r="C6856" t="s">
        <v>13710</v>
      </c>
    </row>
    <row r="6857" spans="1:3" ht="12.75" x14ac:dyDescent="0.2">
      <c r="A6857" t="s">
        <v>13712</v>
      </c>
      <c r="B6857" t="s">
        <v>13713</v>
      </c>
      <c r="C6857" t="s">
        <v>13712</v>
      </c>
    </row>
    <row r="6858" spans="1:3" ht="12.75" x14ac:dyDescent="0.2">
      <c r="A6858" t="s">
        <v>13714</v>
      </c>
      <c r="B6858" t="s">
        <v>13715</v>
      </c>
      <c r="C6858" t="s">
        <v>13714</v>
      </c>
    </row>
    <row r="6859" spans="1:3" ht="12.75" x14ac:dyDescent="0.2">
      <c r="A6859" t="s">
        <v>13716</v>
      </c>
      <c r="B6859" t="s">
        <v>13717</v>
      </c>
      <c r="C6859" t="s">
        <v>13716</v>
      </c>
    </row>
    <row r="6860" spans="1:3" ht="12.75" x14ac:dyDescent="0.2">
      <c r="A6860" t="s">
        <v>13718</v>
      </c>
      <c r="B6860" t="s">
        <v>13719</v>
      </c>
      <c r="C6860" t="s">
        <v>13718</v>
      </c>
    </row>
    <row r="6861" spans="1:3" ht="12.75" x14ac:dyDescent="0.2">
      <c r="A6861" t="s">
        <v>13720</v>
      </c>
      <c r="B6861" t="s">
        <v>13721</v>
      </c>
      <c r="C6861" t="s">
        <v>13720</v>
      </c>
    </row>
    <row r="6862" spans="1:3" ht="12.75" x14ac:dyDescent="0.2">
      <c r="A6862" t="s">
        <v>13722</v>
      </c>
      <c r="B6862" t="s">
        <v>13723</v>
      </c>
      <c r="C6862" t="s">
        <v>13722</v>
      </c>
    </row>
    <row r="6863" spans="1:3" ht="12.75" x14ac:dyDescent="0.2">
      <c r="A6863" t="s">
        <v>13724</v>
      </c>
      <c r="B6863" t="s">
        <v>13725</v>
      </c>
      <c r="C6863" t="s">
        <v>13724</v>
      </c>
    </row>
    <row r="6864" spans="1:3" ht="12.75" x14ac:dyDescent="0.2">
      <c r="A6864" t="s">
        <v>13726</v>
      </c>
      <c r="B6864" t="s">
        <v>13727</v>
      </c>
      <c r="C6864" t="s">
        <v>13726</v>
      </c>
    </row>
    <row r="6865" spans="1:3" ht="12.75" x14ac:dyDescent="0.2">
      <c r="A6865" t="s">
        <v>13728</v>
      </c>
      <c r="B6865" t="s">
        <v>13729</v>
      </c>
      <c r="C6865" t="s">
        <v>13728</v>
      </c>
    </row>
    <row r="6866" spans="1:3" ht="12.75" x14ac:dyDescent="0.2">
      <c r="A6866" t="s">
        <v>13730</v>
      </c>
      <c r="B6866" t="s">
        <v>13731</v>
      </c>
      <c r="C6866" t="s">
        <v>13730</v>
      </c>
    </row>
    <row r="6867" spans="1:3" ht="12.75" x14ac:dyDescent="0.2">
      <c r="A6867" t="s">
        <v>13732</v>
      </c>
      <c r="B6867" t="s">
        <v>13733</v>
      </c>
      <c r="C6867" t="s">
        <v>13732</v>
      </c>
    </row>
    <row r="6868" spans="1:3" ht="12.75" x14ac:dyDescent="0.2">
      <c r="A6868" t="s">
        <v>13734</v>
      </c>
      <c r="B6868" t="s">
        <v>13735</v>
      </c>
      <c r="C6868" t="s">
        <v>13734</v>
      </c>
    </row>
    <row r="6869" spans="1:3" ht="12.75" x14ac:dyDescent="0.2">
      <c r="A6869" t="s">
        <v>13736</v>
      </c>
      <c r="B6869" t="s">
        <v>13737</v>
      </c>
      <c r="C6869" t="s">
        <v>13736</v>
      </c>
    </row>
    <row r="6870" spans="1:3" ht="12.75" x14ac:dyDescent="0.2">
      <c r="A6870" t="s">
        <v>13738</v>
      </c>
      <c r="B6870" t="s">
        <v>13739</v>
      </c>
      <c r="C6870" t="s">
        <v>13738</v>
      </c>
    </row>
    <row r="6871" spans="1:3" ht="12.75" x14ac:dyDescent="0.2">
      <c r="A6871" t="s">
        <v>13740</v>
      </c>
      <c r="B6871" t="s">
        <v>13741</v>
      </c>
      <c r="C6871" t="s">
        <v>13740</v>
      </c>
    </row>
    <row r="6872" spans="1:3" ht="12.75" x14ac:dyDescent="0.2">
      <c r="A6872" t="s">
        <v>13742</v>
      </c>
      <c r="B6872" t="s">
        <v>13743</v>
      </c>
      <c r="C6872" t="s">
        <v>13742</v>
      </c>
    </row>
    <row r="6873" spans="1:3" ht="12.75" x14ac:dyDescent="0.2">
      <c r="A6873" t="s">
        <v>13744</v>
      </c>
      <c r="B6873" t="s">
        <v>13745</v>
      </c>
      <c r="C6873" t="s">
        <v>13744</v>
      </c>
    </row>
    <row r="6874" spans="1:3" ht="12.75" x14ac:dyDescent="0.2">
      <c r="A6874" t="s">
        <v>13746</v>
      </c>
      <c r="B6874" t="s">
        <v>13747</v>
      </c>
      <c r="C6874" t="s">
        <v>13746</v>
      </c>
    </row>
    <row r="6875" spans="1:3" ht="12.75" x14ac:dyDescent="0.2">
      <c r="A6875" t="s">
        <v>13748</v>
      </c>
      <c r="B6875" t="s">
        <v>13749</v>
      </c>
      <c r="C6875" t="s">
        <v>13748</v>
      </c>
    </row>
    <row r="6876" spans="1:3" ht="12.75" x14ac:dyDescent="0.2">
      <c r="A6876" t="s">
        <v>13750</v>
      </c>
      <c r="B6876" t="s">
        <v>13751</v>
      </c>
      <c r="C6876" t="s">
        <v>13750</v>
      </c>
    </row>
    <row r="6877" spans="1:3" ht="12.75" x14ac:dyDescent="0.2">
      <c r="A6877" t="s">
        <v>13752</v>
      </c>
      <c r="B6877" t="s">
        <v>13753</v>
      </c>
      <c r="C6877" t="s">
        <v>13752</v>
      </c>
    </row>
    <row r="6878" spans="1:3" ht="12.75" x14ac:dyDescent="0.2">
      <c r="A6878" t="s">
        <v>13754</v>
      </c>
      <c r="B6878" t="s">
        <v>13755</v>
      </c>
      <c r="C6878" t="s">
        <v>13754</v>
      </c>
    </row>
    <row r="6879" spans="1:3" ht="12.75" x14ac:dyDescent="0.2">
      <c r="A6879" t="s">
        <v>13756</v>
      </c>
      <c r="B6879" t="s">
        <v>13757</v>
      </c>
      <c r="C6879" t="s">
        <v>13756</v>
      </c>
    </row>
    <row r="6880" spans="1:3" ht="12.75" x14ac:dyDescent="0.2">
      <c r="A6880" t="s">
        <v>13758</v>
      </c>
      <c r="B6880" t="s">
        <v>13759</v>
      </c>
      <c r="C6880" t="s">
        <v>13758</v>
      </c>
    </row>
    <row r="6881" spans="1:3" ht="12.75" x14ac:dyDescent="0.2">
      <c r="A6881" t="s">
        <v>13760</v>
      </c>
      <c r="B6881" t="s">
        <v>13761</v>
      </c>
      <c r="C6881" t="s">
        <v>13760</v>
      </c>
    </row>
    <row r="6882" spans="1:3" ht="12.75" x14ac:dyDescent="0.2">
      <c r="A6882" t="s">
        <v>13762</v>
      </c>
      <c r="B6882" t="s">
        <v>13763</v>
      </c>
      <c r="C6882" t="s">
        <v>13762</v>
      </c>
    </row>
    <row r="6883" spans="1:3" ht="12.75" x14ac:dyDescent="0.2">
      <c r="A6883" t="s">
        <v>13764</v>
      </c>
      <c r="B6883" t="s">
        <v>13765</v>
      </c>
      <c r="C6883" t="s">
        <v>13764</v>
      </c>
    </row>
    <row r="6884" spans="1:3" ht="12.75" x14ac:dyDescent="0.2">
      <c r="A6884" t="s">
        <v>13766</v>
      </c>
      <c r="B6884" t="s">
        <v>13767</v>
      </c>
      <c r="C6884" t="s">
        <v>13766</v>
      </c>
    </row>
    <row r="6885" spans="1:3" ht="12.75" x14ac:dyDescent="0.2">
      <c r="A6885" t="s">
        <v>13768</v>
      </c>
      <c r="B6885" t="s">
        <v>13769</v>
      </c>
      <c r="C6885" t="s">
        <v>13768</v>
      </c>
    </row>
    <row r="6886" spans="1:3" ht="12.75" x14ac:dyDescent="0.2">
      <c r="A6886" t="s">
        <v>13770</v>
      </c>
      <c r="B6886" t="s">
        <v>13771</v>
      </c>
      <c r="C6886" t="s">
        <v>13770</v>
      </c>
    </row>
    <row r="6887" spans="1:3" ht="12.75" x14ac:dyDescent="0.2">
      <c r="A6887" t="s">
        <v>13772</v>
      </c>
      <c r="B6887" t="s">
        <v>13773</v>
      </c>
      <c r="C6887" t="s">
        <v>13772</v>
      </c>
    </row>
    <row r="6888" spans="1:3" ht="12.75" x14ac:dyDescent="0.2">
      <c r="A6888" t="s">
        <v>13774</v>
      </c>
      <c r="B6888" t="s">
        <v>13775</v>
      </c>
      <c r="C6888" t="s">
        <v>13774</v>
      </c>
    </row>
    <row r="6889" spans="1:3" ht="12.75" x14ac:dyDescent="0.2">
      <c r="A6889" t="s">
        <v>13776</v>
      </c>
      <c r="B6889" t="s">
        <v>13777</v>
      </c>
      <c r="C6889" t="s">
        <v>13776</v>
      </c>
    </row>
    <row r="6890" spans="1:3" ht="12.75" x14ac:dyDescent="0.2">
      <c r="A6890" t="s">
        <v>13778</v>
      </c>
      <c r="B6890" t="s">
        <v>13779</v>
      </c>
      <c r="C6890" t="s">
        <v>13778</v>
      </c>
    </row>
    <row r="6891" spans="1:3" ht="12.75" x14ac:dyDescent="0.2">
      <c r="A6891" t="s">
        <v>13780</v>
      </c>
      <c r="B6891" t="s">
        <v>13781</v>
      </c>
      <c r="C6891" t="s">
        <v>13780</v>
      </c>
    </row>
    <row r="6892" spans="1:3" ht="12.75" x14ac:dyDescent="0.2">
      <c r="A6892" t="s">
        <v>13782</v>
      </c>
      <c r="B6892" t="s">
        <v>13783</v>
      </c>
      <c r="C6892" t="s">
        <v>13782</v>
      </c>
    </row>
    <row r="6893" spans="1:3" ht="12.75" x14ac:dyDescent="0.2">
      <c r="A6893" t="s">
        <v>13784</v>
      </c>
      <c r="B6893" t="s">
        <v>13785</v>
      </c>
      <c r="C6893" t="s">
        <v>13784</v>
      </c>
    </row>
    <row r="6894" spans="1:3" ht="12.75" x14ac:dyDescent="0.2">
      <c r="A6894" t="s">
        <v>13786</v>
      </c>
      <c r="B6894" t="s">
        <v>13787</v>
      </c>
      <c r="C6894" t="s">
        <v>13786</v>
      </c>
    </row>
    <row r="6895" spans="1:3" ht="12.75" x14ac:dyDescent="0.2">
      <c r="A6895" t="s">
        <v>13788</v>
      </c>
      <c r="B6895" t="s">
        <v>13789</v>
      </c>
      <c r="C6895" t="s">
        <v>13788</v>
      </c>
    </row>
    <row r="6896" spans="1:3" ht="12.75" x14ac:dyDescent="0.2">
      <c r="A6896" t="s">
        <v>13790</v>
      </c>
      <c r="B6896" t="s">
        <v>13791</v>
      </c>
      <c r="C6896" t="s">
        <v>13790</v>
      </c>
    </row>
    <row r="6897" spans="1:3" ht="12.75" x14ac:dyDescent="0.2">
      <c r="A6897" t="s">
        <v>13792</v>
      </c>
      <c r="B6897" t="s">
        <v>13793</v>
      </c>
      <c r="C6897" t="s">
        <v>13792</v>
      </c>
    </row>
    <row r="6898" spans="1:3" ht="12.75" x14ac:dyDescent="0.2">
      <c r="A6898" t="s">
        <v>13794</v>
      </c>
      <c r="B6898" t="s">
        <v>13795</v>
      </c>
      <c r="C6898" t="s">
        <v>13794</v>
      </c>
    </row>
    <row r="6899" spans="1:3" ht="12.75" x14ac:dyDescent="0.2">
      <c r="A6899" t="s">
        <v>13796</v>
      </c>
      <c r="B6899" t="s">
        <v>13797</v>
      </c>
      <c r="C6899" t="s">
        <v>13796</v>
      </c>
    </row>
    <row r="6900" spans="1:3" ht="12.75" x14ac:dyDescent="0.2">
      <c r="A6900" t="s">
        <v>13798</v>
      </c>
      <c r="B6900" t="s">
        <v>13799</v>
      </c>
      <c r="C6900" t="s">
        <v>13798</v>
      </c>
    </row>
    <row r="6901" spans="1:3" ht="12.75" x14ac:dyDescent="0.2">
      <c r="A6901" t="s">
        <v>13800</v>
      </c>
      <c r="B6901" t="s">
        <v>13801</v>
      </c>
      <c r="C6901" t="s">
        <v>13800</v>
      </c>
    </row>
    <row r="6902" spans="1:3" ht="12.75" x14ac:dyDescent="0.2">
      <c r="A6902" t="s">
        <v>13802</v>
      </c>
      <c r="B6902" t="s">
        <v>13803</v>
      </c>
      <c r="C6902" t="s">
        <v>13802</v>
      </c>
    </row>
    <row r="6903" spans="1:3" ht="12.75" x14ac:dyDescent="0.2">
      <c r="A6903" t="s">
        <v>13804</v>
      </c>
      <c r="B6903" t="s">
        <v>13805</v>
      </c>
      <c r="C6903" t="s">
        <v>13804</v>
      </c>
    </row>
    <row r="6904" spans="1:3" ht="12.75" x14ac:dyDescent="0.2">
      <c r="A6904" t="s">
        <v>13806</v>
      </c>
      <c r="B6904" t="s">
        <v>13807</v>
      </c>
      <c r="C6904" t="s">
        <v>13806</v>
      </c>
    </row>
    <row r="6905" spans="1:3" ht="12.75" x14ac:dyDescent="0.2">
      <c r="A6905" t="s">
        <v>13808</v>
      </c>
      <c r="B6905" t="s">
        <v>13809</v>
      </c>
      <c r="C6905" t="s">
        <v>13808</v>
      </c>
    </row>
    <row r="6906" spans="1:3" ht="12.75" x14ac:dyDescent="0.2">
      <c r="A6906" t="s">
        <v>13810</v>
      </c>
      <c r="B6906" t="s">
        <v>13811</v>
      </c>
      <c r="C6906" t="s">
        <v>13810</v>
      </c>
    </row>
    <row r="6907" spans="1:3" ht="12.75" x14ac:dyDescent="0.2">
      <c r="A6907" t="s">
        <v>13812</v>
      </c>
      <c r="B6907" t="s">
        <v>13813</v>
      </c>
      <c r="C6907" t="s">
        <v>13812</v>
      </c>
    </row>
    <row r="6908" spans="1:3" ht="12.75" x14ac:dyDescent="0.2">
      <c r="A6908" t="s">
        <v>13814</v>
      </c>
      <c r="B6908" t="s">
        <v>13815</v>
      </c>
      <c r="C6908" t="s">
        <v>13814</v>
      </c>
    </row>
    <row r="6909" spans="1:3" ht="12.75" x14ac:dyDescent="0.2">
      <c r="A6909" t="s">
        <v>13816</v>
      </c>
      <c r="B6909" t="s">
        <v>13817</v>
      </c>
      <c r="C6909" t="s">
        <v>13816</v>
      </c>
    </row>
    <row r="6910" spans="1:3" ht="12.75" x14ac:dyDescent="0.2">
      <c r="A6910" t="s">
        <v>13818</v>
      </c>
      <c r="B6910" t="s">
        <v>13819</v>
      </c>
      <c r="C6910" t="s">
        <v>13818</v>
      </c>
    </row>
    <row r="6911" spans="1:3" ht="12.75" x14ac:dyDescent="0.2">
      <c r="A6911" t="s">
        <v>13820</v>
      </c>
      <c r="B6911" t="s">
        <v>13821</v>
      </c>
      <c r="C6911" t="s">
        <v>13820</v>
      </c>
    </row>
    <row r="6912" spans="1:3" ht="12.75" x14ac:dyDescent="0.2">
      <c r="A6912" t="s">
        <v>13822</v>
      </c>
      <c r="B6912" t="s">
        <v>13823</v>
      </c>
      <c r="C6912" t="s">
        <v>13822</v>
      </c>
    </row>
    <row r="6913" spans="1:3" ht="12.75" x14ac:dyDescent="0.2">
      <c r="A6913" t="s">
        <v>13824</v>
      </c>
      <c r="B6913" t="s">
        <v>13825</v>
      </c>
      <c r="C6913" t="s">
        <v>13824</v>
      </c>
    </row>
    <row r="6914" spans="1:3" ht="12.75" x14ac:dyDescent="0.2">
      <c r="A6914" t="s">
        <v>13826</v>
      </c>
      <c r="B6914" t="s">
        <v>13827</v>
      </c>
      <c r="C6914" t="s">
        <v>13826</v>
      </c>
    </row>
    <row r="6915" spans="1:3" ht="12.75" x14ac:dyDescent="0.2">
      <c r="A6915" t="s">
        <v>13828</v>
      </c>
      <c r="B6915" t="s">
        <v>13829</v>
      </c>
      <c r="C6915" t="s">
        <v>13828</v>
      </c>
    </row>
    <row r="6916" spans="1:3" ht="12.75" x14ac:dyDescent="0.2">
      <c r="A6916" t="s">
        <v>13830</v>
      </c>
      <c r="B6916" t="s">
        <v>13831</v>
      </c>
      <c r="C6916" t="s">
        <v>13830</v>
      </c>
    </row>
    <row r="6917" spans="1:3" ht="12.75" x14ac:dyDescent="0.2">
      <c r="A6917" t="s">
        <v>13832</v>
      </c>
      <c r="B6917" t="s">
        <v>13833</v>
      </c>
      <c r="C6917" t="s">
        <v>13832</v>
      </c>
    </row>
    <row r="6918" spans="1:3" ht="12.75" x14ac:dyDescent="0.2">
      <c r="A6918" t="s">
        <v>13834</v>
      </c>
      <c r="B6918" t="s">
        <v>13835</v>
      </c>
      <c r="C6918" t="s">
        <v>13834</v>
      </c>
    </row>
    <row r="6919" spans="1:3" ht="12.75" x14ac:dyDescent="0.2">
      <c r="A6919" t="s">
        <v>13836</v>
      </c>
      <c r="B6919" t="s">
        <v>13837</v>
      </c>
      <c r="C6919" t="s">
        <v>13836</v>
      </c>
    </row>
    <row r="6920" spans="1:3" ht="12.75" x14ac:dyDescent="0.2">
      <c r="A6920" t="s">
        <v>13838</v>
      </c>
      <c r="B6920" t="s">
        <v>13839</v>
      </c>
      <c r="C6920" t="s">
        <v>13838</v>
      </c>
    </row>
    <row r="6921" spans="1:3" ht="12.75" x14ac:dyDescent="0.2">
      <c r="A6921" t="s">
        <v>13840</v>
      </c>
      <c r="B6921" t="s">
        <v>13841</v>
      </c>
      <c r="C6921" t="s">
        <v>13840</v>
      </c>
    </row>
    <row r="6922" spans="1:3" ht="12.75" x14ac:dyDescent="0.2">
      <c r="A6922" t="s">
        <v>13842</v>
      </c>
      <c r="B6922" t="s">
        <v>13843</v>
      </c>
      <c r="C6922" t="s">
        <v>13842</v>
      </c>
    </row>
    <row r="6923" spans="1:3" ht="12.75" x14ac:dyDescent="0.2">
      <c r="A6923" t="s">
        <v>13844</v>
      </c>
      <c r="B6923" t="s">
        <v>13845</v>
      </c>
      <c r="C6923" t="s">
        <v>13844</v>
      </c>
    </row>
    <row r="6924" spans="1:3" ht="12.75" x14ac:dyDescent="0.2">
      <c r="A6924" t="s">
        <v>13846</v>
      </c>
      <c r="B6924" t="s">
        <v>13847</v>
      </c>
      <c r="C6924" t="s">
        <v>13846</v>
      </c>
    </row>
    <row r="6925" spans="1:3" ht="12.75" x14ac:dyDescent="0.2">
      <c r="A6925" t="s">
        <v>13848</v>
      </c>
      <c r="B6925" t="s">
        <v>13849</v>
      </c>
      <c r="C6925" t="s">
        <v>13848</v>
      </c>
    </row>
    <row r="6926" spans="1:3" ht="12.75" x14ac:dyDescent="0.2">
      <c r="A6926" t="s">
        <v>13850</v>
      </c>
      <c r="B6926" t="s">
        <v>13851</v>
      </c>
      <c r="C6926" t="s">
        <v>13850</v>
      </c>
    </row>
    <row r="6927" spans="1:3" ht="12.75" x14ac:dyDescent="0.2">
      <c r="A6927" t="s">
        <v>13852</v>
      </c>
      <c r="B6927" t="s">
        <v>13853</v>
      </c>
      <c r="C6927" t="s">
        <v>13852</v>
      </c>
    </row>
    <row r="6928" spans="1:3" ht="12.75" x14ac:dyDescent="0.2">
      <c r="A6928" t="s">
        <v>13854</v>
      </c>
      <c r="B6928" t="s">
        <v>13855</v>
      </c>
      <c r="C6928" t="s">
        <v>13854</v>
      </c>
    </row>
    <row r="6929" spans="1:3" ht="12.75" x14ac:dyDescent="0.2">
      <c r="A6929" t="s">
        <v>13856</v>
      </c>
      <c r="B6929" t="s">
        <v>13857</v>
      </c>
      <c r="C6929" t="s">
        <v>13856</v>
      </c>
    </row>
    <row r="6930" spans="1:3" ht="12.75" x14ac:dyDescent="0.2">
      <c r="A6930" t="s">
        <v>13858</v>
      </c>
      <c r="B6930" t="s">
        <v>13859</v>
      </c>
      <c r="C6930" t="s">
        <v>13858</v>
      </c>
    </row>
    <row r="6931" spans="1:3" ht="12.75" x14ac:dyDescent="0.2">
      <c r="A6931" t="s">
        <v>13860</v>
      </c>
      <c r="B6931" t="s">
        <v>13861</v>
      </c>
      <c r="C6931" t="s">
        <v>13860</v>
      </c>
    </row>
    <row r="6932" spans="1:3" ht="12.75" x14ac:dyDescent="0.2">
      <c r="A6932" t="s">
        <v>13862</v>
      </c>
      <c r="B6932" t="s">
        <v>13863</v>
      </c>
      <c r="C6932" t="s">
        <v>13862</v>
      </c>
    </row>
    <row r="6933" spans="1:3" ht="12.75" x14ac:dyDescent="0.2">
      <c r="A6933" t="s">
        <v>13864</v>
      </c>
      <c r="B6933" t="s">
        <v>13865</v>
      </c>
      <c r="C6933" t="s">
        <v>13864</v>
      </c>
    </row>
    <row r="6934" spans="1:3" ht="12.75" x14ac:dyDescent="0.2">
      <c r="A6934" t="s">
        <v>13866</v>
      </c>
      <c r="B6934" t="s">
        <v>13867</v>
      </c>
      <c r="C6934" t="s">
        <v>13866</v>
      </c>
    </row>
    <row r="6935" spans="1:3" ht="12.75" x14ac:dyDescent="0.2">
      <c r="A6935" t="s">
        <v>13868</v>
      </c>
      <c r="B6935" t="s">
        <v>13869</v>
      </c>
      <c r="C6935" t="s">
        <v>13868</v>
      </c>
    </row>
    <row r="6936" spans="1:3" ht="12.75" x14ac:dyDescent="0.2">
      <c r="A6936" t="s">
        <v>13870</v>
      </c>
      <c r="B6936" t="s">
        <v>13871</v>
      </c>
      <c r="C6936" t="s">
        <v>13870</v>
      </c>
    </row>
    <row r="6937" spans="1:3" ht="12.75" x14ac:dyDescent="0.2">
      <c r="A6937" t="s">
        <v>13872</v>
      </c>
      <c r="B6937" t="s">
        <v>13873</v>
      </c>
      <c r="C6937" t="s">
        <v>13872</v>
      </c>
    </row>
    <row r="6938" spans="1:3" ht="12.75" x14ac:dyDescent="0.2">
      <c r="A6938" t="s">
        <v>13874</v>
      </c>
      <c r="B6938" t="s">
        <v>13875</v>
      </c>
      <c r="C6938" t="s">
        <v>13874</v>
      </c>
    </row>
    <row r="6939" spans="1:3" ht="12.75" x14ac:dyDescent="0.2">
      <c r="A6939" t="s">
        <v>13876</v>
      </c>
      <c r="B6939" t="s">
        <v>13877</v>
      </c>
      <c r="C6939" t="s">
        <v>13876</v>
      </c>
    </row>
    <row r="6940" spans="1:3" ht="12.75" x14ac:dyDescent="0.2">
      <c r="A6940" t="s">
        <v>13878</v>
      </c>
      <c r="B6940" t="s">
        <v>13879</v>
      </c>
      <c r="C6940" t="s">
        <v>13878</v>
      </c>
    </row>
    <row r="6941" spans="1:3" ht="12.75" x14ac:dyDescent="0.2">
      <c r="A6941" t="s">
        <v>13880</v>
      </c>
      <c r="B6941" t="s">
        <v>13881</v>
      </c>
      <c r="C6941" t="s">
        <v>13880</v>
      </c>
    </row>
    <row r="6942" spans="1:3" ht="12.75" x14ac:dyDescent="0.2">
      <c r="A6942" t="s">
        <v>13882</v>
      </c>
      <c r="B6942" t="s">
        <v>13883</v>
      </c>
      <c r="C6942" t="s">
        <v>13882</v>
      </c>
    </row>
    <row r="6943" spans="1:3" ht="12.75" x14ac:dyDescent="0.2">
      <c r="A6943" t="s">
        <v>13884</v>
      </c>
      <c r="B6943" t="s">
        <v>13885</v>
      </c>
      <c r="C6943" t="s">
        <v>13884</v>
      </c>
    </row>
    <row r="6944" spans="1:3" ht="12.75" x14ac:dyDescent="0.2">
      <c r="A6944" t="s">
        <v>13886</v>
      </c>
      <c r="B6944" t="s">
        <v>13887</v>
      </c>
      <c r="C6944" t="s">
        <v>13886</v>
      </c>
    </row>
    <row r="6945" spans="1:3" ht="12.75" x14ac:dyDescent="0.2">
      <c r="A6945" t="s">
        <v>13888</v>
      </c>
      <c r="B6945" t="s">
        <v>13889</v>
      </c>
      <c r="C6945" t="s">
        <v>13888</v>
      </c>
    </row>
    <row r="6946" spans="1:3" ht="12.75" x14ac:dyDescent="0.2">
      <c r="A6946" t="s">
        <v>13890</v>
      </c>
      <c r="B6946" t="s">
        <v>13891</v>
      </c>
      <c r="C6946" t="s">
        <v>13890</v>
      </c>
    </row>
    <row r="6947" spans="1:3" ht="12.75" x14ac:dyDescent="0.2">
      <c r="A6947" t="s">
        <v>13892</v>
      </c>
      <c r="B6947" t="s">
        <v>13893</v>
      </c>
      <c r="C6947" t="s">
        <v>13892</v>
      </c>
    </row>
    <row r="6948" spans="1:3" ht="12.75" x14ac:dyDescent="0.2">
      <c r="A6948" t="s">
        <v>13894</v>
      </c>
      <c r="B6948" t="s">
        <v>13895</v>
      </c>
      <c r="C6948" t="s">
        <v>13894</v>
      </c>
    </row>
    <row r="6949" spans="1:3" ht="12.75" x14ac:dyDescent="0.2">
      <c r="A6949" t="s">
        <v>13896</v>
      </c>
      <c r="B6949" t="s">
        <v>13897</v>
      </c>
      <c r="C6949" t="s">
        <v>13896</v>
      </c>
    </row>
    <row r="6950" spans="1:3" ht="12.75" x14ac:dyDescent="0.2">
      <c r="A6950" t="s">
        <v>13898</v>
      </c>
      <c r="B6950" t="s">
        <v>13899</v>
      </c>
      <c r="C6950" t="s">
        <v>13898</v>
      </c>
    </row>
    <row r="6951" spans="1:3" ht="12.75" x14ac:dyDescent="0.2">
      <c r="A6951" t="s">
        <v>13900</v>
      </c>
      <c r="B6951" t="s">
        <v>13901</v>
      </c>
      <c r="C6951" t="s">
        <v>13900</v>
      </c>
    </row>
    <row r="6952" spans="1:3" ht="12.75" x14ac:dyDescent="0.2">
      <c r="A6952" t="s">
        <v>13902</v>
      </c>
      <c r="B6952" t="s">
        <v>13903</v>
      </c>
      <c r="C6952" t="s">
        <v>13902</v>
      </c>
    </row>
    <row r="6953" spans="1:3" ht="12.75" x14ac:dyDescent="0.2">
      <c r="A6953" t="s">
        <v>13904</v>
      </c>
      <c r="B6953" t="s">
        <v>13905</v>
      </c>
      <c r="C6953" t="s">
        <v>13904</v>
      </c>
    </row>
    <row r="6954" spans="1:3" ht="12.75" x14ac:dyDescent="0.2">
      <c r="A6954" t="s">
        <v>13906</v>
      </c>
      <c r="B6954" t="s">
        <v>13907</v>
      </c>
      <c r="C6954" t="s">
        <v>13906</v>
      </c>
    </row>
    <row r="6955" spans="1:3" ht="12.75" x14ac:dyDescent="0.2">
      <c r="A6955" t="s">
        <v>13908</v>
      </c>
      <c r="B6955" t="s">
        <v>13909</v>
      </c>
      <c r="C6955" t="s">
        <v>13908</v>
      </c>
    </row>
    <row r="6956" spans="1:3" ht="12.75" x14ac:dyDescent="0.2">
      <c r="A6956" t="s">
        <v>13910</v>
      </c>
      <c r="B6956" t="s">
        <v>13911</v>
      </c>
      <c r="C6956" t="s">
        <v>13910</v>
      </c>
    </row>
    <row r="6957" spans="1:3" ht="12.75" x14ac:dyDescent="0.2">
      <c r="A6957" t="s">
        <v>13912</v>
      </c>
      <c r="B6957" t="s">
        <v>13913</v>
      </c>
      <c r="C6957" t="s">
        <v>13912</v>
      </c>
    </row>
    <row r="6958" spans="1:3" ht="12.75" x14ac:dyDescent="0.2">
      <c r="A6958" t="s">
        <v>13914</v>
      </c>
      <c r="B6958" t="s">
        <v>13915</v>
      </c>
      <c r="C6958" t="s">
        <v>13914</v>
      </c>
    </row>
    <row r="6959" spans="1:3" ht="12.75" x14ac:dyDescent="0.2">
      <c r="A6959" t="s">
        <v>13916</v>
      </c>
      <c r="B6959" t="s">
        <v>13917</v>
      </c>
      <c r="C6959" t="s">
        <v>13916</v>
      </c>
    </row>
    <row r="6960" spans="1:3" ht="12.75" x14ac:dyDescent="0.2">
      <c r="A6960" t="s">
        <v>13918</v>
      </c>
      <c r="B6960" t="s">
        <v>13919</v>
      </c>
      <c r="C6960" t="s">
        <v>13918</v>
      </c>
    </row>
    <row r="6961" spans="1:3" ht="12.75" x14ac:dyDescent="0.2">
      <c r="A6961" t="s">
        <v>13920</v>
      </c>
      <c r="B6961" t="s">
        <v>13921</v>
      </c>
      <c r="C6961" t="s">
        <v>13920</v>
      </c>
    </row>
    <row r="6962" spans="1:3" ht="12.75" x14ac:dyDescent="0.2">
      <c r="A6962" t="s">
        <v>13922</v>
      </c>
      <c r="B6962" t="s">
        <v>13923</v>
      </c>
      <c r="C6962" t="s">
        <v>13922</v>
      </c>
    </row>
    <row r="6963" spans="1:3" ht="12.75" x14ac:dyDescent="0.2">
      <c r="A6963" t="s">
        <v>13924</v>
      </c>
      <c r="B6963" t="s">
        <v>13925</v>
      </c>
      <c r="C6963" t="s">
        <v>13924</v>
      </c>
    </row>
    <row r="6964" spans="1:3" ht="12.75" x14ac:dyDescent="0.2">
      <c r="A6964" t="s">
        <v>13926</v>
      </c>
      <c r="B6964" t="s">
        <v>13927</v>
      </c>
      <c r="C6964" t="s">
        <v>13926</v>
      </c>
    </row>
    <row r="6965" spans="1:3" ht="12.75" x14ac:dyDescent="0.2">
      <c r="A6965" t="s">
        <v>13928</v>
      </c>
      <c r="B6965" t="s">
        <v>13929</v>
      </c>
      <c r="C6965" t="s">
        <v>13928</v>
      </c>
    </row>
    <row r="6966" spans="1:3" ht="12.75" x14ac:dyDescent="0.2">
      <c r="A6966" t="s">
        <v>13930</v>
      </c>
      <c r="B6966" t="s">
        <v>13931</v>
      </c>
      <c r="C6966" t="s">
        <v>13930</v>
      </c>
    </row>
    <row r="6967" spans="1:3" ht="12.75" x14ac:dyDescent="0.2">
      <c r="A6967" t="s">
        <v>13932</v>
      </c>
      <c r="B6967" t="s">
        <v>13933</v>
      </c>
      <c r="C6967" t="s">
        <v>13932</v>
      </c>
    </row>
    <row r="6968" spans="1:3" ht="12.75" x14ac:dyDescent="0.2">
      <c r="A6968" t="s">
        <v>13934</v>
      </c>
      <c r="B6968" t="s">
        <v>13935</v>
      </c>
      <c r="C6968" t="s">
        <v>13934</v>
      </c>
    </row>
    <row r="6969" spans="1:3" ht="12.75" x14ac:dyDescent="0.2">
      <c r="A6969" t="s">
        <v>13936</v>
      </c>
      <c r="B6969" t="s">
        <v>13937</v>
      </c>
      <c r="C6969" t="s">
        <v>13936</v>
      </c>
    </row>
    <row r="6970" spans="1:3" ht="12.75" x14ac:dyDescent="0.2">
      <c r="A6970" t="s">
        <v>13938</v>
      </c>
      <c r="B6970" t="s">
        <v>13939</v>
      </c>
      <c r="C6970" t="s">
        <v>13938</v>
      </c>
    </row>
    <row r="6971" spans="1:3" ht="12.75" x14ac:dyDescent="0.2">
      <c r="A6971" t="s">
        <v>13940</v>
      </c>
      <c r="B6971" t="s">
        <v>13941</v>
      </c>
      <c r="C6971" t="s">
        <v>13940</v>
      </c>
    </row>
    <row r="6972" spans="1:3" ht="12.75" x14ac:dyDescent="0.2">
      <c r="A6972" t="s">
        <v>13942</v>
      </c>
      <c r="B6972" t="s">
        <v>13943</v>
      </c>
      <c r="C6972" t="s">
        <v>13942</v>
      </c>
    </row>
    <row r="6973" spans="1:3" ht="12.75" x14ac:dyDescent="0.2">
      <c r="A6973" t="s">
        <v>13944</v>
      </c>
      <c r="B6973" t="s">
        <v>13945</v>
      </c>
      <c r="C6973" t="s">
        <v>13944</v>
      </c>
    </row>
    <row r="6974" spans="1:3" ht="12.75" x14ac:dyDescent="0.2">
      <c r="A6974" t="s">
        <v>13946</v>
      </c>
      <c r="B6974" t="s">
        <v>13947</v>
      </c>
      <c r="C6974" t="s">
        <v>13946</v>
      </c>
    </row>
    <row r="6975" spans="1:3" ht="12.75" x14ac:dyDescent="0.2">
      <c r="A6975" t="s">
        <v>13948</v>
      </c>
      <c r="B6975" t="s">
        <v>13949</v>
      </c>
      <c r="C6975" t="s">
        <v>13948</v>
      </c>
    </row>
    <row r="6976" spans="1:3" ht="12.75" x14ac:dyDescent="0.2">
      <c r="A6976" t="s">
        <v>13950</v>
      </c>
      <c r="B6976" t="s">
        <v>13951</v>
      </c>
      <c r="C6976" t="s">
        <v>13950</v>
      </c>
    </row>
    <row r="6977" spans="1:3" ht="12.75" x14ac:dyDescent="0.2">
      <c r="A6977" t="s">
        <v>13952</v>
      </c>
      <c r="B6977" t="s">
        <v>13953</v>
      </c>
      <c r="C6977" t="s">
        <v>13952</v>
      </c>
    </row>
    <row r="6978" spans="1:3" ht="12.75" x14ac:dyDescent="0.2">
      <c r="A6978" t="s">
        <v>13954</v>
      </c>
      <c r="B6978" t="s">
        <v>13955</v>
      </c>
      <c r="C6978" t="s">
        <v>13954</v>
      </c>
    </row>
    <row r="6979" spans="1:3" ht="12.75" x14ac:dyDescent="0.2">
      <c r="A6979" t="s">
        <v>13956</v>
      </c>
      <c r="B6979" t="s">
        <v>13957</v>
      </c>
      <c r="C6979" t="s">
        <v>13956</v>
      </c>
    </row>
    <row r="6980" spans="1:3" ht="12.75" x14ac:dyDescent="0.2">
      <c r="A6980" t="s">
        <v>13958</v>
      </c>
      <c r="B6980" t="s">
        <v>13959</v>
      </c>
      <c r="C6980" t="s">
        <v>13958</v>
      </c>
    </row>
    <row r="6981" spans="1:3" ht="12.75" x14ac:dyDescent="0.2">
      <c r="A6981" t="s">
        <v>13960</v>
      </c>
      <c r="B6981" t="s">
        <v>13961</v>
      </c>
      <c r="C6981" t="s">
        <v>13960</v>
      </c>
    </row>
    <row r="6982" spans="1:3" ht="12.75" x14ac:dyDescent="0.2">
      <c r="A6982" t="s">
        <v>13962</v>
      </c>
      <c r="B6982" t="s">
        <v>13963</v>
      </c>
      <c r="C6982" t="s">
        <v>13962</v>
      </c>
    </row>
    <row r="6983" spans="1:3" ht="12.75" x14ac:dyDescent="0.2">
      <c r="A6983" t="s">
        <v>13964</v>
      </c>
      <c r="B6983" t="s">
        <v>13965</v>
      </c>
      <c r="C6983" t="s">
        <v>13964</v>
      </c>
    </row>
    <row r="6984" spans="1:3" ht="12.75" x14ac:dyDescent="0.2">
      <c r="A6984" t="s">
        <v>13966</v>
      </c>
      <c r="B6984" t="s">
        <v>13967</v>
      </c>
      <c r="C6984" t="s">
        <v>13966</v>
      </c>
    </row>
    <row r="6985" spans="1:3" ht="12.75" x14ac:dyDescent="0.2">
      <c r="A6985" t="s">
        <v>13968</v>
      </c>
      <c r="B6985" t="s">
        <v>13969</v>
      </c>
      <c r="C6985" t="s">
        <v>13968</v>
      </c>
    </row>
    <row r="6986" spans="1:3" ht="12.75" x14ac:dyDescent="0.2">
      <c r="A6986" t="s">
        <v>13970</v>
      </c>
      <c r="B6986" t="s">
        <v>13971</v>
      </c>
      <c r="C6986" t="s">
        <v>13970</v>
      </c>
    </row>
    <row r="6987" spans="1:3" ht="12.75" x14ac:dyDescent="0.2">
      <c r="A6987" t="s">
        <v>13972</v>
      </c>
      <c r="B6987" t="s">
        <v>13973</v>
      </c>
      <c r="C6987" t="s">
        <v>13972</v>
      </c>
    </row>
    <row r="6988" spans="1:3" ht="12.75" x14ac:dyDescent="0.2">
      <c r="A6988" t="s">
        <v>13974</v>
      </c>
      <c r="B6988" t="s">
        <v>13975</v>
      </c>
      <c r="C6988" t="s">
        <v>13974</v>
      </c>
    </row>
    <row r="6989" spans="1:3" ht="12.75" x14ac:dyDescent="0.2">
      <c r="A6989" t="s">
        <v>13976</v>
      </c>
      <c r="B6989" t="s">
        <v>13977</v>
      </c>
      <c r="C6989" t="s">
        <v>13976</v>
      </c>
    </row>
    <row r="6990" spans="1:3" ht="12.75" x14ac:dyDescent="0.2">
      <c r="A6990" t="s">
        <v>13978</v>
      </c>
      <c r="B6990" t="s">
        <v>13979</v>
      </c>
      <c r="C6990" t="s">
        <v>13978</v>
      </c>
    </row>
    <row r="6991" spans="1:3" ht="12.75" x14ac:dyDescent="0.2">
      <c r="A6991" t="s">
        <v>13980</v>
      </c>
      <c r="B6991" t="s">
        <v>13981</v>
      </c>
      <c r="C6991" t="s">
        <v>13980</v>
      </c>
    </row>
    <row r="6992" spans="1:3" ht="12.75" x14ac:dyDescent="0.2">
      <c r="A6992" t="s">
        <v>13982</v>
      </c>
      <c r="B6992" t="s">
        <v>13983</v>
      </c>
      <c r="C6992" t="s">
        <v>13982</v>
      </c>
    </row>
    <row r="6993" spans="1:3" ht="12.75" x14ac:dyDescent="0.2">
      <c r="A6993" t="s">
        <v>13984</v>
      </c>
      <c r="B6993" t="s">
        <v>13985</v>
      </c>
      <c r="C6993" t="s">
        <v>13984</v>
      </c>
    </row>
    <row r="6994" spans="1:3" ht="12.75" x14ac:dyDescent="0.2">
      <c r="A6994" t="s">
        <v>13986</v>
      </c>
      <c r="B6994" t="s">
        <v>13987</v>
      </c>
      <c r="C6994" t="s">
        <v>13986</v>
      </c>
    </row>
    <row r="6995" spans="1:3" ht="12.75" x14ac:dyDescent="0.2">
      <c r="A6995" t="s">
        <v>13988</v>
      </c>
      <c r="B6995" t="s">
        <v>13989</v>
      </c>
      <c r="C6995" t="s">
        <v>13988</v>
      </c>
    </row>
    <row r="6996" spans="1:3" ht="12.75" x14ac:dyDescent="0.2">
      <c r="A6996" t="s">
        <v>13990</v>
      </c>
      <c r="B6996" t="s">
        <v>13991</v>
      </c>
      <c r="C6996" t="s">
        <v>13990</v>
      </c>
    </row>
    <row r="6997" spans="1:3" ht="12.75" x14ac:dyDescent="0.2">
      <c r="A6997" t="s">
        <v>13992</v>
      </c>
      <c r="B6997" t="s">
        <v>13993</v>
      </c>
      <c r="C6997" t="s">
        <v>13992</v>
      </c>
    </row>
    <row r="6998" spans="1:3" ht="12.75" x14ac:dyDescent="0.2">
      <c r="A6998" t="s">
        <v>13994</v>
      </c>
      <c r="B6998" t="s">
        <v>13995</v>
      </c>
      <c r="C6998" t="s">
        <v>13994</v>
      </c>
    </row>
    <row r="6999" spans="1:3" ht="12.75" x14ac:dyDescent="0.2">
      <c r="A6999" t="s">
        <v>13996</v>
      </c>
      <c r="B6999" t="s">
        <v>13997</v>
      </c>
      <c r="C6999" t="s">
        <v>13996</v>
      </c>
    </row>
    <row r="7000" spans="1:3" ht="12.75" x14ac:dyDescent="0.2">
      <c r="A7000" t="s">
        <v>13998</v>
      </c>
      <c r="B7000" t="s">
        <v>13999</v>
      </c>
      <c r="C7000" t="s">
        <v>13998</v>
      </c>
    </row>
    <row r="7001" spans="1:3" ht="12.75" x14ac:dyDescent="0.2">
      <c r="A7001" t="s">
        <v>14000</v>
      </c>
      <c r="B7001" t="s">
        <v>14001</v>
      </c>
      <c r="C7001" t="s">
        <v>14000</v>
      </c>
    </row>
    <row r="7002" spans="1:3" ht="12.75" x14ac:dyDescent="0.2">
      <c r="A7002" t="s">
        <v>14002</v>
      </c>
      <c r="B7002" t="s">
        <v>14003</v>
      </c>
      <c r="C7002" t="s">
        <v>14002</v>
      </c>
    </row>
    <row r="7003" spans="1:3" ht="12.75" x14ac:dyDescent="0.2">
      <c r="A7003" t="s">
        <v>14004</v>
      </c>
      <c r="B7003" t="s">
        <v>14005</v>
      </c>
      <c r="C7003" t="s">
        <v>14004</v>
      </c>
    </row>
    <row r="7004" spans="1:3" ht="12.75" x14ac:dyDescent="0.2">
      <c r="A7004" t="s">
        <v>14006</v>
      </c>
      <c r="B7004" t="s">
        <v>14007</v>
      </c>
      <c r="C7004" t="s">
        <v>14006</v>
      </c>
    </row>
    <row r="7005" spans="1:3" ht="12.75" x14ac:dyDescent="0.2">
      <c r="A7005" t="s">
        <v>14008</v>
      </c>
      <c r="B7005" t="s">
        <v>14009</v>
      </c>
      <c r="C7005" t="s">
        <v>14008</v>
      </c>
    </row>
    <row r="7006" spans="1:3" ht="12.75" x14ac:dyDescent="0.2">
      <c r="A7006" t="s">
        <v>14010</v>
      </c>
      <c r="B7006" t="s">
        <v>14011</v>
      </c>
      <c r="C7006" t="s">
        <v>14010</v>
      </c>
    </row>
    <row r="7007" spans="1:3" ht="12.75" x14ac:dyDescent="0.2">
      <c r="A7007" t="s">
        <v>14012</v>
      </c>
      <c r="B7007" t="s">
        <v>14013</v>
      </c>
      <c r="C7007" t="s">
        <v>14012</v>
      </c>
    </row>
    <row r="7008" spans="1:3" ht="12.75" x14ac:dyDescent="0.2">
      <c r="A7008" t="s">
        <v>14014</v>
      </c>
      <c r="B7008" t="s">
        <v>14015</v>
      </c>
      <c r="C7008" t="s">
        <v>14014</v>
      </c>
    </row>
    <row r="7009" spans="1:3" ht="12.75" x14ac:dyDescent="0.2">
      <c r="A7009" t="s">
        <v>14016</v>
      </c>
      <c r="B7009" t="s">
        <v>14017</v>
      </c>
      <c r="C7009" t="s">
        <v>14016</v>
      </c>
    </row>
    <row r="7010" spans="1:3" ht="12.75" x14ac:dyDescent="0.2">
      <c r="A7010" t="s">
        <v>14018</v>
      </c>
      <c r="B7010" t="s">
        <v>14019</v>
      </c>
      <c r="C7010" t="s">
        <v>14018</v>
      </c>
    </row>
    <row r="7011" spans="1:3" ht="12.75" x14ac:dyDescent="0.2">
      <c r="A7011" t="s">
        <v>14020</v>
      </c>
      <c r="B7011" t="s">
        <v>14021</v>
      </c>
      <c r="C7011" t="s">
        <v>14020</v>
      </c>
    </row>
    <row r="7012" spans="1:3" ht="12.75" x14ac:dyDescent="0.2">
      <c r="A7012" t="s">
        <v>14022</v>
      </c>
      <c r="B7012" t="s">
        <v>14023</v>
      </c>
      <c r="C7012" t="s">
        <v>14022</v>
      </c>
    </row>
    <row r="7013" spans="1:3" ht="12.75" x14ac:dyDescent="0.2">
      <c r="A7013" t="s">
        <v>14024</v>
      </c>
      <c r="B7013" t="s">
        <v>14025</v>
      </c>
      <c r="C7013" t="s">
        <v>14024</v>
      </c>
    </row>
    <row r="7014" spans="1:3" ht="12.75" x14ac:dyDescent="0.2">
      <c r="A7014" t="s">
        <v>14026</v>
      </c>
      <c r="B7014" t="s">
        <v>14027</v>
      </c>
      <c r="C7014" t="s">
        <v>14026</v>
      </c>
    </row>
    <row r="7015" spans="1:3" ht="12.75" x14ac:dyDescent="0.2">
      <c r="A7015" t="s">
        <v>14028</v>
      </c>
      <c r="B7015" t="s">
        <v>14029</v>
      </c>
      <c r="C7015" t="s">
        <v>14028</v>
      </c>
    </row>
    <row r="7016" spans="1:3" ht="12.75" x14ac:dyDescent="0.2">
      <c r="A7016" t="s">
        <v>14030</v>
      </c>
      <c r="B7016" t="s">
        <v>14031</v>
      </c>
      <c r="C7016" t="s">
        <v>14030</v>
      </c>
    </row>
    <row r="7017" spans="1:3" ht="12.75" x14ac:dyDescent="0.2">
      <c r="A7017" t="s">
        <v>14032</v>
      </c>
      <c r="B7017" t="s">
        <v>14033</v>
      </c>
      <c r="C7017" t="s">
        <v>14032</v>
      </c>
    </row>
    <row r="7018" spans="1:3" ht="12.75" x14ac:dyDescent="0.2">
      <c r="A7018" t="s">
        <v>14034</v>
      </c>
      <c r="B7018" t="s">
        <v>14035</v>
      </c>
      <c r="C7018" t="s">
        <v>14034</v>
      </c>
    </row>
    <row r="7019" spans="1:3" ht="12.75" x14ac:dyDescent="0.2">
      <c r="A7019" t="s">
        <v>14036</v>
      </c>
      <c r="B7019" t="s">
        <v>14037</v>
      </c>
      <c r="C7019" t="s">
        <v>14036</v>
      </c>
    </row>
    <row r="7020" spans="1:3" ht="12.75" x14ac:dyDescent="0.2">
      <c r="A7020" t="s">
        <v>14038</v>
      </c>
      <c r="B7020" t="s">
        <v>14039</v>
      </c>
      <c r="C7020" t="s">
        <v>14038</v>
      </c>
    </row>
    <row r="7021" spans="1:3" ht="12.75" x14ac:dyDescent="0.2">
      <c r="A7021" t="s">
        <v>14040</v>
      </c>
      <c r="B7021" t="s">
        <v>14041</v>
      </c>
      <c r="C7021" t="s">
        <v>14040</v>
      </c>
    </row>
    <row r="7022" spans="1:3" ht="12.75" x14ac:dyDescent="0.2">
      <c r="A7022" t="s">
        <v>14042</v>
      </c>
      <c r="B7022" t="s">
        <v>14043</v>
      </c>
      <c r="C7022" t="s">
        <v>14042</v>
      </c>
    </row>
    <row r="7023" spans="1:3" ht="12.75" x14ac:dyDescent="0.2">
      <c r="A7023" t="s">
        <v>14044</v>
      </c>
      <c r="B7023" t="s">
        <v>14045</v>
      </c>
      <c r="C7023" t="s">
        <v>14044</v>
      </c>
    </row>
    <row r="7024" spans="1:3" ht="12.75" x14ac:dyDescent="0.2">
      <c r="A7024" t="s">
        <v>14046</v>
      </c>
      <c r="B7024" t="s">
        <v>14047</v>
      </c>
      <c r="C7024" t="s">
        <v>14046</v>
      </c>
    </row>
    <row r="7025" spans="1:3" ht="12.75" x14ac:dyDescent="0.2">
      <c r="A7025" t="s">
        <v>14048</v>
      </c>
      <c r="B7025" t="s">
        <v>14049</v>
      </c>
      <c r="C7025" t="s">
        <v>14048</v>
      </c>
    </row>
    <row r="7026" spans="1:3" ht="12.75" x14ac:dyDescent="0.2">
      <c r="A7026" t="s">
        <v>14050</v>
      </c>
      <c r="B7026" t="s">
        <v>14051</v>
      </c>
      <c r="C7026" t="s">
        <v>14050</v>
      </c>
    </row>
    <row r="7027" spans="1:3" ht="12.75" x14ac:dyDescent="0.2">
      <c r="A7027" t="s">
        <v>14052</v>
      </c>
      <c r="B7027" t="s">
        <v>14053</v>
      </c>
      <c r="C7027" t="s">
        <v>14052</v>
      </c>
    </row>
    <row r="7028" spans="1:3" ht="12.75" x14ac:dyDescent="0.2">
      <c r="A7028" t="s">
        <v>14054</v>
      </c>
      <c r="B7028" t="s">
        <v>14055</v>
      </c>
      <c r="C7028" t="s">
        <v>14054</v>
      </c>
    </row>
    <row r="7029" spans="1:3" ht="12.75" x14ac:dyDescent="0.2">
      <c r="A7029" t="s">
        <v>14056</v>
      </c>
      <c r="B7029" t="s">
        <v>14057</v>
      </c>
      <c r="C7029" t="s">
        <v>14056</v>
      </c>
    </row>
    <row r="7030" spans="1:3" ht="12.75" x14ac:dyDescent="0.2">
      <c r="A7030" t="s">
        <v>14058</v>
      </c>
      <c r="B7030" t="s">
        <v>14059</v>
      </c>
      <c r="C7030" t="s">
        <v>14058</v>
      </c>
    </row>
    <row r="7031" spans="1:3" ht="12.75" x14ac:dyDescent="0.2">
      <c r="A7031" t="s">
        <v>14060</v>
      </c>
      <c r="B7031" t="s">
        <v>14061</v>
      </c>
      <c r="C7031" t="s">
        <v>14060</v>
      </c>
    </row>
    <row r="7032" spans="1:3" ht="12.75" x14ac:dyDescent="0.2">
      <c r="A7032" t="s">
        <v>14062</v>
      </c>
      <c r="B7032" t="s">
        <v>14063</v>
      </c>
      <c r="C7032" t="s">
        <v>14062</v>
      </c>
    </row>
    <row r="7033" spans="1:3" ht="12.75" x14ac:dyDescent="0.2">
      <c r="A7033" t="s">
        <v>14064</v>
      </c>
      <c r="B7033" t="s">
        <v>14065</v>
      </c>
      <c r="C7033" t="s">
        <v>14064</v>
      </c>
    </row>
    <row r="7034" spans="1:3" ht="12.75" x14ac:dyDescent="0.2">
      <c r="A7034" t="s">
        <v>14066</v>
      </c>
      <c r="B7034" t="s">
        <v>14067</v>
      </c>
      <c r="C7034" t="s">
        <v>14066</v>
      </c>
    </row>
    <row r="7035" spans="1:3" ht="12.75" x14ac:dyDescent="0.2">
      <c r="A7035" t="s">
        <v>14068</v>
      </c>
      <c r="B7035" t="s">
        <v>14069</v>
      </c>
      <c r="C7035" t="s">
        <v>14068</v>
      </c>
    </row>
    <row r="7036" spans="1:3" ht="12.75" x14ac:dyDescent="0.2">
      <c r="A7036" t="s">
        <v>14070</v>
      </c>
      <c r="B7036" t="s">
        <v>14071</v>
      </c>
      <c r="C7036" t="s">
        <v>14070</v>
      </c>
    </row>
    <row r="7037" spans="1:3" ht="12.75" x14ac:dyDescent="0.2">
      <c r="A7037" t="s">
        <v>14072</v>
      </c>
      <c r="B7037" t="s">
        <v>14073</v>
      </c>
      <c r="C7037" t="s">
        <v>14072</v>
      </c>
    </row>
    <row r="7038" spans="1:3" ht="12.75" x14ac:dyDescent="0.2">
      <c r="A7038" t="s">
        <v>14074</v>
      </c>
      <c r="B7038" t="s">
        <v>14075</v>
      </c>
      <c r="C7038" t="s">
        <v>14074</v>
      </c>
    </row>
    <row r="7039" spans="1:3" ht="12.75" x14ac:dyDescent="0.2">
      <c r="A7039" t="s">
        <v>14076</v>
      </c>
      <c r="B7039" t="s">
        <v>14077</v>
      </c>
      <c r="C7039" t="s">
        <v>14076</v>
      </c>
    </row>
    <row r="7040" spans="1:3" ht="12.75" x14ac:dyDescent="0.2">
      <c r="A7040" t="s">
        <v>14078</v>
      </c>
      <c r="B7040" t="s">
        <v>14079</v>
      </c>
      <c r="C7040" t="s">
        <v>14078</v>
      </c>
    </row>
    <row r="7041" spans="1:3" ht="12.75" x14ac:dyDescent="0.2">
      <c r="A7041" t="s">
        <v>14080</v>
      </c>
      <c r="B7041" t="s">
        <v>14081</v>
      </c>
      <c r="C7041" t="s">
        <v>14080</v>
      </c>
    </row>
    <row r="7042" spans="1:3" ht="12.75" x14ac:dyDescent="0.2">
      <c r="A7042" t="s">
        <v>14082</v>
      </c>
      <c r="B7042" t="s">
        <v>14083</v>
      </c>
      <c r="C7042" t="s">
        <v>14082</v>
      </c>
    </row>
    <row r="7043" spans="1:3" ht="12.75" x14ac:dyDescent="0.2">
      <c r="A7043" t="s">
        <v>14084</v>
      </c>
      <c r="B7043" t="s">
        <v>14085</v>
      </c>
      <c r="C7043" t="s">
        <v>14084</v>
      </c>
    </row>
    <row r="7044" spans="1:3" ht="12.75" x14ac:dyDescent="0.2">
      <c r="A7044" t="s">
        <v>14086</v>
      </c>
      <c r="B7044" t="s">
        <v>14087</v>
      </c>
      <c r="C7044" t="s">
        <v>14086</v>
      </c>
    </row>
    <row r="7045" spans="1:3" ht="12.75" x14ac:dyDescent="0.2">
      <c r="A7045" t="s">
        <v>14088</v>
      </c>
      <c r="B7045" t="s">
        <v>14089</v>
      </c>
      <c r="C7045" t="s">
        <v>14088</v>
      </c>
    </row>
    <row r="7046" spans="1:3" ht="12.75" x14ac:dyDescent="0.2">
      <c r="A7046" t="s">
        <v>14090</v>
      </c>
      <c r="B7046" t="s">
        <v>14091</v>
      </c>
      <c r="C7046" t="s">
        <v>14090</v>
      </c>
    </row>
    <row r="7047" spans="1:3" ht="12.75" x14ac:dyDescent="0.2">
      <c r="A7047" t="s">
        <v>14092</v>
      </c>
      <c r="B7047" t="s">
        <v>14093</v>
      </c>
      <c r="C7047" t="s">
        <v>14092</v>
      </c>
    </row>
    <row r="7048" spans="1:3" ht="12.75" x14ac:dyDescent="0.2">
      <c r="A7048" t="s">
        <v>14094</v>
      </c>
      <c r="B7048" t="s">
        <v>14095</v>
      </c>
      <c r="C7048" t="s">
        <v>14094</v>
      </c>
    </row>
    <row r="7049" spans="1:3" ht="12.75" x14ac:dyDescent="0.2">
      <c r="A7049" t="s">
        <v>14096</v>
      </c>
      <c r="B7049" t="s">
        <v>14097</v>
      </c>
      <c r="C7049" t="s">
        <v>14096</v>
      </c>
    </row>
    <row r="7050" spans="1:3" ht="12.75" x14ac:dyDescent="0.2">
      <c r="A7050" t="s">
        <v>14098</v>
      </c>
      <c r="B7050" t="s">
        <v>14099</v>
      </c>
      <c r="C7050" t="s">
        <v>14098</v>
      </c>
    </row>
    <row r="7051" spans="1:3" ht="12.75" x14ac:dyDescent="0.2">
      <c r="A7051" t="s">
        <v>14100</v>
      </c>
      <c r="B7051" t="s">
        <v>14101</v>
      </c>
      <c r="C7051" t="s">
        <v>14100</v>
      </c>
    </row>
    <row r="7052" spans="1:3" ht="12.75" x14ac:dyDescent="0.2">
      <c r="A7052" t="s">
        <v>14102</v>
      </c>
      <c r="B7052" t="s">
        <v>14103</v>
      </c>
      <c r="C7052" t="s">
        <v>14102</v>
      </c>
    </row>
    <row r="7053" spans="1:3" ht="12.75" x14ac:dyDescent="0.2">
      <c r="A7053" t="s">
        <v>14104</v>
      </c>
      <c r="B7053" t="s">
        <v>14105</v>
      </c>
      <c r="C7053" t="s">
        <v>14104</v>
      </c>
    </row>
    <row r="7054" spans="1:3" ht="12.75" x14ac:dyDescent="0.2">
      <c r="A7054" t="s">
        <v>14106</v>
      </c>
      <c r="B7054" t="s">
        <v>14107</v>
      </c>
      <c r="C7054" t="s">
        <v>14106</v>
      </c>
    </row>
    <row r="7055" spans="1:3" ht="12.75" x14ac:dyDescent="0.2">
      <c r="A7055" t="s">
        <v>14108</v>
      </c>
      <c r="B7055" t="s">
        <v>14109</v>
      </c>
      <c r="C7055" t="s">
        <v>14108</v>
      </c>
    </row>
    <row r="7056" spans="1:3" ht="12.75" x14ac:dyDescent="0.2">
      <c r="A7056" t="s">
        <v>14110</v>
      </c>
      <c r="B7056" t="s">
        <v>14111</v>
      </c>
      <c r="C7056" t="s">
        <v>14110</v>
      </c>
    </row>
    <row r="7057" spans="1:3" ht="12.75" x14ac:dyDescent="0.2">
      <c r="A7057" t="s">
        <v>14112</v>
      </c>
      <c r="B7057" t="s">
        <v>14113</v>
      </c>
      <c r="C7057" t="s">
        <v>14112</v>
      </c>
    </row>
    <row r="7058" spans="1:3" ht="12.75" x14ac:dyDescent="0.2">
      <c r="A7058" t="s">
        <v>14114</v>
      </c>
      <c r="B7058" t="s">
        <v>14115</v>
      </c>
      <c r="C7058" t="s">
        <v>14114</v>
      </c>
    </row>
    <row r="7059" spans="1:3" ht="12.75" x14ac:dyDescent="0.2">
      <c r="A7059" t="s">
        <v>14116</v>
      </c>
      <c r="B7059" t="s">
        <v>14117</v>
      </c>
      <c r="C7059" t="s">
        <v>14116</v>
      </c>
    </row>
    <row r="7060" spans="1:3" ht="12.75" x14ac:dyDescent="0.2">
      <c r="A7060" t="s">
        <v>14118</v>
      </c>
      <c r="B7060" t="s">
        <v>14119</v>
      </c>
      <c r="C7060" t="s">
        <v>14118</v>
      </c>
    </row>
    <row r="7061" spans="1:3" ht="12.75" x14ac:dyDescent="0.2">
      <c r="A7061" t="s">
        <v>14120</v>
      </c>
      <c r="B7061" t="s">
        <v>14121</v>
      </c>
      <c r="C7061" t="s">
        <v>14120</v>
      </c>
    </row>
    <row r="7062" spans="1:3" ht="12.75" x14ac:dyDescent="0.2">
      <c r="A7062" t="s">
        <v>14122</v>
      </c>
      <c r="B7062" t="s">
        <v>14123</v>
      </c>
      <c r="C7062" t="s">
        <v>14122</v>
      </c>
    </row>
    <row r="7063" spans="1:3" ht="12.75" x14ac:dyDescent="0.2">
      <c r="A7063" t="s">
        <v>14124</v>
      </c>
      <c r="B7063" t="s">
        <v>14125</v>
      </c>
      <c r="C7063" t="s">
        <v>14124</v>
      </c>
    </row>
    <row r="7064" spans="1:3" ht="12.75" x14ac:dyDescent="0.2">
      <c r="A7064" t="s">
        <v>14126</v>
      </c>
      <c r="B7064" t="s">
        <v>14127</v>
      </c>
      <c r="C7064" t="s">
        <v>14126</v>
      </c>
    </row>
    <row r="7065" spans="1:3" ht="12.75" x14ac:dyDescent="0.2">
      <c r="A7065" t="s">
        <v>14128</v>
      </c>
      <c r="B7065" t="s">
        <v>14129</v>
      </c>
      <c r="C7065" t="s">
        <v>14128</v>
      </c>
    </row>
    <row r="7066" spans="1:3" ht="12.75" x14ac:dyDescent="0.2">
      <c r="A7066" t="s">
        <v>14130</v>
      </c>
      <c r="B7066" t="s">
        <v>14131</v>
      </c>
      <c r="C7066" t="s">
        <v>14130</v>
      </c>
    </row>
    <row r="7067" spans="1:3" ht="12.75" x14ac:dyDescent="0.2">
      <c r="A7067" t="s">
        <v>14132</v>
      </c>
      <c r="B7067" t="s">
        <v>14133</v>
      </c>
      <c r="C7067" t="s">
        <v>14132</v>
      </c>
    </row>
    <row r="7068" spans="1:3" ht="12.75" x14ac:dyDescent="0.2">
      <c r="A7068" t="s">
        <v>14134</v>
      </c>
      <c r="B7068" t="s">
        <v>14135</v>
      </c>
      <c r="C7068" t="s">
        <v>14134</v>
      </c>
    </row>
    <row r="7069" spans="1:3" ht="12.75" x14ac:dyDescent="0.2">
      <c r="A7069" t="s">
        <v>14136</v>
      </c>
      <c r="B7069" t="s">
        <v>14137</v>
      </c>
      <c r="C7069" t="s">
        <v>14136</v>
      </c>
    </row>
    <row r="7070" spans="1:3" ht="12.75" x14ac:dyDescent="0.2">
      <c r="A7070" t="s">
        <v>14138</v>
      </c>
      <c r="B7070" t="s">
        <v>14139</v>
      </c>
      <c r="C7070" t="s">
        <v>14138</v>
      </c>
    </row>
    <row r="7071" spans="1:3" ht="12.75" x14ac:dyDescent="0.2">
      <c r="A7071" t="s">
        <v>14140</v>
      </c>
      <c r="B7071" t="s">
        <v>14141</v>
      </c>
      <c r="C7071" t="s">
        <v>14140</v>
      </c>
    </row>
    <row r="7072" spans="1:3" ht="12.75" x14ac:dyDescent="0.2">
      <c r="A7072" t="s">
        <v>14142</v>
      </c>
      <c r="B7072" t="s">
        <v>14143</v>
      </c>
      <c r="C7072" t="s">
        <v>14142</v>
      </c>
    </row>
    <row r="7073" spans="1:3" ht="12.75" x14ac:dyDescent="0.2">
      <c r="A7073" t="s">
        <v>14144</v>
      </c>
      <c r="B7073" t="s">
        <v>14145</v>
      </c>
      <c r="C7073" t="s">
        <v>14144</v>
      </c>
    </row>
    <row r="7074" spans="1:3" ht="12.75" x14ac:dyDescent="0.2">
      <c r="A7074" t="s">
        <v>14146</v>
      </c>
      <c r="B7074" t="s">
        <v>14147</v>
      </c>
      <c r="C7074" t="s">
        <v>14146</v>
      </c>
    </row>
    <row r="7075" spans="1:3" ht="12.75" x14ac:dyDescent="0.2">
      <c r="A7075" t="s">
        <v>14148</v>
      </c>
      <c r="B7075" t="s">
        <v>14149</v>
      </c>
      <c r="C7075" t="s">
        <v>14148</v>
      </c>
    </row>
    <row r="7076" spans="1:3" ht="12.75" x14ac:dyDescent="0.2">
      <c r="A7076" t="s">
        <v>14150</v>
      </c>
      <c r="B7076" t="s">
        <v>14151</v>
      </c>
      <c r="C7076" t="s">
        <v>14150</v>
      </c>
    </row>
    <row r="7077" spans="1:3" ht="12.75" x14ac:dyDescent="0.2">
      <c r="A7077" t="s">
        <v>14152</v>
      </c>
      <c r="B7077" t="s">
        <v>14153</v>
      </c>
      <c r="C7077" t="s">
        <v>14152</v>
      </c>
    </row>
    <row r="7078" spans="1:3" ht="12.75" x14ac:dyDescent="0.2">
      <c r="A7078" t="s">
        <v>14154</v>
      </c>
      <c r="B7078" t="s">
        <v>14155</v>
      </c>
      <c r="C7078" t="s">
        <v>14154</v>
      </c>
    </row>
    <row r="7079" spans="1:3" ht="12.75" x14ac:dyDescent="0.2">
      <c r="A7079" t="s">
        <v>14156</v>
      </c>
      <c r="B7079" t="s">
        <v>14157</v>
      </c>
      <c r="C7079" t="s">
        <v>14156</v>
      </c>
    </row>
    <row r="7080" spans="1:3" ht="12.75" x14ac:dyDescent="0.2">
      <c r="A7080" t="s">
        <v>14158</v>
      </c>
      <c r="B7080" t="s">
        <v>14159</v>
      </c>
      <c r="C7080" t="s">
        <v>14158</v>
      </c>
    </row>
    <row r="7081" spans="1:3" ht="12.75" x14ac:dyDescent="0.2">
      <c r="A7081" t="s">
        <v>14160</v>
      </c>
      <c r="B7081" t="s">
        <v>14161</v>
      </c>
      <c r="C7081" t="s">
        <v>14160</v>
      </c>
    </row>
    <row r="7082" spans="1:3" ht="12.75" x14ac:dyDescent="0.2">
      <c r="A7082" t="s">
        <v>14162</v>
      </c>
      <c r="B7082" t="s">
        <v>14163</v>
      </c>
      <c r="C7082" t="s">
        <v>14162</v>
      </c>
    </row>
    <row r="7083" spans="1:3" ht="12.75" x14ac:dyDescent="0.2">
      <c r="A7083" t="s">
        <v>14164</v>
      </c>
      <c r="B7083" t="s">
        <v>14165</v>
      </c>
      <c r="C7083" t="s">
        <v>14164</v>
      </c>
    </row>
    <row r="7084" spans="1:3" ht="12.75" x14ac:dyDescent="0.2">
      <c r="A7084" t="s">
        <v>14166</v>
      </c>
      <c r="B7084" t="s">
        <v>14167</v>
      </c>
      <c r="C7084" t="s">
        <v>14166</v>
      </c>
    </row>
    <row r="7085" spans="1:3" ht="12.75" x14ac:dyDescent="0.2">
      <c r="A7085" t="s">
        <v>14168</v>
      </c>
      <c r="B7085" t="s">
        <v>14169</v>
      </c>
      <c r="C7085" t="s">
        <v>14168</v>
      </c>
    </row>
    <row r="7086" spans="1:3" ht="12.75" x14ac:dyDescent="0.2">
      <c r="A7086" t="s">
        <v>14170</v>
      </c>
      <c r="B7086" t="s">
        <v>14171</v>
      </c>
      <c r="C7086" t="s">
        <v>14170</v>
      </c>
    </row>
    <row r="7087" spans="1:3" ht="12.75" x14ac:dyDescent="0.2">
      <c r="A7087" t="s">
        <v>14172</v>
      </c>
      <c r="B7087" t="s">
        <v>14173</v>
      </c>
      <c r="C7087" t="s">
        <v>14172</v>
      </c>
    </row>
    <row r="7088" spans="1:3" ht="12.75" x14ac:dyDescent="0.2">
      <c r="A7088" t="s">
        <v>14174</v>
      </c>
      <c r="B7088" t="s">
        <v>14175</v>
      </c>
      <c r="C7088" t="s">
        <v>14174</v>
      </c>
    </row>
    <row r="7089" spans="1:3" ht="12.75" x14ac:dyDescent="0.2">
      <c r="A7089" t="s">
        <v>14176</v>
      </c>
      <c r="B7089" t="s">
        <v>14177</v>
      </c>
      <c r="C7089" t="s">
        <v>14176</v>
      </c>
    </row>
    <row r="7090" spans="1:3" ht="12.75" x14ac:dyDescent="0.2">
      <c r="A7090" t="s">
        <v>14178</v>
      </c>
      <c r="B7090" t="s">
        <v>14179</v>
      </c>
      <c r="C7090" t="s">
        <v>14178</v>
      </c>
    </row>
    <row r="7091" spans="1:3" ht="12.75" x14ac:dyDescent="0.2">
      <c r="A7091" t="s">
        <v>14180</v>
      </c>
      <c r="B7091" t="s">
        <v>14181</v>
      </c>
      <c r="C7091" t="s">
        <v>14180</v>
      </c>
    </row>
    <row r="7092" spans="1:3" ht="12.75" x14ac:dyDescent="0.2">
      <c r="A7092" t="s">
        <v>14182</v>
      </c>
      <c r="B7092" t="s">
        <v>14183</v>
      </c>
      <c r="C7092" t="s">
        <v>14182</v>
      </c>
    </row>
    <row r="7093" spans="1:3" ht="12.75" x14ac:dyDescent="0.2">
      <c r="A7093" t="s">
        <v>14184</v>
      </c>
      <c r="B7093" t="s">
        <v>14185</v>
      </c>
      <c r="C7093" t="s">
        <v>14184</v>
      </c>
    </row>
    <row r="7094" spans="1:3" ht="12.75" x14ac:dyDescent="0.2">
      <c r="A7094" t="s">
        <v>14186</v>
      </c>
      <c r="B7094" t="s">
        <v>14187</v>
      </c>
      <c r="C7094" t="s">
        <v>14186</v>
      </c>
    </row>
    <row r="7095" spans="1:3" ht="12.75" x14ac:dyDescent="0.2">
      <c r="A7095" t="s">
        <v>14188</v>
      </c>
      <c r="B7095" t="s">
        <v>14189</v>
      </c>
      <c r="C7095" t="s">
        <v>14188</v>
      </c>
    </row>
    <row r="7096" spans="1:3" ht="12.75" x14ac:dyDescent="0.2">
      <c r="A7096" t="s">
        <v>14190</v>
      </c>
      <c r="B7096" t="s">
        <v>14191</v>
      </c>
      <c r="C7096" t="s">
        <v>14190</v>
      </c>
    </row>
    <row r="7097" spans="1:3" ht="12.75" x14ac:dyDescent="0.2">
      <c r="A7097" t="s">
        <v>14192</v>
      </c>
      <c r="B7097" t="s">
        <v>14193</v>
      </c>
      <c r="C7097" t="s">
        <v>14192</v>
      </c>
    </row>
    <row r="7098" spans="1:3" ht="12.75" x14ac:dyDescent="0.2">
      <c r="A7098" t="s">
        <v>14194</v>
      </c>
      <c r="B7098" t="s">
        <v>14195</v>
      </c>
      <c r="C7098" t="s">
        <v>14194</v>
      </c>
    </row>
    <row r="7099" spans="1:3" ht="12.75" x14ac:dyDescent="0.2">
      <c r="A7099" t="s">
        <v>14196</v>
      </c>
      <c r="B7099" t="s">
        <v>14197</v>
      </c>
      <c r="C7099" t="s">
        <v>14196</v>
      </c>
    </row>
    <row r="7100" spans="1:3" ht="12.75" x14ac:dyDescent="0.2">
      <c r="A7100" t="s">
        <v>14198</v>
      </c>
      <c r="B7100" t="s">
        <v>14199</v>
      </c>
      <c r="C7100" t="s">
        <v>14198</v>
      </c>
    </row>
    <row r="7101" spans="1:3" ht="12.75" x14ac:dyDescent="0.2">
      <c r="A7101" t="s">
        <v>14200</v>
      </c>
      <c r="B7101" t="s">
        <v>14201</v>
      </c>
      <c r="C7101" t="s">
        <v>14200</v>
      </c>
    </row>
    <row r="7102" spans="1:3" ht="12.75" x14ac:dyDescent="0.2">
      <c r="A7102" t="s">
        <v>14202</v>
      </c>
      <c r="B7102" t="s">
        <v>14203</v>
      </c>
      <c r="C7102" t="s">
        <v>14202</v>
      </c>
    </row>
    <row r="7103" spans="1:3" ht="12.75" x14ac:dyDescent="0.2">
      <c r="A7103" t="s">
        <v>14204</v>
      </c>
      <c r="B7103" t="s">
        <v>14205</v>
      </c>
      <c r="C7103" t="s">
        <v>14204</v>
      </c>
    </row>
    <row r="7104" spans="1:3" ht="12.75" x14ac:dyDescent="0.2">
      <c r="A7104" t="s">
        <v>14206</v>
      </c>
      <c r="B7104" t="s">
        <v>14207</v>
      </c>
      <c r="C7104" t="s">
        <v>14206</v>
      </c>
    </row>
    <row r="7105" spans="1:3" ht="12.75" x14ac:dyDescent="0.2">
      <c r="A7105" t="s">
        <v>14208</v>
      </c>
      <c r="B7105" t="s">
        <v>14209</v>
      </c>
      <c r="C7105" t="s">
        <v>14208</v>
      </c>
    </row>
    <row r="7106" spans="1:3" ht="12.75" x14ac:dyDescent="0.2">
      <c r="A7106" t="s">
        <v>14210</v>
      </c>
      <c r="B7106" t="s">
        <v>14211</v>
      </c>
      <c r="C7106" t="s">
        <v>14210</v>
      </c>
    </row>
    <row r="7107" spans="1:3" ht="12.75" x14ac:dyDescent="0.2">
      <c r="A7107" t="s">
        <v>14212</v>
      </c>
      <c r="B7107" t="s">
        <v>14213</v>
      </c>
      <c r="C7107" t="s">
        <v>14212</v>
      </c>
    </row>
    <row r="7108" spans="1:3" ht="12.75" x14ac:dyDescent="0.2">
      <c r="A7108" t="s">
        <v>14214</v>
      </c>
      <c r="B7108" t="s">
        <v>14215</v>
      </c>
      <c r="C7108" t="s">
        <v>14214</v>
      </c>
    </row>
    <row r="7109" spans="1:3" ht="12.75" x14ac:dyDescent="0.2">
      <c r="A7109" t="s">
        <v>14216</v>
      </c>
      <c r="B7109" t="s">
        <v>14217</v>
      </c>
      <c r="C7109" t="s">
        <v>14216</v>
      </c>
    </row>
    <row r="7110" spans="1:3" ht="12.75" x14ac:dyDescent="0.2">
      <c r="A7110" t="s">
        <v>14218</v>
      </c>
      <c r="B7110" t="s">
        <v>14219</v>
      </c>
      <c r="C7110" t="s">
        <v>14218</v>
      </c>
    </row>
    <row r="7111" spans="1:3" ht="12.75" x14ac:dyDescent="0.2">
      <c r="A7111" t="s">
        <v>14220</v>
      </c>
      <c r="B7111" t="s">
        <v>14221</v>
      </c>
      <c r="C7111" t="s">
        <v>14220</v>
      </c>
    </row>
    <row r="7112" spans="1:3" ht="12.75" x14ac:dyDescent="0.2">
      <c r="A7112" t="s">
        <v>14222</v>
      </c>
      <c r="B7112" t="s">
        <v>14223</v>
      </c>
      <c r="C7112" t="s">
        <v>14222</v>
      </c>
    </row>
    <row r="7113" spans="1:3" ht="12.75" x14ac:dyDescent="0.2">
      <c r="A7113" t="s">
        <v>14224</v>
      </c>
      <c r="B7113" t="s">
        <v>14225</v>
      </c>
      <c r="C7113" t="s">
        <v>14224</v>
      </c>
    </row>
    <row r="7114" spans="1:3" ht="12.75" x14ac:dyDescent="0.2">
      <c r="A7114" t="s">
        <v>14226</v>
      </c>
      <c r="B7114" t="s">
        <v>14227</v>
      </c>
      <c r="C7114" t="s">
        <v>14226</v>
      </c>
    </row>
    <row r="7115" spans="1:3" ht="12.75" x14ac:dyDescent="0.2">
      <c r="A7115" t="s">
        <v>14228</v>
      </c>
      <c r="B7115" t="s">
        <v>14229</v>
      </c>
      <c r="C7115" t="s">
        <v>14228</v>
      </c>
    </row>
    <row r="7116" spans="1:3" ht="12.75" x14ac:dyDescent="0.2">
      <c r="A7116" t="s">
        <v>14230</v>
      </c>
      <c r="B7116" t="s">
        <v>14231</v>
      </c>
      <c r="C7116" t="s">
        <v>14230</v>
      </c>
    </row>
    <row r="7117" spans="1:3" ht="12.75" x14ac:dyDescent="0.2">
      <c r="A7117" t="s">
        <v>14232</v>
      </c>
      <c r="B7117" t="s">
        <v>14233</v>
      </c>
      <c r="C7117" t="s">
        <v>14232</v>
      </c>
    </row>
    <row r="7118" spans="1:3" ht="12.75" x14ac:dyDescent="0.2">
      <c r="A7118" t="s">
        <v>14234</v>
      </c>
      <c r="B7118" t="s">
        <v>14235</v>
      </c>
      <c r="C7118" t="s">
        <v>14234</v>
      </c>
    </row>
    <row r="7119" spans="1:3" ht="12.75" x14ac:dyDescent="0.2">
      <c r="A7119" t="s">
        <v>14236</v>
      </c>
      <c r="B7119" t="s">
        <v>14237</v>
      </c>
      <c r="C7119" t="s">
        <v>14236</v>
      </c>
    </row>
    <row r="7120" spans="1:3" ht="12.75" x14ac:dyDescent="0.2">
      <c r="A7120" t="s">
        <v>14238</v>
      </c>
      <c r="B7120" t="s">
        <v>14239</v>
      </c>
      <c r="C7120" t="s">
        <v>14238</v>
      </c>
    </row>
    <row r="7121" spans="1:3" ht="12.75" x14ac:dyDescent="0.2">
      <c r="A7121" t="s">
        <v>14240</v>
      </c>
      <c r="B7121" t="s">
        <v>14241</v>
      </c>
      <c r="C7121" t="s">
        <v>14240</v>
      </c>
    </row>
    <row r="7122" spans="1:3" ht="12.75" x14ac:dyDescent="0.2">
      <c r="A7122" t="s">
        <v>14242</v>
      </c>
      <c r="B7122" t="s">
        <v>14243</v>
      </c>
      <c r="C7122" t="s">
        <v>14242</v>
      </c>
    </row>
    <row r="7123" spans="1:3" ht="12.75" x14ac:dyDescent="0.2">
      <c r="A7123" t="s">
        <v>14244</v>
      </c>
      <c r="B7123" t="s">
        <v>14245</v>
      </c>
      <c r="C7123" t="s">
        <v>14244</v>
      </c>
    </row>
    <row r="7124" spans="1:3" ht="12.75" x14ac:dyDescent="0.2">
      <c r="A7124" t="s">
        <v>14246</v>
      </c>
      <c r="B7124" t="s">
        <v>14247</v>
      </c>
      <c r="C7124" t="s">
        <v>14246</v>
      </c>
    </row>
    <row r="7125" spans="1:3" ht="12.75" x14ac:dyDescent="0.2">
      <c r="A7125" t="s">
        <v>14248</v>
      </c>
      <c r="B7125" t="s">
        <v>14249</v>
      </c>
      <c r="C7125" t="s">
        <v>14248</v>
      </c>
    </row>
    <row r="7126" spans="1:3" ht="12.75" x14ac:dyDescent="0.2">
      <c r="A7126" t="s">
        <v>14250</v>
      </c>
      <c r="B7126" t="s">
        <v>14251</v>
      </c>
      <c r="C7126" t="s">
        <v>14250</v>
      </c>
    </row>
    <row r="7127" spans="1:3" ht="12.75" x14ac:dyDescent="0.2">
      <c r="A7127" t="s">
        <v>14252</v>
      </c>
      <c r="B7127" t="s">
        <v>14253</v>
      </c>
      <c r="C7127" t="s">
        <v>14252</v>
      </c>
    </row>
    <row r="7128" spans="1:3" ht="12.75" x14ac:dyDescent="0.2">
      <c r="A7128" t="s">
        <v>14254</v>
      </c>
      <c r="B7128" t="s">
        <v>14255</v>
      </c>
      <c r="C7128" t="s">
        <v>14254</v>
      </c>
    </row>
    <row r="7129" spans="1:3" ht="12.75" x14ac:dyDescent="0.2">
      <c r="A7129" t="s">
        <v>14256</v>
      </c>
      <c r="B7129" t="s">
        <v>14257</v>
      </c>
      <c r="C7129" t="s">
        <v>14256</v>
      </c>
    </row>
    <row r="7130" spans="1:3" ht="12.75" x14ac:dyDescent="0.2">
      <c r="A7130" t="s">
        <v>14258</v>
      </c>
      <c r="B7130" t="s">
        <v>14259</v>
      </c>
      <c r="C7130" t="s">
        <v>14258</v>
      </c>
    </row>
    <row r="7131" spans="1:3" ht="12.75" x14ac:dyDescent="0.2">
      <c r="A7131" t="s">
        <v>14260</v>
      </c>
      <c r="B7131" t="s">
        <v>14261</v>
      </c>
      <c r="C7131" t="s">
        <v>14260</v>
      </c>
    </row>
    <row r="7132" spans="1:3" ht="12.75" x14ac:dyDescent="0.2">
      <c r="A7132" t="s">
        <v>14262</v>
      </c>
      <c r="B7132" t="s">
        <v>14263</v>
      </c>
      <c r="C7132" t="s">
        <v>14262</v>
      </c>
    </row>
    <row r="7133" spans="1:3" ht="12.75" x14ac:dyDescent="0.2">
      <c r="A7133" t="s">
        <v>14264</v>
      </c>
      <c r="B7133" t="s">
        <v>14265</v>
      </c>
      <c r="C7133" t="s">
        <v>14264</v>
      </c>
    </row>
    <row r="7134" spans="1:3" ht="12.75" x14ac:dyDescent="0.2">
      <c r="A7134" t="s">
        <v>14266</v>
      </c>
      <c r="B7134" t="s">
        <v>14267</v>
      </c>
      <c r="C7134" t="s">
        <v>14266</v>
      </c>
    </row>
    <row r="7135" spans="1:3" ht="12.75" x14ac:dyDescent="0.2">
      <c r="A7135" t="s">
        <v>14268</v>
      </c>
      <c r="B7135" t="s">
        <v>14269</v>
      </c>
      <c r="C7135" t="s">
        <v>14268</v>
      </c>
    </row>
    <row r="7136" spans="1:3" ht="12.75" x14ac:dyDescent="0.2">
      <c r="A7136" t="s">
        <v>14270</v>
      </c>
      <c r="B7136" t="s">
        <v>14271</v>
      </c>
      <c r="C7136" t="s">
        <v>14270</v>
      </c>
    </row>
    <row r="7137" spans="1:3" ht="12.75" x14ac:dyDescent="0.2">
      <c r="A7137" t="s">
        <v>14272</v>
      </c>
      <c r="B7137" t="s">
        <v>14273</v>
      </c>
      <c r="C7137" t="s">
        <v>14272</v>
      </c>
    </row>
    <row r="7138" spans="1:3" ht="12.75" x14ac:dyDescent="0.2">
      <c r="A7138" t="s">
        <v>14274</v>
      </c>
      <c r="B7138" t="s">
        <v>14275</v>
      </c>
      <c r="C7138" t="s">
        <v>14274</v>
      </c>
    </row>
    <row r="7139" spans="1:3" ht="12.75" x14ac:dyDescent="0.2">
      <c r="A7139" t="s">
        <v>14276</v>
      </c>
      <c r="B7139" t="s">
        <v>14277</v>
      </c>
      <c r="C7139" t="s">
        <v>14276</v>
      </c>
    </row>
    <row r="7140" spans="1:3" ht="12.75" x14ac:dyDescent="0.2">
      <c r="A7140" t="s">
        <v>14278</v>
      </c>
      <c r="B7140" t="s">
        <v>14279</v>
      </c>
      <c r="C7140" t="s">
        <v>14278</v>
      </c>
    </row>
    <row r="7141" spans="1:3" ht="12.75" x14ac:dyDescent="0.2">
      <c r="A7141" t="s">
        <v>14280</v>
      </c>
      <c r="B7141" t="s">
        <v>14281</v>
      </c>
      <c r="C7141" t="s">
        <v>14280</v>
      </c>
    </row>
    <row r="7142" spans="1:3" ht="12.75" x14ac:dyDescent="0.2">
      <c r="A7142" t="s">
        <v>14282</v>
      </c>
      <c r="B7142" t="s">
        <v>14283</v>
      </c>
      <c r="C7142" t="s">
        <v>14282</v>
      </c>
    </row>
    <row r="7143" spans="1:3" ht="12.75" x14ac:dyDescent="0.2">
      <c r="A7143" t="s">
        <v>14284</v>
      </c>
      <c r="B7143" t="s">
        <v>14285</v>
      </c>
      <c r="C7143" t="s">
        <v>14284</v>
      </c>
    </row>
    <row r="7144" spans="1:3" ht="12.75" x14ac:dyDescent="0.2">
      <c r="A7144" t="s">
        <v>14286</v>
      </c>
      <c r="B7144" t="s">
        <v>14287</v>
      </c>
      <c r="C7144" t="s">
        <v>14286</v>
      </c>
    </row>
    <row r="7145" spans="1:3" ht="12.75" x14ac:dyDescent="0.2">
      <c r="A7145" t="s">
        <v>14288</v>
      </c>
      <c r="B7145" t="s">
        <v>14289</v>
      </c>
      <c r="C7145" t="s">
        <v>14288</v>
      </c>
    </row>
    <row r="7146" spans="1:3" ht="12.75" x14ac:dyDescent="0.2">
      <c r="A7146" t="s">
        <v>14290</v>
      </c>
      <c r="B7146" t="s">
        <v>14291</v>
      </c>
      <c r="C7146" t="s">
        <v>14290</v>
      </c>
    </row>
    <row r="7147" spans="1:3" ht="12.75" x14ac:dyDescent="0.2">
      <c r="A7147" t="s">
        <v>14292</v>
      </c>
      <c r="B7147" t="s">
        <v>14293</v>
      </c>
      <c r="C7147" t="s">
        <v>14292</v>
      </c>
    </row>
    <row r="7148" spans="1:3" ht="12.75" x14ac:dyDescent="0.2">
      <c r="A7148" t="s">
        <v>14294</v>
      </c>
      <c r="B7148" t="s">
        <v>14295</v>
      </c>
      <c r="C7148" t="s">
        <v>14294</v>
      </c>
    </row>
    <row r="7149" spans="1:3" ht="12.75" x14ac:dyDescent="0.2">
      <c r="A7149" t="s">
        <v>14296</v>
      </c>
      <c r="B7149" t="s">
        <v>14297</v>
      </c>
      <c r="C7149" t="s">
        <v>14296</v>
      </c>
    </row>
    <row r="7150" spans="1:3" ht="12.75" x14ac:dyDescent="0.2">
      <c r="A7150" t="s">
        <v>14298</v>
      </c>
      <c r="B7150" t="s">
        <v>14299</v>
      </c>
      <c r="C7150" t="s">
        <v>14298</v>
      </c>
    </row>
    <row r="7151" spans="1:3" ht="12.75" x14ac:dyDescent="0.2">
      <c r="A7151" t="s">
        <v>14300</v>
      </c>
      <c r="B7151" t="s">
        <v>14301</v>
      </c>
      <c r="C7151" t="s">
        <v>14300</v>
      </c>
    </row>
    <row r="7152" spans="1:3" ht="12.75" x14ac:dyDescent="0.2">
      <c r="A7152" t="s">
        <v>14302</v>
      </c>
      <c r="B7152" t="s">
        <v>14303</v>
      </c>
      <c r="C7152" t="s">
        <v>14302</v>
      </c>
    </row>
    <row r="7153" spans="1:3" ht="12.75" x14ac:dyDescent="0.2">
      <c r="A7153" t="s">
        <v>14304</v>
      </c>
      <c r="B7153" t="s">
        <v>14305</v>
      </c>
      <c r="C7153" t="s">
        <v>14304</v>
      </c>
    </row>
    <row r="7154" spans="1:3" ht="12.75" x14ac:dyDescent="0.2">
      <c r="A7154" t="s">
        <v>14306</v>
      </c>
      <c r="B7154" t="s">
        <v>14307</v>
      </c>
      <c r="C7154" t="s">
        <v>14306</v>
      </c>
    </row>
    <row r="7155" spans="1:3" ht="12.75" x14ac:dyDescent="0.2">
      <c r="A7155" t="s">
        <v>14308</v>
      </c>
      <c r="B7155" t="s">
        <v>14309</v>
      </c>
      <c r="C7155" t="s">
        <v>14308</v>
      </c>
    </row>
    <row r="7156" spans="1:3" ht="12.75" x14ac:dyDescent="0.2">
      <c r="A7156" t="s">
        <v>14310</v>
      </c>
      <c r="B7156" t="s">
        <v>14311</v>
      </c>
      <c r="C7156" t="s">
        <v>14310</v>
      </c>
    </row>
    <row r="7157" spans="1:3" ht="12.75" x14ac:dyDescent="0.2">
      <c r="A7157" t="s">
        <v>14312</v>
      </c>
      <c r="B7157" t="s">
        <v>14313</v>
      </c>
      <c r="C7157" t="s">
        <v>14312</v>
      </c>
    </row>
    <row r="7158" spans="1:3" ht="12.75" x14ac:dyDescent="0.2">
      <c r="A7158" t="s">
        <v>14314</v>
      </c>
      <c r="B7158" t="s">
        <v>14315</v>
      </c>
      <c r="C7158" t="s">
        <v>14314</v>
      </c>
    </row>
    <row r="7159" spans="1:3" ht="12.75" x14ac:dyDescent="0.2">
      <c r="A7159" t="s">
        <v>14316</v>
      </c>
      <c r="B7159" t="s">
        <v>14317</v>
      </c>
      <c r="C7159" t="s">
        <v>14316</v>
      </c>
    </row>
    <row r="7160" spans="1:3" ht="12.75" x14ac:dyDescent="0.2">
      <c r="A7160" t="s">
        <v>14318</v>
      </c>
      <c r="B7160" t="s">
        <v>14319</v>
      </c>
      <c r="C7160" t="s">
        <v>14318</v>
      </c>
    </row>
    <row r="7161" spans="1:3" ht="12.75" x14ac:dyDescent="0.2">
      <c r="A7161" t="s">
        <v>14320</v>
      </c>
      <c r="B7161" t="s">
        <v>14321</v>
      </c>
      <c r="C7161" t="s">
        <v>14320</v>
      </c>
    </row>
    <row r="7162" spans="1:3" ht="12.75" x14ac:dyDescent="0.2">
      <c r="A7162" t="s">
        <v>14322</v>
      </c>
      <c r="B7162" t="s">
        <v>14323</v>
      </c>
      <c r="C7162" t="s">
        <v>14322</v>
      </c>
    </row>
    <row r="7163" spans="1:3" ht="12.75" x14ac:dyDescent="0.2">
      <c r="A7163" t="s">
        <v>14324</v>
      </c>
      <c r="B7163" t="s">
        <v>14325</v>
      </c>
      <c r="C7163" t="s">
        <v>14324</v>
      </c>
    </row>
    <row r="7164" spans="1:3" ht="12.75" x14ac:dyDescent="0.2">
      <c r="A7164" t="s">
        <v>14326</v>
      </c>
      <c r="B7164" t="s">
        <v>14327</v>
      </c>
      <c r="C7164" t="s">
        <v>14326</v>
      </c>
    </row>
    <row r="7165" spans="1:3" ht="12.75" x14ac:dyDescent="0.2">
      <c r="A7165" t="s">
        <v>14328</v>
      </c>
      <c r="B7165" t="s">
        <v>14329</v>
      </c>
      <c r="C7165" t="s">
        <v>14328</v>
      </c>
    </row>
    <row r="7166" spans="1:3" ht="12.75" x14ac:dyDescent="0.2">
      <c r="A7166" t="s">
        <v>14330</v>
      </c>
      <c r="B7166" t="s">
        <v>14331</v>
      </c>
      <c r="C7166" t="s">
        <v>14330</v>
      </c>
    </row>
    <row r="7167" spans="1:3" ht="12.75" x14ac:dyDescent="0.2">
      <c r="A7167" t="s">
        <v>14332</v>
      </c>
      <c r="B7167" t="s">
        <v>14333</v>
      </c>
      <c r="C7167" t="s">
        <v>14332</v>
      </c>
    </row>
    <row r="7168" spans="1:3" ht="12.75" x14ac:dyDescent="0.2">
      <c r="A7168" t="s">
        <v>14334</v>
      </c>
      <c r="B7168" t="s">
        <v>14335</v>
      </c>
      <c r="C7168" t="s">
        <v>14334</v>
      </c>
    </row>
    <row r="7169" spans="1:3" ht="12.75" x14ac:dyDescent="0.2">
      <c r="A7169" t="s">
        <v>14336</v>
      </c>
      <c r="B7169" t="s">
        <v>14337</v>
      </c>
      <c r="C7169" t="s">
        <v>14336</v>
      </c>
    </row>
    <row r="7170" spans="1:3" ht="12.75" x14ac:dyDescent="0.2">
      <c r="A7170" t="s">
        <v>14338</v>
      </c>
      <c r="B7170" t="s">
        <v>14339</v>
      </c>
      <c r="C7170" t="s">
        <v>14338</v>
      </c>
    </row>
    <row r="7171" spans="1:3" ht="12.75" x14ac:dyDescent="0.2">
      <c r="A7171" t="s">
        <v>14340</v>
      </c>
      <c r="B7171" t="s">
        <v>14341</v>
      </c>
      <c r="C7171" t="s">
        <v>14340</v>
      </c>
    </row>
    <row r="7172" spans="1:3" ht="12.75" x14ac:dyDescent="0.2">
      <c r="A7172" t="s">
        <v>14342</v>
      </c>
      <c r="B7172" t="s">
        <v>14343</v>
      </c>
      <c r="C7172" t="s">
        <v>14342</v>
      </c>
    </row>
    <row r="7173" spans="1:3" ht="12.75" x14ac:dyDescent="0.2">
      <c r="A7173" t="s">
        <v>14344</v>
      </c>
      <c r="B7173" t="s">
        <v>14345</v>
      </c>
      <c r="C7173" t="s">
        <v>14344</v>
      </c>
    </row>
    <row r="7174" spans="1:3" ht="12.75" x14ac:dyDescent="0.2">
      <c r="A7174" t="s">
        <v>14346</v>
      </c>
      <c r="B7174" t="s">
        <v>14347</v>
      </c>
      <c r="C7174" t="s">
        <v>14346</v>
      </c>
    </row>
    <row r="7175" spans="1:3" ht="12.75" x14ac:dyDescent="0.2">
      <c r="A7175" t="s">
        <v>14348</v>
      </c>
      <c r="B7175" t="s">
        <v>14349</v>
      </c>
      <c r="C7175" t="s">
        <v>14348</v>
      </c>
    </row>
    <row r="7176" spans="1:3" ht="12.75" x14ac:dyDescent="0.2">
      <c r="A7176" t="s">
        <v>14350</v>
      </c>
      <c r="B7176" t="s">
        <v>14351</v>
      </c>
      <c r="C7176" t="s">
        <v>14350</v>
      </c>
    </row>
    <row r="7177" spans="1:3" ht="12.75" x14ac:dyDescent="0.2">
      <c r="A7177" t="s">
        <v>14352</v>
      </c>
      <c r="B7177" t="s">
        <v>14353</v>
      </c>
      <c r="C7177" t="s">
        <v>14352</v>
      </c>
    </row>
    <row r="7178" spans="1:3" ht="12.75" x14ac:dyDescent="0.2">
      <c r="A7178" t="s">
        <v>14354</v>
      </c>
      <c r="B7178" t="s">
        <v>14355</v>
      </c>
      <c r="C7178" t="s">
        <v>14354</v>
      </c>
    </row>
    <row r="7179" spans="1:3" ht="12.75" x14ac:dyDescent="0.2">
      <c r="A7179" t="s">
        <v>14356</v>
      </c>
      <c r="B7179" t="s">
        <v>14357</v>
      </c>
      <c r="C7179" t="s">
        <v>14356</v>
      </c>
    </row>
    <row r="7180" spans="1:3" ht="12.75" x14ac:dyDescent="0.2">
      <c r="A7180" t="s">
        <v>14358</v>
      </c>
      <c r="B7180" t="s">
        <v>14359</v>
      </c>
      <c r="C7180" t="s">
        <v>14358</v>
      </c>
    </row>
    <row r="7181" spans="1:3" ht="12.75" x14ac:dyDescent="0.2">
      <c r="A7181" t="s">
        <v>14360</v>
      </c>
      <c r="B7181" t="s">
        <v>14361</v>
      </c>
      <c r="C7181" t="s">
        <v>14360</v>
      </c>
    </row>
    <row r="7182" spans="1:3" ht="12.75" x14ac:dyDescent="0.2">
      <c r="A7182" t="s">
        <v>14362</v>
      </c>
      <c r="B7182" t="s">
        <v>14363</v>
      </c>
      <c r="C7182" t="s">
        <v>14362</v>
      </c>
    </row>
    <row r="7183" spans="1:3" ht="12.75" x14ac:dyDescent="0.2">
      <c r="A7183" t="s">
        <v>14364</v>
      </c>
      <c r="B7183" t="s">
        <v>14365</v>
      </c>
      <c r="C7183" t="s">
        <v>14364</v>
      </c>
    </row>
    <row r="7184" spans="1:3" ht="12.75" x14ac:dyDescent="0.2">
      <c r="A7184" t="s">
        <v>14366</v>
      </c>
      <c r="B7184" t="s">
        <v>14367</v>
      </c>
      <c r="C7184" t="s">
        <v>14366</v>
      </c>
    </row>
    <row r="7185" spans="1:3" ht="12.75" x14ac:dyDescent="0.2">
      <c r="A7185" t="s">
        <v>14368</v>
      </c>
      <c r="B7185" t="s">
        <v>14369</v>
      </c>
      <c r="C7185" t="s">
        <v>14368</v>
      </c>
    </row>
    <row r="7186" spans="1:3" ht="12.75" x14ac:dyDescent="0.2">
      <c r="A7186" t="s">
        <v>14370</v>
      </c>
      <c r="B7186" t="s">
        <v>14371</v>
      </c>
      <c r="C7186" t="s">
        <v>14370</v>
      </c>
    </row>
    <row r="7187" spans="1:3" ht="12.75" x14ac:dyDescent="0.2">
      <c r="A7187" t="s">
        <v>14372</v>
      </c>
      <c r="B7187" t="s">
        <v>14373</v>
      </c>
      <c r="C7187" t="s">
        <v>14372</v>
      </c>
    </row>
    <row r="7188" spans="1:3" ht="12.75" x14ac:dyDescent="0.2">
      <c r="A7188" t="s">
        <v>14374</v>
      </c>
      <c r="B7188" t="s">
        <v>14375</v>
      </c>
      <c r="C7188" t="s">
        <v>14374</v>
      </c>
    </row>
    <row r="7189" spans="1:3" ht="12.75" x14ac:dyDescent="0.2">
      <c r="A7189" t="s">
        <v>14376</v>
      </c>
      <c r="B7189" t="s">
        <v>14377</v>
      </c>
      <c r="C7189" t="s">
        <v>14376</v>
      </c>
    </row>
    <row r="7190" spans="1:3" ht="12.75" x14ac:dyDescent="0.2">
      <c r="A7190" t="s">
        <v>14378</v>
      </c>
      <c r="B7190" t="s">
        <v>14379</v>
      </c>
      <c r="C7190" t="s">
        <v>14378</v>
      </c>
    </row>
    <row r="7191" spans="1:3" ht="12.75" x14ac:dyDescent="0.2">
      <c r="A7191" t="s">
        <v>14380</v>
      </c>
      <c r="B7191" t="s">
        <v>14381</v>
      </c>
      <c r="C7191" t="s">
        <v>14380</v>
      </c>
    </row>
    <row r="7192" spans="1:3" ht="12.75" x14ac:dyDescent="0.2">
      <c r="A7192" t="s">
        <v>14382</v>
      </c>
      <c r="B7192" t="s">
        <v>14383</v>
      </c>
      <c r="C7192" t="s">
        <v>14382</v>
      </c>
    </row>
    <row r="7193" spans="1:3" ht="12.75" x14ac:dyDescent="0.2">
      <c r="A7193" t="s">
        <v>14384</v>
      </c>
      <c r="B7193" t="s">
        <v>14385</v>
      </c>
      <c r="C7193" t="s">
        <v>14384</v>
      </c>
    </row>
    <row r="7194" spans="1:3" ht="12.75" x14ac:dyDescent="0.2">
      <c r="A7194" t="s">
        <v>14386</v>
      </c>
      <c r="B7194" t="s">
        <v>14387</v>
      </c>
      <c r="C7194" t="s">
        <v>14386</v>
      </c>
    </row>
    <row r="7195" spans="1:3" ht="12.75" x14ac:dyDescent="0.2">
      <c r="A7195" t="s">
        <v>14388</v>
      </c>
      <c r="B7195" t="s">
        <v>14389</v>
      </c>
      <c r="C7195" t="s">
        <v>14388</v>
      </c>
    </row>
    <row r="7196" spans="1:3" ht="12.75" x14ac:dyDescent="0.2">
      <c r="A7196" t="s">
        <v>14390</v>
      </c>
      <c r="B7196" t="s">
        <v>14391</v>
      </c>
      <c r="C7196" t="s">
        <v>14390</v>
      </c>
    </row>
    <row r="7197" spans="1:3" ht="12.75" x14ac:dyDescent="0.2">
      <c r="A7197" t="s">
        <v>14392</v>
      </c>
      <c r="B7197" t="s">
        <v>14393</v>
      </c>
      <c r="C7197" t="s">
        <v>14392</v>
      </c>
    </row>
    <row r="7198" spans="1:3" ht="12.75" x14ac:dyDescent="0.2">
      <c r="A7198" t="s">
        <v>14394</v>
      </c>
      <c r="B7198" t="s">
        <v>14395</v>
      </c>
      <c r="C7198" t="s">
        <v>14394</v>
      </c>
    </row>
    <row r="7199" spans="1:3" ht="12.75" x14ac:dyDescent="0.2">
      <c r="A7199" t="s">
        <v>14396</v>
      </c>
      <c r="B7199" t="s">
        <v>14397</v>
      </c>
      <c r="C7199" t="s">
        <v>14396</v>
      </c>
    </row>
    <row r="7200" spans="1:3" ht="12.75" x14ac:dyDescent="0.2">
      <c r="A7200" t="s">
        <v>14398</v>
      </c>
      <c r="B7200" t="s">
        <v>14399</v>
      </c>
      <c r="C7200" t="s">
        <v>14398</v>
      </c>
    </row>
    <row r="7201" spans="1:3" ht="12.75" x14ac:dyDescent="0.2">
      <c r="A7201" t="s">
        <v>14400</v>
      </c>
      <c r="B7201" t="s">
        <v>14401</v>
      </c>
      <c r="C7201" t="s">
        <v>14400</v>
      </c>
    </row>
    <row r="7202" spans="1:3" ht="12.75" x14ac:dyDescent="0.2">
      <c r="A7202" t="s">
        <v>14402</v>
      </c>
      <c r="B7202" t="s">
        <v>14403</v>
      </c>
      <c r="C7202" t="s">
        <v>14402</v>
      </c>
    </row>
    <row r="7203" spans="1:3" ht="12.75" x14ac:dyDescent="0.2">
      <c r="A7203" t="s">
        <v>14404</v>
      </c>
      <c r="B7203" t="s">
        <v>14405</v>
      </c>
      <c r="C7203" t="s">
        <v>14404</v>
      </c>
    </row>
    <row r="7204" spans="1:3" ht="12.75" x14ac:dyDescent="0.2">
      <c r="A7204" t="s">
        <v>14406</v>
      </c>
      <c r="B7204" t="s">
        <v>14407</v>
      </c>
      <c r="C7204" t="s">
        <v>14406</v>
      </c>
    </row>
    <row r="7205" spans="1:3" ht="12.75" x14ac:dyDescent="0.2">
      <c r="A7205" t="s">
        <v>14408</v>
      </c>
      <c r="B7205" t="s">
        <v>14409</v>
      </c>
      <c r="C7205" t="s">
        <v>14408</v>
      </c>
    </row>
    <row r="7206" spans="1:3" ht="12.75" x14ac:dyDescent="0.2">
      <c r="A7206" t="s">
        <v>14410</v>
      </c>
      <c r="B7206" t="s">
        <v>14411</v>
      </c>
      <c r="C7206" t="s">
        <v>14410</v>
      </c>
    </row>
    <row r="7207" spans="1:3" ht="12.75" x14ac:dyDescent="0.2">
      <c r="A7207" t="s">
        <v>14412</v>
      </c>
      <c r="B7207" t="s">
        <v>14413</v>
      </c>
      <c r="C7207" t="s">
        <v>14412</v>
      </c>
    </row>
    <row r="7208" spans="1:3" ht="12.75" x14ac:dyDescent="0.2">
      <c r="A7208" t="s">
        <v>14414</v>
      </c>
      <c r="B7208" t="s">
        <v>14415</v>
      </c>
      <c r="C7208" t="s">
        <v>14414</v>
      </c>
    </row>
    <row r="7209" spans="1:3" ht="12.75" x14ac:dyDescent="0.2">
      <c r="A7209" t="s">
        <v>14416</v>
      </c>
      <c r="B7209" t="s">
        <v>14417</v>
      </c>
      <c r="C7209" t="s">
        <v>14416</v>
      </c>
    </row>
    <row r="7210" spans="1:3" ht="12.75" x14ac:dyDescent="0.2">
      <c r="A7210" t="s">
        <v>14418</v>
      </c>
      <c r="B7210" t="s">
        <v>14419</v>
      </c>
      <c r="C7210" t="s">
        <v>14418</v>
      </c>
    </row>
    <row r="7211" spans="1:3" ht="12.75" x14ac:dyDescent="0.2">
      <c r="A7211" t="s">
        <v>14420</v>
      </c>
      <c r="B7211" t="s">
        <v>14421</v>
      </c>
      <c r="C7211" t="s">
        <v>14420</v>
      </c>
    </row>
    <row r="7212" spans="1:3" ht="12.75" x14ac:dyDescent="0.2">
      <c r="A7212" t="s">
        <v>14422</v>
      </c>
      <c r="B7212" t="s">
        <v>14423</v>
      </c>
      <c r="C7212" t="s">
        <v>14422</v>
      </c>
    </row>
    <row r="7213" spans="1:3" ht="12.75" x14ac:dyDescent="0.2">
      <c r="A7213" t="s">
        <v>14424</v>
      </c>
      <c r="B7213" t="s">
        <v>14425</v>
      </c>
      <c r="C7213" t="s">
        <v>14424</v>
      </c>
    </row>
    <row r="7214" spans="1:3" ht="12.75" x14ac:dyDescent="0.2">
      <c r="A7214" t="s">
        <v>14426</v>
      </c>
      <c r="B7214" t="s">
        <v>14427</v>
      </c>
      <c r="C7214" t="s">
        <v>14426</v>
      </c>
    </row>
    <row r="7215" spans="1:3" ht="12.75" x14ac:dyDescent="0.2">
      <c r="A7215" t="s">
        <v>14428</v>
      </c>
      <c r="B7215" t="s">
        <v>14429</v>
      </c>
      <c r="C7215" t="s">
        <v>14428</v>
      </c>
    </row>
    <row r="7216" spans="1:3" ht="12.75" x14ac:dyDescent="0.2">
      <c r="A7216" t="s">
        <v>14430</v>
      </c>
      <c r="B7216" t="s">
        <v>14431</v>
      </c>
      <c r="C7216" t="s">
        <v>14430</v>
      </c>
    </row>
    <row r="7217" spans="1:3" ht="12.75" x14ac:dyDescent="0.2">
      <c r="A7217" t="s">
        <v>14432</v>
      </c>
      <c r="B7217" t="s">
        <v>14433</v>
      </c>
      <c r="C7217" t="s">
        <v>14432</v>
      </c>
    </row>
    <row r="7218" spans="1:3" ht="12.75" x14ac:dyDescent="0.2">
      <c r="A7218" t="s">
        <v>14434</v>
      </c>
      <c r="B7218" t="s">
        <v>14435</v>
      </c>
      <c r="C7218" t="s">
        <v>14434</v>
      </c>
    </row>
    <row r="7219" spans="1:3" ht="12.75" x14ac:dyDescent="0.2">
      <c r="A7219" t="s">
        <v>14436</v>
      </c>
      <c r="B7219" t="s">
        <v>14437</v>
      </c>
      <c r="C7219" t="s">
        <v>14436</v>
      </c>
    </row>
    <row r="7220" spans="1:3" ht="12.75" x14ac:dyDescent="0.2">
      <c r="A7220" t="s">
        <v>14438</v>
      </c>
      <c r="B7220" t="s">
        <v>14439</v>
      </c>
      <c r="C7220" t="s">
        <v>14438</v>
      </c>
    </row>
    <row r="7221" spans="1:3" ht="12.75" x14ac:dyDescent="0.2">
      <c r="A7221" t="s">
        <v>14440</v>
      </c>
      <c r="B7221" t="s">
        <v>14441</v>
      </c>
      <c r="C7221" t="s">
        <v>14440</v>
      </c>
    </row>
    <row r="7222" spans="1:3" ht="12.75" x14ac:dyDescent="0.2">
      <c r="A7222" t="s">
        <v>14442</v>
      </c>
      <c r="B7222" t="s">
        <v>14443</v>
      </c>
      <c r="C7222" t="s">
        <v>14442</v>
      </c>
    </row>
    <row r="7223" spans="1:3" ht="12.75" x14ac:dyDescent="0.2">
      <c r="A7223" t="s">
        <v>14444</v>
      </c>
      <c r="B7223" t="s">
        <v>14445</v>
      </c>
      <c r="C7223" t="s">
        <v>14444</v>
      </c>
    </row>
    <row r="7224" spans="1:3" ht="12.75" x14ac:dyDescent="0.2">
      <c r="A7224" t="s">
        <v>14446</v>
      </c>
      <c r="B7224" t="s">
        <v>14447</v>
      </c>
      <c r="C7224" t="s">
        <v>14446</v>
      </c>
    </row>
    <row r="7225" spans="1:3" ht="12.75" x14ac:dyDescent="0.2">
      <c r="A7225" t="s">
        <v>14448</v>
      </c>
      <c r="B7225" t="s">
        <v>14449</v>
      </c>
      <c r="C7225" t="s">
        <v>14448</v>
      </c>
    </row>
    <row r="7226" spans="1:3" ht="12.75" x14ac:dyDescent="0.2">
      <c r="A7226" t="s">
        <v>14450</v>
      </c>
      <c r="B7226" t="s">
        <v>14451</v>
      </c>
      <c r="C7226" t="s">
        <v>14450</v>
      </c>
    </row>
    <row r="7227" spans="1:3" ht="12.75" x14ac:dyDescent="0.2">
      <c r="A7227" t="s">
        <v>14452</v>
      </c>
      <c r="B7227" t="s">
        <v>14453</v>
      </c>
      <c r="C7227" t="s">
        <v>14452</v>
      </c>
    </row>
    <row r="7228" spans="1:3" ht="12.75" x14ac:dyDescent="0.2">
      <c r="A7228" t="s">
        <v>14454</v>
      </c>
      <c r="B7228" t="s">
        <v>14455</v>
      </c>
      <c r="C7228" t="s">
        <v>14454</v>
      </c>
    </row>
    <row r="7229" spans="1:3" ht="12.75" x14ac:dyDescent="0.2">
      <c r="A7229" t="s">
        <v>14456</v>
      </c>
      <c r="B7229" t="s">
        <v>14457</v>
      </c>
      <c r="C7229" t="s">
        <v>14456</v>
      </c>
    </row>
    <row r="7230" spans="1:3" ht="12.75" x14ac:dyDescent="0.2">
      <c r="A7230" t="s">
        <v>14458</v>
      </c>
      <c r="B7230" t="s">
        <v>14459</v>
      </c>
      <c r="C7230" t="s">
        <v>14458</v>
      </c>
    </row>
    <row r="7231" spans="1:3" ht="12.75" x14ac:dyDescent="0.2">
      <c r="A7231" t="s">
        <v>14460</v>
      </c>
      <c r="B7231" t="s">
        <v>14461</v>
      </c>
      <c r="C7231" t="s">
        <v>14460</v>
      </c>
    </row>
    <row r="7232" spans="1:3" ht="12.75" x14ac:dyDescent="0.2">
      <c r="A7232" t="s">
        <v>14462</v>
      </c>
      <c r="B7232" t="s">
        <v>14463</v>
      </c>
      <c r="C7232" t="s">
        <v>14462</v>
      </c>
    </row>
    <row r="7233" spans="1:3" ht="12.75" x14ac:dyDescent="0.2">
      <c r="A7233" t="s">
        <v>14464</v>
      </c>
      <c r="B7233" t="s">
        <v>14465</v>
      </c>
      <c r="C7233" t="s">
        <v>14464</v>
      </c>
    </row>
    <row r="7234" spans="1:3" ht="12.75" x14ac:dyDescent="0.2">
      <c r="A7234" t="s">
        <v>14466</v>
      </c>
      <c r="B7234" t="s">
        <v>14467</v>
      </c>
      <c r="C7234" t="s">
        <v>14466</v>
      </c>
    </row>
    <row r="7235" spans="1:3" ht="12.75" x14ac:dyDescent="0.2">
      <c r="A7235" t="s">
        <v>14468</v>
      </c>
      <c r="B7235" t="s">
        <v>14469</v>
      </c>
      <c r="C7235" t="s">
        <v>14468</v>
      </c>
    </row>
    <row r="7236" spans="1:3" ht="12.75" x14ac:dyDescent="0.2">
      <c r="A7236" t="s">
        <v>14470</v>
      </c>
      <c r="B7236" t="s">
        <v>14471</v>
      </c>
      <c r="C7236" t="s">
        <v>14470</v>
      </c>
    </row>
    <row r="7237" spans="1:3" ht="12.75" x14ac:dyDescent="0.2">
      <c r="A7237" t="s">
        <v>14472</v>
      </c>
      <c r="B7237" t="s">
        <v>14473</v>
      </c>
      <c r="C7237" t="s">
        <v>14472</v>
      </c>
    </row>
    <row r="7238" spans="1:3" ht="12.75" x14ac:dyDescent="0.2">
      <c r="A7238" t="s">
        <v>14474</v>
      </c>
      <c r="B7238" t="s">
        <v>14475</v>
      </c>
      <c r="C7238" t="s">
        <v>14474</v>
      </c>
    </row>
    <row r="7239" spans="1:3" ht="12.75" x14ac:dyDescent="0.2">
      <c r="A7239" t="s">
        <v>14476</v>
      </c>
      <c r="B7239" t="s">
        <v>14477</v>
      </c>
      <c r="C7239" t="s">
        <v>14476</v>
      </c>
    </row>
    <row r="7240" spans="1:3" ht="12.75" x14ac:dyDescent="0.2">
      <c r="A7240" t="s">
        <v>14478</v>
      </c>
      <c r="B7240" t="s">
        <v>14479</v>
      </c>
      <c r="C7240" t="s">
        <v>14478</v>
      </c>
    </row>
    <row r="7241" spans="1:3" ht="12.75" x14ac:dyDescent="0.2">
      <c r="A7241" t="s">
        <v>14480</v>
      </c>
      <c r="B7241" t="s">
        <v>14481</v>
      </c>
      <c r="C7241" t="s">
        <v>14480</v>
      </c>
    </row>
    <row r="7242" spans="1:3" ht="12.75" x14ac:dyDescent="0.2">
      <c r="A7242" t="s">
        <v>14482</v>
      </c>
      <c r="B7242" t="s">
        <v>14483</v>
      </c>
      <c r="C7242" t="s">
        <v>14482</v>
      </c>
    </row>
    <row r="7243" spans="1:3" ht="12.75" x14ac:dyDescent="0.2">
      <c r="A7243" t="s">
        <v>14484</v>
      </c>
      <c r="B7243" t="s">
        <v>14485</v>
      </c>
      <c r="C7243" t="s">
        <v>14484</v>
      </c>
    </row>
    <row r="7244" spans="1:3" ht="12.75" x14ac:dyDescent="0.2">
      <c r="A7244" t="s">
        <v>14486</v>
      </c>
      <c r="B7244" t="s">
        <v>14487</v>
      </c>
      <c r="C7244" t="s">
        <v>14486</v>
      </c>
    </row>
    <row r="7245" spans="1:3" ht="12.75" x14ac:dyDescent="0.2">
      <c r="A7245" t="s">
        <v>14488</v>
      </c>
      <c r="B7245" t="s">
        <v>14489</v>
      </c>
      <c r="C7245" t="s">
        <v>14488</v>
      </c>
    </row>
    <row r="7246" spans="1:3" ht="12.75" x14ac:dyDescent="0.2">
      <c r="A7246" t="s">
        <v>14490</v>
      </c>
      <c r="B7246" t="s">
        <v>14491</v>
      </c>
      <c r="C7246" t="s">
        <v>14490</v>
      </c>
    </row>
    <row r="7247" spans="1:3" ht="12.75" x14ac:dyDescent="0.2">
      <c r="A7247" t="s">
        <v>14492</v>
      </c>
      <c r="B7247" t="s">
        <v>14493</v>
      </c>
      <c r="C7247" t="s">
        <v>14492</v>
      </c>
    </row>
    <row r="7248" spans="1:3" ht="12.75" x14ac:dyDescent="0.2">
      <c r="A7248" t="s">
        <v>14494</v>
      </c>
      <c r="B7248" t="s">
        <v>14495</v>
      </c>
      <c r="C7248" t="s">
        <v>14494</v>
      </c>
    </row>
    <row r="7249" spans="1:3" ht="12.75" x14ac:dyDescent="0.2">
      <c r="A7249" t="s">
        <v>14496</v>
      </c>
      <c r="B7249" t="s">
        <v>14497</v>
      </c>
      <c r="C7249" t="s">
        <v>14496</v>
      </c>
    </row>
    <row r="7250" spans="1:3" ht="12.75" x14ac:dyDescent="0.2">
      <c r="A7250" t="s">
        <v>14498</v>
      </c>
      <c r="B7250" t="s">
        <v>14499</v>
      </c>
      <c r="C7250" t="s">
        <v>14498</v>
      </c>
    </row>
    <row r="7251" spans="1:3" ht="12.75" x14ac:dyDescent="0.2">
      <c r="A7251" t="s">
        <v>14500</v>
      </c>
      <c r="B7251" t="s">
        <v>14501</v>
      </c>
      <c r="C7251" t="s">
        <v>14500</v>
      </c>
    </row>
    <row r="7252" spans="1:3" ht="12.75" x14ac:dyDescent="0.2">
      <c r="A7252" t="s">
        <v>14502</v>
      </c>
      <c r="B7252" t="s">
        <v>14503</v>
      </c>
      <c r="C7252" t="s">
        <v>14502</v>
      </c>
    </row>
    <row r="7253" spans="1:3" ht="12.75" x14ac:dyDescent="0.2">
      <c r="A7253" t="s">
        <v>14504</v>
      </c>
      <c r="B7253" t="s">
        <v>14505</v>
      </c>
      <c r="C7253" t="s">
        <v>14504</v>
      </c>
    </row>
    <row r="7254" spans="1:3" ht="12.75" x14ac:dyDescent="0.2">
      <c r="A7254" t="s">
        <v>14506</v>
      </c>
      <c r="B7254" t="s">
        <v>14507</v>
      </c>
      <c r="C7254" t="s">
        <v>14506</v>
      </c>
    </row>
    <row r="7255" spans="1:3" ht="12.75" x14ac:dyDescent="0.2">
      <c r="A7255" t="s">
        <v>14508</v>
      </c>
      <c r="B7255" t="s">
        <v>14509</v>
      </c>
      <c r="C7255" t="s">
        <v>14508</v>
      </c>
    </row>
    <row r="7256" spans="1:3" ht="12.75" x14ac:dyDescent="0.2">
      <c r="A7256" t="s">
        <v>14510</v>
      </c>
      <c r="B7256" t="s">
        <v>14511</v>
      </c>
      <c r="C7256" t="s">
        <v>14510</v>
      </c>
    </row>
    <row r="7257" spans="1:3" ht="12.75" x14ac:dyDescent="0.2">
      <c r="A7257" t="s">
        <v>14512</v>
      </c>
      <c r="B7257" t="s">
        <v>14513</v>
      </c>
      <c r="C7257" t="s">
        <v>14512</v>
      </c>
    </row>
    <row r="7258" spans="1:3" ht="12.75" x14ac:dyDescent="0.2">
      <c r="A7258" t="s">
        <v>14514</v>
      </c>
      <c r="B7258" t="s">
        <v>14515</v>
      </c>
      <c r="C7258" t="s">
        <v>14514</v>
      </c>
    </row>
    <row r="7259" spans="1:3" ht="12.75" x14ac:dyDescent="0.2">
      <c r="A7259" t="s">
        <v>14516</v>
      </c>
      <c r="B7259" t="s">
        <v>14517</v>
      </c>
      <c r="C7259" t="s">
        <v>14516</v>
      </c>
    </row>
    <row r="7260" spans="1:3" ht="12.75" x14ac:dyDescent="0.2">
      <c r="A7260" t="s">
        <v>14518</v>
      </c>
      <c r="B7260" t="s">
        <v>14519</v>
      </c>
      <c r="C7260" t="s">
        <v>14518</v>
      </c>
    </row>
    <row r="7261" spans="1:3" ht="12.75" x14ac:dyDescent="0.2">
      <c r="A7261" t="s">
        <v>14520</v>
      </c>
      <c r="B7261" t="s">
        <v>14521</v>
      </c>
      <c r="C7261" t="s">
        <v>14520</v>
      </c>
    </row>
    <row r="7262" spans="1:3" ht="12.75" x14ac:dyDescent="0.2">
      <c r="A7262" t="s">
        <v>14522</v>
      </c>
      <c r="B7262" t="s">
        <v>14523</v>
      </c>
      <c r="C7262" t="s">
        <v>14522</v>
      </c>
    </row>
    <row r="7263" spans="1:3" ht="12.75" x14ac:dyDescent="0.2">
      <c r="A7263" t="s">
        <v>14524</v>
      </c>
      <c r="B7263" t="s">
        <v>14525</v>
      </c>
      <c r="C7263" t="s">
        <v>14524</v>
      </c>
    </row>
    <row r="7264" spans="1:3" ht="12.75" x14ac:dyDescent="0.2">
      <c r="A7264" t="s">
        <v>14526</v>
      </c>
      <c r="B7264" t="s">
        <v>14527</v>
      </c>
      <c r="C7264" t="s">
        <v>14526</v>
      </c>
    </row>
    <row r="7265" spans="1:3" ht="12.75" x14ac:dyDescent="0.2">
      <c r="A7265" t="s">
        <v>14528</v>
      </c>
      <c r="B7265" t="s">
        <v>14529</v>
      </c>
      <c r="C7265" t="s">
        <v>14528</v>
      </c>
    </row>
    <row r="7266" spans="1:3" ht="12.75" x14ac:dyDescent="0.2">
      <c r="A7266" t="s">
        <v>14530</v>
      </c>
      <c r="B7266" t="s">
        <v>14531</v>
      </c>
      <c r="C7266" t="s">
        <v>14530</v>
      </c>
    </row>
    <row r="7267" spans="1:3" ht="12.75" x14ac:dyDescent="0.2">
      <c r="A7267" t="s">
        <v>14532</v>
      </c>
      <c r="B7267" t="s">
        <v>14533</v>
      </c>
      <c r="C7267" t="s">
        <v>14532</v>
      </c>
    </row>
    <row r="7268" spans="1:3" ht="12.75" x14ac:dyDescent="0.2">
      <c r="A7268" t="s">
        <v>14534</v>
      </c>
      <c r="B7268" t="s">
        <v>14535</v>
      </c>
      <c r="C7268" t="s">
        <v>14534</v>
      </c>
    </row>
    <row r="7269" spans="1:3" ht="12.75" x14ac:dyDescent="0.2">
      <c r="A7269" t="s">
        <v>14536</v>
      </c>
      <c r="B7269" t="s">
        <v>14537</v>
      </c>
      <c r="C7269" t="s">
        <v>14536</v>
      </c>
    </row>
    <row r="7270" spans="1:3" ht="12.75" x14ac:dyDescent="0.2">
      <c r="A7270" t="s">
        <v>14538</v>
      </c>
      <c r="B7270" t="s">
        <v>14539</v>
      </c>
      <c r="C7270" t="s">
        <v>14538</v>
      </c>
    </row>
    <row r="7271" spans="1:3" ht="12.75" x14ac:dyDescent="0.2">
      <c r="A7271" t="s">
        <v>14540</v>
      </c>
      <c r="B7271" t="s">
        <v>14541</v>
      </c>
      <c r="C7271" t="s">
        <v>14540</v>
      </c>
    </row>
    <row r="7272" spans="1:3" ht="12.75" x14ac:dyDescent="0.2">
      <c r="A7272" t="s">
        <v>14542</v>
      </c>
      <c r="B7272" t="s">
        <v>14543</v>
      </c>
      <c r="C7272" t="s">
        <v>14542</v>
      </c>
    </row>
    <row r="7273" spans="1:3" ht="12.75" x14ac:dyDescent="0.2">
      <c r="A7273" t="s">
        <v>14544</v>
      </c>
      <c r="B7273" t="s">
        <v>14545</v>
      </c>
      <c r="C7273" t="s">
        <v>14544</v>
      </c>
    </row>
    <row r="7274" spans="1:3" ht="12.75" x14ac:dyDescent="0.2">
      <c r="A7274" t="s">
        <v>14546</v>
      </c>
      <c r="B7274" t="s">
        <v>14547</v>
      </c>
      <c r="C7274" t="s">
        <v>14546</v>
      </c>
    </row>
    <row r="7275" spans="1:3" ht="12.75" x14ac:dyDescent="0.2">
      <c r="A7275" t="s">
        <v>14548</v>
      </c>
      <c r="B7275" t="s">
        <v>14549</v>
      </c>
      <c r="C7275" t="s">
        <v>14548</v>
      </c>
    </row>
    <row r="7276" spans="1:3" ht="12.75" x14ac:dyDescent="0.2">
      <c r="A7276" t="s">
        <v>14550</v>
      </c>
      <c r="B7276" t="s">
        <v>14551</v>
      </c>
      <c r="C7276" t="s">
        <v>14550</v>
      </c>
    </row>
    <row r="7277" spans="1:3" ht="12.75" x14ac:dyDescent="0.2">
      <c r="A7277" t="s">
        <v>14552</v>
      </c>
      <c r="B7277" t="s">
        <v>14553</v>
      </c>
      <c r="C7277" t="s">
        <v>14552</v>
      </c>
    </row>
    <row r="7278" spans="1:3" ht="12.75" x14ac:dyDescent="0.2">
      <c r="A7278" t="s">
        <v>14554</v>
      </c>
      <c r="B7278" t="s">
        <v>14555</v>
      </c>
      <c r="C7278" t="s">
        <v>14554</v>
      </c>
    </row>
    <row r="7279" spans="1:3" ht="12.75" x14ac:dyDescent="0.2">
      <c r="A7279" t="s">
        <v>14556</v>
      </c>
      <c r="B7279" t="s">
        <v>14557</v>
      </c>
      <c r="C7279" t="s">
        <v>14556</v>
      </c>
    </row>
    <row r="7280" spans="1:3" ht="12.75" x14ac:dyDescent="0.2">
      <c r="A7280" t="s">
        <v>14558</v>
      </c>
      <c r="B7280" t="s">
        <v>14559</v>
      </c>
      <c r="C7280" t="s">
        <v>14558</v>
      </c>
    </row>
    <row r="7281" spans="1:3" ht="12.75" x14ac:dyDescent="0.2">
      <c r="A7281" t="s">
        <v>14560</v>
      </c>
      <c r="B7281" t="s">
        <v>14561</v>
      </c>
      <c r="C7281" t="s">
        <v>14560</v>
      </c>
    </row>
    <row r="7282" spans="1:3" ht="12.75" x14ac:dyDescent="0.2">
      <c r="A7282" t="s">
        <v>14562</v>
      </c>
      <c r="B7282" t="s">
        <v>14563</v>
      </c>
      <c r="C7282" t="s">
        <v>14562</v>
      </c>
    </row>
    <row r="7283" spans="1:3" ht="12.75" x14ac:dyDescent="0.2">
      <c r="A7283" t="s">
        <v>14564</v>
      </c>
      <c r="B7283" t="s">
        <v>14565</v>
      </c>
      <c r="C7283" t="s">
        <v>14564</v>
      </c>
    </row>
    <row r="7284" spans="1:3" ht="12.75" x14ac:dyDescent="0.2">
      <c r="A7284" t="s">
        <v>14566</v>
      </c>
      <c r="B7284" t="s">
        <v>14567</v>
      </c>
      <c r="C7284" t="s">
        <v>14566</v>
      </c>
    </row>
    <row r="7285" spans="1:3" ht="12.75" x14ac:dyDescent="0.2">
      <c r="A7285" t="s">
        <v>14568</v>
      </c>
      <c r="B7285" t="s">
        <v>14569</v>
      </c>
      <c r="C7285" t="s">
        <v>14568</v>
      </c>
    </row>
    <row r="7286" spans="1:3" ht="12.75" x14ac:dyDescent="0.2">
      <c r="A7286" t="s">
        <v>14570</v>
      </c>
      <c r="B7286" t="s">
        <v>14571</v>
      </c>
      <c r="C7286" t="s">
        <v>14570</v>
      </c>
    </row>
    <row r="7287" spans="1:3" ht="12.75" x14ac:dyDescent="0.2">
      <c r="A7287" t="s">
        <v>14572</v>
      </c>
      <c r="B7287" t="s">
        <v>14573</v>
      </c>
      <c r="C7287" t="s">
        <v>14572</v>
      </c>
    </row>
    <row r="7288" spans="1:3" ht="12.75" x14ac:dyDescent="0.2">
      <c r="A7288" t="s">
        <v>14574</v>
      </c>
      <c r="B7288" t="s">
        <v>14575</v>
      </c>
      <c r="C7288" t="s">
        <v>14574</v>
      </c>
    </row>
    <row r="7289" spans="1:3" ht="12.75" x14ac:dyDescent="0.2">
      <c r="A7289" t="s">
        <v>14576</v>
      </c>
      <c r="B7289" t="s">
        <v>14577</v>
      </c>
      <c r="C7289" t="s">
        <v>14576</v>
      </c>
    </row>
    <row r="7290" spans="1:3" ht="12.75" x14ac:dyDescent="0.2">
      <c r="A7290" t="s">
        <v>14578</v>
      </c>
      <c r="B7290" t="s">
        <v>14579</v>
      </c>
      <c r="C7290" t="s">
        <v>14578</v>
      </c>
    </row>
    <row r="7291" spans="1:3" ht="12.75" x14ac:dyDescent="0.2">
      <c r="A7291" t="s">
        <v>14580</v>
      </c>
      <c r="B7291" t="s">
        <v>14581</v>
      </c>
      <c r="C7291" t="s">
        <v>14580</v>
      </c>
    </row>
    <row r="7292" spans="1:3" ht="12.75" x14ac:dyDescent="0.2">
      <c r="A7292" t="s">
        <v>14582</v>
      </c>
      <c r="B7292" t="s">
        <v>14583</v>
      </c>
      <c r="C7292" t="s">
        <v>14582</v>
      </c>
    </row>
    <row r="7293" spans="1:3" ht="12.75" x14ac:dyDescent="0.2">
      <c r="A7293" t="s">
        <v>14584</v>
      </c>
      <c r="B7293" t="s">
        <v>14585</v>
      </c>
      <c r="C7293" t="s">
        <v>14584</v>
      </c>
    </row>
    <row r="7294" spans="1:3" ht="12.75" x14ac:dyDescent="0.2">
      <c r="A7294" t="s">
        <v>14586</v>
      </c>
      <c r="B7294" t="s">
        <v>14587</v>
      </c>
      <c r="C7294" t="s">
        <v>14586</v>
      </c>
    </row>
    <row r="7295" spans="1:3" ht="12.75" x14ac:dyDescent="0.2">
      <c r="A7295" t="s">
        <v>14588</v>
      </c>
      <c r="B7295" t="s">
        <v>14589</v>
      </c>
      <c r="C7295" t="s">
        <v>14588</v>
      </c>
    </row>
    <row r="7296" spans="1:3" ht="12.75" x14ac:dyDescent="0.2">
      <c r="A7296" t="s">
        <v>14590</v>
      </c>
      <c r="B7296" t="s">
        <v>14591</v>
      </c>
      <c r="C7296" t="s">
        <v>14590</v>
      </c>
    </row>
    <row r="7297" spans="1:3" ht="12.75" x14ac:dyDescent="0.2">
      <c r="A7297" t="s">
        <v>14592</v>
      </c>
      <c r="B7297" t="s">
        <v>14593</v>
      </c>
      <c r="C7297" t="s">
        <v>14592</v>
      </c>
    </row>
    <row r="7298" spans="1:3" ht="12.75" x14ac:dyDescent="0.2">
      <c r="A7298" t="s">
        <v>14594</v>
      </c>
      <c r="B7298" t="s">
        <v>14595</v>
      </c>
      <c r="C7298" t="s">
        <v>14594</v>
      </c>
    </row>
    <row r="7299" spans="1:3" ht="12.75" x14ac:dyDescent="0.2">
      <c r="A7299" t="s">
        <v>14596</v>
      </c>
      <c r="B7299" t="s">
        <v>14597</v>
      </c>
      <c r="C7299" t="s">
        <v>14596</v>
      </c>
    </row>
    <row r="7300" spans="1:3" ht="12.75" x14ac:dyDescent="0.2">
      <c r="A7300" t="s">
        <v>14598</v>
      </c>
      <c r="B7300" t="s">
        <v>14599</v>
      </c>
      <c r="C7300" t="s">
        <v>14598</v>
      </c>
    </row>
    <row r="7301" spans="1:3" ht="12.75" x14ac:dyDescent="0.2">
      <c r="A7301" t="s">
        <v>14600</v>
      </c>
      <c r="B7301" t="s">
        <v>14601</v>
      </c>
      <c r="C7301" t="s">
        <v>14600</v>
      </c>
    </row>
    <row r="7302" spans="1:3" ht="12.75" x14ac:dyDescent="0.2">
      <c r="A7302" t="s">
        <v>14602</v>
      </c>
      <c r="B7302" t="s">
        <v>14603</v>
      </c>
      <c r="C7302" t="s">
        <v>14602</v>
      </c>
    </row>
    <row r="7303" spans="1:3" ht="12.75" x14ac:dyDescent="0.2">
      <c r="A7303" t="s">
        <v>14604</v>
      </c>
      <c r="B7303" t="s">
        <v>14605</v>
      </c>
      <c r="C7303" t="s">
        <v>14604</v>
      </c>
    </row>
    <row r="7304" spans="1:3" ht="12.75" x14ac:dyDescent="0.2">
      <c r="A7304" t="s">
        <v>14606</v>
      </c>
      <c r="B7304" t="s">
        <v>14607</v>
      </c>
      <c r="C7304" t="s">
        <v>14606</v>
      </c>
    </row>
    <row r="7305" spans="1:3" ht="12.75" x14ac:dyDescent="0.2">
      <c r="A7305" t="s">
        <v>14608</v>
      </c>
      <c r="B7305" t="s">
        <v>14609</v>
      </c>
      <c r="C7305" t="s">
        <v>14608</v>
      </c>
    </row>
    <row r="7306" spans="1:3" ht="12.75" x14ac:dyDescent="0.2">
      <c r="A7306" t="s">
        <v>14610</v>
      </c>
      <c r="B7306" t="s">
        <v>14611</v>
      </c>
      <c r="C7306" t="s">
        <v>14610</v>
      </c>
    </row>
    <row r="7307" spans="1:3" ht="12.75" x14ac:dyDescent="0.2">
      <c r="A7307" t="s">
        <v>14612</v>
      </c>
      <c r="B7307" t="s">
        <v>14613</v>
      </c>
      <c r="C7307" t="s">
        <v>14612</v>
      </c>
    </row>
    <row r="7308" spans="1:3" ht="12.75" x14ac:dyDescent="0.2">
      <c r="A7308" t="s">
        <v>14614</v>
      </c>
      <c r="B7308" t="s">
        <v>14615</v>
      </c>
      <c r="C7308" t="s">
        <v>14614</v>
      </c>
    </row>
    <row r="7309" spans="1:3" ht="12.75" x14ac:dyDescent="0.2">
      <c r="A7309" t="s">
        <v>14616</v>
      </c>
      <c r="B7309" t="s">
        <v>14617</v>
      </c>
      <c r="C7309" t="s">
        <v>14616</v>
      </c>
    </row>
    <row r="7310" spans="1:3" ht="12.75" x14ac:dyDescent="0.2">
      <c r="A7310" t="s">
        <v>14618</v>
      </c>
      <c r="B7310" t="s">
        <v>14619</v>
      </c>
      <c r="C7310" t="s">
        <v>14618</v>
      </c>
    </row>
    <row r="7311" spans="1:3" ht="12.75" x14ac:dyDescent="0.2">
      <c r="A7311" t="s">
        <v>14620</v>
      </c>
      <c r="B7311" t="s">
        <v>14621</v>
      </c>
      <c r="C7311" t="s">
        <v>14620</v>
      </c>
    </row>
    <row r="7312" spans="1:3" ht="12.75" x14ac:dyDescent="0.2">
      <c r="A7312" t="s">
        <v>14622</v>
      </c>
      <c r="B7312" t="s">
        <v>14623</v>
      </c>
      <c r="C7312" t="s">
        <v>14622</v>
      </c>
    </row>
    <row r="7313" spans="1:3" ht="12.75" x14ac:dyDescent="0.2">
      <c r="A7313" t="s">
        <v>14624</v>
      </c>
      <c r="B7313" t="s">
        <v>14625</v>
      </c>
      <c r="C7313" t="s">
        <v>14624</v>
      </c>
    </row>
    <row r="7314" spans="1:3" ht="12.75" x14ac:dyDescent="0.2">
      <c r="A7314" t="s">
        <v>14626</v>
      </c>
      <c r="B7314" t="s">
        <v>14627</v>
      </c>
      <c r="C7314" t="s">
        <v>14626</v>
      </c>
    </row>
    <row r="7315" spans="1:3" ht="12.75" x14ac:dyDescent="0.2">
      <c r="A7315" t="s">
        <v>14628</v>
      </c>
      <c r="B7315" t="s">
        <v>14629</v>
      </c>
      <c r="C7315" t="s">
        <v>14628</v>
      </c>
    </row>
    <row r="7316" spans="1:3" ht="12.75" x14ac:dyDescent="0.2">
      <c r="A7316" t="s">
        <v>14630</v>
      </c>
      <c r="B7316" t="s">
        <v>14631</v>
      </c>
      <c r="C7316" t="s">
        <v>14630</v>
      </c>
    </row>
    <row r="7317" spans="1:3" ht="12.75" x14ac:dyDescent="0.2">
      <c r="A7317" t="s">
        <v>14632</v>
      </c>
      <c r="B7317" t="s">
        <v>14633</v>
      </c>
      <c r="C7317" t="s">
        <v>14632</v>
      </c>
    </row>
    <row r="7318" spans="1:3" ht="12.75" x14ac:dyDescent="0.2">
      <c r="A7318" t="s">
        <v>14634</v>
      </c>
      <c r="B7318" t="s">
        <v>14635</v>
      </c>
      <c r="C7318" t="s">
        <v>14634</v>
      </c>
    </row>
    <row r="7319" spans="1:3" ht="12.75" x14ac:dyDescent="0.2">
      <c r="A7319" t="s">
        <v>14636</v>
      </c>
      <c r="B7319" t="s">
        <v>14637</v>
      </c>
      <c r="C7319" t="s">
        <v>14636</v>
      </c>
    </row>
    <row r="7320" spans="1:3" ht="12.75" x14ac:dyDescent="0.2">
      <c r="A7320" t="s">
        <v>14638</v>
      </c>
      <c r="B7320" t="s">
        <v>14639</v>
      </c>
      <c r="C7320" t="s">
        <v>14638</v>
      </c>
    </row>
    <row r="7321" spans="1:3" ht="12.75" x14ac:dyDescent="0.2">
      <c r="A7321" t="s">
        <v>14640</v>
      </c>
      <c r="B7321" t="s">
        <v>14641</v>
      </c>
      <c r="C7321" t="s">
        <v>14640</v>
      </c>
    </row>
    <row r="7322" spans="1:3" ht="12.75" x14ac:dyDescent="0.2">
      <c r="A7322" t="s">
        <v>14642</v>
      </c>
      <c r="B7322" t="s">
        <v>14643</v>
      </c>
      <c r="C7322" t="s">
        <v>14642</v>
      </c>
    </row>
    <row r="7323" spans="1:3" ht="12.75" x14ac:dyDescent="0.2">
      <c r="A7323" t="s">
        <v>14644</v>
      </c>
      <c r="B7323" t="s">
        <v>14645</v>
      </c>
      <c r="C7323" t="s">
        <v>14644</v>
      </c>
    </row>
    <row r="7324" spans="1:3" ht="12.75" x14ac:dyDescent="0.2">
      <c r="A7324" t="s">
        <v>14646</v>
      </c>
      <c r="B7324" t="s">
        <v>14647</v>
      </c>
      <c r="C7324" t="s">
        <v>14646</v>
      </c>
    </row>
    <row r="7325" spans="1:3" ht="12.75" x14ac:dyDescent="0.2">
      <c r="A7325" t="s">
        <v>14648</v>
      </c>
      <c r="B7325" t="s">
        <v>14649</v>
      </c>
      <c r="C7325" t="s">
        <v>14648</v>
      </c>
    </row>
    <row r="7326" spans="1:3" ht="12.75" x14ac:dyDescent="0.2">
      <c r="A7326" t="s">
        <v>14650</v>
      </c>
      <c r="B7326" t="s">
        <v>14651</v>
      </c>
      <c r="C7326" t="s">
        <v>14650</v>
      </c>
    </row>
    <row r="7327" spans="1:3" ht="12.75" x14ac:dyDescent="0.2">
      <c r="A7327" t="s">
        <v>14652</v>
      </c>
      <c r="B7327" t="s">
        <v>14653</v>
      </c>
      <c r="C7327" t="s">
        <v>14652</v>
      </c>
    </row>
    <row r="7328" spans="1:3" ht="12.75" x14ac:dyDescent="0.2">
      <c r="A7328" t="s">
        <v>14654</v>
      </c>
      <c r="B7328" t="s">
        <v>14655</v>
      </c>
      <c r="C7328" t="s">
        <v>14654</v>
      </c>
    </row>
    <row r="7329" spans="1:3" ht="12.75" x14ac:dyDescent="0.2">
      <c r="A7329" t="s">
        <v>14656</v>
      </c>
      <c r="B7329" t="s">
        <v>14657</v>
      </c>
      <c r="C7329" t="s">
        <v>14656</v>
      </c>
    </row>
    <row r="7330" spans="1:3" ht="12.75" x14ac:dyDescent="0.2">
      <c r="A7330" t="s">
        <v>14658</v>
      </c>
      <c r="B7330" t="s">
        <v>14659</v>
      </c>
      <c r="C7330" t="s">
        <v>14658</v>
      </c>
    </row>
    <row r="7331" spans="1:3" ht="12.75" x14ac:dyDescent="0.2">
      <c r="A7331" t="s">
        <v>14660</v>
      </c>
      <c r="B7331" t="s">
        <v>14661</v>
      </c>
      <c r="C7331" t="s">
        <v>14660</v>
      </c>
    </row>
    <row r="7332" spans="1:3" ht="12.75" x14ac:dyDescent="0.2">
      <c r="A7332" t="s">
        <v>14662</v>
      </c>
      <c r="B7332" t="s">
        <v>14663</v>
      </c>
      <c r="C7332" t="s">
        <v>14662</v>
      </c>
    </row>
    <row r="7333" spans="1:3" ht="12.75" x14ac:dyDescent="0.2">
      <c r="A7333" t="s">
        <v>14664</v>
      </c>
      <c r="B7333" t="s">
        <v>14665</v>
      </c>
      <c r="C7333" t="s">
        <v>14664</v>
      </c>
    </row>
    <row r="7334" spans="1:3" ht="12.75" x14ac:dyDescent="0.2">
      <c r="A7334" t="s">
        <v>14666</v>
      </c>
      <c r="B7334" t="s">
        <v>14667</v>
      </c>
      <c r="C7334" t="s">
        <v>14666</v>
      </c>
    </row>
    <row r="7335" spans="1:3" ht="12.75" x14ac:dyDescent="0.2">
      <c r="A7335" t="s">
        <v>14668</v>
      </c>
      <c r="B7335" t="s">
        <v>14669</v>
      </c>
      <c r="C7335" t="s">
        <v>14668</v>
      </c>
    </row>
    <row r="7336" spans="1:3" ht="12.75" x14ac:dyDescent="0.2">
      <c r="A7336" t="s">
        <v>14670</v>
      </c>
      <c r="B7336" t="s">
        <v>14671</v>
      </c>
      <c r="C7336" t="s">
        <v>14670</v>
      </c>
    </row>
    <row r="7337" spans="1:3" ht="12.75" x14ac:dyDescent="0.2">
      <c r="A7337" t="s">
        <v>14672</v>
      </c>
      <c r="B7337" t="s">
        <v>14673</v>
      </c>
      <c r="C7337" t="s">
        <v>14672</v>
      </c>
    </row>
    <row r="7338" spans="1:3" ht="12.75" x14ac:dyDescent="0.2">
      <c r="A7338" t="s">
        <v>14674</v>
      </c>
      <c r="B7338" t="s">
        <v>14675</v>
      </c>
      <c r="C7338" t="s">
        <v>14674</v>
      </c>
    </row>
    <row r="7339" spans="1:3" ht="12.75" x14ac:dyDescent="0.2">
      <c r="A7339" t="s">
        <v>14676</v>
      </c>
      <c r="B7339" t="s">
        <v>14677</v>
      </c>
      <c r="C7339" t="s">
        <v>14676</v>
      </c>
    </row>
    <row r="7340" spans="1:3" ht="12.75" x14ac:dyDescent="0.2">
      <c r="A7340" t="s">
        <v>14678</v>
      </c>
      <c r="B7340" t="s">
        <v>14679</v>
      </c>
      <c r="C7340" t="s">
        <v>14678</v>
      </c>
    </row>
    <row r="7341" spans="1:3" ht="12.75" x14ac:dyDescent="0.2">
      <c r="A7341" t="s">
        <v>14680</v>
      </c>
      <c r="B7341" t="s">
        <v>14681</v>
      </c>
      <c r="C7341" t="s">
        <v>14680</v>
      </c>
    </row>
    <row r="7342" spans="1:3" ht="12.75" x14ac:dyDescent="0.2">
      <c r="A7342" t="s">
        <v>14682</v>
      </c>
      <c r="B7342" t="s">
        <v>14683</v>
      </c>
      <c r="C7342" t="s">
        <v>14682</v>
      </c>
    </row>
    <row r="7343" spans="1:3" ht="12.75" x14ac:dyDescent="0.2">
      <c r="A7343" t="s">
        <v>14684</v>
      </c>
      <c r="B7343" t="s">
        <v>14685</v>
      </c>
      <c r="C7343" t="s">
        <v>14684</v>
      </c>
    </row>
    <row r="7344" spans="1:3" ht="12.75" x14ac:dyDescent="0.2">
      <c r="A7344" t="s">
        <v>14686</v>
      </c>
      <c r="B7344" t="s">
        <v>14687</v>
      </c>
      <c r="C7344" t="s">
        <v>14686</v>
      </c>
    </row>
    <row r="7345" spans="1:3" ht="12.75" x14ac:dyDescent="0.2">
      <c r="A7345" t="s">
        <v>14688</v>
      </c>
      <c r="B7345" t="s">
        <v>14689</v>
      </c>
      <c r="C7345" t="s">
        <v>14688</v>
      </c>
    </row>
    <row r="7346" spans="1:3" ht="12.75" x14ac:dyDescent="0.2">
      <c r="A7346" t="s">
        <v>14690</v>
      </c>
      <c r="B7346" t="s">
        <v>14691</v>
      </c>
      <c r="C7346" t="s">
        <v>14690</v>
      </c>
    </row>
    <row r="7347" spans="1:3" ht="12.75" x14ac:dyDescent="0.2">
      <c r="A7347" t="s">
        <v>14692</v>
      </c>
      <c r="B7347" t="s">
        <v>14693</v>
      </c>
      <c r="C7347" t="s">
        <v>14692</v>
      </c>
    </row>
    <row r="7348" spans="1:3" ht="12.75" x14ac:dyDescent="0.2">
      <c r="A7348" t="s">
        <v>14694</v>
      </c>
      <c r="B7348" t="s">
        <v>14695</v>
      </c>
      <c r="C7348" t="s">
        <v>14694</v>
      </c>
    </row>
    <row r="7349" spans="1:3" ht="12.75" x14ac:dyDescent="0.2">
      <c r="A7349" t="s">
        <v>14696</v>
      </c>
      <c r="B7349" t="s">
        <v>14697</v>
      </c>
      <c r="C7349" t="s">
        <v>14696</v>
      </c>
    </row>
    <row r="7350" spans="1:3" ht="12.75" x14ac:dyDescent="0.2">
      <c r="A7350" t="s">
        <v>14698</v>
      </c>
      <c r="B7350" t="s">
        <v>14699</v>
      </c>
      <c r="C7350" t="s">
        <v>14698</v>
      </c>
    </row>
    <row r="7351" spans="1:3" ht="12.75" x14ac:dyDescent="0.2">
      <c r="A7351" t="s">
        <v>14700</v>
      </c>
      <c r="B7351" t="s">
        <v>14701</v>
      </c>
      <c r="C7351" t="s">
        <v>14700</v>
      </c>
    </row>
    <row r="7352" spans="1:3" ht="12.75" x14ac:dyDescent="0.2">
      <c r="A7352" t="s">
        <v>14702</v>
      </c>
      <c r="B7352" t="s">
        <v>14703</v>
      </c>
      <c r="C7352" t="s">
        <v>14702</v>
      </c>
    </row>
    <row r="7353" spans="1:3" ht="12.75" x14ac:dyDescent="0.2">
      <c r="A7353" t="s">
        <v>14704</v>
      </c>
      <c r="B7353" t="s">
        <v>14705</v>
      </c>
      <c r="C7353" t="s">
        <v>14704</v>
      </c>
    </row>
    <row r="7354" spans="1:3" ht="12.75" x14ac:dyDescent="0.2">
      <c r="A7354" t="s">
        <v>14706</v>
      </c>
      <c r="B7354" t="s">
        <v>14707</v>
      </c>
      <c r="C7354" t="s">
        <v>14706</v>
      </c>
    </row>
    <row r="7355" spans="1:3" ht="12.75" x14ac:dyDescent="0.2">
      <c r="A7355" t="s">
        <v>14708</v>
      </c>
      <c r="B7355" t="s">
        <v>14709</v>
      </c>
      <c r="C7355" t="s">
        <v>14708</v>
      </c>
    </row>
    <row r="7356" spans="1:3" ht="12.75" x14ac:dyDescent="0.2">
      <c r="A7356" t="s">
        <v>14710</v>
      </c>
      <c r="B7356" t="s">
        <v>14711</v>
      </c>
      <c r="C7356" t="s">
        <v>14710</v>
      </c>
    </row>
    <row r="7357" spans="1:3" ht="12.75" x14ac:dyDescent="0.2">
      <c r="A7357" t="s">
        <v>14712</v>
      </c>
      <c r="B7357" t="s">
        <v>14713</v>
      </c>
      <c r="C7357" t="s">
        <v>14712</v>
      </c>
    </row>
    <row r="7358" spans="1:3" ht="12.75" x14ac:dyDescent="0.2">
      <c r="A7358" t="s">
        <v>14714</v>
      </c>
      <c r="B7358" t="s">
        <v>14715</v>
      </c>
      <c r="C7358" t="s">
        <v>14714</v>
      </c>
    </row>
    <row r="7359" spans="1:3" ht="12.75" x14ac:dyDescent="0.2">
      <c r="A7359" t="s">
        <v>14716</v>
      </c>
      <c r="B7359" t="s">
        <v>14717</v>
      </c>
      <c r="C7359" t="s">
        <v>14716</v>
      </c>
    </row>
    <row r="7360" spans="1:3" ht="12.75" x14ac:dyDescent="0.2">
      <c r="A7360" t="s">
        <v>14718</v>
      </c>
      <c r="B7360" t="s">
        <v>14719</v>
      </c>
      <c r="C7360" t="s">
        <v>14718</v>
      </c>
    </row>
    <row r="7361" spans="1:3" ht="12.75" x14ac:dyDescent="0.2">
      <c r="A7361" t="s">
        <v>14720</v>
      </c>
      <c r="B7361" t="s">
        <v>14721</v>
      </c>
      <c r="C7361" t="s">
        <v>14720</v>
      </c>
    </row>
    <row r="7362" spans="1:3" ht="12.75" x14ac:dyDescent="0.2">
      <c r="A7362" t="s">
        <v>14722</v>
      </c>
      <c r="B7362" t="s">
        <v>14723</v>
      </c>
      <c r="C7362" t="s">
        <v>14722</v>
      </c>
    </row>
    <row r="7363" spans="1:3" ht="12.75" x14ac:dyDescent="0.2">
      <c r="A7363" t="s">
        <v>14724</v>
      </c>
      <c r="B7363" t="s">
        <v>14725</v>
      </c>
      <c r="C7363" t="s">
        <v>14724</v>
      </c>
    </row>
    <row r="7364" spans="1:3" ht="12.75" x14ac:dyDescent="0.2">
      <c r="A7364" t="s">
        <v>14726</v>
      </c>
      <c r="B7364" t="s">
        <v>14727</v>
      </c>
      <c r="C7364" t="s">
        <v>14726</v>
      </c>
    </row>
    <row r="7365" spans="1:3" ht="12.75" x14ac:dyDescent="0.2">
      <c r="A7365" t="s">
        <v>14728</v>
      </c>
      <c r="B7365" t="s">
        <v>14729</v>
      </c>
      <c r="C7365" t="s">
        <v>14728</v>
      </c>
    </row>
    <row r="7366" spans="1:3" ht="12.75" x14ac:dyDescent="0.2">
      <c r="A7366" t="s">
        <v>14730</v>
      </c>
      <c r="B7366" t="s">
        <v>14731</v>
      </c>
      <c r="C7366" t="s">
        <v>14730</v>
      </c>
    </row>
    <row r="7367" spans="1:3" ht="12.75" x14ac:dyDescent="0.2">
      <c r="A7367" t="s">
        <v>14732</v>
      </c>
      <c r="B7367" t="s">
        <v>14733</v>
      </c>
      <c r="C7367" t="s">
        <v>14732</v>
      </c>
    </row>
    <row r="7368" spans="1:3" ht="12.75" x14ac:dyDescent="0.2">
      <c r="A7368" t="s">
        <v>14734</v>
      </c>
      <c r="B7368" t="s">
        <v>14735</v>
      </c>
      <c r="C7368" t="s">
        <v>14734</v>
      </c>
    </row>
    <row r="7369" spans="1:3" ht="12.75" x14ac:dyDescent="0.2">
      <c r="A7369" t="s">
        <v>14736</v>
      </c>
      <c r="B7369" t="s">
        <v>14737</v>
      </c>
      <c r="C7369" t="s">
        <v>14736</v>
      </c>
    </row>
    <row r="7370" spans="1:3" ht="12.75" x14ac:dyDescent="0.2">
      <c r="A7370" t="s">
        <v>14738</v>
      </c>
      <c r="B7370" t="s">
        <v>14739</v>
      </c>
      <c r="C7370" t="s">
        <v>14738</v>
      </c>
    </row>
    <row r="7371" spans="1:3" ht="12.75" x14ac:dyDescent="0.2">
      <c r="A7371" t="s">
        <v>14740</v>
      </c>
      <c r="B7371" t="s">
        <v>14741</v>
      </c>
      <c r="C7371" t="s">
        <v>14740</v>
      </c>
    </row>
    <row r="7372" spans="1:3" ht="12.75" x14ac:dyDescent="0.2">
      <c r="A7372" t="s">
        <v>14742</v>
      </c>
      <c r="B7372" t="s">
        <v>14743</v>
      </c>
      <c r="C7372" t="s">
        <v>14742</v>
      </c>
    </row>
    <row r="7373" spans="1:3" ht="12.75" x14ac:dyDescent="0.2">
      <c r="A7373" t="s">
        <v>14744</v>
      </c>
      <c r="B7373" t="s">
        <v>14745</v>
      </c>
      <c r="C7373" t="s">
        <v>14744</v>
      </c>
    </row>
    <row r="7374" spans="1:3" ht="12.75" x14ac:dyDescent="0.2">
      <c r="A7374" t="s">
        <v>14746</v>
      </c>
      <c r="B7374" t="s">
        <v>14747</v>
      </c>
      <c r="C7374" t="s">
        <v>14746</v>
      </c>
    </row>
    <row r="7375" spans="1:3" ht="12.75" x14ac:dyDescent="0.2">
      <c r="A7375" t="s">
        <v>14748</v>
      </c>
      <c r="B7375" t="s">
        <v>14749</v>
      </c>
      <c r="C7375" t="s">
        <v>14748</v>
      </c>
    </row>
    <row r="7376" spans="1:3" ht="12.75" x14ac:dyDescent="0.2">
      <c r="A7376" t="s">
        <v>14750</v>
      </c>
      <c r="B7376" t="s">
        <v>14751</v>
      </c>
      <c r="C7376" t="s">
        <v>14750</v>
      </c>
    </row>
    <row r="7377" spans="1:3" ht="12.75" x14ac:dyDescent="0.2">
      <c r="A7377" t="s">
        <v>14752</v>
      </c>
      <c r="B7377" t="s">
        <v>14753</v>
      </c>
      <c r="C7377" t="s">
        <v>14752</v>
      </c>
    </row>
    <row r="7378" spans="1:3" ht="12.75" x14ac:dyDescent="0.2">
      <c r="A7378" t="s">
        <v>14754</v>
      </c>
      <c r="B7378" t="s">
        <v>14755</v>
      </c>
      <c r="C7378" t="s">
        <v>14754</v>
      </c>
    </row>
    <row r="7379" spans="1:3" ht="12.75" x14ac:dyDescent="0.2">
      <c r="A7379" t="s">
        <v>14756</v>
      </c>
      <c r="B7379" t="s">
        <v>14757</v>
      </c>
      <c r="C7379" t="s">
        <v>14756</v>
      </c>
    </row>
    <row r="7380" spans="1:3" ht="12.75" x14ac:dyDescent="0.2">
      <c r="A7380" t="s">
        <v>14758</v>
      </c>
      <c r="B7380" t="s">
        <v>14759</v>
      </c>
      <c r="C7380" t="s">
        <v>14758</v>
      </c>
    </row>
    <row r="7381" spans="1:3" ht="12.75" x14ac:dyDescent="0.2">
      <c r="A7381" t="s">
        <v>14760</v>
      </c>
      <c r="B7381" t="s">
        <v>14761</v>
      </c>
      <c r="C7381" t="s">
        <v>14760</v>
      </c>
    </row>
    <row r="7382" spans="1:3" ht="12.75" x14ac:dyDescent="0.2">
      <c r="A7382" t="s">
        <v>14762</v>
      </c>
      <c r="B7382" t="s">
        <v>14763</v>
      </c>
      <c r="C7382" t="s">
        <v>14762</v>
      </c>
    </row>
    <row r="7383" spans="1:3" ht="12.75" x14ac:dyDescent="0.2">
      <c r="A7383" t="s">
        <v>14764</v>
      </c>
      <c r="B7383" t="s">
        <v>14765</v>
      </c>
      <c r="C7383" t="s">
        <v>14764</v>
      </c>
    </row>
    <row r="7384" spans="1:3" ht="12.75" x14ac:dyDescent="0.2">
      <c r="A7384" t="s">
        <v>14766</v>
      </c>
      <c r="B7384" t="s">
        <v>14767</v>
      </c>
      <c r="C7384" t="s">
        <v>14766</v>
      </c>
    </row>
    <row r="7385" spans="1:3" ht="12.75" x14ac:dyDescent="0.2">
      <c r="A7385" t="s">
        <v>14768</v>
      </c>
      <c r="B7385" t="s">
        <v>14769</v>
      </c>
      <c r="C7385" t="s">
        <v>14768</v>
      </c>
    </row>
    <row r="7386" spans="1:3" ht="12.75" x14ac:dyDescent="0.2">
      <c r="A7386" t="s">
        <v>14770</v>
      </c>
      <c r="B7386" t="s">
        <v>14771</v>
      </c>
      <c r="C7386" t="s">
        <v>14770</v>
      </c>
    </row>
    <row r="7387" spans="1:3" ht="12.75" x14ac:dyDescent="0.2">
      <c r="A7387" t="s">
        <v>14772</v>
      </c>
      <c r="B7387" t="s">
        <v>14773</v>
      </c>
      <c r="C7387" t="s">
        <v>14772</v>
      </c>
    </row>
    <row r="7388" spans="1:3" ht="12.75" x14ac:dyDescent="0.2">
      <c r="A7388" t="s">
        <v>14774</v>
      </c>
      <c r="B7388" t="s">
        <v>14775</v>
      </c>
      <c r="C7388" t="s">
        <v>14774</v>
      </c>
    </row>
    <row r="7389" spans="1:3" ht="12.75" x14ac:dyDescent="0.2">
      <c r="A7389" t="s">
        <v>14776</v>
      </c>
      <c r="B7389" t="s">
        <v>14777</v>
      </c>
      <c r="C7389" t="s">
        <v>14776</v>
      </c>
    </row>
    <row r="7390" spans="1:3" ht="12.75" x14ac:dyDescent="0.2">
      <c r="A7390" t="s">
        <v>14778</v>
      </c>
      <c r="B7390" t="s">
        <v>14779</v>
      </c>
      <c r="C7390" t="s">
        <v>14778</v>
      </c>
    </row>
    <row r="7391" spans="1:3" ht="12.75" x14ac:dyDescent="0.2">
      <c r="A7391" t="s">
        <v>14780</v>
      </c>
      <c r="B7391" t="s">
        <v>14781</v>
      </c>
      <c r="C7391" t="s">
        <v>14780</v>
      </c>
    </row>
    <row r="7392" spans="1:3" ht="12.75" x14ac:dyDescent="0.2">
      <c r="A7392" t="s">
        <v>14782</v>
      </c>
      <c r="B7392" t="s">
        <v>14783</v>
      </c>
      <c r="C7392" t="s">
        <v>14782</v>
      </c>
    </row>
    <row r="7393" spans="1:3" ht="12.75" x14ac:dyDescent="0.2">
      <c r="A7393" t="s">
        <v>14784</v>
      </c>
      <c r="B7393" t="s">
        <v>14785</v>
      </c>
      <c r="C7393" t="s">
        <v>14784</v>
      </c>
    </row>
    <row r="7394" spans="1:3" ht="12.75" x14ac:dyDescent="0.2">
      <c r="A7394" t="s">
        <v>14786</v>
      </c>
      <c r="B7394" t="s">
        <v>14787</v>
      </c>
      <c r="C7394" t="s">
        <v>14786</v>
      </c>
    </row>
    <row r="7395" spans="1:3" ht="12.75" x14ac:dyDescent="0.2">
      <c r="A7395" t="s">
        <v>14788</v>
      </c>
      <c r="B7395" t="s">
        <v>14789</v>
      </c>
      <c r="C7395" t="s">
        <v>14788</v>
      </c>
    </row>
    <row r="7396" spans="1:3" ht="12.75" x14ac:dyDescent="0.2">
      <c r="A7396" t="s">
        <v>14790</v>
      </c>
      <c r="B7396" t="s">
        <v>14791</v>
      </c>
      <c r="C7396" t="s">
        <v>14790</v>
      </c>
    </row>
    <row r="7397" spans="1:3" ht="12.75" x14ac:dyDescent="0.2">
      <c r="A7397" t="s">
        <v>14792</v>
      </c>
      <c r="B7397" t="s">
        <v>14793</v>
      </c>
      <c r="C7397" t="s">
        <v>14792</v>
      </c>
    </row>
    <row r="7398" spans="1:3" ht="12.75" x14ac:dyDescent="0.2">
      <c r="A7398" t="s">
        <v>14794</v>
      </c>
      <c r="B7398" t="s">
        <v>14795</v>
      </c>
      <c r="C7398" t="s">
        <v>14794</v>
      </c>
    </row>
    <row r="7399" spans="1:3" ht="12.75" x14ac:dyDescent="0.2">
      <c r="A7399" t="s">
        <v>14796</v>
      </c>
      <c r="B7399" t="s">
        <v>14797</v>
      </c>
      <c r="C7399" t="s">
        <v>14796</v>
      </c>
    </row>
    <row r="7400" spans="1:3" ht="12.75" x14ac:dyDescent="0.2">
      <c r="A7400" t="s">
        <v>14798</v>
      </c>
      <c r="B7400" t="s">
        <v>14799</v>
      </c>
      <c r="C7400" t="s">
        <v>14798</v>
      </c>
    </row>
    <row r="7401" spans="1:3" ht="12.75" x14ac:dyDescent="0.2">
      <c r="A7401" t="s">
        <v>14800</v>
      </c>
      <c r="B7401" t="s">
        <v>14801</v>
      </c>
      <c r="C7401" t="s">
        <v>14800</v>
      </c>
    </row>
    <row r="7402" spans="1:3" ht="12.75" x14ac:dyDescent="0.2">
      <c r="A7402" t="s">
        <v>14802</v>
      </c>
      <c r="B7402" t="s">
        <v>14803</v>
      </c>
      <c r="C7402" t="s">
        <v>14802</v>
      </c>
    </row>
    <row r="7403" spans="1:3" ht="12.75" x14ac:dyDescent="0.2">
      <c r="A7403" t="s">
        <v>14804</v>
      </c>
      <c r="B7403" t="s">
        <v>14805</v>
      </c>
      <c r="C7403" t="s">
        <v>14804</v>
      </c>
    </row>
    <row r="7404" spans="1:3" ht="12.75" x14ac:dyDescent="0.2">
      <c r="A7404" t="s">
        <v>14806</v>
      </c>
      <c r="B7404" t="s">
        <v>14807</v>
      </c>
      <c r="C7404" t="s">
        <v>14806</v>
      </c>
    </row>
    <row r="7405" spans="1:3" ht="12.75" x14ac:dyDescent="0.2">
      <c r="A7405" t="s">
        <v>14808</v>
      </c>
      <c r="B7405" t="s">
        <v>14809</v>
      </c>
      <c r="C7405" t="s">
        <v>14808</v>
      </c>
    </row>
    <row r="7406" spans="1:3" ht="12.75" x14ac:dyDescent="0.2">
      <c r="A7406" t="s">
        <v>14810</v>
      </c>
      <c r="B7406" t="s">
        <v>14811</v>
      </c>
      <c r="C7406" t="s">
        <v>14810</v>
      </c>
    </row>
    <row r="7407" spans="1:3" ht="12.75" x14ac:dyDescent="0.2">
      <c r="A7407" t="s">
        <v>14812</v>
      </c>
      <c r="B7407" t="s">
        <v>14813</v>
      </c>
      <c r="C7407" t="s">
        <v>14812</v>
      </c>
    </row>
    <row r="7408" spans="1:3" ht="12.75" x14ac:dyDescent="0.2">
      <c r="A7408" t="s">
        <v>14814</v>
      </c>
      <c r="B7408" t="s">
        <v>14815</v>
      </c>
      <c r="C7408" t="s">
        <v>14814</v>
      </c>
    </row>
    <row r="7409" spans="1:3" ht="12.75" x14ac:dyDescent="0.2">
      <c r="A7409" t="s">
        <v>14816</v>
      </c>
      <c r="B7409" t="s">
        <v>14817</v>
      </c>
      <c r="C7409" t="s">
        <v>14816</v>
      </c>
    </row>
    <row r="7410" spans="1:3" ht="12.75" x14ac:dyDescent="0.2">
      <c r="A7410" t="s">
        <v>14818</v>
      </c>
      <c r="B7410" t="s">
        <v>14819</v>
      </c>
      <c r="C7410" t="s">
        <v>14818</v>
      </c>
    </row>
    <row r="7411" spans="1:3" ht="12.75" x14ac:dyDescent="0.2">
      <c r="A7411" t="s">
        <v>14820</v>
      </c>
      <c r="B7411" t="s">
        <v>14821</v>
      </c>
      <c r="C7411" t="s">
        <v>14820</v>
      </c>
    </row>
    <row r="7412" spans="1:3" ht="12.75" x14ac:dyDescent="0.2">
      <c r="A7412" t="s">
        <v>14822</v>
      </c>
      <c r="B7412" t="s">
        <v>14823</v>
      </c>
      <c r="C7412" t="s">
        <v>14822</v>
      </c>
    </row>
    <row r="7413" spans="1:3" ht="12.75" x14ac:dyDescent="0.2">
      <c r="A7413" t="s">
        <v>14824</v>
      </c>
      <c r="B7413" t="s">
        <v>14825</v>
      </c>
      <c r="C7413" t="s">
        <v>14824</v>
      </c>
    </row>
    <row r="7414" spans="1:3" ht="12.75" x14ac:dyDescent="0.2">
      <c r="A7414" t="s">
        <v>14826</v>
      </c>
      <c r="B7414" t="s">
        <v>14827</v>
      </c>
      <c r="C7414" t="s">
        <v>14826</v>
      </c>
    </row>
    <row r="7415" spans="1:3" ht="12.75" x14ac:dyDescent="0.2">
      <c r="A7415" t="s">
        <v>14828</v>
      </c>
      <c r="B7415" t="s">
        <v>14829</v>
      </c>
      <c r="C7415" t="s">
        <v>14828</v>
      </c>
    </row>
    <row r="7416" spans="1:3" ht="12.75" x14ac:dyDescent="0.2">
      <c r="A7416" t="s">
        <v>14830</v>
      </c>
      <c r="B7416" t="s">
        <v>14831</v>
      </c>
      <c r="C7416" t="s">
        <v>14830</v>
      </c>
    </row>
    <row r="7417" spans="1:3" ht="12.75" x14ac:dyDescent="0.2">
      <c r="A7417" t="s">
        <v>14832</v>
      </c>
      <c r="B7417" t="s">
        <v>14833</v>
      </c>
      <c r="C7417" t="s">
        <v>14832</v>
      </c>
    </row>
    <row r="7418" spans="1:3" ht="12.75" x14ac:dyDescent="0.2">
      <c r="A7418" t="s">
        <v>14834</v>
      </c>
      <c r="B7418" t="s">
        <v>14835</v>
      </c>
      <c r="C7418" t="s">
        <v>14834</v>
      </c>
    </row>
    <row r="7419" spans="1:3" ht="12.75" x14ac:dyDescent="0.2">
      <c r="A7419" t="s">
        <v>14836</v>
      </c>
      <c r="B7419" t="s">
        <v>14837</v>
      </c>
      <c r="C7419" t="s">
        <v>14836</v>
      </c>
    </row>
    <row r="7420" spans="1:3" ht="12.75" x14ac:dyDescent="0.2">
      <c r="A7420" t="s">
        <v>14838</v>
      </c>
      <c r="B7420" t="s">
        <v>14839</v>
      </c>
      <c r="C7420" t="s">
        <v>14838</v>
      </c>
    </row>
    <row r="7421" spans="1:3" ht="12.75" x14ac:dyDescent="0.2">
      <c r="A7421" t="s">
        <v>14840</v>
      </c>
      <c r="B7421" t="s">
        <v>14841</v>
      </c>
      <c r="C7421" t="s">
        <v>14840</v>
      </c>
    </row>
    <row r="7422" spans="1:3" ht="12.75" x14ac:dyDescent="0.2">
      <c r="A7422" t="s">
        <v>14842</v>
      </c>
      <c r="B7422" t="s">
        <v>14843</v>
      </c>
      <c r="C7422" t="s">
        <v>14842</v>
      </c>
    </row>
    <row r="7423" spans="1:3" ht="12.75" x14ac:dyDescent="0.2">
      <c r="A7423" t="s">
        <v>14844</v>
      </c>
      <c r="B7423" t="s">
        <v>14845</v>
      </c>
      <c r="C7423" t="s">
        <v>14844</v>
      </c>
    </row>
    <row r="7424" spans="1:3" ht="12.75" x14ac:dyDescent="0.2">
      <c r="A7424" t="s">
        <v>14846</v>
      </c>
      <c r="B7424" t="s">
        <v>14847</v>
      </c>
      <c r="C7424" t="s">
        <v>14846</v>
      </c>
    </row>
    <row r="7425" spans="1:3" ht="12.75" x14ac:dyDescent="0.2">
      <c r="A7425" t="s">
        <v>14848</v>
      </c>
      <c r="B7425" t="s">
        <v>14849</v>
      </c>
      <c r="C7425" t="s">
        <v>14848</v>
      </c>
    </row>
    <row r="7426" spans="1:3" ht="12.75" x14ac:dyDescent="0.2">
      <c r="A7426" t="s">
        <v>14850</v>
      </c>
      <c r="B7426" t="s">
        <v>14851</v>
      </c>
      <c r="C7426" t="s">
        <v>14850</v>
      </c>
    </row>
    <row r="7427" spans="1:3" ht="12.75" x14ac:dyDescent="0.2">
      <c r="A7427" t="s">
        <v>14852</v>
      </c>
      <c r="B7427" t="s">
        <v>14853</v>
      </c>
      <c r="C7427" t="s">
        <v>14852</v>
      </c>
    </row>
    <row r="7428" spans="1:3" ht="12.75" x14ac:dyDescent="0.2">
      <c r="A7428" t="s">
        <v>14854</v>
      </c>
      <c r="B7428" t="s">
        <v>14855</v>
      </c>
      <c r="C7428" t="s">
        <v>14854</v>
      </c>
    </row>
    <row r="7429" spans="1:3" ht="12.75" x14ac:dyDescent="0.2">
      <c r="A7429" t="s">
        <v>14856</v>
      </c>
      <c r="B7429" t="s">
        <v>14857</v>
      </c>
      <c r="C7429" t="s">
        <v>14856</v>
      </c>
    </row>
    <row r="7430" spans="1:3" ht="12.75" x14ac:dyDescent="0.2">
      <c r="A7430" t="s">
        <v>14858</v>
      </c>
      <c r="B7430" t="s">
        <v>14859</v>
      </c>
      <c r="C7430" t="s">
        <v>14858</v>
      </c>
    </row>
    <row r="7431" spans="1:3" ht="12.75" x14ac:dyDescent="0.2">
      <c r="A7431" t="s">
        <v>14860</v>
      </c>
      <c r="B7431" t="s">
        <v>14861</v>
      </c>
      <c r="C7431" t="s">
        <v>14860</v>
      </c>
    </row>
    <row r="7432" spans="1:3" ht="12.75" x14ac:dyDescent="0.2">
      <c r="A7432" t="s">
        <v>14862</v>
      </c>
      <c r="B7432" t="s">
        <v>14863</v>
      </c>
      <c r="C7432" t="s">
        <v>14862</v>
      </c>
    </row>
    <row r="7433" spans="1:3" ht="12.75" x14ac:dyDescent="0.2">
      <c r="A7433" t="s">
        <v>14864</v>
      </c>
      <c r="B7433" t="s">
        <v>14865</v>
      </c>
      <c r="C7433" t="s">
        <v>14864</v>
      </c>
    </row>
    <row r="7434" spans="1:3" ht="12.75" x14ac:dyDescent="0.2">
      <c r="A7434" t="s">
        <v>14866</v>
      </c>
      <c r="B7434" t="s">
        <v>14867</v>
      </c>
      <c r="C7434" t="s">
        <v>14866</v>
      </c>
    </row>
    <row r="7435" spans="1:3" ht="12.75" x14ac:dyDescent="0.2">
      <c r="A7435" t="s">
        <v>14868</v>
      </c>
      <c r="B7435" t="s">
        <v>14869</v>
      </c>
      <c r="C7435" t="s">
        <v>14868</v>
      </c>
    </row>
    <row r="7436" spans="1:3" ht="12.75" x14ac:dyDescent="0.2">
      <c r="A7436" t="s">
        <v>14870</v>
      </c>
      <c r="B7436" t="s">
        <v>14871</v>
      </c>
      <c r="C7436" t="s">
        <v>14870</v>
      </c>
    </row>
    <row r="7437" spans="1:3" ht="12.75" x14ac:dyDescent="0.2">
      <c r="A7437" t="s">
        <v>14872</v>
      </c>
      <c r="B7437" t="s">
        <v>14873</v>
      </c>
      <c r="C7437" t="s">
        <v>14872</v>
      </c>
    </row>
    <row r="7438" spans="1:3" ht="12.75" x14ac:dyDescent="0.2">
      <c r="A7438" t="s">
        <v>14874</v>
      </c>
      <c r="B7438" t="s">
        <v>14875</v>
      </c>
      <c r="C7438" t="s">
        <v>14874</v>
      </c>
    </row>
    <row r="7439" spans="1:3" ht="12.75" x14ac:dyDescent="0.2">
      <c r="A7439" t="s">
        <v>14876</v>
      </c>
      <c r="B7439" t="s">
        <v>14877</v>
      </c>
      <c r="C7439" t="s">
        <v>14876</v>
      </c>
    </row>
    <row r="7440" spans="1:3" ht="12.75" x14ac:dyDescent="0.2">
      <c r="A7440" t="s">
        <v>14878</v>
      </c>
      <c r="B7440" t="s">
        <v>14879</v>
      </c>
      <c r="C7440" t="s">
        <v>14878</v>
      </c>
    </row>
    <row r="7441" spans="1:3" ht="12.75" x14ac:dyDescent="0.2">
      <c r="A7441" t="s">
        <v>14880</v>
      </c>
      <c r="B7441" t="s">
        <v>14881</v>
      </c>
      <c r="C7441" t="s">
        <v>14880</v>
      </c>
    </row>
    <row r="7442" spans="1:3" ht="12.75" x14ac:dyDescent="0.2">
      <c r="A7442" t="s">
        <v>14882</v>
      </c>
      <c r="B7442" t="s">
        <v>14883</v>
      </c>
      <c r="C7442" t="s">
        <v>14882</v>
      </c>
    </row>
    <row r="7443" spans="1:3" ht="12.75" x14ac:dyDescent="0.2">
      <c r="A7443" t="s">
        <v>14884</v>
      </c>
      <c r="B7443" t="s">
        <v>14885</v>
      </c>
      <c r="C7443" t="s">
        <v>14884</v>
      </c>
    </row>
    <row r="7444" spans="1:3" ht="12.75" x14ac:dyDescent="0.2">
      <c r="A7444" t="s">
        <v>14886</v>
      </c>
      <c r="B7444" t="s">
        <v>14887</v>
      </c>
      <c r="C7444" t="s">
        <v>14886</v>
      </c>
    </row>
    <row r="7445" spans="1:3" ht="12.75" x14ac:dyDescent="0.2">
      <c r="A7445" t="s">
        <v>14888</v>
      </c>
      <c r="B7445" t="s">
        <v>14889</v>
      </c>
      <c r="C7445" t="s">
        <v>14888</v>
      </c>
    </row>
    <row r="7446" spans="1:3" ht="12.75" x14ac:dyDescent="0.2">
      <c r="A7446" t="s">
        <v>14890</v>
      </c>
      <c r="B7446" t="s">
        <v>14891</v>
      </c>
      <c r="C7446" t="s">
        <v>14890</v>
      </c>
    </row>
    <row r="7447" spans="1:3" ht="12.75" x14ac:dyDescent="0.2">
      <c r="A7447" t="s">
        <v>14892</v>
      </c>
      <c r="B7447" t="s">
        <v>14893</v>
      </c>
      <c r="C7447" t="s">
        <v>14892</v>
      </c>
    </row>
    <row r="7448" spans="1:3" ht="12.75" x14ac:dyDescent="0.2">
      <c r="A7448" t="s">
        <v>14894</v>
      </c>
      <c r="B7448" t="s">
        <v>14895</v>
      </c>
      <c r="C7448" t="s">
        <v>14894</v>
      </c>
    </row>
    <row r="7449" spans="1:3" ht="12.75" x14ac:dyDescent="0.2">
      <c r="A7449" t="s">
        <v>14896</v>
      </c>
      <c r="B7449" t="s">
        <v>14897</v>
      </c>
      <c r="C7449" t="s">
        <v>14896</v>
      </c>
    </row>
    <row r="7450" spans="1:3" ht="12.75" x14ac:dyDescent="0.2">
      <c r="A7450" t="s">
        <v>14898</v>
      </c>
      <c r="B7450" t="s">
        <v>14899</v>
      </c>
      <c r="C7450" t="s">
        <v>14898</v>
      </c>
    </row>
    <row r="7451" spans="1:3" ht="12.75" x14ac:dyDescent="0.2">
      <c r="A7451" t="s">
        <v>14900</v>
      </c>
      <c r="B7451" t="s">
        <v>14901</v>
      </c>
      <c r="C7451" t="s">
        <v>14900</v>
      </c>
    </row>
    <row r="7452" spans="1:3" ht="12.75" x14ac:dyDescent="0.2">
      <c r="A7452" t="s">
        <v>14902</v>
      </c>
      <c r="B7452" t="s">
        <v>14903</v>
      </c>
      <c r="C7452" t="s">
        <v>14902</v>
      </c>
    </row>
    <row r="7453" spans="1:3" ht="12.75" x14ac:dyDescent="0.2">
      <c r="A7453" t="s">
        <v>14904</v>
      </c>
      <c r="B7453" t="s">
        <v>14905</v>
      </c>
      <c r="C7453" t="s">
        <v>14904</v>
      </c>
    </row>
    <row r="7454" spans="1:3" ht="12.75" x14ac:dyDescent="0.2">
      <c r="A7454" t="s">
        <v>14906</v>
      </c>
      <c r="B7454" t="s">
        <v>14907</v>
      </c>
      <c r="C7454" t="s">
        <v>14906</v>
      </c>
    </row>
    <row r="7455" spans="1:3" ht="12.75" x14ac:dyDescent="0.2">
      <c r="A7455" t="s">
        <v>14908</v>
      </c>
      <c r="B7455" t="s">
        <v>14909</v>
      </c>
      <c r="C7455" t="s">
        <v>14908</v>
      </c>
    </row>
    <row r="7456" spans="1:3" ht="12.75" x14ac:dyDescent="0.2">
      <c r="A7456" t="s">
        <v>14910</v>
      </c>
      <c r="B7456" t="s">
        <v>14911</v>
      </c>
      <c r="C7456" t="s">
        <v>14910</v>
      </c>
    </row>
    <row r="7457" spans="1:3" ht="12.75" x14ac:dyDescent="0.2">
      <c r="A7457" t="s">
        <v>14912</v>
      </c>
      <c r="B7457" t="s">
        <v>14913</v>
      </c>
      <c r="C7457" t="s">
        <v>14912</v>
      </c>
    </row>
    <row r="7458" spans="1:3" ht="12.75" x14ac:dyDescent="0.2">
      <c r="A7458" t="s">
        <v>14914</v>
      </c>
      <c r="B7458" t="s">
        <v>14915</v>
      </c>
      <c r="C7458" t="s">
        <v>14914</v>
      </c>
    </row>
    <row r="7459" spans="1:3" ht="12.75" x14ac:dyDescent="0.2">
      <c r="A7459" t="s">
        <v>14916</v>
      </c>
      <c r="B7459" t="s">
        <v>14917</v>
      </c>
      <c r="C7459" t="s">
        <v>14916</v>
      </c>
    </row>
    <row r="7460" spans="1:3" ht="12.75" x14ac:dyDescent="0.2">
      <c r="A7460" t="s">
        <v>14918</v>
      </c>
      <c r="B7460" t="s">
        <v>14919</v>
      </c>
      <c r="C7460" t="s">
        <v>14918</v>
      </c>
    </row>
    <row r="7461" spans="1:3" ht="12.75" x14ac:dyDescent="0.2">
      <c r="A7461" t="s">
        <v>14920</v>
      </c>
      <c r="B7461" t="s">
        <v>14921</v>
      </c>
      <c r="C7461" t="s">
        <v>14920</v>
      </c>
    </row>
    <row r="7462" spans="1:3" ht="12.75" x14ac:dyDescent="0.2">
      <c r="A7462" t="s">
        <v>14922</v>
      </c>
      <c r="B7462" t="s">
        <v>14923</v>
      </c>
      <c r="C7462" t="s">
        <v>14922</v>
      </c>
    </row>
    <row r="7463" spans="1:3" ht="12.75" x14ac:dyDescent="0.2">
      <c r="A7463" t="s">
        <v>14924</v>
      </c>
      <c r="B7463" t="s">
        <v>14925</v>
      </c>
      <c r="C7463" t="s">
        <v>14924</v>
      </c>
    </row>
    <row r="7464" spans="1:3" ht="12.75" x14ac:dyDescent="0.2">
      <c r="A7464" t="s">
        <v>14926</v>
      </c>
      <c r="B7464" t="s">
        <v>14927</v>
      </c>
      <c r="C7464" t="s">
        <v>14926</v>
      </c>
    </row>
    <row r="7465" spans="1:3" ht="12.75" x14ac:dyDescent="0.2">
      <c r="A7465" t="s">
        <v>14928</v>
      </c>
      <c r="B7465" t="s">
        <v>14929</v>
      </c>
      <c r="C7465" t="s">
        <v>14928</v>
      </c>
    </row>
    <row r="7466" spans="1:3" ht="12.75" x14ac:dyDescent="0.2">
      <c r="A7466" t="s">
        <v>14930</v>
      </c>
      <c r="B7466" t="s">
        <v>14931</v>
      </c>
      <c r="C7466" t="s">
        <v>14930</v>
      </c>
    </row>
    <row r="7467" spans="1:3" ht="12.75" x14ac:dyDescent="0.2">
      <c r="A7467" t="s">
        <v>14932</v>
      </c>
      <c r="B7467" t="s">
        <v>14933</v>
      </c>
      <c r="C7467" t="s">
        <v>14932</v>
      </c>
    </row>
    <row r="7468" spans="1:3" ht="12.75" x14ac:dyDescent="0.2">
      <c r="A7468" t="s">
        <v>14934</v>
      </c>
      <c r="B7468" t="s">
        <v>14935</v>
      </c>
      <c r="C7468" t="s">
        <v>14934</v>
      </c>
    </row>
    <row r="7469" spans="1:3" ht="12.75" x14ac:dyDescent="0.2">
      <c r="A7469" t="s">
        <v>14936</v>
      </c>
      <c r="B7469" t="s">
        <v>14937</v>
      </c>
      <c r="C7469" t="s">
        <v>14936</v>
      </c>
    </row>
    <row r="7470" spans="1:3" ht="12.75" x14ac:dyDescent="0.2">
      <c r="A7470" t="s">
        <v>14938</v>
      </c>
      <c r="B7470" t="s">
        <v>14939</v>
      </c>
      <c r="C7470" t="s">
        <v>14938</v>
      </c>
    </row>
    <row r="7471" spans="1:3" ht="12.75" x14ac:dyDescent="0.2">
      <c r="A7471" t="s">
        <v>14940</v>
      </c>
      <c r="B7471" t="s">
        <v>14941</v>
      </c>
      <c r="C7471" t="s">
        <v>14940</v>
      </c>
    </row>
    <row r="7472" spans="1:3" ht="12.75" x14ac:dyDescent="0.2">
      <c r="A7472" t="s">
        <v>14942</v>
      </c>
      <c r="B7472" t="s">
        <v>14943</v>
      </c>
      <c r="C7472" t="s">
        <v>14942</v>
      </c>
    </row>
    <row r="7473" spans="1:3" ht="12.75" x14ac:dyDescent="0.2">
      <c r="A7473" t="s">
        <v>14944</v>
      </c>
      <c r="B7473" t="s">
        <v>14945</v>
      </c>
      <c r="C7473" t="s">
        <v>14944</v>
      </c>
    </row>
    <row r="7474" spans="1:3" ht="12.75" x14ac:dyDescent="0.2">
      <c r="A7474" t="s">
        <v>14946</v>
      </c>
      <c r="B7474" t="s">
        <v>14947</v>
      </c>
      <c r="C7474" t="s">
        <v>14946</v>
      </c>
    </row>
    <row r="7475" spans="1:3" ht="12.75" x14ac:dyDescent="0.2">
      <c r="A7475" t="s">
        <v>14948</v>
      </c>
      <c r="B7475" t="s">
        <v>14949</v>
      </c>
      <c r="C7475" t="s">
        <v>14948</v>
      </c>
    </row>
    <row r="7476" spans="1:3" ht="12.75" x14ac:dyDescent="0.2">
      <c r="A7476" t="s">
        <v>14950</v>
      </c>
      <c r="B7476" t="s">
        <v>14951</v>
      </c>
      <c r="C7476" t="s">
        <v>14950</v>
      </c>
    </row>
    <row r="7477" spans="1:3" ht="12.75" x14ac:dyDescent="0.2">
      <c r="A7477" t="s">
        <v>14952</v>
      </c>
      <c r="B7477" t="s">
        <v>14953</v>
      </c>
      <c r="C7477" t="s">
        <v>14952</v>
      </c>
    </row>
    <row r="7478" spans="1:3" ht="12.75" x14ac:dyDescent="0.2">
      <c r="A7478" t="s">
        <v>14954</v>
      </c>
      <c r="B7478" t="s">
        <v>14955</v>
      </c>
      <c r="C7478" t="s">
        <v>14954</v>
      </c>
    </row>
    <row r="7479" spans="1:3" ht="12.75" x14ac:dyDescent="0.2">
      <c r="A7479" t="s">
        <v>14956</v>
      </c>
      <c r="B7479" t="s">
        <v>14957</v>
      </c>
      <c r="C7479" t="s">
        <v>14956</v>
      </c>
    </row>
    <row r="7480" spans="1:3" ht="12.75" x14ac:dyDescent="0.2">
      <c r="A7480" t="s">
        <v>14958</v>
      </c>
      <c r="B7480" t="s">
        <v>14959</v>
      </c>
      <c r="C7480" t="s">
        <v>14958</v>
      </c>
    </row>
    <row r="7481" spans="1:3" ht="12.75" x14ac:dyDescent="0.2">
      <c r="A7481" t="s">
        <v>14960</v>
      </c>
      <c r="B7481" t="s">
        <v>14961</v>
      </c>
      <c r="C7481" t="s">
        <v>14960</v>
      </c>
    </row>
    <row r="7482" spans="1:3" ht="12.75" x14ac:dyDescent="0.2">
      <c r="A7482" t="s">
        <v>14962</v>
      </c>
      <c r="B7482" t="s">
        <v>14963</v>
      </c>
      <c r="C7482" t="s">
        <v>14962</v>
      </c>
    </row>
    <row r="7483" spans="1:3" ht="12.75" x14ac:dyDescent="0.2">
      <c r="A7483" t="s">
        <v>14964</v>
      </c>
      <c r="B7483" t="s">
        <v>14965</v>
      </c>
      <c r="C7483" t="s">
        <v>14964</v>
      </c>
    </row>
    <row r="7484" spans="1:3" ht="12.75" x14ac:dyDescent="0.2">
      <c r="A7484" t="s">
        <v>14966</v>
      </c>
      <c r="B7484" t="s">
        <v>14967</v>
      </c>
      <c r="C7484" t="s">
        <v>14966</v>
      </c>
    </row>
    <row r="7485" spans="1:3" ht="12.75" x14ac:dyDescent="0.2">
      <c r="A7485" t="s">
        <v>14968</v>
      </c>
      <c r="B7485" t="s">
        <v>14969</v>
      </c>
      <c r="C7485" t="s">
        <v>14968</v>
      </c>
    </row>
    <row r="7486" spans="1:3" ht="12.75" x14ac:dyDescent="0.2">
      <c r="A7486" t="s">
        <v>14970</v>
      </c>
      <c r="B7486" t="s">
        <v>14971</v>
      </c>
      <c r="C7486" t="s">
        <v>14970</v>
      </c>
    </row>
    <row r="7487" spans="1:3" ht="12.75" x14ac:dyDescent="0.2">
      <c r="A7487" t="s">
        <v>14972</v>
      </c>
      <c r="B7487" t="s">
        <v>14973</v>
      </c>
      <c r="C7487" t="s">
        <v>14972</v>
      </c>
    </row>
    <row r="7488" spans="1:3" ht="12.75" x14ac:dyDescent="0.2">
      <c r="A7488" t="s">
        <v>14974</v>
      </c>
      <c r="B7488" t="s">
        <v>14975</v>
      </c>
      <c r="C7488" t="s">
        <v>14974</v>
      </c>
    </row>
    <row r="7489" spans="1:3" ht="12.75" x14ac:dyDescent="0.2">
      <c r="A7489" t="s">
        <v>14976</v>
      </c>
      <c r="B7489" t="s">
        <v>14977</v>
      </c>
      <c r="C7489" t="s">
        <v>14976</v>
      </c>
    </row>
    <row r="7490" spans="1:3" ht="12.75" x14ac:dyDescent="0.2">
      <c r="A7490" t="s">
        <v>14978</v>
      </c>
      <c r="B7490" t="s">
        <v>14979</v>
      </c>
      <c r="C7490" t="s">
        <v>14978</v>
      </c>
    </row>
    <row r="7491" spans="1:3" ht="12.75" x14ac:dyDescent="0.2">
      <c r="A7491" t="s">
        <v>14980</v>
      </c>
      <c r="B7491" t="s">
        <v>14981</v>
      </c>
      <c r="C7491" t="s">
        <v>14980</v>
      </c>
    </row>
    <row r="7492" spans="1:3" ht="12.75" x14ac:dyDescent="0.2">
      <c r="A7492" t="s">
        <v>14982</v>
      </c>
      <c r="B7492" t="s">
        <v>14983</v>
      </c>
      <c r="C7492" t="s">
        <v>14982</v>
      </c>
    </row>
    <row r="7493" spans="1:3" ht="12.75" x14ac:dyDescent="0.2">
      <c r="A7493" t="s">
        <v>14984</v>
      </c>
      <c r="B7493" t="s">
        <v>14985</v>
      </c>
      <c r="C7493" t="s">
        <v>14984</v>
      </c>
    </row>
    <row r="7494" spans="1:3" ht="12.75" x14ac:dyDescent="0.2">
      <c r="A7494" t="s">
        <v>14986</v>
      </c>
      <c r="B7494" t="s">
        <v>14987</v>
      </c>
      <c r="C7494" t="s">
        <v>14986</v>
      </c>
    </row>
    <row r="7495" spans="1:3" ht="12.75" x14ac:dyDescent="0.2">
      <c r="A7495" t="s">
        <v>14988</v>
      </c>
      <c r="B7495" t="s">
        <v>14989</v>
      </c>
      <c r="C7495" t="s">
        <v>14988</v>
      </c>
    </row>
    <row r="7496" spans="1:3" ht="12.75" x14ac:dyDescent="0.2">
      <c r="A7496" t="s">
        <v>14990</v>
      </c>
      <c r="B7496" t="s">
        <v>14991</v>
      </c>
      <c r="C7496" t="s">
        <v>14990</v>
      </c>
    </row>
    <row r="7497" spans="1:3" ht="12.75" x14ac:dyDescent="0.2">
      <c r="A7497" t="s">
        <v>14992</v>
      </c>
      <c r="B7497" t="s">
        <v>14993</v>
      </c>
      <c r="C7497" t="s">
        <v>14992</v>
      </c>
    </row>
    <row r="7498" spans="1:3" ht="12.75" x14ac:dyDescent="0.2">
      <c r="A7498" t="s">
        <v>14994</v>
      </c>
      <c r="B7498" t="s">
        <v>14995</v>
      </c>
      <c r="C7498" t="s">
        <v>14994</v>
      </c>
    </row>
    <row r="7499" spans="1:3" ht="12.75" x14ac:dyDescent="0.2">
      <c r="A7499" t="s">
        <v>14996</v>
      </c>
      <c r="B7499" t="s">
        <v>14997</v>
      </c>
      <c r="C7499" t="s">
        <v>14996</v>
      </c>
    </row>
    <row r="7500" spans="1:3" ht="12.75" x14ac:dyDescent="0.2">
      <c r="A7500" t="s">
        <v>14998</v>
      </c>
      <c r="B7500" t="s">
        <v>14999</v>
      </c>
      <c r="C7500" t="s">
        <v>14998</v>
      </c>
    </row>
    <row r="7501" spans="1:3" ht="12.75" x14ac:dyDescent="0.2">
      <c r="A7501" t="s">
        <v>15000</v>
      </c>
      <c r="B7501" t="s">
        <v>15001</v>
      </c>
      <c r="C7501" t="s">
        <v>15000</v>
      </c>
    </row>
    <row r="7502" spans="1:3" ht="12.75" x14ac:dyDescent="0.2">
      <c r="A7502" t="s">
        <v>15002</v>
      </c>
      <c r="B7502" t="s">
        <v>15003</v>
      </c>
      <c r="C7502" t="s">
        <v>15002</v>
      </c>
    </row>
    <row r="7503" spans="1:3" ht="12.75" x14ac:dyDescent="0.2">
      <c r="A7503" t="s">
        <v>15004</v>
      </c>
      <c r="B7503" t="s">
        <v>15005</v>
      </c>
      <c r="C7503" t="s">
        <v>15004</v>
      </c>
    </row>
    <row r="7504" spans="1:3" ht="12.75" x14ac:dyDescent="0.2">
      <c r="A7504" t="s">
        <v>15006</v>
      </c>
      <c r="B7504" t="s">
        <v>15007</v>
      </c>
      <c r="C7504" t="s">
        <v>15006</v>
      </c>
    </row>
    <row r="7505" spans="1:3" ht="12.75" x14ac:dyDescent="0.2">
      <c r="A7505" t="s">
        <v>15008</v>
      </c>
      <c r="B7505" t="s">
        <v>15009</v>
      </c>
      <c r="C7505" t="s">
        <v>15008</v>
      </c>
    </row>
    <row r="7506" spans="1:3" ht="12.75" x14ac:dyDescent="0.2">
      <c r="A7506" t="s">
        <v>15010</v>
      </c>
      <c r="B7506" t="s">
        <v>15011</v>
      </c>
      <c r="C7506" t="s">
        <v>15010</v>
      </c>
    </row>
    <row r="7507" spans="1:3" ht="12.75" x14ac:dyDescent="0.2">
      <c r="A7507" t="s">
        <v>15012</v>
      </c>
      <c r="B7507" t="s">
        <v>15013</v>
      </c>
      <c r="C7507" t="s">
        <v>15012</v>
      </c>
    </row>
    <row r="7508" spans="1:3" ht="12.75" x14ac:dyDescent="0.2">
      <c r="A7508" t="s">
        <v>15014</v>
      </c>
      <c r="B7508" t="s">
        <v>15015</v>
      </c>
      <c r="C7508" t="s">
        <v>15014</v>
      </c>
    </row>
    <row r="7509" spans="1:3" ht="12.75" x14ac:dyDescent="0.2">
      <c r="A7509" t="s">
        <v>15016</v>
      </c>
      <c r="B7509" t="s">
        <v>15017</v>
      </c>
      <c r="C7509" t="s">
        <v>15016</v>
      </c>
    </row>
    <row r="7510" spans="1:3" ht="12.75" x14ac:dyDescent="0.2">
      <c r="A7510" t="s">
        <v>15018</v>
      </c>
      <c r="B7510" t="s">
        <v>15019</v>
      </c>
      <c r="C7510" t="s">
        <v>15018</v>
      </c>
    </row>
    <row r="7511" spans="1:3" ht="12.75" x14ac:dyDescent="0.2">
      <c r="A7511" t="s">
        <v>15020</v>
      </c>
      <c r="B7511" t="s">
        <v>15021</v>
      </c>
      <c r="C7511" t="s">
        <v>15020</v>
      </c>
    </row>
    <row r="7512" spans="1:3" ht="12.75" x14ac:dyDescent="0.2">
      <c r="A7512" t="s">
        <v>15022</v>
      </c>
      <c r="B7512" t="s">
        <v>15023</v>
      </c>
      <c r="C7512" t="s">
        <v>15022</v>
      </c>
    </row>
    <row r="7513" spans="1:3" ht="12.75" x14ac:dyDescent="0.2">
      <c r="A7513" t="s">
        <v>15024</v>
      </c>
      <c r="B7513" t="s">
        <v>15025</v>
      </c>
      <c r="C7513" t="s">
        <v>15024</v>
      </c>
    </row>
    <row r="7514" spans="1:3" ht="12.75" x14ac:dyDescent="0.2">
      <c r="A7514" t="s">
        <v>15026</v>
      </c>
      <c r="B7514" t="s">
        <v>15027</v>
      </c>
      <c r="C7514" t="s">
        <v>15026</v>
      </c>
    </row>
    <row r="7515" spans="1:3" ht="12.75" x14ac:dyDescent="0.2">
      <c r="A7515" t="s">
        <v>15028</v>
      </c>
      <c r="B7515" t="s">
        <v>15029</v>
      </c>
      <c r="C7515" t="s">
        <v>15028</v>
      </c>
    </row>
    <row r="7516" spans="1:3" ht="12.75" x14ac:dyDescent="0.2">
      <c r="A7516" t="s">
        <v>15030</v>
      </c>
      <c r="B7516" t="s">
        <v>15031</v>
      </c>
      <c r="C7516" t="s">
        <v>15030</v>
      </c>
    </row>
    <row r="7517" spans="1:3" ht="12.75" x14ac:dyDescent="0.2">
      <c r="A7517" t="s">
        <v>15032</v>
      </c>
      <c r="B7517" t="s">
        <v>15033</v>
      </c>
      <c r="C7517" t="s">
        <v>15032</v>
      </c>
    </row>
    <row r="7518" spans="1:3" ht="12.75" x14ac:dyDescent="0.2">
      <c r="A7518" t="s">
        <v>15034</v>
      </c>
      <c r="B7518" t="s">
        <v>15035</v>
      </c>
      <c r="C7518" t="s">
        <v>15034</v>
      </c>
    </row>
    <row r="7519" spans="1:3" ht="12.75" x14ac:dyDescent="0.2">
      <c r="A7519" t="s">
        <v>15036</v>
      </c>
      <c r="B7519" t="s">
        <v>15037</v>
      </c>
      <c r="C7519" t="s">
        <v>15036</v>
      </c>
    </row>
    <row r="7520" spans="1:3" ht="12.75" x14ac:dyDescent="0.2">
      <c r="A7520" t="s">
        <v>15038</v>
      </c>
      <c r="B7520" t="s">
        <v>15039</v>
      </c>
      <c r="C7520" t="s">
        <v>15038</v>
      </c>
    </row>
    <row r="7521" spans="1:3" ht="12.75" x14ac:dyDescent="0.2">
      <c r="A7521" t="s">
        <v>15040</v>
      </c>
      <c r="B7521" t="s">
        <v>15041</v>
      </c>
      <c r="C7521" t="s">
        <v>15040</v>
      </c>
    </row>
    <row r="7522" spans="1:3" ht="12.75" x14ac:dyDescent="0.2">
      <c r="A7522" t="s">
        <v>15042</v>
      </c>
      <c r="B7522" t="s">
        <v>15043</v>
      </c>
      <c r="C7522" t="s">
        <v>15042</v>
      </c>
    </row>
    <row r="7523" spans="1:3" ht="12.75" x14ac:dyDescent="0.2">
      <c r="A7523" t="s">
        <v>15044</v>
      </c>
      <c r="B7523" t="s">
        <v>15045</v>
      </c>
      <c r="C7523" t="s">
        <v>15044</v>
      </c>
    </row>
    <row r="7524" spans="1:3" ht="12.75" x14ac:dyDescent="0.2">
      <c r="A7524" t="s">
        <v>15046</v>
      </c>
      <c r="B7524" t="s">
        <v>15047</v>
      </c>
      <c r="C7524" t="s">
        <v>15046</v>
      </c>
    </row>
    <row r="7525" spans="1:3" ht="12.75" x14ac:dyDescent="0.2">
      <c r="A7525" t="s">
        <v>15048</v>
      </c>
      <c r="B7525" t="s">
        <v>15049</v>
      </c>
      <c r="C7525" t="s">
        <v>15048</v>
      </c>
    </row>
    <row r="7526" spans="1:3" ht="12.75" x14ac:dyDescent="0.2">
      <c r="A7526" t="s">
        <v>15050</v>
      </c>
      <c r="B7526" t="s">
        <v>15051</v>
      </c>
      <c r="C7526" t="s">
        <v>15050</v>
      </c>
    </row>
    <row r="7527" spans="1:3" ht="12.75" x14ac:dyDescent="0.2">
      <c r="A7527" t="s">
        <v>15052</v>
      </c>
      <c r="B7527" t="s">
        <v>15053</v>
      </c>
      <c r="C7527" t="s">
        <v>15052</v>
      </c>
    </row>
    <row r="7528" spans="1:3" ht="12.75" x14ac:dyDescent="0.2">
      <c r="A7528" t="s">
        <v>15054</v>
      </c>
      <c r="B7528" t="s">
        <v>15055</v>
      </c>
      <c r="C7528" t="s">
        <v>15054</v>
      </c>
    </row>
    <row r="7529" spans="1:3" ht="12.75" x14ac:dyDescent="0.2">
      <c r="A7529" t="s">
        <v>15056</v>
      </c>
      <c r="B7529" t="s">
        <v>15057</v>
      </c>
      <c r="C7529" t="s">
        <v>15056</v>
      </c>
    </row>
    <row r="7530" spans="1:3" ht="12.75" x14ac:dyDescent="0.2">
      <c r="A7530" t="s">
        <v>15058</v>
      </c>
      <c r="B7530" t="s">
        <v>15059</v>
      </c>
      <c r="C7530" t="s">
        <v>15058</v>
      </c>
    </row>
    <row r="7531" spans="1:3" ht="12.75" x14ac:dyDescent="0.2">
      <c r="A7531" t="s">
        <v>15060</v>
      </c>
      <c r="B7531" t="s">
        <v>15061</v>
      </c>
      <c r="C7531" t="s">
        <v>15060</v>
      </c>
    </row>
    <row r="7532" spans="1:3" ht="12.75" x14ac:dyDescent="0.2">
      <c r="A7532" t="s">
        <v>15062</v>
      </c>
      <c r="B7532" t="s">
        <v>15063</v>
      </c>
      <c r="C7532" t="s">
        <v>15062</v>
      </c>
    </row>
    <row r="7533" spans="1:3" ht="12.75" x14ac:dyDescent="0.2">
      <c r="A7533" t="s">
        <v>15064</v>
      </c>
      <c r="B7533" t="s">
        <v>15065</v>
      </c>
      <c r="C7533" t="s">
        <v>15064</v>
      </c>
    </row>
    <row r="7534" spans="1:3" ht="12.75" x14ac:dyDescent="0.2">
      <c r="A7534" t="s">
        <v>15066</v>
      </c>
      <c r="B7534" t="s">
        <v>15067</v>
      </c>
      <c r="C7534" t="s">
        <v>15066</v>
      </c>
    </row>
    <row r="7535" spans="1:3" ht="12.75" x14ac:dyDescent="0.2">
      <c r="A7535" t="s">
        <v>15068</v>
      </c>
      <c r="B7535" t="s">
        <v>15069</v>
      </c>
      <c r="C7535" t="s">
        <v>15068</v>
      </c>
    </row>
    <row r="7536" spans="1:3" ht="12.75" x14ac:dyDescent="0.2">
      <c r="A7536" t="s">
        <v>15070</v>
      </c>
      <c r="B7536" t="s">
        <v>15071</v>
      </c>
      <c r="C7536" t="s">
        <v>15070</v>
      </c>
    </row>
    <row r="7537" spans="1:3" ht="12.75" x14ac:dyDescent="0.2">
      <c r="A7537" t="s">
        <v>15072</v>
      </c>
      <c r="B7537" t="s">
        <v>15073</v>
      </c>
      <c r="C7537" t="s">
        <v>15072</v>
      </c>
    </row>
    <row r="7538" spans="1:3" ht="12.75" x14ac:dyDescent="0.2">
      <c r="A7538" t="s">
        <v>15074</v>
      </c>
      <c r="B7538" t="s">
        <v>15075</v>
      </c>
      <c r="C7538" t="s">
        <v>15074</v>
      </c>
    </row>
    <row r="7539" spans="1:3" ht="12.75" x14ac:dyDescent="0.2">
      <c r="A7539" t="s">
        <v>15076</v>
      </c>
      <c r="B7539" t="s">
        <v>15077</v>
      </c>
      <c r="C7539" t="s">
        <v>15076</v>
      </c>
    </row>
    <row r="7540" spans="1:3" ht="12.75" x14ac:dyDescent="0.2">
      <c r="A7540" t="s">
        <v>15078</v>
      </c>
      <c r="B7540" t="s">
        <v>15079</v>
      </c>
      <c r="C7540" t="s">
        <v>15078</v>
      </c>
    </row>
    <row r="7541" spans="1:3" ht="12.75" x14ac:dyDescent="0.2">
      <c r="A7541" t="s">
        <v>15080</v>
      </c>
      <c r="B7541" t="s">
        <v>15081</v>
      </c>
      <c r="C7541" t="s">
        <v>15080</v>
      </c>
    </row>
    <row r="7542" spans="1:3" ht="12.75" x14ac:dyDescent="0.2">
      <c r="A7542" t="s">
        <v>15082</v>
      </c>
      <c r="B7542" t="s">
        <v>15083</v>
      </c>
      <c r="C7542" t="s">
        <v>15082</v>
      </c>
    </row>
    <row r="7543" spans="1:3" ht="12.75" x14ac:dyDescent="0.2">
      <c r="A7543" t="s">
        <v>15084</v>
      </c>
      <c r="B7543" t="s">
        <v>15085</v>
      </c>
      <c r="C7543" t="s">
        <v>15084</v>
      </c>
    </row>
    <row r="7544" spans="1:3" ht="12.75" x14ac:dyDescent="0.2">
      <c r="A7544" t="s">
        <v>15086</v>
      </c>
      <c r="B7544" t="s">
        <v>15087</v>
      </c>
      <c r="C7544" t="s">
        <v>15086</v>
      </c>
    </row>
    <row r="7545" spans="1:3" ht="12.75" x14ac:dyDescent="0.2">
      <c r="A7545" t="s">
        <v>15088</v>
      </c>
      <c r="B7545" t="s">
        <v>15089</v>
      </c>
      <c r="C7545" t="s">
        <v>15088</v>
      </c>
    </row>
    <row r="7546" spans="1:3" ht="12.75" x14ac:dyDescent="0.2">
      <c r="A7546" t="s">
        <v>15090</v>
      </c>
      <c r="B7546" t="s">
        <v>15091</v>
      </c>
      <c r="C7546" t="s">
        <v>15090</v>
      </c>
    </row>
    <row r="7547" spans="1:3" ht="12.75" x14ac:dyDescent="0.2">
      <c r="A7547" t="s">
        <v>15092</v>
      </c>
      <c r="B7547" t="s">
        <v>15093</v>
      </c>
      <c r="C7547" t="s">
        <v>15092</v>
      </c>
    </row>
    <row r="7548" spans="1:3" ht="12.75" x14ac:dyDescent="0.2">
      <c r="A7548" t="s">
        <v>15094</v>
      </c>
      <c r="B7548" t="s">
        <v>15095</v>
      </c>
      <c r="C7548" t="s">
        <v>15094</v>
      </c>
    </row>
    <row r="7549" spans="1:3" ht="12.75" x14ac:dyDescent="0.2">
      <c r="A7549" t="s">
        <v>15096</v>
      </c>
      <c r="B7549" t="s">
        <v>15097</v>
      </c>
      <c r="C7549" t="s">
        <v>15096</v>
      </c>
    </row>
    <row r="7550" spans="1:3" ht="12.75" x14ac:dyDescent="0.2">
      <c r="A7550" t="s">
        <v>15098</v>
      </c>
      <c r="B7550" t="s">
        <v>15099</v>
      </c>
      <c r="C7550" t="s">
        <v>15098</v>
      </c>
    </row>
    <row r="7551" spans="1:3" ht="12.75" x14ac:dyDescent="0.2">
      <c r="A7551" t="s">
        <v>15100</v>
      </c>
      <c r="B7551" t="s">
        <v>15101</v>
      </c>
      <c r="C7551" t="s">
        <v>15100</v>
      </c>
    </row>
    <row r="7552" spans="1:3" ht="12.75" x14ac:dyDescent="0.2">
      <c r="A7552" t="s">
        <v>15102</v>
      </c>
      <c r="B7552" t="s">
        <v>15103</v>
      </c>
      <c r="C7552" t="s">
        <v>15102</v>
      </c>
    </row>
    <row r="7553" spans="1:3" ht="12.75" x14ac:dyDescent="0.2">
      <c r="A7553" t="s">
        <v>15104</v>
      </c>
      <c r="B7553" t="s">
        <v>15105</v>
      </c>
      <c r="C7553" t="s">
        <v>15104</v>
      </c>
    </row>
    <row r="7554" spans="1:3" ht="12.75" x14ac:dyDescent="0.2">
      <c r="A7554" t="s">
        <v>15106</v>
      </c>
      <c r="B7554" t="s">
        <v>15107</v>
      </c>
      <c r="C7554" t="s">
        <v>15106</v>
      </c>
    </row>
    <row r="7555" spans="1:3" ht="12.75" x14ac:dyDescent="0.2">
      <c r="A7555" t="s">
        <v>15108</v>
      </c>
      <c r="B7555" t="s">
        <v>15109</v>
      </c>
      <c r="C7555" t="s">
        <v>15108</v>
      </c>
    </row>
    <row r="7556" spans="1:3" ht="12.75" x14ac:dyDescent="0.2">
      <c r="A7556" t="s">
        <v>15110</v>
      </c>
      <c r="B7556" t="s">
        <v>15111</v>
      </c>
      <c r="C7556" t="s">
        <v>15110</v>
      </c>
    </row>
    <row r="7557" spans="1:3" ht="12.75" x14ac:dyDescent="0.2">
      <c r="A7557" t="s">
        <v>15112</v>
      </c>
      <c r="B7557" t="s">
        <v>15113</v>
      </c>
      <c r="C7557" t="s">
        <v>15112</v>
      </c>
    </row>
    <row r="7558" spans="1:3" ht="12.75" x14ac:dyDescent="0.2">
      <c r="A7558" t="s">
        <v>15114</v>
      </c>
      <c r="B7558" t="s">
        <v>15115</v>
      </c>
      <c r="C7558" t="s">
        <v>15114</v>
      </c>
    </row>
    <row r="7559" spans="1:3" ht="12.75" x14ac:dyDescent="0.2">
      <c r="A7559" t="s">
        <v>15116</v>
      </c>
      <c r="B7559" t="s">
        <v>15117</v>
      </c>
      <c r="C7559" t="s">
        <v>15116</v>
      </c>
    </row>
    <row r="7560" spans="1:3" ht="12.75" x14ac:dyDescent="0.2">
      <c r="A7560" t="s">
        <v>15118</v>
      </c>
      <c r="B7560" t="s">
        <v>15119</v>
      </c>
      <c r="C7560" t="s">
        <v>15118</v>
      </c>
    </row>
    <row r="7561" spans="1:3" ht="12.75" x14ac:dyDescent="0.2">
      <c r="A7561" t="s">
        <v>15120</v>
      </c>
      <c r="B7561" t="s">
        <v>15121</v>
      </c>
      <c r="C7561" t="s">
        <v>15120</v>
      </c>
    </row>
    <row r="7562" spans="1:3" ht="12.75" x14ac:dyDescent="0.2">
      <c r="A7562" t="s">
        <v>15122</v>
      </c>
      <c r="B7562" t="s">
        <v>15123</v>
      </c>
      <c r="C7562" t="s">
        <v>15122</v>
      </c>
    </row>
    <row r="7563" spans="1:3" ht="12.75" x14ac:dyDescent="0.2">
      <c r="A7563" t="s">
        <v>15124</v>
      </c>
      <c r="B7563" t="s">
        <v>15125</v>
      </c>
      <c r="C7563" t="s">
        <v>15124</v>
      </c>
    </row>
    <row r="7564" spans="1:3" ht="12.75" x14ac:dyDescent="0.2">
      <c r="A7564" t="s">
        <v>15126</v>
      </c>
      <c r="B7564" t="s">
        <v>15127</v>
      </c>
      <c r="C7564" t="s">
        <v>15126</v>
      </c>
    </row>
    <row r="7565" spans="1:3" ht="12.75" x14ac:dyDescent="0.2">
      <c r="A7565" t="s">
        <v>15128</v>
      </c>
      <c r="B7565" t="s">
        <v>15129</v>
      </c>
      <c r="C7565" t="s">
        <v>15128</v>
      </c>
    </row>
    <row r="7566" spans="1:3" ht="12.75" x14ac:dyDescent="0.2">
      <c r="A7566" t="s">
        <v>15130</v>
      </c>
      <c r="B7566" t="s">
        <v>15131</v>
      </c>
      <c r="C7566" t="s">
        <v>15130</v>
      </c>
    </row>
    <row r="7567" spans="1:3" ht="12.75" x14ac:dyDescent="0.2">
      <c r="A7567" t="s">
        <v>15132</v>
      </c>
      <c r="B7567" t="s">
        <v>15133</v>
      </c>
      <c r="C7567" t="s">
        <v>15132</v>
      </c>
    </row>
    <row r="7568" spans="1:3" ht="12.75" x14ac:dyDescent="0.2">
      <c r="A7568" t="s">
        <v>15134</v>
      </c>
      <c r="B7568" t="s">
        <v>15135</v>
      </c>
      <c r="C7568" t="s">
        <v>15134</v>
      </c>
    </row>
    <row r="7569" spans="1:3" ht="12.75" x14ac:dyDescent="0.2">
      <c r="A7569" t="s">
        <v>15136</v>
      </c>
      <c r="B7569" t="s">
        <v>15137</v>
      </c>
      <c r="C7569" t="s">
        <v>15136</v>
      </c>
    </row>
    <row r="7570" spans="1:3" ht="12.75" x14ac:dyDescent="0.2">
      <c r="A7570" t="s">
        <v>15138</v>
      </c>
      <c r="B7570" t="s">
        <v>15139</v>
      </c>
      <c r="C7570" t="s">
        <v>15138</v>
      </c>
    </row>
    <row r="7571" spans="1:3" ht="12.75" x14ac:dyDescent="0.2">
      <c r="A7571" t="s">
        <v>15140</v>
      </c>
      <c r="B7571" t="s">
        <v>15141</v>
      </c>
      <c r="C7571" t="s">
        <v>15140</v>
      </c>
    </row>
    <row r="7572" spans="1:3" ht="12.75" x14ac:dyDescent="0.2">
      <c r="A7572" t="s">
        <v>15142</v>
      </c>
      <c r="B7572" t="s">
        <v>15143</v>
      </c>
      <c r="C7572" t="s">
        <v>15142</v>
      </c>
    </row>
    <row r="7573" spans="1:3" ht="12.75" x14ac:dyDescent="0.2">
      <c r="A7573" t="s">
        <v>15144</v>
      </c>
      <c r="B7573" t="s">
        <v>15145</v>
      </c>
      <c r="C7573" t="s">
        <v>15144</v>
      </c>
    </row>
    <row r="7574" spans="1:3" ht="12.75" x14ac:dyDescent="0.2">
      <c r="A7574" t="s">
        <v>15146</v>
      </c>
      <c r="B7574" t="s">
        <v>15147</v>
      </c>
      <c r="C7574" t="s">
        <v>15146</v>
      </c>
    </row>
    <row r="7575" spans="1:3" ht="12.75" x14ac:dyDescent="0.2">
      <c r="A7575" t="s">
        <v>15148</v>
      </c>
      <c r="B7575" t="s">
        <v>15149</v>
      </c>
      <c r="C7575" t="s">
        <v>15148</v>
      </c>
    </row>
    <row r="7576" spans="1:3" ht="12.75" x14ac:dyDescent="0.2">
      <c r="A7576" t="s">
        <v>15150</v>
      </c>
      <c r="B7576" t="s">
        <v>15151</v>
      </c>
      <c r="C7576" t="s">
        <v>15150</v>
      </c>
    </row>
    <row r="7577" spans="1:3" ht="12.75" x14ac:dyDescent="0.2">
      <c r="A7577" t="s">
        <v>15152</v>
      </c>
      <c r="B7577" t="s">
        <v>15153</v>
      </c>
      <c r="C7577" t="s">
        <v>15152</v>
      </c>
    </row>
    <row r="7578" spans="1:3" ht="12.75" x14ac:dyDescent="0.2">
      <c r="A7578" t="s">
        <v>15154</v>
      </c>
      <c r="B7578" t="s">
        <v>15155</v>
      </c>
      <c r="C7578" t="s">
        <v>15154</v>
      </c>
    </row>
    <row r="7579" spans="1:3" ht="12.75" x14ac:dyDescent="0.2">
      <c r="A7579" t="s">
        <v>15156</v>
      </c>
      <c r="B7579" t="s">
        <v>15157</v>
      </c>
      <c r="C7579" t="s">
        <v>15156</v>
      </c>
    </row>
    <row r="7580" spans="1:3" ht="12.75" x14ac:dyDescent="0.2">
      <c r="A7580" t="s">
        <v>15158</v>
      </c>
      <c r="B7580" t="s">
        <v>15159</v>
      </c>
      <c r="C7580" t="s">
        <v>15158</v>
      </c>
    </row>
    <row r="7581" spans="1:3" ht="12.75" x14ac:dyDescent="0.2">
      <c r="A7581" t="s">
        <v>15160</v>
      </c>
      <c r="B7581" t="s">
        <v>15161</v>
      </c>
      <c r="C7581" t="s">
        <v>15160</v>
      </c>
    </row>
    <row r="7582" spans="1:3" ht="12.75" x14ac:dyDescent="0.2">
      <c r="A7582" t="s">
        <v>15162</v>
      </c>
      <c r="B7582" t="s">
        <v>15163</v>
      </c>
      <c r="C7582" t="s">
        <v>15162</v>
      </c>
    </row>
    <row r="7583" spans="1:3" ht="12.75" x14ac:dyDescent="0.2">
      <c r="A7583" t="s">
        <v>15164</v>
      </c>
      <c r="B7583" t="s">
        <v>15165</v>
      </c>
      <c r="C7583" t="s">
        <v>15164</v>
      </c>
    </row>
    <row r="7584" spans="1:3" ht="12.75" x14ac:dyDescent="0.2">
      <c r="A7584" t="s">
        <v>15166</v>
      </c>
      <c r="B7584" t="s">
        <v>15167</v>
      </c>
      <c r="C7584" t="s">
        <v>15166</v>
      </c>
    </row>
    <row r="7585" spans="1:3" ht="12.75" x14ac:dyDescent="0.2">
      <c r="A7585" t="s">
        <v>15168</v>
      </c>
      <c r="B7585" t="s">
        <v>15169</v>
      </c>
      <c r="C7585" t="s">
        <v>15168</v>
      </c>
    </row>
    <row r="7586" spans="1:3" ht="12.75" x14ac:dyDescent="0.2">
      <c r="A7586" t="s">
        <v>15170</v>
      </c>
      <c r="B7586" t="s">
        <v>15171</v>
      </c>
      <c r="C7586" t="s">
        <v>15170</v>
      </c>
    </row>
    <row r="7587" spans="1:3" ht="12.75" x14ac:dyDescent="0.2">
      <c r="A7587" t="s">
        <v>15172</v>
      </c>
      <c r="B7587" t="s">
        <v>15173</v>
      </c>
      <c r="C7587" t="s">
        <v>15172</v>
      </c>
    </row>
    <row r="7588" spans="1:3" ht="12.75" x14ac:dyDescent="0.2">
      <c r="A7588" t="s">
        <v>15174</v>
      </c>
      <c r="B7588" t="s">
        <v>15175</v>
      </c>
      <c r="C7588" t="s">
        <v>15174</v>
      </c>
    </row>
    <row r="7589" spans="1:3" ht="12.75" x14ac:dyDescent="0.2">
      <c r="A7589" t="s">
        <v>15176</v>
      </c>
      <c r="B7589" t="s">
        <v>15177</v>
      </c>
      <c r="C7589" t="s">
        <v>15176</v>
      </c>
    </row>
    <row r="7590" spans="1:3" ht="12.75" x14ac:dyDescent="0.2">
      <c r="A7590" t="s">
        <v>15178</v>
      </c>
      <c r="B7590" t="s">
        <v>15179</v>
      </c>
      <c r="C7590" t="s">
        <v>15178</v>
      </c>
    </row>
    <row r="7591" spans="1:3" ht="12.75" x14ac:dyDescent="0.2">
      <c r="A7591" t="s">
        <v>15180</v>
      </c>
      <c r="B7591" t="s">
        <v>15181</v>
      </c>
      <c r="C7591" t="s">
        <v>15180</v>
      </c>
    </row>
    <row r="7592" spans="1:3" ht="12.75" x14ac:dyDescent="0.2">
      <c r="A7592" t="s">
        <v>15182</v>
      </c>
      <c r="B7592" t="s">
        <v>15183</v>
      </c>
      <c r="C7592" t="s">
        <v>15182</v>
      </c>
    </row>
    <row r="7593" spans="1:3" ht="12.75" x14ac:dyDescent="0.2">
      <c r="A7593" t="s">
        <v>15184</v>
      </c>
      <c r="B7593" t="s">
        <v>15185</v>
      </c>
      <c r="C7593" t="s">
        <v>15184</v>
      </c>
    </row>
    <row r="7594" spans="1:3" ht="12.75" x14ac:dyDescent="0.2">
      <c r="A7594" t="s">
        <v>15186</v>
      </c>
      <c r="B7594" t="s">
        <v>15187</v>
      </c>
      <c r="C7594" t="s">
        <v>15186</v>
      </c>
    </row>
    <row r="7595" spans="1:3" ht="12.75" x14ac:dyDescent="0.2">
      <c r="A7595" t="s">
        <v>15188</v>
      </c>
      <c r="B7595" t="s">
        <v>15189</v>
      </c>
      <c r="C7595" t="s">
        <v>15188</v>
      </c>
    </row>
    <row r="7596" spans="1:3" ht="12.75" x14ac:dyDescent="0.2">
      <c r="A7596" t="s">
        <v>15190</v>
      </c>
      <c r="B7596" t="s">
        <v>15191</v>
      </c>
      <c r="C7596" t="s">
        <v>15190</v>
      </c>
    </row>
    <row r="7597" spans="1:3" ht="12.75" x14ac:dyDescent="0.2">
      <c r="A7597" t="s">
        <v>15192</v>
      </c>
      <c r="B7597" t="s">
        <v>15193</v>
      </c>
      <c r="C7597" t="s">
        <v>15192</v>
      </c>
    </row>
    <row r="7598" spans="1:3" ht="12.75" x14ac:dyDescent="0.2">
      <c r="A7598" t="s">
        <v>15194</v>
      </c>
      <c r="B7598" t="s">
        <v>15195</v>
      </c>
      <c r="C7598" t="s">
        <v>15194</v>
      </c>
    </row>
    <row r="7599" spans="1:3" ht="12.75" x14ac:dyDescent="0.2">
      <c r="A7599" t="s">
        <v>15196</v>
      </c>
      <c r="B7599" t="s">
        <v>15197</v>
      </c>
      <c r="C7599" t="s">
        <v>15196</v>
      </c>
    </row>
    <row r="7600" spans="1:3" ht="12.75" x14ac:dyDescent="0.2">
      <c r="A7600" t="s">
        <v>15198</v>
      </c>
      <c r="B7600" t="s">
        <v>15199</v>
      </c>
      <c r="C7600" t="s">
        <v>15198</v>
      </c>
    </row>
    <row r="7601" spans="1:3" ht="12.75" x14ac:dyDescent="0.2">
      <c r="A7601" t="s">
        <v>15200</v>
      </c>
      <c r="B7601" t="s">
        <v>15201</v>
      </c>
      <c r="C7601" t="s">
        <v>15200</v>
      </c>
    </row>
    <row r="7602" spans="1:3" ht="12.75" x14ac:dyDescent="0.2">
      <c r="A7602" t="s">
        <v>15202</v>
      </c>
      <c r="B7602" t="s">
        <v>15203</v>
      </c>
      <c r="C7602" t="s">
        <v>15202</v>
      </c>
    </row>
    <row r="7603" spans="1:3" ht="12.75" x14ac:dyDescent="0.2">
      <c r="A7603" t="s">
        <v>15204</v>
      </c>
      <c r="B7603" t="s">
        <v>15205</v>
      </c>
      <c r="C7603" t="s">
        <v>15204</v>
      </c>
    </row>
    <row r="7604" spans="1:3" ht="12.75" x14ac:dyDescent="0.2">
      <c r="A7604" t="s">
        <v>15206</v>
      </c>
      <c r="B7604" t="s">
        <v>15207</v>
      </c>
      <c r="C7604" t="s">
        <v>15206</v>
      </c>
    </row>
    <row r="7605" spans="1:3" ht="12.75" x14ac:dyDescent="0.2">
      <c r="A7605" t="s">
        <v>15208</v>
      </c>
      <c r="B7605" t="s">
        <v>15209</v>
      </c>
      <c r="C7605" t="s">
        <v>15208</v>
      </c>
    </row>
    <row r="7606" spans="1:3" ht="12.75" x14ac:dyDescent="0.2">
      <c r="A7606" t="s">
        <v>15210</v>
      </c>
      <c r="B7606" t="s">
        <v>15211</v>
      </c>
      <c r="C7606" t="s">
        <v>15210</v>
      </c>
    </row>
    <row r="7607" spans="1:3" ht="12.75" x14ac:dyDescent="0.2">
      <c r="A7607" t="s">
        <v>15212</v>
      </c>
      <c r="B7607" t="s">
        <v>15213</v>
      </c>
      <c r="C7607" t="s">
        <v>15212</v>
      </c>
    </row>
    <row r="7608" spans="1:3" ht="12.75" x14ac:dyDescent="0.2">
      <c r="A7608" t="s">
        <v>15214</v>
      </c>
      <c r="B7608" t="s">
        <v>15215</v>
      </c>
      <c r="C7608" t="s">
        <v>15214</v>
      </c>
    </row>
    <row r="7609" spans="1:3" ht="12.75" x14ac:dyDescent="0.2">
      <c r="A7609" t="s">
        <v>15216</v>
      </c>
      <c r="B7609" t="s">
        <v>15217</v>
      </c>
      <c r="C7609" t="s">
        <v>15216</v>
      </c>
    </row>
    <row r="7610" spans="1:3" ht="12.75" x14ac:dyDescent="0.2">
      <c r="A7610" t="s">
        <v>15218</v>
      </c>
      <c r="B7610" t="s">
        <v>15219</v>
      </c>
      <c r="C7610" t="s">
        <v>15218</v>
      </c>
    </row>
    <row r="7611" spans="1:3" ht="12.75" x14ac:dyDescent="0.2">
      <c r="A7611" t="s">
        <v>15220</v>
      </c>
      <c r="B7611" t="s">
        <v>15221</v>
      </c>
      <c r="C7611" t="s">
        <v>15220</v>
      </c>
    </row>
    <row r="7612" spans="1:3" ht="12.75" x14ac:dyDescent="0.2">
      <c r="A7612" t="s">
        <v>15222</v>
      </c>
      <c r="B7612" t="s">
        <v>15223</v>
      </c>
      <c r="C7612" t="s">
        <v>15222</v>
      </c>
    </row>
    <row r="7613" spans="1:3" ht="12.75" x14ac:dyDescent="0.2">
      <c r="A7613" t="s">
        <v>15224</v>
      </c>
      <c r="B7613" t="s">
        <v>15225</v>
      </c>
      <c r="C7613" t="s">
        <v>15224</v>
      </c>
    </row>
    <row r="7614" spans="1:3" ht="12.75" x14ac:dyDescent="0.2">
      <c r="A7614" t="s">
        <v>15226</v>
      </c>
      <c r="B7614" t="s">
        <v>15227</v>
      </c>
      <c r="C7614" t="s">
        <v>15226</v>
      </c>
    </row>
    <row r="7615" spans="1:3" ht="12.75" x14ac:dyDescent="0.2">
      <c r="A7615" t="s">
        <v>15228</v>
      </c>
      <c r="B7615" t="s">
        <v>15229</v>
      </c>
      <c r="C7615" t="s">
        <v>15228</v>
      </c>
    </row>
    <row r="7616" spans="1:3" ht="12.75" x14ac:dyDescent="0.2">
      <c r="A7616" t="s">
        <v>15230</v>
      </c>
      <c r="B7616" t="s">
        <v>15231</v>
      </c>
      <c r="C7616" t="s">
        <v>15230</v>
      </c>
    </row>
    <row r="7617" spans="1:3" ht="12.75" x14ac:dyDescent="0.2">
      <c r="A7617" t="s">
        <v>15232</v>
      </c>
      <c r="B7617" t="s">
        <v>15233</v>
      </c>
      <c r="C7617" t="s">
        <v>15232</v>
      </c>
    </row>
    <row r="7618" spans="1:3" ht="12.75" x14ac:dyDescent="0.2">
      <c r="A7618" t="s">
        <v>15234</v>
      </c>
      <c r="B7618" t="s">
        <v>15235</v>
      </c>
      <c r="C7618" t="s">
        <v>15234</v>
      </c>
    </row>
    <row r="7619" spans="1:3" ht="12.75" x14ac:dyDescent="0.2">
      <c r="A7619" t="s">
        <v>15236</v>
      </c>
      <c r="B7619" t="s">
        <v>15237</v>
      </c>
      <c r="C7619" t="s">
        <v>15236</v>
      </c>
    </row>
    <row r="7620" spans="1:3" ht="12.75" x14ac:dyDescent="0.2">
      <c r="A7620" t="s">
        <v>15238</v>
      </c>
      <c r="B7620" t="s">
        <v>15239</v>
      </c>
      <c r="C7620" t="s">
        <v>15238</v>
      </c>
    </row>
    <row r="7621" spans="1:3" ht="12.75" x14ac:dyDescent="0.2">
      <c r="A7621" t="s">
        <v>15240</v>
      </c>
      <c r="B7621" t="s">
        <v>15241</v>
      </c>
      <c r="C7621" t="s">
        <v>15240</v>
      </c>
    </row>
    <row r="7622" spans="1:3" ht="12.75" x14ac:dyDescent="0.2">
      <c r="A7622" t="s">
        <v>15242</v>
      </c>
      <c r="B7622" t="s">
        <v>15243</v>
      </c>
      <c r="C7622" t="s">
        <v>15242</v>
      </c>
    </row>
    <row r="7623" spans="1:3" ht="12.75" x14ac:dyDescent="0.2">
      <c r="A7623" t="s">
        <v>15244</v>
      </c>
      <c r="B7623" t="s">
        <v>15245</v>
      </c>
      <c r="C7623" t="s">
        <v>15244</v>
      </c>
    </row>
    <row r="7624" spans="1:3" ht="12.75" x14ac:dyDescent="0.2">
      <c r="A7624" t="s">
        <v>15246</v>
      </c>
      <c r="B7624" t="s">
        <v>15247</v>
      </c>
      <c r="C7624" t="s">
        <v>15246</v>
      </c>
    </row>
    <row r="7625" spans="1:3" ht="12.75" x14ac:dyDescent="0.2">
      <c r="A7625" t="s">
        <v>15248</v>
      </c>
      <c r="B7625" t="s">
        <v>15249</v>
      </c>
      <c r="C7625" t="s">
        <v>15248</v>
      </c>
    </row>
    <row r="7626" spans="1:3" ht="12.75" x14ac:dyDescent="0.2">
      <c r="A7626" t="s">
        <v>15250</v>
      </c>
      <c r="B7626" t="s">
        <v>15251</v>
      </c>
      <c r="C7626" t="s">
        <v>15250</v>
      </c>
    </row>
    <row r="7627" spans="1:3" ht="12.75" x14ac:dyDescent="0.2">
      <c r="A7627" t="s">
        <v>15252</v>
      </c>
      <c r="B7627" t="s">
        <v>15253</v>
      </c>
      <c r="C7627" t="s">
        <v>15252</v>
      </c>
    </row>
    <row r="7628" spans="1:3" ht="12.75" x14ac:dyDescent="0.2">
      <c r="A7628" t="s">
        <v>15254</v>
      </c>
      <c r="B7628" t="s">
        <v>15255</v>
      </c>
      <c r="C7628" t="s">
        <v>15254</v>
      </c>
    </row>
    <row r="7629" spans="1:3" ht="12.75" x14ac:dyDescent="0.2">
      <c r="A7629" t="s">
        <v>15256</v>
      </c>
      <c r="B7629" t="s">
        <v>15257</v>
      </c>
      <c r="C7629" t="s">
        <v>15256</v>
      </c>
    </row>
    <row r="7630" spans="1:3" ht="12.75" x14ac:dyDescent="0.2">
      <c r="A7630" t="s">
        <v>15258</v>
      </c>
      <c r="B7630" t="s">
        <v>15259</v>
      </c>
      <c r="C7630" t="s">
        <v>15258</v>
      </c>
    </row>
    <row r="7631" spans="1:3" ht="12.75" x14ac:dyDescent="0.2">
      <c r="A7631" t="s">
        <v>15260</v>
      </c>
      <c r="B7631" t="s">
        <v>15261</v>
      </c>
      <c r="C7631" t="s">
        <v>15260</v>
      </c>
    </row>
    <row r="7632" spans="1:3" ht="12.75" x14ac:dyDescent="0.2">
      <c r="A7632" t="s">
        <v>15262</v>
      </c>
      <c r="B7632" t="s">
        <v>15263</v>
      </c>
      <c r="C7632" t="s">
        <v>15262</v>
      </c>
    </row>
    <row r="7633" spans="1:3" ht="12.75" x14ac:dyDescent="0.2">
      <c r="A7633" t="s">
        <v>15264</v>
      </c>
      <c r="B7633" t="s">
        <v>15265</v>
      </c>
      <c r="C7633" t="s">
        <v>15264</v>
      </c>
    </row>
    <row r="7634" spans="1:3" ht="12.75" x14ac:dyDescent="0.2">
      <c r="A7634" t="s">
        <v>15266</v>
      </c>
      <c r="B7634" t="s">
        <v>15267</v>
      </c>
      <c r="C7634" t="s">
        <v>15266</v>
      </c>
    </row>
    <row r="7635" spans="1:3" ht="12.75" x14ac:dyDescent="0.2">
      <c r="A7635" t="s">
        <v>15268</v>
      </c>
      <c r="B7635" t="s">
        <v>15269</v>
      </c>
      <c r="C7635" t="s">
        <v>15268</v>
      </c>
    </row>
    <row r="7636" spans="1:3" ht="12.75" x14ac:dyDescent="0.2">
      <c r="A7636" t="s">
        <v>15270</v>
      </c>
      <c r="B7636" t="s">
        <v>15271</v>
      </c>
      <c r="C7636" t="s">
        <v>15270</v>
      </c>
    </row>
    <row r="7637" spans="1:3" ht="12.75" x14ac:dyDescent="0.2">
      <c r="A7637" t="s">
        <v>15272</v>
      </c>
      <c r="B7637" t="s">
        <v>15273</v>
      </c>
      <c r="C7637" t="s">
        <v>15272</v>
      </c>
    </row>
    <row r="7638" spans="1:3" ht="12.75" x14ac:dyDescent="0.2">
      <c r="A7638" t="s">
        <v>15274</v>
      </c>
      <c r="B7638" t="s">
        <v>15275</v>
      </c>
      <c r="C7638" t="s">
        <v>15274</v>
      </c>
    </row>
    <row r="7639" spans="1:3" ht="12.75" x14ac:dyDescent="0.2">
      <c r="A7639" t="s">
        <v>15276</v>
      </c>
      <c r="B7639" t="s">
        <v>15277</v>
      </c>
      <c r="C7639" t="s">
        <v>15276</v>
      </c>
    </row>
    <row r="7640" spans="1:3" ht="12.75" x14ac:dyDescent="0.2">
      <c r="A7640" t="s">
        <v>15278</v>
      </c>
      <c r="B7640" t="s">
        <v>15279</v>
      </c>
      <c r="C7640" t="s">
        <v>15278</v>
      </c>
    </row>
    <row r="7641" spans="1:3" ht="12.75" x14ac:dyDescent="0.2">
      <c r="A7641" t="s">
        <v>15280</v>
      </c>
      <c r="B7641" t="s">
        <v>15281</v>
      </c>
      <c r="C7641" t="s">
        <v>15280</v>
      </c>
    </row>
    <row r="7642" spans="1:3" ht="12.75" x14ac:dyDescent="0.2">
      <c r="A7642" t="s">
        <v>15282</v>
      </c>
      <c r="B7642" t="s">
        <v>15283</v>
      </c>
      <c r="C7642" t="s">
        <v>15282</v>
      </c>
    </row>
    <row r="7643" spans="1:3" ht="12.75" x14ac:dyDescent="0.2">
      <c r="A7643" t="s">
        <v>15284</v>
      </c>
      <c r="B7643" t="s">
        <v>15285</v>
      </c>
      <c r="C7643" t="s">
        <v>15284</v>
      </c>
    </row>
    <row r="7644" spans="1:3" ht="12.75" x14ac:dyDescent="0.2">
      <c r="A7644" t="s">
        <v>15286</v>
      </c>
      <c r="B7644" t="s">
        <v>15287</v>
      </c>
      <c r="C7644" t="s">
        <v>15286</v>
      </c>
    </row>
    <row r="7645" spans="1:3" ht="12.75" x14ac:dyDescent="0.2">
      <c r="A7645" t="s">
        <v>15288</v>
      </c>
      <c r="B7645" t="s">
        <v>15289</v>
      </c>
      <c r="C7645" t="s">
        <v>15288</v>
      </c>
    </row>
    <row r="7646" spans="1:3" ht="12.75" x14ac:dyDescent="0.2">
      <c r="A7646" t="s">
        <v>15290</v>
      </c>
      <c r="B7646" t="s">
        <v>15291</v>
      </c>
      <c r="C7646" t="s">
        <v>15290</v>
      </c>
    </row>
    <row r="7647" spans="1:3" ht="12.75" x14ac:dyDescent="0.2">
      <c r="A7647" t="s">
        <v>15292</v>
      </c>
      <c r="B7647" t="s">
        <v>15293</v>
      </c>
      <c r="C7647" t="s">
        <v>15292</v>
      </c>
    </row>
    <row r="7648" spans="1:3" ht="12.75" x14ac:dyDescent="0.2">
      <c r="A7648" t="s">
        <v>15294</v>
      </c>
      <c r="B7648" t="s">
        <v>15295</v>
      </c>
      <c r="C7648" t="s">
        <v>15294</v>
      </c>
    </row>
    <row r="7649" spans="1:3" ht="12.75" x14ac:dyDescent="0.2">
      <c r="A7649" t="s">
        <v>15296</v>
      </c>
      <c r="B7649" t="s">
        <v>15297</v>
      </c>
      <c r="C7649" t="s">
        <v>15296</v>
      </c>
    </row>
    <row r="7650" spans="1:3" ht="12.75" x14ac:dyDescent="0.2">
      <c r="A7650" t="s">
        <v>15298</v>
      </c>
      <c r="B7650" t="s">
        <v>15299</v>
      </c>
      <c r="C7650" t="s">
        <v>15298</v>
      </c>
    </row>
    <row r="7651" spans="1:3" ht="12.75" x14ac:dyDescent="0.2">
      <c r="A7651" t="s">
        <v>15300</v>
      </c>
      <c r="B7651" t="s">
        <v>15301</v>
      </c>
      <c r="C7651" t="s">
        <v>15300</v>
      </c>
    </row>
    <row r="7652" spans="1:3" ht="12.75" x14ac:dyDescent="0.2">
      <c r="A7652" t="s">
        <v>15302</v>
      </c>
      <c r="B7652" t="s">
        <v>15303</v>
      </c>
      <c r="C7652" t="s">
        <v>15302</v>
      </c>
    </row>
    <row r="7653" spans="1:3" ht="12.75" x14ac:dyDescent="0.2">
      <c r="A7653" t="s">
        <v>15304</v>
      </c>
      <c r="B7653" t="s">
        <v>15305</v>
      </c>
      <c r="C7653" t="s">
        <v>15304</v>
      </c>
    </row>
    <row r="7654" spans="1:3" ht="12.75" x14ac:dyDescent="0.2">
      <c r="A7654" t="s">
        <v>15306</v>
      </c>
      <c r="B7654" t="s">
        <v>15307</v>
      </c>
      <c r="C7654" t="s">
        <v>15306</v>
      </c>
    </row>
    <row r="7655" spans="1:3" ht="12.75" x14ac:dyDescent="0.2">
      <c r="A7655" t="s">
        <v>15308</v>
      </c>
      <c r="B7655" t="s">
        <v>15309</v>
      </c>
      <c r="C7655" t="s">
        <v>15308</v>
      </c>
    </row>
    <row r="7656" spans="1:3" ht="12.75" x14ac:dyDescent="0.2">
      <c r="A7656" t="s">
        <v>15310</v>
      </c>
      <c r="B7656" t="s">
        <v>15311</v>
      </c>
      <c r="C7656" t="s">
        <v>15310</v>
      </c>
    </row>
    <row r="7657" spans="1:3" ht="12.75" x14ac:dyDescent="0.2">
      <c r="A7657" t="s">
        <v>15312</v>
      </c>
      <c r="B7657" t="s">
        <v>15313</v>
      </c>
      <c r="C7657" t="s">
        <v>15312</v>
      </c>
    </row>
    <row r="7658" spans="1:3" ht="12.75" x14ac:dyDescent="0.2">
      <c r="A7658" t="s">
        <v>15314</v>
      </c>
      <c r="B7658" t="s">
        <v>15315</v>
      </c>
      <c r="C7658" t="s">
        <v>15314</v>
      </c>
    </row>
    <row r="7659" spans="1:3" ht="12.75" x14ac:dyDescent="0.2">
      <c r="A7659" t="s">
        <v>15316</v>
      </c>
      <c r="B7659" t="s">
        <v>15317</v>
      </c>
      <c r="C7659" t="s">
        <v>15316</v>
      </c>
    </row>
    <row r="7660" spans="1:3" ht="12.75" x14ac:dyDescent="0.2">
      <c r="A7660" t="s">
        <v>15318</v>
      </c>
      <c r="B7660" t="s">
        <v>15319</v>
      </c>
      <c r="C7660" t="s">
        <v>15318</v>
      </c>
    </row>
    <row r="7661" spans="1:3" ht="12.75" x14ac:dyDescent="0.2">
      <c r="A7661" t="s">
        <v>15320</v>
      </c>
      <c r="B7661" t="s">
        <v>15321</v>
      </c>
      <c r="C7661" t="s">
        <v>15320</v>
      </c>
    </row>
    <row r="7662" spans="1:3" ht="12.75" x14ac:dyDescent="0.2">
      <c r="A7662" t="s">
        <v>15322</v>
      </c>
      <c r="B7662" t="s">
        <v>15323</v>
      </c>
      <c r="C7662" t="s">
        <v>15322</v>
      </c>
    </row>
    <row r="7663" spans="1:3" ht="12.75" x14ac:dyDescent="0.2">
      <c r="A7663" t="s">
        <v>15324</v>
      </c>
      <c r="B7663" t="s">
        <v>15325</v>
      </c>
      <c r="C7663" t="s">
        <v>15324</v>
      </c>
    </row>
    <row r="7664" spans="1:3" ht="12.75" x14ac:dyDescent="0.2">
      <c r="A7664" t="s">
        <v>15326</v>
      </c>
      <c r="B7664" t="s">
        <v>15327</v>
      </c>
      <c r="C7664" t="s">
        <v>15326</v>
      </c>
    </row>
    <row r="7665" spans="1:3" ht="12.75" x14ac:dyDescent="0.2">
      <c r="A7665" t="s">
        <v>15328</v>
      </c>
      <c r="B7665" t="s">
        <v>15329</v>
      </c>
      <c r="C7665" t="s">
        <v>15328</v>
      </c>
    </row>
    <row r="7666" spans="1:3" ht="12.75" x14ac:dyDescent="0.2">
      <c r="A7666" t="s">
        <v>15330</v>
      </c>
      <c r="B7666" t="s">
        <v>15331</v>
      </c>
      <c r="C7666" t="s">
        <v>15330</v>
      </c>
    </row>
    <row r="7667" spans="1:3" ht="12.75" x14ac:dyDescent="0.2">
      <c r="A7667" t="s">
        <v>15332</v>
      </c>
      <c r="B7667" t="s">
        <v>15333</v>
      </c>
      <c r="C7667" t="s">
        <v>15332</v>
      </c>
    </row>
    <row r="7668" spans="1:3" ht="12.75" x14ac:dyDescent="0.2">
      <c r="A7668" t="s">
        <v>15334</v>
      </c>
      <c r="B7668" t="s">
        <v>15335</v>
      </c>
      <c r="C7668" t="s">
        <v>15334</v>
      </c>
    </row>
    <row r="7669" spans="1:3" ht="12.75" x14ac:dyDescent="0.2">
      <c r="A7669" t="s">
        <v>15336</v>
      </c>
      <c r="B7669" t="s">
        <v>15337</v>
      </c>
      <c r="C7669" t="s">
        <v>15336</v>
      </c>
    </row>
    <row r="7670" spans="1:3" ht="12.75" x14ac:dyDescent="0.2">
      <c r="A7670" t="s">
        <v>15338</v>
      </c>
      <c r="B7670" t="s">
        <v>15339</v>
      </c>
      <c r="C7670" t="s">
        <v>15338</v>
      </c>
    </row>
    <row r="7671" spans="1:3" ht="12.75" x14ac:dyDescent="0.2">
      <c r="A7671" t="s">
        <v>15340</v>
      </c>
      <c r="B7671" t="s">
        <v>15341</v>
      </c>
      <c r="C7671" t="s">
        <v>15340</v>
      </c>
    </row>
    <row r="7672" spans="1:3" ht="12.75" x14ac:dyDescent="0.2">
      <c r="A7672" t="s">
        <v>15342</v>
      </c>
      <c r="B7672" t="s">
        <v>15343</v>
      </c>
      <c r="C7672" t="s">
        <v>15342</v>
      </c>
    </row>
    <row r="7673" spans="1:3" ht="12.75" x14ac:dyDescent="0.2">
      <c r="A7673" t="s">
        <v>15344</v>
      </c>
      <c r="B7673" t="s">
        <v>15345</v>
      </c>
      <c r="C7673" t="s">
        <v>15344</v>
      </c>
    </row>
    <row r="7674" spans="1:3" ht="12.75" x14ac:dyDescent="0.2">
      <c r="A7674" t="s">
        <v>15346</v>
      </c>
      <c r="B7674" t="s">
        <v>15347</v>
      </c>
      <c r="C7674" t="s">
        <v>15346</v>
      </c>
    </row>
    <row r="7675" spans="1:3" ht="12.75" x14ac:dyDescent="0.2">
      <c r="A7675" t="s">
        <v>15348</v>
      </c>
      <c r="B7675" t="s">
        <v>15349</v>
      </c>
      <c r="C7675" t="s">
        <v>15348</v>
      </c>
    </row>
    <row r="7676" spans="1:3" ht="12.75" x14ac:dyDescent="0.2">
      <c r="A7676" t="s">
        <v>15350</v>
      </c>
      <c r="B7676" t="s">
        <v>15351</v>
      </c>
      <c r="C7676" t="s">
        <v>15350</v>
      </c>
    </row>
    <row r="7677" spans="1:3" ht="12.75" x14ac:dyDescent="0.2">
      <c r="A7677" t="s">
        <v>15352</v>
      </c>
      <c r="B7677" t="s">
        <v>15353</v>
      </c>
      <c r="C7677" t="s">
        <v>15352</v>
      </c>
    </row>
    <row r="7678" spans="1:3" ht="12.75" x14ac:dyDescent="0.2">
      <c r="A7678" t="s">
        <v>15354</v>
      </c>
      <c r="B7678" t="s">
        <v>15355</v>
      </c>
      <c r="C7678" t="s">
        <v>15354</v>
      </c>
    </row>
    <row r="7679" spans="1:3" ht="12.75" x14ac:dyDescent="0.2">
      <c r="A7679" t="s">
        <v>15356</v>
      </c>
      <c r="B7679" t="s">
        <v>15357</v>
      </c>
      <c r="C7679" t="s">
        <v>15356</v>
      </c>
    </row>
    <row r="7680" spans="1:3" ht="12.75" x14ac:dyDescent="0.2">
      <c r="A7680" t="s">
        <v>15358</v>
      </c>
      <c r="B7680" t="s">
        <v>15359</v>
      </c>
      <c r="C7680" t="s">
        <v>15358</v>
      </c>
    </row>
    <row r="7681" spans="1:3" ht="12.75" x14ac:dyDescent="0.2">
      <c r="A7681" t="s">
        <v>15360</v>
      </c>
      <c r="B7681" t="s">
        <v>15361</v>
      </c>
      <c r="C7681" t="s">
        <v>15360</v>
      </c>
    </row>
    <row r="7682" spans="1:3" ht="12.75" x14ac:dyDescent="0.2">
      <c r="A7682" t="s">
        <v>15362</v>
      </c>
      <c r="B7682" t="s">
        <v>15363</v>
      </c>
      <c r="C7682" t="s">
        <v>15362</v>
      </c>
    </row>
    <row r="7683" spans="1:3" ht="12.75" x14ac:dyDescent="0.2">
      <c r="A7683" t="s">
        <v>15364</v>
      </c>
      <c r="B7683" t="s">
        <v>15365</v>
      </c>
      <c r="C7683" t="s">
        <v>15364</v>
      </c>
    </row>
    <row r="7684" spans="1:3" ht="12.75" x14ac:dyDescent="0.2">
      <c r="A7684" t="s">
        <v>15366</v>
      </c>
      <c r="B7684" t="s">
        <v>15367</v>
      </c>
      <c r="C7684" t="s">
        <v>15366</v>
      </c>
    </row>
    <row r="7685" spans="1:3" ht="12.75" x14ac:dyDescent="0.2">
      <c r="A7685" t="s">
        <v>15368</v>
      </c>
      <c r="B7685" t="s">
        <v>15369</v>
      </c>
      <c r="C7685" t="s">
        <v>15368</v>
      </c>
    </row>
    <row r="7686" spans="1:3" ht="12.75" x14ac:dyDescent="0.2">
      <c r="A7686" t="s">
        <v>15370</v>
      </c>
      <c r="B7686" t="s">
        <v>15371</v>
      </c>
      <c r="C7686" t="s">
        <v>15370</v>
      </c>
    </row>
    <row r="7687" spans="1:3" ht="12.75" x14ac:dyDescent="0.2">
      <c r="A7687" t="s">
        <v>15372</v>
      </c>
      <c r="B7687" t="s">
        <v>15373</v>
      </c>
      <c r="C7687" t="s">
        <v>15372</v>
      </c>
    </row>
    <row r="7688" spans="1:3" ht="12.75" x14ac:dyDescent="0.2">
      <c r="A7688" t="s">
        <v>15374</v>
      </c>
      <c r="B7688" t="s">
        <v>15375</v>
      </c>
      <c r="C7688" t="s">
        <v>15374</v>
      </c>
    </row>
    <row r="7689" spans="1:3" ht="12.75" x14ac:dyDescent="0.2">
      <c r="A7689" t="s">
        <v>15376</v>
      </c>
      <c r="B7689" t="s">
        <v>15377</v>
      </c>
      <c r="C7689" t="s">
        <v>15376</v>
      </c>
    </row>
    <row r="7690" spans="1:3" ht="12.75" x14ac:dyDescent="0.2">
      <c r="A7690" t="s">
        <v>15378</v>
      </c>
      <c r="B7690" t="s">
        <v>15379</v>
      </c>
      <c r="C7690" t="s">
        <v>15378</v>
      </c>
    </row>
    <row r="7691" spans="1:3" ht="12.75" x14ac:dyDescent="0.2">
      <c r="A7691" t="s">
        <v>15380</v>
      </c>
      <c r="B7691" t="s">
        <v>15381</v>
      </c>
      <c r="C7691" t="s">
        <v>15380</v>
      </c>
    </row>
    <row r="7692" spans="1:3" ht="12.75" x14ac:dyDescent="0.2">
      <c r="A7692" t="s">
        <v>15382</v>
      </c>
      <c r="B7692" t="s">
        <v>15383</v>
      </c>
      <c r="C7692" t="s">
        <v>15382</v>
      </c>
    </row>
    <row r="7693" spans="1:3" ht="12.75" x14ac:dyDescent="0.2">
      <c r="A7693" t="s">
        <v>15384</v>
      </c>
      <c r="B7693" t="s">
        <v>15385</v>
      </c>
      <c r="C7693" t="s">
        <v>15384</v>
      </c>
    </row>
    <row r="7694" spans="1:3" ht="12.75" x14ac:dyDescent="0.2">
      <c r="A7694" t="s">
        <v>15386</v>
      </c>
      <c r="B7694" t="s">
        <v>15387</v>
      </c>
      <c r="C7694" t="s">
        <v>15386</v>
      </c>
    </row>
    <row r="7695" spans="1:3" ht="12.75" x14ac:dyDescent="0.2">
      <c r="A7695" t="s">
        <v>15388</v>
      </c>
      <c r="B7695" t="s">
        <v>15389</v>
      </c>
      <c r="C7695" t="s">
        <v>15388</v>
      </c>
    </row>
    <row r="7696" spans="1:3" ht="12.75" x14ac:dyDescent="0.2">
      <c r="A7696" t="s">
        <v>15390</v>
      </c>
      <c r="B7696" t="s">
        <v>15391</v>
      </c>
      <c r="C7696" t="s">
        <v>15390</v>
      </c>
    </row>
    <row r="7697" spans="1:3" ht="12.75" x14ac:dyDescent="0.2">
      <c r="A7697" t="s">
        <v>15392</v>
      </c>
      <c r="B7697" t="s">
        <v>15393</v>
      </c>
      <c r="C7697" t="s">
        <v>15392</v>
      </c>
    </row>
    <row r="7698" spans="1:3" ht="12.75" x14ac:dyDescent="0.2">
      <c r="A7698" t="s">
        <v>15394</v>
      </c>
      <c r="B7698" t="s">
        <v>15395</v>
      </c>
      <c r="C7698" t="s">
        <v>15394</v>
      </c>
    </row>
    <row r="7699" spans="1:3" ht="12.75" x14ac:dyDescent="0.2">
      <c r="A7699" t="s">
        <v>15396</v>
      </c>
      <c r="B7699" t="s">
        <v>15397</v>
      </c>
      <c r="C7699" t="s">
        <v>15396</v>
      </c>
    </row>
    <row r="7700" spans="1:3" ht="12.75" x14ac:dyDescent="0.2">
      <c r="A7700" t="s">
        <v>15398</v>
      </c>
      <c r="B7700" t="s">
        <v>15399</v>
      </c>
      <c r="C7700" t="s">
        <v>15398</v>
      </c>
    </row>
    <row r="7701" spans="1:3" ht="12.75" x14ac:dyDescent="0.2">
      <c r="A7701" t="s">
        <v>15400</v>
      </c>
      <c r="B7701" t="s">
        <v>15401</v>
      </c>
      <c r="C7701" t="s">
        <v>15400</v>
      </c>
    </row>
    <row r="7702" spans="1:3" ht="12.75" x14ac:dyDescent="0.2">
      <c r="A7702" t="s">
        <v>15402</v>
      </c>
      <c r="B7702" t="s">
        <v>15403</v>
      </c>
      <c r="C7702" t="s">
        <v>15402</v>
      </c>
    </row>
    <row r="7703" spans="1:3" ht="12.75" x14ac:dyDescent="0.2">
      <c r="A7703" t="s">
        <v>15404</v>
      </c>
      <c r="B7703" t="s">
        <v>15405</v>
      </c>
      <c r="C7703" t="s">
        <v>15404</v>
      </c>
    </row>
    <row r="7704" spans="1:3" ht="12.75" x14ac:dyDescent="0.2">
      <c r="A7704" t="s">
        <v>15406</v>
      </c>
      <c r="B7704" t="s">
        <v>15407</v>
      </c>
      <c r="C7704" t="s">
        <v>15406</v>
      </c>
    </row>
    <row r="7705" spans="1:3" ht="12.75" x14ac:dyDescent="0.2">
      <c r="A7705" t="s">
        <v>15408</v>
      </c>
      <c r="B7705" t="s">
        <v>15409</v>
      </c>
      <c r="C7705" t="s">
        <v>15408</v>
      </c>
    </row>
    <row r="7706" spans="1:3" ht="12.75" x14ac:dyDescent="0.2">
      <c r="A7706" t="s">
        <v>15410</v>
      </c>
      <c r="B7706" t="s">
        <v>15411</v>
      </c>
      <c r="C7706" t="s">
        <v>15410</v>
      </c>
    </row>
    <row r="7707" spans="1:3" ht="12.75" x14ac:dyDescent="0.2">
      <c r="A7707" t="s">
        <v>15412</v>
      </c>
      <c r="B7707" t="s">
        <v>15413</v>
      </c>
      <c r="C7707" t="s">
        <v>15412</v>
      </c>
    </row>
    <row r="7708" spans="1:3" ht="12.75" x14ac:dyDescent="0.2">
      <c r="A7708" t="s">
        <v>15414</v>
      </c>
      <c r="B7708" t="s">
        <v>15415</v>
      </c>
      <c r="C7708" t="s">
        <v>15414</v>
      </c>
    </row>
    <row r="7709" spans="1:3" ht="12.75" x14ac:dyDescent="0.2">
      <c r="A7709" t="s">
        <v>15416</v>
      </c>
      <c r="B7709" t="s">
        <v>15417</v>
      </c>
      <c r="C7709" t="s">
        <v>15416</v>
      </c>
    </row>
    <row r="7710" spans="1:3" ht="12.75" x14ac:dyDescent="0.2">
      <c r="A7710" t="s">
        <v>15418</v>
      </c>
      <c r="B7710" t="s">
        <v>15419</v>
      </c>
      <c r="C7710" t="s">
        <v>15418</v>
      </c>
    </row>
    <row r="7711" spans="1:3" ht="12.75" x14ac:dyDescent="0.2">
      <c r="A7711" t="s">
        <v>15420</v>
      </c>
      <c r="B7711" t="s">
        <v>15421</v>
      </c>
      <c r="C7711" t="s">
        <v>15420</v>
      </c>
    </row>
    <row r="7712" spans="1:3" ht="12.75" x14ac:dyDescent="0.2">
      <c r="A7712" t="s">
        <v>15422</v>
      </c>
      <c r="B7712" t="s">
        <v>15423</v>
      </c>
      <c r="C7712" t="s">
        <v>15422</v>
      </c>
    </row>
    <row r="7713" spans="1:3" ht="12.75" x14ac:dyDescent="0.2">
      <c r="A7713" t="s">
        <v>15424</v>
      </c>
      <c r="B7713" t="s">
        <v>15425</v>
      </c>
      <c r="C7713" t="s">
        <v>15424</v>
      </c>
    </row>
    <row r="7714" spans="1:3" ht="12.75" x14ac:dyDescent="0.2">
      <c r="A7714" t="s">
        <v>15426</v>
      </c>
      <c r="B7714" t="s">
        <v>15427</v>
      </c>
      <c r="C7714" t="s">
        <v>15426</v>
      </c>
    </row>
    <row r="7715" spans="1:3" ht="12.75" x14ac:dyDescent="0.2">
      <c r="A7715" t="s">
        <v>15428</v>
      </c>
      <c r="B7715" t="s">
        <v>15429</v>
      </c>
      <c r="C7715" t="s">
        <v>15428</v>
      </c>
    </row>
    <row r="7716" spans="1:3" ht="12.75" x14ac:dyDescent="0.2">
      <c r="A7716" t="s">
        <v>15430</v>
      </c>
      <c r="B7716" t="s">
        <v>15431</v>
      </c>
      <c r="C7716" t="s">
        <v>15430</v>
      </c>
    </row>
    <row r="7717" spans="1:3" ht="12.75" x14ac:dyDescent="0.2">
      <c r="A7717" t="s">
        <v>15432</v>
      </c>
      <c r="B7717" t="s">
        <v>15433</v>
      </c>
      <c r="C7717" t="s">
        <v>15432</v>
      </c>
    </row>
    <row r="7718" spans="1:3" ht="12.75" x14ac:dyDescent="0.2">
      <c r="A7718" t="s">
        <v>15434</v>
      </c>
      <c r="B7718" t="s">
        <v>15435</v>
      </c>
      <c r="C7718" t="s">
        <v>15434</v>
      </c>
    </row>
    <row r="7719" spans="1:3" ht="12.75" x14ac:dyDescent="0.2">
      <c r="A7719" t="s">
        <v>15436</v>
      </c>
      <c r="B7719" t="s">
        <v>15437</v>
      </c>
      <c r="C7719" t="s">
        <v>15436</v>
      </c>
    </row>
    <row r="7720" spans="1:3" ht="12.75" x14ac:dyDescent="0.2">
      <c r="A7720" t="s">
        <v>15438</v>
      </c>
      <c r="B7720" t="s">
        <v>15439</v>
      </c>
      <c r="C7720" t="s">
        <v>15438</v>
      </c>
    </row>
    <row r="7721" spans="1:3" ht="12.75" x14ac:dyDescent="0.2">
      <c r="A7721" t="s">
        <v>15440</v>
      </c>
      <c r="B7721" t="s">
        <v>15441</v>
      </c>
      <c r="C7721" t="s">
        <v>15440</v>
      </c>
    </row>
    <row r="7722" spans="1:3" ht="12.75" x14ac:dyDescent="0.2">
      <c r="A7722" t="s">
        <v>15442</v>
      </c>
      <c r="B7722" t="s">
        <v>15443</v>
      </c>
      <c r="C7722" t="s">
        <v>15442</v>
      </c>
    </row>
    <row r="7723" spans="1:3" ht="12.75" x14ac:dyDescent="0.2">
      <c r="A7723" t="s">
        <v>15444</v>
      </c>
      <c r="B7723" t="s">
        <v>15445</v>
      </c>
      <c r="C7723" t="s">
        <v>15444</v>
      </c>
    </row>
    <row r="7724" spans="1:3" ht="12.75" x14ac:dyDescent="0.2">
      <c r="A7724" t="s">
        <v>15446</v>
      </c>
      <c r="B7724" t="s">
        <v>15447</v>
      </c>
      <c r="C7724" t="s">
        <v>15446</v>
      </c>
    </row>
    <row r="7725" spans="1:3" ht="12.75" x14ac:dyDescent="0.2">
      <c r="A7725" t="s">
        <v>15448</v>
      </c>
      <c r="B7725" t="s">
        <v>15449</v>
      </c>
      <c r="C7725" t="s">
        <v>15448</v>
      </c>
    </row>
    <row r="7726" spans="1:3" ht="12.75" x14ac:dyDescent="0.2">
      <c r="A7726" t="s">
        <v>15450</v>
      </c>
      <c r="B7726" t="s">
        <v>15451</v>
      </c>
      <c r="C7726" t="s">
        <v>15450</v>
      </c>
    </row>
    <row r="7727" spans="1:3" ht="12.75" x14ac:dyDescent="0.2">
      <c r="A7727" t="s">
        <v>15452</v>
      </c>
      <c r="B7727" t="s">
        <v>15453</v>
      </c>
      <c r="C7727" t="s">
        <v>15452</v>
      </c>
    </row>
    <row r="7728" spans="1:3" ht="12.75" x14ac:dyDescent="0.2">
      <c r="A7728" t="s">
        <v>15454</v>
      </c>
      <c r="B7728" t="s">
        <v>15455</v>
      </c>
      <c r="C7728" t="s">
        <v>15454</v>
      </c>
    </row>
    <row r="7729" spans="1:3" ht="12.75" x14ac:dyDescent="0.2">
      <c r="A7729" t="s">
        <v>15456</v>
      </c>
      <c r="B7729" t="s">
        <v>15457</v>
      </c>
      <c r="C7729" t="s">
        <v>15456</v>
      </c>
    </row>
    <row r="7730" spans="1:3" ht="12.75" x14ac:dyDescent="0.2">
      <c r="A7730" t="s">
        <v>15458</v>
      </c>
      <c r="B7730" t="s">
        <v>15459</v>
      </c>
      <c r="C7730" t="s">
        <v>15458</v>
      </c>
    </row>
    <row r="7731" spans="1:3" ht="12.75" x14ac:dyDescent="0.2">
      <c r="A7731" t="s">
        <v>15460</v>
      </c>
      <c r="B7731" t="s">
        <v>15461</v>
      </c>
      <c r="C7731" t="s">
        <v>15460</v>
      </c>
    </row>
    <row r="7732" spans="1:3" ht="12.75" x14ac:dyDescent="0.2">
      <c r="A7732" t="s">
        <v>15462</v>
      </c>
      <c r="B7732" t="s">
        <v>15463</v>
      </c>
      <c r="C7732" t="s">
        <v>15462</v>
      </c>
    </row>
    <row r="7733" spans="1:3" ht="12.75" x14ac:dyDescent="0.2">
      <c r="A7733" t="s">
        <v>15464</v>
      </c>
      <c r="B7733" t="s">
        <v>15465</v>
      </c>
      <c r="C7733" t="s">
        <v>15464</v>
      </c>
    </row>
    <row r="7734" spans="1:3" ht="12.75" x14ac:dyDescent="0.2">
      <c r="A7734" t="s">
        <v>15466</v>
      </c>
      <c r="B7734" t="s">
        <v>15467</v>
      </c>
      <c r="C7734" t="s">
        <v>15466</v>
      </c>
    </row>
    <row r="7735" spans="1:3" ht="12.75" x14ac:dyDescent="0.2">
      <c r="A7735" t="s">
        <v>15468</v>
      </c>
      <c r="B7735" t="s">
        <v>15469</v>
      </c>
      <c r="C7735" t="s">
        <v>15468</v>
      </c>
    </row>
    <row r="7736" spans="1:3" ht="12.75" x14ac:dyDescent="0.2">
      <c r="A7736" t="s">
        <v>15470</v>
      </c>
      <c r="B7736" t="s">
        <v>15471</v>
      </c>
      <c r="C7736" t="s">
        <v>15470</v>
      </c>
    </row>
    <row r="7737" spans="1:3" ht="12.75" x14ac:dyDescent="0.2">
      <c r="A7737" t="s">
        <v>15472</v>
      </c>
      <c r="B7737" t="s">
        <v>15473</v>
      </c>
      <c r="C7737" t="s">
        <v>15472</v>
      </c>
    </row>
    <row r="7738" spans="1:3" ht="12.75" x14ac:dyDescent="0.2">
      <c r="A7738" t="s">
        <v>15474</v>
      </c>
      <c r="B7738" t="s">
        <v>15475</v>
      </c>
      <c r="C7738" t="s">
        <v>15474</v>
      </c>
    </row>
    <row r="7739" spans="1:3" ht="12.75" x14ac:dyDescent="0.2">
      <c r="A7739" t="s">
        <v>15476</v>
      </c>
      <c r="B7739" t="s">
        <v>15477</v>
      </c>
      <c r="C7739" t="s">
        <v>15476</v>
      </c>
    </row>
    <row r="7740" spans="1:3" ht="12.75" x14ac:dyDescent="0.2">
      <c r="A7740" t="s">
        <v>15478</v>
      </c>
      <c r="B7740" t="s">
        <v>15479</v>
      </c>
      <c r="C7740" t="s">
        <v>15478</v>
      </c>
    </row>
    <row r="7741" spans="1:3" ht="12.75" x14ac:dyDescent="0.2">
      <c r="A7741" t="s">
        <v>15480</v>
      </c>
      <c r="B7741" t="s">
        <v>15481</v>
      </c>
      <c r="C7741" t="s">
        <v>15480</v>
      </c>
    </row>
    <row r="7742" spans="1:3" ht="12.75" x14ac:dyDescent="0.2">
      <c r="A7742" t="s">
        <v>15482</v>
      </c>
      <c r="B7742" t="s">
        <v>15483</v>
      </c>
      <c r="C7742" t="s">
        <v>15482</v>
      </c>
    </row>
    <row r="7743" spans="1:3" ht="12.75" x14ac:dyDescent="0.2">
      <c r="A7743" t="s">
        <v>15484</v>
      </c>
      <c r="B7743" t="s">
        <v>15485</v>
      </c>
      <c r="C7743" t="s">
        <v>15484</v>
      </c>
    </row>
    <row r="7744" spans="1:3" ht="12.75" x14ac:dyDescent="0.2">
      <c r="A7744" t="s">
        <v>15486</v>
      </c>
      <c r="B7744" t="s">
        <v>15487</v>
      </c>
      <c r="C7744" t="s">
        <v>15486</v>
      </c>
    </row>
    <row r="7745" spans="1:3" ht="12.75" x14ac:dyDescent="0.2">
      <c r="A7745" t="s">
        <v>15488</v>
      </c>
      <c r="B7745" t="s">
        <v>15489</v>
      </c>
      <c r="C7745" t="s">
        <v>15488</v>
      </c>
    </row>
    <row r="7746" spans="1:3" ht="12.75" x14ac:dyDescent="0.2">
      <c r="A7746" t="s">
        <v>15490</v>
      </c>
      <c r="B7746" t="s">
        <v>15491</v>
      </c>
      <c r="C7746" t="s">
        <v>15490</v>
      </c>
    </row>
    <row r="7747" spans="1:3" ht="12.75" x14ac:dyDescent="0.2">
      <c r="A7747" t="s">
        <v>15492</v>
      </c>
      <c r="B7747" t="s">
        <v>15493</v>
      </c>
      <c r="C7747" t="s">
        <v>15492</v>
      </c>
    </row>
    <row r="7748" spans="1:3" ht="12.75" x14ac:dyDescent="0.2">
      <c r="A7748" t="s">
        <v>15494</v>
      </c>
      <c r="B7748" t="s">
        <v>15495</v>
      </c>
      <c r="C7748" t="s">
        <v>15494</v>
      </c>
    </row>
    <row r="7749" spans="1:3" ht="12.75" x14ac:dyDescent="0.2">
      <c r="A7749" t="s">
        <v>15496</v>
      </c>
      <c r="B7749" t="s">
        <v>15497</v>
      </c>
      <c r="C7749" t="s">
        <v>15496</v>
      </c>
    </row>
    <row r="7750" spans="1:3" ht="12.75" x14ac:dyDescent="0.2">
      <c r="A7750" t="s">
        <v>15498</v>
      </c>
      <c r="B7750" t="s">
        <v>15499</v>
      </c>
      <c r="C7750" t="s">
        <v>15498</v>
      </c>
    </row>
    <row r="7751" spans="1:3" ht="12.75" x14ac:dyDescent="0.2">
      <c r="A7751" t="s">
        <v>15500</v>
      </c>
      <c r="B7751" t="s">
        <v>15501</v>
      </c>
      <c r="C7751" t="s">
        <v>15500</v>
      </c>
    </row>
    <row r="7752" spans="1:3" ht="12.75" x14ac:dyDescent="0.2">
      <c r="A7752" t="s">
        <v>15502</v>
      </c>
      <c r="B7752" t="s">
        <v>15503</v>
      </c>
      <c r="C7752" t="s">
        <v>15502</v>
      </c>
    </row>
    <row r="7753" spans="1:3" ht="12.75" x14ac:dyDescent="0.2">
      <c r="A7753" t="s">
        <v>15504</v>
      </c>
      <c r="B7753" t="s">
        <v>15505</v>
      </c>
      <c r="C7753" t="s">
        <v>15504</v>
      </c>
    </row>
    <row r="7754" spans="1:3" ht="12.75" x14ac:dyDescent="0.2">
      <c r="A7754" t="s">
        <v>15506</v>
      </c>
      <c r="B7754" t="s">
        <v>15507</v>
      </c>
      <c r="C7754" t="s">
        <v>15506</v>
      </c>
    </row>
    <row r="7755" spans="1:3" ht="12.75" x14ac:dyDescent="0.2">
      <c r="A7755" t="s">
        <v>15508</v>
      </c>
      <c r="B7755" t="s">
        <v>15509</v>
      </c>
      <c r="C7755" t="s">
        <v>15508</v>
      </c>
    </row>
    <row r="7756" spans="1:3" ht="12.75" x14ac:dyDescent="0.2">
      <c r="A7756" t="s">
        <v>15510</v>
      </c>
      <c r="B7756" t="s">
        <v>15511</v>
      </c>
      <c r="C7756" t="s">
        <v>15510</v>
      </c>
    </row>
    <row r="7757" spans="1:3" ht="12.75" x14ac:dyDescent="0.2">
      <c r="A7757" t="s">
        <v>15512</v>
      </c>
      <c r="B7757" t="s">
        <v>15513</v>
      </c>
      <c r="C7757" t="s">
        <v>15512</v>
      </c>
    </row>
    <row r="7758" spans="1:3" ht="12.75" x14ac:dyDescent="0.2">
      <c r="A7758" t="s">
        <v>15514</v>
      </c>
      <c r="B7758" t="s">
        <v>15515</v>
      </c>
      <c r="C7758" t="s">
        <v>15514</v>
      </c>
    </row>
    <row r="7759" spans="1:3" ht="12.75" x14ac:dyDescent="0.2">
      <c r="A7759" t="s">
        <v>15516</v>
      </c>
      <c r="B7759" t="s">
        <v>15517</v>
      </c>
      <c r="C7759" t="s">
        <v>15516</v>
      </c>
    </row>
    <row r="7760" spans="1:3" ht="12.75" x14ac:dyDescent="0.2">
      <c r="A7760" t="s">
        <v>15518</v>
      </c>
      <c r="B7760" t="s">
        <v>15519</v>
      </c>
      <c r="C7760" t="s">
        <v>15518</v>
      </c>
    </row>
    <row r="7761" spans="1:3" ht="12.75" x14ac:dyDescent="0.2">
      <c r="A7761" t="s">
        <v>15520</v>
      </c>
      <c r="B7761" t="s">
        <v>15521</v>
      </c>
      <c r="C7761" t="s">
        <v>15520</v>
      </c>
    </row>
    <row r="7762" spans="1:3" ht="12.75" x14ac:dyDescent="0.2">
      <c r="A7762" t="s">
        <v>15522</v>
      </c>
      <c r="B7762" t="s">
        <v>15523</v>
      </c>
      <c r="C7762" t="s">
        <v>15522</v>
      </c>
    </row>
    <row r="7763" spans="1:3" ht="12.75" x14ac:dyDescent="0.2">
      <c r="A7763" t="s">
        <v>15524</v>
      </c>
      <c r="B7763" t="s">
        <v>15525</v>
      </c>
      <c r="C7763" t="s">
        <v>15524</v>
      </c>
    </row>
    <row r="7764" spans="1:3" ht="12.75" x14ac:dyDescent="0.2">
      <c r="A7764" t="s">
        <v>15526</v>
      </c>
      <c r="B7764" t="s">
        <v>15527</v>
      </c>
      <c r="C7764" t="s">
        <v>15526</v>
      </c>
    </row>
    <row r="7765" spans="1:3" ht="12.75" x14ac:dyDescent="0.2">
      <c r="A7765" t="s">
        <v>15528</v>
      </c>
      <c r="B7765" t="s">
        <v>15529</v>
      </c>
      <c r="C7765" t="s">
        <v>15528</v>
      </c>
    </row>
    <row r="7766" spans="1:3" ht="12.75" x14ac:dyDescent="0.2">
      <c r="A7766" t="s">
        <v>15530</v>
      </c>
      <c r="B7766" t="s">
        <v>15531</v>
      </c>
      <c r="C7766" t="s">
        <v>15530</v>
      </c>
    </row>
    <row r="7767" spans="1:3" ht="12.75" x14ac:dyDescent="0.2">
      <c r="A7767" t="s">
        <v>15532</v>
      </c>
      <c r="B7767" t="s">
        <v>15533</v>
      </c>
      <c r="C7767" t="s">
        <v>15532</v>
      </c>
    </row>
    <row r="7768" spans="1:3" ht="12.75" x14ac:dyDescent="0.2">
      <c r="A7768" t="s">
        <v>15534</v>
      </c>
      <c r="B7768" t="s">
        <v>15535</v>
      </c>
      <c r="C7768" t="s">
        <v>15534</v>
      </c>
    </row>
    <row r="7769" spans="1:3" ht="12.75" x14ac:dyDescent="0.2">
      <c r="A7769" t="s">
        <v>15536</v>
      </c>
      <c r="B7769" t="s">
        <v>15537</v>
      </c>
      <c r="C7769" t="s">
        <v>15536</v>
      </c>
    </row>
    <row r="7770" spans="1:3" ht="12.75" x14ac:dyDescent="0.2">
      <c r="A7770" t="s">
        <v>15538</v>
      </c>
      <c r="B7770" t="s">
        <v>15539</v>
      </c>
      <c r="C7770" t="s">
        <v>15538</v>
      </c>
    </row>
    <row r="7771" spans="1:3" ht="12.75" x14ac:dyDescent="0.2">
      <c r="A7771" t="s">
        <v>15540</v>
      </c>
      <c r="B7771" t="s">
        <v>15541</v>
      </c>
      <c r="C7771" t="s">
        <v>15540</v>
      </c>
    </row>
    <row r="7772" spans="1:3" ht="12.75" x14ac:dyDescent="0.2">
      <c r="A7772" t="s">
        <v>15542</v>
      </c>
      <c r="B7772" t="s">
        <v>15543</v>
      </c>
      <c r="C7772" t="s">
        <v>15542</v>
      </c>
    </row>
    <row r="7773" spans="1:3" ht="12.75" x14ac:dyDescent="0.2">
      <c r="A7773" t="s">
        <v>15544</v>
      </c>
      <c r="B7773" t="s">
        <v>15545</v>
      </c>
      <c r="C7773" t="s">
        <v>15544</v>
      </c>
    </row>
    <row r="7774" spans="1:3" ht="12.75" x14ac:dyDescent="0.2">
      <c r="A7774" t="s">
        <v>15546</v>
      </c>
      <c r="B7774" t="s">
        <v>15547</v>
      </c>
      <c r="C7774" t="s">
        <v>15546</v>
      </c>
    </row>
    <row r="7775" spans="1:3" ht="12.75" x14ac:dyDescent="0.2">
      <c r="A7775" t="s">
        <v>15548</v>
      </c>
      <c r="B7775" t="s">
        <v>15549</v>
      </c>
      <c r="C7775" t="s">
        <v>15548</v>
      </c>
    </row>
    <row r="7776" spans="1:3" ht="12.75" x14ac:dyDescent="0.2">
      <c r="A7776" t="s">
        <v>15550</v>
      </c>
      <c r="B7776" t="s">
        <v>15551</v>
      </c>
      <c r="C7776" t="s">
        <v>15550</v>
      </c>
    </row>
    <row r="7777" spans="1:3" ht="12.75" x14ac:dyDescent="0.2">
      <c r="A7777" t="s">
        <v>15552</v>
      </c>
      <c r="B7777" t="s">
        <v>15553</v>
      </c>
      <c r="C7777" t="s">
        <v>15552</v>
      </c>
    </row>
    <row r="7778" spans="1:3" ht="12.75" x14ac:dyDescent="0.2">
      <c r="A7778" t="s">
        <v>15554</v>
      </c>
      <c r="B7778" t="s">
        <v>15555</v>
      </c>
      <c r="C7778" t="s">
        <v>15554</v>
      </c>
    </row>
    <row r="7779" spans="1:3" ht="12.75" x14ac:dyDescent="0.2">
      <c r="A7779" t="s">
        <v>15556</v>
      </c>
      <c r="B7779" t="s">
        <v>15557</v>
      </c>
      <c r="C7779" t="s">
        <v>15556</v>
      </c>
    </row>
    <row r="7780" spans="1:3" ht="12.75" x14ac:dyDescent="0.2">
      <c r="A7780" t="s">
        <v>15558</v>
      </c>
      <c r="B7780" t="s">
        <v>15559</v>
      </c>
      <c r="C7780" t="s">
        <v>15558</v>
      </c>
    </row>
    <row r="7781" spans="1:3" ht="12.75" x14ac:dyDescent="0.2">
      <c r="A7781" t="s">
        <v>15560</v>
      </c>
      <c r="B7781" t="s">
        <v>15561</v>
      </c>
      <c r="C7781" t="s">
        <v>15560</v>
      </c>
    </row>
    <row r="7782" spans="1:3" ht="12.75" x14ac:dyDescent="0.2">
      <c r="A7782" t="s">
        <v>15562</v>
      </c>
      <c r="B7782" t="s">
        <v>15563</v>
      </c>
      <c r="C7782" t="s">
        <v>15562</v>
      </c>
    </row>
    <row r="7783" spans="1:3" ht="12.75" x14ac:dyDescent="0.2">
      <c r="A7783" t="s">
        <v>15564</v>
      </c>
      <c r="B7783" t="s">
        <v>15565</v>
      </c>
      <c r="C7783" t="s">
        <v>15564</v>
      </c>
    </row>
    <row r="7784" spans="1:3" ht="12.75" x14ac:dyDescent="0.2">
      <c r="A7784" t="s">
        <v>15566</v>
      </c>
      <c r="B7784" t="s">
        <v>15567</v>
      </c>
      <c r="C7784" t="s">
        <v>15566</v>
      </c>
    </row>
    <row r="7785" spans="1:3" ht="12.75" x14ac:dyDescent="0.2">
      <c r="A7785" t="s">
        <v>15568</v>
      </c>
      <c r="B7785" t="s">
        <v>15569</v>
      </c>
      <c r="C7785" t="s">
        <v>15568</v>
      </c>
    </row>
    <row r="7786" spans="1:3" ht="12.75" x14ac:dyDescent="0.2">
      <c r="A7786" t="s">
        <v>15570</v>
      </c>
      <c r="B7786" t="s">
        <v>15571</v>
      </c>
      <c r="C7786" t="s">
        <v>15570</v>
      </c>
    </row>
    <row r="7787" spans="1:3" ht="12.75" x14ac:dyDescent="0.2">
      <c r="A7787" t="s">
        <v>15572</v>
      </c>
      <c r="B7787" t="s">
        <v>15573</v>
      </c>
      <c r="C7787" t="s">
        <v>15572</v>
      </c>
    </row>
    <row r="7788" spans="1:3" ht="12.75" x14ac:dyDescent="0.2">
      <c r="A7788" t="s">
        <v>15574</v>
      </c>
      <c r="B7788" t="s">
        <v>15575</v>
      </c>
      <c r="C7788" t="s">
        <v>15574</v>
      </c>
    </row>
    <row r="7789" spans="1:3" ht="12.75" x14ac:dyDescent="0.2">
      <c r="A7789" t="s">
        <v>15576</v>
      </c>
      <c r="B7789" t="s">
        <v>15577</v>
      </c>
      <c r="C7789" t="s">
        <v>15576</v>
      </c>
    </row>
    <row r="7790" spans="1:3" ht="12.75" x14ac:dyDescent="0.2">
      <c r="A7790" t="s">
        <v>15578</v>
      </c>
      <c r="B7790" t="s">
        <v>15579</v>
      </c>
      <c r="C7790" t="s">
        <v>15578</v>
      </c>
    </row>
    <row r="7791" spans="1:3" ht="12.75" x14ac:dyDescent="0.2">
      <c r="A7791" t="s">
        <v>15580</v>
      </c>
      <c r="B7791" t="s">
        <v>15581</v>
      </c>
      <c r="C7791" t="s">
        <v>15580</v>
      </c>
    </row>
    <row r="7792" spans="1:3" ht="12.75" x14ac:dyDescent="0.2">
      <c r="A7792" t="s">
        <v>15582</v>
      </c>
      <c r="B7792" t="s">
        <v>15583</v>
      </c>
      <c r="C7792" t="s">
        <v>15582</v>
      </c>
    </row>
    <row r="7793" spans="1:3" ht="12.75" x14ac:dyDescent="0.2">
      <c r="A7793" t="s">
        <v>15584</v>
      </c>
      <c r="B7793" t="s">
        <v>15585</v>
      </c>
      <c r="C7793" t="s">
        <v>15584</v>
      </c>
    </row>
    <row r="7794" spans="1:3" ht="12.75" x14ac:dyDescent="0.2">
      <c r="A7794" t="s">
        <v>15586</v>
      </c>
      <c r="B7794" t="s">
        <v>15587</v>
      </c>
      <c r="C7794" t="s">
        <v>15586</v>
      </c>
    </row>
    <row r="7795" spans="1:3" ht="12.75" x14ac:dyDescent="0.2">
      <c r="A7795" t="s">
        <v>15588</v>
      </c>
      <c r="B7795" t="s">
        <v>15589</v>
      </c>
      <c r="C7795" t="s">
        <v>15588</v>
      </c>
    </row>
    <row r="7796" spans="1:3" ht="12.75" x14ac:dyDescent="0.2">
      <c r="A7796" t="s">
        <v>15590</v>
      </c>
      <c r="B7796" t="s">
        <v>15591</v>
      </c>
      <c r="C7796" t="s">
        <v>15590</v>
      </c>
    </row>
    <row r="7797" spans="1:3" ht="12.75" x14ac:dyDescent="0.2">
      <c r="A7797" t="s">
        <v>15592</v>
      </c>
      <c r="B7797" t="s">
        <v>15593</v>
      </c>
      <c r="C7797" t="s">
        <v>15592</v>
      </c>
    </row>
    <row r="7798" spans="1:3" ht="12.75" x14ac:dyDescent="0.2">
      <c r="A7798" t="s">
        <v>15594</v>
      </c>
      <c r="B7798" t="s">
        <v>15595</v>
      </c>
      <c r="C7798" t="s">
        <v>15594</v>
      </c>
    </row>
    <row r="7799" spans="1:3" ht="12.75" x14ac:dyDescent="0.2">
      <c r="A7799" t="s">
        <v>15596</v>
      </c>
      <c r="B7799" t="s">
        <v>15597</v>
      </c>
      <c r="C7799" t="s">
        <v>15596</v>
      </c>
    </row>
    <row r="7800" spans="1:3" ht="12.75" x14ac:dyDescent="0.2">
      <c r="A7800" t="s">
        <v>15598</v>
      </c>
      <c r="B7800" t="s">
        <v>15599</v>
      </c>
      <c r="C7800" t="s">
        <v>15598</v>
      </c>
    </row>
    <row r="7801" spans="1:3" ht="12.75" x14ac:dyDescent="0.2">
      <c r="A7801" t="s">
        <v>15600</v>
      </c>
      <c r="B7801" t="s">
        <v>15601</v>
      </c>
      <c r="C7801" t="s">
        <v>15600</v>
      </c>
    </row>
    <row r="7802" spans="1:3" ht="12.75" x14ac:dyDescent="0.2">
      <c r="A7802" t="s">
        <v>15602</v>
      </c>
      <c r="B7802" t="s">
        <v>15603</v>
      </c>
      <c r="C7802" t="s">
        <v>15602</v>
      </c>
    </row>
    <row r="7803" spans="1:3" ht="12.75" x14ac:dyDescent="0.2">
      <c r="A7803" t="s">
        <v>15604</v>
      </c>
      <c r="B7803" t="s">
        <v>15605</v>
      </c>
      <c r="C7803" t="s">
        <v>15604</v>
      </c>
    </row>
    <row r="7804" spans="1:3" ht="12.75" x14ac:dyDescent="0.2">
      <c r="A7804" t="s">
        <v>15606</v>
      </c>
      <c r="B7804" t="s">
        <v>15607</v>
      </c>
      <c r="C7804" t="s">
        <v>15606</v>
      </c>
    </row>
    <row r="7805" spans="1:3" ht="12.75" x14ac:dyDescent="0.2">
      <c r="A7805" t="s">
        <v>15608</v>
      </c>
      <c r="B7805" t="s">
        <v>15609</v>
      </c>
      <c r="C7805" t="s">
        <v>15608</v>
      </c>
    </row>
    <row r="7806" spans="1:3" ht="12.75" x14ac:dyDescent="0.2">
      <c r="A7806" t="s">
        <v>15610</v>
      </c>
      <c r="B7806" t="s">
        <v>15611</v>
      </c>
      <c r="C7806" t="s">
        <v>15610</v>
      </c>
    </row>
    <row r="7807" spans="1:3" ht="12.75" x14ac:dyDescent="0.2">
      <c r="A7807" t="s">
        <v>15612</v>
      </c>
      <c r="B7807" t="s">
        <v>15613</v>
      </c>
      <c r="C7807" t="s">
        <v>15612</v>
      </c>
    </row>
    <row r="7808" spans="1:3" ht="12.75" x14ac:dyDescent="0.2">
      <c r="A7808" t="s">
        <v>15614</v>
      </c>
      <c r="B7808" t="s">
        <v>15615</v>
      </c>
      <c r="C7808" t="s">
        <v>15614</v>
      </c>
    </row>
    <row r="7809" spans="1:3" ht="12.75" x14ac:dyDescent="0.2">
      <c r="A7809" t="s">
        <v>15616</v>
      </c>
      <c r="B7809" t="s">
        <v>15617</v>
      </c>
      <c r="C7809" t="s">
        <v>15616</v>
      </c>
    </row>
    <row r="7810" spans="1:3" ht="12.75" x14ac:dyDescent="0.2">
      <c r="A7810" t="s">
        <v>15618</v>
      </c>
      <c r="B7810" t="s">
        <v>15619</v>
      </c>
      <c r="C7810" t="s">
        <v>15618</v>
      </c>
    </row>
    <row r="7811" spans="1:3" ht="12.75" x14ac:dyDescent="0.2">
      <c r="A7811" t="s">
        <v>15620</v>
      </c>
      <c r="B7811" t="s">
        <v>15621</v>
      </c>
      <c r="C7811" t="s">
        <v>15620</v>
      </c>
    </row>
    <row r="7812" spans="1:3" ht="12.75" x14ac:dyDescent="0.2">
      <c r="A7812" t="s">
        <v>15622</v>
      </c>
      <c r="B7812" t="s">
        <v>15623</v>
      </c>
      <c r="C7812" t="s">
        <v>15622</v>
      </c>
    </row>
    <row r="7813" spans="1:3" ht="12.75" x14ac:dyDescent="0.2">
      <c r="A7813" t="s">
        <v>15624</v>
      </c>
      <c r="B7813" t="s">
        <v>15625</v>
      </c>
      <c r="C7813" t="s">
        <v>15624</v>
      </c>
    </row>
    <row r="7814" spans="1:3" ht="12.75" x14ac:dyDescent="0.2">
      <c r="A7814" t="s">
        <v>15626</v>
      </c>
      <c r="B7814" t="s">
        <v>15627</v>
      </c>
      <c r="C7814" t="s">
        <v>15626</v>
      </c>
    </row>
    <row r="7815" spans="1:3" ht="12.75" x14ac:dyDescent="0.2">
      <c r="A7815" t="s">
        <v>15628</v>
      </c>
      <c r="B7815" t="s">
        <v>15629</v>
      </c>
      <c r="C7815" t="s">
        <v>15628</v>
      </c>
    </row>
    <row r="7816" spans="1:3" ht="12.75" x14ac:dyDescent="0.2">
      <c r="A7816" t="s">
        <v>15630</v>
      </c>
      <c r="B7816" t="s">
        <v>15631</v>
      </c>
      <c r="C7816" t="s">
        <v>15630</v>
      </c>
    </row>
    <row r="7817" spans="1:3" ht="12.75" x14ac:dyDescent="0.2">
      <c r="A7817" t="s">
        <v>15632</v>
      </c>
      <c r="B7817" t="s">
        <v>15633</v>
      </c>
      <c r="C7817" t="s">
        <v>15632</v>
      </c>
    </row>
    <row r="7818" spans="1:3" ht="12.75" x14ac:dyDescent="0.2">
      <c r="A7818" t="s">
        <v>15634</v>
      </c>
      <c r="B7818" t="s">
        <v>15635</v>
      </c>
      <c r="C7818" t="s">
        <v>15634</v>
      </c>
    </row>
    <row r="7819" spans="1:3" ht="12.75" x14ac:dyDescent="0.2">
      <c r="A7819" t="s">
        <v>15636</v>
      </c>
      <c r="B7819" t="s">
        <v>15637</v>
      </c>
      <c r="C7819" t="s">
        <v>15636</v>
      </c>
    </row>
    <row r="7820" spans="1:3" ht="12.75" x14ac:dyDescent="0.2">
      <c r="A7820" t="s">
        <v>15638</v>
      </c>
      <c r="B7820" t="s">
        <v>15639</v>
      </c>
      <c r="C7820" t="s">
        <v>15638</v>
      </c>
    </row>
    <row r="7821" spans="1:3" ht="12.75" x14ac:dyDescent="0.2">
      <c r="A7821" t="s">
        <v>15640</v>
      </c>
      <c r="B7821" t="s">
        <v>15641</v>
      </c>
      <c r="C7821" t="s">
        <v>15640</v>
      </c>
    </row>
    <row r="7822" spans="1:3" ht="12.75" x14ac:dyDescent="0.2">
      <c r="A7822" t="s">
        <v>15642</v>
      </c>
      <c r="B7822" t="s">
        <v>15643</v>
      </c>
      <c r="C7822" t="s">
        <v>15642</v>
      </c>
    </row>
    <row r="7823" spans="1:3" ht="12.75" x14ac:dyDescent="0.2">
      <c r="A7823" t="s">
        <v>15644</v>
      </c>
      <c r="B7823" t="s">
        <v>15645</v>
      </c>
      <c r="C7823" t="s">
        <v>15644</v>
      </c>
    </row>
    <row r="7824" spans="1:3" ht="12.75" x14ac:dyDescent="0.2">
      <c r="A7824" t="s">
        <v>15646</v>
      </c>
      <c r="B7824" t="s">
        <v>15647</v>
      </c>
      <c r="C7824" t="s">
        <v>15646</v>
      </c>
    </row>
    <row r="7825" spans="1:3" ht="12.75" x14ac:dyDescent="0.2">
      <c r="A7825" t="s">
        <v>15648</v>
      </c>
      <c r="B7825" t="s">
        <v>15649</v>
      </c>
      <c r="C7825" t="s">
        <v>15648</v>
      </c>
    </row>
    <row r="7826" spans="1:3" ht="12.75" x14ac:dyDescent="0.2">
      <c r="A7826" t="s">
        <v>15650</v>
      </c>
      <c r="B7826" t="s">
        <v>15651</v>
      </c>
      <c r="C7826" t="s">
        <v>15650</v>
      </c>
    </row>
    <row r="7827" spans="1:3" ht="12.75" x14ac:dyDescent="0.2">
      <c r="A7827" t="s">
        <v>15652</v>
      </c>
      <c r="B7827" t="s">
        <v>15653</v>
      </c>
      <c r="C7827" t="s">
        <v>15652</v>
      </c>
    </row>
    <row r="7828" spans="1:3" ht="12.75" x14ac:dyDescent="0.2">
      <c r="A7828" t="s">
        <v>15654</v>
      </c>
      <c r="B7828" t="s">
        <v>15655</v>
      </c>
      <c r="C7828" t="s">
        <v>15654</v>
      </c>
    </row>
    <row r="7829" spans="1:3" ht="12.75" x14ac:dyDescent="0.2">
      <c r="A7829" t="s">
        <v>15656</v>
      </c>
      <c r="B7829" t="s">
        <v>15657</v>
      </c>
      <c r="C7829" t="s">
        <v>15656</v>
      </c>
    </row>
    <row r="7830" spans="1:3" ht="12.75" x14ac:dyDescent="0.2">
      <c r="A7830" t="s">
        <v>15658</v>
      </c>
      <c r="B7830" t="s">
        <v>15659</v>
      </c>
      <c r="C7830" t="s">
        <v>15658</v>
      </c>
    </row>
    <row r="7831" spans="1:3" ht="12.75" x14ac:dyDescent="0.2">
      <c r="A7831" t="s">
        <v>15660</v>
      </c>
      <c r="B7831" t="s">
        <v>15661</v>
      </c>
      <c r="C7831" t="s">
        <v>15660</v>
      </c>
    </row>
    <row r="7832" spans="1:3" ht="12.75" x14ac:dyDescent="0.2">
      <c r="A7832" t="s">
        <v>15662</v>
      </c>
      <c r="B7832" t="s">
        <v>15663</v>
      </c>
      <c r="C7832" t="s">
        <v>15662</v>
      </c>
    </row>
    <row r="7833" spans="1:3" ht="12.75" x14ac:dyDescent="0.2">
      <c r="A7833" t="s">
        <v>15664</v>
      </c>
      <c r="B7833" t="s">
        <v>15665</v>
      </c>
      <c r="C7833" t="s">
        <v>15664</v>
      </c>
    </row>
    <row r="7834" spans="1:3" ht="12.75" x14ac:dyDescent="0.2">
      <c r="A7834" t="s">
        <v>15666</v>
      </c>
      <c r="B7834" t="s">
        <v>15667</v>
      </c>
      <c r="C7834" t="s">
        <v>15666</v>
      </c>
    </row>
    <row r="7835" spans="1:3" ht="12.75" x14ac:dyDescent="0.2">
      <c r="A7835" t="s">
        <v>15668</v>
      </c>
      <c r="B7835" t="s">
        <v>15669</v>
      </c>
      <c r="C7835" t="s">
        <v>15668</v>
      </c>
    </row>
    <row r="7836" spans="1:3" ht="12.75" x14ac:dyDescent="0.2">
      <c r="A7836" t="s">
        <v>15670</v>
      </c>
      <c r="B7836" t="s">
        <v>15671</v>
      </c>
      <c r="C7836" t="s">
        <v>15670</v>
      </c>
    </row>
    <row r="7837" spans="1:3" ht="12.75" x14ac:dyDescent="0.2">
      <c r="A7837" t="s">
        <v>15672</v>
      </c>
      <c r="B7837" t="s">
        <v>15673</v>
      </c>
      <c r="C7837" t="s">
        <v>15672</v>
      </c>
    </row>
    <row r="7838" spans="1:3" ht="12.75" x14ac:dyDescent="0.2">
      <c r="A7838" t="s">
        <v>15674</v>
      </c>
      <c r="B7838" t="s">
        <v>15675</v>
      </c>
      <c r="C7838" t="s">
        <v>15674</v>
      </c>
    </row>
    <row r="7839" spans="1:3" ht="12.75" x14ac:dyDescent="0.2">
      <c r="A7839" t="s">
        <v>15676</v>
      </c>
      <c r="B7839" t="s">
        <v>15677</v>
      </c>
      <c r="C7839" t="s">
        <v>15676</v>
      </c>
    </row>
    <row r="7840" spans="1:3" ht="12.75" x14ac:dyDescent="0.2">
      <c r="A7840" t="s">
        <v>15678</v>
      </c>
      <c r="B7840" t="s">
        <v>15679</v>
      </c>
      <c r="C7840" t="s">
        <v>15678</v>
      </c>
    </row>
    <row r="7841" spans="1:3" ht="12.75" x14ac:dyDescent="0.2">
      <c r="A7841" t="s">
        <v>15680</v>
      </c>
      <c r="B7841" t="s">
        <v>15681</v>
      </c>
      <c r="C7841" t="s">
        <v>15680</v>
      </c>
    </row>
    <row r="7842" spans="1:3" ht="12.75" x14ac:dyDescent="0.2">
      <c r="A7842" t="s">
        <v>15682</v>
      </c>
      <c r="B7842" t="s">
        <v>15683</v>
      </c>
      <c r="C7842" t="s">
        <v>15682</v>
      </c>
    </row>
    <row r="7843" spans="1:3" ht="12.75" x14ac:dyDescent="0.2">
      <c r="A7843" t="s">
        <v>15684</v>
      </c>
      <c r="B7843" t="s">
        <v>15685</v>
      </c>
      <c r="C7843" t="s">
        <v>15684</v>
      </c>
    </row>
    <row r="7844" spans="1:3" ht="12.75" x14ac:dyDescent="0.2">
      <c r="A7844" t="s">
        <v>15686</v>
      </c>
      <c r="B7844" t="s">
        <v>15687</v>
      </c>
      <c r="C7844" t="s">
        <v>15686</v>
      </c>
    </row>
    <row r="7845" spans="1:3" ht="12.75" x14ac:dyDescent="0.2">
      <c r="A7845" t="s">
        <v>15688</v>
      </c>
      <c r="B7845" t="s">
        <v>15689</v>
      </c>
      <c r="C7845" t="s">
        <v>15688</v>
      </c>
    </row>
    <row r="7846" spans="1:3" ht="12.75" x14ac:dyDescent="0.2">
      <c r="A7846" t="s">
        <v>15690</v>
      </c>
      <c r="B7846" t="s">
        <v>15691</v>
      </c>
      <c r="C7846" t="s">
        <v>15690</v>
      </c>
    </row>
    <row r="7847" spans="1:3" ht="12.75" x14ac:dyDescent="0.2">
      <c r="A7847" t="s">
        <v>15692</v>
      </c>
      <c r="B7847" t="s">
        <v>15693</v>
      </c>
      <c r="C7847" t="s">
        <v>15692</v>
      </c>
    </row>
    <row r="7848" spans="1:3" ht="12.75" x14ac:dyDescent="0.2">
      <c r="A7848" t="s">
        <v>15694</v>
      </c>
      <c r="B7848" t="s">
        <v>15695</v>
      </c>
      <c r="C7848" t="s">
        <v>15694</v>
      </c>
    </row>
    <row r="7849" spans="1:3" ht="12.75" x14ac:dyDescent="0.2">
      <c r="A7849" t="s">
        <v>15696</v>
      </c>
      <c r="B7849" t="s">
        <v>15697</v>
      </c>
      <c r="C7849" t="s">
        <v>15696</v>
      </c>
    </row>
    <row r="7850" spans="1:3" ht="12.75" x14ac:dyDescent="0.2">
      <c r="A7850" t="s">
        <v>15698</v>
      </c>
      <c r="B7850" t="s">
        <v>15699</v>
      </c>
      <c r="C7850" t="s">
        <v>15698</v>
      </c>
    </row>
    <row r="7851" spans="1:3" ht="12.75" x14ac:dyDescent="0.2">
      <c r="A7851" t="s">
        <v>15700</v>
      </c>
      <c r="B7851" t="s">
        <v>15701</v>
      </c>
      <c r="C7851" t="s">
        <v>15700</v>
      </c>
    </row>
    <row r="7852" spans="1:3" ht="12.75" x14ac:dyDescent="0.2">
      <c r="A7852" t="s">
        <v>15702</v>
      </c>
      <c r="B7852" t="s">
        <v>15703</v>
      </c>
      <c r="C7852" t="s">
        <v>15702</v>
      </c>
    </row>
    <row r="7853" spans="1:3" ht="12.75" x14ac:dyDescent="0.2">
      <c r="A7853" t="s">
        <v>15704</v>
      </c>
      <c r="B7853" t="s">
        <v>15705</v>
      </c>
      <c r="C7853" t="s">
        <v>15704</v>
      </c>
    </row>
    <row r="7854" spans="1:3" ht="12.75" x14ac:dyDescent="0.2">
      <c r="A7854" t="s">
        <v>15706</v>
      </c>
      <c r="B7854" t="s">
        <v>15707</v>
      </c>
      <c r="C7854" t="s">
        <v>15706</v>
      </c>
    </row>
    <row r="7855" spans="1:3" ht="12.75" x14ac:dyDescent="0.2">
      <c r="A7855" t="s">
        <v>15708</v>
      </c>
      <c r="B7855" t="s">
        <v>15709</v>
      </c>
      <c r="C7855" t="s">
        <v>15708</v>
      </c>
    </row>
    <row r="7856" spans="1:3" ht="12.75" x14ac:dyDescent="0.2">
      <c r="A7856" t="s">
        <v>15710</v>
      </c>
      <c r="B7856" t="s">
        <v>15711</v>
      </c>
      <c r="C7856" t="s">
        <v>15710</v>
      </c>
    </row>
    <row r="7857" spans="1:3" ht="12.75" x14ac:dyDescent="0.2">
      <c r="A7857" t="s">
        <v>15712</v>
      </c>
      <c r="B7857" t="s">
        <v>15713</v>
      </c>
      <c r="C7857" t="s">
        <v>15712</v>
      </c>
    </row>
    <row r="7858" spans="1:3" ht="12.75" x14ac:dyDescent="0.2">
      <c r="A7858" t="s">
        <v>15714</v>
      </c>
      <c r="B7858" t="s">
        <v>15715</v>
      </c>
      <c r="C7858" t="s">
        <v>15714</v>
      </c>
    </row>
    <row r="7859" spans="1:3" ht="12.75" x14ac:dyDescent="0.2">
      <c r="A7859" t="s">
        <v>15716</v>
      </c>
      <c r="B7859" t="s">
        <v>15717</v>
      </c>
      <c r="C7859" t="s">
        <v>15716</v>
      </c>
    </row>
    <row r="7860" spans="1:3" ht="12.75" x14ac:dyDescent="0.2">
      <c r="A7860" t="s">
        <v>15718</v>
      </c>
      <c r="B7860" t="s">
        <v>15719</v>
      </c>
      <c r="C7860" t="s">
        <v>15718</v>
      </c>
    </row>
    <row r="7861" spans="1:3" ht="12.75" x14ac:dyDescent="0.2">
      <c r="A7861" t="s">
        <v>15720</v>
      </c>
      <c r="B7861" t="s">
        <v>15721</v>
      </c>
      <c r="C7861" t="s">
        <v>15720</v>
      </c>
    </row>
    <row r="7862" spans="1:3" ht="12.75" x14ac:dyDescent="0.2">
      <c r="A7862" t="s">
        <v>15722</v>
      </c>
      <c r="B7862" t="s">
        <v>15723</v>
      </c>
      <c r="C7862" t="s">
        <v>15722</v>
      </c>
    </row>
    <row r="7863" spans="1:3" ht="12.75" x14ac:dyDescent="0.2">
      <c r="A7863" t="s">
        <v>15724</v>
      </c>
      <c r="B7863" t="s">
        <v>15725</v>
      </c>
      <c r="C7863" t="s">
        <v>15724</v>
      </c>
    </row>
    <row r="7864" spans="1:3" ht="12.75" x14ac:dyDescent="0.2">
      <c r="A7864" t="s">
        <v>15726</v>
      </c>
      <c r="B7864" t="s">
        <v>15727</v>
      </c>
      <c r="C7864" t="s">
        <v>15726</v>
      </c>
    </row>
    <row r="7865" spans="1:3" ht="12.75" x14ac:dyDescent="0.2">
      <c r="A7865" t="s">
        <v>15728</v>
      </c>
      <c r="B7865" t="s">
        <v>15729</v>
      </c>
      <c r="C7865" t="s">
        <v>15728</v>
      </c>
    </row>
    <row r="7866" spans="1:3" ht="12.75" x14ac:dyDescent="0.2">
      <c r="A7866" t="s">
        <v>15730</v>
      </c>
      <c r="B7866" t="s">
        <v>15731</v>
      </c>
      <c r="C7866" t="s">
        <v>15730</v>
      </c>
    </row>
    <row r="7867" spans="1:3" ht="12.75" x14ac:dyDescent="0.2">
      <c r="A7867" t="s">
        <v>15732</v>
      </c>
      <c r="B7867" t="s">
        <v>15733</v>
      </c>
      <c r="C7867" t="s">
        <v>15732</v>
      </c>
    </row>
    <row r="7868" spans="1:3" ht="12.75" x14ac:dyDescent="0.2">
      <c r="A7868" t="s">
        <v>15734</v>
      </c>
      <c r="B7868" t="s">
        <v>15735</v>
      </c>
      <c r="C7868" t="s">
        <v>15734</v>
      </c>
    </row>
    <row r="7869" spans="1:3" ht="12.75" x14ac:dyDescent="0.2">
      <c r="A7869" t="s">
        <v>15736</v>
      </c>
      <c r="B7869" t="s">
        <v>15737</v>
      </c>
      <c r="C7869" t="s">
        <v>15736</v>
      </c>
    </row>
    <row r="7870" spans="1:3" ht="12.75" x14ac:dyDescent="0.2">
      <c r="A7870" t="s">
        <v>15738</v>
      </c>
      <c r="B7870" t="s">
        <v>15739</v>
      </c>
      <c r="C7870" t="s">
        <v>15738</v>
      </c>
    </row>
    <row r="7871" spans="1:3" ht="12.75" x14ac:dyDescent="0.2">
      <c r="A7871" t="s">
        <v>15740</v>
      </c>
      <c r="B7871" t="s">
        <v>15741</v>
      </c>
      <c r="C7871" t="s">
        <v>15740</v>
      </c>
    </row>
    <row r="7872" spans="1:3" ht="12.75" x14ac:dyDescent="0.2">
      <c r="A7872" t="s">
        <v>15742</v>
      </c>
      <c r="B7872" t="s">
        <v>15743</v>
      </c>
      <c r="C7872" t="s">
        <v>15742</v>
      </c>
    </row>
    <row r="7873" spans="1:3" ht="12.75" x14ac:dyDescent="0.2">
      <c r="A7873" t="s">
        <v>15744</v>
      </c>
      <c r="B7873" t="s">
        <v>15745</v>
      </c>
      <c r="C7873" t="s">
        <v>15744</v>
      </c>
    </row>
    <row r="7874" spans="1:3" ht="12.75" x14ac:dyDescent="0.2">
      <c r="A7874" t="s">
        <v>15746</v>
      </c>
      <c r="B7874" t="s">
        <v>15747</v>
      </c>
      <c r="C7874" t="s">
        <v>15746</v>
      </c>
    </row>
    <row r="7875" spans="1:3" ht="12.75" x14ac:dyDescent="0.2">
      <c r="A7875" t="s">
        <v>15748</v>
      </c>
      <c r="B7875" t="s">
        <v>15749</v>
      </c>
      <c r="C7875" t="s">
        <v>15748</v>
      </c>
    </row>
    <row r="7876" spans="1:3" ht="12.75" x14ac:dyDescent="0.2">
      <c r="A7876" t="s">
        <v>15750</v>
      </c>
      <c r="B7876" t="s">
        <v>15751</v>
      </c>
      <c r="C7876" t="s">
        <v>15750</v>
      </c>
    </row>
    <row r="7877" spans="1:3" ht="12.75" x14ac:dyDescent="0.2">
      <c r="A7877" t="s">
        <v>15752</v>
      </c>
      <c r="B7877" t="s">
        <v>15753</v>
      </c>
      <c r="C7877" t="s">
        <v>15752</v>
      </c>
    </row>
    <row r="7878" spans="1:3" ht="12.75" x14ac:dyDescent="0.2">
      <c r="A7878" t="s">
        <v>15754</v>
      </c>
      <c r="B7878" t="s">
        <v>15755</v>
      </c>
      <c r="C7878" t="s">
        <v>15754</v>
      </c>
    </row>
    <row r="7879" spans="1:3" ht="12.75" x14ac:dyDescent="0.2">
      <c r="A7879" t="s">
        <v>15756</v>
      </c>
      <c r="B7879" t="s">
        <v>15757</v>
      </c>
      <c r="C7879" t="s">
        <v>15756</v>
      </c>
    </row>
    <row r="7880" spans="1:3" ht="12.75" x14ac:dyDescent="0.2">
      <c r="A7880" t="s">
        <v>15758</v>
      </c>
      <c r="B7880" t="s">
        <v>15759</v>
      </c>
      <c r="C7880" t="s">
        <v>15758</v>
      </c>
    </row>
    <row r="7881" spans="1:3" ht="12.75" x14ac:dyDescent="0.2">
      <c r="A7881" t="s">
        <v>15760</v>
      </c>
      <c r="B7881" t="s">
        <v>15761</v>
      </c>
      <c r="C7881" t="s">
        <v>15760</v>
      </c>
    </row>
    <row r="7882" spans="1:3" ht="12.75" x14ac:dyDescent="0.2">
      <c r="A7882" t="s">
        <v>15762</v>
      </c>
      <c r="B7882" t="s">
        <v>15763</v>
      </c>
      <c r="C7882" t="s">
        <v>15762</v>
      </c>
    </row>
    <row r="7883" spans="1:3" ht="12.75" x14ac:dyDescent="0.2">
      <c r="A7883" t="s">
        <v>15764</v>
      </c>
      <c r="B7883" t="s">
        <v>15765</v>
      </c>
      <c r="C7883" t="s">
        <v>15764</v>
      </c>
    </row>
    <row r="7884" spans="1:3" ht="12.75" x14ac:dyDescent="0.2">
      <c r="A7884" t="s">
        <v>15766</v>
      </c>
      <c r="B7884" t="s">
        <v>15767</v>
      </c>
      <c r="C7884" t="s">
        <v>15766</v>
      </c>
    </row>
    <row r="7885" spans="1:3" ht="12.75" x14ac:dyDescent="0.2">
      <c r="A7885" t="s">
        <v>15768</v>
      </c>
      <c r="B7885" t="s">
        <v>15769</v>
      </c>
      <c r="C7885" t="s">
        <v>15768</v>
      </c>
    </row>
    <row r="7886" spans="1:3" ht="12.75" x14ac:dyDescent="0.2">
      <c r="A7886" t="s">
        <v>15770</v>
      </c>
      <c r="B7886" t="s">
        <v>15771</v>
      </c>
      <c r="C7886" t="s">
        <v>15770</v>
      </c>
    </row>
    <row r="7887" spans="1:3" ht="12.75" x14ac:dyDescent="0.2">
      <c r="A7887" t="s">
        <v>15772</v>
      </c>
      <c r="B7887" t="s">
        <v>15773</v>
      </c>
      <c r="C7887" t="s">
        <v>15772</v>
      </c>
    </row>
    <row r="7888" spans="1:3" ht="12.75" x14ac:dyDescent="0.2">
      <c r="A7888" t="s">
        <v>15774</v>
      </c>
      <c r="B7888" t="s">
        <v>15775</v>
      </c>
      <c r="C7888" t="s">
        <v>15774</v>
      </c>
    </row>
    <row r="7889" spans="1:3" ht="12.75" x14ac:dyDescent="0.2">
      <c r="A7889" t="s">
        <v>15776</v>
      </c>
      <c r="B7889" t="s">
        <v>15777</v>
      </c>
      <c r="C7889" t="s">
        <v>15776</v>
      </c>
    </row>
    <row r="7890" spans="1:3" ht="12.75" x14ac:dyDescent="0.2">
      <c r="A7890" t="s">
        <v>15778</v>
      </c>
      <c r="B7890" t="s">
        <v>15779</v>
      </c>
      <c r="C7890" t="s">
        <v>15778</v>
      </c>
    </row>
    <row r="7891" spans="1:3" ht="12.75" x14ac:dyDescent="0.2">
      <c r="A7891" t="s">
        <v>15780</v>
      </c>
      <c r="B7891" t="s">
        <v>15781</v>
      </c>
      <c r="C7891" t="s">
        <v>15780</v>
      </c>
    </row>
    <row r="7892" spans="1:3" ht="12.75" x14ac:dyDescent="0.2">
      <c r="A7892" t="s">
        <v>15782</v>
      </c>
      <c r="B7892" t="s">
        <v>15783</v>
      </c>
      <c r="C7892" t="s">
        <v>15782</v>
      </c>
    </row>
    <row r="7893" spans="1:3" ht="12.75" x14ac:dyDescent="0.2">
      <c r="A7893" t="s">
        <v>15784</v>
      </c>
      <c r="B7893" t="s">
        <v>15785</v>
      </c>
      <c r="C7893" t="s">
        <v>15784</v>
      </c>
    </row>
    <row r="7894" spans="1:3" ht="12.75" x14ac:dyDescent="0.2">
      <c r="A7894" t="s">
        <v>15786</v>
      </c>
      <c r="B7894" t="s">
        <v>15787</v>
      </c>
      <c r="C7894" t="s">
        <v>15786</v>
      </c>
    </row>
    <row r="7895" spans="1:3" ht="12.75" x14ac:dyDescent="0.2">
      <c r="A7895" t="s">
        <v>15788</v>
      </c>
      <c r="B7895" t="s">
        <v>15789</v>
      </c>
      <c r="C7895" t="s">
        <v>15788</v>
      </c>
    </row>
    <row r="7896" spans="1:3" ht="12.75" x14ac:dyDescent="0.2">
      <c r="A7896" t="s">
        <v>15790</v>
      </c>
      <c r="B7896" t="s">
        <v>15791</v>
      </c>
      <c r="C7896" t="s">
        <v>15790</v>
      </c>
    </row>
    <row r="7897" spans="1:3" ht="12.75" x14ac:dyDescent="0.2">
      <c r="A7897" t="s">
        <v>15792</v>
      </c>
      <c r="B7897" t="s">
        <v>15793</v>
      </c>
      <c r="C7897" t="s">
        <v>15792</v>
      </c>
    </row>
    <row r="7898" spans="1:3" ht="12.75" x14ac:dyDescent="0.2">
      <c r="A7898" t="s">
        <v>15794</v>
      </c>
      <c r="B7898" t="s">
        <v>15795</v>
      </c>
      <c r="C7898" t="s">
        <v>15794</v>
      </c>
    </row>
    <row r="7899" spans="1:3" ht="12.75" x14ac:dyDescent="0.2">
      <c r="A7899" t="s">
        <v>15796</v>
      </c>
      <c r="B7899" t="s">
        <v>15797</v>
      </c>
      <c r="C7899" t="s">
        <v>15796</v>
      </c>
    </row>
    <row r="7900" spans="1:3" ht="12.75" x14ac:dyDescent="0.2">
      <c r="A7900" t="s">
        <v>15798</v>
      </c>
      <c r="B7900" t="s">
        <v>15799</v>
      </c>
      <c r="C7900" t="s">
        <v>15798</v>
      </c>
    </row>
    <row r="7901" spans="1:3" ht="12.75" x14ac:dyDescent="0.2">
      <c r="A7901" t="s">
        <v>15800</v>
      </c>
      <c r="B7901" t="s">
        <v>15801</v>
      </c>
      <c r="C7901" t="s">
        <v>15800</v>
      </c>
    </row>
    <row r="7902" spans="1:3" ht="12.75" x14ac:dyDescent="0.2">
      <c r="A7902" t="s">
        <v>15802</v>
      </c>
      <c r="B7902" t="s">
        <v>15803</v>
      </c>
      <c r="C7902" t="s">
        <v>15802</v>
      </c>
    </row>
    <row r="7903" spans="1:3" ht="12.75" x14ac:dyDescent="0.2">
      <c r="A7903" t="s">
        <v>15804</v>
      </c>
      <c r="B7903" t="s">
        <v>15805</v>
      </c>
      <c r="C7903" t="s">
        <v>15804</v>
      </c>
    </row>
    <row r="7904" spans="1:3" ht="12.75" x14ac:dyDescent="0.2">
      <c r="A7904" t="s">
        <v>15806</v>
      </c>
      <c r="B7904" t="s">
        <v>15807</v>
      </c>
      <c r="C7904" t="s">
        <v>15806</v>
      </c>
    </row>
    <row r="7905" spans="1:3" ht="12.75" x14ac:dyDescent="0.2">
      <c r="A7905" t="s">
        <v>15808</v>
      </c>
      <c r="B7905" t="s">
        <v>15809</v>
      </c>
      <c r="C7905" t="s">
        <v>15808</v>
      </c>
    </row>
    <row r="7906" spans="1:3" ht="12.75" x14ac:dyDescent="0.2">
      <c r="A7906" t="s">
        <v>15810</v>
      </c>
      <c r="B7906" t="s">
        <v>15811</v>
      </c>
      <c r="C7906" t="s">
        <v>15810</v>
      </c>
    </row>
    <row r="7907" spans="1:3" ht="12.75" x14ac:dyDescent="0.2">
      <c r="A7907" t="s">
        <v>15812</v>
      </c>
      <c r="B7907" t="s">
        <v>15813</v>
      </c>
      <c r="C7907" t="s">
        <v>15812</v>
      </c>
    </row>
    <row r="7908" spans="1:3" ht="12.75" x14ac:dyDescent="0.2">
      <c r="A7908" t="s">
        <v>15814</v>
      </c>
      <c r="B7908" t="s">
        <v>15815</v>
      </c>
      <c r="C7908" t="s">
        <v>15814</v>
      </c>
    </row>
    <row r="7909" spans="1:3" ht="12.75" x14ac:dyDescent="0.2">
      <c r="A7909" t="s">
        <v>15816</v>
      </c>
      <c r="B7909" t="s">
        <v>15817</v>
      </c>
      <c r="C7909" t="s">
        <v>15816</v>
      </c>
    </row>
    <row r="7910" spans="1:3" ht="12.75" x14ac:dyDescent="0.2">
      <c r="A7910" t="s">
        <v>15818</v>
      </c>
      <c r="B7910" t="s">
        <v>15819</v>
      </c>
      <c r="C7910" t="s">
        <v>15818</v>
      </c>
    </row>
    <row r="7911" spans="1:3" ht="12.75" x14ac:dyDescent="0.2">
      <c r="A7911" t="s">
        <v>15820</v>
      </c>
      <c r="B7911" t="s">
        <v>15821</v>
      </c>
      <c r="C7911" t="s">
        <v>15820</v>
      </c>
    </row>
    <row r="7912" spans="1:3" ht="12.75" x14ac:dyDescent="0.2">
      <c r="A7912" t="s">
        <v>15822</v>
      </c>
      <c r="B7912" t="s">
        <v>15823</v>
      </c>
      <c r="C7912" t="s">
        <v>15822</v>
      </c>
    </row>
    <row r="7913" spans="1:3" ht="12.75" x14ac:dyDescent="0.2">
      <c r="A7913" t="s">
        <v>15824</v>
      </c>
      <c r="B7913" t="s">
        <v>15825</v>
      </c>
      <c r="C7913" t="s">
        <v>15824</v>
      </c>
    </row>
    <row r="7914" spans="1:3" ht="12.75" x14ac:dyDescent="0.2">
      <c r="A7914" t="s">
        <v>15826</v>
      </c>
      <c r="B7914" t="s">
        <v>15827</v>
      </c>
      <c r="C7914" t="s">
        <v>15826</v>
      </c>
    </row>
    <row r="7915" spans="1:3" ht="12.75" x14ac:dyDescent="0.2">
      <c r="A7915" t="s">
        <v>15828</v>
      </c>
      <c r="B7915" t="s">
        <v>15829</v>
      </c>
      <c r="C7915" t="s">
        <v>15828</v>
      </c>
    </row>
    <row r="7916" spans="1:3" ht="12.75" x14ac:dyDescent="0.2">
      <c r="A7916" t="s">
        <v>15830</v>
      </c>
      <c r="B7916" t="s">
        <v>15831</v>
      </c>
      <c r="C7916" t="s">
        <v>15830</v>
      </c>
    </row>
    <row r="7917" spans="1:3" ht="12.75" x14ac:dyDescent="0.2">
      <c r="A7917" t="s">
        <v>15832</v>
      </c>
      <c r="B7917" t="s">
        <v>15833</v>
      </c>
      <c r="C7917" t="s">
        <v>15832</v>
      </c>
    </row>
    <row r="7918" spans="1:3" ht="12.75" x14ac:dyDescent="0.2">
      <c r="A7918" t="s">
        <v>15834</v>
      </c>
      <c r="B7918" t="s">
        <v>15835</v>
      </c>
      <c r="C7918" t="s">
        <v>15834</v>
      </c>
    </row>
    <row r="7919" spans="1:3" ht="12.75" x14ac:dyDescent="0.2">
      <c r="A7919" t="s">
        <v>15836</v>
      </c>
      <c r="B7919" t="s">
        <v>15837</v>
      </c>
      <c r="C7919" t="s">
        <v>15836</v>
      </c>
    </row>
    <row r="7920" spans="1:3" ht="12.75" x14ac:dyDescent="0.2">
      <c r="A7920" t="s">
        <v>15838</v>
      </c>
      <c r="B7920" t="s">
        <v>15839</v>
      </c>
      <c r="C7920" t="s">
        <v>15838</v>
      </c>
    </row>
    <row r="7921" spans="1:3" ht="12.75" x14ac:dyDescent="0.2">
      <c r="A7921" t="s">
        <v>15840</v>
      </c>
      <c r="B7921" t="s">
        <v>15841</v>
      </c>
      <c r="C7921" t="s">
        <v>15840</v>
      </c>
    </row>
    <row r="7922" spans="1:3" ht="12.75" x14ac:dyDescent="0.2">
      <c r="A7922" t="s">
        <v>15842</v>
      </c>
      <c r="B7922" t="s">
        <v>15843</v>
      </c>
      <c r="C7922" t="s">
        <v>15842</v>
      </c>
    </row>
    <row r="7923" spans="1:3" ht="12.75" x14ac:dyDescent="0.2">
      <c r="A7923" t="s">
        <v>15844</v>
      </c>
      <c r="B7923" t="s">
        <v>15845</v>
      </c>
      <c r="C7923" t="s">
        <v>15844</v>
      </c>
    </row>
    <row r="7924" spans="1:3" ht="12.75" x14ac:dyDescent="0.2">
      <c r="A7924" t="s">
        <v>15846</v>
      </c>
      <c r="B7924" t="s">
        <v>15847</v>
      </c>
      <c r="C7924" t="s">
        <v>15846</v>
      </c>
    </row>
    <row r="7925" spans="1:3" ht="12.75" x14ac:dyDescent="0.2">
      <c r="A7925" t="s">
        <v>15848</v>
      </c>
      <c r="B7925" t="s">
        <v>15849</v>
      </c>
      <c r="C7925" t="s">
        <v>15848</v>
      </c>
    </row>
    <row r="7926" spans="1:3" ht="12.75" x14ac:dyDescent="0.2">
      <c r="A7926" t="s">
        <v>15850</v>
      </c>
      <c r="B7926" t="s">
        <v>15851</v>
      </c>
      <c r="C7926" t="s">
        <v>15850</v>
      </c>
    </row>
    <row r="7927" spans="1:3" ht="12.75" x14ac:dyDescent="0.2">
      <c r="A7927" t="s">
        <v>15852</v>
      </c>
      <c r="B7927" t="s">
        <v>15853</v>
      </c>
      <c r="C7927" t="s">
        <v>15852</v>
      </c>
    </row>
    <row r="7928" spans="1:3" ht="12.75" x14ac:dyDescent="0.2">
      <c r="A7928" t="s">
        <v>15854</v>
      </c>
      <c r="B7928" t="s">
        <v>15855</v>
      </c>
      <c r="C7928" t="s">
        <v>15854</v>
      </c>
    </row>
    <row r="7929" spans="1:3" ht="12.75" x14ac:dyDescent="0.2">
      <c r="A7929" t="s">
        <v>15856</v>
      </c>
      <c r="B7929" t="s">
        <v>15857</v>
      </c>
      <c r="C7929" t="s">
        <v>15856</v>
      </c>
    </row>
    <row r="7930" spans="1:3" ht="12.75" x14ac:dyDescent="0.2">
      <c r="A7930" t="s">
        <v>15858</v>
      </c>
      <c r="B7930" t="s">
        <v>15859</v>
      </c>
      <c r="C7930" t="s">
        <v>15858</v>
      </c>
    </row>
    <row r="7931" spans="1:3" ht="12.75" x14ac:dyDescent="0.2">
      <c r="A7931" t="s">
        <v>15860</v>
      </c>
      <c r="B7931" t="s">
        <v>15861</v>
      </c>
      <c r="C7931" t="s">
        <v>15860</v>
      </c>
    </row>
    <row r="7932" spans="1:3" ht="12.75" x14ac:dyDescent="0.2">
      <c r="A7932" t="s">
        <v>15862</v>
      </c>
      <c r="B7932" t="s">
        <v>15863</v>
      </c>
      <c r="C7932" t="s">
        <v>15862</v>
      </c>
    </row>
    <row r="7933" spans="1:3" ht="12.75" x14ac:dyDescent="0.2">
      <c r="A7933" t="s">
        <v>15864</v>
      </c>
      <c r="B7933" t="s">
        <v>15865</v>
      </c>
      <c r="C7933" t="s">
        <v>15864</v>
      </c>
    </row>
    <row r="7934" spans="1:3" ht="12.75" x14ac:dyDescent="0.2">
      <c r="A7934" t="s">
        <v>15866</v>
      </c>
      <c r="B7934" t="s">
        <v>15867</v>
      </c>
      <c r="C7934" t="s">
        <v>15866</v>
      </c>
    </row>
    <row r="7935" spans="1:3" ht="12.75" x14ac:dyDescent="0.2">
      <c r="A7935" t="s">
        <v>15868</v>
      </c>
      <c r="B7935" t="s">
        <v>15869</v>
      </c>
      <c r="C7935" t="s">
        <v>15868</v>
      </c>
    </row>
    <row r="7936" spans="1:3" ht="12.75" x14ac:dyDescent="0.2">
      <c r="A7936" t="s">
        <v>15870</v>
      </c>
      <c r="B7936" t="s">
        <v>15871</v>
      </c>
      <c r="C7936" t="s">
        <v>15870</v>
      </c>
    </row>
    <row r="7937" spans="1:3" ht="12.75" x14ac:dyDescent="0.2">
      <c r="A7937" t="s">
        <v>15872</v>
      </c>
      <c r="B7937" t="s">
        <v>15873</v>
      </c>
      <c r="C7937" t="s">
        <v>15872</v>
      </c>
    </row>
    <row r="7938" spans="1:3" ht="12.75" x14ac:dyDescent="0.2">
      <c r="A7938" t="s">
        <v>15874</v>
      </c>
      <c r="B7938" t="s">
        <v>15875</v>
      </c>
      <c r="C7938" t="s">
        <v>15874</v>
      </c>
    </row>
    <row r="7939" spans="1:3" ht="12.75" x14ac:dyDescent="0.2">
      <c r="A7939" t="s">
        <v>15876</v>
      </c>
      <c r="B7939" t="s">
        <v>15877</v>
      </c>
      <c r="C7939" t="s">
        <v>15876</v>
      </c>
    </row>
    <row r="7940" spans="1:3" ht="12.75" x14ac:dyDescent="0.2">
      <c r="A7940" t="s">
        <v>15878</v>
      </c>
      <c r="B7940" t="s">
        <v>15879</v>
      </c>
      <c r="C7940" t="s">
        <v>15878</v>
      </c>
    </row>
    <row r="7941" spans="1:3" ht="12.75" x14ac:dyDescent="0.2">
      <c r="A7941" t="s">
        <v>15880</v>
      </c>
      <c r="B7941" t="s">
        <v>15881</v>
      </c>
      <c r="C7941" t="s">
        <v>15880</v>
      </c>
    </row>
    <row r="7942" spans="1:3" ht="12.75" x14ac:dyDescent="0.2">
      <c r="A7942" t="s">
        <v>15882</v>
      </c>
      <c r="B7942" t="s">
        <v>15883</v>
      </c>
      <c r="C7942" t="s">
        <v>15882</v>
      </c>
    </row>
    <row r="7943" spans="1:3" ht="12.75" x14ac:dyDescent="0.2">
      <c r="A7943" t="s">
        <v>15884</v>
      </c>
      <c r="B7943" t="s">
        <v>15885</v>
      </c>
      <c r="C7943" t="s">
        <v>15884</v>
      </c>
    </row>
    <row r="7944" spans="1:3" ht="12.75" x14ac:dyDescent="0.2">
      <c r="A7944" t="s">
        <v>15886</v>
      </c>
      <c r="B7944" t="s">
        <v>15887</v>
      </c>
      <c r="C7944" t="s">
        <v>15886</v>
      </c>
    </row>
    <row r="7945" spans="1:3" ht="12.75" x14ac:dyDescent="0.2">
      <c r="A7945" t="s">
        <v>15888</v>
      </c>
      <c r="B7945" t="s">
        <v>15889</v>
      </c>
      <c r="C7945" t="s">
        <v>15888</v>
      </c>
    </row>
    <row r="7946" spans="1:3" ht="12.75" x14ac:dyDescent="0.2">
      <c r="A7946" t="s">
        <v>15890</v>
      </c>
      <c r="B7946" t="s">
        <v>15891</v>
      </c>
      <c r="C7946" t="s">
        <v>15890</v>
      </c>
    </row>
    <row r="7947" spans="1:3" ht="12.75" x14ac:dyDescent="0.2">
      <c r="A7947" t="s">
        <v>15892</v>
      </c>
      <c r="B7947" t="s">
        <v>15893</v>
      </c>
      <c r="C7947" t="s">
        <v>15892</v>
      </c>
    </row>
    <row r="7948" spans="1:3" ht="12.75" x14ac:dyDescent="0.2">
      <c r="A7948" t="s">
        <v>15894</v>
      </c>
      <c r="B7948" t="s">
        <v>15895</v>
      </c>
      <c r="C7948" t="s">
        <v>15894</v>
      </c>
    </row>
    <row r="7949" spans="1:3" ht="12.75" x14ac:dyDescent="0.2">
      <c r="A7949" t="s">
        <v>15896</v>
      </c>
      <c r="B7949" t="s">
        <v>15897</v>
      </c>
      <c r="C7949" t="s">
        <v>15896</v>
      </c>
    </row>
    <row r="7950" spans="1:3" ht="12.75" x14ac:dyDescent="0.2">
      <c r="A7950" t="s">
        <v>15898</v>
      </c>
      <c r="B7950" t="s">
        <v>15899</v>
      </c>
      <c r="C7950" t="s">
        <v>15898</v>
      </c>
    </row>
    <row r="7951" spans="1:3" ht="12.75" x14ac:dyDescent="0.2">
      <c r="A7951" t="s">
        <v>15900</v>
      </c>
      <c r="B7951" t="s">
        <v>15901</v>
      </c>
      <c r="C7951" t="s">
        <v>15900</v>
      </c>
    </row>
    <row r="7952" spans="1:3" ht="12.75" x14ac:dyDescent="0.2">
      <c r="A7952" t="s">
        <v>15902</v>
      </c>
      <c r="B7952" t="s">
        <v>15903</v>
      </c>
      <c r="C7952" t="s">
        <v>15902</v>
      </c>
    </row>
    <row r="7953" spans="1:3" ht="12.75" x14ac:dyDescent="0.2">
      <c r="A7953" t="s">
        <v>15904</v>
      </c>
      <c r="B7953" t="s">
        <v>15905</v>
      </c>
      <c r="C7953" t="s">
        <v>15904</v>
      </c>
    </row>
    <row r="7954" spans="1:3" ht="12.75" x14ac:dyDescent="0.2">
      <c r="A7954" t="s">
        <v>15906</v>
      </c>
      <c r="B7954" t="s">
        <v>15907</v>
      </c>
      <c r="C7954" t="s">
        <v>15906</v>
      </c>
    </row>
    <row r="7955" spans="1:3" ht="12.75" x14ac:dyDescent="0.2">
      <c r="A7955" t="s">
        <v>15908</v>
      </c>
      <c r="B7955" t="s">
        <v>15909</v>
      </c>
      <c r="C7955" t="s">
        <v>15908</v>
      </c>
    </row>
    <row r="7956" spans="1:3" ht="12.75" x14ac:dyDescent="0.2">
      <c r="A7956" t="s">
        <v>15910</v>
      </c>
      <c r="B7956" t="s">
        <v>15911</v>
      </c>
      <c r="C7956" t="s">
        <v>15910</v>
      </c>
    </row>
    <row r="7957" spans="1:3" ht="12.75" x14ac:dyDescent="0.2">
      <c r="A7957" t="s">
        <v>15912</v>
      </c>
      <c r="B7957" t="s">
        <v>15913</v>
      </c>
      <c r="C7957" t="s">
        <v>15912</v>
      </c>
    </row>
    <row r="7958" spans="1:3" ht="12.75" x14ac:dyDescent="0.2">
      <c r="A7958" t="s">
        <v>15914</v>
      </c>
      <c r="B7958" t="s">
        <v>15915</v>
      </c>
      <c r="C7958" t="s">
        <v>15914</v>
      </c>
    </row>
    <row r="7959" spans="1:3" ht="12.75" x14ac:dyDescent="0.2">
      <c r="A7959" t="s">
        <v>15916</v>
      </c>
      <c r="B7959" t="s">
        <v>15917</v>
      </c>
      <c r="C7959" t="s">
        <v>15916</v>
      </c>
    </row>
    <row r="7960" spans="1:3" ht="12.75" x14ac:dyDescent="0.2">
      <c r="A7960" t="s">
        <v>15918</v>
      </c>
      <c r="B7960" t="s">
        <v>15919</v>
      </c>
      <c r="C7960" t="s">
        <v>15918</v>
      </c>
    </row>
    <row r="7961" spans="1:3" ht="12.75" x14ac:dyDescent="0.2">
      <c r="A7961" t="s">
        <v>15920</v>
      </c>
      <c r="B7961" t="s">
        <v>15921</v>
      </c>
      <c r="C7961" t="s">
        <v>15920</v>
      </c>
    </row>
    <row r="7962" spans="1:3" ht="12.75" x14ac:dyDescent="0.2">
      <c r="A7962" t="s">
        <v>15922</v>
      </c>
      <c r="B7962" t="s">
        <v>15923</v>
      </c>
      <c r="C7962" t="s">
        <v>15922</v>
      </c>
    </row>
    <row r="7963" spans="1:3" ht="12.75" x14ac:dyDescent="0.2">
      <c r="A7963" t="s">
        <v>15924</v>
      </c>
      <c r="B7963" t="s">
        <v>15925</v>
      </c>
      <c r="C7963" t="s">
        <v>15924</v>
      </c>
    </row>
    <row r="7964" spans="1:3" ht="12.75" x14ac:dyDescent="0.2">
      <c r="A7964" t="s">
        <v>15926</v>
      </c>
      <c r="B7964" t="s">
        <v>15927</v>
      </c>
      <c r="C7964" t="s">
        <v>15926</v>
      </c>
    </row>
    <row r="7965" spans="1:3" ht="12.75" x14ac:dyDescent="0.2">
      <c r="A7965" t="s">
        <v>15928</v>
      </c>
      <c r="B7965" t="s">
        <v>15929</v>
      </c>
      <c r="C7965" t="s">
        <v>15928</v>
      </c>
    </row>
    <row r="7966" spans="1:3" ht="12.75" x14ac:dyDescent="0.2">
      <c r="A7966" t="s">
        <v>15930</v>
      </c>
      <c r="B7966" t="s">
        <v>15931</v>
      </c>
      <c r="C7966" t="s">
        <v>15930</v>
      </c>
    </row>
    <row r="7967" spans="1:3" ht="12.75" x14ac:dyDescent="0.2">
      <c r="A7967" t="s">
        <v>15932</v>
      </c>
      <c r="B7967" t="s">
        <v>15933</v>
      </c>
      <c r="C7967" t="s">
        <v>15932</v>
      </c>
    </row>
    <row r="7968" spans="1:3" ht="12.75" x14ac:dyDescent="0.2">
      <c r="A7968" t="s">
        <v>15934</v>
      </c>
      <c r="B7968" t="s">
        <v>15935</v>
      </c>
      <c r="C7968" t="s">
        <v>15934</v>
      </c>
    </row>
    <row r="7969" spans="1:3" ht="12.75" x14ac:dyDescent="0.2">
      <c r="A7969" t="s">
        <v>15936</v>
      </c>
      <c r="B7969" t="s">
        <v>15937</v>
      </c>
      <c r="C7969" t="s">
        <v>15936</v>
      </c>
    </row>
    <row r="7970" spans="1:3" ht="12.75" x14ac:dyDescent="0.2">
      <c r="A7970" t="s">
        <v>15938</v>
      </c>
      <c r="B7970" t="s">
        <v>15939</v>
      </c>
      <c r="C7970" t="s">
        <v>15938</v>
      </c>
    </row>
    <row r="7971" spans="1:3" ht="12.75" x14ac:dyDescent="0.2">
      <c r="A7971" t="s">
        <v>15940</v>
      </c>
      <c r="B7971" t="s">
        <v>15941</v>
      </c>
      <c r="C7971" t="s">
        <v>15940</v>
      </c>
    </row>
    <row r="7972" spans="1:3" ht="12.75" x14ac:dyDescent="0.2">
      <c r="A7972" t="s">
        <v>15942</v>
      </c>
      <c r="B7972" t="s">
        <v>15943</v>
      </c>
      <c r="C7972" t="s">
        <v>15942</v>
      </c>
    </row>
    <row r="7973" spans="1:3" ht="12.75" x14ac:dyDescent="0.2">
      <c r="A7973" t="s">
        <v>15944</v>
      </c>
      <c r="B7973" t="s">
        <v>15945</v>
      </c>
      <c r="C7973" t="s">
        <v>15944</v>
      </c>
    </row>
    <row r="7974" spans="1:3" ht="12.75" x14ac:dyDescent="0.2">
      <c r="A7974" t="s">
        <v>15946</v>
      </c>
      <c r="B7974" t="s">
        <v>15947</v>
      </c>
      <c r="C7974" t="s">
        <v>15946</v>
      </c>
    </row>
    <row r="7975" spans="1:3" ht="12.75" x14ac:dyDescent="0.2">
      <c r="A7975" t="s">
        <v>15948</v>
      </c>
      <c r="B7975" t="s">
        <v>15949</v>
      </c>
      <c r="C7975" t="s">
        <v>15948</v>
      </c>
    </row>
    <row r="7976" spans="1:3" ht="12.75" x14ac:dyDescent="0.2">
      <c r="A7976" t="s">
        <v>15950</v>
      </c>
      <c r="B7976" t="s">
        <v>15951</v>
      </c>
      <c r="C7976" t="s">
        <v>15950</v>
      </c>
    </row>
    <row r="7977" spans="1:3" ht="12.75" x14ac:dyDescent="0.2">
      <c r="A7977" t="s">
        <v>15952</v>
      </c>
      <c r="B7977" t="s">
        <v>15953</v>
      </c>
      <c r="C7977" t="s">
        <v>15952</v>
      </c>
    </row>
    <row r="7978" spans="1:3" ht="12.75" x14ac:dyDescent="0.2">
      <c r="A7978" t="s">
        <v>15954</v>
      </c>
      <c r="B7978" t="s">
        <v>15955</v>
      </c>
      <c r="C7978" t="s">
        <v>15954</v>
      </c>
    </row>
    <row r="7979" spans="1:3" ht="12.75" x14ac:dyDescent="0.2">
      <c r="A7979" t="s">
        <v>15956</v>
      </c>
      <c r="B7979" t="s">
        <v>15957</v>
      </c>
      <c r="C7979" t="s">
        <v>15956</v>
      </c>
    </row>
    <row r="7980" spans="1:3" ht="12.75" x14ac:dyDescent="0.2">
      <c r="A7980" t="s">
        <v>15958</v>
      </c>
      <c r="B7980" t="s">
        <v>15959</v>
      </c>
      <c r="C7980" t="s">
        <v>15958</v>
      </c>
    </row>
    <row r="7981" spans="1:3" ht="12.75" x14ac:dyDescent="0.2">
      <c r="A7981" t="s">
        <v>15960</v>
      </c>
      <c r="B7981" t="s">
        <v>15961</v>
      </c>
      <c r="C7981" t="s">
        <v>15960</v>
      </c>
    </row>
    <row r="7982" spans="1:3" ht="12.75" x14ac:dyDescent="0.2">
      <c r="A7982" t="s">
        <v>15962</v>
      </c>
      <c r="B7982" t="s">
        <v>15963</v>
      </c>
      <c r="C7982" t="s">
        <v>15962</v>
      </c>
    </row>
    <row r="7983" spans="1:3" ht="12.75" x14ac:dyDescent="0.2">
      <c r="A7983" t="s">
        <v>15964</v>
      </c>
      <c r="B7983" t="s">
        <v>15965</v>
      </c>
      <c r="C7983" t="s">
        <v>15964</v>
      </c>
    </row>
    <row r="7984" spans="1:3" ht="12.75" x14ac:dyDescent="0.2">
      <c r="A7984" t="s">
        <v>15966</v>
      </c>
      <c r="B7984" t="s">
        <v>15967</v>
      </c>
      <c r="C7984" t="s">
        <v>15966</v>
      </c>
    </row>
    <row r="7985" spans="1:3" ht="12.75" x14ac:dyDescent="0.2">
      <c r="A7985" t="s">
        <v>15968</v>
      </c>
      <c r="B7985" t="s">
        <v>15969</v>
      </c>
      <c r="C7985" t="s">
        <v>15968</v>
      </c>
    </row>
    <row r="7986" spans="1:3" ht="12.75" x14ac:dyDescent="0.2">
      <c r="A7986" t="s">
        <v>15970</v>
      </c>
      <c r="B7986" t="s">
        <v>15971</v>
      </c>
      <c r="C7986" t="s">
        <v>15970</v>
      </c>
    </row>
    <row r="7987" spans="1:3" ht="12.75" x14ac:dyDescent="0.2">
      <c r="A7987" t="s">
        <v>15972</v>
      </c>
      <c r="B7987" t="s">
        <v>15973</v>
      </c>
      <c r="C7987" t="s">
        <v>15972</v>
      </c>
    </row>
    <row r="7988" spans="1:3" ht="12.75" x14ac:dyDescent="0.2">
      <c r="A7988" t="s">
        <v>15974</v>
      </c>
      <c r="B7988" t="s">
        <v>15975</v>
      </c>
      <c r="C7988" t="s">
        <v>15974</v>
      </c>
    </row>
    <row r="7989" spans="1:3" ht="12.75" x14ac:dyDescent="0.2">
      <c r="A7989" t="s">
        <v>15976</v>
      </c>
      <c r="B7989" t="s">
        <v>15977</v>
      </c>
      <c r="C7989" t="s">
        <v>15976</v>
      </c>
    </row>
    <row r="7990" spans="1:3" ht="12.75" x14ac:dyDescent="0.2">
      <c r="A7990" t="s">
        <v>15978</v>
      </c>
      <c r="B7990" t="s">
        <v>15979</v>
      </c>
      <c r="C7990" t="s">
        <v>15978</v>
      </c>
    </row>
    <row r="7991" spans="1:3" ht="12.75" x14ac:dyDescent="0.2">
      <c r="A7991" t="s">
        <v>15980</v>
      </c>
      <c r="B7991" t="s">
        <v>15981</v>
      </c>
      <c r="C7991" t="s">
        <v>15980</v>
      </c>
    </row>
    <row r="7992" spans="1:3" ht="12.75" x14ac:dyDescent="0.2">
      <c r="A7992" t="s">
        <v>15982</v>
      </c>
      <c r="B7992" t="s">
        <v>15983</v>
      </c>
      <c r="C7992" t="s">
        <v>15982</v>
      </c>
    </row>
    <row r="7993" spans="1:3" ht="12.75" x14ac:dyDescent="0.2">
      <c r="A7993" t="s">
        <v>15984</v>
      </c>
      <c r="B7993" t="s">
        <v>15985</v>
      </c>
      <c r="C7993" t="s">
        <v>15984</v>
      </c>
    </row>
    <row r="7994" spans="1:3" ht="12.75" x14ac:dyDescent="0.2">
      <c r="A7994" t="s">
        <v>15986</v>
      </c>
      <c r="B7994" t="s">
        <v>15987</v>
      </c>
      <c r="C7994" t="s">
        <v>15986</v>
      </c>
    </row>
    <row r="7995" spans="1:3" ht="12.75" x14ac:dyDescent="0.2">
      <c r="A7995" t="s">
        <v>15988</v>
      </c>
      <c r="B7995" t="s">
        <v>15989</v>
      </c>
      <c r="C7995" t="s">
        <v>15988</v>
      </c>
    </row>
    <row r="7996" spans="1:3" ht="12.75" x14ac:dyDescent="0.2">
      <c r="A7996" t="s">
        <v>15990</v>
      </c>
      <c r="B7996" t="s">
        <v>15991</v>
      </c>
      <c r="C7996" t="s">
        <v>15990</v>
      </c>
    </row>
    <row r="7997" spans="1:3" ht="12.75" x14ac:dyDescent="0.2">
      <c r="A7997" t="s">
        <v>15992</v>
      </c>
      <c r="B7997" t="s">
        <v>15993</v>
      </c>
      <c r="C7997" t="s">
        <v>15992</v>
      </c>
    </row>
    <row r="7998" spans="1:3" ht="12.75" x14ac:dyDescent="0.2">
      <c r="A7998" t="s">
        <v>15994</v>
      </c>
      <c r="B7998" t="s">
        <v>15995</v>
      </c>
      <c r="C7998" t="s">
        <v>15994</v>
      </c>
    </row>
    <row r="7999" spans="1:3" ht="12.75" x14ac:dyDescent="0.2">
      <c r="A7999" t="s">
        <v>15996</v>
      </c>
      <c r="B7999" t="s">
        <v>15997</v>
      </c>
      <c r="C7999" t="s">
        <v>15996</v>
      </c>
    </row>
    <row r="8000" spans="1:3" ht="12.75" x14ac:dyDescent="0.2">
      <c r="A8000" t="s">
        <v>15998</v>
      </c>
      <c r="B8000" t="s">
        <v>15999</v>
      </c>
      <c r="C8000" t="s">
        <v>15998</v>
      </c>
    </row>
    <row r="8001" spans="1:3" ht="12.75" x14ac:dyDescent="0.2">
      <c r="A8001" t="s">
        <v>16000</v>
      </c>
      <c r="B8001" t="s">
        <v>16001</v>
      </c>
      <c r="C8001" t="s">
        <v>16000</v>
      </c>
    </row>
    <row r="8002" spans="1:3" ht="12.75" x14ac:dyDescent="0.2">
      <c r="A8002" t="s">
        <v>16002</v>
      </c>
      <c r="B8002" t="s">
        <v>16003</v>
      </c>
      <c r="C8002" t="s">
        <v>16002</v>
      </c>
    </row>
    <row r="8003" spans="1:3" ht="12.75" x14ac:dyDescent="0.2">
      <c r="A8003" t="s">
        <v>16004</v>
      </c>
      <c r="B8003" t="s">
        <v>16005</v>
      </c>
      <c r="C8003" t="s">
        <v>16004</v>
      </c>
    </row>
    <row r="8004" spans="1:3" ht="12.75" x14ac:dyDescent="0.2">
      <c r="A8004" t="s">
        <v>16006</v>
      </c>
      <c r="B8004" t="s">
        <v>16007</v>
      </c>
      <c r="C8004" t="s">
        <v>16006</v>
      </c>
    </row>
    <row r="8005" spans="1:3" ht="12.75" x14ac:dyDescent="0.2">
      <c r="A8005" t="s">
        <v>16008</v>
      </c>
      <c r="B8005" t="s">
        <v>16009</v>
      </c>
      <c r="C8005" t="s">
        <v>16008</v>
      </c>
    </row>
    <row r="8006" spans="1:3" ht="12.75" x14ac:dyDescent="0.2">
      <c r="A8006" t="s">
        <v>16010</v>
      </c>
      <c r="B8006" t="s">
        <v>16011</v>
      </c>
      <c r="C8006" t="s">
        <v>16010</v>
      </c>
    </row>
    <row r="8007" spans="1:3" ht="12.75" x14ac:dyDescent="0.2">
      <c r="A8007" t="s">
        <v>16012</v>
      </c>
      <c r="B8007" t="s">
        <v>16013</v>
      </c>
      <c r="C8007" t="s">
        <v>16012</v>
      </c>
    </row>
    <row r="8008" spans="1:3" ht="12.75" x14ac:dyDescent="0.2">
      <c r="A8008" t="s">
        <v>16014</v>
      </c>
      <c r="B8008" t="s">
        <v>16015</v>
      </c>
      <c r="C8008" t="s">
        <v>16014</v>
      </c>
    </row>
    <row r="8009" spans="1:3" ht="12.75" x14ac:dyDescent="0.2">
      <c r="A8009" t="s">
        <v>16016</v>
      </c>
      <c r="B8009" t="s">
        <v>16017</v>
      </c>
      <c r="C8009" t="s">
        <v>16016</v>
      </c>
    </row>
    <row r="8010" spans="1:3" ht="12.75" x14ac:dyDescent="0.2">
      <c r="A8010" t="s">
        <v>16018</v>
      </c>
      <c r="B8010" t="s">
        <v>16019</v>
      </c>
      <c r="C8010" t="s">
        <v>16018</v>
      </c>
    </row>
    <row r="8011" spans="1:3" ht="12.75" x14ac:dyDescent="0.2">
      <c r="A8011" t="s">
        <v>16020</v>
      </c>
      <c r="B8011" t="s">
        <v>16021</v>
      </c>
      <c r="C8011" t="s">
        <v>16020</v>
      </c>
    </row>
    <row r="8012" spans="1:3" ht="12.75" x14ac:dyDescent="0.2">
      <c r="A8012" t="s">
        <v>16022</v>
      </c>
      <c r="B8012" t="s">
        <v>16023</v>
      </c>
      <c r="C8012" t="s">
        <v>16022</v>
      </c>
    </row>
    <row r="8013" spans="1:3" ht="12.75" x14ac:dyDescent="0.2">
      <c r="A8013" t="s">
        <v>16024</v>
      </c>
      <c r="B8013" t="s">
        <v>16025</v>
      </c>
      <c r="C8013" t="s">
        <v>16024</v>
      </c>
    </row>
    <row r="8014" spans="1:3" ht="12.75" x14ac:dyDescent="0.2">
      <c r="A8014" t="s">
        <v>16026</v>
      </c>
      <c r="B8014" t="s">
        <v>16027</v>
      </c>
      <c r="C8014" t="s">
        <v>16026</v>
      </c>
    </row>
    <row r="8015" spans="1:3" ht="12.75" x14ac:dyDescent="0.2">
      <c r="A8015" t="s">
        <v>16028</v>
      </c>
      <c r="B8015" t="s">
        <v>16029</v>
      </c>
      <c r="C8015" t="s">
        <v>16028</v>
      </c>
    </row>
    <row r="8016" spans="1:3" ht="12.75" x14ac:dyDescent="0.2">
      <c r="A8016" t="s">
        <v>16030</v>
      </c>
      <c r="B8016" t="s">
        <v>16031</v>
      </c>
      <c r="C8016" t="s">
        <v>16030</v>
      </c>
    </row>
    <row r="8017" spans="1:3" ht="12.75" x14ac:dyDescent="0.2">
      <c r="A8017" t="s">
        <v>16032</v>
      </c>
      <c r="B8017" t="s">
        <v>16033</v>
      </c>
      <c r="C8017" t="s">
        <v>16032</v>
      </c>
    </row>
    <row r="8018" spans="1:3" ht="12.75" x14ac:dyDescent="0.2">
      <c r="A8018" t="s">
        <v>16034</v>
      </c>
      <c r="B8018" t="s">
        <v>16035</v>
      </c>
      <c r="C8018" t="s">
        <v>16034</v>
      </c>
    </row>
    <row r="8019" spans="1:3" ht="12.75" x14ac:dyDescent="0.2">
      <c r="A8019" t="s">
        <v>16036</v>
      </c>
      <c r="B8019" t="s">
        <v>16037</v>
      </c>
      <c r="C8019" t="s">
        <v>16036</v>
      </c>
    </row>
    <row r="8020" spans="1:3" ht="12.75" x14ac:dyDescent="0.2">
      <c r="A8020" t="s">
        <v>16038</v>
      </c>
      <c r="B8020" t="s">
        <v>16039</v>
      </c>
      <c r="C8020" t="s">
        <v>16038</v>
      </c>
    </row>
    <row r="8021" spans="1:3" ht="12.75" x14ac:dyDescent="0.2">
      <c r="A8021" t="s">
        <v>16040</v>
      </c>
      <c r="B8021" t="s">
        <v>16041</v>
      </c>
      <c r="C8021" t="s">
        <v>16040</v>
      </c>
    </row>
    <row r="8022" spans="1:3" ht="12.75" x14ac:dyDescent="0.2">
      <c r="A8022" t="s">
        <v>16042</v>
      </c>
      <c r="B8022" t="s">
        <v>16043</v>
      </c>
      <c r="C8022" t="s">
        <v>16042</v>
      </c>
    </row>
    <row r="8023" spans="1:3" ht="12.75" x14ac:dyDescent="0.2">
      <c r="A8023" t="s">
        <v>16044</v>
      </c>
      <c r="B8023" t="s">
        <v>16045</v>
      </c>
      <c r="C8023" t="s">
        <v>16044</v>
      </c>
    </row>
    <row r="8024" spans="1:3" ht="12.75" x14ac:dyDescent="0.2">
      <c r="A8024" t="s">
        <v>16046</v>
      </c>
      <c r="B8024" t="s">
        <v>16047</v>
      </c>
      <c r="C8024" t="s">
        <v>16046</v>
      </c>
    </row>
    <row r="8025" spans="1:3" ht="12.75" x14ac:dyDescent="0.2">
      <c r="A8025" t="s">
        <v>16048</v>
      </c>
      <c r="B8025" t="s">
        <v>16049</v>
      </c>
      <c r="C8025" t="s">
        <v>16048</v>
      </c>
    </row>
    <row r="8026" spans="1:3" ht="12.75" x14ac:dyDescent="0.2">
      <c r="A8026" t="s">
        <v>16050</v>
      </c>
      <c r="B8026" t="s">
        <v>16051</v>
      </c>
      <c r="C8026" t="s">
        <v>16050</v>
      </c>
    </row>
    <row r="8027" spans="1:3" ht="12.75" x14ac:dyDescent="0.2">
      <c r="A8027" t="s">
        <v>16052</v>
      </c>
      <c r="B8027" t="s">
        <v>16053</v>
      </c>
      <c r="C8027" t="s">
        <v>16052</v>
      </c>
    </row>
    <row r="8028" spans="1:3" ht="12.75" x14ac:dyDescent="0.2">
      <c r="A8028" t="s">
        <v>16054</v>
      </c>
      <c r="B8028" t="s">
        <v>16055</v>
      </c>
      <c r="C8028" t="s">
        <v>16054</v>
      </c>
    </row>
    <row r="8029" spans="1:3" ht="12.75" x14ac:dyDescent="0.2">
      <c r="A8029" t="s">
        <v>16056</v>
      </c>
      <c r="B8029" t="s">
        <v>16057</v>
      </c>
      <c r="C8029" t="s">
        <v>16056</v>
      </c>
    </row>
    <row r="8030" spans="1:3" ht="12.75" x14ac:dyDescent="0.2">
      <c r="A8030" t="s">
        <v>16058</v>
      </c>
      <c r="B8030" t="s">
        <v>16059</v>
      </c>
      <c r="C8030" t="s">
        <v>16058</v>
      </c>
    </row>
    <row r="8031" spans="1:3" ht="12.75" x14ac:dyDescent="0.2">
      <c r="A8031" t="s">
        <v>16060</v>
      </c>
      <c r="B8031" t="s">
        <v>16061</v>
      </c>
      <c r="C8031" t="s">
        <v>16060</v>
      </c>
    </row>
    <row r="8032" spans="1:3" ht="12.75" x14ac:dyDescent="0.2">
      <c r="A8032" t="s">
        <v>16062</v>
      </c>
      <c r="B8032" t="s">
        <v>16063</v>
      </c>
      <c r="C8032" t="s">
        <v>16062</v>
      </c>
    </row>
    <row r="8033" spans="1:3" ht="12.75" x14ac:dyDescent="0.2">
      <c r="A8033" t="s">
        <v>16064</v>
      </c>
      <c r="B8033" t="s">
        <v>16065</v>
      </c>
      <c r="C8033" t="s">
        <v>16064</v>
      </c>
    </row>
    <row r="8034" spans="1:3" ht="12.75" x14ac:dyDescent="0.2">
      <c r="A8034" t="s">
        <v>16066</v>
      </c>
      <c r="B8034" t="s">
        <v>16067</v>
      </c>
      <c r="C8034" t="s">
        <v>16066</v>
      </c>
    </row>
    <row r="8035" spans="1:3" ht="12.75" x14ac:dyDescent="0.2">
      <c r="A8035" t="s">
        <v>16068</v>
      </c>
      <c r="B8035" t="s">
        <v>16069</v>
      </c>
      <c r="C8035" t="s">
        <v>16068</v>
      </c>
    </row>
    <row r="8036" spans="1:3" ht="12.75" x14ac:dyDescent="0.2">
      <c r="A8036" t="s">
        <v>16070</v>
      </c>
      <c r="B8036" t="s">
        <v>16071</v>
      </c>
      <c r="C8036" t="s">
        <v>16070</v>
      </c>
    </row>
    <row r="8037" spans="1:3" ht="12.75" x14ac:dyDescent="0.2">
      <c r="A8037" t="s">
        <v>16072</v>
      </c>
      <c r="B8037" t="s">
        <v>16073</v>
      </c>
      <c r="C8037" t="s">
        <v>16072</v>
      </c>
    </row>
    <row r="8038" spans="1:3" ht="12.75" x14ac:dyDescent="0.2">
      <c r="A8038" t="s">
        <v>16074</v>
      </c>
      <c r="B8038" t="s">
        <v>16075</v>
      </c>
      <c r="C8038" t="s">
        <v>16074</v>
      </c>
    </row>
    <row r="8039" spans="1:3" ht="12.75" x14ac:dyDescent="0.2">
      <c r="A8039" t="s">
        <v>16076</v>
      </c>
      <c r="B8039" t="s">
        <v>16077</v>
      </c>
      <c r="C8039" t="s">
        <v>16076</v>
      </c>
    </row>
    <row r="8040" spans="1:3" ht="12.75" x14ac:dyDescent="0.2">
      <c r="A8040" t="s">
        <v>16078</v>
      </c>
      <c r="B8040" t="s">
        <v>16079</v>
      </c>
      <c r="C8040" t="s">
        <v>16078</v>
      </c>
    </row>
    <row r="8041" spans="1:3" ht="12.75" x14ac:dyDescent="0.2">
      <c r="A8041" t="s">
        <v>16080</v>
      </c>
      <c r="B8041" t="s">
        <v>16081</v>
      </c>
      <c r="C8041" t="s">
        <v>16080</v>
      </c>
    </row>
    <row r="8042" spans="1:3" ht="12.75" x14ac:dyDescent="0.2">
      <c r="A8042" t="s">
        <v>16082</v>
      </c>
      <c r="B8042" t="s">
        <v>16083</v>
      </c>
      <c r="C8042" t="s">
        <v>16082</v>
      </c>
    </row>
    <row r="8043" spans="1:3" ht="12.75" x14ac:dyDescent="0.2">
      <c r="A8043" t="s">
        <v>16084</v>
      </c>
      <c r="B8043" t="s">
        <v>16085</v>
      </c>
      <c r="C8043" t="s">
        <v>16084</v>
      </c>
    </row>
    <row r="8044" spans="1:3" ht="12.75" x14ac:dyDescent="0.2">
      <c r="A8044" t="s">
        <v>16086</v>
      </c>
      <c r="B8044" t="s">
        <v>16087</v>
      </c>
      <c r="C8044" t="s">
        <v>16086</v>
      </c>
    </row>
    <row r="8045" spans="1:3" ht="12.75" x14ac:dyDescent="0.2">
      <c r="A8045" t="s">
        <v>16088</v>
      </c>
      <c r="B8045" t="s">
        <v>16089</v>
      </c>
      <c r="C8045" t="s">
        <v>16088</v>
      </c>
    </row>
    <row r="8046" spans="1:3" ht="12.75" x14ac:dyDescent="0.2">
      <c r="A8046" t="s">
        <v>16090</v>
      </c>
      <c r="B8046" t="s">
        <v>16091</v>
      </c>
      <c r="C8046" t="s">
        <v>16090</v>
      </c>
    </row>
    <row r="8047" spans="1:3" ht="12.75" x14ac:dyDescent="0.2">
      <c r="A8047" t="s">
        <v>16092</v>
      </c>
      <c r="B8047" t="s">
        <v>16093</v>
      </c>
      <c r="C8047" t="s">
        <v>16092</v>
      </c>
    </row>
    <row r="8048" spans="1:3" ht="12.75" x14ac:dyDescent="0.2">
      <c r="A8048" t="s">
        <v>16094</v>
      </c>
      <c r="B8048" t="s">
        <v>16095</v>
      </c>
      <c r="C8048" t="s">
        <v>16094</v>
      </c>
    </row>
    <row r="8049" spans="1:3" ht="12.75" x14ac:dyDescent="0.2">
      <c r="A8049" t="s">
        <v>16096</v>
      </c>
      <c r="B8049" t="s">
        <v>16097</v>
      </c>
      <c r="C8049" t="s">
        <v>16096</v>
      </c>
    </row>
    <row r="8050" spans="1:3" ht="12.75" x14ac:dyDescent="0.2">
      <c r="A8050" t="s">
        <v>16098</v>
      </c>
      <c r="B8050" t="s">
        <v>16099</v>
      </c>
      <c r="C8050" t="s">
        <v>16098</v>
      </c>
    </row>
    <row r="8051" spans="1:3" ht="12.75" x14ac:dyDescent="0.2">
      <c r="A8051" t="s">
        <v>16100</v>
      </c>
      <c r="B8051" t="s">
        <v>16101</v>
      </c>
      <c r="C8051" t="s">
        <v>16100</v>
      </c>
    </row>
    <row r="8052" spans="1:3" ht="12.75" x14ac:dyDescent="0.2">
      <c r="A8052" t="s">
        <v>16102</v>
      </c>
      <c r="B8052" t="s">
        <v>16103</v>
      </c>
      <c r="C8052" t="s">
        <v>16102</v>
      </c>
    </row>
    <row r="8053" spans="1:3" ht="12.75" x14ac:dyDescent="0.2">
      <c r="A8053" t="s">
        <v>16104</v>
      </c>
      <c r="B8053" t="s">
        <v>16105</v>
      </c>
      <c r="C8053" t="s">
        <v>16104</v>
      </c>
    </row>
    <row r="8054" spans="1:3" ht="12.75" x14ac:dyDescent="0.2">
      <c r="A8054" t="s">
        <v>16106</v>
      </c>
      <c r="B8054" t="s">
        <v>16107</v>
      </c>
      <c r="C8054" t="s">
        <v>16106</v>
      </c>
    </row>
    <row r="8055" spans="1:3" ht="12.75" x14ac:dyDescent="0.2">
      <c r="A8055" t="s">
        <v>16108</v>
      </c>
      <c r="B8055" t="s">
        <v>16109</v>
      </c>
      <c r="C8055" t="s">
        <v>16108</v>
      </c>
    </row>
    <row r="8056" spans="1:3" ht="12.75" x14ac:dyDescent="0.2">
      <c r="A8056" t="s">
        <v>16110</v>
      </c>
      <c r="B8056" t="s">
        <v>16111</v>
      </c>
      <c r="C8056" t="s">
        <v>16110</v>
      </c>
    </row>
    <row r="8057" spans="1:3" ht="12.75" x14ac:dyDescent="0.2">
      <c r="A8057" t="s">
        <v>16112</v>
      </c>
      <c r="B8057" t="s">
        <v>16113</v>
      </c>
      <c r="C8057" t="s">
        <v>16112</v>
      </c>
    </row>
    <row r="8058" spans="1:3" ht="12.75" x14ac:dyDescent="0.2">
      <c r="A8058" t="s">
        <v>16114</v>
      </c>
      <c r="B8058" t="s">
        <v>16115</v>
      </c>
      <c r="C8058" t="s">
        <v>16114</v>
      </c>
    </row>
    <row r="8059" spans="1:3" ht="12.75" x14ac:dyDescent="0.2">
      <c r="A8059" t="s">
        <v>16116</v>
      </c>
      <c r="B8059" t="s">
        <v>16117</v>
      </c>
      <c r="C8059" t="s">
        <v>16116</v>
      </c>
    </row>
    <row r="8060" spans="1:3" ht="12.75" x14ac:dyDescent="0.2">
      <c r="A8060" t="s">
        <v>16118</v>
      </c>
      <c r="B8060" t="s">
        <v>16119</v>
      </c>
      <c r="C8060" t="s">
        <v>16118</v>
      </c>
    </row>
    <row r="8061" spans="1:3" ht="12.75" x14ac:dyDescent="0.2">
      <c r="A8061" t="s">
        <v>16120</v>
      </c>
      <c r="B8061" t="s">
        <v>16121</v>
      </c>
      <c r="C8061" t="s">
        <v>16120</v>
      </c>
    </row>
    <row r="8062" spans="1:3" ht="12.75" x14ac:dyDescent="0.2">
      <c r="A8062" t="s">
        <v>16122</v>
      </c>
      <c r="B8062" t="s">
        <v>16123</v>
      </c>
      <c r="C8062" t="s">
        <v>16122</v>
      </c>
    </row>
    <row r="8063" spans="1:3" ht="12.75" x14ac:dyDescent="0.2">
      <c r="A8063" t="s">
        <v>16124</v>
      </c>
      <c r="B8063" t="s">
        <v>16125</v>
      </c>
      <c r="C8063" t="s">
        <v>16124</v>
      </c>
    </row>
    <row r="8064" spans="1:3" ht="12.75" x14ac:dyDescent="0.2">
      <c r="A8064" t="s">
        <v>16126</v>
      </c>
      <c r="B8064" t="s">
        <v>16127</v>
      </c>
      <c r="C8064" t="s">
        <v>16126</v>
      </c>
    </row>
    <row r="8065" spans="1:3" ht="12.75" x14ac:dyDescent="0.2">
      <c r="A8065" t="s">
        <v>16128</v>
      </c>
      <c r="B8065" t="s">
        <v>16129</v>
      </c>
      <c r="C8065" t="s">
        <v>16128</v>
      </c>
    </row>
    <row r="8066" spans="1:3" ht="12.75" x14ac:dyDescent="0.2">
      <c r="A8066" t="s">
        <v>16130</v>
      </c>
      <c r="B8066" t="s">
        <v>16131</v>
      </c>
      <c r="C8066" t="s">
        <v>16130</v>
      </c>
    </row>
    <row r="8067" spans="1:3" ht="12.75" x14ac:dyDescent="0.2">
      <c r="A8067" t="s">
        <v>16132</v>
      </c>
      <c r="B8067" t="s">
        <v>16133</v>
      </c>
      <c r="C8067" t="s">
        <v>16132</v>
      </c>
    </row>
    <row r="8068" spans="1:3" ht="12.75" x14ac:dyDescent="0.2">
      <c r="A8068" t="s">
        <v>16134</v>
      </c>
      <c r="B8068" t="s">
        <v>16135</v>
      </c>
      <c r="C8068" t="s">
        <v>16134</v>
      </c>
    </row>
    <row r="8069" spans="1:3" ht="12.75" x14ac:dyDescent="0.2">
      <c r="A8069" t="s">
        <v>16136</v>
      </c>
      <c r="B8069" t="s">
        <v>16137</v>
      </c>
      <c r="C8069" t="s">
        <v>16136</v>
      </c>
    </row>
    <row r="8070" spans="1:3" ht="12.75" x14ac:dyDescent="0.2">
      <c r="A8070" t="s">
        <v>16138</v>
      </c>
      <c r="B8070" t="s">
        <v>16139</v>
      </c>
      <c r="C8070" t="s">
        <v>16138</v>
      </c>
    </row>
    <row r="8071" spans="1:3" ht="12.75" x14ac:dyDescent="0.2">
      <c r="A8071" t="s">
        <v>16140</v>
      </c>
      <c r="B8071" t="s">
        <v>16141</v>
      </c>
      <c r="C8071" t="s">
        <v>16140</v>
      </c>
    </row>
    <row r="8072" spans="1:3" ht="12.75" x14ac:dyDescent="0.2">
      <c r="A8072" t="s">
        <v>16142</v>
      </c>
      <c r="B8072" t="s">
        <v>16143</v>
      </c>
      <c r="C8072" t="s">
        <v>16142</v>
      </c>
    </row>
    <row r="8073" spans="1:3" ht="12.75" x14ac:dyDescent="0.2">
      <c r="A8073" t="s">
        <v>16144</v>
      </c>
      <c r="B8073" t="s">
        <v>16145</v>
      </c>
      <c r="C8073" t="s">
        <v>16144</v>
      </c>
    </row>
    <row r="8074" spans="1:3" ht="12.75" x14ac:dyDescent="0.2">
      <c r="A8074" t="s">
        <v>16146</v>
      </c>
      <c r="B8074" t="s">
        <v>16147</v>
      </c>
      <c r="C8074" t="s">
        <v>16146</v>
      </c>
    </row>
    <row r="8075" spans="1:3" ht="12.75" x14ac:dyDescent="0.2">
      <c r="A8075" t="s">
        <v>16148</v>
      </c>
      <c r="B8075" t="s">
        <v>16149</v>
      </c>
      <c r="C8075" t="s">
        <v>16148</v>
      </c>
    </row>
    <row r="8076" spans="1:3" ht="12.75" x14ac:dyDescent="0.2">
      <c r="A8076" t="s">
        <v>16150</v>
      </c>
      <c r="B8076" t="s">
        <v>16151</v>
      </c>
      <c r="C8076" t="s">
        <v>16150</v>
      </c>
    </row>
    <row r="8077" spans="1:3" ht="12.75" x14ac:dyDescent="0.2">
      <c r="A8077" t="s">
        <v>16152</v>
      </c>
      <c r="B8077" t="s">
        <v>16153</v>
      </c>
      <c r="C8077" t="s">
        <v>16152</v>
      </c>
    </row>
    <row r="8078" spans="1:3" ht="12.75" x14ac:dyDescent="0.2">
      <c r="A8078" t="s">
        <v>16154</v>
      </c>
      <c r="B8078" t="s">
        <v>16155</v>
      </c>
      <c r="C8078" t="s">
        <v>16154</v>
      </c>
    </row>
    <row r="8079" spans="1:3" ht="12.75" x14ac:dyDescent="0.2">
      <c r="A8079" t="s">
        <v>16156</v>
      </c>
      <c r="B8079" t="s">
        <v>16157</v>
      </c>
      <c r="C8079" t="s">
        <v>16156</v>
      </c>
    </row>
    <row r="8080" spans="1:3" ht="12.75" x14ac:dyDescent="0.2">
      <c r="A8080" t="s">
        <v>16158</v>
      </c>
      <c r="B8080" t="s">
        <v>16159</v>
      </c>
      <c r="C8080" t="s">
        <v>16158</v>
      </c>
    </row>
    <row r="8081" spans="1:3" ht="12.75" x14ac:dyDescent="0.2">
      <c r="A8081" t="s">
        <v>16160</v>
      </c>
      <c r="B8081" t="s">
        <v>16161</v>
      </c>
      <c r="C8081" t="s">
        <v>16160</v>
      </c>
    </row>
    <row r="8082" spans="1:3" ht="12.75" x14ac:dyDescent="0.2">
      <c r="A8082" t="s">
        <v>16162</v>
      </c>
      <c r="B8082" t="s">
        <v>16163</v>
      </c>
      <c r="C8082" t="s">
        <v>16162</v>
      </c>
    </row>
    <row r="8083" spans="1:3" ht="12.75" x14ac:dyDescent="0.2">
      <c r="A8083" t="s">
        <v>16164</v>
      </c>
      <c r="B8083" t="s">
        <v>16165</v>
      </c>
      <c r="C8083" t="s">
        <v>16164</v>
      </c>
    </row>
    <row r="8084" spans="1:3" ht="12.75" x14ac:dyDescent="0.2">
      <c r="A8084" t="s">
        <v>16166</v>
      </c>
      <c r="B8084" t="s">
        <v>16167</v>
      </c>
      <c r="C8084" t="s">
        <v>16166</v>
      </c>
    </row>
    <row r="8085" spans="1:3" ht="12.75" x14ac:dyDescent="0.2">
      <c r="A8085" t="s">
        <v>16168</v>
      </c>
      <c r="B8085" t="s">
        <v>16169</v>
      </c>
      <c r="C8085" t="s">
        <v>16168</v>
      </c>
    </row>
    <row r="8086" spans="1:3" ht="12.75" x14ac:dyDescent="0.2">
      <c r="A8086" t="s">
        <v>16170</v>
      </c>
      <c r="B8086" t="s">
        <v>16171</v>
      </c>
      <c r="C8086" t="s">
        <v>16170</v>
      </c>
    </row>
    <row r="8087" spans="1:3" ht="12.75" x14ac:dyDescent="0.2">
      <c r="A8087" t="s">
        <v>16172</v>
      </c>
      <c r="B8087" t="s">
        <v>16173</v>
      </c>
      <c r="C8087" t="s">
        <v>16172</v>
      </c>
    </row>
    <row r="8088" spans="1:3" ht="12.75" x14ac:dyDescent="0.2">
      <c r="A8088" t="s">
        <v>16174</v>
      </c>
      <c r="B8088" t="s">
        <v>16175</v>
      </c>
      <c r="C8088" t="s">
        <v>16174</v>
      </c>
    </row>
    <row r="8089" spans="1:3" ht="12.75" x14ac:dyDescent="0.2">
      <c r="A8089" t="s">
        <v>16176</v>
      </c>
      <c r="B8089" t="s">
        <v>16177</v>
      </c>
      <c r="C8089" t="s">
        <v>16176</v>
      </c>
    </row>
    <row r="8090" spans="1:3" ht="12.75" x14ac:dyDescent="0.2">
      <c r="A8090" t="s">
        <v>16178</v>
      </c>
      <c r="B8090" t="s">
        <v>16179</v>
      </c>
      <c r="C8090" t="s">
        <v>16178</v>
      </c>
    </row>
    <row r="8091" spans="1:3" ht="12.75" x14ac:dyDescent="0.2">
      <c r="A8091" t="s">
        <v>16180</v>
      </c>
      <c r="B8091" t="s">
        <v>16181</v>
      </c>
      <c r="C8091" t="s">
        <v>16180</v>
      </c>
    </row>
    <row r="8092" spans="1:3" ht="12.75" x14ac:dyDescent="0.2">
      <c r="A8092" t="s">
        <v>16182</v>
      </c>
      <c r="B8092" t="s">
        <v>16183</v>
      </c>
      <c r="C8092" t="s">
        <v>16182</v>
      </c>
    </row>
    <row r="8093" spans="1:3" ht="12.75" x14ac:dyDescent="0.2">
      <c r="A8093" t="s">
        <v>16184</v>
      </c>
      <c r="B8093" t="s">
        <v>16185</v>
      </c>
      <c r="C8093" t="s">
        <v>16184</v>
      </c>
    </row>
    <row r="8094" spans="1:3" ht="12.75" x14ac:dyDescent="0.2">
      <c r="A8094" t="s">
        <v>16186</v>
      </c>
      <c r="B8094" t="s">
        <v>16187</v>
      </c>
      <c r="C8094" t="s">
        <v>16186</v>
      </c>
    </row>
    <row r="8095" spans="1:3" ht="12.75" x14ac:dyDescent="0.2">
      <c r="A8095" t="s">
        <v>16188</v>
      </c>
      <c r="B8095" t="s">
        <v>16189</v>
      </c>
      <c r="C8095" t="s">
        <v>16188</v>
      </c>
    </row>
    <row r="8096" spans="1:3" ht="12.75" x14ac:dyDescent="0.2">
      <c r="A8096" t="s">
        <v>16190</v>
      </c>
      <c r="B8096" t="s">
        <v>16191</v>
      </c>
      <c r="C8096" t="s">
        <v>16190</v>
      </c>
    </row>
    <row r="8097" spans="1:3" ht="12.75" x14ac:dyDescent="0.2">
      <c r="A8097" t="s">
        <v>16192</v>
      </c>
      <c r="B8097" t="s">
        <v>16193</v>
      </c>
      <c r="C8097" t="s">
        <v>16192</v>
      </c>
    </row>
    <row r="8098" spans="1:3" ht="12.75" x14ac:dyDescent="0.2">
      <c r="A8098" t="s">
        <v>16194</v>
      </c>
      <c r="B8098" t="s">
        <v>16195</v>
      </c>
      <c r="C8098" t="s">
        <v>16194</v>
      </c>
    </row>
    <row r="8099" spans="1:3" ht="12.75" x14ac:dyDescent="0.2">
      <c r="A8099" t="s">
        <v>16196</v>
      </c>
      <c r="B8099" t="s">
        <v>16197</v>
      </c>
      <c r="C8099" t="s">
        <v>16196</v>
      </c>
    </row>
    <row r="8100" spans="1:3" ht="12.75" x14ac:dyDescent="0.2">
      <c r="A8100" t="s">
        <v>16198</v>
      </c>
      <c r="B8100" t="s">
        <v>16199</v>
      </c>
      <c r="C8100" t="s">
        <v>16198</v>
      </c>
    </row>
    <row r="8101" spans="1:3" ht="12.75" x14ac:dyDescent="0.2">
      <c r="A8101" t="s">
        <v>16200</v>
      </c>
      <c r="B8101" t="s">
        <v>16201</v>
      </c>
      <c r="C8101" t="s">
        <v>16200</v>
      </c>
    </row>
    <row r="8102" spans="1:3" ht="12.75" x14ac:dyDescent="0.2">
      <c r="A8102" t="s">
        <v>16202</v>
      </c>
      <c r="B8102" t="s">
        <v>16203</v>
      </c>
      <c r="C8102" t="s">
        <v>16202</v>
      </c>
    </row>
    <row r="8103" spans="1:3" ht="12.75" x14ac:dyDescent="0.2">
      <c r="A8103" t="s">
        <v>16204</v>
      </c>
      <c r="B8103" t="s">
        <v>16205</v>
      </c>
      <c r="C8103" t="s">
        <v>16204</v>
      </c>
    </row>
    <row r="8104" spans="1:3" ht="12.75" x14ac:dyDescent="0.2">
      <c r="A8104" t="s">
        <v>16206</v>
      </c>
      <c r="B8104" t="s">
        <v>16207</v>
      </c>
      <c r="C8104" t="s">
        <v>16206</v>
      </c>
    </row>
    <row r="8105" spans="1:3" ht="12.75" x14ac:dyDescent="0.2">
      <c r="A8105" t="s">
        <v>16208</v>
      </c>
      <c r="B8105" t="s">
        <v>16209</v>
      </c>
      <c r="C8105" t="s">
        <v>16208</v>
      </c>
    </row>
    <row r="8106" spans="1:3" ht="12.75" x14ac:dyDescent="0.2">
      <c r="A8106" t="s">
        <v>16210</v>
      </c>
      <c r="B8106" t="s">
        <v>16211</v>
      </c>
      <c r="C8106" t="s">
        <v>16210</v>
      </c>
    </row>
    <row r="8107" spans="1:3" ht="12.75" x14ac:dyDescent="0.2">
      <c r="A8107" t="s">
        <v>16212</v>
      </c>
      <c r="B8107" t="s">
        <v>16213</v>
      </c>
      <c r="C8107" t="s">
        <v>16212</v>
      </c>
    </row>
    <row r="8108" spans="1:3" ht="12.75" x14ac:dyDescent="0.2">
      <c r="A8108" t="s">
        <v>16214</v>
      </c>
      <c r="B8108" t="s">
        <v>16215</v>
      </c>
      <c r="C8108" t="s">
        <v>16214</v>
      </c>
    </row>
    <row r="8109" spans="1:3" ht="12.75" x14ac:dyDescent="0.2">
      <c r="A8109" t="s">
        <v>16216</v>
      </c>
      <c r="B8109" t="s">
        <v>16217</v>
      </c>
      <c r="C8109" t="s">
        <v>16216</v>
      </c>
    </row>
    <row r="8110" spans="1:3" ht="12.75" x14ac:dyDescent="0.2">
      <c r="A8110" t="s">
        <v>16218</v>
      </c>
      <c r="B8110" t="s">
        <v>16219</v>
      </c>
      <c r="C8110" t="s">
        <v>16218</v>
      </c>
    </row>
    <row r="8111" spans="1:3" ht="12.75" x14ac:dyDescent="0.2">
      <c r="A8111" t="s">
        <v>16220</v>
      </c>
      <c r="B8111" t="s">
        <v>16221</v>
      </c>
      <c r="C8111" t="s">
        <v>16220</v>
      </c>
    </row>
    <row r="8112" spans="1:3" ht="12.75" x14ac:dyDescent="0.2">
      <c r="A8112" t="s">
        <v>16222</v>
      </c>
      <c r="B8112" t="s">
        <v>16223</v>
      </c>
      <c r="C8112" t="s">
        <v>16222</v>
      </c>
    </row>
    <row r="8113" spans="1:3" ht="12.75" x14ac:dyDescent="0.2">
      <c r="A8113" t="s">
        <v>16224</v>
      </c>
      <c r="B8113" t="s">
        <v>16225</v>
      </c>
      <c r="C8113" t="s">
        <v>16224</v>
      </c>
    </row>
    <row r="8114" spans="1:3" ht="12.75" x14ac:dyDescent="0.2">
      <c r="A8114" t="s">
        <v>16226</v>
      </c>
      <c r="B8114" t="s">
        <v>16227</v>
      </c>
      <c r="C8114" t="s">
        <v>16226</v>
      </c>
    </row>
    <row r="8115" spans="1:3" ht="12.75" x14ac:dyDescent="0.2">
      <c r="A8115" t="s">
        <v>16228</v>
      </c>
      <c r="B8115" t="s">
        <v>16229</v>
      </c>
      <c r="C8115" t="s">
        <v>16228</v>
      </c>
    </row>
    <row r="8116" spans="1:3" ht="12.75" x14ac:dyDescent="0.2">
      <c r="A8116" t="s">
        <v>16230</v>
      </c>
      <c r="B8116" t="s">
        <v>16231</v>
      </c>
      <c r="C8116" t="s">
        <v>16230</v>
      </c>
    </row>
    <row r="8117" spans="1:3" ht="12.75" x14ac:dyDescent="0.2">
      <c r="A8117" t="s">
        <v>16232</v>
      </c>
      <c r="B8117" t="s">
        <v>16233</v>
      </c>
      <c r="C8117" t="s">
        <v>16232</v>
      </c>
    </row>
    <row r="8118" spans="1:3" ht="12.75" x14ac:dyDescent="0.2">
      <c r="A8118" t="s">
        <v>16234</v>
      </c>
      <c r="B8118" t="s">
        <v>16235</v>
      </c>
      <c r="C8118" t="s">
        <v>16234</v>
      </c>
    </row>
    <row r="8119" spans="1:3" ht="12.75" x14ac:dyDescent="0.2">
      <c r="A8119" t="s">
        <v>16236</v>
      </c>
      <c r="B8119" t="s">
        <v>16237</v>
      </c>
      <c r="C8119" t="s">
        <v>16236</v>
      </c>
    </row>
    <row r="8120" spans="1:3" ht="12.75" x14ac:dyDescent="0.2">
      <c r="A8120" t="s">
        <v>16238</v>
      </c>
      <c r="B8120" t="s">
        <v>16239</v>
      </c>
      <c r="C8120" t="s">
        <v>16238</v>
      </c>
    </row>
    <row r="8121" spans="1:3" ht="12.75" x14ac:dyDescent="0.2">
      <c r="A8121" t="s">
        <v>16240</v>
      </c>
      <c r="B8121" t="s">
        <v>16241</v>
      </c>
      <c r="C8121" t="s">
        <v>16240</v>
      </c>
    </row>
    <row r="8122" spans="1:3" ht="12.75" x14ac:dyDescent="0.2">
      <c r="A8122" t="s">
        <v>16242</v>
      </c>
      <c r="B8122" t="s">
        <v>16243</v>
      </c>
      <c r="C8122" t="s">
        <v>16242</v>
      </c>
    </row>
    <row r="8123" spans="1:3" ht="12.75" x14ac:dyDescent="0.2">
      <c r="A8123" t="s">
        <v>16244</v>
      </c>
      <c r="B8123" t="s">
        <v>16245</v>
      </c>
      <c r="C8123" t="s">
        <v>16244</v>
      </c>
    </row>
    <row r="8124" spans="1:3" ht="12.75" x14ac:dyDescent="0.2">
      <c r="A8124" t="s">
        <v>16246</v>
      </c>
      <c r="B8124" t="s">
        <v>16247</v>
      </c>
      <c r="C8124" t="s">
        <v>16246</v>
      </c>
    </row>
    <row r="8125" spans="1:3" ht="12.75" x14ac:dyDescent="0.2">
      <c r="A8125" t="s">
        <v>16248</v>
      </c>
      <c r="B8125" t="s">
        <v>16249</v>
      </c>
      <c r="C8125" t="s">
        <v>16248</v>
      </c>
    </row>
    <row r="8126" spans="1:3" ht="12.75" x14ac:dyDescent="0.2">
      <c r="A8126" t="s">
        <v>16250</v>
      </c>
      <c r="B8126" t="s">
        <v>16251</v>
      </c>
      <c r="C8126" t="s">
        <v>16250</v>
      </c>
    </row>
    <row r="8127" spans="1:3" ht="12.75" x14ac:dyDescent="0.2">
      <c r="A8127" t="s">
        <v>16252</v>
      </c>
      <c r="B8127" t="s">
        <v>16253</v>
      </c>
      <c r="C8127" t="s">
        <v>16252</v>
      </c>
    </row>
    <row r="8128" spans="1:3" ht="12.75" x14ac:dyDescent="0.2">
      <c r="A8128" t="s">
        <v>16254</v>
      </c>
      <c r="B8128" t="s">
        <v>16255</v>
      </c>
      <c r="C8128" t="s">
        <v>16254</v>
      </c>
    </row>
    <row r="8129" spans="1:3" ht="12.75" x14ac:dyDescent="0.2">
      <c r="A8129" t="s">
        <v>16256</v>
      </c>
      <c r="B8129" t="s">
        <v>16257</v>
      </c>
      <c r="C8129" t="s">
        <v>16256</v>
      </c>
    </row>
    <row r="8130" spans="1:3" ht="12.75" x14ac:dyDescent="0.2">
      <c r="A8130" t="s">
        <v>16258</v>
      </c>
      <c r="B8130" t="s">
        <v>16259</v>
      </c>
      <c r="C8130" t="s">
        <v>16258</v>
      </c>
    </row>
    <row r="8131" spans="1:3" ht="12.75" x14ac:dyDescent="0.2">
      <c r="A8131" t="s">
        <v>16260</v>
      </c>
      <c r="B8131" t="s">
        <v>16261</v>
      </c>
      <c r="C8131" t="s">
        <v>16260</v>
      </c>
    </row>
    <row r="8132" spans="1:3" ht="12.75" x14ac:dyDescent="0.2">
      <c r="A8132" t="s">
        <v>16262</v>
      </c>
      <c r="B8132" t="s">
        <v>16263</v>
      </c>
      <c r="C8132" t="s">
        <v>16262</v>
      </c>
    </row>
    <row r="8133" spans="1:3" ht="12.75" x14ac:dyDescent="0.2">
      <c r="A8133" t="s">
        <v>16264</v>
      </c>
      <c r="B8133" t="s">
        <v>16265</v>
      </c>
      <c r="C8133" t="s">
        <v>16264</v>
      </c>
    </row>
    <row r="8134" spans="1:3" ht="12.75" x14ac:dyDescent="0.2">
      <c r="A8134" t="s">
        <v>16266</v>
      </c>
      <c r="B8134" t="s">
        <v>16267</v>
      </c>
      <c r="C8134" t="s">
        <v>16266</v>
      </c>
    </row>
    <row r="8135" spans="1:3" ht="12.75" x14ac:dyDescent="0.2">
      <c r="A8135" t="s">
        <v>16268</v>
      </c>
      <c r="B8135" t="s">
        <v>16269</v>
      </c>
      <c r="C8135" t="s">
        <v>16268</v>
      </c>
    </row>
    <row r="8136" spans="1:3" ht="12.75" x14ac:dyDescent="0.2">
      <c r="A8136" t="s">
        <v>16270</v>
      </c>
      <c r="B8136" t="s">
        <v>16271</v>
      </c>
      <c r="C8136" t="s">
        <v>16270</v>
      </c>
    </row>
    <row r="8137" spans="1:3" ht="12.75" x14ac:dyDescent="0.2">
      <c r="A8137" t="s">
        <v>16272</v>
      </c>
      <c r="B8137" t="s">
        <v>16273</v>
      </c>
      <c r="C8137" t="s">
        <v>16272</v>
      </c>
    </row>
    <row r="8138" spans="1:3" ht="12.75" x14ac:dyDescent="0.2">
      <c r="A8138" t="s">
        <v>16274</v>
      </c>
      <c r="B8138" t="s">
        <v>16275</v>
      </c>
      <c r="C8138" t="s">
        <v>16274</v>
      </c>
    </row>
    <row r="8139" spans="1:3" ht="12.75" x14ac:dyDescent="0.2">
      <c r="A8139" t="s">
        <v>16276</v>
      </c>
      <c r="B8139" t="s">
        <v>16277</v>
      </c>
      <c r="C8139" t="s">
        <v>16276</v>
      </c>
    </row>
    <row r="8140" spans="1:3" ht="12.75" x14ac:dyDescent="0.2">
      <c r="A8140" t="s">
        <v>16278</v>
      </c>
      <c r="B8140" t="s">
        <v>16279</v>
      </c>
      <c r="C8140" t="s">
        <v>16278</v>
      </c>
    </row>
    <row r="8141" spans="1:3" ht="12.75" x14ac:dyDescent="0.2">
      <c r="A8141" t="s">
        <v>16280</v>
      </c>
      <c r="B8141" t="s">
        <v>16281</v>
      </c>
      <c r="C8141" t="s">
        <v>16280</v>
      </c>
    </row>
    <row r="8142" spans="1:3" ht="12.75" x14ac:dyDescent="0.2">
      <c r="A8142" t="s">
        <v>16282</v>
      </c>
      <c r="B8142" t="s">
        <v>16283</v>
      </c>
      <c r="C8142" t="s">
        <v>16282</v>
      </c>
    </row>
    <row r="8143" spans="1:3" ht="12.75" x14ac:dyDescent="0.2">
      <c r="A8143" t="s">
        <v>16284</v>
      </c>
      <c r="B8143" t="s">
        <v>16285</v>
      </c>
      <c r="C8143" t="s">
        <v>16284</v>
      </c>
    </row>
    <row r="8144" spans="1:3" ht="12.75" x14ac:dyDescent="0.2">
      <c r="A8144" t="s">
        <v>16286</v>
      </c>
      <c r="B8144" t="s">
        <v>16287</v>
      </c>
      <c r="C8144" t="s">
        <v>16286</v>
      </c>
    </row>
    <row r="8145" spans="1:3" ht="12.75" x14ac:dyDescent="0.2">
      <c r="A8145" t="s">
        <v>16288</v>
      </c>
      <c r="B8145" t="s">
        <v>16289</v>
      </c>
      <c r="C8145" t="s">
        <v>16288</v>
      </c>
    </row>
    <row r="8146" spans="1:3" ht="12.75" x14ac:dyDescent="0.2">
      <c r="A8146" t="s">
        <v>16290</v>
      </c>
      <c r="B8146" t="s">
        <v>16291</v>
      </c>
      <c r="C8146" t="s">
        <v>16290</v>
      </c>
    </row>
    <row r="8147" spans="1:3" ht="12.75" x14ac:dyDescent="0.2">
      <c r="A8147" t="s">
        <v>16292</v>
      </c>
      <c r="B8147" t="s">
        <v>16293</v>
      </c>
      <c r="C8147" t="s">
        <v>16292</v>
      </c>
    </row>
    <row r="8148" spans="1:3" ht="12.75" x14ac:dyDescent="0.2">
      <c r="A8148" t="s">
        <v>16294</v>
      </c>
      <c r="B8148" t="s">
        <v>16295</v>
      </c>
      <c r="C8148" t="s">
        <v>16294</v>
      </c>
    </row>
    <row r="8149" spans="1:3" ht="12.75" x14ac:dyDescent="0.2">
      <c r="A8149" t="s">
        <v>16296</v>
      </c>
      <c r="B8149" t="s">
        <v>16297</v>
      </c>
      <c r="C8149" t="s">
        <v>16296</v>
      </c>
    </row>
    <row r="8150" spans="1:3" ht="12.75" x14ac:dyDescent="0.2">
      <c r="A8150" t="s">
        <v>16298</v>
      </c>
      <c r="B8150" t="s">
        <v>16299</v>
      </c>
      <c r="C8150" t="s">
        <v>16298</v>
      </c>
    </row>
    <row r="8151" spans="1:3" ht="12.75" x14ac:dyDescent="0.2">
      <c r="A8151" t="s">
        <v>16300</v>
      </c>
      <c r="B8151" t="s">
        <v>16301</v>
      </c>
      <c r="C8151" t="s">
        <v>16300</v>
      </c>
    </row>
    <row r="8152" spans="1:3" ht="12.75" x14ac:dyDescent="0.2">
      <c r="A8152" t="s">
        <v>16302</v>
      </c>
      <c r="B8152" t="s">
        <v>16303</v>
      </c>
      <c r="C8152" t="s">
        <v>16302</v>
      </c>
    </row>
    <row r="8153" spans="1:3" ht="12.75" x14ac:dyDescent="0.2">
      <c r="A8153" t="s">
        <v>16304</v>
      </c>
      <c r="B8153" t="s">
        <v>16305</v>
      </c>
      <c r="C8153" t="s">
        <v>16304</v>
      </c>
    </row>
    <row r="8154" spans="1:3" ht="12.75" x14ac:dyDescent="0.2">
      <c r="A8154" t="s">
        <v>16306</v>
      </c>
      <c r="B8154" t="s">
        <v>16307</v>
      </c>
      <c r="C8154" t="s">
        <v>16306</v>
      </c>
    </row>
    <row r="8155" spans="1:3" ht="12.75" x14ac:dyDescent="0.2">
      <c r="A8155" t="s">
        <v>16308</v>
      </c>
      <c r="B8155" t="s">
        <v>16309</v>
      </c>
      <c r="C8155" t="s">
        <v>16308</v>
      </c>
    </row>
    <row r="8156" spans="1:3" ht="12.75" x14ac:dyDescent="0.2">
      <c r="A8156" t="s">
        <v>16310</v>
      </c>
      <c r="B8156" t="s">
        <v>16311</v>
      </c>
      <c r="C8156" t="s">
        <v>16310</v>
      </c>
    </row>
    <row r="8157" spans="1:3" ht="12.75" x14ac:dyDescent="0.2">
      <c r="A8157" t="s">
        <v>16312</v>
      </c>
      <c r="B8157" t="s">
        <v>16313</v>
      </c>
      <c r="C8157" t="s">
        <v>16312</v>
      </c>
    </row>
    <row r="8158" spans="1:3" ht="12.75" x14ac:dyDescent="0.2">
      <c r="A8158" t="s">
        <v>16314</v>
      </c>
      <c r="B8158" t="s">
        <v>16315</v>
      </c>
      <c r="C8158" t="s">
        <v>16314</v>
      </c>
    </row>
    <row r="8159" spans="1:3" ht="12.75" x14ac:dyDescent="0.2">
      <c r="A8159" t="s">
        <v>16316</v>
      </c>
      <c r="B8159" t="s">
        <v>16317</v>
      </c>
      <c r="C8159" t="s">
        <v>16316</v>
      </c>
    </row>
    <row r="8160" spans="1:3" ht="12.75" x14ac:dyDescent="0.2">
      <c r="A8160" t="s">
        <v>16318</v>
      </c>
      <c r="B8160" t="s">
        <v>16319</v>
      </c>
      <c r="C8160" t="s">
        <v>16318</v>
      </c>
    </row>
    <row r="8161" spans="1:3" ht="12.75" x14ac:dyDescent="0.2">
      <c r="A8161" t="s">
        <v>16320</v>
      </c>
      <c r="B8161" t="s">
        <v>16321</v>
      </c>
      <c r="C8161" t="s">
        <v>16320</v>
      </c>
    </row>
    <row r="8162" spans="1:3" ht="12.75" x14ac:dyDescent="0.2">
      <c r="A8162" t="s">
        <v>16322</v>
      </c>
      <c r="B8162" t="s">
        <v>16323</v>
      </c>
      <c r="C8162" t="s">
        <v>16322</v>
      </c>
    </row>
    <row r="8163" spans="1:3" ht="12.75" x14ac:dyDescent="0.2">
      <c r="A8163" t="s">
        <v>16324</v>
      </c>
      <c r="B8163" t="s">
        <v>16325</v>
      </c>
      <c r="C8163" t="s">
        <v>16324</v>
      </c>
    </row>
    <row r="8164" spans="1:3" ht="12.75" x14ac:dyDescent="0.2">
      <c r="A8164" t="s">
        <v>16326</v>
      </c>
      <c r="B8164" t="s">
        <v>16327</v>
      </c>
      <c r="C8164" t="s">
        <v>16326</v>
      </c>
    </row>
    <row r="8165" spans="1:3" ht="12.75" x14ac:dyDescent="0.2">
      <c r="A8165" t="s">
        <v>16328</v>
      </c>
      <c r="B8165" t="s">
        <v>16329</v>
      </c>
      <c r="C8165" t="s">
        <v>16328</v>
      </c>
    </row>
    <row r="8166" spans="1:3" ht="12.75" x14ac:dyDescent="0.2">
      <c r="A8166" t="s">
        <v>16330</v>
      </c>
      <c r="B8166" t="s">
        <v>16331</v>
      </c>
      <c r="C8166" t="s">
        <v>16330</v>
      </c>
    </row>
    <row r="8167" spans="1:3" ht="12.75" x14ac:dyDescent="0.2">
      <c r="A8167" t="s">
        <v>16332</v>
      </c>
      <c r="B8167" t="s">
        <v>16333</v>
      </c>
      <c r="C8167" t="s">
        <v>16332</v>
      </c>
    </row>
    <row r="8168" spans="1:3" ht="12.75" x14ac:dyDescent="0.2">
      <c r="A8168" t="s">
        <v>16334</v>
      </c>
      <c r="B8168" t="s">
        <v>16335</v>
      </c>
      <c r="C8168" t="s">
        <v>16334</v>
      </c>
    </row>
    <row r="8169" spans="1:3" ht="12.75" x14ac:dyDescent="0.2">
      <c r="A8169" t="s">
        <v>16336</v>
      </c>
      <c r="B8169" t="s">
        <v>16337</v>
      </c>
      <c r="C8169" t="s">
        <v>16336</v>
      </c>
    </row>
    <row r="8170" spans="1:3" ht="12.75" x14ac:dyDescent="0.2">
      <c r="A8170" t="s">
        <v>16338</v>
      </c>
      <c r="B8170" t="s">
        <v>16339</v>
      </c>
      <c r="C8170" t="s">
        <v>16338</v>
      </c>
    </row>
    <row r="8171" spans="1:3" ht="12.75" x14ac:dyDescent="0.2">
      <c r="A8171" t="s">
        <v>16340</v>
      </c>
      <c r="B8171" t="s">
        <v>16341</v>
      </c>
      <c r="C8171" t="s">
        <v>16340</v>
      </c>
    </row>
    <row r="8172" spans="1:3" ht="12.75" x14ac:dyDescent="0.2">
      <c r="A8172" t="s">
        <v>16342</v>
      </c>
      <c r="B8172" t="s">
        <v>16343</v>
      </c>
      <c r="C8172" t="s">
        <v>16342</v>
      </c>
    </row>
    <row r="8173" spans="1:3" ht="12.75" x14ac:dyDescent="0.2">
      <c r="A8173" t="s">
        <v>16344</v>
      </c>
      <c r="B8173" t="s">
        <v>16345</v>
      </c>
      <c r="C8173" t="s">
        <v>16344</v>
      </c>
    </row>
    <row r="8174" spans="1:3" ht="12.75" x14ac:dyDescent="0.2">
      <c r="A8174" t="s">
        <v>16346</v>
      </c>
      <c r="B8174" t="s">
        <v>16347</v>
      </c>
      <c r="C8174" t="s">
        <v>16346</v>
      </c>
    </row>
    <row r="8175" spans="1:3" ht="12.75" x14ac:dyDescent="0.2">
      <c r="A8175" t="s">
        <v>16348</v>
      </c>
      <c r="B8175" t="s">
        <v>16349</v>
      </c>
      <c r="C8175" t="s">
        <v>16348</v>
      </c>
    </row>
    <row r="8176" spans="1:3" ht="12.75" x14ac:dyDescent="0.2">
      <c r="A8176" t="s">
        <v>16350</v>
      </c>
      <c r="B8176" t="s">
        <v>16351</v>
      </c>
      <c r="C8176" t="s">
        <v>16350</v>
      </c>
    </row>
    <row r="8177" spans="1:3" ht="12.75" x14ac:dyDescent="0.2">
      <c r="A8177" t="s">
        <v>16352</v>
      </c>
      <c r="B8177" t="s">
        <v>16353</v>
      </c>
      <c r="C8177" t="s">
        <v>16352</v>
      </c>
    </row>
    <row r="8178" spans="1:3" ht="12.75" x14ac:dyDescent="0.2">
      <c r="A8178" t="s">
        <v>16354</v>
      </c>
      <c r="B8178" t="s">
        <v>16355</v>
      </c>
      <c r="C8178" t="s">
        <v>16354</v>
      </c>
    </row>
    <row r="8179" spans="1:3" ht="12.75" x14ac:dyDescent="0.2">
      <c r="A8179" t="s">
        <v>16356</v>
      </c>
      <c r="B8179" t="s">
        <v>16357</v>
      </c>
      <c r="C8179" t="s">
        <v>16356</v>
      </c>
    </row>
    <row r="8180" spans="1:3" ht="12.75" x14ac:dyDescent="0.2">
      <c r="A8180" t="s">
        <v>16358</v>
      </c>
      <c r="B8180" t="s">
        <v>16359</v>
      </c>
      <c r="C8180" t="s">
        <v>16358</v>
      </c>
    </row>
    <row r="8181" spans="1:3" ht="12.75" x14ac:dyDescent="0.2">
      <c r="A8181" t="s">
        <v>16360</v>
      </c>
      <c r="B8181" t="s">
        <v>16361</v>
      </c>
      <c r="C8181" t="s">
        <v>16360</v>
      </c>
    </row>
    <row r="8182" spans="1:3" ht="12.75" x14ac:dyDescent="0.2">
      <c r="A8182" t="s">
        <v>16362</v>
      </c>
      <c r="B8182" t="s">
        <v>16363</v>
      </c>
      <c r="C8182" t="s">
        <v>16362</v>
      </c>
    </row>
    <row r="8183" spans="1:3" ht="12.75" x14ac:dyDescent="0.2">
      <c r="A8183" t="s">
        <v>16364</v>
      </c>
      <c r="B8183" t="s">
        <v>16365</v>
      </c>
      <c r="C8183" t="s">
        <v>16364</v>
      </c>
    </row>
    <row r="8184" spans="1:3" ht="12.75" x14ac:dyDescent="0.2">
      <c r="A8184" t="s">
        <v>16366</v>
      </c>
      <c r="B8184" t="s">
        <v>16367</v>
      </c>
      <c r="C8184" t="s">
        <v>16366</v>
      </c>
    </row>
    <row r="8185" spans="1:3" ht="12.75" x14ac:dyDescent="0.2">
      <c r="A8185" t="s">
        <v>16368</v>
      </c>
      <c r="B8185" t="s">
        <v>16369</v>
      </c>
      <c r="C8185" t="s">
        <v>16368</v>
      </c>
    </row>
    <row r="8186" spans="1:3" ht="12.75" x14ac:dyDescent="0.2">
      <c r="A8186" t="s">
        <v>16370</v>
      </c>
      <c r="B8186" t="s">
        <v>16371</v>
      </c>
      <c r="C8186" t="s">
        <v>16370</v>
      </c>
    </row>
    <row r="8187" spans="1:3" ht="12.75" x14ac:dyDescent="0.2">
      <c r="A8187" t="s">
        <v>16372</v>
      </c>
      <c r="B8187" t="s">
        <v>16373</v>
      </c>
      <c r="C8187" t="s">
        <v>16372</v>
      </c>
    </row>
    <row r="8188" spans="1:3" ht="12.75" x14ac:dyDescent="0.2">
      <c r="A8188" t="s">
        <v>16374</v>
      </c>
      <c r="B8188" t="s">
        <v>16375</v>
      </c>
      <c r="C8188" t="s">
        <v>16374</v>
      </c>
    </row>
    <row r="8189" spans="1:3" ht="12.75" x14ac:dyDescent="0.2">
      <c r="A8189" t="s">
        <v>16376</v>
      </c>
      <c r="B8189" t="s">
        <v>16377</v>
      </c>
      <c r="C8189" t="s">
        <v>16376</v>
      </c>
    </row>
    <row r="8190" spans="1:3" ht="12.75" x14ac:dyDescent="0.2">
      <c r="A8190" t="s">
        <v>16378</v>
      </c>
      <c r="B8190" t="s">
        <v>16379</v>
      </c>
      <c r="C8190" t="s">
        <v>16378</v>
      </c>
    </row>
    <row r="8191" spans="1:3" ht="12.75" x14ac:dyDescent="0.2">
      <c r="A8191" t="s">
        <v>16380</v>
      </c>
      <c r="B8191" t="s">
        <v>16381</v>
      </c>
      <c r="C8191" t="s">
        <v>16380</v>
      </c>
    </row>
    <row r="8192" spans="1:3" ht="12.75" x14ac:dyDescent="0.2">
      <c r="A8192" t="s">
        <v>16382</v>
      </c>
      <c r="B8192" t="s">
        <v>16383</v>
      </c>
      <c r="C8192" t="s">
        <v>16382</v>
      </c>
    </row>
    <row r="8193" spans="1:3" ht="12.75" x14ac:dyDescent="0.2">
      <c r="A8193" t="s">
        <v>16384</v>
      </c>
      <c r="B8193" t="s">
        <v>16385</v>
      </c>
      <c r="C8193" t="s">
        <v>16384</v>
      </c>
    </row>
    <row r="8194" spans="1:3" ht="12.75" x14ac:dyDescent="0.2">
      <c r="A8194" t="s">
        <v>16386</v>
      </c>
      <c r="B8194" t="s">
        <v>16387</v>
      </c>
      <c r="C8194" t="s">
        <v>16386</v>
      </c>
    </row>
    <row r="8195" spans="1:3" ht="12.75" x14ac:dyDescent="0.2">
      <c r="A8195" t="s">
        <v>16388</v>
      </c>
      <c r="B8195" t="s">
        <v>16389</v>
      </c>
      <c r="C8195" t="s">
        <v>16388</v>
      </c>
    </row>
    <row r="8196" spans="1:3" ht="12.75" x14ac:dyDescent="0.2">
      <c r="A8196" t="s">
        <v>16390</v>
      </c>
      <c r="B8196" t="s">
        <v>16391</v>
      </c>
      <c r="C8196" t="s">
        <v>16390</v>
      </c>
    </row>
    <row r="8197" spans="1:3" ht="12.75" x14ac:dyDescent="0.2">
      <c r="A8197" t="s">
        <v>16392</v>
      </c>
      <c r="B8197" t="s">
        <v>16393</v>
      </c>
      <c r="C8197" t="s">
        <v>16392</v>
      </c>
    </row>
    <row r="8198" spans="1:3" ht="12.75" x14ac:dyDescent="0.2">
      <c r="A8198" t="s">
        <v>16394</v>
      </c>
      <c r="B8198" t="s">
        <v>16395</v>
      </c>
      <c r="C8198" t="s">
        <v>16394</v>
      </c>
    </row>
    <row r="8199" spans="1:3" ht="12.75" x14ac:dyDescent="0.2">
      <c r="A8199" t="s">
        <v>16396</v>
      </c>
      <c r="B8199" t="s">
        <v>16397</v>
      </c>
      <c r="C8199" t="s">
        <v>16396</v>
      </c>
    </row>
    <row r="8200" spans="1:3" ht="12.75" x14ac:dyDescent="0.2">
      <c r="A8200" t="s">
        <v>16398</v>
      </c>
      <c r="B8200" t="s">
        <v>16399</v>
      </c>
      <c r="C8200" t="s">
        <v>16398</v>
      </c>
    </row>
    <row r="8201" spans="1:3" ht="12.75" x14ac:dyDescent="0.2">
      <c r="A8201" t="s">
        <v>16400</v>
      </c>
      <c r="B8201" t="s">
        <v>16401</v>
      </c>
      <c r="C8201" t="s">
        <v>16400</v>
      </c>
    </row>
    <row r="8202" spans="1:3" ht="12.75" x14ac:dyDescent="0.2">
      <c r="A8202" t="s">
        <v>16402</v>
      </c>
      <c r="B8202" t="s">
        <v>16403</v>
      </c>
      <c r="C8202" t="s">
        <v>16402</v>
      </c>
    </row>
    <row r="8203" spans="1:3" ht="12.75" x14ac:dyDescent="0.2">
      <c r="A8203" t="s">
        <v>16404</v>
      </c>
      <c r="B8203" t="s">
        <v>16405</v>
      </c>
      <c r="C8203" t="s">
        <v>16404</v>
      </c>
    </row>
    <row r="8204" spans="1:3" ht="12.75" x14ac:dyDescent="0.2">
      <c r="A8204" t="s">
        <v>16406</v>
      </c>
      <c r="B8204" t="s">
        <v>16407</v>
      </c>
      <c r="C8204" t="s">
        <v>16406</v>
      </c>
    </row>
    <row r="8205" spans="1:3" ht="12.75" x14ac:dyDescent="0.2">
      <c r="A8205" t="s">
        <v>16408</v>
      </c>
      <c r="B8205" t="s">
        <v>16409</v>
      </c>
      <c r="C8205" t="s">
        <v>16408</v>
      </c>
    </row>
    <row r="8206" spans="1:3" ht="12.75" x14ac:dyDescent="0.2">
      <c r="A8206" t="s">
        <v>16410</v>
      </c>
      <c r="B8206" t="s">
        <v>16411</v>
      </c>
      <c r="C8206" t="s">
        <v>16410</v>
      </c>
    </row>
    <row r="8207" spans="1:3" ht="12.75" x14ac:dyDescent="0.2">
      <c r="A8207" t="s">
        <v>16412</v>
      </c>
      <c r="B8207" t="s">
        <v>16413</v>
      </c>
      <c r="C8207" t="s">
        <v>16412</v>
      </c>
    </row>
    <row r="8208" spans="1:3" ht="12.75" x14ac:dyDescent="0.2">
      <c r="A8208" t="s">
        <v>16414</v>
      </c>
      <c r="B8208" t="s">
        <v>16415</v>
      </c>
      <c r="C8208" t="s">
        <v>16414</v>
      </c>
    </row>
    <row r="8209" spans="1:3" ht="12.75" x14ac:dyDescent="0.2">
      <c r="A8209" t="s">
        <v>16416</v>
      </c>
      <c r="B8209" t="s">
        <v>16417</v>
      </c>
      <c r="C8209" t="s">
        <v>16416</v>
      </c>
    </row>
    <row r="8210" spans="1:3" ht="12.75" x14ac:dyDescent="0.2">
      <c r="A8210" t="s">
        <v>16418</v>
      </c>
      <c r="B8210" t="s">
        <v>16419</v>
      </c>
      <c r="C8210" t="s">
        <v>16418</v>
      </c>
    </row>
    <row r="8211" spans="1:3" ht="12.75" x14ac:dyDescent="0.2">
      <c r="A8211" t="s">
        <v>16420</v>
      </c>
      <c r="B8211" t="s">
        <v>16421</v>
      </c>
      <c r="C8211" t="s">
        <v>16420</v>
      </c>
    </row>
    <row r="8212" spans="1:3" ht="12.75" x14ac:dyDescent="0.2">
      <c r="A8212" t="s">
        <v>16422</v>
      </c>
      <c r="B8212" t="s">
        <v>16423</v>
      </c>
      <c r="C8212" t="s">
        <v>16422</v>
      </c>
    </row>
    <row r="8213" spans="1:3" ht="12.75" x14ac:dyDescent="0.2">
      <c r="A8213" t="s">
        <v>16424</v>
      </c>
      <c r="B8213" t="s">
        <v>16425</v>
      </c>
      <c r="C8213" t="s">
        <v>16424</v>
      </c>
    </row>
    <row r="8214" spans="1:3" ht="12.75" x14ac:dyDescent="0.2">
      <c r="A8214" t="s">
        <v>16426</v>
      </c>
      <c r="B8214" t="s">
        <v>16427</v>
      </c>
      <c r="C8214" t="s">
        <v>16426</v>
      </c>
    </row>
    <row r="8215" spans="1:3" ht="12.75" x14ac:dyDescent="0.2">
      <c r="A8215" t="s">
        <v>16428</v>
      </c>
      <c r="B8215" t="s">
        <v>16429</v>
      </c>
      <c r="C8215" t="s">
        <v>16428</v>
      </c>
    </row>
    <row r="8216" spans="1:3" ht="12.75" x14ac:dyDescent="0.2">
      <c r="A8216" t="s">
        <v>16430</v>
      </c>
      <c r="B8216" t="s">
        <v>16431</v>
      </c>
      <c r="C8216" t="s">
        <v>16430</v>
      </c>
    </row>
    <row r="8217" spans="1:3" ht="12.75" x14ac:dyDescent="0.2">
      <c r="A8217" t="s">
        <v>16432</v>
      </c>
      <c r="B8217" t="s">
        <v>16433</v>
      </c>
      <c r="C8217" t="s">
        <v>16432</v>
      </c>
    </row>
    <row r="8218" spans="1:3" ht="12.75" x14ac:dyDescent="0.2">
      <c r="A8218" t="s">
        <v>16434</v>
      </c>
      <c r="B8218" t="s">
        <v>16435</v>
      </c>
      <c r="C8218" t="s">
        <v>16434</v>
      </c>
    </row>
    <row r="8219" spans="1:3" ht="12.75" x14ac:dyDescent="0.2">
      <c r="A8219" t="s">
        <v>16436</v>
      </c>
      <c r="B8219" t="s">
        <v>16437</v>
      </c>
      <c r="C8219" t="s">
        <v>16436</v>
      </c>
    </row>
    <row r="8220" spans="1:3" ht="12.75" x14ac:dyDescent="0.2">
      <c r="A8220" t="s">
        <v>16438</v>
      </c>
      <c r="B8220" t="s">
        <v>16439</v>
      </c>
      <c r="C8220" t="s">
        <v>16438</v>
      </c>
    </row>
    <row r="8221" spans="1:3" ht="12.75" x14ac:dyDescent="0.2">
      <c r="A8221" t="s">
        <v>16440</v>
      </c>
      <c r="B8221" t="s">
        <v>16441</v>
      </c>
      <c r="C8221" t="s">
        <v>16440</v>
      </c>
    </row>
    <row r="8222" spans="1:3" ht="12.75" x14ac:dyDescent="0.2">
      <c r="A8222" t="s">
        <v>16442</v>
      </c>
      <c r="B8222" t="s">
        <v>16443</v>
      </c>
      <c r="C8222" t="s">
        <v>16442</v>
      </c>
    </row>
    <row r="8223" spans="1:3" ht="12.75" x14ac:dyDescent="0.2">
      <c r="A8223" t="s">
        <v>16444</v>
      </c>
      <c r="B8223" t="s">
        <v>16445</v>
      </c>
      <c r="C8223" t="s">
        <v>16444</v>
      </c>
    </row>
    <row r="8224" spans="1:3" ht="12.75" x14ac:dyDescent="0.2">
      <c r="A8224" t="s">
        <v>16446</v>
      </c>
      <c r="B8224" t="s">
        <v>16447</v>
      </c>
      <c r="C8224" t="s">
        <v>16446</v>
      </c>
    </row>
    <row r="8225" spans="1:3" ht="12.75" x14ac:dyDescent="0.2">
      <c r="A8225" t="s">
        <v>16448</v>
      </c>
      <c r="B8225" t="s">
        <v>16449</v>
      </c>
      <c r="C8225" t="s">
        <v>16448</v>
      </c>
    </row>
    <row r="8226" spans="1:3" ht="12.75" x14ac:dyDescent="0.2">
      <c r="A8226" t="s">
        <v>16450</v>
      </c>
      <c r="B8226" t="s">
        <v>16451</v>
      </c>
      <c r="C8226" t="s">
        <v>16450</v>
      </c>
    </row>
    <row r="8227" spans="1:3" ht="12.75" x14ac:dyDescent="0.2">
      <c r="A8227" t="s">
        <v>16452</v>
      </c>
      <c r="B8227" t="s">
        <v>16453</v>
      </c>
      <c r="C8227" t="s">
        <v>16452</v>
      </c>
    </row>
    <row r="8228" spans="1:3" ht="12.75" x14ac:dyDescent="0.2">
      <c r="A8228" t="s">
        <v>16454</v>
      </c>
      <c r="B8228" t="s">
        <v>16455</v>
      </c>
      <c r="C8228" t="s">
        <v>16454</v>
      </c>
    </row>
    <row r="8229" spans="1:3" ht="12.75" x14ac:dyDescent="0.2">
      <c r="A8229" t="s">
        <v>16456</v>
      </c>
      <c r="B8229" t="s">
        <v>16457</v>
      </c>
      <c r="C8229" t="s">
        <v>16456</v>
      </c>
    </row>
    <row r="8230" spans="1:3" ht="12.75" x14ac:dyDescent="0.2">
      <c r="A8230" t="s">
        <v>16458</v>
      </c>
      <c r="B8230" t="s">
        <v>16459</v>
      </c>
      <c r="C8230" t="s">
        <v>16458</v>
      </c>
    </row>
    <row r="8231" spans="1:3" ht="12.75" x14ac:dyDescent="0.2">
      <c r="A8231" t="s">
        <v>16460</v>
      </c>
      <c r="B8231" t="s">
        <v>16461</v>
      </c>
      <c r="C8231" t="s">
        <v>16460</v>
      </c>
    </row>
    <row r="8232" spans="1:3" ht="12.75" x14ac:dyDescent="0.2">
      <c r="A8232" t="s">
        <v>16462</v>
      </c>
      <c r="B8232" t="s">
        <v>16463</v>
      </c>
      <c r="C8232" t="s">
        <v>16462</v>
      </c>
    </row>
    <row r="8233" spans="1:3" ht="12.75" x14ac:dyDescent="0.2">
      <c r="A8233" t="s">
        <v>16464</v>
      </c>
      <c r="B8233" t="s">
        <v>16465</v>
      </c>
      <c r="C8233" t="s">
        <v>16464</v>
      </c>
    </row>
    <row r="8234" spans="1:3" ht="12.75" x14ac:dyDescent="0.2">
      <c r="A8234" t="s">
        <v>16466</v>
      </c>
      <c r="B8234" t="s">
        <v>16467</v>
      </c>
      <c r="C8234" t="s">
        <v>16466</v>
      </c>
    </row>
    <row r="8235" spans="1:3" ht="12.75" x14ac:dyDescent="0.2">
      <c r="A8235" t="s">
        <v>16468</v>
      </c>
      <c r="B8235" t="s">
        <v>16469</v>
      </c>
      <c r="C8235" t="s">
        <v>16468</v>
      </c>
    </row>
    <row r="8236" spans="1:3" ht="12.75" x14ac:dyDescent="0.2">
      <c r="A8236" t="s">
        <v>16470</v>
      </c>
      <c r="B8236" t="s">
        <v>16471</v>
      </c>
      <c r="C8236" t="s">
        <v>16470</v>
      </c>
    </row>
    <row r="8237" spans="1:3" ht="12.75" x14ac:dyDescent="0.2">
      <c r="A8237" t="s">
        <v>16472</v>
      </c>
      <c r="B8237" t="s">
        <v>16473</v>
      </c>
      <c r="C8237" t="s">
        <v>16472</v>
      </c>
    </row>
    <row r="8238" spans="1:3" ht="12.75" x14ac:dyDescent="0.2">
      <c r="A8238" t="s">
        <v>16474</v>
      </c>
      <c r="B8238" t="s">
        <v>16475</v>
      </c>
      <c r="C8238" t="s">
        <v>16474</v>
      </c>
    </row>
    <row r="8239" spans="1:3" ht="12.75" x14ac:dyDescent="0.2">
      <c r="A8239" t="s">
        <v>16476</v>
      </c>
      <c r="B8239" t="s">
        <v>16477</v>
      </c>
      <c r="C8239" t="s">
        <v>16476</v>
      </c>
    </row>
    <row r="8240" spans="1:3" ht="12.75" x14ac:dyDescent="0.2">
      <c r="A8240" t="s">
        <v>16478</v>
      </c>
      <c r="B8240" t="s">
        <v>16479</v>
      </c>
      <c r="C8240" t="s">
        <v>16478</v>
      </c>
    </row>
    <row r="8241" spans="1:3" ht="12.75" x14ac:dyDescent="0.2">
      <c r="A8241" t="s">
        <v>16480</v>
      </c>
      <c r="B8241" t="s">
        <v>16481</v>
      </c>
      <c r="C8241" t="s">
        <v>16480</v>
      </c>
    </row>
    <row r="8242" spans="1:3" ht="12.75" x14ac:dyDescent="0.2">
      <c r="A8242" t="s">
        <v>16482</v>
      </c>
      <c r="B8242" t="s">
        <v>16483</v>
      </c>
      <c r="C8242" t="s">
        <v>16482</v>
      </c>
    </row>
    <row r="8243" spans="1:3" ht="12.75" x14ac:dyDescent="0.2">
      <c r="A8243" t="s">
        <v>16484</v>
      </c>
      <c r="B8243" t="s">
        <v>16485</v>
      </c>
      <c r="C8243" t="s">
        <v>16484</v>
      </c>
    </row>
    <row r="8244" spans="1:3" ht="12.75" x14ac:dyDescent="0.2">
      <c r="A8244" t="s">
        <v>16486</v>
      </c>
      <c r="B8244" t="s">
        <v>16487</v>
      </c>
      <c r="C8244" t="s">
        <v>16486</v>
      </c>
    </row>
    <row r="8245" spans="1:3" ht="12.75" x14ac:dyDescent="0.2">
      <c r="A8245" t="s">
        <v>16488</v>
      </c>
      <c r="B8245" t="s">
        <v>16489</v>
      </c>
      <c r="C8245" t="s">
        <v>16488</v>
      </c>
    </row>
    <row r="8246" spans="1:3" ht="12.75" x14ac:dyDescent="0.2">
      <c r="A8246" t="s">
        <v>16490</v>
      </c>
      <c r="B8246" t="s">
        <v>16491</v>
      </c>
      <c r="C8246" t="s">
        <v>16490</v>
      </c>
    </row>
    <row r="8247" spans="1:3" ht="12.75" x14ac:dyDescent="0.2">
      <c r="A8247" t="s">
        <v>16492</v>
      </c>
      <c r="B8247" t="s">
        <v>16493</v>
      </c>
      <c r="C8247" t="s">
        <v>16492</v>
      </c>
    </row>
    <row r="8248" spans="1:3" ht="12.75" x14ac:dyDescent="0.2">
      <c r="A8248" t="s">
        <v>16494</v>
      </c>
      <c r="B8248" t="s">
        <v>16495</v>
      </c>
      <c r="C8248" t="s">
        <v>16494</v>
      </c>
    </row>
    <row r="8249" spans="1:3" ht="12.75" x14ac:dyDescent="0.2">
      <c r="A8249" t="s">
        <v>16496</v>
      </c>
      <c r="B8249" t="s">
        <v>16497</v>
      </c>
      <c r="C8249" t="s">
        <v>16496</v>
      </c>
    </row>
    <row r="8250" spans="1:3" ht="12.75" x14ac:dyDescent="0.2">
      <c r="A8250" t="s">
        <v>16498</v>
      </c>
      <c r="B8250" t="s">
        <v>16499</v>
      </c>
      <c r="C8250" t="s">
        <v>16498</v>
      </c>
    </row>
    <row r="8251" spans="1:3" ht="12.75" x14ac:dyDescent="0.2">
      <c r="A8251" t="s">
        <v>16500</v>
      </c>
      <c r="B8251" t="s">
        <v>16501</v>
      </c>
      <c r="C8251" t="s">
        <v>16500</v>
      </c>
    </row>
    <row r="8252" spans="1:3" ht="12.75" x14ac:dyDescent="0.2">
      <c r="A8252" t="s">
        <v>16502</v>
      </c>
      <c r="B8252" t="s">
        <v>16503</v>
      </c>
      <c r="C8252" t="s">
        <v>16502</v>
      </c>
    </row>
    <row r="8253" spans="1:3" ht="12.75" x14ac:dyDescent="0.2">
      <c r="A8253" t="s">
        <v>16504</v>
      </c>
      <c r="B8253" t="s">
        <v>16505</v>
      </c>
      <c r="C8253" t="s">
        <v>16504</v>
      </c>
    </row>
    <row r="8254" spans="1:3" ht="12.75" x14ac:dyDescent="0.2">
      <c r="A8254" t="s">
        <v>16506</v>
      </c>
      <c r="B8254" t="s">
        <v>16507</v>
      </c>
      <c r="C8254" t="s">
        <v>16506</v>
      </c>
    </row>
    <row r="8255" spans="1:3" ht="12.75" x14ac:dyDescent="0.2">
      <c r="A8255" t="s">
        <v>16508</v>
      </c>
      <c r="B8255" t="s">
        <v>16509</v>
      </c>
      <c r="C8255" t="s">
        <v>16508</v>
      </c>
    </row>
    <row r="8256" spans="1:3" ht="12.75" x14ac:dyDescent="0.2">
      <c r="A8256" t="s">
        <v>16510</v>
      </c>
      <c r="B8256" t="s">
        <v>16511</v>
      </c>
      <c r="C8256" t="s">
        <v>16510</v>
      </c>
    </row>
    <row r="8257" spans="1:3" ht="12.75" x14ac:dyDescent="0.2">
      <c r="A8257" t="s">
        <v>16512</v>
      </c>
      <c r="B8257" t="s">
        <v>16513</v>
      </c>
      <c r="C8257" t="s">
        <v>16512</v>
      </c>
    </row>
    <row r="8258" spans="1:3" ht="12.75" x14ac:dyDescent="0.2">
      <c r="A8258" t="s">
        <v>16514</v>
      </c>
      <c r="B8258" t="s">
        <v>16515</v>
      </c>
      <c r="C8258" t="s">
        <v>16514</v>
      </c>
    </row>
    <row r="8259" spans="1:3" ht="12.75" x14ac:dyDescent="0.2">
      <c r="A8259" t="s">
        <v>16516</v>
      </c>
      <c r="B8259" t="s">
        <v>16517</v>
      </c>
      <c r="C8259" t="s">
        <v>16516</v>
      </c>
    </row>
    <row r="8260" spans="1:3" ht="12.75" x14ac:dyDescent="0.2">
      <c r="A8260" t="s">
        <v>16518</v>
      </c>
      <c r="B8260" t="s">
        <v>16519</v>
      </c>
      <c r="C8260" t="s">
        <v>16518</v>
      </c>
    </row>
    <row r="8261" spans="1:3" ht="12.75" x14ac:dyDescent="0.2">
      <c r="A8261" t="s">
        <v>16520</v>
      </c>
      <c r="B8261" t="s">
        <v>16521</v>
      </c>
      <c r="C8261" t="s">
        <v>16520</v>
      </c>
    </row>
    <row r="8262" spans="1:3" ht="12.75" x14ac:dyDescent="0.2">
      <c r="A8262" t="s">
        <v>16522</v>
      </c>
      <c r="B8262" t="s">
        <v>16523</v>
      </c>
      <c r="C8262" t="s">
        <v>16522</v>
      </c>
    </row>
    <row r="8263" spans="1:3" ht="12.75" x14ac:dyDescent="0.2">
      <c r="A8263" t="s">
        <v>16524</v>
      </c>
      <c r="B8263" t="s">
        <v>16525</v>
      </c>
      <c r="C8263" t="s">
        <v>16524</v>
      </c>
    </row>
    <row r="8264" spans="1:3" ht="12.75" x14ac:dyDescent="0.2">
      <c r="A8264" t="s">
        <v>16526</v>
      </c>
      <c r="B8264" t="s">
        <v>16527</v>
      </c>
      <c r="C8264" t="s">
        <v>16526</v>
      </c>
    </row>
    <row r="8265" spans="1:3" ht="12.75" x14ac:dyDescent="0.2">
      <c r="A8265" t="s">
        <v>16528</v>
      </c>
      <c r="B8265" t="s">
        <v>16529</v>
      </c>
      <c r="C8265" t="s">
        <v>16528</v>
      </c>
    </row>
    <row r="8266" spans="1:3" ht="12.75" x14ac:dyDescent="0.2">
      <c r="A8266" t="s">
        <v>16530</v>
      </c>
      <c r="B8266" t="s">
        <v>16531</v>
      </c>
      <c r="C8266" t="s">
        <v>16530</v>
      </c>
    </row>
    <row r="8267" spans="1:3" ht="12.75" x14ac:dyDescent="0.2">
      <c r="A8267" t="s">
        <v>16532</v>
      </c>
      <c r="B8267" t="s">
        <v>16533</v>
      </c>
      <c r="C8267" t="s">
        <v>16532</v>
      </c>
    </row>
    <row r="8268" spans="1:3" ht="12.75" x14ac:dyDescent="0.2">
      <c r="A8268" t="s">
        <v>16534</v>
      </c>
      <c r="B8268" t="s">
        <v>16535</v>
      </c>
      <c r="C8268" t="s">
        <v>16534</v>
      </c>
    </row>
    <row r="8269" spans="1:3" ht="12.75" x14ac:dyDescent="0.2">
      <c r="A8269" t="s">
        <v>16536</v>
      </c>
      <c r="B8269" t="s">
        <v>16537</v>
      </c>
      <c r="C8269" t="s">
        <v>16536</v>
      </c>
    </row>
    <row r="8270" spans="1:3" ht="12.75" x14ac:dyDescent="0.2">
      <c r="A8270" t="s">
        <v>16538</v>
      </c>
      <c r="B8270" t="s">
        <v>16539</v>
      </c>
      <c r="C8270" t="s">
        <v>16538</v>
      </c>
    </row>
    <row r="8271" spans="1:3" ht="12.75" x14ac:dyDescent="0.2">
      <c r="A8271" t="s">
        <v>16540</v>
      </c>
      <c r="B8271" t="s">
        <v>16541</v>
      </c>
      <c r="C8271" t="s">
        <v>16540</v>
      </c>
    </row>
    <row r="8272" spans="1:3" ht="12.75" x14ac:dyDescent="0.2">
      <c r="A8272" t="s">
        <v>16542</v>
      </c>
      <c r="B8272" t="s">
        <v>16543</v>
      </c>
      <c r="C8272" t="s">
        <v>16542</v>
      </c>
    </row>
    <row r="8273" spans="1:3" ht="12.75" x14ac:dyDescent="0.2">
      <c r="A8273" t="s">
        <v>16544</v>
      </c>
      <c r="B8273" t="s">
        <v>16545</v>
      </c>
      <c r="C8273" t="s">
        <v>16544</v>
      </c>
    </row>
    <row r="8274" spans="1:3" ht="12.75" x14ac:dyDescent="0.2">
      <c r="A8274" t="s">
        <v>16546</v>
      </c>
      <c r="B8274" t="s">
        <v>16547</v>
      </c>
      <c r="C8274" t="s">
        <v>16546</v>
      </c>
    </row>
    <row r="8275" spans="1:3" ht="12.75" x14ac:dyDescent="0.2">
      <c r="A8275" t="s">
        <v>16548</v>
      </c>
      <c r="B8275" t="s">
        <v>16549</v>
      </c>
      <c r="C8275" t="s">
        <v>16548</v>
      </c>
    </row>
    <row r="8276" spans="1:3" ht="12.75" x14ac:dyDescent="0.2">
      <c r="A8276" t="s">
        <v>16550</v>
      </c>
      <c r="B8276" t="s">
        <v>16551</v>
      </c>
      <c r="C8276" t="s">
        <v>16550</v>
      </c>
    </row>
    <row r="8277" spans="1:3" ht="12.75" x14ac:dyDescent="0.2">
      <c r="A8277" t="s">
        <v>16552</v>
      </c>
      <c r="B8277" t="s">
        <v>16553</v>
      </c>
      <c r="C8277" t="s">
        <v>16552</v>
      </c>
    </row>
    <row r="8278" spans="1:3" ht="12.75" x14ac:dyDescent="0.2">
      <c r="A8278" t="s">
        <v>16554</v>
      </c>
      <c r="B8278" t="s">
        <v>16555</v>
      </c>
      <c r="C8278" t="s">
        <v>16554</v>
      </c>
    </row>
    <row r="8279" spans="1:3" ht="12.75" x14ac:dyDescent="0.2">
      <c r="A8279" t="s">
        <v>16556</v>
      </c>
      <c r="B8279" t="s">
        <v>16557</v>
      </c>
      <c r="C8279" t="s">
        <v>16556</v>
      </c>
    </row>
    <row r="8280" spans="1:3" ht="12.75" x14ac:dyDescent="0.2">
      <c r="A8280" t="s">
        <v>16558</v>
      </c>
      <c r="B8280" t="s">
        <v>16559</v>
      </c>
      <c r="C8280" t="s">
        <v>16558</v>
      </c>
    </row>
    <row r="8281" spans="1:3" ht="12.75" x14ac:dyDescent="0.2">
      <c r="A8281" t="s">
        <v>16560</v>
      </c>
      <c r="B8281" t="s">
        <v>16561</v>
      </c>
      <c r="C8281" t="s">
        <v>16560</v>
      </c>
    </row>
    <row r="8282" spans="1:3" ht="12.75" x14ac:dyDescent="0.2">
      <c r="A8282" t="s">
        <v>16562</v>
      </c>
      <c r="B8282" t="s">
        <v>16563</v>
      </c>
      <c r="C8282" t="s">
        <v>16562</v>
      </c>
    </row>
    <row r="8283" spans="1:3" ht="12.75" x14ac:dyDescent="0.2">
      <c r="A8283" t="s">
        <v>16564</v>
      </c>
      <c r="B8283" t="s">
        <v>16565</v>
      </c>
      <c r="C8283" t="s">
        <v>16564</v>
      </c>
    </row>
    <row r="8284" spans="1:3" ht="12.75" x14ac:dyDescent="0.2">
      <c r="A8284" t="s">
        <v>16566</v>
      </c>
      <c r="B8284" t="s">
        <v>16567</v>
      </c>
      <c r="C8284" t="s">
        <v>16566</v>
      </c>
    </row>
    <row r="8285" spans="1:3" ht="12.75" x14ac:dyDescent="0.2">
      <c r="A8285" t="s">
        <v>16568</v>
      </c>
      <c r="B8285" t="s">
        <v>16569</v>
      </c>
      <c r="C8285" t="s">
        <v>16568</v>
      </c>
    </row>
    <row r="8286" spans="1:3" ht="12.75" x14ac:dyDescent="0.2">
      <c r="A8286" t="s">
        <v>16570</v>
      </c>
      <c r="B8286" t="s">
        <v>16571</v>
      </c>
      <c r="C8286" t="s">
        <v>16570</v>
      </c>
    </row>
    <row r="8287" spans="1:3" ht="12.75" x14ac:dyDescent="0.2">
      <c r="A8287" t="s">
        <v>16572</v>
      </c>
      <c r="B8287" t="s">
        <v>16573</v>
      </c>
      <c r="C8287" t="s">
        <v>16572</v>
      </c>
    </row>
    <row r="8288" spans="1:3" ht="12.75" x14ac:dyDescent="0.2">
      <c r="A8288" t="s">
        <v>16574</v>
      </c>
      <c r="B8288" t="s">
        <v>16575</v>
      </c>
      <c r="C8288" t="s">
        <v>16574</v>
      </c>
    </row>
    <row r="8289" spans="1:3" ht="12.75" x14ac:dyDescent="0.2">
      <c r="A8289" t="s">
        <v>16576</v>
      </c>
      <c r="B8289" t="s">
        <v>16577</v>
      </c>
      <c r="C8289" t="s">
        <v>16576</v>
      </c>
    </row>
    <row r="8290" spans="1:3" ht="12.75" x14ac:dyDescent="0.2">
      <c r="A8290" t="s">
        <v>16578</v>
      </c>
      <c r="B8290" t="s">
        <v>16579</v>
      </c>
      <c r="C8290" t="s">
        <v>16578</v>
      </c>
    </row>
    <row r="8291" spans="1:3" ht="12.75" x14ac:dyDescent="0.2">
      <c r="A8291" t="s">
        <v>16580</v>
      </c>
      <c r="B8291" t="s">
        <v>16581</v>
      </c>
      <c r="C8291" t="s">
        <v>16580</v>
      </c>
    </row>
    <row r="8292" spans="1:3" ht="12.75" x14ac:dyDescent="0.2">
      <c r="A8292" t="s">
        <v>16582</v>
      </c>
      <c r="B8292" t="s">
        <v>16583</v>
      </c>
      <c r="C8292" t="s">
        <v>16582</v>
      </c>
    </row>
    <row r="8293" spans="1:3" ht="12.75" x14ac:dyDescent="0.2">
      <c r="A8293" t="s">
        <v>16584</v>
      </c>
      <c r="B8293" t="s">
        <v>16585</v>
      </c>
      <c r="C8293" t="s">
        <v>16584</v>
      </c>
    </row>
    <row r="8294" spans="1:3" ht="12.75" x14ac:dyDescent="0.2">
      <c r="A8294" t="s">
        <v>16586</v>
      </c>
      <c r="B8294" t="s">
        <v>16587</v>
      </c>
      <c r="C8294" t="s">
        <v>16586</v>
      </c>
    </row>
    <row r="8295" spans="1:3" ht="12.75" x14ac:dyDescent="0.2">
      <c r="A8295" t="s">
        <v>16588</v>
      </c>
      <c r="B8295" t="s">
        <v>16589</v>
      </c>
      <c r="C8295" t="s">
        <v>16588</v>
      </c>
    </row>
    <row r="8296" spans="1:3" ht="12.75" x14ac:dyDescent="0.2">
      <c r="A8296" t="s">
        <v>16590</v>
      </c>
      <c r="B8296" t="s">
        <v>16591</v>
      </c>
      <c r="C8296" t="s">
        <v>16590</v>
      </c>
    </row>
    <row r="8297" spans="1:3" ht="12.75" x14ac:dyDescent="0.2">
      <c r="A8297" t="s">
        <v>16592</v>
      </c>
      <c r="B8297" t="s">
        <v>16593</v>
      </c>
      <c r="C8297" t="s">
        <v>16592</v>
      </c>
    </row>
    <row r="8298" spans="1:3" ht="12.75" x14ac:dyDescent="0.2">
      <c r="A8298" t="s">
        <v>16594</v>
      </c>
      <c r="B8298" t="s">
        <v>16595</v>
      </c>
      <c r="C8298" t="s">
        <v>16594</v>
      </c>
    </row>
    <row r="8299" spans="1:3" ht="12.75" x14ac:dyDescent="0.2">
      <c r="A8299" t="s">
        <v>16596</v>
      </c>
      <c r="B8299" t="s">
        <v>16597</v>
      </c>
      <c r="C8299" t="s">
        <v>16596</v>
      </c>
    </row>
    <row r="8300" spans="1:3" ht="12.75" x14ac:dyDescent="0.2">
      <c r="A8300" t="s">
        <v>16598</v>
      </c>
      <c r="B8300" t="s">
        <v>16599</v>
      </c>
      <c r="C8300" t="s">
        <v>16598</v>
      </c>
    </row>
    <row r="8301" spans="1:3" ht="12.75" x14ac:dyDescent="0.2">
      <c r="A8301" t="s">
        <v>16600</v>
      </c>
      <c r="B8301" t="s">
        <v>16601</v>
      </c>
      <c r="C8301" t="s">
        <v>16600</v>
      </c>
    </row>
    <row r="8302" spans="1:3" ht="12.75" x14ac:dyDescent="0.2">
      <c r="A8302" t="s">
        <v>16602</v>
      </c>
      <c r="B8302" t="s">
        <v>16603</v>
      </c>
      <c r="C8302" t="s">
        <v>16602</v>
      </c>
    </row>
    <row r="8303" spans="1:3" ht="12.75" x14ac:dyDescent="0.2">
      <c r="A8303" t="s">
        <v>16604</v>
      </c>
      <c r="B8303" t="s">
        <v>16605</v>
      </c>
      <c r="C8303" t="s">
        <v>16604</v>
      </c>
    </row>
    <row r="8304" spans="1:3" ht="12.75" x14ac:dyDescent="0.2">
      <c r="A8304" t="s">
        <v>16606</v>
      </c>
      <c r="B8304" t="s">
        <v>16607</v>
      </c>
      <c r="C8304" t="s">
        <v>16606</v>
      </c>
    </row>
    <row r="8305" spans="1:3" ht="12.75" x14ac:dyDescent="0.2">
      <c r="A8305" t="s">
        <v>16608</v>
      </c>
      <c r="B8305" t="s">
        <v>16609</v>
      </c>
      <c r="C8305" t="s">
        <v>16608</v>
      </c>
    </row>
    <row r="8306" spans="1:3" ht="12.75" x14ac:dyDescent="0.2">
      <c r="A8306" t="s">
        <v>16610</v>
      </c>
      <c r="B8306" t="s">
        <v>16611</v>
      </c>
      <c r="C8306" t="s">
        <v>16610</v>
      </c>
    </row>
    <row r="8307" spans="1:3" ht="12.75" x14ac:dyDescent="0.2">
      <c r="A8307" t="s">
        <v>16612</v>
      </c>
      <c r="B8307" t="s">
        <v>16613</v>
      </c>
      <c r="C8307" t="s">
        <v>16612</v>
      </c>
    </row>
    <row r="8308" spans="1:3" ht="12.75" x14ac:dyDescent="0.2">
      <c r="A8308" t="s">
        <v>16614</v>
      </c>
      <c r="B8308" t="s">
        <v>16615</v>
      </c>
      <c r="C8308" t="s">
        <v>16614</v>
      </c>
    </row>
    <row r="8309" spans="1:3" ht="12.75" x14ac:dyDescent="0.2">
      <c r="A8309" t="s">
        <v>16616</v>
      </c>
      <c r="B8309" t="s">
        <v>16617</v>
      </c>
      <c r="C8309" t="s">
        <v>16616</v>
      </c>
    </row>
    <row r="8310" spans="1:3" ht="12.75" x14ac:dyDescent="0.2">
      <c r="A8310" t="s">
        <v>16618</v>
      </c>
      <c r="B8310" t="s">
        <v>16619</v>
      </c>
      <c r="C8310" t="s">
        <v>16618</v>
      </c>
    </row>
    <row r="8311" spans="1:3" ht="12.75" x14ac:dyDescent="0.2">
      <c r="A8311" t="s">
        <v>16620</v>
      </c>
      <c r="B8311" t="s">
        <v>16621</v>
      </c>
      <c r="C8311" t="s">
        <v>16620</v>
      </c>
    </row>
    <row r="8312" spans="1:3" ht="12.75" x14ac:dyDescent="0.2">
      <c r="A8312" t="s">
        <v>16622</v>
      </c>
      <c r="B8312" t="s">
        <v>16623</v>
      </c>
      <c r="C8312" t="s">
        <v>16622</v>
      </c>
    </row>
    <row r="8313" spans="1:3" ht="12.75" x14ac:dyDescent="0.2">
      <c r="A8313" t="s">
        <v>16624</v>
      </c>
      <c r="B8313" t="s">
        <v>16625</v>
      </c>
      <c r="C8313" t="s">
        <v>16624</v>
      </c>
    </row>
    <row r="8314" spans="1:3" ht="12.75" x14ac:dyDescent="0.2">
      <c r="A8314" t="s">
        <v>16626</v>
      </c>
      <c r="B8314" t="s">
        <v>16627</v>
      </c>
      <c r="C8314" t="s">
        <v>16626</v>
      </c>
    </row>
    <row r="8315" spans="1:3" ht="12.75" x14ac:dyDescent="0.2">
      <c r="A8315" t="s">
        <v>16628</v>
      </c>
      <c r="B8315" t="s">
        <v>16629</v>
      </c>
      <c r="C8315" t="s">
        <v>16628</v>
      </c>
    </row>
    <row r="8316" spans="1:3" ht="12.75" x14ac:dyDescent="0.2">
      <c r="A8316" t="s">
        <v>16630</v>
      </c>
      <c r="B8316" t="s">
        <v>16631</v>
      </c>
      <c r="C8316" t="s">
        <v>16630</v>
      </c>
    </row>
    <row r="8317" spans="1:3" ht="12.75" x14ac:dyDescent="0.2">
      <c r="A8317" t="s">
        <v>16632</v>
      </c>
      <c r="B8317" t="s">
        <v>16633</v>
      </c>
      <c r="C8317" t="s">
        <v>16632</v>
      </c>
    </row>
    <row r="8318" spans="1:3" ht="12.75" x14ac:dyDescent="0.2">
      <c r="A8318" t="s">
        <v>16634</v>
      </c>
      <c r="B8318" t="s">
        <v>16635</v>
      </c>
      <c r="C8318" t="s">
        <v>16634</v>
      </c>
    </row>
    <row r="8319" spans="1:3" ht="12.75" x14ac:dyDescent="0.2">
      <c r="A8319" t="s">
        <v>16636</v>
      </c>
      <c r="B8319" t="s">
        <v>16637</v>
      </c>
      <c r="C8319" t="s">
        <v>16636</v>
      </c>
    </row>
    <row r="8320" spans="1:3" ht="12.75" x14ac:dyDescent="0.2">
      <c r="A8320" t="s">
        <v>16638</v>
      </c>
      <c r="B8320" t="s">
        <v>16639</v>
      </c>
      <c r="C8320" t="s">
        <v>16638</v>
      </c>
    </row>
    <row r="8321" spans="1:3" ht="12.75" x14ac:dyDescent="0.2">
      <c r="A8321" t="s">
        <v>16640</v>
      </c>
      <c r="B8321" t="s">
        <v>16641</v>
      </c>
      <c r="C8321" t="s">
        <v>16640</v>
      </c>
    </row>
    <row r="8322" spans="1:3" ht="12.75" x14ac:dyDescent="0.2">
      <c r="A8322" t="s">
        <v>16642</v>
      </c>
      <c r="B8322" t="s">
        <v>16643</v>
      </c>
      <c r="C8322" t="s">
        <v>16642</v>
      </c>
    </row>
    <row r="8323" spans="1:3" ht="12.75" x14ac:dyDescent="0.2">
      <c r="A8323" t="s">
        <v>16644</v>
      </c>
      <c r="B8323" t="s">
        <v>16645</v>
      </c>
      <c r="C8323" t="s">
        <v>16644</v>
      </c>
    </row>
    <row r="8324" spans="1:3" ht="12.75" x14ac:dyDescent="0.2">
      <c r="A8324" t="s">
        <v>16646</v>
      </c>
      <c r="B8324" t="s">
        <v>16647</v>
      </c>
      <c r="C8324" t="s">
        <v>16646</v>
      </c>
    </row>
    <row r="8325" spans="1:3" ht="12.75" x14ac:dyDescent="0.2">
      <c r="A8325" t="s">
        <v>16648</v>
      </c>
      <c r="B8325" t="s">
        <v>16649</v>
      </c>
      <c r="C8325" t="s">
        <v>16648</v>
      </c>
    </row>
    <row r="8326" spans="1:3" ht="12.75" x14ac:dyDescent="0.2">
      <c r="A8326" t="s">
        <v>16650</v>
      </c>
      <c r="B8326" t="s">
        <v>16651</v>
      </c>
      <c r="C8326" t="s">
        <v>16650</v>
      </c>
    </row>
    <row r="8327" spans="1:3" ht="12.75" x14ac:dyDescent="0.2">
      <c r="A8327" t="s">
        <v>16652</v>
      </c>
      <c r="B8327" t="s">
        <v>16653</v>
      </c>
      <c r="C8327" t="s">
        <v>16652</v>
      </c>
    </row>
    <row r="8328" spans="1:3" ht="12.75" x14ac:dyDescent="0.2">
      <c r="A8328" t="s">
        <v>16654</v>
      </c>
      <c r="B8328" t="s">
        <v>16655</v>
      </c>
      <c r="C8328" t="s">
        <v>16654</v>
      </c>
    </row>
    <row r="8329" spans="1:3" ht="12.75" x14ac:dyDescent="0.2">
      <c r="A8329" t="s">
        <v>16656</v>
      </c>
      <c r="B8329" t="s">
        <v>16657</v>
      </c>
      <c r="C8329" t="s">
        <v>16656</v>
      </c>
    </row>
    <row r="8330" spans="1:3" ht="12.75" x14ac:dyDescent="0.2">
      <c r="A8330" t="s">
        <v>16658</v>
      </c>
      <c r="B8330" t="s">
        <v>16659</v>
      </c>
      <c r="C8330" t="s">
        <v>16658</v>
      </c>
    </row>
    <row r="8331" spans="1:3" ht="12.75" x14ac:dyDescent="0.2">
      <c r="A8331" t="s">
        <v>16660</v>
      </c>
      <c r="B8331" t="s">
        <v>16661</v>
      </c>
      <c r="C8331" t="s">
        <v>16660</v>
      </c>
    </row>
    <row r="8332" spans="1:3" ht="12.75" x14ac:dyDescent="0.2">
      <c r="A8332" t="s">
        <v>16662</v>
      </c>
      <c r="B8332" t="s">
        <v>16663</v>
      </c>
      <c r="C8332" t="s">
        <v>16662</v>
      </c>
    </row>
    <row r="8333" spans="1:3" ht="12.75" x14ac:dyDescent="0.2">
      <c r="A8333" t="s">
        <v>16664</v>
      </c>
      <c r="B8333" t="s">
        <v>16665</v>
      </c>
      <c r="C8333" t="s">
        <v>16664</v>
      </c>
    </row>
    <row r="8334" spans="1:3" ht="12.75" x14ac:dyDescent="0.2">
      <c r="A8334" t="s">
        <v>16666</v>
      </c>
      <c r="B8334" t="s">
        <v>16667</v>
      </c>
      <c r="C8334" t="s">
        <v>16666</v>
      </c>
    </row>
    <row r="8335" spans="1:3" ht="12.75" x14ac:dyDescent="0.2">
      <c r="A8335" t="s">
        <v>16668</v>
      </c>
      <c r="B8335" t="s">
        <v>16669</v>
      </c>
      <c r="C8335" t="s">
        <v>16668</v>
      </c>
    </row>
    <row r="8336" spans="1:3" ht="12.75" x14ac:dyDescent="0.2">
      <c r="A8336" t="s">
        <v>16670</v>
      </c>
      <c r="B8336" t="s">
        <v>16671</v>
      </c>
      <c r="C8336" t="s">
        <v>16670</v>
      </c>
    </row>
    <row r="8337" spans="1:3" ht="12.75" x14ac:dyDescent="0.2">
      <c r="A8337" t="s">
        <v>16672</v>
      </c>
      <c r="B8337" t="s">
        <v>16673</v>
      </c>
      <c r="C8337" t="s">
        <v>16672</v>
      </c>
    </row>
    <row r="8338" spans="1:3" ht="12.75" x14ac:dyDescent="0.2">
      <c r="A8338" t="s">
        <v>16674</v>
      </c>
      <c r="B8338" t="s">
        <v>16675</v>
      </c>
      <c r="C8338" t="s">
        <v>16674</v>
      </c>
    </row>
    <row r="8339" spans="1:3" ht="12.75" x14ac:dyDescent="0.2">
      <c r="A8339" t="s">
        <v>16676</v>
      </c>
      <c r="B8339" t="s">
        <v>16677</v>
      </c>
      <c r="C8339" t="s">
        <v>16676</v>
      </c>
    </row>
    <row r="8340" spans="1:3" ht="12.75" x14ac:dyDescent="0.2">
      <c r="A8340" t="s">
        <v>16678</v>
      </c>
      <c r="B8340" t="s">
        <v>16679</v>
      </c>
      <c r="C8340" t="s">
        <v>16678</v>
      </c>
    </row>
    <row r="8341" spans="1:3" ht="12.75" x14ac:dyDescent="0.2">
      <c r="A8341" t="s">
        <v>16680</v>
      </c>
      <c r="B8341" t="s">
        <v>16681</v>
      </c>
      <c r="C8341" t="s">
        <v>16680</v>
      </c>
    </row>
    <row r="8342" spans="1:3" ht="12.75" x14ac:dyDescent="0.2">
      <c r="A8342" t="s">
        <v>16682</v>
      </c>
      <c r="B8342" t="s">
        <v>16683</v>
      </c>
      <c r="C8342" t="s">
        <v>16682</v>
      </c>
    </row>
    <row r="8343" spans="1:3" ht="12.75" x14ac:dyDescent="0.2">
      <c r="A8343" t="s">
        <v>16684</v>
      </c>
      <c r="B8343" t="s">
        <v>16685</v>
      </c>
      <c r="C8343" t="s">
        <v>16684</v>
      </c>
    </row>
    <row r="8344" spans="1:3" ht="12.75" x14ac:dyDescent="0.2">
      <c r="A8344" t="s">
        <v>16686</v>
      </c>
      <c r="B8344" t="s">
        <v>16687</v>
      </c>
      <c r="C8344" t="s">
        <v>16686</v>
      </c>
    </row>
    <row r="8345" spans="1:3" ht="12.75" x14ac:dyDescent="0.2">
      <c r="A8345" t="s">
        <v>16688</v>
      </c>
      <c r="B8345" t="s">
        <v>16689</v>
      </c>
      <c r="C8345" t="s">
        <v>16688</v>
      </c>
    </row>
    <row r="8346" spans="1:3" ht="12.75" x14ac:dyDescent="0.2">
      <c r="A8346" t="s">
        <v>16690</v>
      </c>
      <c r="B8346" t="s">
        <v>16691</v>
      </c>
      <c r="C8346" t="s">
        <v>16690</v>
      </c>
    </row>
    <row r="8347" spans="1:3" ht="12.75" x14ac:dyDescent="0.2">
      <c r="A8347" t="s">
        <v>16692</v>
      </c>
      <c r="B8347" t="s">
        <v>16693</v>
      </c>
      <c r="C8347" t="s">
        <v>16692</v>
      </c>
    </row>
    <row r="8348" spans="1:3" ht="12.75" x14ac:dyDescent="0.2">
      <c r="A8348" t="s">
        <v>16694</v>
      </c>
      <c r="B8348" t="s">
        <v>16695</v>
      </c>
      <c r="C8348" t="s">
        <v>16694</v>
      </c>
    </row>
    <row r="8349" spans="1:3" ht="12.75" x14ac:dyDescent="0.2">
      <c r="A8349" t="s">
        <v>16696</v>
      </c>
      <c r="B8349" t="s">
        <v>16697</v>
      </c>
      <c r="C8349" t="s">
        <v>16696</v>
      </c>
    </row>
    <row r="8350" spans="1:3" ht="12.75" x14ac:dyDescent="0.2">
      <c r="A8350" t="s">
        <v>16698</v>
      </c>
      <c r="B8350" t="s">
        <v>16699</v>
      </c>
      <c r="C8350" t="s">
        <v>16698</v>
      </c>
    </row>
    <row r="8351" spans="1:3" ht="12.75" x14ac:dyDescent="0.2">
      <c r="A8351" t="s">
        <v>16700</v>
      </c>
      <c r="B8351" t="s">
        <v>16701</v>
      </c>
      <c r="C8351" t="s">
        <v>16700</v>
      </c>
    </row>
    <row r="8352" spans="1:3" ht="12.75" x14ac:dyDescent="0.2">
      <c r="A8352" t="s">
        <v>16702</v>
      </c>
      <c r="B8352" t="s">
        <v>16703</v>
      </c>
      <c r="C8352" t="s">
        <v>16702</v>
      </c>
    </row>
    <row r="8353" spans="1:3" ht="12.75" x14ac:dyDescent="0.2">
      <c r="A8353" t="s">
        <v>16704</v>
      </c>
      <c r="B8353" t="s">
        <v>16705</v>
      </c>
      <c r="C8353" t="s">
        <v>16704</v>
      </c>
    </row>
    <row r="8354" spans="1:3" ht="12.75" x14ac:dyDescent="0.2">
      <c r="A8354" t="s">
        <v>16706</v>
      </c>
      <c r="B8354" t="s">
        <v>16707</v>
      </c>
      <c r="C8354" t="s">
        <v>16706</v>
      </c>
    </row>
    <row r="8355" spans="1:3" ht="12.75" x14ac:dyDescent="0.2">
      <c r="A8355" t="s">
        <v>16708</v>
      </c>
      <c r="B8355" t="s">
        <v>16709</v>
      </c>
      <c r="C8355" t="s">
        <v>16708</v>
      </c>
    </row>
    <row r="8356" spans="1:3" ht="12.75" x14ac:dyDescent="0.2">
      <c r="A8356" t="s">
        <v>16710</v>
      </c>
      <c r="B8356" t="s">
        <v>16711</v>
      </c>
      <c r="C8356" t="s">
        <v>16710</v>
      </c>
    </row>
    <row r="8357" spans="1:3" ht="12.75" x14ac:dyDescent="0.2">
      <c r="A8357" t="s">
        <v>16712</v>
      </c>
      <c r="B8357" t="s">
        <v>16713</v>
      </c>
      <c r="C8357" t="s">
        <v>16712</v>
      </c>
    </row>
    <row r="8358" spans="1:3" ht="12.75" x14ac:dyDescent="0.2">
      <c r="A8358" t="s">
        <v>16714</v>
      </c>
      <c r="B8358" t="s">
        <v>16715</v>
      </c>
      <c r="C8358" t="s">
        <v>16714</v>
      </c>
    </row>
    <row r="8359" spans="1:3" ht="12.75" x14ac:dyDescent="0.2">
      <c r="A8359" t="s">
        <v>16716</v>
      </c>
      <c r="B8359" t="s">
        <v>16717</v>
      </c>
      <c r="C8359" t="s">
        <v>16716</v>
      </c>
    </row>
    <row r="8360" spans="1:3" ht="12.75" x14ac:dyDescent="0.2">
      <c r="A8360" t="s">
        <v>16718</v>
      </c>
      <c r="B8360" t="s">
        <v>16719</v>
      </c>
      <c r="C8360" t="s">
        <v>16718</v>
      </c>
    </row>
    <row r="8361" spans="1:3" ht="12.75" x14ac:dyDescent="0.2">
      <c r="A8361" t="s">
        <v>16720</v>
      </c>
      <c r="B8361" t="s">
        <v>16721</v>
      </c>
      <c r="C8361" t="s">
        <v>16720</v>
      </c>
    </row>
    <row r="8362" spans="1:3" ht="12.75" x14ac:dyDescent="0.2">
      <c r="A8362" t="s">
        <v>16722</v>
      </c>
      <c r="B8362" t="s">
        <v>16723</v>
      </c>
      <c r="C8362" t="s">
        <v>16722</v>
      </c>
    </row>
    <row r="8363" spans="1:3" ht="12.75" x14ac:dyDescent="0.2">
      <c r="A8363" t="s">
        <v>16724</v>
      </c>
      <c r="B8363" t="s">
        <v>16725</v>
      </c>
      <c r="C8363" t="s">
        <v>16724</v>
      </c>
    </row>
    <row r="8364" spans="1:3" ht="12.75" x14ac:dyDescent="0.2">
      <c r="A8364" t="s">
        <v>16726</v>
      </c>
      <c r="B8364" t="s">
        <v>16727</v>
      </c>
      <c r="C8364" t="s">
        <v>16726</v>
      </c>
    </row>
    <row r="8365" spans="1:3" ht="12.75" x14ac:dyDescent="0.2">
      <c r="A8365" t="s">
        <v>16728</v>
      </c>
      <c r="B8365" t="s">
        <v>16729</v>
      </c>
      <c r="C8365" t="s">
        <v>16728</v>
      </c>
    </row>
    <row r="8366" spans="1:3" ht="12.75" x14ac:dyDescent="0.2">
      <c r="A8366" t="s">
        <v>16730</v>
      </c>
      <c r="B8366" t="s">
        <v>16731</v>
      </c>
      <c r="C8366" t="s">
        <v>16730</v>
      </c>
    </row>
    <row r="8367" spans="1:3" ht="12.75" x14ac:dyDescent="0.2">
      <c r="A8367" t="s">
        <v>16732</v>
      </c>
      <c r="B8367" t="s">
        <v>16733</v>
      </c>
      <c r="C8367" t="s">
        <v>16732</v>
      </c>
    </row>
    <row r="8368" spans="1:3" ht="12.75" x14ac:dyDescent="0.2">
      <c r="A8368" t="s">
        <v>16734</v>
      </c>
      <c r="B8368" t="s">
        <v>16735</v>
      </c>
      <c r="C8368" t="s">
        <v>16734</v>
      </c>
    </row>
    <row r="8369" spans="1:3" ht="12.75" x14ac:dyDescent="0.2">
      <c r="A8369" t="s">
        <v>16736</v>
      </c>
      <c r="B8369" t="s">
        <v>16737</v>
      </c>
      <c r="C8369" t="s">
        <v>16736</v>
      </c>
    </row>
    <row r="8370" spans="1:3" ht="12.75" x14ac:dyDescent="0.2">
      <c r="A8370" t="s">
        <v>16738</v>
      </c>
      <c r="B8370" t="s">
        <v>16739</v>
      </c>
      <c r="C8370" t="s">
        <v>16738</v>
      </c>
    </row>
    <row r="8371" spans="1:3" ht="12.75" x14ac:dyDescent="0.2">
      <c r="A8371" t="s">
        <v>16740</v>
      </c>
      <c r="B8371" t="s">
        <v>16741</v>
      </c>
      <c r="C8371" t="s">
        <v>16740</v>
      </c>
    </row>
    <row r="8372" spans="1:3" ht="12.75" x14ac:dyDescent="0.2">
      <c r="A8372" t="s">
        <v>16742</v>
      </c>
      <c r="B8372" t="s">
        <v>16743</v>
      </c>
      <c r="C8372" t="s">
        <v>16742</v>
      </c>
    </row>
    <row r="8373" spans="1:3" ht="12.75" x14ac:dyDescent="0.2">
      <c r="A8373" t="s">
        <v>16744</v>
      </c>
      <c r="B8373" t="s">
        <v>16745</v>
      </c>
      <c r="C8373" t="s">
        <v>16744</v>
      </c>
    </row>
    <row r="8374" spans="1:3" ht="12.75" x14ac:dyDescent="0.2">
      <c r="A8374" t="s">
        <v>16746</v>
      </c>
      <c r="B8374" t="s">
        <v>16747</v>
      </c>
      <c r="C8374" t="s">
        <v>16746</v>
      </c>
    </row>
    <row r="8375" spans="1:3" ht="12.75" x14ac:dyDescent="0.2">
      <c r="A8375" t="s">
        <v>16748</v>
      </c>
      <c r="B8375" t="s">
        <v>16749</v>
      </c>
      <c r="C8375" t="s">
        <v>16748</v>
      </c>
    </row>
    <row r="8376" spans="1:3" ht="12.75" x14ac:dyDescent="0.2">
      <c r="A8376" t="s">
        <v>16750</v>
      </c>
      <c r="B8376" t="s">
        <v>16751</v>
      </c>
      <c r="C8376" t="s">
        <v>16750</v>
      </c>
    </row>
    <row r="8377" spans="1:3" ht="12.75" x14ac:dyDescent="0.2">
      <c r="A8377" t="s">
        <v>16752</v>
      </c>
      <c r="B8377" t="s">
        <v>16753</v>
      </c>
      <c r="C8377" t="s">
        <v>16752</v>
      </c>
    </row>
    <row r="8378" spans="1:3" ht="12.75" x14ac:dyDescent="0.2">
      <c r="A8378" t="s">
        <v>16754</v>
      </c>
      <c r="B8378" t="s">
        <v>16755</v>
      </c>
      <c r="C8378" t="s">
        <v>16754</v>
      </c>
    </row>
    <row r="8379" spans="1:3" ht="12.75" x14ac:dyDescent="0.2">
      <c r="A8379" t="s">
        <v>16756</v>
      </c>
      <c r="B8379" t="s">
        <v>16757</v>
      </c>
      <c r="C8379" t="s">
        <v>16756</v>
      </c>
    </row>
    <row r="8380" spans="1:3" ht="12.75" x14ac:dyDescent="0.2">
      <c r="A8380" t="s">
        <v>16758</v>
      </c>
      <c r="B8380" t="s">
        <v>16759</v>
      </c>
      <c r="C8380" t="s">
        <v>16758</v>
      </c>
    </row>
    <row r="8381" spans="1:3" ht="12.75" x14ac:dyDescent="0.2">
      <c r="A8381" t="s">
        <v>16760</v>
      </c>
      <c r="B8381" t="s">
        <v>16761</v>
      </c>
      <c r="C8381" t="s">
        <v>16760</v>
      </c>
    </row>
    <row r="8382" spans="1:3" ht="12.75" x14ac:dyDescent="0.2">
      <c r="A8382" t="s">
        <v>16762</v>
      </c>
      <c r="B8382" t="s">
        <v>16763</v>
      </c>
      <c r="C8382" t="s">
        <v>16762</v>
      </c>
    </row>
    <row r="8383" spans="1:3" ht="12.75" x14ac:dyDescent="0.2">
      <c r="A8383" t="s">
        <v>16764</v>
      </c>
      <c r="B8383" t="s">
        <v>16765</v>
      </c>
      <c r="C8383" t="s">
        <v>16764</v>
      </c>
    </row>
    <row r="8384" spans="1:3" ht="12.75" x14ac:dyDescent="0.2">
      <c r="A8384" t="s">
        <v>16766</v>
      </c>
      <c r="B8384" t="s">
        <v>16767</v>
      </c>
      <c r="C8384" t="s">
        <v>16766</v>
      </c>
    </row>
    <row r="8385" spans="1:3" ht="12.75" x14ac:dyDescent="0.2">
      <c r="A8385" t="s">
        <v>16768</v>
      </c>
      <c r="B8385" t="s">
        <v>16769</v>
      </c>
      <c r="C8385" t="s">
        <v>16768</v>
      </c>
    </row>
    <row r="8386" spans="1:3" ht="12.75" x14ac:dyDescent="0.2">
      <c r="A8386" t="s">
        <v>16770</v>
      </c>
      <c r="B8386" t="s">
        <v>16771</v>
      </c>
      <c r="C8386" t="s">
        <v>16770</v>
      </c>
    </row>
    <row r="8387" spans="1:3" ht="12.75" x14ac:dyDescent="0.2">
      <c r="A8387" t="s">
        <v>16772</v>
      </c>
      <c r="B8387" t="s">
        <v>16773</v>
      </c>
      <c r="C8387" t="s">
        <v>16772</v>
      </c>
    </row>
    <row r="8388" spans="1:3" ht="12.75" x14ac:dyDescent="0.2">
      <c r="A8388" t="s">
        <v>16774</v>
      </c>
      <c r="B8388" t="s">
        <v>16775</v>
      </c>
      <c r="C8388" t="s">
        <v>16774</v>
      </c>
    </row>
    <row r="8389" spans="1:3" ht="12.75" x14ac:dyDescent="0.2">
      <c r="A8389" t="s">
        <v>16776</v>
      </c>
      <c r="B8389" t="s">
        <v>16777</v>
      </c>
      <c r="C8389" t="s">
        <v>16776</v>
      </c>
    </row>
    <row r="8390" spans="1:3" ht="12.75" x14ac:dyDescent="0.2">
      <c r="A8390" t="s">
        <v>16778</v>
      </c>
      <c r="B8390" t="s">
        <v>16779</v>
      </c>
      <c r="C8390" t="s">
        <v>16778</v>
      </c>
    </row>
    <row r="8391" spans="1:3" ht="12.75" x14ac:dyDescent="0.2">
      <c r="A8391" t="s">
        <v>16780</v>
      </c>
      <c r="B8391" t="s">
        <v>16781</v>
      </c>
      <c r="C8391" t="s">
        <v>16780</v>
      </c>
    </row>
    <row r="8392" spans="1:3" ht="12.75" x14ac:dyDescent="0.2">
      <c r="A8392" t="s">
        <v>16782</v>
      </c>
      <c r="B8392" t="s">
        <v>16783</v>
      </c>
      <c r="C8392" t="s">
        <v>16782</v>
      </c>
    </row>
    <row r="8393" spans="1:3" ht="12.75" x14ac:dyDescent="0.2">
      <c r="A8393" t="s">
        <v>16784</v>
      </c>
      <c r="B8393" t="s">
        <v>16785</v>
      </c>
      <c r="C8393" t="s">
        <v>16784</v>
      </c>
    </row>
    <row r="8394" spans="1:3" ht="12.75" x14ac:dyDescent="0.2">
      <c r="A8394" t="s">
        <v>16786</v>
      </c>
      <c r="B8394" t="s">
        <v>16787</v>
      </c>
      <c r="C8394" t="s">
        <v>16786</v>
      </c>
    </row>
    <row r="8395" spans="1:3" ht="12.75" x14ac:dyDescent="0.2">
      <c r="A8395" t="s">
        <v>16788</v>
      </c>
      <c r="B8395" t="s">
        <v>16789</v>
      </c>
      <c r="C8395" t="s">
        <v>16788</v>
      </c>
    </row>
    <row r="8396" spans="1:3" ht="12.75" x14ac:dyDescent="0.2">
      <c r="A8396" t="s">
        <v>16790</v>
      </c>
      <c r="B8396" t="s">
        <v>16791</v>
      </c>
      <c r="C8396" t="s">
        <v>16790</v>
      </c>
    </row>
    <row r="8397" spans="1:3" ht="12.75" x14ac:dyDescent="0.2">
      <c r="A8397" t="s">
        <v>16792</v>
      </c>
      <c r="B8397" t="s">
        <v>16793</v>
      </c>
      <c r="C8397" t="s">
        <v>16792</v>
      </c>
    </row>
    <row r="8398" spans="1:3" ht="12.75" x14ac:dyDescent="0.2">
      <c r="A8398" t="s">
        <v>16794</v>
      </c>
      <c r="B8398" t="s">
        <v>16795</v>
      </c>
      <c r="C8398" t="s">
        <v>16794</v>
      </c>
    </row>
    <row r="8399" spans="1:3" ht="12.75" x14ac:dyDescent="0.2">
      <c r="A8399" t="s">
        <v>16796</v>
      </c>
      <c r="B8399" t="s">
        <v>16797</v>
      </c>
      <c r="C8399" t="s">
        <v>16796</v>
      </c>
    </row>
    <row r="8400" spans="1:3" ht="12.75" x14ac:dyDescent="0.2">
      <c r="A8400" t="s">
        <v>16798</v>
      </c>
      <c r="B8400" t="s">
        <v>16799</v>
      </c>
      <c r="C8400" t="s">
        <v>16798</v>
      </c>
    </row>
    <row r="8401" spans="1:3" ht="12.75" x14ac:dyDescent="0.2">
      <c r="A8401" t="s">
        <v>16800</v>
      </c>
      <c r="B8401" t="s">
        <v>16801</v>
      </c>
      <c r="C8401" t="s">
        <v>16800</v>
      </c>
    </row>
    <row r="8402" spans="1:3" ht="12.75" x14ac:dyDescent="0.2">
      <c r="A8402" t="s">
        <v>16802</v>
      </c>
      <c r="B8402" t="s">
        <v>16803</v>
      </c>
      <c r="C8402" t="s">
        <v>16802</v>
      </c>
    </row>
    <row r="8403" spans="1:3" ht="12.75" x14ac:dyDescent="0.2">
      <c r="A8403" t="s">
        <v>16804</v>
      </c>
      <c r="B8403" t="s">
        <v>16805</v>
      </c>
      <c r="C8403" t="s">
        <v>16804</v>
      </c>
    </row>
    <row r="8404" spans="1:3" ht="12.75" x14ac:dyDescent="0.2">
      <c r="A8404" t="s">
        <v>16806</v>
      </c>
      <c r="B8404" t="s">
        <v>16807</v>
      </c>
      <c r="C8404" t="s">
        <v>16806</v>
      </c>
    </row>
    <row r="8405" spans="1:3" ht="12.75" x14ac:dyDescent="0.2">
      <c r="A8405" t="s">
        <v>16808</v>
      </c>
      <c r="B8405" t="s">
        <v>16809</v>
      </c>
      <c r="C8405" t="s">
        <v>16808</v>
      </c>
    </row>
    <row r="8406" spans="1:3" ht="12.75" x14ac:dyDescent="0.2">
      <c r="A8406" t="s">
        <v>16810</v>
      </c>
      <c r="B8406" t="s">
        <v>16811</v>
      </c>
      <c r="C8406" t="s">
        <v>16810</v>
      </c>
    </row>
    <row r="8407" spans="1:3" ht="12.75" x14ac:dyDescent="0.2">
      <c r="A8407" t="s">
        <v>16812</v>
      </c>
      <c r="B8407" t="s">
        <v>16813</v>
      </c>
      <c r="C8407" t="s">
        <v>16812</v>
      </c>
    </row>
    <row r="8408" spans="1:3" ht="12.75" x14ac:dyDescent="0.2">
      <c r="A8408" t="s">
        <v>16814</v>
      </c>
      <c r="B8408" t="s">
        <v>16815</v>
      </c>
      <c r="C8408" t="s">
        <v>16814</v>
      </c>
    </row>
    <row r="8409" spans="1:3" ht="12.75" x14ac:dyDescent="0.2">
      <c r="A8409" t="s">
        <v>16816</v>
      </c>
      <c r="B8409" t="s">
        <v>16817</v>
      </c>
      <c r="C8409" t="s">
        <v>16816</v>
      </c>
    </row>
    <row r="8410" spans="1:3" ht="12.75" x14ac:dyDescent="0.2">
      <c r="A8410" t="s">
        <v>16818</v>
      </c>
      <c r="B8410" t="s">
        <v>16819</v>
      </c>
      <c r="C8410" t="s">
        <v>16818</v>
      </c>
    </row>
    <row r="8411" spans="1:3" ht="12.75" x14ac:dyDescent="0.2">
      <c r="A8411" t="s">
        <v>16820</v>
      </c>
      <c r="B8411" t="s">
        <v>16821</v>
      </c>
      <c r="C8411" t="s">
        <v>16820</v>
      </c>
    </row>
    <row r="8412" spans="1:3" ht="12.75" x14ac:dyDescent="0.2">
      <c r="A8412" t="s">
        <v>16822</v>
      </c>
      <c r="B8412" t="s">
        <v>16823</v>
      </c>
      <c r="C8412" t="s">
        <v>16822</v>
      </c>
    </row>
    <row r="8413" spans="1:3" ht="12.75" x14ac:dyDescent="0.2">
      <c r="A8413" t="s">
        <v>16824</v>
      </c>
      <c r="B8413" t="s">
        <v>16825</v>
      </c>
      <c r="C8413" t="s">
        <v>16824</v>
      </c>
    </row>
    <row r="8414" spans="1:3" ht="12.75" x14ac:dyDescent="0.2">
      <c r="A8414" t="s">
        <v>16826</v>
      </c>
      <c r="B8414" t="s">
        <v>16827</v>
      </c>
      <c r="C8414" t="s">
        <v>16826</v>
      </c>
    </row>
    <row r="8415" spans="1:3" ht="12.75" x14ac:dyDescent="0.2">
      <c r="A8415" t="s">
        <v>16828</v>
      </c>
      <c r="B8415" t="s">
        <v>16829</v>
      </c>
      <c r="C8415" t="s">
        <v>16828</v>
      </c>
    </row>
    <row r="8416" spans="1:3" ht="12.75" x14ac:dyDescent="0.2">
      <c r="A8416" t="s">
        <v>16830</v>
      </c>
      <c r="B8416" t="s">
        <v>16831</v>
      </c>
      <c r="C8416" t="s">
        <v>16830</v>
      </c>
    </row>
    <row r="8417" spans="1:3" ht="12.75" x14ac:dyDescent="0.2">
      <c r="A8417" t="s">
        <v>16832</v>
      </c>
      <c r="B8417" t="s">
        <v>16833</v>
      </c>
      <c r="C8417" t="s">
        <v>16832</v>
      </c>
    </row>
    <row r="8418" spans="1:3" ht="12.75" x14ac:dyDescent="0.2">
      <c r="A8418" t="s">
        <v>16834</v>
      </c>
      <c r="B8418" t="s">
        <v>16835</v>
      </c>
      <c r="C8418" t="s">
        <v>16834</v>
      </c>
    </row>
    <row r="8419" spans="1:3" ht="12.75" x14ac:dyDescent="0.2">
      <c r="A8419" t="s">
        <v>16836</v>
      </c>
      <c r="B8419" t="s">
        <v>16837</v>
      </c>
      <c r="C8419" t="s">
        <v>16836</v>
      </c>
    </row>
    <row r="8420" spans="1:3" ht="12.75" x14ac:dyDescent="0.2">
      <c r="A8420" t="s">
        <v>16838</v>
      </c>
      <c r="B8420" t="s">
        <v>16839</v>
      </c>
      <c r="C8420" t="s">
        <v>16838</v>
      </c>
    </row>
    <row r="8421" spans="1:3" ht="12.75" x14ac:dyDescent="0.2">
      <c r="A8421" t="s">
        <v>16840</v>
      </c>
      <c r="B8421" t="s">
        <v>16841</v>
      </c>
      <c r="C8421" t="s">
        <v>16840</v>
      </c>
    </row>
    <row r="8422" spans="1:3" ht="12.75" x14ac:dyDescent="0.2">
      <c r="A8422" t="s">
        <v>16842</v>
      </c>
      <c r="B8422" t="s">
        <v>16843</v>
      </c>
      <c r="C8422" t="s">
        <v>16842</v>
      </c>
    </row>
    <row r="8423" spans="1:3" ht="12.75" x14ac:dyDescent="0.2">
      <c r="A8423" t="s">
        <v>16844</v>
      </c>
      <c r="B8423" t="s">
        <v>16845</v>
      </c>
      <c r="C8423" t="s">
        <v>16844</v>
      </c>
    </row>
    <row r="8424" spans="1:3" ht="12.75" x14ac:dyDescent="0.2">
      <c r="A8424" t="s">
        <v>16846</v>
      </c>
      <c r="B8424" t="s">
        <v>16847</v>
      </c>
      <c r="C8424" t="s">
        <v>16846</v>
      </c>
    </row>
    <row r="8425" spans="1:3" ht="12.75" x14ac:dyDescent="0.2">
      <c r="A8425" t="s">
        <v>16848</v>
      </c>
      <c r="B8425" t="s">
        <v>16849</v>
      </c>
      <c r="C8425" t="s">
        <v>16848</v>
      </c>
    </row>
    <row r="8426" spans="1:3" ht="12.75" x14ac:dyDescent="0.2">
      <c r="A8426" t="s">
        <v>16850</v>
      </c>
      <c r="B8426" t="s">
        <v>16851</v>
      </c>
      <c r="C8426" t="s">
        <v>16850</v>
      </c>
    </row>
    <row r="8427" spans="1:3" ht="12.75" x14ac:dyDescent="0.2">
      <c r="A8427" t="s">
        <v>16852</v>
      </c>
      <c r="B8427" t="s">
        <v>16853</v>
      </c>
      <c r="C8427" t="s">
        <v>16852</v>
      </c>
    </row>
    <row r="8428" spans="1:3" ht="12.75" x14ac:dyDescent="0.2">
      <c r="A8428" t="s">
        <v>16854</v>
      </c>
      <c r="B8428" t="s">
        <v>16855</v>
      </c>
      <c r="C8428" t="s">
        <v>16854</v>
      </c>
    </row>
    <row r="8429" spans="1:3" ht="12.75" x14ac:dyDescent="0.2">
      <c r="A8429" t="s">
        <v>16856</v>
      </c>
      <c r="B8429" t="s">
        <v>16857</v>
      </c>
      <c r="C8429" t="s">
        <v>16856</v>
      </c>
    </row>
    <row r="8430" spans="1:3" ht="12.75" x14ac:dyDescent="0.2">
      <c r="A8430" t="s">
        <v>16858</v>
      </c>
      <c r="B8430" t="s">
        <v>16859</v>
      </c>
      <c r="C8430" t="s">
        <v>16858</v>
      </c>
    </row>
    <row r="8431" spans="1:3" ht="12.75" x14ac:dyDescent="0.2">
      <c r="A8431" t="s">
        <v>16860</v>
      </c>
      <c r="B8431" t="s">
        <v>16861</v>
      </c>
      <c r="C8431" t="s">
        <v>16860</v>
      </c>
    </row>
    <row r="8432" spans="1:3" ht="12.75" x14ac:dyDescent="0.2">
      <c r="A8432" t="s">
        <v>16862</v>
      </c>
      <c r="B8432" t="s">
        <v>16863</v>
      </c>
      <c r="C8432" t="s">
        <v>16862</v>
      </c>
    </row>
    <row r="8433" spans="1:3" ht="12.75" x14ac:dyDescent="0.2">
      <c r="A8433" t="s">
        <v>16864</v>
      </c>
      <c r="B8433" t="s">
        <v>16865</v>
      </c>
      <c r="C8433" t="s">
        <v>16864</v>
      </c>
    </row>
    <row r="8434" spans="1:3" ht="12.75" x14ac:dyDescent="0.2">
      <c r="A8434" t="s">
        <v>16866</v>
      </c>
      <c r="B8434" t="s">
        <v>16867</v>
      </c>
      <c r="C8434" t="s">
        <v>16866</v>
      </c>
    </row>
    <row r="8435" spans="1:3" ht="12.75" x14ac:dyDescent="0.2">
      <c r="A8435" t="s">
        <v>16868</v>
      </c>
      <c r="B8435" t="s">
        <v>16869</v>
      </c>
      <c r="C8435" t="s">
        <v>16868</v>
      </c>
    </row>
    <row r="8436" spans="1:3" ht="12.75" x14ac:dyDescent="0.2">
      <c r="A8436" t="s">
        <v>16870</v>
      </c>
      <c r="B8436" t="s">
        <v>16871</v>
      </c>
      <c r="C8436" t="s">
        <v>16870</v>
      </c>
    </row>
    <row r="8437" spans="1:3" ht="12.75" x14ac:dyDescent="0.2">
      <c r="A8437" t="s">
        <v>16872</v>
      </c>
      <c r="B8437" t="s">
        <v>16873</v>
      </c>
      <c r="C8437" t="s">
        <v>16872</v>
      </c>
    </row>
    <row r="8438" spans="1:3" ht="12.75" x14ac:dyDescent="0.2">
      <c r="A8438" t="s">
        <v>16874</v>
      </c>
      <c r="B8438" t="s">
        <v>16875</v>
      </c>
      <c r="C8438" t="s">
        <v>16874</v>
      </c>
    </row>
    <row r="8439" spans="1:3" ht="12.75" x14ac:dyDescent="0.2">
      <c r="A8439" t="s">
        <v>16876</v>
      </c>
      <c r="B8439" t="s">
        <v>16877</v>
      </c>
      <c r="C8439" t="s">
        <v>16876</v>
      </c>
    </row>
    <row r="8440" spans="1:3" ht="12.75" x14ac:dyDescent="0.2">
      <c r="A8440" t="s">
        <v>16878</v>
      </c>
      <c r="B8440" t="s">
        <v>16879</v>
      </c>
      <c r="C8440" t="s">
        <v>16878</v>
      </c>
    </row>
    <row r="8441" spans="1:3" ht="12.75" x14ac:dyDescent="0.2">
      <c r="A8441" t="s">
        <v>16880</v>
      </c>
      <c r="B8441" t="s">
        <v>16881</v>
      </c>
      <c r="C8441" t="s">
        <v>16880</v>
      </c>
    </row>
    <row r="8442" spans="1:3" ht="12.75" x14ac:dyDescent="0.2">
      <c r="A8442" t="s">
        <v>16882</v>
      </c>
      <c r="B8442" t="s">
        <v>16883</v>
      </c>
      <c r="C8442" t="s">
        <v>16882</v>
      </c>
    </row>
    <row r="8443" spans="1:3" ht="12.75" x14ac:dyDescent="0.2">
      <c r="A8443" t="s">
        <v>16884</v>
      </c>
      <c r="B8443" t="s">
        <v>16885</v>
      </c>
      <c r="C8443" t="s">
        <v>16884</v>
      </c>
    </row>
    <row r="8444" spans="1:3" ht="12.75" x14ac:dyDescent="0.2">
      <c r="A8444" t="s">
        <v>16886</v>
      </c>
      <c r="B8444" t="s">
        <v>16887</v>
      </c>
      <c r="C8444" t="s">
        <v>16886</v>
      </c>
    </row>
    <row r="8445" spans="1:3" ht="12.75" x14ac:dyDescent="0.2">
      <c r="A8445" t="s">
        <v>16888</v>
      </c>
      <c r="B8445" t="s">
        <v>16889</v>
      </c>
      <c r="C8445" t="s">
        <v>16888</v>
      </c>
    </row>
    <row r="8446" spans="1:3" ht="12.75" x14ac:dyDescent="0.2">
      <c r="A8446" t="s">
        <v>16890</v>
      </c>
      <c r="B8446" t="s">
        <v>16891</v>
      </c>
      <c r="C8446" t="s">
        <v>16890</v>
      </c>
    </row>
    <row r="8447" spans="1:3" ht="12.75" x14ac:dyDescent="0.2">
      <c r="A8447" t="s">
        <v>16892</v>
      </c>
      <c r="B8447" t="s">
        <v>16893</v>
      </c>
      <c r="C8447" t="s">
        <v>16892</v>
      </c>
    </row>
    <row r="8448" spans="1:3" ht="12.75" x14ac:dyDescent="0.2">
      <c r="A8448" t="s">
        <v>16894</v>
      </c>
      <c r="B8448" t="s">
        <v>16895</v>
      </c>
      <c r="C8448" t="s">
        <v>16894</v>
      </c>
    </row>
    <row r="8449" spans="1:3" ht="12.75" x14ac:dyDescent="0.2">
      <c r="A8449" t="s">
        <v>16896</v>
      </c>
      <c r="B8449" t="s">
        <v>16897</v>
      </c>
      <c r="C8449" t="s">
        <v>16896</v>
      </c>
    </row>
    <row r="8450" spans="1:3" ht="12.75" x14ac:dyDescent="0.2">
      <c r="A8450" t="s">
        <v>16898</v>
      </c>
      <c r="B8450" t="s">
        <v>16899</v>
      </c>
      <c r="C8450" t="s">
        <v>16898</v>
      </c>
    </row>
    <row r="8451" spans="1:3" ht="12.75" x14ac:dyDescent="0.2">
      <c r="A8451" t="s">
        <v>16900</v>
      </c>
      <c r="B8451" t="s">
        <v>16901</v>
      </c>
      <c r="C8451" t="s">
        <v>16900</v>
      </c>
    </row>
    <row r="8452" spans="1:3" ht="12.75" x14ac:dyDescent="0.2">
      <c r="A8452" t="s">
        <v>16902</v>
      </c>
      <c r="B8452" t="s">
        <v>16903</v>
      </c>
      <c r="C8452" t="s">
        <v>16902</v>
      </c>
    </row>
    <row r="8453" spans="1:3" ht="12.75" x14ac:dyDescent="0.2">
      <c r="A8453" t="s">
        <v>16904</v>
      </c>
      <c r="B8453" t="s">
        <v>16905</v>
      </c>
      <c r="C8453" t="s">
        <v>16904</v>
      </c>
    </row>
    <row r="8454" spans="1:3" ht="12.75" x14ac:dyDescent="0.2">
      <c r="A8454" t="s">
        <v>16906</v>
      </c>
      <c r="B8454" t="s">
        <v>16907</v>
      </c>
      <c r="C8454" t="s">
        <v>16906</v>
      </c>
    </row>
    <row r="8455" spans="1:3" ht="12.75" x14ac:dyDescent="0.2">
      <c r="A8455" t="s">
        <v>16908</v>
      </c>
      <c r="B8455" t="s">
        <v>16909</v>
      </c>
      <c r="C8455" t="s">
        <v>16908</v>
      </c>
    </row>
    <row r="8456" spans="1:3" ht="12.75" x14ac:dyDescent="0.2">
      <c r="A8456" t="s">
        <v>16910</v>
      </c>
      <c r="B8456" t="s">
        <v>16911</v>
      </c>
      <c r="C8456" t="s">
        <v>16910</v>
      </c>
    </row>
    <row r="8457" spans="1:3" ht="12.75" x14ac:dyDescent="0.2">
      <c r="A8457" t="s">
        <v>16912</v>
      </c>
      <c r="B8457" t="s">
        <v>16913</v>
      </c>
      <c r="C8457" t="s">
        <v>16912</v>
      </c>
    </row>
    <row r="8458" spans="1:3" ht="12.75" x14ac:dyDescent="0.2">
      <c r="A8458" t="s">
        <v>16914</v>
      </c>
      <c r="B8458" t="s">
        <v>16915</v>
      </c>
      <c r="C8458" t="s">
        <v>16914</v>
      </c>
    </row>
    <row r="8459" spans="1:3" ht="12.75" x14ac:dyDescent="0.2">
      <c r="A8459" t="s">
        <v>16916</v>
      </c>
      <c r="B8459" t="s">
        <v>16917</v>
      </c>
      <c r="C8459" t="s">
        <v>16916</v>
      </c>
    </row>
    <row r="8460" spans="1:3" ht="12.75" x14ac:dyDescent="0.2">
      <c r="A8460" t="s">
        <v>16918</v>
      </c>
      <c r="B8460" t="s">
        <v>16919</v>
      </c>
      <c r="C8460" t="s">
        <v>16918</v>
      </c>
    </row>
    <row r="8461" spans="1:3" ht="12.75" x14ac:dyDescent="0.2">
      <c r="A8461" t="s">
        <v>16920</v>
      </c>
      <c r="B8461" t="s">
        <v>16921</v>
      </c>
      <c r="C8461" t="s">
        <v>16920</v>
      </c>
    </row>
    <row r="8462" spans="1:3" ht="12.75" x14ac:dyDescent="0.2">
      <c r="A8462" t="s">
        <v>16922</v>
      </c>
      <c r="B8462" t="s">
        <v>16923</v>
      </c>
      <c r="C8462" t="s">
        <v>16922</v>
      </c>
    </row>
    <row r="8463" spans="1:3" ht="12.75" x14ac:dyDescent="0.2">
      <c r="A8463" t="s">
        <v>16924</v>
      </c>
      <c r="B8463" t="s">
        <v>16925</v>
      </c>
      <c r="C8463" t="s">
        <v>16924</v>
      </c>
    </row>
    <row r="8464" spans="1:3" ht="12.75" x14ac:dyDescent="0.2">
      <c r="A8464" t="s">
        <v>16926</v>
      </c>
      <c r="B8464" t="s">
        <v>16927</v>
      </c>
      <c r="C8464" t="s">
        <v>16926</v>
      </c>
    </row>
    <row r="8465" spans="1:3" ht="12.75" x14ac:dyDescent="0.2">
      <c r="A8465" t="s">
        <v>16928</v>
      </c>
      <c r="B8465" t="s">
        <v>16929</v>
      </c>
      <c r="C8465" t="s">
        <v>16928</v>
      </c>
    </row>
    <row r="8466" spans="1:3" ht="12.75" x14ac:dyDescent="0.2">
      <c r="A8466" t="s">
        <v>16930</v>
      </c>
      <c r="B8466" t="s">
        <v>16931</v>
      </c>
      <c r="C8466" t="s">
        <v>16930</v>
      </c>
    </row>
    <row r="8467" spans="1:3" ht="12.75" x14ac:dyDescent="0.2">
      <c r="A8467" t="s">
        <v>16932</v>
      </c>
      <c r="B8467" t="s">
        <v>16933</v>
      </c>
      <c r="C8467" t="s">
        <v>16932</v>
      </c>
    </row>
    <row r="8468" spans="1:3" ht="12.75" x14ac:dyDescent="0.2">
      <c r="A8468" t="s">
        <v>16934</v>
      </c>
      <c r="B8468" t="s">
        <v>16935</v>
      </c>
      <c r="C8468" t="s">
        <v>16934</v>
      </c>
    </row>
    <row r="8469" spans="1:3" ht="12.75" x14ac:dyDescent="0.2">
      <c r="A8469" t="s">
        <v>16936</v>
      </c>
      <c r="B8469" t="s">
        <v>16937</v>
      </c>
      <c r="C8469" t="s">
        <v>16936</v>
      </c>
    </row>
    <row r="8470" spans="1:3" ht="12.75" x14ac:dyDescent="0.2">
      <c r="A8470" t="s">
        <v>16938</v>
      </c>
      <c r="B8470" t="s">
        <v>16939</v>
      </c>
      <c r="C8470" t="s">
        <v>16938</v>
      </c>
    </row>
    <row r="8471" spans="1:3" ht="12.75" x14ac:dyDescent="0.2">
      <c r="A8471" t="s">
        <v>16940</v>
      </c>
      <c r="B8471" t="s">
        <v>16941</v>
      </c>
      <c r="C8471" t="s">
        <v>16940</v>
      </c>
    </row>
    <row r="8472" spans="1:3" ht="12.75" x14ac:dyDescent="0.2">
      <c r="A8472" t="s">
        <v>16942</v>
      </c>
      <c r="B8472" t="s">
        <v>16943</v>
      </c>
      <c r="C8472" t="s">
        <v>16942</v>
      </c>
    </row>
    <row r="8473" spans="1:3" ht="12.75" x14ac:dyDescent="0.2">
      <c r="A8473" t="s">
        <v>16944</v>
      </c>
      <c r="B8473" t="s">
        <v>16945</v>
      </c>
      <c r="C8473" t="s">
        <v>16944</v>
      </c>
    </row>
    <row r="8474" spans="1:3" ht="12.75" x14ac:dyDescent="0.2">
      <c r="A8474" t="s">
        <v>16946</v>
      </c>
      <c r="B8474" t="s">
        <v>16947</v>
      </c>
      <c r="C8474" t="s">
        <v>16946</v>
      </c>
    </row>
    <row r="8475" spans="1:3" ht="12.75" x14ac:dyDescent="0.2">
      <c r="A8475" t="s">
        <v>16948</v>
      </c>
      <c r="B8475" t="s">
        <v>16949</v>
      </c>
      <c r="C8475" t="s">
        <v>16948</v>
      </c>
    </row>
    <row r="8476" spans="1:3" ht="12.75" x14ac:dyDescent="0.2">
      <c r="A8476" t="s">
        <v>16950</v>
      </c>
      <c r="B8476" t="s">
        <v>16951</v>
      </c>
      <c r="C8476" t="s">
        <v>16950</v>
      </c>
    </row>
    <row r="8477" spans="1:3" ht="12.75" x14ac:dyDescent="0.2">
      <c r="A8477" t="s">
        <v>16952</v>
      </c>
      <c r="B8477" t="s">
        <v>16953</v>
      </c>
      <c r="C8477" t="s">
        <v>16952</v>
      </c>
    </row>
    <row r="8478" spans="1:3" ht="12.75" x14ac:dyDescent="0.2">
      <c r="A8478" t="s">
        <v>16954</v>
      </c>
      <c r="B8478" t="s">
        <v>16955</v>
      </c>
      <c r="C8478" t="s">
        <v>16954</v>
      </c>
    </row>
    <row r="8479" spans="1:3" ht="12.75" x14ac:dyDescent="0.2">
      <c r="A8479" t="s">
        <v>16956</v>
      </c>
      <c r="B8479" t="s">
        <v>16957</v>
      </c>
      <c r="C8479" t="s">
        <v>16956</v>
      </c>
    </row>
    <row r="8480" spans="1:3" ht="12.75" x14ac:dyDescent="0.2">
      <c r="A8480" t="s">
        <v>16958</v>
      </c>
      <c r="B8480" t="s">
        <v>16959</v>
      </c>
      <c r="C8480" t="s">
        <v>16958</v>
      </c>
    </row>
    <row r="8481" spans="1:3" ht="12.75" x14ac:dyDescent="0.2">
      <c r="A8481" t="s">
        <v>16960</v>
      </c>
      <c r="B8481" t="s">
        <v>16961</v>
      </c>
      <c r="C8481" t="s">
        <v>16960</v>
      </c>
    </row>
    <row r="8482" spans="1:3" ht="12.75" x14ac:dyDescent="0.2">
      <c r="A8482" t="s">
        <v>16962</v>
      </c>
      <c r="B8482" t="s">
        <v>16963</v>
      </c>
      <c r="C8482" t="s">
        <v>16962</v>
      </c>
    </row>
    <row r="8483" spans="1:3" ht="12.75" x14ac:dyDescent="0.2">
      <c r="A8483" t="s">
        <v>16964</v>
      </c>
      <c r="B8483" t="s">
        <v>16965</v>
      </c>
      <c r="C8483" t="s">
        <v>16964</v>
      </c>
    </row>
    <row r="8484" spans="1:3" ht="12.75" x14ac:dyDescent="0.2">
      <c r="A8484" t="s">
        <v>16966</v>
      </c>
      <c r="B8484" t="s">
        <v>16967</v>
      </c>
      <c r="C8484" t="s">
        <v>16966</v>
      </c>
    </row>
    <row r="8485" spans="1:3" ht="12.75" x14ac:dyDescent="0.2">
      <c r="A8485" t="s">
        <v>16968</v>
      </c>
      <c r="B8485" t="s">
        <v>16969</v>
      </c>
      <c r="C8485" t="s">
        <v>16968</v>
      </c>
    </row>
    <row r="8486" spans="1:3" ht="12.75" x14ac:dyDescent="0.2">
      <c r="A8486" t="s">
        <v>16970</v>
      </c>
      <c r="B8486" t="s">
        <v>16971</v>
      </c>
      <c r="C8486" t="s">
        <v>16970</v>
      </c>
    </row>
    <row r="8487" spans="1:3" ht="12.75" x14ac:dyDescent="0.2">
      <c r="A8487" t="s">
        <v>16972</v>
      </c>
      <c r="B8487" t="s">
        <v>16973</v>
      </c>
      <c r="C8487" t="s">
        <v>16972</v>
      </c>
    </row>
    <row r="8488" spans="1:3" ht="12.75" x14ac:dyDescent="0.2">
      <c r="A8488" t="s">
        <v>16974</v>
      </c>
      <c r="B8488" t="s">
        <v>16975</v>
      </c>
      <c r="C8488" t="s">
        <v>16974</v>
      </c>
    </row>
    <row r="8489" spans="1:3" ht="12.75" x14ac:dyDescent="0.2">
      <c r="A8489" t="s">
        <v>16976</v>
      </c>
      <c r="B8489" t="s">
        <v>16977</v>
      </c>
      <c r="C8489" t="s">
        <v>16976</v>
      </c>
    </row>
    <row r="8490" spans="1:3" ht="12.75" x14ac:dyDescent="0.2">
      <c r="A8490" t="s">
        <v>16978</v>
      </c>
      <c r="B8490" t="s">
        <v>16979</v>
      </c>
      <c r="C8490" t="s">
        <v>16978</v>
      </c>
    </row>
    <row r="8491" spans="1:3" ht="12.75" x14ac:dyDescent="0.2">
      <c r="A8491" t="s">
        <v>16980</v>
      </c>
      <c r="B8491" t="s">
        <v>16981</v>
      </c>
      <c r="C8491" t="s">
        <v>16980</v>
      </c>
    </row>
    <row r="8492" spans="1:3" ht="12.75" x14ac:dyDescent="0.2">
      <c r="A8492" t="s">
        <v>16982</v>
      </c>
      <c r="B8492" t="s">
        <v>16983</v>
      </c>
      <c r="C8492" t="s">
        <v>16982</v>
      </c>
    </row>
    <row r="8493" spans="1:3" ht="12.75" x14ac:dyDescent="0.2">
      <c r="A8493" t="s">
        <v>16984</v>
      </c>
      <c r="B8493" t="s">
        <v>16985</v>
      </c>
      <c r="C8493" t="s">
        <v>16984</v>
      </c>
    </row>
    <row r="8494" spans="1:3" ht="12.75" x14ac:dyDescent="0.2">
      <c r="A8494" t="s">
        <v>16986</v>
      </c>
      <c r="B8494" t="s">
        <v>16987</v>
      </c>
      <c r="C8494" t="s">
        <v>16986</v>
      </c>
    </row>
    <row r="8495" spans="1:3" ht="12.75" x14ac:dyDescent="0.2">
      <c r="A8495" t="s">
        <v>16988</v>
      </c>
      <c r="B8495" t="s">
        <v>16989</v>
      </c>
      <c r="C8495" t="s">
        <v>16988</v>
      </c>
    </row>
    <row r="8496" spans="1:3" ht="12.75" x14ac:dyDescent="0.2">
      <c r="A8496" t="s">
        <v>16990</v>
      </c>
      <c r="B8496" t="s">
        <v>16991</v>
      </c>
      <c r="C8496" t="s">
        <v>16990</v>
      </c>
    </row>
    <row r="8497" spans="1:3" ht="12.75" x14ac:dyDescent="0.2">
      <c r="A8497" t="s">
        <v>16992</v>
      </c>
      <c r="B8497" t="s">
        <v>16993</v>
      </c>
      <c r="C8497" t="s">
        <v>16992</v>
      </c>
    </row>
    <row r="8498" spans="1:3" ht="12.75" x14ac:dyDescent="0.2">
      <c r="A8498" t="s">
        <v>16994</v>
      </c>
      <c r="B8498" t="s">
        <v>16995</v>
      </c>
      <c r="C8498" t="s">
        <v>16994</v>
      </c>
    </row>
    <row r="8499" spans="1:3" ht="12.75" x14ac:dyDescent="0.2">
      <c r="A8499" t="s">
        <v>16996</v>
      </c>
      <c r="B8499" t="s">
        <v>16997</v>
      </c>
      <c r="C8499" t="s">
        <v>16996</v>
      </c>
    </row>
    <row r="8500" spans="1:3" ht="12.75" x14ac:dyDescent="0.2">
      <c r="A8500" t="s">
        <v>16998</v>
      </c>
      <c r="B8500" t="s">
        <v>16999</v>
      </c>
      <c r="C8500" t="s">
        <v>16998</v>
      </c>
    </row>
    <row r="8501" spans="1:3" ht="12.75" x14ac:dyDescent="0.2">
      <c r="A8501" t="s">
        <v>17000</v>
      </c>
      <c r="B8501" t="s">
        <v>17001</v>
      </c>
      <c r="C8501" t="s">
        <v>17000</v>
      </c>
    </row>
    <row r="8502" spans="1:3" ht="12.75" x14ac:dyDescent="0.2">
      <c r="A8502" t="s">
        <v>17002</v>
      </c>
      <c r="B8502" t="s">
        <v>17003</v>
      </c>
      <c r="C8502" t="s">
        <v>17002</v>
      </c>
    </row>
    <row r="8503" spans="1:3" ht="12.75" x14ac:dyDescent="0.2">
      <c r="A8503" t="s">
        <v>17004</v>
      </c>
      <c r="B8503" t="s">
        <v>17005</v>
      </c>
      <c r="C8503" t="s">
        <v>17004</v>
      </c>
    </row>
    <row r="8504" spans="1:3" ht="12.75" x14ac:dyDescent="0.2">
      <c r="A8504" t="s">
        <v>17006</v>
      </c>
      <c r="B8504" t="s">
        <v>17007</v>
      </c>
      <c r="C8504" t="s">
        <v>17006</v>
      </c>
    </row>
    <row r="8505" spans="1:3" ht="12.75" x14ac:dyDescent="0.2">
      <c r="A8505" t="s">
        <v>17008</v>
      </c>
      <c r="B8505" t="s">
        <v>17009</v>
      </c>
      <c r="C8505" t="s">
        <v>17008</v>
      </c>
    </row>
    <row r="8506" spans="1:3" ht="12.75" x14ac:dyDescent="0.2">
      <c r="A8506" t="s">
        <v>17010</v>
      </c>
      <c r="B8506" t="s">
        <v>17011</v>
      </c>
      <c r="C8506" t="s">
        <v>17010</v>
      </c>
    </row>
    <row r="8507" spans="1:3" ht="12.75" x14ac:dyDescent="0.2">
      <c r="A8507" t="s">
        <v>17012</v>
      </c>
      <c r="B8507" t="s">
        <v>17013</v>
      </c>
      <c r="C8507" t="s">
        <v>17012</v>
      </c>
    </row>
    <row r="8508" spans="1:3" ht="12.75" x14ac:dyDescent="0.2">
      <c r="A8508" t="s">
        <v>17014</v>
      </c>
      <c r="B8508" t="s">
        <v>17015</v>
      </c>
      <c r="C8508" t="s">
        <v>17014</v>
      </c>
    </row>
    <row r="8509" spans="1:3" ht="12.75" x14ac:dyDescent="0.2">
      <c r="A8509" t="s">
        <v>17016</v>
      </c>
      <c r="B8509" t="s">
        <v>17017</v>
      </c>
      <c r="C8509" t="s">
        <v>17016</v>
      </c>
    </row>
    <row r="8510" spans="1:3" ht="12.75" x14ac:dyDescent="0.2">
      <c r="A8510" t="s">
        <v>17018</v>
      </c>
      <c r="B8510" t="s">
        <v>17019</v>
      </c>
      <c r="C8510" t="s">
        <v>17018</v>
      </c>
    </row>
    <row r="8511" spans="1:3" ht="12.75" x14ac:dyDescent="0.2">
      <c r="A8511" t="s">
        <v>17020</v>
      </c>
      <c r="B8511" t="s">
        <v>17021</v>
      </c>
      <c r="C8511" t="s">
        <v>17020</v>
      </c>
    </row>
    <row r="8512" spans="1:3" ht="12.75" x14ac:dyDescent="0.2">
      <c r="A8512" t="s">
        <v>17022</v>
      </c>
      <c r="B8512" t="s">
        <v>17023</v>
      </c>
      <c r="C8512" t="s">
        <v>17022</v>
      </c>
    </row>
    <row r="8513" spans="1:3" ht="12.75" x14ac:dyDescent="0.2">
      <c r="A8513" t="s">
        <v>17024</v>
      </c>
      <c r="B8513" t="s">
        <v>17025</v>
      </c>
      <c r="C8513" t="s">
        <v>17024</v>
      </c>
    </row>
    <row r="8514" spans="1:3" ht="12.75" x14ac:dyDescent="0.2">
      <c r="A8514" t="s">
        <v>17026</v>
      </c>
      <c r="B8514" t="s">
        <v>17027</v>
      </c>
      <c r="C8514" t="s">
        <v>17026</v>
      </c>
    </row>
    <row r="8515" spans="1:3" ht="12.75" x14ac:dyDescent="0.2">
      <c r="A8515" t="s">
        <v>17028</v>
      </c>
      <c r="B8515" t="s">
        <v>17029</v>
      </c>
      <c r="C8515" t="s">
        <v>17028</v>
      </c>
    </row>
    <row r="8516" spans="1:3" ht="12.75" x14ac:dyDescent="0.2">
      <c r="A8516" t="s">
        <v>17030</v>
      </c>
      <c r="B8516" t="s">
        <v>17031</v>
      </c>
      <c r="C8516" t="s">
        <v>17030</v>
      </c>
    </row>
    <row r="8517" spans="1:3" ht="12.75" x14ac:dyDescent="0.2">
      <c r="A8517" t="s">
        <v>17032</v>
      </c>
      <c r="B8517" t="s">
        <v>17033</v>
      </c>
      <c r="C8517" t="s">
        <v>17032</v>
      </c>
    </row>
    <row r="8518" spans="1:3" ht="12.75" x14ac:dyDescent="0.2">
      <c r="A8518" t="s">
        <v>17034</v>
      </c>
      <c r="B8518" t="s">
        <v>17035</v>
      </c>
      <c r="C8518" t="s">
        <v>17034</v>
      </c>
    </row>
    <row r="8519" spans="1:3" ht="12.75" x14ac:dyDescent="0.2">
      <c r="A8519" t="s">
        <v>17036</v>
      </c>
      <c r="B8519" t="s">
        <v>17037</v>
      </c>
      <c r="C8519" t="s">
        <v>17036</v>
      </c>
    </row>
    <row r="8520" spans="1:3" ht="12.75" x14ac:dyDescent="0.2">
      <c r="A8520" t="s">
        <v>17038</v>
      </c>
      <c r="B8520" t="s">
        <v>17039</v>
      </c>
      <c r="C8520" t="s">
        <v>17038</v>
      </c>
    </row>
    <row r="8521" spans="1:3" ht="12.75" x14ac:dyDescent="0.2">
      <c r="A8521" t="s">
        <v>17040</v>
      </c>
      <c r="B8521" t="s">
        <v>17041</v>
      </c>
      <c r="C8521" t="s">
        <v>17040</v>
      </c>
    </row>
    <row r="8522" spans="1:3" ht="12.75" x14ac:dyDescent="0.2">
      <c r="A8522" t="s">
        <v>17042</v>
      </c>
      <c r="B8522" t="s">
        <v>17043</v>
      </c>
      <c r="C8522" t="s">
        <v>17042</v>
      </c>
    </row>
    <row r="8523" spans="1:3" ht="12.75" x14ac:dyDescent="0.2">
      <c r="A8523" t="s">
        <v>17044</v>
      </c>
      <c r="B8523" t="s">
        <v>17045</v>
      </c>
      <c r="C8523" t="s">
        <v>17044</v>
      </c>
    </row>
    <row r="8524" spans="1:3" ht="12.75" x14ac:dyDescent="0.2">
      <c r="A8524" t="s">
        <v>17046</v>
      </c>
      <c r="B8524" t="s">
        <v>17047</v>
      </c>
      <c r="C8524" t="s">
        <v>17046</v>
      </c>
    </row>
    <row r="8525" spans="1:3" ht="12.75" x14ac:dyDescent="0.2">
      <c r="A8525" t="s">
        <v>17048</v>
      </c>
      <c r="B8525" t="s">
        <v>17049</v>
      </c>
      <c r="C8525" t="s">
        <v>17048</v>
      </c>
    </row>
    <row r="8526" spans="1:3" ht="12.75" x14ac:dyDescent="0.2">
      <c r="A8526" t="s">
        <v>17050</v>
      </c>
      <c r="B8526" t="s">
        <v>17051</v>
      </c>
      <c r="C8526" t="s">
        <v>17050</v>
      </c>
    </row>
    <row r="8527" spans="1:3" ht="12.75" x14ac:dyDescent="0.2">
      <c r="A8527" t="s">
        <v>17052</v>
      </c>
      <c r="B8527" t="s">
        <v>17053</v>
      </c>
      <c r="C8527" t="s">
        <v>17052</v>
      </c>
    </row>
    <row r="8528" spans="1:3" ht="12.75" x14ac:dyDescent="0.2">
      <c r="A8528" t="s">
        <v>17054</v>
      </c>
      <c r="B8528" t="s">
        <v>17055</v>
      </c>
      <c r="C8528" t="s">
        <v>17054</v>
      </c>
    </row>
    <row r="8529" spans="1:3" ht="12.75" x14ac:dyDescent="0.2">
      <c r="A8529" t="s">
        <v>17056</v>
      </c>
      <c r="B8529" t="s">
        <v>17057</v>
      </c>
      <c r="C8529" t="s">
        <v>17056</v>
      </c>
    </row>
    <row r="8530" spans="1:3" ht="12.75" x14ac:dyDescent="0.2">
      <c r="A8530" t="s">
        <v>17058</v>
      </c>
      <c r="B8530" t="s">
        <v>17059</v>
      </c>
      <c r="C8530" t="s">
        <v>17058</v>
      </c>
    </row>
    <row r="8531" spans="1:3" ht="12.75" x14ac:dyDescent="0.2">
      <c r="A8531" t="s">
        <v>17060</v>
      </c>
      <c r="B8531" t="s">
        <v>17061</v>
      </c>
      <c r="C8531" t="s">
        <v>17060</v>
      </c>
    </row>
    <row r="8532" spans="1:3" ht="12.75" x14ac:dyDescent="0.2">
      <c r="A8532" t="s">
        <v>17062</v>
      </c>
      <c r="B8532" t="s">
        <v>17063</v>
      </c>
      <c r="C8532" t="s">
        <v>17062</v>
      </c>
    </row>
    <row r="8533" spans="1:3" ht="12.75" x14ac:dyDescent="0.2">
      <c r="A8533" t="s">
        <v>17064</v>
      </c>
      <c r="B8533" t="s">
        <v>17065</v>
      </c>
      <c r="C8533" t="s">
        <v>17064</v>
      </c>
    </row>
    <row r="8534" spans="1:3" ht="12.75" x14ac:dyDescent="0.2">
      <c r="A8534" t="s">
        <v>17066</v>
      </c>
      <c r="B8534" t="s">
        <v>17067</v>
      </c>
      <c r="C8534" t="s">
        <v>17066</v>
      </c>
    </row>
    <row r="8535" spans="1:3" ht="12.75" x14ac:dyDescent="0.2">
      <c r="A8535" t="s">
        <v>17068</v>
      </c>
      <c r="B8535" t="s">
        <v>17069</v>
      </c>
      <c r="C8535" t="s">
        <v>17068</v>
      </c>
    </row>
    <row r="8536" spans="1:3" ht="12.75" x14ac:dyDescent="0.2">
      <c r="A8536" t="s">
        <v>17070</v>
      </c>
      <c r="B8536" t="s">
        <v>17071</v>
      </c>
      <c r="C8536" t="s">
        <v>17070</v>
      </c>
    </row>
    <row r="8537" spans="1:3" ht="12.75" x14ac:dyDescent="0.2">
      <c r="A8537" t="s">
        <v>17072</v>
      </c>
      <c r="B8537" t="s">
        <v>17073</v>
      </c>
      <c r="C8537" t="s">
        <v>17072</v>
      </c>
    </row>
    <row r="8538" spans="1:3" ht="12.75" x14ac:dyDescent="0.2">
      <c r="A8538" t="s">
        <v>17074</v>
      </c>
      <c r="B8538" t="s">
        <v>17075</v>
      </c>
      <c r="C8538" t="s">
        <v>17074</v>
      </c>
    </row>
    <row r="8539" spans="1:3" ht="12.75" x14ac:dyDescent="0.2">
      <c r="A8539" t="s">
        <v>17076</v>
      </c>
      <c r="B8539" t="s">
        <v>17077</v>
      </c>
      <c r="C8539" t="s">
        <v>17076</v>
      </c>
    </row>
    <row r="8540" spans="1:3" ht="12.75" x14ac:dyDescent="0.2">
      <c r="A8540" t="s">
        <v>17078</v>
      </c>
      <c r="B8540" t="s">
        <v>17079</v>
      </c>
      <c r="C8540" t="s">
        <v>17078</v>
      </c>
    </row>
    <row r="8541" spans="1:3" ht="12.75" x14ac:dyDescent="0.2">
      <c r="A8541" t="s">
        <v>17080</v>
      </c>
      <c r="B8541" t="s">
        <v>17081</v>
      </c>
      <c r="C8541" t="s">
        <v>17080</v>
      </c>
    </row>
    <row r="8542" spans="1:3" ht="12.75" x14ac:dyDescent="0.2">
      <c r="A8542" t="s">
        <v>17082</v>
      </c>
      <c r="B8542" t="s">
        <v>17083</v>
      </c>
      <c r="C8542" t="s">
        <v>17082</v>
      </c>
    </row>
    <row r="8543" spans="1:3" ht="12.75" x14ac:dyDescent="0.2">
      <c r="A8543" t="s">
        <v>17084</v>
      </c>
      <c r="B8543" t="s">
        <v>17085</v>
      </c>
      <c r="C8543" t="s">
        <v>17084</v>
      </c>
    </row>
    <row r="8544" spans="1:3" ht="12.75" x14ac:dyDescent="0.2">
      <c r="A8544" t="s">
        <v>17086</v>
      </c>
      <c r="B8544" t="s">
        <v>17087</v>
      </c>
      <c r="C8544" t="s">
        <v>17086</v>
      </c>
    </row>
    <row r="8545" spans="1:3" ht="12.75" x14ac:dyDescent="0.2">
      <c r="A8545" t="s">
        <v>17088</v>
      </c>
      <c r="B8545" t="s">
        <v>17089</v>
      </c>
      <c r="C8545" t="s">
        <v>17088</v>
      </c>
    </row>
    <row r="8546" spans="1:3" ht="12.75" x14ac:dyDescent="0.2">
      <c r="A8546" t="s">
        <v>17090</v>
      </c>
      <c r="B8546" t="s">
        <v>17091</v>
      </c>
      <c r="C8546" t="s">
        <v>17090</v>
      </c>
    </row>
    <row r="8547" spans="1:3" ht="12.75" x14ac:dyDescent="0.2">
      <c r="A8547" t="s">
        <v>17092</v>
      </c>
      <c r="B8547" t="s">
        <v>17093</v>
      </c>
      <c r="C8547" t="s">
        <v>17092</v>
      </c>
    </row>
    <row r="8548" spans="1:3" ht="12.75" x14ac:dyDescent="0.2">
      <c r="A8548" t="s">
        <v>17094</v>
      </c>
      <c r="B8548" t="s">
        <v>17095</v>
      </c>
      <c r="C8548" t="s">
        <v>17094</v>
      </c>
    </row>
    <row r="8549" spans="1:3" ht="12.75" x14ac:dyDescent="0.2">
      <c r="A8549" t="s">
        <v>17096</v>
      </c>
      <c r="B8549" t="s">
        <v>17097</v>
      </c>
      <c r="C8549" t="s">
        <v>17096</v>
      </c>
    </row>
    <row r="8550" spans="1:3" ht="12.75" x14ac:dyDescent="0.2">
      <c r="A8550" t="s">
        <v>17098</v>
      </c>
      <c r="B8550" t="s">
        <v>17099</v>
      </c>
      <c r="C8550" t="s">
        <v>17098</v>
      </c>
    </row>
    <row r="8551" spans="1:3" ht="12.75" x14ac:dyDescent="0.2">
      <c r="A8551" t="s">
        <v>17100</v>
      </c>
      <c r="B8551" t="s">
        <v>17101</v>
      </c>
      <c r="C8551" t="s">
        <v>17100</v>
      </c>
    </row>
    <row r="8552" spans="1:3" ht="12.75" x14ac:dyDescent="0.2">
      <c r="A8552" t="s">
        <v>17102</v>
      </c>
      <c r="B8552" t="s">
        <v>17103</v>
      </c>
      <c r="C8552" t="s">
        <v>17102</v>
      </c>
    </row>
    <row r="8553" spans="1:3" ht="12.75" x14ac:dyDescent="0.2">
      <c r="A8553" t="s">
        <v>17104</v>
      </c>
      <c r="B8553" t="s">
        <v>17105</v>
      </c>
      <c r="C8553" t="s">
        <v>17104</v>
      </c>
    </row>
    <row r="8554" spans="1:3" ht="12.75" x14ac:dyDescent="0.2">
      <c r="A8554" t="s">
        <v>17106</v>
      </c>
      <c r="B8554" t="s">
        <v>17107</v>
      </c>
      <c r="C8554" t="s">
        <v>17106</v>
      </c>
    </row>
    <row r="8555" spans="1:3" ht="12.75" x14ac:dyDescent="0.2">
      <c r="A8555" t="s">
        <v>17108</v>
      </c>
      <c r="B8555" t="s">
        <v>17109</v>
      </c>
      <c r="C8555" t="s">
        <v>17108</v>
      </c>
    </row>
    <row r="8556" spans="1:3" ht="12.75" x14ac:dyDescent="0.2">
      <c r="A8556" t="s">
        <v>17110</v>
      </c>
      <c r="B8556" t="s">
        <v>17111</v>
      </c>
      <c r="C8556" t="s">
        <v>17110</v>
      </c>
    </row>
    <row r="8557" spans="1:3" ht="12.75" x14ac:dyDescent="0.2">
      <c r="A8557" t="s">
        <v>17112</v>
      </c>
      <c r="B8557" t="s">
        <v>17113</v>
      </c>
      <c r="C8557" t="s">
        <v>17112</v>
      </c>
    </row>
    <row r="8558" spans="1:3" ht="12.75" x14ac:dyDescent="0.2">
      <c r="A8558" t="s">
        <v>17114</v>
      </c>
      <c r="B8558" t="s">
        <v>17115</v>
      </c>
      <c r="C8558" t="s">
        <v>17114</v>
      </c>
    </row>
    <row r="8559" spans="1:3" ht="12.75" x14ac:dyDescent="0.2">
      <c r="A8559" t="s">
        <v>17116</v>
      </c>
      <c r="B8559" t="s">
        <v>17117</v>
      </c>
      <c r="C8559" t="s">
        <v>17116</v>
      </c>
    </row>
    <row r="8560" spans="1:3" ht="12.75" x14ac:dyDescent="0.2">
      <c r="A8560" t="s">
        <v>17118</v>
      </c>
      <c r="B8560" t="s">
        <v>17119</v>
      </c>
      <c r="C8560" t="s">
        <v>17118</v>
      </c>
    </row>
    <row r="8561" spans="1:3" ht="12.75" x14ac:dyDescent="0.2">
      <c r="A8561" t="s">
        <v>17120</v>
      </c>
      <c r="B8561" t="s">
        <v>17121</v>
      </c>
      <c r="C8561" t="s">
        <v>17120</v>
      </c>
    </row>
    <row r="8562" spans="1:3" ht="12.75" x14ac:dyDescent="0.2">
      <c r="A8562" t="s">
        <v>17122</v>
      </c>
      <c r="B8562" t="s">
        <v>17123</v>
      </c>
      <c r="C8562" t="s">
        <v>17122</v>
      </c>
    </row>
    <row r="8563" spans="1:3" ht="12.75" x14ac:dyDescent="0.2">
      <c r="A8563" t="s">
        <v>17124</v>
      </c>
      <c r="B8563" t="s">
        <v>17125</v>
      </c>
      <c r="C8563" t="s">
        <v>17124</v>
      </c>
    </row>
    <row r="8564" spans="1:3" ht="12.75" x14ac:dyDescent="0.2">
      <c r="A8564" t="s">
        <v>17126</v>
      </c>
      <c r="B8564" t="s">
        <v>17127</v>
      </c>
      <c r="C8564" t="s">
        <v>17126</v>
      </c>
    </row>
    <row r="8565" spans="1:3" ht="12.75" x14ac:dyDescent="0.2">
      <c r="A8565" t="s">
        <v>17128</v>
      </c>
      <c r="B8565" t="s">
        <v>17129</v>
      </c>
      <c r="C8565" t="s">
        <v>17128</v>
      </c>
    </row>
    <row r="8566" spans="1:3" ht="12.75" x14ac:dyDescent="0.2">
      <c r="A8566" t="s">
        <v>17130</v>
      </c>
      <c r="B8566" t="s">
        <v>17131</v>
      </c>
      <c r="C8566" t="s">
        <v>17130</v>
      </c>
    </row>
    <row r="8567" spans="1:3" ht="12.75" x14ac:dyDescent="0.2">
      <c r="A8567" t="s">
        <v>17132</v>
      </c>
      <c r="B8567" t="s">
        <v>17133</v>
      </c>
      <c r="C8567" t="s">
        <v>17132</v>
      </c>
    </row>
    <row r="8568" spans="1:3" ht="12.75" x14ac:dyDescent="0.2">
      <c r="A8568" t="s">
        <v>17134</v>
      </c>
      <c r="B8568" t="s">
        <v>17135</v>
      </c>
      <c r="C8568" t="s">
        <v>17134</v>
      </c>
    </row>
    <row r="8569" spans="1:3" ht="12.75" x14ac:dyDescent="0.2">
      <c r="A8569" t="s">
        <v>17136</v>
      </c>
      <c r="B8569" t="s">
        <v>17137</v>
      </c>
      <c r="C8569" t="s">
        <v>17136</v>
      </c>
    </row>
    <row r="8570" spans="1:3" ht="12.75" x14ac:dyDescent="0.2">
      <c r="A8570" t="s">
        <v>17138</v>
      </c>
      <c r="B8570" t="s">
        <v>17139</v>
      </c>
      <c r="C8570" t="s">
        <v>17138</v>
      </c>
    </row>
    <row r="8571" spans="1:3" ht="12.75" x14ac:dyDescent="0.2">
      <c r="A8571" t="s">
        <v>17140</v>
      </c>
      <c r="B8571" t="s">
        <v>17141</v>
      </c>
      <c r="C8571" t="s">
        <v>17140</v>
      </c>
    </row>
    <row r="8572" spans="1:3" ht="12.75" x14ac:dyDescent="0.2">
      <c r="A8572" t="s">
        <v>17142</v>
      </c>
      <c r="B8572" t="s">
        <v>17143</v>
      </c>
      <c r="C8572" t="s">
        <v>17142</v>
      </c>
    </row>
    <row r="8573" spans="1:3" ht="12.75" x14ac:dyDescent="0.2">
      <c r="A8573" t="s">
        <v>17144</v>
      </c>
      <c r="B8573" t="s">
        <v>17145</v>
      </c>
      <c r="C8573" t="s">
        <v>17144</v>
      </c>
    </row>
    <row r="8574" spans="1:3" ht="12.75" x14ac:dyDescent="0.2">
      <c r="A8574" t="s">
        <v>17146</v>
      </c>
      <c r="B8574" t="s">
        <v>17147</v>
      </c>
      <c r="C8574" t="s">
        <v>17146</v>
      </c>
    </row>
    <row r="8575" spans="1:3" ht="12.75" x14ac:dyDescent="0.2">
      <c r="A8575" t="s">
        <v>17148</v>
      </c>
      <c r="B8575" t="s">
        <v>17149</v>
      </c>
      <c r="C8575" t="s">
        <v>17148</v>
      </c>
    </row>
    <row r="8576" spans="1:3" ht="12.75" x14ac:dyDescent="0.2">
      <c r="A8576" t="s">
        <v>17150</v>
      </c>
      <c r="B8576" t="s">
        <v>17151</v>
      </c>
      <c r="C8576" t="s">
        <v>17150</v>
      </c>
    </row>
    <row r="8577" spans="1:3" ht="12.75" x14ac:dyDescent="0.2">
      <c r="A8577" t="s">
        <v>17152</v>
      </c>
      <c r="B8577" t="s">
        <v>17153</v>
      </c>
      <c r="C8577" t="s">
        <v>17152</v>
      </c>
    </row>
    <row r="8578" spans="1:3" ht="12.75" x14ac:dyDescent="0.2">
      <c r="A8578" t="s">
        <v>17154</v>
      </c>
      <c r="B8578" t="s">
        <v>17155</v>
      </c>
      <c r="C8578" t="s">
        <v>17154</v>
      </c>
    </row>
    <row r="8579" spans="1:3" ht="12.75" x14ac:dyDescent="0.2">
      <c r="A8579" t="s">
        <v>17156</v>
      </c>
      <c r="B8579" t="s">
        <v>17157</v>
      </c>
      <c r="C8579" t="s">
        <v>17156</v>
      </c>
    </row>
    <row r="8580" spans="1:3" ht="12.75" x14ac:dyDescent="0.2">
      <c r="A8580" t="s">
        <v>17158</v>
      </c>
      <c r="B8580" t="s">
        <v>17159</v>
      </c>
      <c r="C8580" t="s">
        <v>17158</v>
      </c>
    </row>
    <row r="8581" spans="1:3" ht="12.75" x14ac:dyDescent="0.2">
      <c r="A8581" t="s">
        <v>17160</v>
      </c>
      <c r="B8581" t="s">
        <v>17161</v>
      </c>
      <c r="C8581" t="s">
        <v>17160</v>
      </c>
    </row>
    <row r="8582" spans="1:3" ht="12.75" x14ac:dyDescent="0.2">
      <c r="A8582" t="s">
        <v>17162</v>
      </c>
      <c r="B8582" t="s">
        <v>17163</v>
      </c>
      <c r="C8582" t="s">
        <v>17162</v>
      </c>
    </row>
    <row r="8583" spans="1:3" ht="12.75" x14ac:dyDescent="0.2">
      <c r="A8583" t="s">
        <v>17164</v>
      </c>
      <c r="B8583" t="s">
        <v>17165</v>
      </c>
      <c r="C8583" t="s">
        <v>17164</v>
      </c>
    </row>
    <row r="8584" spans="1:3" ht="12.75" x14ac:dyDescent="0.2">
      <c r="A8584" t="s">
        <v>17166</v>
      </c>
      <c r="B8584" t="s">
        <v>17167</v>
      </c>
      <c r="C8584" t="s">
        <v>17166</v>
      </c>
    </row>
    <row r="8585" spans="1:3" ht="12.75" x14ac:dyDescent="0.2">
      <c r="A8585" t="s">
        <v>17168</v>
      </c>
      <c r="B8585" t="s">
        <v>17169</v>
      </c>
      <c r="C8585" t="s">
        <v>17168</v>
      </c>
    </row>
    <row r="8586" spans="1:3" ht="12.75" x14ac:dyDescent="0.2">
      <c r="A8586" t="s">
        <v>17170</v>
      </c>
      <c r="B8586" t="s">
        <v>17171</v>
      </c>
      <c r="C8586" t="s">
        <v>17170</v>
      </c>
    </row>
    <row r="8587" spans="1:3" ht="12.75" x14ac:dyDescent="0.2">
      <c r="A8587" t="s">
        <v>17172</v>
      </c>
      <c r="B8587" t="s">
        <v>17173</v>
      </c>
      <c r="C8587" t="s">
        <v>17172</v>
      </c>
    </row>
    <row r="8588" spans="1:3" ht="12.75" x14ac:dyDescent="0.2">
      <c r="A8588" t="s">
        <v>17174</v>
      </c>
      <c r="B8588" t="s">
        <v>17175</v>
      </c>
      <c r="C8588" t="s">
        <v>17174</v>
      </c>
    </row>
    <row r="8589" spans="1:3" ht="12.75" x14ac:dyDescent="0.2">
      <c r="A8589" t="s">
        <v>17176</v>
      </c>
      <c r="B8589" t="s">
        <v>17177</v>
      </c>
      <c r="C8589" t="s">
        <v>17176</v>
      </c>
    </row>
    <row r="8590" spans="1:3" ht="12.75" x14ac:dyDescent="0.2">
      <c r="A8590" t="s">
        <v>17178</v>
      </c>
      <c r="B8590" t="s">
        <v>17179</v>
      </c>
      <c r="C8590" t="s">
        <v>17178</v>
      </c>
    </row>
    <row r="8591" spans="1:3" ht="12.75" x14ac:dyDescent="0.2">
      <c r="A8591" t="s">
        <v>17180</v>
      </c>
      <c r="B8591" t="s">
        <v>17181</v>
      </c>
      <c r="C8591" t="s">
        <v>17180</v>
      </c>
    </row>
    <row r="8592" spans="1:3" ht="12.75" x14ac:dyDescent="0.2">
      <c r="A8592" t="s">
        <v>17182</v>
      </c>
      <c r="B8592" t="s">
        <v>17183</v>
      </c>
      <c r="C8592" t="s">
        <v>17182</v>
      </c>
    </row>
    <row r="8593" spans="1:3" ht="12.75" x14ac:dyDescent="0.2">
      <c r="A8593" t="s">
        <v>17184</v>
      </c>
      <c r="B8593" t="s">
        <v>17185</v>
      </c>
      <c r="C8593" t="s">
        <v>17184</v>
      </c>
    </row>
    <row r="8594" spans="1:3" ht="12.75" x14ac:dyDescent="0.2">
      <c r="A8594" t="s">
        <v>17186</v>
      </c>
      <c r="B8594" t="s">
        <v>17187</v>
      </c>
      <c r="C8594" t="s">
        <v>17186</v>
      </c>
    </row>
    <row r="8595" spans="1:3" ht="12.75" x14ac:dyDescent="0.2">
      <c r="A8595" t="s">
        <v>17188</v>
      </c>
      <c r="B8595" t="s">
        <v>17189</v>
      </c>
      <c r="C8595" t="s">
        <v>17188</v>
      </c>
    </row>
    <row r="8596" spans="1:3" ht="12.75" x14ac:dyDescent="0.2">
      <c r="A8596" t="s">
        <v>17190</v>
      </c>
      <c r="B8596" t="s">
        <v>17191</v>
      </c>
      <c r="C8596" t="s">
        <v>17190</v>
      </c>
    </row>
    <row r="8597" spans="1:3" ht="12.75" x14ac:dyDescent="0.2">
      <c r="A8597" t="s">
        <v>17192</v>
      </c>
      <c r="B8597" t="s">
        <v>17193</v>
      </c>
      <c r="C8597" t="s">
        <v>17192</v>
      </c>
    </row>
    <row r="8598" spans="1:3" ht="12.75" x14ac:dyDescent="0.2">
      <c r="A8598" t="s">
        <v>17194</v>
      </c>
      <c r="B8598" t="s">
        <v>17195</v>
      </c>
      <c r="C8598" t="s">
        <v>17194</v>
      </c>
    </row>
    <row r="8599" spans="1:3" ht="12.75" x14ac:dyDescent="0.2">
      <c r="A8599" t="s">
        <v>17196</v>
      </c>
      <c r="B8599" t="s">
        <v>17197</v>
      </c>
      <c r="C8599" t="s">
        <v>17196</v>
      </c>
    </row>
    <row r="8600" spans="1:3" ht="12.75" x14ac:dyDescent="0.2">
      <c r="A8600" t="s">
        <v>17198</v>
      </c>
      <c r="B8600" t="s">
        <v>17199</v>
      </c>
      <c r="C8600" t="s">
        <v>17198</v>
      </c>
    </row>
    <row r="8601" spans="1:3" ht="12.75" x14ac:dyDescent="0.2">
      <c r="A8601" t="s">
        <v>17200</v>
      </c>
      <c r="B8601" t="s">
        <v>17201</v>
      </c>
      <c r="C8601" t="s">
        <v>17200</v>
      </c>
    </row>
    <row r="8602" spans="1:3" ht="12.75" x14ac:dyDescent="0.2">
      <c r="A8602" t="s">
        <v>17202</v>
      </c>
      <c r="B8602" t="s">
        <v>17203</v>
      </c>
      <c r="C8602" t="s">
        <v>17202</v>
      </c>
    </row>
    <row r="8603" spans="1:3" ht="12.75" x14ac:dyDescent="0.2">
      <c r="A8603" t="s">
        <v>17204</v>
      </c>
      <c r="B8603" t="s">
        <v>17205</v>
      </c>
      <c r="C8603" t="s">
        <v>17204</v>
      </c>
    </row>
    <row r="8604" spans="1:3" ht="12.75" x14ac:dyDescent="0.2">
      <c r="A8604" t="s">
        <v>17206</v>
      </c>
      <c r="B8604" t="s">
        <v>17207</v>
      </c>
      <c r="C8604" t="s">
        <v>17206</v>
      </c>
    </row>
    <row r="8605" spans="1:3" ht="12.75" x14ac:dyDescent="0.2">
      <c r="A8605" t="s">
        <v>17208</v>
      </c>
      <c r="B8605" t="s">
        <v>17209</v>
      </c>
      <c r="C8605" t="s">
        <v>17208</v>
      </c>
    </row>
    <row r="8606" spans="1:3" ht="12.75" x14ac:dyDescent="0.2">
      <c r="A8606" t="s">
        <v>17210</v>
      </c>
      <c r="B8606" t="s">
        <v>17211</v>
      </c>
      <c r="C8606" t="s">
        <v>17210</v>
      </c>
    </row>
    <row r="8607" spans="1:3" ht="12.75" x14ac:dyDescent="0.2">
      <c r="A8607" t="s">
        <v>17212</v>
      </c>
      <c r="B8607" t="s">
        <v>17213</v>
      </c>
      <c r="C8607" t="s">
        <v>17212</v>
      </c>
    </row>
    <row r="8608" spans="1:3" ht="12.75" x14ac:dyDescent="0.2">
      <c r="A8608" t="s">
        <v>17214</v>
      </c>
      <c r="B8608" t="s">
        <v>17215</v>
      </c>
      <c r="C8608" t="s">
        <v>17214</v>
      </c>
    </row>
    <row r="8609" spans="1:3" ht="12.75" x14ac:dyDescent="0.2">
      <c r="A8609" t="s">
        <v>17216</v>
      </c>
      <c r="B8609" t="s">
        <v>17217</v>
      </c>
      <c r="C8609" t="s">
        <v>17216</v>
      </c>
    </row>
    <row r="8610" spans="1:3" ht="12.75" x14ac:dyDescent="0.2">
      <c r="A8610" t="s">
        <v>17218</v>
      </c>
      <c r="B8610" t="s">
        <v>17219</v>
      </c>
      <c r="C8610" t="s">
        <v>17218</v>
      </c>
    </row>
    <row r="8611" spans="1:3" ht="12.75" x14ac:dyDescent="0.2">
      <c r="A8611" t="s">
        <v>17220</v>
      </c>
      <c r="B8611" t="s">
        <v>17221</v>
      </c>
      <c r="C8611" t="s">
        <v>17220</v>
      </c>
    </row>
    <row r="8612" spans="1:3" ht="12.75" x14ac:dyDescent="0.2">
      <c r="A8612" t="s">
        <v>17222</v>
      </c>
      <c r="B8612" t="s">
        <v>17223</v>
      </c>
      <c r="C8612" t="s">
        <v>17222</v>
      </c>
    </row>
    <row r="8613" spans="1:3" ht="12.75" x14ac:dyDescent="0.2">
      <c r="A8613" t="s">
        <v>17224</v>
      </c>
      <c r="B8613" t="s">
        <v>17225</v>
      </c>
      <c r="C8613" t="s">
        <v>17224</v>
      </c>
    </row>
    <row r="8614" spans="1:3" ht="12.75" x14ac:dyDescent="0.2">
      <c r="A8614" t="s">
        <v>17226</v>
      </c>
      <c r="B8614" t="s">
        <v>17227</v>
      </c>
      <c r="C8614" t="s">
        <v>17226</v>
      </c>
    </row>
    <row r="8615" spans="1:3" ht="12.75" x14ac:dyDescent="0.2">
      <c r="A8615" t="s">
        <v>17228</v>
      </c>
      <c r="B8615" t="s">
        <v>17229</v>
      </c>
      <c r="C8615" t="s">
        <v>17228</v>
      </c>
    </row>
    <row r="8616" spans="1:3" ht="12.75" x14ac:dyDescent="0.2">
      <c r="A8616" t="s">
        <v>17230</v>
      </c>
      <c r="B8616" t="s">
        <v>17231</v>
      </c>
      <c r="C8616" t="s">
        <v>17230</v>
      </c>
    </row>
    <row r="8617" spans="1:3" ht="12.75" x14ac:dyDescent="0.2">
      <c r="A8617" t="s">
        <v>17232</v>
      </c>
      <c r="B8617" t="s">
        <v>17233</v>
      </c>
      <c r="C8617" t="s">
        <v>17232</v>
      </c>
    </row>
    <row r="8618" spans="1:3" ht="12.75" x14ac:dyDescent="0.2">
      <c r="A8618" t="s">
        <v>17234</v>
      </c>
      <c r="B8618" t="s">
        <v>17235</v>
      </c>
      <c r="C8618" t="s">
        <v>17234</v>
      </c>
    </row>
    <row r="8619" spans="1:3" ht="12.75" x14ac:dyDescent="0.2">
      <c r="A8619" t="s">
        <v>17236</v>
      </c>
      <c r="B8619" t="s">
        <v>17237</v>
      </c>
      <c r="C8619" t="s">
        <v>17236</v>
      </c>
    </row>
    <row r="8620" spans="1:3" ht="12.75" x14ac:dyDescent="0.2">
      <c r="A8620" t="s">
        <v>17238</v>
      </c>
      <c r="B8620" t="s">
        <v>17239</v>
      </c>
      <c r="C8620" t="s">
        <v>17238</v>
      </c>
    </row>
    <row r="8621" spans="1:3" ht="12.75" x14ac:dyDescent="0.2">
      <c r="A8621" t="s">
        <v>17240</v>
      </c>
      <c r="B8621" t="s">
        <v>17241</v>
      </c>
      <c r="C8621" t="s">
        <v>17240</v>
      </c>
    </row>
    <row r="8622" spans="1:3" ht="12.75" x14ac:dyDescent="0.2">
      <c r="A8622" t="s">
        <v>17242</v>
      </c>
      <c r="B8622" t="s">
        <v>17243</v>
      </c>
      <c r="C8622" t="s">
        <v>17242</v>
      </c>
    </row>
    <row r="8623" spans="1:3" ht="12.75" x14ac:dyDescent="0.2">
      <c r="A8623" t="s">
        <v>17244</v>
      </c>
      <c r="B8623" t="s">
        <v>17245</v>
      </c>
      <c r="C8623" t="s">
        <v>17244</v>
      </c>
    </row>
    <row r="8624" spans="1:3" ht="12.75" x14ac:dyDescent="0.2">
      <c r="A8624" t="s">
        <v>17246</v>
      </c>
      <c r="B8624" t="s">
        <v>17247</v>
      </c>
      <c r="C8624" t="s">
        <v>17246</v>
      </c>
    </row>
    <row r="8625" spans="1:3" ht="12.75" x14ac:dyDescent="0.2">
      <c r="A8625" t="s">
        <v>17248</v>
      </c>
      <c r="B8625" t="s">
        <v>17249</v>
      </c>
      <c r="C8625" t="s">
        <v>17248</v>
      </c>
    </row>
    <row r="8626" spans="1:3" ht="12.75" x14ac:dyDescent="0.2">
      <c r="A8626" t="s">
        <v>17250</v>
      </c>
      <c r="B8626" t="s">
        <v>17251</v>
      </c>
      <c r="C8626" t="s">
        <v>17250</v>
      </c>
    </row>
    <row r="8627" spans="1:3" ht="12.75" x14ac:dyDescent="0.2">
      <c r="A8627" t="s">
        <v>17252</v>
      </c>
      <c r="B8627" t="s">
        <v>17253</v>
      </c>
      <c r="C8627" t="s">
        <v>17252</v>
      </c>
    </row>
    <row r="8628" spans="1:3" ht="12.75" x14ac:dyDescent="0.2">
      <c r="A8628" t="s">
        <v>17254</v>
      </c>
      <c r="B8628" t="s">
        <v>17255</v>
      </c>
      <c r="C8628" t="s">
        <v>17254</v>
      </c>
    </row>
    <row r="8629" spans="1:3" ht="12.75" x14ac:dyDescent="0.2">
      <c r="A8629" t="s">
        <v>17256</v>
      </c>
      <c r="B8629" t="s">
        <v>17257</v>
      </c>
      <c r="C8629" t="s">
        <v>17256</v>
      </c>
    </row>
    <row r="8630" spans="1:3" ht="12.75" x14ac:dyDescent="0.2">
      <c r="A8630" t="s">
        <v>17258</v>
      </c>
      <c r="B8630" t="s">
        <v>17259</v>
      </c>
      <c r="C8630" t="s">
        <v>17258</v>
      </c>
    </row>
    <row r="8631" spans="1:3" ht="12.75" x14ac:dyDescent="0.2">
      <c r="A8631" t="s">
        <v>17260</v>
      </c>
      <c r="B8631" t="s">
        <v>17261</v>
      </c>
      <c r="C8631" t="s">
        <v>17260</v>
      </c>
    </row>
    <row r="8632" spans="1:3" ht="12.75" x14ac:dyDescent="0.2">
      <c r="A8632" t="s">
        <v>17262</v>
      </c>
      <c r="B8632" t="s">
        <v>17263</v>
      </c>
      <c r="C8632" t="s">
        <v>17262</v>
      </c>
    </row>
    <row r="8633" spans="1:3" ht="12.75" x14ac:dyDescent="0.2">
      <c r="A8633" t="s">
        <v>17264</v>
      </c>
      <c r="B8633" t="s">
        <v>17265</v>
      </c>
      <c r="C8633" t="s">
        <v>17264</v>
      </c>
    </row>
    <row r="8634" spans="1:3" ht="12.75" x14ac:dyDescent="0.2">
      <c r="A8634" t="s">
        <v>17266</v>
      </c>
      <c r="B8634" t="s">
        <v>17267</v>
      </c>
      <c r="C8634" t="s">
        <v>17266</v>
      </c>
    </row>
    <row r="8635" spans="1:3" ht="12.75" x14ac:dyDescent="0.2">
      <c r="A8635" t="s">
        <v>17268</v>
      </c>
      <c r="B8635" t="s">
        <v>17269</v>
      </c>
      <c r="C8635" t="s">
        <v>17268</v>
      </c>
    </row>
    <row r="8636" spans="1:3" ht="12.75" x14ac:dyDescent="0.2">
      <c r="A8636" t="s">
        <v>17270</v>
      </c>
      <c r="B8636" t="s">
        <v>17271</v>
      </c>
      <c r="C8636" t="s">
        <v>17270</v>
      </c>
    </row>
    <row r="8637" spans="1:3" ht="12.75" x14ac:dyDescent="0.2">
      <c r="A8637" t="s">
        <v>17272</v>
      </c>
      <c r="B8637" t="s">
        <v>17273</v>
      </c>
      <c r="C8637" t="s">
        <v>17272</v>
      </c>
    </row>
    <row r="8638" spans="1:3" ht="12.75" x14ac:dyDescent="0.2">
      <c r="A8638" t="s">
        <v>17274</v>
      </c>
      <c r="B8638" t="s">
        <v>17275</v>
      </c>
      <c r="C8638" t="s">
        <v>17274</v>
      </c>
    </row>
    <row r="8639" spans="1:3" ht="12.75" x14ac:dyDescent="0.2">
      <c r="A8639" t="s">
        <v>17276</v>
      </c>
      <c r="B8639" t="s">
        <v>17277</v>
      </c>
      <c r="C8639" t="s">
        <v>17276</v>
      </c>
    </row>
    <row r="8640" spans="1:3" ht="12.75" x14ac:dyDescent="0.2">
      <c r="A8640" t="s">
        <v>17278</v>
      </c>
      <c r="B8640" t="s">
        <v>17279</v>
      </c>
      <c r="C8640" t="s">
        <v>17278</v>
      </c>
    </row>
    <row r="8641" spans="1:3" ht="12.75" x14ac:dyDescent="0.2">
      <c r="A8641" t="s">
        <v>17280</v>
      </c>
      <c r="B8641" t="s">
        <v>17281</v>
      </c>
      <c r="C8641" t="s">
        <v>17280</v>
      </c>
    </row>
    <row r="8642" spans="1:3" ht="12.75" x14ac:dyDescent="0.2">
      <c r="A8642" t="s">
        <v>17282</v>
      </c>
      <c r="B8642" t="s">
        <v>17283</v>
      </c>
      <c r="C8642" t="s">
        <v>17282</v>
      </c>
    </row>
    <row r="8643" spans="1:3" ht="12.75" x14ac:dyDescent="0.2">
      <c r="A8643" t="s">
        <v>17284</v>
      </c>
      <c r="B8643" t="s">
        <v>17285</v>
      </c>
      <c r="C8643" t="s">
        <v>17284</v>
      </c>
    </row>
    <row r="8644" spans="1:3" ht="12.75" x14ac:dyDescent="0.2">
      <c r="A8644" t="s">
        <v>17286</v>
      </c>
      <c r="B8644" t="s">
        <v>17287</v>
      </c>
      <c r="C8644" t="s">
        <v>17286</v>
      </c>
    </row>
    <row r="8645" spans="1:3" ht="12.75" x14ac:dyDescent="0.2">
      <c r="A8645" t="s">
        <v>17288</v>
      </c>
      <c r="B8645" t="s">
        <v>17289</v>
      </c>
      <c r="C8645" t="s">
        <v>17288</v>
      </c>
    </row>
    <row r="8646" spans="1:3" ht="12.75" x14ac:dyDescent="0.2">
      <c r="A8646" t="s">
        <v>17290</v>
      </c>
      <c r="B8646" t="s">
        <v>17291</v>
      </c>
      <c r="C8646" t="s">
        <v>17290</v>
      </c>
    </row>
    <row r="8647" spans="1:3" ht="12.75" x14ac:dyDescent="0.2">
      <c r="A8647" t="s">
        <v>17292</v>
      </c>
      <c r="B8647" t="s">
        <v>17293</v>
      </c>
      <c r="C8647" t="s">
        <v>17292</v>
      </c>
    </row>
    <row r="8648" spans="1:3" ht="12.75" x14ac:dyDescent="0.2">
      <c r="A8648" t="s">
        <v>17294</v>
      </c>
      <c r="B8648" t="s">
        <v>17295</v>
      </c>
      <c r="C8648" t="s">
        <v>17294</v>
      </c>
    </row>
    <row r="8649" spans="1:3" ht="12.75" x14ac:dyDescent="0.2">
      <c r="A8649" t="s">
        <v>17296</v>
      </c>
      <c r="B8649" t="s">
        <v>17297</v>
      </c>
      <c r="C8649" t="s">
        <v>17296</v>
      </c>
    </row>
    <row r="8650" spans="1:3" ht="12.75" x14ac:dyDescent="0.2">
      <c r="A8650" t="s">
        <v>17298</v>
      </c>
      <c r="B8650" t="s">
        <v>17299</v>
      </c>
      <c r="C8650" t="s">
        <v>17298</v>
      </c>
    </row>
    <row r="8651" spans="1:3" ht="12.75" x14ac:dyDescent="0.2">
      <c r="A8651" t="s">
        <v>17300</v>
      </c>
      <c r="B8651" t="s">
        <v>17301</v>
      </c>
      <c r="C8651" t="s">
        <v>17300</v>
      </c>
    </row>
    <row r="8652" spans="1:3" ht="12.75" x14ac:dyDescent="0.2">
      <c r="A8652" t="s">
        <v>17302</v>
      </c>
      <c r="B8652" t="s">
        <v>17303</v>
      </c>
      <c r="C8652" t="s">
        <v>17302</v>
      </c>
    </row>
    <row r="8653" spans="1:3" ht="12.75" x14ac:dyDescent="0.2">
      <c r="A8653" t="s">
        <v>17304</v>
      </c>
      <c r="B8653" t="s">
        <v>17305</v>
      </c>
      <c r="C8653" t="s">
        <v>17304</v>
      </c>
    </row>
    <row r="8654" spans="1:3" ht="12.75" x14ac:dyDescent="0.2">
      <c r="A8654" t="s">
        <v>17306</v>
      </c>
      <c r="B8654" t="s">
        <v>17307</v>
      </c>
      <c r="C8654" t="s">
        <v>17306</v>
      </c>
    </row>
    <row r="8655" spans="1:3" ht="12.75" x14ac:dyDescent="0.2">
      <c r="A8655" t="s">
        <v>17308</v>
      </c>
      <c r="B8655" t="s">
        <v>17309</v>
      </c>
      <c r="C8655" t="s">
        <v>17308</v>
      </c>
    </row>
    <row r="8656" spans="1:3" ht="12.75" x14ac:dyDescent="0.2">
      <c r="A8656" t="s">
        <v>17310</v>
      </c>
      <c r="B8656" t="s">
        <v>17311</v>
      </c>
      <c r="C8656" t="s">
        <v>17310</v>
      </c>
    </row>
    <row r="8657" spans="1:3" ht="12.75" x14ac:dyDescent="0.2">
      <c r="A8657" t="s">
        <v>17312</v>
      </c>
      <c r="B8657" t="s">
        <v>17313</v>
      </c>
      <c r="C8657" t="s">
        <v>17312</v>
      </c>
    </row>
    <row r="8658" spans="1:3" ht="12.75" x14ac:dyDescent="0.2">
      <c r="A8658" t="s">
        <v>17314</v>
      </c>
      <c r="B8658" t="s">
        <v>17315</v>
      </c>
      <c r="C8658" t="s">
        <v>17314</v>
      </c>
    </row>
    <row r="8659" spans="1:3" ht="12.75" x14ac:dyDescent="0.2">
      <c r="A8659" t="s">
        <v>17316</v>
      </c>
      <c r="B8659" t="s">
        <v>17317</v>
      </c>
      <c r="C8659" t="s">
        <v>17316</v>
      </c>
    </row>
    <row r="8660" spans="1:3" ht="12.75" x14ac:dyDescent="0.2">
      <c r="A8660" t="s">
        <v>17318</v>
      </c>
      <c r="B8660" t="s">
        <v>17319</v>
      </c>
      <c r="C8660" t="s">
        <v>17318</v>
      </c>
    </row>
    <row r="8661" spans="1:3" ht="12.75" x14ac:dyDescent="0.2">
      <c r="A8661" t="s">
        <v>17320</v>
      </c>
      <c r="B8661" t="s">
        <v>17321</v>
      </c>
      <c r="C8661" t="s">
        <v>17320</v>
      </c>
    </row>
    <row r="8662" spans="1:3" ht="12.75" x14ac:dyDescent="0.2">
      <c r="A8662" t="s">
        <v>17322</v>
      </c>
      <c r="B8662" t="s">
        <v>17323</v>
      </c>
      <c r="C8662" t="s">
        <v>17322</v>
      </c>
    </row>
    <row r="8663" spans="1:3" ht="12.75" x14ac:dyDescent="0.2">
      <c r="A8663" t="s">
        <v>17324</v>
      </c>
      <c r="B8663" t="s">
        <v>17325</v>
      </c>
      <c r="C8663" t="s">
        <v>17324</v>
      </c>
    </row>
    <row r="8664" spans="1:3" ht="12.75" x14ac:dyDescent="0.2">
      <c r="A8664" t="s">
        <v>17326</v>
      </c>
      <c r="B8664" t="s">
        <v>17327</v>
      </c>
      <c r="C8664" t="s">
        <v>17326</v>
      </c>
    </row>
    <row r="8665" spans="1:3" ht="12.75" x14ac:dyDescent="0.2">
      <c r="A8665" t="s">
        <v>17328</v>
      </c>
      <c r="B8665" t="s">
        <v>17329</v>
      </c>
      <c r="C8665" t="s">
        <v>17328</v>
      </c>
    </row>
    <row r="8666" spans="1:3" ht="12.75" x14ac:dyDescent="0.2">
      <c r="A8666" t="s">
        <v>17330</v>
      </c>
      <c r="B8666" t="s">
        <v>17331</v>
      </c>
      <c r="C8666" t="s">
        <v>17330</v>
      </c>
    </row>
    <row r="8667" spans="1:3" ht="12.75" x14ac:dyDescent="0.2">
      <c r="A8667" t="s">
        <v>17332</v>
      </c>
      <c r="B8667" t="s">
        <v>17333</v>
      </c>
      <c r="C8667" t="s">
        <v>17332</v>
      </c>
    </row>
    <row r="8668" spans="1:3" ht="12.75" x14ac:dyDescent="0.2">
      <c r="A8668" t="s">
        <v>17334</v>
      </c>
      <c r="B8668" t="s">
        <v>17335</v>
      </c>
      <c r="C8668" t="s">
        <v>17334</v>
      </c>
    </row>
    <row r="8669" spans="1:3" ht="12.75" x14ac:dyDescent="0.2">
      <c r="A8669" t="s">
        <v>17336</v>
      </c>
      <c r="B8669" t="s">
        <v>17337</v>
      </c>
      <c r="C8669" t="s">
        <v>17336</v>
      </c>
    </row>
    <row r="8670" spans="1:3" ht="12.75" x14ac:dyDescent="0.2">
      <c r="A8670" t="s">
        <v>17338</v>
      </c>
      <c r="B8670" t="s">
        <v>17339</v>
      </c>
      <c r="C8670" t="s">
        <v>17338</v>
      </c>
    </row>
    <row r="8671" spans="1:3" ht="12.75" x14ac:dyDescent="0.2">
      <c r="A8671" t="s">
        <v>17340</v>
      </c>
      <c r="B8671" t="s">
        <v>17341</v>
      </c>
      <c r="C8671" t="s">
        <v>17340</v>
      </c>
    </row>
    <row r="8672" spans="1:3" ht="12.75" x14ac:dyDescent="0.2">
      <c r="A8672" t="s">
        <v>17342</v>
      </c>
      <c r="B8672" t="s">
        <v>17343</v>
      </c>
      <c r="C8672" t="s">
        <v>17342</v>
      </c>
    </row>
    <row r="8673" spans="1:3" ht="12.75" x14ac:dyDescent="0.2">
      <c r="A8673" t="s">
        <v>17344</v>
      </c>
      <c r="B8673" t="s">
        <v>17345</v>
      </c>
      <c r="C8673" t="s">
        <v>17344</v>
      </c>
    </row>
    <row r="8674" spans="1:3" ht="12.75" x14ac:dyDescent="0.2">
      <c r="A8674" t="s">
        <v>17346</v>
      </c>
      <c r="B8674" t="s">
        <v>17347</v>
      </c>
      <c r="C8674" t="s">
        <v>17346</v>
      </c>
    </row>
    <row r="8675" spans="1:3" ht="12.75" x14ac:dyDescent="0.2">
      <c r="A8675" t="s">
        <v>17348</v>
      </c>
      <c r="B8675" t="s">
        <v>17349</v>
      </c>
      <c r="C8675" t="s">
        <v>17348</v>
      </c>
    </row>
    <row r="8676" spans="1:3" ht="12.75" x14ac:dyDescent="0.2">
      <c r="A8676" t="s">
        <v>17350</v>
      </c>
      <c r="B8676" t="s">
        <v>17351</v>
      </c>
      <c r="C8676" t="s">
        <v>17350</v>
      </c>
    </row>
    <row r="8677" spans="1:3" ht="12.75" x14ac:dyDescent="0.2">
      <c r="A8677" t="s">
        <v>17352</v>
      </c>
      <c r="B8677" t="s">
        <v>17353</v>
      </c>
      <c r="C8677" t="s">
        <v>17352</v>
      </c>
    </row>
    <row r="8678" spans="1:3" ht="12.75" x14ac:dyDescent="0.2">
      <c r="A8678" t="s">
        <v>17354</v>
      </c>
      <c r="B8678" t="s">
        <v>17355</v>
      </c>
      <c r="C8678" t="s">
        <v>17354</v>
      </c>
    </row>
    <row r="8679" spans="1:3" ht="12.75" x14ac:dyDescent="0.2">
      <c r="A8679" t="s">
        <v>17356</v>
      </c>
      <c r="B8679" t="s">
        <v>17357</v>
      </c>
      <c r="C8679" t="s">
        <v>17356</v>
      </c>
    </row>
    <row r="8680" spans="1:3" ht="12.75" x14ac:dyDescent="0.2">
      <c r="A8680" t="s">
        <v>17358</v>
      </c>
      <c r="B8680" t="s">
        <v>17359</v>
      </c>
      <c r="C8680" t="s">
        <v>17358</v>
      </c>
    </row>
    <row r="8681" spans="1:3" ht="12.75" x14ac:dyDescent="0.2">
      <c r="A8681" t="s">
        <v>17360</v>
      </c>
      <c r="B8681" t="s">
        <v>17361</v>
      </c>
      <c r="C8681" t="s">
        <v>17360</v>
      </c>
    </row>
    <row r="8682" spans="1:3" ht="12.75" x14ac:dyDescent="0.2">
      <c r="A8682" t="s">
        <v>17362</v>
      </c>
      <c r="B8682" t="s">
        <v>17363</v>
      </c>
      <c r="C8682" t="s">
        <v>17362</v>
      </c>
    </row>
    <row r="8683" spans="1:3" ht="12.75" x14ac:dyDescent="0.2">
      <c r="A8683" t="s">
        <v>17364</v>
      </c>
      <c r="B8683" t="s">
        <v>17365</v>
      </c>
      <c r="C8683" t="s">
        <v>17364</v>
      </c>
    </row>
    <row r="8684" spans="1:3" ht="12.75" x14ac:dyDescent="0.2">
      <c r="A8684" t="s">
        <v>17366</v>
      </c>
      <c r="B8684" t="s">
        <v>17367</v>
      </c>
      <c r="C8684" t="s">
        <v>17366</v>
      </c>
    </row>
    <row r="8685" spans="1:3" ht="12.75" x14ac:dyDescent="0.2">
      <c r="A8685" t="s">
        <v>17368</v>
      </c>
      <c r="B8685" t="s">
        <v>17369</v>
      </c>
      <c r="C8685" t="s">
        <v>17368</v>
      </c>
    </row>
    <row r="8686" spans="1:3" ht="12.75" x14ac:dyDescent="0.2">
      <c r="A8686" t="s">
        <v>17370</v>
      </c>
      <c r="B8686" t="s">
        <v>17371</v>
      </c>
      <c r="C8686" t="s">
        <v>17370</v>
      </c>
    </row>
    <row r="8687" spans="1:3" ht="12.75" x14ac:dyDescent="0.2">
      <c r="A8687" t="s">
        <v>17372</v>
      </c>
      <c r="B8687" t="s">
        <v>17373</v>
      </c>
      <c r="C8687" t="s">
        <v>17372</v>
      </c>
    </row>
    <row r="8688" spans="1:3" ht="12.75" x14ac:dyDescent="0.2">
      <c r="A8688" t="s">
        <v>17374</v>
      </c>
      <c r="B8688" t="s">
        <v>17375</v>
      </c>
      <c r="C8688" t="s">
        <v>17374</v>
      </c>
    </row>
    <row r="8689" spans="1:3" ht="12.75" x14ac:dyDescent="0.2">
      <c r="A8689" t="s">
        <v>17376</v>
      </c>
      <c r="B8689" t="s">
        <v>17377</v>
      </c>
      <c r="C8689" t="s">
        <v>17376</v>
      </c>
    </row>
    <row r="8690" spans="1:3" ht="12.75" x14ac:dyDescent="0.2">
      <c r="A8690" t="s">
        <v>17378</v>
      </c>
      <c r="B8690" t="s">
        <v>17379</v>
      </c>
      <c r="C8690" t="s">
        <v>17378</v>
      </c>
    </row>
    <row r="8691" spans="1:3" ht="12.75" x14ac:dyDescent="0.2">
      <c r="A8691" t="s">
        <v>17380</v>
      </c>
      <c r="B8691" t="s">
        <v>17381</v>
      </c>
      <c r="C8691" t="s">
        <v>17380</v>
      </c>
    </row>
    <row r="8692" spans="1:3" ht="12.75" x14ac:dyDescent="0.2">
      <c r="A8692" t="s">
        <v>17382</v>
      </c>
      <c r="B8692" t="s">
        <v>17383</v>
      </c>
      <c r="C8692" t="s">
        <v>17382</v>
      </c>
    </row>
    <row r="8693" spans="1:3" ht="12.75" x14ac:dyDescent="0.2">
      <c r="A8693" t="s">
        <v>17384</v>
      </c>
      <c r="B8693" t="s">
        <v>17385</v>
      </c>
      <c r="C8693" t="s">
        <v>17384</v>
      </c>
    </row>
    <row r="8694" spans="1:3" ht="12.75" x14ac:dyDescent="0.2">
      <c r="A8694" t="s">
        <v>17386</v>
      </c>
      <c r="B8694" t="s">
        <v>17387</v>
      </c>
      <c r="C8694" t="s">
        <v>17386</v>
      </c>
    </row>
    <row r="8695" spans="1:3" ht="12.75" x14ac:dyDescent="0.2">
      <c r="A8695" t="s">
        <v>17388</v>
      </c>
      <c r="B8695" t="s">
        <v>17389</v>
      </c>
      <c r="C8695" t="s">
        <v>17388</v>
      </c>
    </row>
    <row r="8696" spans="1:3" ht="12.75" x14ac:dyDescent="0.2">
      <c r="A8696" t="s">
        <v>17390</v>
      </c>
      <c r="B8696" t="s">
        <v>17391</v>
      </c>
      <c r="C8696" t="s">
        <v>17390</v>
      </c>
    </row>
    <row r="8697" spans="1:3" ht="12.75" x14ac:dyDescent="0.2">
      <c r="A8697" t="s">
        <v>17392</v>
      </c>
      <c r="B8697" t="s">
        <v>17393</v>
      </c>
      <c r="C8697" t="s">
        <v>17392</v>
      </c>
    </row>
    <row r="8698" spans="1:3" ht="12.75" x14ac:dyDescent="0.2">
      <c r="A8698" t="s">
        <v>17394</v>
      </c>
      <c r="B8698" t="s">
        <v>17395</v>
      </c>
      <c r="C8698" t="s">
        <v>17394</v>
      </c>
    </row>
    <row r="8699" spans="1:3" ht="12.75" x14ac:dyDescent="0.2">
      <c r="A8699" t="s">
        <v>17396</v>
      </c>
      <c r="B8699" t="s">
        <v>17397</v>
      </c>
      <c r="C8699" t="s">
        <v>17396</v>
      </c>
    </row>
    <row r="8700" spans="1:3" ht="12.75" x14ac:dyDescent="0.2">
      <c r="A8700" t="s">
        <v>17398</v>
      </c>
      <c r="B8700" t="s">
        <v>17399</v>
      </c>
      <c r="C8700" t="s">
        <v>17398</v>
      </c>
    </row>
    <row r="8701" spans="1:3" ht="12.75" x14ac:dyDescent="0.2">
      <c r="A8701" t="s">
        <v>17400</v>
      </c>
      <c r="B8701" t="s">
        <v>17401</v>
      </c>
      <c r="C8701" t="s">
        <v>17400</v>
      </c>
    </row>
    <row r="8702" spans="1:3" ht="12.75" x14ac:dyDescent="0.2">
      <c r="A8702" t="s">
        <v>17402</v>
      </c>
      <c r="B8702" t="s">
        <v>17403</v>
      </c>
      <c r="C8702" t="s">
        <v>17402</v>
      </c>
    </row>
    <row r="8703" spans="1:3" ht="12.75" x14ac:dyDescent="0.2">
      <c r="A8703" t="s">
        <v>17404</v>
      </c>
      <c r="B8703" t="s">
        <v>17405</v>
      </c>
      <c r="C8703" t="s">
        <v>17404</v>
      </c>
    </row>
    <row r="8704" spans="1:3" ht="12.75" x14ac:dyDescent="0.2">
      <c r="A8704" t="s">
        <v>17406</v>
      </c>
      <c r="B8704" t="s">
        <v>17407</v>
      </c>
      <c r="C8704" t="s">
        <v>17406</v>
      </c>
    </row>
    <row r="8705" spans="1:3" ht="12.75" x14ac:dyDescent="0.2">
      <c r="A8705" t="s">
        <v>17408</v>
      </c>
      <c r="B8705" t="s">
        <v>17409</v>
      </c>
      <c r="C8705" t="s">
        <v>17408</v>
      </c>
    </row>
    <row r="8706" spans="1:3" ht="12.75" x14ac:dyDescent="0.2">
      <c r="A8706" t="s">
        <v>17410</v>
      </c>
      <c r="B8706" t="s">
        <v>17411</v>
      </c>
      <c r="C8706" t="s">
        <v>17410</v>
      </c>
    </row>
    <row r="8707" spans="1:3" ht="12.75" x14ac:dyDescent="0.2">
      <c r="A8707" t="s">
        <v>17412</v>
      </c>
      <c r="B8707" t="s">
        <v>17413</v>
      </c>
      <c r="C8707" t="s">
        <v>17412</v>
      </c>
    </row>
    <row r="8708" spans="1:3" ht="12.75" x14ac:dyDescent="0.2">
      <c r="A8708" t="s">
        <v>17414</v>
      </c>
      <c r="B8708" t="s">
        <v>17415</v>
      </c>
      <c r="C8708" t="s">
        <v>17414</v>
      </c>
    </row>
    <row r="8709" spans="1:3" ht="12.75" x14ac:dyDescent="0.2">
      <c r="A8709" t="s">
        <v>17416</v>
      </c>
      <c r="B8709" t="s">
        <v>17417</v>
      </c>
      <c r="C8709" t="s">
        <v>17416</v>
      </c>
    </row>
    <row r="8710" spans="1:3" ht="12.75" x14ac:dyDescent="0.2">
      <c r="A8710" t="s">
        <v>17418</v>
      </c>
      <c r="B8710" t="s">
        <v>17419</v>
      </c>
      <c r="C8710" t="s">
        <v>17418</v>
      </c>
    </row>
    <row r="8711" spans="1:3" ht="12.75" x14ac:dyDescent="0.2">
      <c r="A8711" t="s">
        <v>17420</v>
      </c>
      <c r="B8711" t="s">
        <v>17421</v>
      </c>
      <c r="C8711" t="s">
        <v>17420</v>
      </c>
    </row>
    <row r="8712" spans="1:3" ht="12.75" x14ac:dyDescent="0.2">
      <c r="A8712" t="s">
        <v>17422</v>
      </c>
      <c r="B8712" t="s">
        <v>17423</v>
      </c>
      <c r="C8712" t="s">
        <v>17422</v>
      </c>
    </row>
    <row r="8713" spans="1:3" ht="12.75" x14ac:dyDescent="0.2">
      <c r="A8713" t="s">
        <v>17424</v>
      </c>
      <c r="B8713" t="s">
        <v>17425</v>
      </c>
      <c r="C8713" t="s">
        <v>17424</v>
      </c>
    </row>
    <row r="8714" spans="1:3" ht="12.75" x14ac:dyDescent="0.2">
      <c r="A8714" t="s">
        <v>17426</v>
      </c>
      <c r="B8714" t="s">
        <v>17427</v>
      </c>
      <c r="C8714" t="s">
        <v>17426</v>
      </c>
    </row>
    <row r="8715" spans="1:3" ht="12.75" x14ac:dyDescent="0.2">
      <c r="A8715" t="s">
        <v>17428</v>
      </c>
      <c r="B8715" t="s">
        <v>17429</v>
      </c>
      <c r="C8715" t="s">
        <v>17428</v>
      </c>
    </row>
    <row r="8716" spans="1:3" ht="12.75" x14ac:dyDescent="0.2">
      <c r="A8716" t="s">
        <v>17430</v>
      </c>
      <c r="B8716" t="s">
        <v>17431</v>
      </c>
      <c r="C8716" t="s">
        <v>17430</v>
      </c>
    </row>
    <row r="8717" spans="1:3" ht="12.75" x14ac:dyDescent="0.2">
      <c r="A8717" t="s">
        <v>17432</v>
      </c>
      <c r="B8717" t="s">
        <v>17433</v>
      </c>
      <c r="C8717" t="s">
        <v>17432</v>
      </c>
    </row>
    <row r="8718" spans="1:3" ht="12.75" x14ac:dyDescent="0.2">
      <c r="A8718" t="s">
        <v>17434</v>
      </c>
      <c r="B8718" t="s">
        <v>17435</v>
      </c>
      <c r="C8718" t="s">
        <v>17434</v>
      </c>
    </row>
    <row r="8719" spans="1:3" ht="12.75" x14ac:dyDescent="0.2">
      <c r="A8719" t="s">
        <v>17436</v>
      </c>
      <c r="B8719" t="s">
        <v>17437</v>
      </c>
      <c r="C8719" t="s">
        <v>17436</v>
      </c>
    </row>
    <row r="8720" spans="1:3" ht="12.75" x14ac:dyDescent="0.2">
      <c r="A8720" t="s">
        <v>17438</v>
      </c>
      <c r="B8720" t="s">
        <v>17439</v>
      </c>
      <c r="C8720" t="s">
        <v>17438</v>
      </c>
    </row>
    <row r="8721" spans="1:3" ht="12.75" x14ac:dyDescent="0.2">
      <c r="A8721" t="s">
        <v>17440</v>
      </c>
      <c r="B8721" t="s">
        <v>17441</v>
      </c>
      <c r="C8721" t="s">
        <v>17440</v>
      </c>
    </row>
    <row r="8722" spans="1:3" ht="12.75" x14ac:dyDescent="0.2">
      <c r="A8722" t="s">
        <v>17442</v>
      </c>
      <c r="B8722" t="s">
        <v>17443</v>
      </c>
      <c r="C8722" t="s">
        <v>17442</v>
      </c>
    </row>
    <row r="8723" spans="1:3" ht="12.75" x14ac:dyDescent="0.2">
      <c r="A8723" t="s">
        <v>17444</v>
      </c>
      <c r="B8723" t="s">
        <v>17445</v>
      </c>
      <c r="C8723" t="s">
        <v>17444</v>
      </c>
    </row>
    <row r="8724" spans="1:3" ht="12.75" x14ac:dyDescent="0.2">
      <c r="A8724" t="s">
        <v>17446</v>
      </c>
      <c r="B8724" t="s">
        <v>17447</v>
      </c>
      <c r="C8724" t="s">
        <v>17446</v>
      </c>
    </row>
    <row r="8725" spans="1:3" ht="12.75" x14ac:dyDescent="0.2">
      <c r="A8725" t="s">
        <v>17448</v>
      </c>
      <c r="B8725" t="s">
        <v>17449</v>
      </c>
      <c r="C8725" t="s">
        <v>17448</v>
      </c>
    </row>
    <row r="8726" spans="1:3" ht="12.75" x14ac:dyDescent="0.2">
      <c r="A8726" t="s">
        <v>17450</v>
      </c>
      <c r="B8726" t="s">
        <v>17451</v>
      </c>
      <c r="C8726" t="s">
        <v>17450</v>
      </c>
    </row>
    <row r="8727" spans="1:3" ht="12.75" x14ac:dyDescent="0.2">
      <c r="A8727" t="s">
        <v>17452</v>
      </c>
      <c r="B8727" t="s">
        <v>17453</v>
      </c>
      <c r="C8727" t="s">
        <v>17452</v>
      </c>
    </row>
    <row r="8728" spans="1:3" ht="12.75" x14ac:dyDescent="0.2">
      <c r="A8728" t="s">
        <v>17454</v>
      </c>
      <c r="B8728" t="s">
        <v>17455</v>
      </c>
      <c r="C8728" t="s">
        <v>17454</v>
      </c>
    </row>
    <row r="8729" spans="1:3" ht="12.75" x14ac:dyDescent="0.2">
      <c r="A8729" t="s">
        <v>17456</v>
      </c>
      <c r="B8729" t="s">
        <v>17457</v>
      </c>
      <c r="C8729" t="s">
        <v>17456</v>
      </c>
    </row>
    <row r="8730" spans="1:3" ht="12.75" x14ac:dyDescent="0.2">
      <c r="A8730" t="s">
        <v>17458</v>
      </c>
      <c r="B8730" t="s">
        <v>17459</v>
      </c>
      <c r="C8730" t="s">
        <v>17458</v>
      </c>
    </row>
    <row r="8731" spans="1:3" ht="12.75" x14ac:dyDescent="0.2">
      <c r="A8731" t="s">
        <v>17460</v>
      </c>
      <c r="B8731" t="s">
        <v>17461</v>
      </c>
      <c r="C8731" t="s">
        <v>17460</v>
      </c>
    </row>
    <row r="8732" spans="1:3" ht="12.75" x14ac:dyDescent="0.2">
      <c r="A8732" t="s">
        <v>17462</v>
      </c>
      <c r="B8732" t="s">
        <v>17463</v>
      </c>
      <c r="C8732" t="s">
        <v>17462</v>
      </c>
    </row>
    <row r="8733" spans="1:3" ht="12.75" x14ac:dyDescent="0.2">
      <c r="A8733" t="s">
        <v>17464</v>
      </c>
      <c r="B8733" t="s">
        <v>17465</v>
      </c>
      <c r="C8733" t="s">
        <v>17464</v>
      </c>
    </row>
    <row r="8734" spans="1:3" ht="12.75" x14ac:dyDescent="0.2">
      <c r="A8734" t="s">
        <v>17466</v>
      </c>
      <c r="B8734" t="s">
        <v>17467</v>
      </c>
      <c r="C8734" t="s">
        <v>17466</v>
      </c>
    </row>
    <row r="8735" spans="1:3" ht="12.75" x14ac:dyDescent="0.2">
      <c r="A8735" t="s">
        <v>17468</v>
      </c>
      <c r="B8735" t="s">
        <v>17469</v>
      </c>
      <c r="C8735" t="s">
        <v>17468</v>
      </c>
    </row>
    <row r="8736" spans="1:3" ht="12.75" x14ac:dyDescent="0.2">
      <c r="A8736" t="s">
        <v>17470</v>
      </c>
      <c r="B8736" t="s">
        <v>17471</v>
      </c>
      <c r="C8736" t="s">
        <v>17470</v>
      </c>
    </row>
    <row r="8737" spans="1:3" ht="12.75" x14ac:dyDescent="0.2">
      <c r="A8737" t="s">
        <v>17472</v>
      </c>
      <c r="B8737" t="s">
        <v>17473</v>
      </c>
      <c r="C8737" t="s">
        <v>17472</v>
      </c>
    </row>
    <row r="8738" spans="1:3" ht="12.75" x14ac:dyDescent="0.2">
      <c r="A8738" t="s">
        <v>17474</v>
      </c>
      <c r="B8738" t="s">
        <v>17475</v>
      </c>
      <c r="C8738" t="s">
        <v>17474</v>
      </c>
    </row>
    <row r="8739" spans="1:3" ht="12.75" x14ac:dyDescent="0.2">
      <c r="A8739" t="s">
        <v>17476</v>
      </c>
      <c r="B8739" t="s">
        <v>17477</v>
      </c>
      <c r="C8739" t="s">
        <v>17476</v>
      </c>
    </row>
    <row r="8740" spans="1:3" ht="12.75" x14ac:dyDescent="0.2">
      <c r="A8740" t="s">
        <v>17478</v>
      </c>
      <c r="B8740" t="s">
        <v>17479</v>
      </c>
      <c r="C8740" t="s">
        <v>17478</v>
      </c>
    </row>
    <row r="8741" spans="1:3" ht="12.75" x14ac:dyDescent="0.2">
      <c r="A8741" t="s">
        <v>17480</v>
      </c>
      <c r="B8741" t="s">
        <v>17481</v>
      </c>
      <c r="C8741" t="s">
        <v>17480</v>
      </c>
    </row>
    <row r="8742" spans="1:3" ht="12.75" x14ac:dyDescent="0.2">
      <c r="A8742" t="s">
        <v>17482</v>
      </c>
      <c r="B8742" t="s">
        <v>17483</v>
      </c>
      <c r="C8742" t="s">
        <v>17482</v>
      </c>
    </row>
    <row r="8743" spans="1:3" ht="12.75" x14ac:dyDescent="0.2">
      <c r="A8743" t="s">
        <v>17484</v>
      </c>
      <c r="B8743" t="s">
        <v>17485</v>
      </c>
      <c r="C8743" t="s">
        <v>17484</v>
      </c>
    </row>
    <row r="8744" spans="1:3" ht="12.75" x14ac:dyDescent="0.2">
      <c r="A8744" t="s">
        <v>17486</v>
      </c>
      <c r="B8744" t="s">
        <v>17487</v>
      </c>
      <c r="C8744" t="s">
        <v>17486</v>
      </c>
    </row>
    <row r="8745" spans="1:3" ht="12.75" x14ac:dyDescent="0.2">
      <c r="A8745" t="s">
        <v>17488</v>
      </c>
      <c r="B8745" t="s">
        <v>17489</v>
      </c>
      <c r="C8745" t="s">
        <v>17488</v>
      </c>
    </row>
    <row r="8746" spans="1:3" ht="12.75" x14ac:dyDescent="0.2">
      <c r="A8746" t="s">
        <v>17490</v>
      </c>
      <c r="B8746" t="s">
        <v>17491</v>
      </c>
      <c r="C8746" t="s">
        <v>17490</v>
      </c>
    </row>
    <row r="8747" spans="1:3" ht="12.75" x14ac:dyDescent="0.2">
      <c r="A8747" t="s">
        <v>17492</v>
      </c>
      <c r="B8747" t="s">
        <v>17493</v>
      </c>
      <c r="C8747" t="s">
        <v>17492</v>
      </c>
    </row>
    <row r="8748" spans="1:3" ht="12.75" x14ac:dyDescent="0.2">
      <c r="A8748" t="s">
        <v>17494</v>
      </c>
      <c r="B8748" t="s">
        <v>17495</v>
      </c>
      <c r="C8748" t="s">
        <v>17494</v>
      </c>
    </row>
    <row r="8749" spans="1:3" ht="12.75" x14ac:dyDescent="0.2">
      <c r="A8749" t="s">
        <v>17496</v>
      </c>
      <c r="B8749" t="s">
        <v>17497</v>
      </c>
      <c r="C8749" t="s">
        <v>17496</v>
      </c>
    </row>
    <row r="8750" spans="1:3" ht="12.75" x14ac:dyDescent="0.2">
      <c r="A8750" t="s">
        <v>17498</v>
      </c>
      <c r="B8750" t="s">
        <v>17499</v>
      </c>
      <c r="C8750" t="s">
        <v>17498</v>
      </c>
    </row>
    <row r="8751" spans="1:3" ht="12.75" x14ac:dyDescent="0.2">
      <c r="A8751" t="s">
        <v>17500</v>
      </c>
      <c r="B8751" t="s">
        <v>17501</v>
      </c>
      <c r="C8751" t="s">
        <v>17500</v>
      </c>
    </row>
    <row r="8752" spans="1:3" ht="12.75" x14ac:dyDescent="0.2">
      <c r="A8752" t="s">
        <v>17502</v>
      </c>
      <c r="B8752" t="s">
        <v>17503</v>
      </c>
      <c r="C8752" t="s">
        <v>17502</v>
      </c>
    </row>
    <row r="8753" spans="1:3" ht="12.75" x14ac:dyDescent="0.2">
      <c r="A8753" t="s">
        <v>17504</v>
      </c>
      <c r="B8753" t="s">
        <v>17505</v>
      </c>
      <c r="C8753" t="s">
        <v>17504</v>
      </c>
    </row>
    <row r="8754" spans="1:3" ht="12.75" x14ac:dyDescent="0.2">
      <c r="A8754" t="s">
        <v>17506</v>
      </c>
      <c r="B8754" t="s">
        <v>17507</v>
      </c>
      <c r="C8754" t="s">
        <v>17506</v>
      </c>
    </row>
    <row r="8755" spans="1:3" ht="12.75" x14ac:dyDescent="0.2">
      <c r="A8755" t="s">
        <v>17508</v>
      </c>
      <c r="B8755" t="s">
        <v>17509</v>
      </c>
      <c r="C8755" t="s">
        <v>17508</v>
      </c>
    </row>
    <row r="8756" spans="1:3" ht="12.75" x14ac:dyDescent="0.2">
      <c r="A8756" t="s">
        <v>17510</v>
      </c>
      <c r="B8756" t="s">
        <v>17511</v>
      </c>
      <c r="C8756" t="s">
        <v>17510</v>
      </c>
    </row>
    <row r="8757" spans="1:3" ht="12.75" x14ac:dyDescent="0.2">
      <c r="A8757" t="s">
        <v>17512</v>
      </c>
      <c r="B8757" t="s">
        <v>17513</v>
      </c>
      <c r="C8757" t="s">
        <v>17512</v>
      </c>
    </row>
    <row r="8758" spans="1:3" ht="12.75" x14ac:dyDescent="0.2">
      <c r="A8758" t="s">
        <v>17514</v>
      </c>
      <c r="B8758" t="s">
        <v>17515</v>
      </c>
      <c r="C8758" t="s">
        <v>17514</v>
      </c>
    </row>
    <row r="8759" spans="1:3" ht="12.75" x14ac:dyDescent="0.2">
      <c r="A8759" t="s">
        <v>17516</v>
      </c>
      <c r="B8759" t="s">
        <v>17517</v>
      </c>
      <c r="C8759" t="s">
        <v>17516</v>
      </c>
    </row>
    <row r="8760" spans="1:3" ht="12.75" x14ac:dyDescent="0.2">
      <c r="A8760" t="s">
        <v>17518</v>
      </c>
      <c r="B8760" t="s">
        <v>17519</v>
      </c>
      <c r="C8760" t="s">
        <v>17518</v>
      </c>
    </row>
    <row r="8761" spans="1:3" ht="12.75" x14ac:dyDescent="0.2">
      <c r="A8761" t="s">
        <v>17520</v>
      </c>
      <c r="B8761" t="s">
        <v>17521</v>
      </c>
      <c r="C8761" t="s">
        <v>17520</v>
      </c>
    </row>
    <row r="8762" spans="1:3" ht="12.75" x14ac:dyDescent="0.2">
      <c r="A8762" t="s">
        <v>17522</v>
      </c>
      <c r="B8762" t="s">
        <v>17523</v>
      </c>
      <c r="C8762" t="s">
        <v>17522</v>
      </c>
    </row>
    <row r="8763" spans="1:3" ht="12.75" x14ac:dyDescent="0.2">
      <c r="A8763" t="s">
        <v>17524</v>
      </c>
      <c r="B8763" t="s">
        <v>17525</v>
      </c>
      <c r="C8763" t="s">
        <v>17524</v>
      </c>
    </row>
    <row r="8764" spans="1:3" ht="12.75" x14ac:dyDescent="0.2">
      <c r="A8764" t="s">
        <v>17526</v>
      </c>
      <c r="B8764" t="s">
        <v>17527</v>
      </c>
      <c r="C8764" t="s">
        <v>17526</v>
      </c>
    </row>
    <row r="8765" spans="1:3" ht="12.75" x14ac:dyDescent="0.2">
      <c r="A8765" t="s">
        <v>17528</v>
      </c>
      <c r="B8765" t="s">
        <v>17529</v>
      </c>
      <c r="C8765" t="s">
        <v>17528</v>
      </c>
    </row>
    <row r="8766" spans="1:3" ht="12.75" x14ac:dyDescent="0.2">
      <c r="A8766" t="s">
        <v>17530</v>
      </c>
      <c r="B8766" t="s">
        <v>17531</v>
      </c>
      <c r="C8766" t="s">
        <v>17530</v>
      </c>
    </row>
    <row r="8767" spans="1:3" ht="12.75" x14ac:dyDescent="0.2">
      <c r="A8767" t="s">
        <v>17532</v>
      </c>
      <c r="B8767" t="s">
        <v>17533</v>
      </c>
      <c r="C8767" t="s">
        <v>17532</v>
      </c>
    </row>
    <row r="8768" spans="1:3" ht="12.75" x14ac:dyDescent="0.2">
      <c r="A8768" t="s">
        <v>17534</v>
      </c>
      <c r="B8768" t="s">
        <v>17535</v>
      </c>
      <c r="C8768" t="s">
        <v>17534</v>
      </c>
    </row>
    <row r="8769" spans="1:3" ht="12.75" x14ac:dyDescent="0.2">
      <c r="A8769" t="s">
        <v>17536</v>
      </c>
      <c r="B8769" t="s">
        <v>17537</v>
      </c>
      <c r="C8769" t="s">
        <v>17536</v>
      </c>
    </row>
    <row r="8770" spans="1:3" ht="12.75" x14ac:dyDescent="0.2">
      <c r="A8770" t="s">
        <v>17538</v>
      </c>
      <c r="B8770" t="s">
        <v>17539</v>
      </c>
      <c r="C8770" t="s">
        <v>17538</v>
      </c>
    </row>
    <row r="8771" spans="1:3" ht="12.75" x14ac:dyDescent="0.2">
      <c r="A8771" t="s">
        <v>17540</v>
      </c>
      <c r="B8771" t="s">
        <v>17541</v>
      </c>
      <c r="C8771" t="s">
        <v>17540</v>
      </c>
    </row>
    <row r="8772" spans="1:3" ht="12.75" x14ac:dyDescent="0.2">
      <c r="A8772" t="s">
        <v>17542</v>
      </c>
      <c r="B8772" t="s">
        <v>17543</v>
      </c>
      <c r="C8772" t="s">
        <v>17542</v>
      </c>
    </row>
    <row r="8773" spans="1:3" ht="12.75" x14ac:dyDescent="0.2">
      <c r="A8773" t="s">
        <v>17544</v>
      </c>
      <c r="B8773" t="s">
        <v>17545</v>
      </c>
      <c r="C8773" t="s">
        <v>17544</v>
      </c>
    </row>
    <row r="8774" spans="1:3" ht="12.75" x14ac:dyDescent="0.2">
      <c r="A8774" t="s">
        <v>17546</v>
      </c>
      <c r="B8774" t="s">
        <v>17547</v>
      </c>
      <c r="C8774" t="s">
        <v>17546</v>
      </c>
    </row>
    <row r="8775" spans="1:3" ht="12.75" x14ac:dyDescent="0.2">
      <c r="A8775" t="s">
        <v>17548</v>
      </c>
      <c r="B8775" t="s">
        <v>17549</v>
      </c>
      <c r="C8775" t="s">
        <v>17548</v>
      </c>
    </row>
    <row r="8776" spans="1:3" ht="12.75" x14ac:dyDescent="0.2">
      <c r="A8776" t="s">
        <v>17550</v>
      </c>
      <c r="B8776" t="s">
        <v>17551</v>
      </c>
      <c r="C8776" t="s">
        <v>17550</v>
      </c>
    </row>
    <row r="8777" spans="1:3" ht="12.75" x14ac:dyDescent="0.2">
      <c r="A8777" t="s">
        <v>17552</v>
      </c>
      <c r="B8777" t="s">
        <v>17553</v>
      </c>
      <c r="C8777" t="s">
        <v>17552</v>
      </c>
    </row>
    <row r="8778" spans="1:3" ht="12.75" x14ac:dyDescent="0.2">
      <c r="A8778" t="s">
        <v>17554</v>
      </c>
      <c r="B8778" t="s">
        <v>17555</v>
      </c>
      <c r="C8778" t="s">
        <v>17554</v>
      </c>
    </row>
    <row r="8779" spans="1:3" ht="12.75" x14ac:dyDescent="0.2">
      <c r="A8779" t="s">
        <v>17556</v>
      </c>
      <c r="B8779" t="s">
        <v>17557</v>
      </c>
      <c r="C8779" t="s">
        <v>17556</v>
      </c>
    </row>
    <row r="8780" spans="1:3" ht="12.75" x14ac:dyDescent="0.2">
      <c r="A8780" t="s">
        <v>17558</v>
      </c>
      <c r="B8780" t="s">
        <v>17559</v>
      </c>
      <c r="C8780" t="s">
        <v>17558</v>
      </c>
    </row>
    <row r="8781" spans="1:3" ht="12.75" x14ac:dyDescent="0.2">
      <c r="A8781" t="s">
        <v>17560</v>
      </c>
      <c r="B8781" t="s">
        <v>17561</v>
      </c>
      <c r="C8781" t="s">
        <v>17560</v>
      </c>
    </row>
    <row r="8782" spans="1:3" ht="12.75" x14ac:dyDescent="0.2">
      <c r="A8782" t="s">
        <v>17562</v>
      </c>
      <c r="B8782" t="s">
        <v>17563</v>
      </c>
      <c r="C8782" t="s">
        <v>17562</v>
      </c>
    </row>
    <row r="8783" spans="1:3" ht="12.75" x14ac:dyDescent="0.2">
      <c r="A8783" t="s">
        <v>17564</v>
      </c>
      <c r="B8783" t="s">
        <v>17565</v>
      </c>
      <c r="C8783" t="s">
        <v>17564</v>
      </c>
    </row>
    <row r="8784" spans="1:3" ht="12.75" x14ac:dyDescent="0.2">
      <c r="A8784" t="s">
        <v>17566</v>
      </c>
      <c r="B8784" t="s">
        <v>17567</v>
      </c>
      <c r="C8784" t="s">
        <v>17566</v>
      </c>
    </row>
    <row r="8785" spans="1:3" ht="12.75" x14ac:dyDescent="0.2">
      <c r="A8785" t="s">
        <v>17568</v>
      </c>
      <c r="B8785" t="s">
        <v>17569</v>
      </c>
      <c r="C8785" t="s">
        <v>17568</v>
      </c>
    </row>
    <row r="8786" spans="1:3" ht="12.75" x14ac:dyDescent="0.2">
      <c r="A8786" t="s">
        <v>17570</v>
      </c>
      <c r="B8786" t="s">
        <v>17571</v>
      </c>
      <c r="C8786" t="s">
        <v>17570</v>
      </c>
    </row>
    <row r="8787" spans="1:3" ht="12.75" x14ac:dyDescent="0.2">
      <c r="A8787" t="s">
        <v>17572</v>
      </c>
      <c r="B8787" t="s">
        <v>17573</v>
      </c>
      <c r="C8787" t="s">
        <v>17572</v>
      </c>
    </row>
    <row r="8788" spans="1:3" ht="12.75" x14ac:dyDescent="0.2">
      <c r="A8788" t="s">
        <v>17574</v>
      </c>
      <c r="B8788" t="s">
        <v>17575</v>
      </c>
      <c r="C8788" t="s">
        <v>17574</v>
      </c>
    </row>
    <row r="8789" spans="1:3" ht="12.75" x14ac:dyDescent="0.2">
      <c r="A8789" t="s">
        <v>17576</v>
      </c>
      <c r="B8789" t="s">
        <v>17577</v>
      </c>
      <c r="C8789" t="s">
        <v>17576</v>
      </c>
    </row>
    <row r="8790" spans="1:3" ht="12.75" x14ac:dyDescent="0.2">
      <c r="A8790" t="s">
        <v>17578</v>
      </c>
      <c r="B8790" t="s">
        <v>17579</v>
      </c>
      <c r="C8790" t="s">
        <v>17578</v>
      </c>
    </row>
    <row r="8791" spans="1:3" ht="12.75" x14ac:dyDescent="0.2">
      <c r="A8791" t="s">
        <v>17580</v>
      </c>
      <c r="B8791" t="s">
        <v>17581</v>
      </c>
      <c r="C8791" t="s">
        <v>17580</v>
      </c>
    </row>
    <row r="8792" spans="1:3" ht="12.75" x14ac:dyDescent="0.2">
      <c r="A8792" t="s">
        <v>17582</v>
      </c>
      <c r="B8792" t="s">
        <v>17583</v>
      </c>
      <c r="C8792" t="s">
        <v>17582</v>
      </c>
    </row>
    <row r="8793" spans="1:3" ht="12.75" x14ac:dyDescent="0.2">
      <c r="A8793" t="s">
        <v>17584</v>
      </c>
      <c r="B8793" t="s">
        <v>17585</v>
      </c>
      <c r="C8793" t="s">
        <v>17584</v>
      </c>
    </row>
    <row r="8794" spans="1:3" ht="12.75" x14ac:dyDescent="0.2">
      <c r="A8794" t="s">
        <v>17586</v>
      </c>
      <c r="B8794" t="s">
        <v>17587</v>
      </c>
      <c r="C8794" t="s">
        <v>17586</v>
      </c>
    </row>
    <row r="8795" spans="1:3" ht="12.75" x14ac:dyDescent="0.2">
      <c r="A8795" t="s">
        <v>17588</v>
      </c>
      <c r="B8795" t="s">
        <v>17589</v>
      </c>
      <c r="C8795" t="s">
        <v>17588</v>
      </c>
    </row>
    <row r="8796" spans="1:3" ht="12.75" x14ac:dyDescent="0.2">
      <c r="A8796" t="s">
        <v>17590</v>
      </c>
      <c r="B8796" t="s">
        <v>17591</v>
      </c>
      <c r="C8796" t="s">
        <v>17590</v>
      </c>
    </row>
    <row r="8797" spans="1:3" ht="12.75" x14ac:dyDescent="0.2">
      <c r="A8797" t="s">
        <v>17592</v>
      </c>
      <c r="B8797" t="s">
        <v>17593</v>
      </c>
      <c r="C8797" t="s">
        <v>17592</v>
      </c>
    </row>
    <row r="8798" spans="1:3" ht="12.75" x14ac:dyDescent="0.2">
      <c r="A8798" t="s">
        <v>17594</v>
      </c>
      <c r="B8798" t="s">
        <v>17595</v>
      </c>
      <c r="C8798" t="s">
        <v>17594</v>
      </c>
    </row>
    <row r="8799" spans="1:3" ht="12.75" x14ac:dyDescent="0.2">
      <c r="A8799" t="s">
        <v>17596</v>
      </c>
      <c r="B8799" t="s">
        <v>17597</v>
      </c>
      <c r="C8799" t="s">
        <v>17596</v>
      </c>
    </row>
    <row r="8800" spans="1:3" ht="12.75" x14ac:dyDescent="0.2">
      <c r="A8800" t="s">
        <v>17598</v>
      </c>
      <c r="B8800" t="s">
        <v>17599</v>
      </c>
      <c r="C8800" t="s">
        <v>17598</v>
      </c>
    </row>
    <row r="8801" spans="1:3" ht="12.75" x14ac:dyDescent="0.2">
      <c r="A8801" t="s">
        <v>17600</v>
      </c>
      <c r="B8801" t="s">
        <v>17601</v>
      </c>
      <c r="C8801" t="s">
        <v>17600</v>
      </c>
    </row>
    <row r="8802" spans="1:3" ht="12.75" x14ac:dyDescent="0.2">
      <c r="A8802" t="s">
        <v>17602</v>
      </c>
      <c r="B8802" t="s">
        <v>17603</v>
      </c>
      <c r="C8802" t="s">
        <v>17602</v>
      </c>
    </row>
    <row r="8803" spans="1:3" ht="12.75" x14ac:dyDescent="0.2">
      <c r="A8803" t="s">
        <v>17604</v>
      </c>
      <c r="B8803" t="s">
        <v>17605</v>
      </c>
      <c r="C8803" t="s">
        <v>17604</v>
      </c>
    </row>
    <row r="8804" spans="1:3" ht="12.75" x14ac:dyDescent="0.2">
      <c r="A8804" t="s">
        <v>17606</v>
      </c>
      <c r="B8804" t="s">
        <v>17607</v>
      </c>
      <c r="C8804" t="s">
        <v>17606</v>
      </c>
    </row>
    <row r="8805" spans="1:3" ht="12.75" x14ac:dyDescent="0.2">
      <c r="A8805" t="s">
        <v>17608</v>
      </c>
      <c r="B8805" t="s">
        <v>17609</v>
      </c>
      <c r="C8805" t="s">
        <v>17608</v>
      </c>
    </row>
    <row r="8806" spans="1:3" ht="12.75" x14ac:dyDescent="0.2">
      <c r="A8806" t="s">
        <v>17610</v>
      </c>
      <c r="B8806" t="s">
        <v>17611</v>
      </c>
      <c r="C8806" t="s">
        <v>17610</v>
      </c>
    </row>
    <row r="8807" spans="1:3" ht="12.75" x14ac:dyDescent="0.2">
      <c r="A8807" t="s">
        <v>17612</v>
      </c>
      <c r="B8807" t="s">
        <v>17613</v>
      </c>
      <c r="C8807" t="s">
        <v>17612</v>
      </c>
    </row>
    <row r="8808" spans="1:3" ht="12.75" x14ac:dyDescent="0.2">
      <c r="A8808" t="s">
        <v>17614</v>
      </c>
      <c r="B8808" t="s">
        <v>17615</v>
      </c>
      <c r="C8808" t="s">
        <v>17614</v>
      </c>
    </row>
    <row r="8809" spans="1:3" ht="12.75" x14ac:dyDescent="0.2">
      <c r="A8809" t="s">
        <v>17616</v>
      </c>
      <c r="B8809" t="s">
        <v>17617</v>
      </c>
      <c r="C8809" t="s">
        <v>17616</v>
      </c>
    </row>
    <row r="8810" spans="1:3" ht="12.75" x14ac:dyDescent="0.2">
      <c r="A8810" t="s">
        <v>17618</v>
      </c>
      <c r="B8810" t="s">
        <v>17619</v>
      </c>
      <c r="C8810" t="s">
        <v>17618</v>
      </c>
    </row>
    <row r="8811" spans="1:3" ht="12.75" x14ac:dyDescent="0.2">
      <c r="A8811" t="s">
        <v>17620</v>
      </c>
      <c r="B8811" t="s">
        <v>17621</v>
      </c>
      <c r="C8811" t="s">
        <v>17620</v>
      </c>
    </row>
    <row r="8812" spans="1:3" ht="12.75" x14ac:dyDescent="0.2">
      <c r="A8812" t="s">
        <v>17622</v>
      </c>
      <c r="B8812" t="s">
        <v>17623</v>
      </c>
      <c r="C8812" t="s">
        <v>17622</v>
      </c>
    </row>
    <row r="8813" spans="1:3" ht="12.75" x14ac:dyDescent="0.2">
      <c r="A8813" t="s">
        <v>17624</v>
      </c>
      <c r="B8813" t="s">
        <v>17625</v>
      </c>
      <c r="C8813" t="s">
        <v>17624</v>
      </c>
    </row>
    <row r="8814" spans="1:3" ht="12.75" x14ac:dyDescent="0.2">
      <c r="A8814" t="s">
        <v>17626</v>
      </c>
      <c r="B8814" t="s">
        <v>17627</v>
      </c>
      <c r="C8814" t="s">
        <v>17626</v>
      </c>
    </row>
    <row r="8815" spans="1:3" ht="12.75" x14ac:dyDescent="0.2">
      <c r="A8815" t="s">
        <v>17628</v>
      </c>
      <c r="B8815" t="s">
        <v>17629</v>
      </c>
      <c r="C8815" t="s">
        <v>17628</v>
      </c>
    </row>
    <row r="8816" spans="1:3" ht="12.75" x14ac:dyDescent="0.2">
      <c r="A8816" t="s">
        <v>17630</v>
      </c>
      <c r="B8816" t="s">
        <v>17631</v>
      </c>
      <c r="C8816" t="s">
        <v>17630</v>
      </c>
    </row>
    <row r="8817" spans="1:3" ht="12.75" x14ac:dyDescent="0.2">
      <c r="A8817" t="s">
        <v>17632</v>
      </c>
      <c r="B8817" t="s">
        <v>17633</v>
      </c>
      <c r="C8817" t="s">
        <v>17632</v>
      </c>
    </row>
    <row r="8818" spans="1:3" ht="12.75" x14ac:dyDescent="0.2">
      <c r="A8818" t="s">
        <v>17634</v>
      </c>
      <c r="B8818" t="s">
        <v>17635</v>
      </c>
      <c r="C8818" t="s">
        <v>17634</v>
      </c>
    </row>
    <row r="8819" spans="1:3" ht="12.75" x14ac:dyDescent="0.2">
      <c r="A8819" t="s">
        <v>17636</v>
      </c>
      <c r="B8819" t="s">
        <v>17637</v>
      </c>
      <c r="C8819" t="s">
        <v>17636</v>
      </c>
    </row>
    <row r="8820" spans="1:3" ht="12.75" x14ac:dyDescent="0.2">
      <c r="A8820" t="s">
        <v>17638</v>
      </c>
      <c r="B8820" t="s">
        <v>17639</v>
      </c>
      <c r="C8820" t="s">
        <v>17638</v>
      </c>
    </row>
    <row r="8821" spans="1:3" ht="12.75" x14ac:dyDescent="0.2">
      <c r="A8821" t="s">
        <v>17640</v>
      </c>
      <c r="B8821" t="s">
        <v>17641</v>
      </c>
      <c r="C8821" t="s">
        <v>17640</v>
      </c>
    </row>
    <row r="8822" spans="1:3" ht="12.75" x14ac:dyDescent="0.2">
      <c r="A8822" t="s">
        <v>17642</v>
      </c>
      <c r="B8822" t="s">
        <v>17643</v>
      </c>
      <c r="C8822" t="s">
        <v>17642</v>
      </c>
    </row>
    <row r="8823" spans="1:3" ht="12.75" x14ac:dyDescent="0.2">
      <c r="A8823" t="s">
        <v>17644</v>
      </c>
      <c r="B8823" t="s">
        <v>17645</v>
      </c>
      <c r="C8823" t="s">
        <v>17644</v>
      </c>
    </row>
    <row r="8824" spans="1:3" ht="12.75" x14ac:dyDescent="0.2">
      <c r="A8824" t="s">
        <v>17646</v>
      </c>
      <c r="B8824" t="s">
        <v>17647</v>
      </c>
      <c r="C8824" t="s">
        <v>17646</v>
      </c>
    </row>
    <row r="8825" spans="1:3" ht="12.75" x14ac:dyDescent="0.2">
      <c r="A8825" t="s">
        <v>17648</v>
      </c>
      <c r="B8825" t="s">
        <v>17649</v>
      </c>
      <c r="C8825" t="s">
        <v>17648</v>
      </c>
    </row>
    <row r="8826" spans="1:3" ht="12.75" x14ac:dyDescent="0.2">
      <c r="A8826" t="s">
        <v>17650</v>
      </c>
      <c r="B8826" t="s">
        <v>17651</v>
      </c>
      <c r="C8826" t="s">
        <v>17650</v>
      </c>
    </row>
    <row r="8827" spans="1:3" ht="12.75" x14ac:dyDescent="0.2">
      <c r="A8827" t="s">
        <v>17652</v>
      </c>
      <c r="B8827" t="s">
        <v>17653</v>
      </c>
      <c r="C8827" t="s">
        <v>17652</v>
      </c>
    </row>
    <row r="8828" spans="1:3" ht="12.75" x14ac:dyDescent="0.2">
      <c r="A8828" t="s">
        <v>17654</v>
      </c>
      <c r="B8828" t="s">
        <v>17655</v>
      </c>
      <c r="C8828" t="s">
        <v>17654</v>
      </c>
    </row>
    <row r="8829" spans="1:3" ht="12.75" x14ac:dyDescent="0.2">
      <c r="A8829" t="s">
        <v>17656</v>
      </c>
      <c r="B8829" t="s">
        <v>17657</v>
      </c>
      <c r="C8829" t="s">
        <v>17656</v>
      </c>
    </row>
    <row r="8830" spans="1:3" ht="12.75" x14ac:dyDescent="0.2">
      <c r="A8830" t="s">
        <v>17658</v>
      </c>
      <c r="B8830" t="s">
        <v>17659</v>
      </c>
      <c r="C8830" t="s">
        <v>17658</v>
      </c>
    </row>
    <row r="8831" spans="1:3" ht="12.75" x14ac:dyDescent="0.2">
      <c r="A8831" t="s">
        <v>17660</v>
      </c>
      <c r="B8831" t="s">
        <v>17661</v>
      </c>
      <c r="C8831" t="s">
        <v>17660</v>
      </c>
    </row>
    <row r="8832" spans="1:3" ht="12.75" x14ac:dyDescent="0.2">
      <c r="A8832" t="s">
        <v>17662</v>
      </c>
      <c r="B8832" t="s">
        <v>17663</v>
      </c>
      <c r="C8832" t="s">
        <v>17662</v>
      </c>
    </row>
    <row r="8833" spans="1:3" ht="12.75" x14ac:dyDescent="0.2">
      <c r="A8833" t="s">
        <v>17664</v>
      </c>
      <c r="B8833" t="s">
        <v>17665</v>
      </c>
      <c r="C8833" t="s">
        <v>17664</v>
      </c>
    </row>
    <row r="8834" spans="1:3" ht="12.75" x14ac:dyDescent="0.2">
      <c r="A8834" t="s">
        <v>17666</v>
      </c>
      <c r="B8834" t="s">
        <v>17667</v>
      </c>
      <c r="C8834" t="s">
        <v>17666</v>
      </c>
    </row>
    <row r="8835" spans="1:3" ht="12.75" x14ac:dyDescent="0.2">
      <c r="A8835" t="s">
        <v>17668</v>
      </c>
      <c r="B8835" t="s">
        <v>17669</v>
      </c>
      <c r="C8835" t="s">
        <v>17668</v>
      </c>
    </row>
    <row r="8836" spans="1:3" ht="12.75" x14ac:dyDescent="0.2">
      <c r="A8836" t="s">
        <v>17670</v>
      </c>
      <c r="B8836" t="s">
        <v>17671</v>
      </c>
      <c r="C8836" t="s">
        <v>17670</v>
      </c>
    </row>
    <row r="8837" spans="1:3" ht="12.75" x14ac:dyDescent="0.2">
      <c r="A8837" t="s">
        <v>17672</v>
      </c>
      <c r="B8837" t="s">
        <v>17673</v>
      </c>
      <c r="C8837" t="s">
        <v>17672</v>
      </c>
    </row>
    <row r="8838" spans="1:3" ht="12.75" x14ac:dyDescent="0.2">
      <c r="A8838" t="s">
        <v>17674</v>
      </c>
      <c r="B8838" t="s">
        <v>17675</v>
      </c>
      <c r="C8838" t="s">
        <v>17674</v>
      </c>
    </row>
    <row r="8839" spans="1:3" ht="12.75" x14ac:dyDescent="0.2">
      <c r="A8839" t="s">
        <v>17676</v>
      </c>
      <c r="B8839" t="s">
        <v>17677</v>
      </c>
      <c r="C8839" t="s">
        <v>17676</v>
      </c>
    </row>
    <row r="8840" spans="1:3" ht="12.75" x14ac:dyDescent="0.2">
      <c r="A8840" t="s">
        <v>17678</v>
      </c>
      <c r="B8840" t="s">
        <v>17679</v>
      </c>
      <c r="C8840" t="s">
        <v>17678</v>
      </c>
    </row>
    <row r="8841" spans="1:3" ht="12.75" x14ac:dyDescent="0.2">
      <c r="A8841" t="s">
        <v>17680</v>
      </c>
      <c r="B8841" t="s">
        <v>17681</v>
      </c>
      <c r="C8841" t="s">
        <v>17680</v>
      </c>
    </row>
    <row r="8842" spans="1:3" ht="12.75" x14ac:dyDescent="0.2">
      <c r="A8842" t="s">
        <v>17682</v>
      </c>
      <c r="B8842" t="s">
        <v>17683</v>
      </c>
      <c r="C8842" t="s">
        <v>17682</v>
      </c>
    </row>
    <row r="8843" spans="1:3" ht="12.75" x14ac:dyDescent="0.2">
      <c r="A8843" t="s">
        <v>17684</v>
      </c>
      <c r="B8843" t="s">
        <v>17685</v>
      </c>
      <c r="C8843" t="s">
        <v>17684</v>
      </c>
    </row>
    <row r="8844" spans="1:3" ht="12.75" x14ac:dyDescent="0.2">
      <c r="A8844" t="s">
        <v>17686</v>
      </c>
      <c r="B8844" t="s">
        <v>17687</v>
      </c>
      <c r="C8844" t="s">
        <v>17686</v>
      </c>
    </row>
    <row r="8845" spans="1:3" ht="12.75" x14ac:dyDescent="0.2">
      <c r="A8845" t="s">
        <v>17688</v>
      </c>
      <c r="B8845" t="s">
        <v>17689</v>
      </c>
      <c r="C8845" t="s">
        <v>17688</v>
      </c>
    </row>
    <row r="8846" spans="1:3" ht="12.75" x14ac:dyDescent="0.2">
      <c r="A8846" t="s">
        <v>17690</v>
      </c>
      <c r="B8846" t="s">
        <v>17691</v>
      </c>
      <c r="C8846" t="s">
        <v>17690</v>
      </c>
    </row>
    <row r="8847" spans="1:3" ht="12.75" x14ac:dyDescent="0.2">
      <c r="A8847" t="s">
        <v>17692</v>
      </c>
      <c r="B8847" t="s">
        <v>17693</v>
      </c>
      <c r="C8847" t="s">
        <v>17692</v>
      </c>
    </row>
    <row r="8848" spans="1:3" ht="12.75" x14ac:dyDescent="0.2">
      <c r="A8848" t="s">
        <v>17694</v>
      </c>
      <c r="B8848" t="s">
        <v>17695</v>
      </c>
      <c r="C8848" t="s">
        <v>17694</v>
      </c>
    </row>
    <row r="8849" spans="1:3" ht="12.75" x14ac:dyDescent="0.2">
      <c r="A8849" t="s">
        <v>17696</v>
      </c>
      <c r="B8849" t="s">
        <v>17697</v>
      </c>
      <c r="C8849" t="s">
        <v>17696</v>
      </c>
    </row>
    <row r="8850" spans="1:3" ht="12.75" x14ac:dyDescent="0.2">
      <c r="A8850" t="s">
        <v>17698</v>
      </c>
      <c r="B8850" t="s">
        <v>17699</v>
      </c>
      <c r="C8850" t="s">
        <v>17698</v>
      </c>
    </row>
    <row r="8851" spans="1:3" ht="12.75" x14ac:dyDescent="0.2">
      <c r="A8851" t="s">
        <v>17700</v>
      </c>
      <c r="B8851" t="s">
        <v>17701</v>
      </c>
      <c r="C8851" t="s">
        <v>17700</v>
      </c>
    </row>
    <row r="8852" spans="1:3" ht="12.75" x14ac:dyDescent="0.2">
      <c r="A8852" t="s">
        <v>17702</v>
      </c>
      <c r="B8852" t="s">
        <v>17703</v>
      </c>
      <c r="C8852" t="s">
        <v>17702</v>
      </c>
    </row>
    <row r="8853" spans="1:3" ht="12.75" x14ac:dyDescent="0.2">
      <c r="A8853" t="s">
        <v>17704</v>
      </c>
      <c r="B8853" t="s">
        <v>17705</v>
      </c>
      <c r="C8853" t="s">
        <v>17704</v>
      </c>
    </row>
    <row r="8854" spans="1:3" ht="12.75" x14ac:dyDescent="0.2">
      <c r="A8854" t="s">
        <v>17706</v>
      </c>
      <c r="B8854" t="s">
        <v>17707</v>
      </c>
      <c r="C8854" t="s">
        <v>17706</v>
      </c>
    </row>
    <row r="8855" spans="1:3" ht="12.75" x14ac:dyDescent="0.2">
      <c r="A8855" t="s">
        <v>17708</v>
      </c>
      <c r="B8855" t="s">
        <v>17709</v>
      </c>
      <c r="C8855" t="s">
        <v>17708</v>
      </c>
    </row>
    <row r="8856" spans="1:3" ht="12.75" x14ac:dyDescent="0.2">
      <c r="A8856" t="s">
        <v>17710</v>
      </c>
      <c r="B8856" t="s">
        <v>17711</v>
      </c>
      <c r="C8856" t="s">
        <v>17710</v>
      </c>
    </row>
    <row r="8857" spans="1:3" ht="12.75" x14ac:dyDescent="0.2">
      <c r="A8857" t="s">
        <v>17712</v>
      </c>
      <c r="B8857" t="s">
        <v>17713</v>
      </c>
      <c r="C8857" t="s">
        <v>17712</v>
      </c>
    </row>
    <row r="8858" spans="1:3" ht="12.75" x14ac:dyDescent="0.2">
      <c r="A8858" t="s">
        <v>17714</v>
      </c>
      <c r="B8858" t="s">
        <v>17715</v>
      </c>
      <c r="C8858" t="s">
        <v>17714</v>
      </c>
    </row>
    <row r="8859" spans="1:3" ht="12.75" x14ac:dyDescent="0.2">
      <c r="A8859" t="s">
        <v>17716</v>
      </c>
      <c r="B8859" t="s">
        <v>17717</v>
      </c>
      <c r="C8859" t="s">
        <v>17716</v>
      </c>
    </row>
    <row r="8860" spans="1:3" ht="12.75" x14ac:dyDescent="0.2">
      <c r="A8860" t="s">
        <v>17718</v>
      </c>
      <c r="B8860" t="s">
        <v>17719</v>
      </c>
      <c r="C8860" t="s">
        <v>17718</v>
      </c>
    </row>
    <row r="8861" spans="1:3" ht="12.75" x14ac:dyDescent="0.2">
      <c r="A8861" t="s">
        <v>17720</v>
      </c>
      <c r="B8861" t="s">
        <v>17721</v>
      </c>
      <c r="C8861" t="s">
        <v>17720</v>
      </c>
    </row>
    <row r="8862" spans="1:3" ht="12.75" x14ac:dyDescent="0.2">
      <c r="A8862" t="s">
        <v>17722</v>
      </c>
      <c r="B8862" t="s">
        <v>17723</v>
      </c>
      <c r="C8862" t="s">
        <v>17722</v>
      </c>
    </row>
    <row r="8863" spans="1:3" ht="12.75" x14ac:dyDescent="0.2">
      <c r="A8863" t="s">
        <v>17724</v>
      </c>
      <c r="B8863" t="s">
        <v>17725</v>
      </c>
      <c r="C8863" t="s">
        <v>17724</v>
      </c>
    </row>
    <row r="8864" spans="1:3" ht="12.75" x14ac:dyDescent="0.2">
      <c r="A8864" t="s">
        <v>17726</v>
      </c>
      <c r="B8864" t="s">
        <v>17727</v>
      </c>
      <c r="C8864" t="s">
        <v>17726</v>
      </c>
    </row>
    <row r="8865" spans="1:3" ht="12.75" x14ac:dyDescent="0.2">
      <c r="A8865" t="s">
        <v>17728</v>
      </c>
      <c r="B8865" t="s">
        <v>17729</v>
      </c>
      <c r="C8865" t="s">
        <v>17728</v>
      </c>
    </row>
    <row r="8866" spans="1:3" ht="12.75" x14ac:dyDescent="0.2">
      <c r="A8866" t="s">
        <v>17730</v>
      </c>
      <c r="B8866" t="s">
        <v>17731</v>
      </c>
      <c r="C8866" t="s">
        <v>17730</v>
      </c>
    </row>
    <row r="8867" spans="1:3" ht="12.75" x14ac:dyDescent="0.2">
      <c r="A8867" t="s">
        <v>17732</v>
      </c>
      <c r="B8867" t="s">
        <v>17733</v>
      </c>
      <c r="C8867" t="s">
        <v>17732</v>
      </c>
    </row>
    <row r="8868" spans="1:3" ht="12.75" x14ac:dyDescent="0.2">
      <c r="A8868" t="s">
        <v>17734</v>
      </c>
      <c r="B8868" t="s">
        <v>17735</v>
      </c>
      <c r="C8868" t="s">
        <v>17734</v>
      </c>
    </row>
    <row r="8869" spans="1:3" ht="12.75" x14ac:dyDescent="0.2">
      <c r="A8869" t="s">
        <v>17736</v>
      </c>
      <c r="B8869" t="s">
        <v>17737</v>
      </c>
      <c r="C8869" t="s">
        <v>17736</v>
      </c>
    </row>
    <row r="8870" spans="1:3" ht="12.75" x14ac:dyDescent="0.2">
      <c r="A8870" t="s">
        <v>17738</v>
      </c>
      <c r="B8870" t="s">
        <v>17739</v>
      </c>
      <c r="C8870" t="s">
        <v>17738</v>
      </c>
    </row>
    <row r="8871" spans="1:3" ht="12.75" x14ac:dyDescent="0.2">
      <c r="A8871" t="s">
        <v>17740</v>
      </c>
      <c r="B8871" t="s">
        <v>17741</v>
      </c>
      <c r="C8871" t="s">
        <v>17740</v>
      </c>
    </row>
    <row r="8872" spans="1:3" ht="12.75" x14ac:dyDescent="0.2">
      <c r="A8872" t="s">
        <v>17742</v>
      </c>
      <c r="B8872" t="s">
        <v>17743</v>
      </c>
      <c r="C8872" t="s">
        <v>17742</v>
      </c>
    </row>
    <row r="8873" spans="1:3" ht="12.75" x14ac:dyDescent="0.2">
      <c r="A8873" t="s">
        <v>17744</v>
      </c>
      <c r="B8873" t="s">
        <v>17745</v>
      </c>
      <c r="C8873" t="s">
        <v>17744</v>
      </c>
    </row>
    <row r="8874" spans="1:3" ht="12.75" x14ac:dyDescent="0.2">
      <c r="A8874" t="s">
        <v>17746</v>
      </c>
      <c r="B8874" t="s">
        <v>17747</v>
      </c>
      <c r="C8874" t="s">
        <v>17746</v>
      </c>
    </row>
    <row r="8875" spans="1:3" ht="12.75" x14ac:dyDescent="0.2">
      <c r="A8875" t="s">
        <v>17748</v>
      </c>
      <c r="B8875" t="s">
        <v>17749</v>
      </c>
      <c r="C8875" t="s">
        <v>17748</v>
      </c>
    </row>
    <row r="8876" spans="1:3" ht="12.75" x14ac:dyDescent="0.2">
      <c r="A8876" t="s">
        <v>17750</v>
      </c>
      <c r="B8876" t="s">
        <v>17751</v>
      </c>
      <c r="C8876" t="s">
        <v>17750</v>
      </c>
    </row>
    <row r="8877" spans="1:3" ht="12.75" x14ac:dyDescent="0.2">
      <c r="A8877" t="s">
        <v>17752</v>
      </c>
      <c r="B8877" t="s">
        <v>17753</v>
      </c>
      <c r="C8877" t="s">
        <v>17752</v>
      </c>
    </row>
    <row r="8878" spans="1:3" ht="12.75" x14ac:dyDescent="0.2">
      <c r="A8878" t="s">
        <v>17754</v>
      </c>
      <c r="B8878" t="s">
        <v>17755</v>
      </c>
      <c r="C8878" t="s">
        <v>17754</v>
      </c>
    </row>
    <row r="8879" spans="1:3" ht="12.75" x14ac:dyDescent="0.2">
      <c r="A8879" t="s">
        <v>17756</v>
      </c>
      <c r="B8879" t="s">
        <v>17757</v>
      </c>
      <c r="C8879" t="s">
        <v>17756</v>
      </c>
    </row>
    <row r="8880" spans="1:3" ht="12.75" x14ac:dyDescent="0.2">
      <c r="A8880" t="s">
        <v>17758</v>
      </c>
      <c r="B8880" t="s">
        <v>17759</v>
      </c>
      <c r="C8880" t="s">
        <v>17758</v>
      </c>
    </row>
    <row r="8881" spans="1:3" ht="12.75" x14ac:dyDescent="0.2">
      <c r="A8881" t="s">
        <v>17760</v>
      </c>
      <c r="B8881" t="s">
        <v>17761</v>
      </c>
      <c r="C8881" t="s">
        <v>17760</v>
      </c>
    </row>
    <row r="8882" spans="1:3" ht="12.75" x14ac:dyDescent="0.2">
      <c r="A8882" t="s">
        <v>17762</v>
      </c>
      <c r="B8882" t="s">
        <v>17763</v>
      </c>
      <c r="C8882" t="s">
        <v>17762</v>
      </c>
    </row>
    <row r="8883" spans="1:3" ht="12.75" x14ac:dyDescent="0.2">
      <c r="A8883" t="s">
        <v>17764</v>
      </c>
      <c r="B8883" t="s">
        <v>17765</v>
      </c>
      <c r="C8883" t="s">
        <v>17764</v>
      </c>
    </row>
    <row r="8884" spans="1:3" ht="12.75" x14ac:dyDescent="0.2">
      <c r="A8884" t="s">
        <v>17766</v>
      </c>
      <c r="B8884" t="s">
        <v>17767</v>
      </c>
      <c r="C8884" t="s">
        <v>17766</v>
      </c>
    </row>
    <row r="8885" spans="1:3" ht="12.75" x14ac:dyDescent="0.2">
      <c r="A8885" t="s">
        <v>17768</v>
      </c>
      <c r="B8885" t="s">
        <v>17769</v>
      </c>
      <c r="C8885" t="s">
        <v>17768</v>
      </c>
    </row>
    <row r="8886" spans="1:3" ht="12.75" x14ac:dyDescent="0.2">
      <c r="A8886" t="s">
        <v>17770</v>
      </c>
      <c r="B8886" t="s">
        <v>17771</v>
      </c>
      <c r="C8886" t="s">
        <v>17770</v>
      </c>
    </row>
    <row r="8887" spans="1:3" ht="12.75" x14ac:dyDescent="0.2">
      <c r="A8887" t="s">
        <v>17772</v>
      </c>
      <c r="B8887" t="s">
        <v>17773</v>
      </c>
      <c r="C8887" t="s">
        <v>17772</v>
      </c>
    </row>
    <row r="8888" spans="1:3" ht="12.75" x14ac:dyDescent="0.2">
      <c r="A8888" t="s">
        <v>17774</v>
      </c>
      <c r="B8888" t="s">
        <v>17775</v>
      </c>
      <c r="C8888" t="s">
        <v>17774</v>
      </c>
    </row>
    <row r="8889" spans="1:3" ht="12.75" x14ac:dyDescent="0.2">
      <c r="A8889" t="s">
        <v>17776</v>
      </c>
      <c r="B8889" t="s">
        <v>17777</v>
      </c>
      <c r="C8889" t="s">
        <v>17776</v>
      </c>
    </row>
    <row r="8890" spans="1:3" ht="12.75" x14ac:dyDescent="0.2">
      <c r="A8890" t="s">
        <v>17778</v>
      </c>
      <c r="B8890" t="s">
        <v>17779</v>
      </c>
      <c r="C8890" t="s">
        <v>17778</v>
      </c>
    </row>
    <row r="8891" spans="1:3" ht="12.75" x14ac:dyDescent="0.2">
      <c r="A8891" t="s">
        <v>17780</v>
      </c>
      <c r="B8891" t="s">
        <v>17781</v>
      </c>
      <c r="C8891" t="s">
        <v>17780</v>
      </c>
    </row>
    <row r="8892" spans="1:3" ht="12.75" x14ac:dyDescent="0.2">
      <c r="A8892" t="s">
        <v>17782</v>
      </c>
      <c r="B8892" t="s">
        <v>17783</v>
      </c>
      <c r="C8892" t="s">
        <v>17782</v>
      </c>
    </row>
    <row r="8893" spans="1:3" ht="12.75" x14ac:dyDescent="0.2">
      <c r="A8893" t="s">
        <v>17784</v>
      </c>
      <c r="B8893" t="s">
        <v>17785</v>
      </c>
      <c r="C8893" t="s">
        <v>17784</v>
      </c>
    </row>
    <row r="8894" spans="1:3" ht="12.75" x14ac:dyDescent="0.2">
      <c r="A8894" t="s">
        <v>17786</v>
      </c>
      <c r="B8894" t="s">
        <v>17787</v>
      </c>
      <c r="C8894" t="s">
        <v>17786</v>
      </c>
    </row>
    <row r="8895" spans="1:3" ht="12.75" x14ac:dyDescent="0.2">
      <c r="A8895" t="s">
        <v>17788</v>
      </c>
      <c r="B8895" t="s">
        <v>17789</v>
      </c>
      <c r="C8895" t="s">
        <v>17788</v>
      </c>
    </row>
    <row r="8896" spans="1:3" ht="12.75" x14ac:dyDescent="0.2">
      <c r="A8896" t="s">
        <v>17790</v>
      </c>
      <c r="B8896" t="s">
        <v>17791</v>
      </c>
      <c r="C8896" t="s">
        <v>17790</v>
      </c>
    </row>
    <row r="8897" spans="1:3" ht="12.75" x14ac:dyDescent="0.2">
      <c r="A8897" t="s">
        <v>17792</v>
      </c>
      <c r="B8897" t="s">
        <v>17793</v>
      </c>
      <c r="C8897" t="s">
        <v>17792</v>
      </c>
    </row>
    <row r="8898" spans="1:3" ht="12.75" x14ac:dyDescent="0.2">
      <c r="A8898" t="s">
        <v>17794</v>
      </c>
      <c r="B8898" t="s">
        <v>17795</v>
      </c>
      <c r="C8898" t="s">
        <v>17794</v>
      </c>
    </row>
    <row r="8899" spans="1:3" ht="12.75" x14ac:dyDescent="0.2">
      <c r="A8899" t="s">
        <v>17796</v>
      </c>
      <c r="B8899" t="s">
        <v>17797</v>
      </c>
      <c r="C8899" t="s">
        <v>17796</v>
      </c>
    </row>
    <row r="8900" spans="1:3" ht="12.75" x14ac:dyDescent="0.2">
      <c r="A8900" t="s">
        <v>17798</v>
      </c>
      <c r="B8900" t="s">
        <v>17799</v>
      </c>
      <c r="C8900" t="s">
        <v>17798</v>
      </c>
    </row>
    <row r="8901" spans="1:3" ht="12.75" x14ac:dyDescent="0.2">
      <c r="A8901" t="s">
        <v>17800</v>
      </c>
      <c r="B8901" t="s">
        <v>17801</v>
      </c>
      <c r="C8901" t="s">
        <v>17800</v>
      </c>
    </row>
    <row r="8902" spans="1:3" ht="12.75" x14ac:dyDescent="0.2">
      <c r="A8902" t="s">
        <v>17802</v>
      </c>
      <c r="B8902" t="s">
        <v>17803</v>
      </c>
      <c r="C8902" t="s">
        <v>17802</v>
      </c>
    </row>
    <row r="8903" spans="1:3" ht="12.75" x14ac:dyDescent="0.2">
      <c r="A8903" t="s">
        <v>17804</v>
      </c>
      <c r="B8903" t="s">
        <v>17805</v>
      </c>
      <c r="C8903" t="s">
        <v>17804</v>
      </c>
    </row>
    <row r="8904" spans="1:3" ht="12.75" x14ac:dyDescent="0.2">
      <c r="A8904" t="s">
        <v>17806</v>
      </c>
      <c r="B8904" t="s">
        <v>17807</v>
      </c>
      <c r="C8904" t="s">
        <v>17806</v>
      </c>
    </row>
    <row r="8905" spans="1:3" ht="12.75" x14ac:dyDescent="0.2">
      <c r="A8905" t="s">
        <v>17808</v>
      </c>
      <c r="B8905" t="s">
        <v>17809</v>
      </c>
      <c r="C8905" t="s">
        <v>17808</v>
      </c>
    </row>
    <row r="8906" spans="1:3" ht="12.75" x14ac:dyDescent="0.2">
      <c r="A8906" t="s">
        <v>17810</v>
      </c>
      <c r="B8906" t="s">
        <v>17811</v>
      </c>
      <c r="C8906" t="s">
        <v>17810</v>
      </c>
    </row>
    <row r="8907" spans="1:3" ht="12.75" x14ac:dyDescent="0.2">
      <c r="A8907" t="s">
        <v>17812</v>
      </c>
      <c r="B8907" t="s">
        <v>17813</v>
      </c>
      <c r="C8907" t="s">
        <v>17812</v>
      </c>
    </row>
    <row r="8908" spans="1:3" ht="12.75" x14ac:dyDescent="0.2">
      <c r="A8908" t="s">
        <v>17814</v>
      </c>
      <c r="B8908" t="s">
        <v>17815</v>
      </c>
      <c r="C8908" t="s">
        <v>17814</v>
      </c>
    </row>
    <row r="8909" spans="1:3" ht="12.75" x14ac:dyDescent="0.2">
      <c r="A8909" t="s">
        <v>17816</v>
      </c>
      <c r="B8909" t="s">
        <v>17817</v>
      </c>
      <c r="C8909" t="s">
        <v>17816</v>
      </c>
    </row>
    <row r="8910" spans="1:3" ht="12.75" x14ac:dyDescent="0.2">
      <c r="A8910" t="s">
        <v>17818</v>
      </c>
      <c r="B8910" t="s">
        <v>17819</v>
      </c>
      <c r="C8910" t="s">
        <v>17818</v>
      </c>
    </row>
    <row r="8911" spans="1:3" ht="12.75" x14ac:dyDescent="0.2">
      <c r="A8911" t="s">
        <v>17820</v>
      </c>
      <c r="B8911" t="s">
        <v>17821</v>
      </c>
      <c r="C8911" t="s">
        <v>17820</v>
      </c>
    </row>
    <row r="8912" spans="1:3" ht="12.75" x14ac:dyDescent="0.2">
      <c r="A8912" t="s">
        <v>17822</v>
      </c>
      <c r="B8912" t="s">
        <v>17823</v>
      </c>
      <c r="C8912" t="s">
        <v>17822</v>
      </c>
    </row>
    <row r="8913" spans="1:3" ht="12.75" x14ac:dyDescent="0.2">
      <c r="A8913" t="s">
        <v>17824</v>
      </c>
      <c r="B8913" t="s">
        <v>17825</v>
      </c>
      <c r="C8913" t="s">
        <v>17824</v>
      </c>
    </row>
    <row r="8914" spans="1:3" ht="12.75" x14ac:dyDescent="0.2">
      <c r="A8914" t="s">
        <v>17826</v>
      </c>
      <c r="B8914" t="s">
        <v>17827</v>
      </c>
      <c r="C8914" t="s">
        <v>17826</v>
      </c>
    </row>
    <row r="8915" spans="1:3" ht="12.75" x14ac:dyDescent="0.2">
      <c r="A8915" t="s">
        <v>17828</v>
      </c>
      <c r="B8915" t="s">
        <v>17829</v>
      </c>
      <c r="C8915" t="s">
        <v>17828</v>
      </c>
    </row>
    <row r="8916" spans="1:3" ht="12.75" x14ac:dyDescent="0.2">
      <c r="A8916" t="s">
        <v>17830</v>
      </c>
      <c r="B8916" t="s">
        <v>17831</v>
      </c>
      <c r="C8916" t="s">
        <v>17830</v>
      </c>
    </row>
    <row r="8917" spans="1:3" ht="12.75" x14ac:dyDescent="0.2">
      <c r="A8917" t="s">
        <v>17832</v>
      </c>
      <c r="B8917" t="s">
        <v>17833</v>
      </c>
      <c r="C8917" t="s">
        <v>17832</v>
      </c>
    </row>
    <row r="8918" spans="1:3" ht="12.75" x14ac:dyDescent="0.2">
      <c r="A8918" t="s">
        <v>17834</v>
      </c>
      <c r="B8918" t="s">
        <v>17835</v>
      </c>
      <c r="C8918" t="s">
        <v>17834</v>
      </c>
    </row>
    <row r="8919" spans="1:3" ht="12.75" x14ac:dyDescent="0.2">
      <c r="A8919" t="s">
        <v>17836</v>
      </c>
      <c r="B8919" t="s">
        <v>17837</v>
      </c>
      <c r="C8919" t="s">
        <v>17836</v>
      </c>
    </row>
    <row r="8920" spans="1:3" ht="12.75" x14ac:dyDescent="0.2">
      <c r="A8920" t="s">
        <v>17838</v>
      </c>
      <c r="B8920" t="s">
        <v>17839</v>
      </c>
      <c r="C8920" t="s">
        <v>17838</v>
      </c>
    </row>
    <row r="8921" spans="1:3" ht="12.75" x14ac:dyDescent="0.2">
      <c r="A8921" t="s">
        <v>17840</v>
      </c>
      <c r="B8921" t="s">
        <v>17841</v>
      </c>
      <c r="C8921" t="s">
        <v>17840</v>
      </c>
    </row>
    <row r="8922" spans="1:3" ht="12.75" x14ac:dyDescent="0.2">
      <c r="A8922" t="s">
        <v>17842</v>
      </c>
      <c r="B8922" t="s">
        <v>17843</v>
      </c>
      <c r="C8922" t="s">
        <v>17842</v>
      </c>
    </row>
    <row r="8923" spans="1:3" ht="12.75" x14ac:dyDescent="0.2">
      <c r="A8923" t="s">
        <v>17844</v>
      </c>
      <c r="B8923" t="s">
        <v>17845</v>
      </c>
      <c r="C8923" t="s">
        <v>17844</v>
      </c>
    </row>
    <row r="8924" spans="1:3" ht="12.75" x14ac:dyDescent="0.2">
      <c r="A8924" t="s">
        <v>17846</v>
      </c>
      <c r="B8924" t="s">
        <v>17847</v>
      </c>
      <c r="C8924" t="s">
        <v>17846</v>
      </c>
    </row>
    <row r="8925" spans="1:3" ht="12.75" x14ac:dyDescent="0.2">
      <c r="A8925" t="s">
        <v>17848</v>
      </c>
      <c r="B8925" t="s">
        <v>17849</v>
      </c>
      <c r="C8925" t="s">
        <v>17848</v>
      </c>
    </row>
    <row r="8926" spans="1:3" ht="12.75" x14ac:dyDescent="0.2">
      <c r="A8926" t="s">
        <v>17850</v>
      </c>
      <c r="B8926" t="s">
        <v>17851</v>
      </c>
      <c r="C8926" t="s">
        <v>17850</v>
      </c>
    </row>
    <row r="8927" spans="1:3" ht="12.75" x14ac:dyDescent="0.2">
      <c r="A8927" t="s">
        <v>17852</v>
      </c>
      <c r="B8927" t="s">
        <v>17853</v>
      </c>
      <c r="C8927" t="s">
        <v>17852</v>
      </c>
    </row>
    <row r="8928" spans="1:3" ht="12.75" x14ac:dyDescent="0.2">
      <c r="A8928" t="s">
        <v>17854</v>
      </c>
      <c r="B8928" t="s">
        <v>17855</v>
      </c>
      <c r="C8928" t="s">
        <v>17854</v>
      </c>
    </row>
    <row r="8929" spans="1:3" ht="12.75" x14ac:dyDescent="0.2">
      <c r="A8929" t="s">
        <v>17856</v>
      </c>
      <c r="B8929" t="s">
        <v>17857</v>
      </c>
      <c r="C8929" t="s">
        <v>17856</v>
      </c>
    </row>
    <row r="8930" spans="1:3" ht="12.75" x14ac:dyDescent="0.2">
      <c r="A8930" t="s">
        <v>17858</v>
      </c>
      <c r="B8930" t="s">
        <v>17859</v>
      </c>
      <c r="C8930" t="s">
        <v>17858</v>
      </c>
    </row>
    <row r="8931" spans="1:3" ht="12.75" x14ac:dyDescent="0.2">
      <c r="A8931" t="s">
        <v>17860</v>
      </c>
      <c r="B8931" t="s">
        <v>17861</v>
      </c>
      <c r="C8931" t="s">
        <v>17860</v>
      </c>
    </row>
    <row r="8932" spans="1:3" ht="12.75" x14ac:dyDescent="0.2">
      <c r="A8932" t="s">
        <v>17862</v>
      </c>
      <c r="B8932" t="s">
        <v>17863</v>
      </c>
      <c r="C8932" t="s">
        <v>17862</v>
      </c>
    </row>
    <row r="8933" spans="1:3" ht="12.75" x14ac:dyDescent="0.2">
      <c r="A8933" t="s">
        <v>17864</v>
      </c>
      <c r="B8933" t="s">
        <v>17865</v>
      </c>
      <c r="C8933" t="s">
        <v>17864</v>
      </c>
    </row>
    <row r="8934" spans="1:3" ht="12.75" x14ac:dyDescent="0.2">
      <c r="A8934" t="s">
        <v>17866</v>
      </c>
      <c r="B8934" t="s">
        <v>17867</v>
      </c>
      <c r="C8934" t="s">
        <v>17866</v>
      </c>
    </row>
    <row r="8935" spans="1:3" ht="12.75" x14ac:dyDescent="0.2">
      <c r="A8935" t="s">
        <v>17868</v>
      </c>
      <c r="B8935" t="s">
        <v>17869</v>
      </c>
      <c r="C8935" t="s">
        <v>17868</v>
      </c>
    </row>
    <row r="8936" spans="1:3" ht="12.75" x14ac:dyDescent="0.2">
      <c r="A8936" t="s">
        <v>17870</v>
      </c>
      <c r="B8936" t="s">
        <v>17871</v>
      </c>
      <c r="C8936" t="s">
        <v>17870</v>
      </c>
    </row>
    <row r="8937" spans="1:3" ht="12.75" x14ac:dyDescent="0.2">
      <c r="A8937" t="s">
        <v>17872</v>
      </c>
      <c r="B8937" t="s">
        <v>17873</v>
      </c>
      <c r="C8937" t="s">
        <v>17872</v>
      </c>
    </row>
    <row r="8938" spans="1:3" ht="12.75" x14ac:dyDescent="0.2">
      <c r="A8938" t="s">
        <v>17874</v>
      </c>
      <c r="B8938" t="s">
        <v>17875</v>
      </c>
      <c r="C8938" t="s">
        <v>17874</v>
      </c>
    </row>
    <row r="8939" spans="1:3" ht="12.75" x14ac:dyDescent="0.2">
      <c r="A8939" t="s">
        <v>17876</v>
      </c>
      <c r="B8939" t="s">
        <v>17877</v>
      </c>
      <c r="C8939" t="s">
        <v>17876</v>
      </c>
    </row>
    <row r="8940" spans="1:3" ht="12.75" x14ac:dyDescent="0.2">
      <c r="A8940" t="s">
        <v>17878</v>
      </c>
      <c r="B8940" t="s">
        <v>17879</v>
      </c>
      <c r="C8940" t="s">
        <v>17878</v>
      </c>
    </row>
    <row r="8941" spans="1:3" ht="12.75" x14ac:dyDescent="0.2">
      <c r="A8941" t="s">
        <v>17880</v>
      </c>
      <c r="B8941" t="s">
        <v>17881</v>
      </c>
      <c r="C8941" t="s">
        <v>17880</v>
      </c>
    </row>
    <row r="8942" spans="1:3" ht="12.75" x14ac:dyDescent="0.2">
      <c r="A8942" t="s">
        <v>17882</v>
      </c>
      <c r="B8942" t="s">
        <v>17883</v>
      </c>
      <c r="C8942" t="s">
        <v>17882</v>
      </c>
    </row>
    <row r="8943" spans="1:3" ht="12.75" x14ac:dyDescent="0.2">
      <c r="A8943" t="s">
        <v>17884</v>
      </c>
      <c r="B8943" t="s">
        <v>17885</v>
      </c>
      <c r="C8943" t="s">
        <v>17884</v>
      </c>
    </row>
    <row r="8944" spans="1:3" ht="12.75" x14ac:dyDescent="0.2">
      <c r="A8944" t="s">
        <v>17886</v>
      </c>
      <c r="B8944" t="s">
        <v>17887</v>
      </c>
      <c r="C8944" t="s">
        <v>17886</v>
      </c>
    </row>
    <row r="8945" spans="1:3" ht="12.75" x14ac:dyDescent="0.2">
      <c r="A8945" t="s">
        <v>17888</v>
      </c>
      <c r="B8945" t="s">
        <v>17889</v>
      </c>
      <c r="C8945" t="s">
        <v>17888</v>
      </c>
    </row>
    <row r="8946" spans="1:3" ht="12.75" x14ac:dyDescent="0.2">
      <c r="A8946" t="s">
        <v>17890</v>
      </c>
      <c r="B8946" t="s">
        <v>17891</v>
      </c>
      <c r="C8946" t="s">
        <v>17890</v>
      </c>
    </row>
    <row r="8947" spans="1:3" ht="12.75" x14ac:dyDescent="0.2">
      <c r="A8947" t="s">
        <v>17892</v>
      </c>
      <c r="B8947" t="s">
        <v>17893</v>
      </c>
      <c r="C8947" t="s">
        <v>17892</v>
      </c>
    </row>
    <row r="8948" spans="1:3" ht="12.75" x14ac:dyDescent="0.2">
      <c r="A8948" t="s">
        <v>17894</v>
      </c>
      <c r="B8948" t="s">
        <v>17895</v>
      </c>
      <c r="C8948" t="s">
        <v>17894</v>
      </c>
    </row>
    <row r="8949" spans="1:3" ht="12.75" x14ac:dyDescent="0.2">
      <c r="A8949" t="s">
        <v>17896</v>
      </c>
      <c r="B8949" t="s">
        <v>17897</v>
      </c>
      <c r="C8949" t="s">
        <v>17896</v>
      </c>
    </row>
    <row r="8950" spans="1:3" ht="12.75" x14ac:dyDescent="0.2">
      <c r="A8950" t="s">
        <v>17898</v>
      </c>
      <c r="B8950" t="s">
        <v>17899</v>
      </c>
      <c r="C8950" t="s">
        <v>17898</v>
      </c>
    </row>
    <row r="8951" spans="1:3" ht="12.75" x14ac:dyDescent="0.2">
      <c r="A8951" t="s">
        <v>17900</v>
      </c>
      <c r="B8951" t="s">
        <v>17901</v>
      </c>
      <c r="C8951" t="s">
        <v>17900</v>
      </c>
    </row>
    <row r="8952" spans="1:3" ht="12.75" x14ac:dyDescent="0.2">
      <c r="A8952" t="s">
        <v>17902</v>
      </c>
      <c r="B8952" t="s">
        <v>17903</v>
      </c>
      <c r="C8952" t="s">
        <v>17902</v>
      </c>
    </row>
    <row r="8953" spans="1:3" ht="12.75" x14ac:dyDescent="0.2">
      <c r="A8953" t="s">
        <v>17904</v>
      </c>
      <c r="B8953" t="s">
        <v>17905</v>
      </c>
      <c r="C8953" t="s">
        <v>17904</v>
      </c>
    </row>
    <row r="8954" spans="1:3" ht="12.75" x14ac:dyDescent="0.2">
      <c r="A8954" t="s">
        <v>17906</v>
      </c>
      <c r="B8954" t="s">
        <v>17907</v>
      </c>
      <c r="C8954" t="s">
        <v>17906</v>
      </c>
    </row>
    <row r="8955" spans="1:3" ht="12.75" x14ac:dyDescent="0.2">
      <c r="A8955" t="s">
        <v>17908</v>
      </c>
      <c r="B8955" t="s">
        <v>17909</v>
      </c>
      <c r="C8955" t="s">
        <v>17908</v>
      </c>
    </row>
    <row r="8956" spans="1:3" ht="12.75" x14ac:dyDescent="0.2">
      <c r="A8956" t="s">
        <v>17910</v>
      </c>
      <c r="B8956" t="s">
        <v>17911</v>
      </c>
      <c r="C8956" t="s">
        <v>17910</v>
      </c>
    </row>
    <row r="8957" spans="1:3" ht="12.75" x14ac:dyDescent="0.2">
      <c r="A8957" t="s">
        <v>17912</v>
      </c>
      <c r="B8957" t="s">
        <v>17913</v>
      </c>
      <c r="C8957" t="s">
        <v>17912</v>
      </c>
    </row>
    <row r="8958" spans="1:3" ht="12.75" x14ac:dyDescent="0.2">
      <c r="A8958" t="s">
        <v>17914</v>
      </c>
      <c r="B8958" t="s">
        <v>17915</v>
      </c>
      <c r="C8958" t="s">
        <v>17914</v>
      </c>
    </row>
    <row r="8959" spans="1:3" ht="12.75" x14ac:dyDescent="0.2">
      <c r="A8959" t="s">
        <v>17916</v>
      </c>
      <c r="B8959" t="s">
        <v>17917</v>
      </c>
      <c r="C8959" t="s">
        <v>17916</v>
      </c>
    </row>
    <row r="8960" spans="1:3" ht="12.75" x14ac:dyDescent="0.2">
      <c r="A8960" t="s">
        <v>17918</v>
      </c>
      <c r="B8960" t="s">
        <v>17919</v>
      </c>
      <c r="C8960" t="s">
        <v>17918</v>
      </c>
    </row>
    <row r="8961" spans="1:3" ht="12.75" x14ac:dyDescent="0.2">
      <c r="A8961" t="s">
        <v>17920</v>
      </c>
      <c r="B8961" t="s">
        <v>17921</v>
      </c>
      <c r="C8961" t="s">
        <v>17920</v>
      </c>
    </row>
    <row r="8962" spans="1:3" ht="12.75" x14ac:dyDescent="0.2">
      <c r="A8962" t="s">
        <v>17922</v>
      </c>
      <c r="B8962" t="s">
        <v>17923</v>
      </c>
      <c r="C8962" t="s">
        <v>17922</v>
      </c>
    </row>
    <row r="8963" spans="1:3" ht="12.75" x14ac:dyDescent="0.2">
      <c r="A8963" t="s">
        <v>17924</v>
      </c>
      <c r="B8963" t="s">
        <v>17925</v>
      </c>
      <c r="C8963" t="s">
        <v>17924</v>
      </c>
    </row>
    <row r="8964" spans="1:3" ht="12.75" x14ac:dyDescent="0.2">
      <c r="A8964" t="s">
        <v>17926</v>
      </c>
      <c r="B8964" t="s">
        <v>17927</v>
      </c>
      <c r="C8964" t="s">
        <v>17926</v>
      </c>
    </row>
    <row r="8965" spans="1:3" ht="12.75" x14ac:dyDescent="0.2">
      <c r="A8965" t="s">
        <v>17928</v>
      </c>
      <c r="B8965" t="s">
        <v>17929</v>
      </c>
      <c r="C8965" t="s">
        <v>17928</v>
      </c>
    </row>
    <row r="8966" spans="1:3" ht="12.75" x14ac:dyDescent="0.2">
      <c r="A8966" t="s">
        <v>17930</v>
      </c>
      <c r="B8966" t="s">
        <v>17931</v>
      </c>
      <c r="C8966" t="s">
        <v>17930</v>
      </c>
    </row>
    <row r="8967" spans="1:3" ht="12.75" x14ac:dyDescent="0.2">
      <c r="A8967" t="s">
        <v>17932</v>
      </c>
      <c r="B8967" t="s">
        <v>17933</v>
      </c>
      <c r="C8967" t="s">
        <v>17932</v>
      </c>
    </row>
    <row r="8968" spans="1:3" ht="12.75" x14ac:dyDescent="0.2">
      <c r="A8968" t="s">
        <v>17934</v>
      </c>
      <c r="B8968" t="s">
        <v>17935</v>
      </c>
      <c r="C8968" t="s">
        <v>17934</v>
      </c>
    </row>
    <row r="8969" spans="1:3" ht="12.75" x14ac:dyDescent="0.2">
      <c r="A8969" t="s">
        <v>17936</v>
      </c>
      <c r="B8969" t="s">
        <v>17937</v>
      </c>
      <c r="C8969" t="s">
        <v>17936</v>
      </c>
    </row>
    <row r="8970" spans="1:3" ht="12.75" x14ac:dyDescent="0.2">
      <c r="A8970" t="s">
        <v>17938</v>
      </c>
      <c r="B8970" t="s">
        <v>17939</v>
      </c>
      <c r="C8970" t="s">
        <v>17938</v>
      </c>
    </row>
    <row r="8971" spans="1:3" ht="12.75" x14ac:dyDescent="0.2">
      <c r="A8971" t="s">
        <v>17940</v>
      </c>
      <c r="B8971" t="s">
        <v>17941</v>
      </c>
      <c r="C8971" t="s">
        <v>17940</v>
      </c>
    </row>
    <row r="8972" spans="1:3" ht="12.75" x14ac:dyDescent="0.2">
      <c r="A8972" t="s">
        <v>17942</v>
      </c>
      <c r="B8972" t="s">
        <v>17943</v>
      </c>
      <c r="C8972" t="s">
        <v>17942</v>
      </c>
    </row>
    <row r="8973" spans="1:3" ht="12.75" x14ac:dyDescent="0.2">
      <c r="A8973" t="s">
        <v>17944</v>
      </c>
      <c r="B8973" t="s">
        <v>17945</v>
      </c>
      <c r="C8973" t="s">
        <v>17944</v>
      </c>
    </row>
    <row r="8974" spans="1:3" ht="12.75" x14ac:dyDescent="0.2">
      <c r="A8974" t="s">
        <v>17946</v>
      </c>
      <c r="B8974" t="s">
        <v>17947</v>
      </c>
      <c r="C8974" t="s">
        <v>17946</v>
      </c>
    </row>
    <row r="8975" spans="1:3" ht="12.75" x14ac:dyDescent="0.2">
      <c r="A8975" t="s">
        <v>17948</v>
      </c>
      <c r="B8975" t="s">
        <v>17949</v>
      </c>
      <c r="C8975" t="s">
        <v>17948</v>
      </c>
    </row>
    <row r="8976" spans="1:3" ht="12.75" x14ac:dyDescent="0.2">
      <c r="A8976" t="s">
        <v>17950</v>
      </c>
      <c r="B8976" t="s">
        <v>17951</v>
      </c>
      <c r="C8976" t="s">
        <v>17950</v>
      </c>
    </row>
    <row r="8977" spans="1:3" ht="12.75" x14ac:dyDescent="0.2">
      <c r="A8977" t="s">
        <v>17952</v>
      </c>
      <c r="B8977" t="s">
        <v>17953</v>
      </c>
      <c r="C8977" t="s">
        <v>17952</v>
      </c>
    </row>
    <row r="8978" spans="1:3" ht="12.75" x14ac:dyDescent="0.2">
      <c r="A8978" t="s">
        <v>17954</v>
      </c>
      <c r="B8978" t="s">
        <v>17955</v>
      </c>
      <c r="C8978" t="s">
        <v>17954</v>
      </c>
    </row>
    <row r="8979" spans="1:3" ht="12.75" x14ac:dyDescent="0.2">
      <c r="A8979" t="s">
        <v>17956</v>
      </c>
      <c r="B8979" t="s">
        <v>17957</v>
      </c>
      <c r="C8979" t="s">
        <v>17956</v>
      </c>
    </row>
    <row r="8980" spans="1:3" ht="12.75" x14ac:dyDescent="0.2">
      <c r="A8980" t="s">
        <v>17958</v>
      </c>
      <c r="B8980" t="s">
        <v>17959</v>
      </c>
      <c r="C8980" t="s">
        <v>17958</v>
      </c>
    </row>
    <row r="8981" spans="1:3" ht="12.75" x14ac:dyDescent="0.2">
      <c r="A8981" t="s">
        <v>17960</v>
      </c>
      <c r="B8981" t="s">
        <v>17961</v>
      </c>
      <c r="C8981" t="s">
        <v>17960</v>
      </c>
    </row>
    <row r="8982" spans="1:3" ht="12.75" x14ac:dyDescent="0.2">
      <c r="A8982" t="s">
        <v>17962</v>
      </c>
      <c r="B8982" t="s">
        <v>17963</v>
      </c>
      <c r="C8982" t="s">
        <v>17962</v>
      </c>
    </row>
    <row r="8983" spans="1:3" ht="12.75" x14ac:dyDescent="0.2">
      <c r="A8983" t="s">
        <v>17964</v>
      </c>
      <c r="B8983" t="s">
        <v>17965</v>
      </c>
      <c r="C8983" t="s">
        <v>17964</v>
      </c>
    </row>
    <row r="8984" spans="1:3" ht="12.75" x14ac:dyDescent="0.2">
      <c r="A8984" t="s">
        <v>17966</v>
      </c>
      <c r="B8984" t="s">
        <v>17967</v>
      </c>
      <c r="C8984" t="s">
        <v>17966</v>
      </c>
    </row>
    <row r="8985" spans="1:3" ht="12.75" x14ac:dyDescent="0.2">
      <c r="A8985" t="s">
        <v>17968</v>
      </c>
      <c r="B8985" t="s">
        <v>17969</v>
      </c>
      <c r="C8985" t="s">
        <v>17968</v>
      </c>
    </row>
    <row r="8986" spans="1:3" ht="12.75" x14ac:dyDescent="0.2">
      <c r="A8986" t="s">
        <v>17970</v>
      </c>
      <c r="B8986" t="s">
        <v>17971</v>
      </c>
      <c r="C8986" t="s">
        <v>17970</v>
      </c>
    </row>
    <row r="8987" spans="1:3" ht="12.75" x14ac:dyDescent="0.2">
      <c r="A8987" t="s">
        <v>17972</v>
      </c>
      <c r="B8987" t="s">
        <v>17973</v>
      </c>
      <c r="C8987" t="s">
        <v>17972</v>
      </c>
    </row>
    <row r="8988" spans="1:3" ht="12.75" x14ac:dyDescent="0.2">
      <c r="A8988" t="s">
        <v>17974</v>
      </c>
      <c r="B8988" t="s">
        <v>17975</v>
      </c>
      <c r="C8988" t="s">
        <v>17974</v>
      </c>
    </row>
    <row r="8989" spans="1:3" ht="12.75" x14ac:dyDescent="0.2">
      <c r="A8989" t="s">
        <v>17976</v>
      </c>
      <c r="B8989" t="s">
        <v>17977</v>
      </c>
      <c r="C8989" t="s">
        <v>17976</v>
      </c>
    </row>
    <row r="8990" spans="1:3" ht="12.75" x14ac:dyDescent="0.2">
      <c r="A8990" t="s">
        <v>17978</v>
      </c>
      <c r="B8990" t="s">
        <v>17979</v>
      </c>
      <c r="C8990" t="s">
        <v>17978</v>
      </c>
    </row>
    <row r="8991" spans="1:3" ht="12.75" x14ac:dyDescent="0.2">
      <c r="A8991" t="s">
        <v>17980</v>
      </c>
      <c r="B8991" t="s">
        <v>17981</v>
      </c>
      <c r="C8991" t="s">
        <v>17980</v>
      </c>
    </row>
    <row r="8992" spans="1:3" ht="12.75" x14ac:dyDescent="0.2">
      <c r="A8992" t="s">
        <v>17982</v>
      </c>
      <c r="B8992" t="s">
        <v>17983</v>
      </c>
      <c r="C8992" t="s">
        <v>17982</v>
      </c>
    </row>
    <row r="8993" spans="1:3" ht="12.75" x14ac:dyDescent="0.2">
      <c r="A8993" t="s">
        <v>17984</v>
      </c>
      <c r="B8993" t="s">
        <v>17985</v>
      </c>
      <c r="C8993" t="s">
        <v>17984</v>
      </c>
    </row>
    <row r="8994" spans="1:3" ht="12.75" x14ac:dyDescent="0.2">
      <c r="A8994" t="s">
        <v>17986</v>
      </c>
      <c r="B8994" t="s">
        <v>17987</v>
      </c>
      <c r="C8994" t="s">
        <v>17986</v>
      </c>
    </row>
    <row r="8995" spans="1:3" ht="12.75" x14ac:dyDescent="0.2">
      <c r="A8995" t="s">
        <v>17988</v>
      </c>
      <c r="B8995" t="s">
        <v>17989</v>
      </c>
      <c r="C8995" t="s">
        <v>17988</v>
      </c>
    </row>
    <row r="8996" spans="1:3" ht="12.75" x14ac:dyDescent="0.2">
      <c r="A8996" t="s">
        <v>17990</v>
      </c>
      <c r="B8996" t="s">
        <v>17991</v>
      </c>
      <c r="C8996" t="s">
        <v>17990</v>
      </c>
    </row>
    <row r="8997" spans="1:3" ht="12.75" x14ac:dyDescent="0.2">
      <c r="A8997" t="s">
        <v>17992</v>
      </c>
      <c r="B8997" t="s">
        <v>17993</v>
      </c>
      <c r="C8997" t="s">
        <v>17992</v>
      </c>
    </row>
    <row r="8998" spans="1:3" ht="12.75" x14ac:dyDescent="0.2">
      <c r="A8998" t="s">
        <v>17994</v>
      </c>
      <c r="B8998" t="s">
        <v>17995</v>
      </c>
      <c r="C8998" t="s">
        <v>17994</v>
      </c>
    </row>
    <row r="8999" spans="1:3" ht="12.75" x14ac:dyDescent="0.2">
      <c r="A8999" t="s">
        <v>17996</v>
      </c>
      <c r="B8999" t="s">
        <v>17997</v>
      </c>
      <c r="C8999" t="s">
        <v>17996</v>
      </c>
    </row>
    <row r="9000" spans="1:3" ht="12.75" x14ac:dyDescent="0.2">
      <c r="A9000" t="s">
        <v>17998</v>
      </c>
      <c r="B9000" t="s">
        <v>17999</v>
      </c>
      <c r="C9000" t="s">
        <v>17998</v>
      </c>
    </row>
    <row r="9001" spans="1:3" ht="12.75" x14ac:dyDescent="0.2">
      <c r="A9001" t="s">
        <v>18000</v>
      </c>
      <c r="B9001" t="s">
        <v>18001</v>
      </c>
      <c r="C9001" t="s">
        <v>18000</v>
      </c>
    </row>
    <row r="9002" spans="1:3" ht="12.75" x14ac:dyDescent="0.2">
      <c r="A9002" t="s">
        <v>18002</v>
      </c>
      <c r="B9002" t="s">
        <v>18003</v>
      </c>
      <c r="C9002" t="s">
        <v>18002</v>
      </c>
    </row>
    <row r="9003" spans="1:3" ht="12.75" x14ac:dyDescent="0.2">
      <c r="A9003" t="s">
        <v>18004</v>
      </c>
      <c r="B9003" t="s">
        <v>18005</v>
      </c>
      <c r="C9003" t="s">
        <v>18004</v>
      </c>
    </row>
    <row r="9004" spans="1:3" ht="12.75" x14ac:dyDescent="0.2">
      <c r="A9004" t="s">
        <v>18006</v>
      </c>
      <c r="B9004" t="s">
        <v>18007</v>
      </c>
      <c r="C9004" t="s">
        <v>18006</v>
      </c>
    </row>
    <row r="9005" spans="1:3" ht="12.75" x14ac:dyDescent="0.2">
      <c r="A9005" t="s">
        <v>18008</v>
      </c>
      <c r="B9005" t="s">
        <v>18009</v>
      </c>
      <c r="C9005" t="s">
        <v>18008</v>
      </c>
    </row>
    <row r="9006" spans="1:3" ht="12.75" x14ac:dyDescent="0.2">
      <c r="A9006" t="s">
        <v>18010</v>
      </c>
      <c r="B9006" t="s">
        <v>18011</v>
      </c>
      <c r="C9006" t="s">
        <v>18010</v>
      </c>
    </row>
    <row r="9007" spans="1:3" ht="12.75" x14ac:dyDescent="0.2">
      <c r="A9007" t="s">
        <v>18012</v>
      </c>
      <c r="B9007" t="s">
        <v>18013</v>
      </c>
      <c r="C9007" t="s">
        <v>18012</v>
      </c>
    </row>
    <row r="9008" spans="1:3" ht="12.75" x14ac:dyDescent="0.2">
      <c r="A9008" t="s">
        <v>18014</v>
      </c>
      <c r="B9008" t="s">
        <v>18015</v>
      </c>
      <c r="C9008" t="s">
        <v>18014</v>
      </c>
    </row>
    <row r="9009" spans="1:3" ht="12.75" x14ac:dyDescent="0.2">
      <c r="A9009" t="s">
        <v>18016</v>
      </c>
      <c r="B9009" t="s">
        <v>18017</v>
      </c>
      <c r="C9009" t="s">
        <v>18016</v>
      </c>
    </row>
    <row r="9010" spans="1:3" ht="12.75" x14ac:dyDescent="0.2">
      <c r="A9010" t="s">
        <v>18018</v>
      </c>
      <c r="B9010" t="s">
        <v>18019</v>
      </c>
      <c r="C9010" t="s">
        <v>18018</v>
      </c>
    </row>
    <row r="9011" spans="1:3" ht="12.75" x14ac:dyDescent="0.2">
      <c r="A9011" t="s">
        <v>18020</v>
      </c>
      <c r="B9011" t="s">
        <v>18021</v>
      </c>
      <c r="C9011" t="s">
        <v>18020</v>
      </c>
    </row>
    <row r="9012" spans="1:3" ht="12.75" x14ac:dyDescent="0.2">
      <c r="A9012" t="s">
        <v>18022</v>
      </c>
      <c r="B9012" t="s">
        <v>18023</v>
      </c>
      <c r="C9012" t="s">
        <v>18022</v>
      </c>
    </row>
    <row r="9013" spans="1:3" ht="12.75" x14ac:dyDescent="0.2">
      <c r="A9013" t="s">
        <v>18024</v>
      </c>
      <c r="B9013" t="s">
        <v>18025</v>
      </c>
      <c r="C9013" t="s">
        <v>18024</v>
      </c>
    </row>
    <row r="9014" spans="1:3" ht="12.75" x14ac:dyDescent="0.2">
      <c r="A9014" t="s">
        <v>18026</v>
      </c>
      <c r="B9014" t="s">
        <v>18027</v>
      </c>
      <c r="C9014" t="s">
        <v>18026</v>
      </c>
    </row>
    <row r="9015" spans="1:3" ht="12.75" x14ac:dyDescent="0.2">
      <c r="A9015" t="s">
        <v>18028</v>
      </c>
      <c r="B9015" t="s">
        <v>18029</v>
      </c>
      <c r="C9015" t="s">
        <v>18028</v>
      </c>
    </row>
    <row r="9016" spans="1:3" ht="12.75" x14ac:dyDescent="0.2">
      <c r="A9016" t="s">
        <v>18030</v>
      </c>
      <c r="B9016" t="s">
        <v>18031</v>
      </c>
      <c r="C9016" t="s">
        <v>18030</v>
      </c>
    </row>
    <row r="9017" spans="1:3" ht="12.75" x14ac:dyDescent="0.2">
      <c r="A9017" t="s">
        <v>18032</v>
      </c>
      <c r="B9017" t="s">
        <v>18033</v>
      </c>
      <c r="C9017" t="s">
        <v>18032</v>
      </c>
    </row>
    <row r="9018" spans="1:3" ht="12.75" x14ac:dyDescent="0.2">
      <c r="A9018" t="s">
        <v>18034</v>
      </c>
      <c r="B9018" t="s">
        <v>18035</v>
      </c>
      <c r="C9018" t="s">
        <v>18034</v>
      </c>
    </row>
    <row r="9019" spans="1:3" ht="12.75" x14ac:dyDescent="0.2">
      <c r="A9019" t="s">
        <v>18036</v>
      </c>
      <c r="B9019" t="s">
        <v>18037</v>
      </c>
      <c r="C9019" t="s">
        <v>18036</v>
      </c>
    </row>
    <row r="9020" spans="1:3" ht="12.75" x14ac:dyDescent="0.2">
      <c r="A9020" t="s">
        <v>18038</v>
      </c>
      <c r="B9020" t="s">
        <v>18039</v>
      </c>
      <c r="C9020" t="s">
        <v>18038</v>
      </c>
    </row>
    <row r="9021" spans="1:3" ht="12.75" x14ac:dyDescent="0.2">
      <c r="A9021" t="s">
        <v>18040</v>
      </c>
      <c r="B9021" t="s">
        <v>18041</v>
      </c>
      <c r="C9021" t="s">
        <v>18040</v>
      </c>
    </row>
    <row r="9022" spans="1:3" ht="12.75" x14ac:dyDescent="0.2">
      <c r="A9022" t="s">
        <v>18042</v>
      </c>
      <c r="B9022" t="s">
        <v>18043</v>
      </c>
      <c r="C9022" t="s">
        <v>18042</v>
      </c>
    </row>
    <row r="9023" spans="1:3" ht="12.75" x14ac:dyDescent="0.2">
      <c r="A9023" t="s">
        <v>18044</v>
      </c>
      <c r="B9023" t="s">
        <v>18045</v>
      </c>
      <c r="C9023" t="s">
        <v>18044</v>
      </c>
    </row>
    <row r="9024" spans="1:3" ht="12.75" x14ac:dyDescent="0.2">
      <c r="A9024" t="s">
        <v>18046</v>
      </c>
      <c r="B9024" t="s">
        <v>18047</v>
      </c>
      <c r="C9024" t="s">
        <v>18046</v>
      </c>
    </row>
    <row r="9025" spans="1:3" ht="12.75" x14ac:dyDescent="0.2">
      <c r="A9025" t="s">
        <v>18048</v>
      </c>
      <c r="B9025" t="s">
        <v>18049</v>
      </c>
      <c r="C9025" t="s">
        <v>18048</v>
      </c>
    </row>
    <row r="9026" spans="1:3" ht="12.75" x14ac:dyDescent="0.2">
      <c r="A9026" t="s">
        <v>18050</v>
      </c>
      <c r="B9026" t="s">
        <v>18051</v>
      </c>
      <c r="C9026" t="s">
        <v>18050</v>
      </c>
    </row>
    <row r="9027" spans="1:3" ht="12.75" x14ac:dyDescent="0.2">
      <c r="A9027" t="s">
        <v>18052</v>
      </c>
      <c r="B9027" t="s">
        <v>18053</v>
      </c>
      <c r="C9027" t="s">
        <v>18052</v>
      </c>
    </row>
    <row r="9028" spans="1:3" ht="12.75" x14ac:dyDescent="0.2">
      <c r="A9028" t="s">
        <v>18054</v>
      </c>
      <c r="B9028" t="s">
        <v>18055</v>
      </c>
      <c r="C9028" t="s">
        <v>18054</v>
      </c>
    </row>
    <row r="9029" spans="1:3" ht="12.75" x14ac:dyDescent="0.2">
      <c r="A9029" t="s">
        <v>18056</v>
      </c>
      <c r="B9029" t="s">
        <v>18057</v>
      </c>
      <c r="C9029" t="s">
        <v>18056</v>
      </c>
    </row>
    <row r="9030" spans="1:3" ht="12.75" x14ac:dyDescent="0.2">
      <c r="A9030" t="s">
        <v>18058</v>
      </c>
      <c r="B9030" t="s">
        <v>18059</v>
      </c>
      <c r="C9030" t="s">
        <v>18058</v>
      </c>
    </row>
    <row r="9031" spans="1:3" ht="12.75" x14ac:dyDescent="0.2">
      <c r="A9031" t="s">
        <v>18060</v>
      </c>
      <c r="B9031" t="s">
        <v>18061</v>
      </c>
      <c r="C9031" t="s">
        <v>18060</v>
      </c>
    </row>
    <row r="9032" spans="1:3" ht="12.75" x14ac:dyDescent="0.2">
      <c r="A9032" t="s">
        <v>18062</v>
      </c>
      <c r="B9032" t="s">
        <v>18063</v>
      </c>
      <c r="C9032" t="s">
        <v>18062</v>
      </c>
    </row>
    <row r="9033" spans="1:3" ht="12.75" x14ac:dyDescent="0.2">
      <c r="A9033" t="s">
        <v>18064</v>
      </c>
      <c r="B9033" t="s">
        <v>18065</v>
      </c>
      <c r="C9033" t="s">
        <v>18064</v>
      </c>
    </row>
    <row r="9034" spans="1:3" ht="12.75" x14ac:dyDescent="0.2">
      <c r="A9034" t="s">
        <v>18066</v>
      </c>
      <c r="B9034" t="s">
        <v>18067</v>
      </c>
      <c r="C9034" t="s">
        <v>18066</v>
      </c>
    </row>
    <row r="9035" spans="1:3" ht="12.75" x14ac:dyDescent="0.2">
      <c r="A9035" t="s">
        <v>18068</v>
      </c>
      <c r="B9035" t="s">
        <v>18069</v>
      </c>
      <c r="C9035" t="s">
        <v>18068</v>
      </c>
    </row>
    <row r="9036" spans="1:3" ht="12.75" x14ac:dyDescent="0.2">
      <c r="A9036" t="s">
        <v>18070</v>
      </c>
      <c r="B9036" t="s">
        <v>18071</v>
      </c>
      <c r="C9036" t="s">
        <v>18070</v>
      </c>
    </row>
    <row r="9037" spans="1:3" ht="12.75" x14ac:dyDescent="0.2">
      <c r="A9037" t="s">
        <v>18072</v>
      </c>
      <c r="B9037" t="s">
        <v>18073</v>
      </c>
      <c r="C9037" t="s">
        <v>18072</v>
      </c>
    </row>
    <row r="9038" spans="1:3" ht="12.75" x14ac:dyDescent="0.2">
      <c r="A9038" t="s">
        <v>18074</v>
      </c>
      <c r="B9038" t="s">
        <v>18075</v>
      </c>
      <c r="C9038" t="s">
        <v>18074</v>
      </c>
    </row>
    <row r="9039" spans="1:3" ht="12.75" x14ac:dyDescent="0.2">
      <c r="A9039" t="s">
        <v>18076</v>
      </c>
      <c r="B9039" t="s">
        <v>18077</v>
      </c>
      <c r="C9039" t="s">
        <v>18076</v>
      </c>
    </row>
    <row r="9040" spans="1:3" ht="12.75" x14ac:dyDescent="0.2">
      <c r="A9040" t="s">
        <v>18078</v>
      </c>
      <c r="B9040" t="s">
        <v>18079</v>
      </c>
      <c r="C9040" t="s">
        <v>18078</v>
      </c>
    </row>
    <row r="9041" spans="1:3" ht="12.75" x14ac:dyDescent="0.2">
      <c r="A9041" t="s">
        <v>18080</v>
      </c>
      <c r="B9041" t="s">
        <v>18081</v>
      </c>
      <c r="C9041" t="s">
        <v>18080</v>
      </c>
    </row>
    <row r="9042" spans="1:3" ht="12.75" x14ac:dyDescent="0.2">
      <c r="A9042" t="s">
        <v>18082</v>
      </c>
      <c r="B9042" t="s">
        <v>18083</v>
      </c>
      <c r="C9042" t="s">
        <v>18082</v>
      </c>
    </row>
    <row r="9043" spans="1:3" ht="12.75" x14ac:dyDescent="0.2">
      <c r="A9043" t="s">
        <v>18084</v>
      </c>
      <c r="B9043" t="s">
        <v>18085</v>
      </c>
      <c r="C9043" t="s">
        <v>18084</v>
      </c>
    </row>
    <row r="9044" spans="1:3" ht="12.75" x14ac:dyDescent="0.2">
      <c r="A9044" t="s">
        <v>18086</v>
      </c>
      <c r="B9044" t="s">
        <v>18087</v>
      </c>
      <c r="C9044" t="s">
        <v>18086</v>
      </c>
    </row>
    <row r="9045" spans="1:3" ht="12.75" x14ac:dyDescent="0.2">
      <c r="A9045" t="s">
        <v>18088</v>
      </c>
      <c r="B9045" t="s">
        <v>18089</v>
      </c>
      <c r="C9045" t="s">
        <v>18088</v>
      </c>
    </row>
    <row r="9046" spans="1:3" ht="12.75" x14ac:dyDescent="0.2">
      <c r="A9046" t="s">
        <v>18090</v>
      </c>
      <c r="B9046" t="s">
        <v>18091</v>
      </c>
      <c r="C9046" t="s">
        <v>18090</v>
      </c>
    </row>
    <row r="9047" spans="1:3" ht="12.75" x14ac:dyDescent="0.2">
      <c r="A9047" t="s">
        <v>18092</v>
      </c>
      <c r="B9047" t="s">
        <v>18093</v>
      </c>
      <c r="C9047" t="s">
        <v>18092</v>
      </c>
    </row>
    <row r="9048" spans="1:3" ht="12.75" x14ac:dyDescent="0.2">
      <c r="A9048" t="s">
        <v>18094</v>
      </c>
      <c r="B9048" t="s">
        <v>18095</v>
      </c>
      <c r="C9048" t="s">
        <v>18094</v>
      </c>
    </row>
    <row r="9049" spans="1:3" ht="12.75" x14ac:dyDescent="0.2">
      <c r="A9049" t="s">
        <v>18096</v>
      </c>
      <c r="B9049" t="s">
        <v>18097</v>
      </c>
      <c r="C9049" t="s">
        <v>18096</v>
      </c>
    </row>
    <row r="9050" spans="1:3" ht="12.75" x14ac:dyDescent="0.2">
      <c r="A9050" t="s">
        <v>18098</v>
      </c>
      <c r="B9050" t="s">
        <v>18099</v>
      </c>
      <c r="C9050" t="s">
        <v>18098</v>
      </c>
    </row>
    <row r="9051" spans="1:3" ht="12.75" x14ac:dyDescent="0.2">
      <c r="A9051" t="s">
        <v>18100</v>
      </c>
      <c r="B9051" t="s">
        <v>18101</v>
      </c>
      <c r="C9051" t="s">
        <v>18100</v>
      </c>
    </row>
    <row r="9052" spans="1:3" ht="12.75" x14ac:dyDescent="0.2">
      <c r="A9052" t="s">
        <v>18102</v>
      </c>
      <c r="B9052" t="s">
        <v>18103</v>
      </c>
      <c r="C9052" t="s">
        <v>18102</v>
      </c>
    </row>
    <row r="9053" spans="1:3" ht="12.75" x14ac:dyDescent="0.2">
      <c r="A9053" t="s">
        <v>18104</v>
      </c>
      <c r="B9053" t="s">
        <v>18105</v>
      </c>
      <c r="C9053" t="s">
        <v>18104</v>
      </c>
    </row>
    <row r="9054" spans="1:3" ht="12.75" x14ac:dyDescent="0.2">
      <c r="A9054" t="s">
        <v>18106</v>
      </c>
      <c r="B9054" t="s">
        <v>18107</v>
      </c>
      <c r="C9054" t="s">
        <v>18106</v>
      </c>
    </row>
    <row r="9055" spans="1:3" ht="12.75" x14ac:dyDescent="0.2">
      <c r="A9055" t="s">
        <v>18108</v>
      </c>
      <c r="B9055" t="s">
        <v>18109</v>
      </c>
      <c r="C9055" t="s">
        <v>18108</v>
      </c>
    </row>
    <row r="9056" spans="1:3" ht="12.75" x14ac:dyDescent="0.2">
      <c r="A9056" t="s">
        <v>18110</v>
      </c>
      <c r="B9056" t="s">
        <v>18111</v>
      </c>
      <c r="C9056" t="s">
        <v>18110</v>
      </c>
    </row>
    <row r="9057" spans="1:3" ht="12.75" x14ac:dyDescent="0.2">
      <c r="A9057" t="s">
        <v>18112</v>
      </c>
      <c r="B9057" t="s">
        <v>18113</v>
      </c>
      <c r="C9057" t="s">
        <v>18112</v>
      </c>
    </row>
    <row r="9058" spans="1:3" ht="12.75" x14ac:dyDescent="0.2">
      <c r="A9058" t="s">
        <v>18114</v>
      </c>
      <c r="B9058" t="s">
        <v>18115</v>
      </c>
      <c r="C9058" t="s">
        <v>18114</v>
      </c>
    </row>
    <row r="9059" spans="1:3" ht="12.75" x14ac:dyDescent="0.2">
      <c r="A9059" t="s">
        <v>18116</v>
      </c>
      <c r="B9059" t="s">
        <v>18117</v>
      </c>
      <c r="C9059" t="s">
        <v>18116</v>
      </c>
    </row>
    <row r="9060" spans="1:3" ht="12.75" x14ac:dyDescent="0.2">
      <c r="A9060" t="s">
        <v>18118</v>
      </c>
      <c r="B9060" t="s">
        <v>18119</v>
      </c>
      <c r="C9060" t="s">
        <v>18118</v>
      </c>
    </row>
    <row r="9061" spans="1:3" ht="12.75" x14ac:dyDescent="0.2">
      <c r="A9061" t="s">
        <v>18120</v>
      </c>
      <c r="B9061" t="s">
        <v>18121</v>
      </c>
      <c r="C9061" t="s">
        <v>18120</v>
      </c>
    </row>
    <row r="9062" spans="1:3" ht="12.75" x14ac:dyDescent="0.2">
      <c r="A9062" t="s">
        <v>18122</v>
      </c>
      <c r="B9062" t="s">
        <v>18123</v>
      </c>
      <c r="C9062" t="s">
        <v>18122</v>
      </c>
    </row>
    <row r="9063" spans="1:3" ht="12.75" x14ac:dyDescent="0.2">
      <c r="A9063" t="s">
        <v>18124</v>
      </c>
      <c r="B9063" t="s">
        <v>18125</v>
      </c>
      <c r="C9063" t="s">
        <v>18124</v>
      </c>
    </row>
    <row r="9064" spans="1:3" ht="12.75" x14ac:dyDescent="0.2">
      <c r="A9064" t="s">
        <v>18126</v>
      </c>
      <c r="B9064" t="s">
        <v>18127</v>
      </c>
      <c r="C9064" t="s">
        <v>18126</v>
      </c>
    </row>
    <row r="9065" spans="1:3" ht="12.75" x14ac:dyDescent="0.2">
      <c r="A9065" t="s">
        <v>18128</v>
      </c>
      <c r="B9065" t="s">
        <v>18129</v>
      </c>
      <c r="C9065" t="s">
        <v>18128</v>
      </c>
    </row>
    <row r="9066" spans="1:3" ht="12.75" x14ac:dyDescent="0.2">
      <c r="A9066" t="s">
        <v>18130</v>
      </c>
      <c r="B9066" t="s">
        <v>18131</v>
      </c>
      <c r="C9066" t="s">
        <v>18130</v>
      </c>
    </row>
    <row r="9067" spans="1:3" ht="12.75" x14ac:dyDescent="0.2">
      <c r="A9067" t="s">
        <v>18132</v>
      </c>
      <c r="B9067" t="s">
        <v>18133</v>
      </c>
      <c r="C9067" t="s">
        <v>18132</v>
      </c>
    </row>
    <row r="9068" spans="1:3" ht="12.75" x14ac:dyDescent="0.2">
      <c r="A9068" t="s">
        <v>18134</v>
      </c>
      <c r="B9068" t="s">
        <v>18135</v>
      </c>
      <c r="C9068" t="s">
        <v>18134</v>
      </c>
    </row>
    <row r="9069" spans="1:3" ht="12.75" x14ac:dyDescent="0.2">
      <c r="A9069" t="s">
        <v>18136</v>
      </c>
      <c r="B9069" t="s">
        <v>18137</v>
      </c>
      <c r="C9069" t="s">
        <v>18136</v>
      </c>
    </row>
    <row r="9070" spans="1:3" ht="12.75" x14ac:dyDescent="0.2">
      <c r="A9070" t="s">
        <v>18138</v>
      </c>
      <c r="B9070" t="s">
        <v>18139</v>
      </c>
      <c r="C9070" t="s">
        <v>18138</v>
      </c>
    </row>
    <row r="9071" spans="1:3" ht="12.75" x14ac:dyDescent="0.2">
      <c r="A9071" t="s">
        <v>18140</v>
      </c>
      <c r="B9071" t="s">
        <v>18141</v>
      </c>
      <c r="C9071" t="s">
        <v>18140</v>
      </c>
    </row>
    <row r="9072" spans="1:3" ht="12.75" x14ac:dyDescent="0.2">
      <c r="A9072" t="s">
        <v>18142</v>
      </c>
      <c r="B9072" t="s">
        <v>18143</v>
      </c>
      <c r="C9072" t="s">
        <v>18142</v>
      </c>
    </row>
    <row r="9073" spans="1:3" ht="12.75" x14ac:dyDescent="0.2">
      <c r="A9073" t="s">
        <v>18144</v>
      </c>
      <c r="B9073" t="s">
        <v>18145</v>
      </c>
      <c r="C9073" t="s">
        <v>18144</v>
      </c>
    </row>
    <row r="9074" spans="1:3" ht="12.75" x14ac:dyDescent="0.2">
      <c r="A9074" t="s">
        <v>18146</v>
      </c>
      <c r="B9074" t="s">
        <v>18147</v>
      </c>
      <c r="C9074" t="s">
        <v>18146</v>
      </c>
    </row>
    <row r="9075" spans="1:3" ht="12.75" x14ac:dyDescent="0.2">
      <c r="A9075" t="s">
        <v>18148</v>
      </c>
      <c r="B9075" t="s">
        <v>18149</v>
      </c>
      <c r="C9075" t="s">
        <v>18148</v>
      </c>
    </row>
    <row r="9076" spans="1:3" ht="12.75" x14ac:dyDescent="0.2">
      <c r="A9076" t="s">
        <v>18150</v>
      </c>
      <c r="B9076" t="s">
        <v>18151</v>
      </c>
      <c r="C9076" t="s">
        <v>18150</v>
      </c>
    </row>
    <row r="9077" spans="1:3" ht="12.75" x14ac:dyDescent="0.2">
      <c r="A9077" t="s">
        <v>18152</v>
      </c>
      <c r="B9077" t="s">
        <v>18153</v>
      </c>
      <c r="C9077" t="s">
        <v>18152</v>
      </c>
    </row>
    <row r="9078" spans="1:3" ht="12.75" x14ac:dyDescent="0.2">
      <c r="A9078" t="s">
        <v>18154</v>
      </c>
      <c r="B9078" t="s">
        <v>18155</v>
      </c>
      <c r="C9078" t="s">
        <v>18154</v>
      </c>
    </row>
    <row r="9079" spans="1:3" ht="12.75" x14ac:dyDescent="0.2">
      <c r="A9079" t="s">
        <v>18156</v>
      </c>
      <c r="B9079" t="s">
        <v>18157</v>
      </c>
      <c r="C9079" t="s">
        <v>18156</v>
      </c>
    </row>
    <row r="9080" spans="1:3" ht="12.75" x14ac:dyDescent="0.2">
      <c r="A9080" t="s">
        <v>18158</v>
      </c>
      <c r="B9080" t="s">
        <v>18159</v>
      </c>
      <c r="C9080" t="s">
        <v>18158</v>
      </c>
    </row>
    <row r="9081" spans="1:3" ht="12.75" x14ac:dyDescent="0.2">
      <c r="A9081" t="s">
        <v>18160</v>
      </c>
      <c r="B9081" t="s">
        <v>18161</v>
      </c>
      <c r="C9081" t="s">
        <v>18160</v>
      </c>
    </row>
    <row r="9082" spans="1:3" ht="12.75" x14ac:dyDescent="0.2">
      <c r="A9082" t="s">
        <v>18162</v>
      </c>
      <c r="B9082" t="s">
        <v>18163</v>
      </c>
      <c r="C9082" t="s">
        <v>18162</v>
      </c>
    </row>
    <row r="9083" spans="1:3" ht="12.75" x14ac:dyDescent="0.2">
      <c r="A9083" t="s">
        <v>18164</v>
      </c>
      <c r="B9083" t="s">
        <v>18165</v>
      </c>
      <c r="C9083" t="s">
        <v>18164</v>
      </c>
    </row>
    <row r="9084" spans="1:3" ht="12.75" x14ac:dyDescent="0.2">
      <c r="A9084" t="s">
        <v>18166</v>
      </c>
      <c r="B9084" t="s">
        <v>18167</v>
      </c>
      <c r="C9084" t="s">
        <v>18166</v>
      </c>
    </row>
    <row r="9085" spans="1:3" ht="12.75" x14ac:dyDescent="0.2">
      <c r="A9085" t="s">
        <v>18168</v>
      </c>
      <c r="B9085" t="s">
        <v>18169</v>
      </c>
      <c r="C9085" t="s">
        <v>18168</v>
      </c>
    </row>
    <row r="9086" spans="1:3" ht="12.75" x14ac:dyDescent="0.2">
      <c r="A9086" t="s">
        <v>18170</v>
      </c>
      <c r="B9086" t="s">
        <v>18171</v>
      </c>
      <c r="C9086" t="s">
        <v>18170</v>
      </c>
    </row>
    <row r="9087" spans="1:3" ht="12.75" x14ac:dyDescent="0.2">
      <c r="A9087" t="s">
        <v>18172</v>
      </c>
      <c r="B9087" t="s">
        <v>18173</v>
      </c>
      <c r="C9087" t="s">
        <v>18172</v>
      </c>
    </row>
    <row r="9088" spans="1:3" ht="12.75" x14ac:dyDescent="0.2">
      <c r="A9088" t="s">
        <v>18174</v>
      </c>
      <c r="B9088" t="s">
        <v>18175</v>
      </c>
      <c r="C9088" t="s">
        <v>18174</v>
      </c>
    </row>
    <row r="9089" spans="1:3" ht="12.75" x14ac:dyDescent="0.2">
      <c r="A9089" t="s">
        <v>18176</v>
      </c>
      <c r="B9089" t="s">
        <v>18177</v>
      </c>
      <c r="C9089" t="s">
        <v>18176</v>
      </c>
    </row>
    <row r="9090" spans="1:3" ht="12.75" x14ac:dyDescent="0.2">
      <c r="A9090" t="s">
        <v>18178</v>
      </c>
      <c r="B9090" t="s">
        <v>18179</v>
      </c>
      <c r="C9090" t="s">
        <v>18178</v>
      </c>
    </row>
    <row r="9091" spans="1:3" ht="12.75" x14ac:dyDescent="0.2">
      <c r="A9091" t="s">
        <v>18180</v>
      </c>
      <c r="B9091" t="s">
        <v>18181</v>
      </c>
      <c r="C9091" t="s">
        <v>18180</v>
      </c>
    </row>
    <row r="9092" spans="1:3" ht="12.75" x14ac:dyDescent="0.2">
      <c r="A9092" t="s">
        <v>18182</v>
      </c>
      <c r="B9092" t="s">
        <v>18183</v>
      </c>
      <c r="C9092" t="s">
        <v>18182</v>
      </c>
    </row>
    <row r="9093" spans="1:3" ht="12.75" x14ac:dyDescent="0.2">
      <c r="A9093" t="s">
        <v>18184</v>
      </c>
      <c r="B9093" t="s">
        <v>18185</v>
      </c>
      <c r="C9093" t="s">
        <v>18184</v>
      </c>
    </row>
    <row r="9094" spans="1:3" ht="12.75" x14ac:dyDescent="0.2">
      <c r="A9094" t="s">
        <v>18186</v>
      </c>
      <c r="B9094" t="s">
        <v>18187</v>
      </c>
      <c r="C9094" t="s">
        <v>18186</v>
      </c>
    </row>
    <row r="9095" spans="1:3" ht="12.75" x14ac:dyDescent="0.2">
      <c r="A9095" t="s">
        <v>18188</v>
      </c>
      <c r="B9095" t="s">
        <v>18189</v>
      </c>
      <c r="C9095" t="s">
        <v>18188</v>
      </c>
    </row>
    <row r="9096" spans="1:3" ht="12.75" x14ac:dyDescent="0.2">
      <c r="A9096" t="s">
        <v>18190</v>
      </c>
      <c r="B9096" t="s">
        <v>18191</v>
      </c>
      <c r="C9096" t="s">
        <v>18190</v>
      </c>
    </row>
    <row r="9097" spans="1:3" ht="12.75" x14ac:dyDescent="0.2">
      <c r="A9097" t="s">
        <v>18192</v>
      </c>
      <c r="B9097" t="s">
        <v>18193</v>
      </c>
      <c r="C9097" t="s">
        <v>18192</v>
      </c>
    </row>
    <row r="9098" spans="1:3" ht="12.75" x14ac:dyDescent="0.2">
      <c r="A9098" t="s">
        <v>18194</v>
      </c>
      <c r="B9098" t="s">
        <v>18195</v>
      </c>
      <c r="C9098" t="s">
        <v>18194</v>
      </c>
    </row>
    <row r="9099" spans="1:3" ht="12.75" x14ac:dyDescent="0.2">
      <c r="A9099" t="s">
        <v>18196</v>
      </c>
      <c r="B9099" t="s">
        <v>18197</v>
      </c>
      <c r="C9099" t="s">
        <v>18196</v>
      </c>
    </row>
    <row r="9100" spans="1:3" ht="12.75" x14ac:dyDescent="0.2">
      <c r="A9100" t="s">
        <v>18198</v>
      </c>
      <c r="B9100" t="s">
        <v>18199</v>
      </c>
      <c r="C9100" t="s">
        <v>18198</v>
      </c>
    </row>
    <row r="9101" spans="1:3" ht="12.75" x14ac:dyDescent="0.2">
      <c r="A9101" t="s">
        <v>18200</v>
      </c>
      <c r="B9101" t="s">
        <v>18201</v>
      </c>
      <c r="C9101" t="s">
        <v>18200</v>
      </c>
    </row>
    <row r="9102" spans="1:3" ht="12.75" x14ac:dyDescent="0.2">
      <c r="A9102" t="s">
        <v>18202</v>
      </c>
      <c r="B9102" t="s">
        <v>18203</v>
      </c>
      <c r="C9102" t="s">
        <v>18202</v>
      </c>
    </row>
    <row r="9103" spans="1:3" ht="12.75" x14ac:dyDescent="0.2">
      <c r="A9103" t="s">
        <v>18204</v>
      </c>
      <c r="B9103" t="s">
        <v>18205</v>
      </c>
      <c r="C9103" t="s">
        <v>18204</v>
      </c>
    </row>
    <row r="9104" spans="1:3" ht="12.75" x14ac:dyDescent="0.2">
      <c r="A9104" t="s">
        <v>18206</v>
      </c>
      <c r="B9104" t="s">
        <v>18207</v>
      </c>
      <c r="C9104" t="s">
        <v>18206</v>
      </c>
    </row>
    <row r="9105" spans="1:3" ht="12.75" x14ac:dyDescent="0.2">
      <c r="A9105" t="s">
        <v>18208</v>
      </c>
      <c r="B9105" t="s">
        <v>18209</v>
      </c>
      <c r="C9105" t="s">
        <v>18208</v>
      </c>
    </row>
    <row r="9106" spans="1:3" ht="12.75" x14ac:dyDescent="0.2">
      <c r="A9106" t="s">
        <v>18210</v>
      </c>
      <c r="B9106" t="s">
        <v>18211</v>
      </c>
      <c r="C9106" t="s">
        <v>18210</v>
      </c>
    </row>
    <row r="9107" spans="1:3" ht="12.75" x14ac:dyDescent="0.2">
      <c r="A9107" t="s">
        <v>18212</v>
      </c>
      <c r="B9107" t="s">
        <v>18213</v>
      </c>
      <c r="C9107" t="s">
        <v>18212</v>
      </c>
    </row>
    <row r="9108" spans="1:3" ht="12.75" x14ac:dyDescent="0.2">
      <c r="A9108" t="s">
        <v>18214</v>
      </c>
      <c r="B9108" t="s">
        <v>18215</v>
      </c>
      <c r="C9108" t="s">
        <v>18214</v>
      </c>
    </row>
    <row r="9109" spans="1:3" ht="12.75" x14ac:dyDescent="0.2">
      <c r="A9109" t="s">
        <v>18216</v>
      </c>
      <c r="B9109" t="s">
        <v>18217</v>
      </c>
      <c r="C9109" t="s">
        <v>18216</v>
      </c>
    </row>
    <row r="9110" spans="1:3" ht="12.75" x14ac:dyDescent="0.2">
      <c r="A9110" t="s">
        <v>18218</v>
      </c>
      <c r="B9110" t="s">
        <v>18219</v>
      </c>
      <c r="C9110" t="s">
        <v>18218</v>
      </c>
    </row>
    <row r="9111" spans="1:3" ht="12.75" x14ac:dyDescent="0.2">
      <c r="A9111" t="s">
        <v>18220</v>
      </c>
      <c r="B9111" t="s">
        <v>18221</v>
      </c>
      <c r="C9111" t="s">
        <v>18220</v>
      </c>
    </row>
    <row r="9112" spans="1:3" ht="12.75" x14ac:dyDescent="0.2">
      <c r="A9112" t="s">
        <v>18222</v>
      </c>
      <c r="B9112" t="s">
        <v>18223</v>
      </c>
      <c r="C9112" t="s">
        <v>18222</v>
      </c>
    </row>
    <row r="9113" spans="1:3" ht="12.75" x14ac:dyDescent="0.2">
      <c r="A9113" t="s">
        <v>18224</v>
      </c>
      <c r="B9113" t="s">
        <v>18225</v>
      </c>
      <c r="C9113" t="s">
        <v>18224</v>
      </c>
    </row>
    <row r="9114" spans="1:3" ht="12.75" x14ac:dyDescent="0.2">
      <c r="A9114" t="s">
        <v>18226</v>
      </c>
      <c r="B9114" t="s">
        <v>18227</v>
      </c>
      <c r="C9114" t="s">
        <v>18226</v>
      </c>
    </row>
    <row r="9115" spans="1:3" ht="12.75" x14ac:dyDescent="0.2">
      <c r="A9115" t="s">
        <v>18228</v>
      </c>
      <c r="B9115" t="s">
        <v>18229</v>
      </c>
      <c r="C9115" t="s">
        <v>18228</v>
      </c>
    </row>
    <row r="9116" spans="1:3" ht="12.75" x14ac:dyDescent="0.2">
      <c r="A9116" t="s">
        <v>18230</v>
      </c>
      <c r="B9116" t="s">
        <v>18231</v>
      </c>
      <c r="C9116" t="s">
        <v>18230</v>
      </c>
    </row>
    <row r="9117" spans="1:3" ht="12.75" x14ac:dyDescent="0.2">
      <c r="A9117" t="s">
        <v>18232</v>
      </c>
      <c r="B9117" t="s">
        <v>18233</v>
      </c>
      <c r="C9117" t="s">
        <v>18232</v>
      </c>
    </row>
    <row r="9118" spans="1:3" ht="12.75" x14ac:dyDescent="0.2">
      <c r="A9118" t="s">
        <v>18234</v>
      </c>
      <c r="B9118" t="s">
        <v>18235</v>
      </c>
      <c r="C9118" t="s">
        <v>18234</v>
      </c>
    </row>
    <row r="9119" spans="1:3" ht="12.75" x14ac:dyDescent="0.2">
      <c r="A9119" t="s">
        <v>18236</v>
      </c>
      <c r="B9119" t="s">
        <v>18237</v>
      </c>
      <c r="C9119" t="s">
        <v>18236</v>
      </c>
    </row>
    <row r="9120" spans="1:3" ht="12.75" x14ac:dyDescent="0.2">
      <c r="A9120" t="s">
        <v>18238</v>
      </c>
      <c r="B9120" t="s">
        <v>18239</v>
      </c>
      <c r="C9120" t="s">
        <v>18238</v>
      </c>
    </row>
    <row r="9121" spans="1:3" ht="12.75" x14ac:dyDescent="0.2">
      <c r="A9121" t="s">
        <v>18240</v>
      </c>
      <c r="B9121" t="s">
        <v>18241</v>
      </c>
      <c r="C9121" t="s">
        <v>18240</v>
      </c>
    </row>
    <row r="9122" spans="1:3" ht="12.75" x14ac:dyDescent="0.2">
      <c r="A9122" t="s">
        <v>18242</v>
      </c>
      <c r="B9122" t="s">
        <v>18243</v>
      </c>
      <c r="C9122" t="s">
        <v>18242</v>
      </c>
    </row>
    <row r="9123" spans="1:3" ht="12.75" x14ac:dyDescent="0.2">
      <c r="A9123" t="s">
        <v>18244</v>
      </c>
      <c r="B9123" t="s">
        <v>18245</v>
      </c>
      <c r="C9123" t="s">
        <v>18244</v>
      </c>
    </row>
    <row r="9124" spans="1:3" ht="12.75" x14ac:dyDescent="0.2">
      <c r="A9124" t="s">
        <v>18246</v>
      </c>
      <c r="B9124" t="s">
        <v>18247</v>
      </c>
      <c r="C9124" t="s">
        <v>18246</v>
      </c>
    </row>
    <row r="9125" spans="1:3" ht="12.75" x14ac:dyDescent="0.2">
      <c r="A9125" t="s">
        <v>18248</v>
      </c>
      <c r="B9125" t="s">
        <v>18249</v>
      </c>
      <c r="C9125" t="s">
        <v>18248</v>
      </c>
    </row>
    <row r="9126" spans="1:3" ht="12.75" x14ac:dyDescent="0.2">
      <c r="A9126" t="s">
        <v>18250</v>
      </c>
      <c r="B9126" t="s">
        <v>18251</v>
      </c>
      <c r="C9126" t="s">
        <v>18250</v>
      </c>
    </row>
    <row r="9127" spans="1:3" ht="12.75" x14ac:dyDescent="0.2">
      <c r="A9127" t="s">
        <v>18252</v>
      </c>
      <c r="B9127" t="s">
        <v>18253</v>
      </c>
      <c r="C9127" t="s">
        <v>18252</v>
      </c>
    </row>
    <row r="9128" spans="1:3" ht="12.75" x14ac:dyDescent="0.2">
      <c r="A9128" t="s">
        <v>18254</v>
      </c>
      <c r="B9128" t="s">
        <v>18255</v>
      </c>
      <c r="C9128" t="s">
        <v>18254</v>
      </c>
    </row>
    <row r="9129" spans="1:3" ht="12.75" x14ac:dyDescent="0.2">
      <c r="A9129" t="s">
        <v>18256</v>
      </c>
      <c r="B9129" t="s">
        <v>18257</v>
      </c>
      <c r="C9129" t="s">
        <v>18256</v>
      </c>
    </row>
    <row r="9130" spans="1:3" ht="12.75" x14ac:dyDescent="0.2">
      <c r="A9130" t="s">
        <v>18258</v>
      </c>
      <c r="B9130" t="s">
        <v>18259</v>
      </c>
      <c r="C9130" t="s">
        <v>18258</v>
      </c>
    </row>
    <row r="9131" spans="1:3" ht="12.75" x14ac:dyDescent="0.2">
      <c r="A9131" t="s">
        <v>18260</v>
      </c>
      <c r="B9131" t="s">
        <v>18261</v>
      </c>
      <c r="C9131" t="s">
        <v>18260</v>
      </c>
    </row>
    <row r="9132" spans="1:3" ht="12.75" x14ac:dyDescent="0.2">
      <c r="A9132" t="s">
        <v>18262</v>
      </c>
      <c r="B9132" t="s">
        <v>18263</v>
      </c>
      <c r="C9132" t="s">
        <v>18262</v>
      </c>
    </row>
    <row r="9133" spans="1:3" ht="12.75" x14ac:dyDescent="0.2">
      <c r="A9133" t="s">
        <v>18264</v>
      </c>
      <c r="B9133" t="s">
        <v>18265</v>
      </c>
      <c r="C9133" t="s">
        <v>18264</v>
      </c>
    </row>
    <row r="9134" spans="1:3" ht="12.75" x14ac:dyDescent="0.2">
      <c r="A9134" t="s">
        <v>18266</v>
      </c>
      <c r="B9134" t="s">
        <v>18267</v>
      </c>
      <c r="C9134" t="s">
        <v>18266</v>
      </c>
    </row>
    <row r="9135" spans="1:3" ht="12.75" x14ac:dyDescent="0.2">
      <c r="A9135" t="s">
        <v>18268</v>
      </c>
      <c r="B9135" t="s">
        <v>18269</v>
      </c>
      <c r="C9135" t="s">
        <v>18268</v>
      </c>
    </row>
    <row r="9136" spans="1:3" ht="12.75" x14ac:dyDescent="0.2">
      <c r="A9136" t="s">
        <v>18270</v>
      </c>
      <c r="B9136" t="s">
        <v>18271</v>
      </c>
      <c r="C9136" t="s">
        <v>18270</v>
      </c>
    </row>
    <row r="9137" spans="1:3" ht="12.75" x14ac:dyDescent="0.2">
      <c r="A9137" t="s">
        <v>18272</v>
      </c>
      <c r="B9137" t="s">
        <v>18273</v>
      </c>
      <c r="C9137" t="s">
        <v>18272</v>
      </c>
    </row>
    <row r="9138" spans="1:3" ht="12.75" x14ac:dyDescent="0.2">
      <c r="A9138" t="s">
        <v>18274</v>
      </c>
      <c r="B9138" t="s">
        <v>18275</v>
      </c>
      <c r="C9138" t="s">
        <v>18274</v>
      </c>
    </row>
    <row r="9139" spans="1:3" ht="12.75" x14ac:dyDescent="0.2">
      <c r="A9139" t="s">
        <v>18276</v>
      </c>
      <c r="B9139" t="s">
        <v>18277</v>
      </c>
      <c r="C9139" t="s">
        <v>18276</v>
      </c>
    </row>
    <row r="9140" spans="1:3" ht="12.75" x14ac:dyDescent="0.2">
      <c r="A9140" t="s">
        <v>18278</v>
      </c>
      <c r="B9140" t="s">
        <v>18279</v>
      </c>
      <c r="C9140" t="s">
        <v>18278</v>
      </c>
    </row>
    <row r="9141" spans="1:3" ht="12.75" x14ac:dyDescent="0.2">
      <c r="A9141" t="s">
        <v>18280</v>
      </c>
      <c r="B9141" t="s">
        <v>18281</v>
      </c>
      <c r="C9141" t="s">
        <v>18280</v>
      </c>
    </row>
    <row r="9142" spans="1:3" ht="12.75" x14ac:dyDescent="0.2">
      <c r="A9142" t="s">
        <v>18282</v>
      </c>
      <c r="B9142" t="s">
        <v>18283</v>
      </c>
      <c r="C9142" t="s">
        <v>18282</v>
      </c>
    </row>
    <row r="9143" spans="1:3" ht="12.75" x14ac:dyDescent="0.2">
      <c r="A9143" t="s">
        <v>18284</v>
      </c>
      <c r="B9143" t="s">
        <v>18285</v>
      </c>
      <c r="C9143" t="s">
        <v>18284</v>
      </c>
    </row>
    <row r="9144" spans="1:3" ht="12.75" x14ac:dyDescent="0.2">
      <c r="A9144" t="s">
        <v>18286</v>
      </c>
      <c r="B9144" t="s">
        <v>18287</v>
      </c>
      <c r="C9144" t="s">
        <v>18286</v>
      </c>
    </row>
    <row r="9145" spans="1:3" ht="12.75" x14ac:dyDescent="0.2">
      <c r="A9145" t="s">
        <v>18288</v>
      </c>
      <c r="B9145" t="s">
        <v>18289</v>
      </c>
      <c r="C9145" t="s">
        <v>18288</v>
      </c>
    </row>
    <row r="9146" spans="1:3" ht="12.75" x14ac:dyDescent="0.2">
      <c r="A9146" t="s">
        <v>18290</v>
      </c>
      <c r="B9146" t="s">
        <v>18291</v>
      </c>
      <c r="C9146" t="s">
        <v>18290</v>
      </c>
    </row>
    <row r="9147" spans="1:3" ht="12.75" x14ac:dyDescent="0.2">
      <c r="A9147" t="s">
        <v>18292</v>
      </c>
      <c r="B9147" t="s">
        <v>18293</v>
      </c>
      <c r="C9147" t="s">
        <v>18292</v>
      </c>
    </row>
    <row r="9148" spans="1:3" ht="12.75" x14ac:dyDescent="0.2">
      <c r="A9148" t="s">
        <v>18294</v>
      </c>
      <c r="B9148" t="s">
        <v>18295</v>
      </c>
      <c r="C9148" t="s">
        <v>18294</v>
      </c>
    </row>
    <row r="9149" spans="1:3" ht="12.75" x14ac:dyDescent="0.2">
      <c r="A9149" t="s">
        <v>18296</v>
      </c>
      <c r="B9149" t="s">
        <v>18297</v>
      </c>
      <c r="C9149" t="s">
        <v>18296</v>
      </c>
    </row>
    <row r="9150" spans="1:3" ht="12.75" x14ac:dyDescent="0.2">
      <c r="A9150" t="s">
        <v>18298</v>
      </c>
      <c r="B9150" t="s">
        <v>18299</v>
      </c>
      <c r="C9150" t="s">
        <v>18298</v>
      </c>
    </row>
    <row r="9151" spans="1:3" ht="12.75" x14ac:dyDescent="0.2">
      <c r="A9151" t="s">
        <v>18300</v>
      </c>
      <c r="B9151" t="s">
        <v>18301</v>
      </c>
      <c r="C9151" t="s">
        <v>18300</v>
      </c>
    </row>
    <row r="9152" spans="1:3" ht="12.75" x14ac:dyDescent="0.2">
      <c r="A9152" t="s">
        <v>18302</v>
      </c>
      <c r="B9152" t="s">
        <v>18303</v>
      </c>
      <c r="C9152" t="s">
        <v>18302</v>
      </c>
    </row>
    <row r="9153" spans="1:3" ht="12.75" x14ac:dyDescent="0.2">
      <c r="A9153" t="s">
        <v>18304</v>
      </c>
      <c r="B9153" t="s">
        <v>18305</v>
      </c>
      <c r="C9153" t="s">
        <v>18304</v>
      </c>
    </row>
    <row r="9154" spans="1:3" ht="12.75" x14ac:dyDescent="0.2">
      <c r="A9154" t="s">
        <v>18306</v>
      </c>
      <c r="B9154" t="s">
        <v>18307</v>
      </c>
      <c r="C9154" t="s">
        <v>18306</v>
      </c>
    </row>
    <row r="9155" spans="1:3" ht="12.75" x14ac:dyDescent="0.2">
      <c r="A9155" t="s">
        <v>18308</v>
      </c>
      <c r="B9155" t="s">
        <v>18309</v>
      </c>
      <c r="C9155" t="s">
        <v>18308</v>
      </c>
    </row>
    <row r="9156" spans="1:3" ht="12.75" x14ac:dyDescent="0.2">
      <c r="A9156" t="s">
        <v>18310</v>
      </c>
      <c r="B9156" t="s">
        <v>18311</v>
      </c>
      <c r="C9156" t="s">
        <v>18310</v>
      </c>
    </row>
    <row r="9157" spans="1:3" ht="12.75" x14ac:dyDescent="0.2">
      <c r="A9157" t="s">
        <v>18312</v>
      </c>
      <c r="B9157" t="s">
        <v>18313</v>
      </c>
      <c r="C9157" t="s">
        <v>18312</v>
      </c>
    </row>
    <row r="9158" spans="1:3" ht="12.75" x14ac:dyDescent="0.2">
      <c r="A9158" t="s">
        <v>18314</v>
      </c>
      <c r="B9158" t="s">
        <v>18315</v>
      </c>
      <c r="C9158" t="s">
        <v>18314</v>
      </c>
    </row>
    <row r="9159" spans="1:3" ht="12.75" x14ac:dyDescent="0.2">
      <c r="A9159" t="s">
        <v>18316</v>
      </c>
      <c r="B9159" t="s">
        <v>18317</v>
      </c>
      <c r="C9159" t="s">
        <v>18316</v>
      </c>
    </row>
    <row r="9160" spans="1:3" ht="12.75" x14ac:dyDescent="0.2">
      <c r="A9160" t="s">
        <v>18318</v>
      </c>
      <c r="B9160" t="s">
        <v>18319</v>
      </c>
      <c r="C9160" t="s">
        <v>18318</v>
      </c>
    </row>
    <row r="9161" spans="1:3" ht="12.75" x14ac:dyDescent="0.2">
      <c r="A9161" t="s">
        <v>18320</v>
      </c>
      <c r="B9161" t="s">
        <v>18321</v>
      </c>
      <c r="C9161" t="s">
        <v>18320</v>
      </c>
    </row>
    <row r="9162" spans="1:3" ht="12.75" x14ac:dyDescent="0.2">
      <c r="A9162" t="s">
        <v>18322</v>
      </c>
      <c r="B9162" t="s">
        <v>18323</v>
      </c>
      <c r="C9162" t="s">
        <v>18322</v>
      </c>
    </row>
    <row r="9163" spans="1:3" ht="12.75" x14ac:dyDescent="0.2">
      <c r="A9163" t="s">
        <v>18324</v>
      </c>
      <c r="B9163" t="s">
        <v>18325</v>
      </c>
      <c r="C9163" t="s">
        <v>18324</v>
      </c>
    </row>
    <row r="9164" spans="1:3" ht="12.75" x14ac:dyDescent="0.2">
      <c r="A9164" t="s">
        <v>18326</v>
      </c>
      <c r="B9164" t="s">
        <v>18327</v>
      </c>
      <c r="C9164" t="s">
        <v>18326</v>
      </c>
    </row>
    <row r="9165" spans="1:3" ht="12.75" x14ac:dyDescent="0.2">
      <c r="A9165" t="s">
        <v>18328</v>
      </c>
      <c r="B9165" t="s">
        <v>18329</v>
      </c>
      <c r="C9165" t="s">
        <v>18328</v>
      </c>
    </row>
    <row r="9166" spans="1:3" ht="12.75" x14ac:dyDescent="0.2">
      <c r="A9166" t="s">
        <v>18330</v>
      </c>
      <c r="B9166" t="s">
        <v>18331</v>
      </c>
      <c r="C9166" t="s">
        <v>18330</v>
      </c>
    </row>
    <row r="9167" spans="1:3" ht="12.75" x14ac:dyDescent="0.2">
      <c r="A9167" t="s">
        <v>18332</v>
      </c>
      <c r="B9167" t="s">
        <v>18333</v>
      </c>
      <c r="C9167" t="s">
        <v>18332</v>
      </c>
    </row>
    <row r="9168" spans="1:3" ht="12.75" x14ac:dyDescent="0.2">
      <c r="A9168" t="s">
        <v>18334</v>
      </c>
      <c r="B9168" t="s">
        <v>18335</v>
      </c>
      <c r="C9168" t="s">
        <v>18334</v>
      </c>
    </row>
    <row r="9169" spans="1:3" ht="12.75" x14ac:dyDescent="0.2">
      <c r="A9169" t="s">
        <v>18336</v>
      </c>
      <c r="B9169" t="s">
        <v>18337</v>
      </c>
      <c r="C9169" t="s">
        <v>18336</v>
      </c>
    </row>
    <row r="9170" spans="1:3" ht="12.75" x14ac:dyDescent="0.2">
      <c r="A9170" t="s">
        <v>18338</v>
      </c>
      <c r="B9170" t="s">
        <v>18339</v>
      </c>
      <c r="C9170" t="s">
        <v>18338</v>
      </c>
    </row>
    <row r="9171" spans="1:3" ht="12.75" x14ac:dyDescent="0.2">
      <c r="A9171" t="s">
        <v>18340</v>
      </c>
      <c r="B9171" t="s">
        <v>18341</v>
      </c>
      <c r="C9171" t="s">
        <v>18340</v>
      </c>
    </row>
    <row r="9172" spans="1:3" ht="12.75" x14ac:dyDescent="0.2">
      <c r="A9172" t="s">
        <v>18342</v>
      </c>
      <c r="B9172" t="s">
        <v>18343</v>
      </c>
      <c r="C9172" t="s">
        <v>18342</v>
      </c>
    </row>
    <row r="9173" spans="1:3" ht="12.75" x14ac:dyDescent="0.2">
      <c r="A9173" t="s">
        <v>18344</v>
      </c>
      <c r="B9173" t="s">
        <v>18345</v>
      </c>
      <c r="C9173" t="s">
        <v>18344</v>
      </c>
    </row>
    <row r="9174" spans="1:3" ht="12.75" x14ac:dyDescent="0.2">
      <c r="A9174" t="s">
        <v>18346</v>
      </c>
      <c r="B9174" t="s">
        <v>18347</v>
      </c>
      <c r="C9174" t="s">
        <v>18346</v>
      </c>
    </row>
    <row r="9175" spans="1:3" ht="12.75" x14ac:dyDescent="0.2">
      <c r="A9175" t="s">
        <v>18348</v>
      </c>
      <c r="B9175" t="s">
        <v>18349</v>
      </c>
      <c r="C9175" t="s">
        <v>18348</v>
      </c>
    </row>
    <row r="9176" spans="1:3" ht="12.75" x14ac:dyDescent="0.2">
      <c r="A9176" t="s">
        <v>18350</v>
      </c>
      <c r="B9176" t="s">
        <v>18351</v>
      </c>
      <c r="C9176" t="s">
        <v>18350</v>
      </c>
    </row>
    <row r="9177" spans="1:3" ht="12.75" x14ac:dyDescent="0.2">
      <c r="A9177" t="s">
        <v>18352</v>
      </c>
      <c r="B9177" t="s">
        <v>18353</v>
      </c>
      <c r="C9177" t="s">
        <v>18352</v>
      </c>
    </row>
    <row r="9178" spans="1:3" ht="12.75" x14ac:dyDescent="0.2">
      <c r="A9178" t="s">
        <v>18354</v>
      </c>
      <c r="B9178" t="s">
        <v>18355</v>
      </c>
      <c r="C9178" t="s">
        <v>18354</v>
      </c>
    </row>
    <row r="9179" spans="1:3" ht="12.75" x14ac:dyDescent="0.2">
      <c r="A9179" t="s">
        <v>18356</v>
      </c>
      <c r="B9179" t="s">
        <v>18357</v>
      </c>
      <c r="C9179" t="s">
        <v>18356</v>
      </c>
    </row>
    <row r="9180" spans="1:3" ht="12.75" x14ac:dyDescent="0.2">
      <c r="A9180" t="s">
        <v>18358</v>
      </c>
      <c r="B9180" t="s">
        <v>18359</v>
      </c>
      <c r="C9180" t="s">
        <v>18358</v>
      </c>
    </row>
    <row r="9181" spans="1:3" ht="12.75" x14ac:dyDescent="0.2">
      <c r="A9181" t="s">
        <v>18360</v>
      </c>
      <c r="B9181" t="s">
        <v>18361</v>
      </c>
      <c r="C9181" t="s">
        <v>18360</v>
      </c>
    </row>
    <row r="9182" spans="1:3" ht="12.75" x14ac:dyDescent="0.2">
      <c r="A9182" t="s">
        <v>18362</v>
      </c>
      <c r="B9182" t="s">
        <v>18363</v>
      </c>
      <c r="C9182" t="s">
        <v>18362</v>
      </c>
    </row>
    <row r="9183" spans="1:3" ht="12.75" x14ac:dyDescent="0.2">
      <c r="A9183" t="s">
        <v>18364</v>
      </c>
      <c r="B9183" t="s">
        <v>18365</v>
      </c>
      <c r="C9183" t="s">
        <v>18364</v>
      </c>
    </row>
    <row r="9184" spans="1:3" ht="12.75" x14ac:dyDescent="0.2">
      <c r="A9184" t="s">
        <v>18366</v>
      </c>
      <c r="B9184" t="s">
        <v>18367</v>
      </c>
      <c r="C9184" t="s">
        <v>18366</v>
      </c>
    </row>
    <row r="9185" spans="1:3" ht="12.75" x14ac:dyDescent="0.2">
      <c r="A9185" t="s">
        <v>18368</v>
      </c>
      <c r="B9185" t="s">
        <v>18369</v>
      </c>
      <c r="C9185" t="s">
        <v>18368</v>
      </c>
    </row>
    <row r="9186" spans="1:3" ht="12.75" x14ac:dyDescent="0.2">
      <c r="A9186" t="s">
        <v>18370</v>
      </c>
      <c r="B9186" t="s">
        <v>18371</v>
      </c>
      <c r="C9186" t="s">
        <v>18370</v>
      </c>
    </row>
    <row r="9187" spans="1:3" ht="12.75" x14ac:dyDescent="0.2">
      <c r="A9187" t="s">
        <v>18372</v>
      </c>
      <c r="B9187" t="s">
        <v>18373</v>
      </c>
      <c r="C9187" t="s">
        <v>18372</v>
      </c>
    </row>
    <row r="9188" spans="1:3" ht="12.75" x14ac:dyDescent="0.2">
      <c r="A9188" t="s">
        <v>18374</v>
      </c>
      <c r="B9188" t="s">
        <v>18375</v>
      </c>
      <c r="C9188" t="s">
        <v>18374</v>
      </c>
    </row>
    <row r="9189" spans="1:3" ht="12.75" x14ac:dyDescent="0.2">
      <c r="A9189" t="s">
        <v>18376</v>
      </c>
      <c r="B9189" t="s">
        <v>18377</v>
      </c>
      <c r="C9189" t="s">
        <v>18376</v>
      </c>
    </row>
    <row r="9190" spans="1:3" ht="12.75" x14ac:dyDescent="0.2">
      <c r="A9190" t="s">
        <v>18378</v>
      </c>
      <c r="B9190" t="s">
        <v>18379</v>
      </c>
      <c r="C9190" t="s">
        <v>18378</v>
      </c>
    </row>
    <row r="9191" spans="1:3" ht="12.75" x14ac:dyDescent="0.2">
      <c r="A9191" t="s">
        <v>18380</v>
      </c>
      <c r="B9191" t="s">
        <v>18381</v>
      </c>
      <c r="C9191" t="s">
        <v>18380</v>
      </c>
    </row>
    <row r="9192" spans="1:3" ht="12.75" x14ac:dyDescent="0.2">
      <c r="A9192" t="s">
        <v>18382</v>
      </c>
      <c r="B9192" t="s">
        <v>18383</v>
      </c>
      <c r="C9192" t="s">
        <v>18382</v>
      </c>
    </row>
    <row r="9193" spans="1:3" ht="12.75" x14ac:dyDescent="0.2">
      <c r="A9193" t="s">
        <v>18384</v>
      </c>
      <c r="B9193" t="s">
        <v>18385</v>
      </c>
      <c r="C9193" t="s">
        <v>18384</v>
      </c>
    </row>
    <row r="9194" spans="1:3" ht="12.75" x14ac:dyDescent="0.2">
      <c r="A9194" t="s">
        <v>18386</v>
      </c>
      <c r="B9194" t="s">
        <v>18387</v>
      </c>
      <c r="C9194" t="s">
        <v>18386</v>
      </c>
    </row>
    <row r="9195" spans="1:3" ht="12.75" x14ac:dyDescent="0.2">
      <c r="A9195" t="s">
        <v>18388</v>
      </c>
      <c r="B9195" t="s">
        <v>18389</v>
      </c>
      <c r="C9195" t="s">
        <v>18388</v>
      </c>
    </row>
    <row r="9196" spans="1:3" ht="12.75" x14ac:dyDescent="0.2">
      <c r="A9196" t="s">
        <v>18390</v>
      </c>
      <c r="B9196" t="s">
        <v>18391</v>
      </c>
      <c r="C9196" t="s">
        <v>18390</v>
      </c>
    </row>
    <row r="9197" spans="1:3" ht="12.75" x14ac:dyDescent="0.2">
      <c r="A9197" t="s">
        <v>18392</v>
      </c>
      <c r="B9197" t="s">
        <v>18393</v>
      </c>
      <c r="C9197" t="s">
        <v>18392</v>
      </c>
    </row>
    <row r="9198" spans="1:3" ht="12.75" x14ac:dyDescent="0.2">
      <c r="A9198" t="s">
        <v>18394</v>
      </c>
      <c r="B9198" t="s">
        <v>18395</v>
      </c>
      <c r="C9198" t="s">
        <v>18394</v>
      </c>
    </row>
    <row r="9199" spans="1:3" ht="12.75" x14ac:dyDescent="0.2">
      <c r="A9199" t="s">
        <v>18396</v>
      </c>
      <c r="B9199" t="s">
        <v>18397</v>
      </c>
      <c r="C9199" t="s">
        <v>18396</v>
      </c>
    </row>
    <row r="9200" spans="1:3" ht="12.75" x14ac:dyDescent="0.2">
      <c r="A9200" t="s">
        <v>18398</v>
      </c>
      <c r="B9200" t="s">
        <v>18399</v>
      </c>
      <c r="C9200" t="s">
        <v>18398</v>
      </c>
    </row>
    <row r="9201" spans="1:3" ht="12.75" x14ac:dyDescent="0.2">
      <c r="A9201" t="s">
        <v>18400</v>
      </c>
      <c r="B9201" t="s">
        <v>18401</v>
      </c>
      <c r="C9201" t="s">
        <v>18400</v>
      </c>
    </row>
    <row r="9202" spans="1:3" ht="12.75" x14ac:dyDescent="0.2">
      <c r="A9202" t="s">
        <v>18402</v>
      </c>
      <c r="B9202" t="s">
        <v>18403</v>
      </c>
      <c r="C9202" t="s">
        <v>18402</v>
      </c>
    </row>
    <row r="9203" spans="1:3" ht="12.75" x14ac:dyDescent="0.2">
      <c r="A9203" t="s">
        <v>18404</v>
      </c>
      <c r="B9203" t="s">
        <v>18405</v>
      </c>
      <c r="C9203" t="s">
        <v>18404</v>
      </c>
    </row>
    <row r="9204" spans="1:3" ht="12.75" x14ac:dyDescent="0.2">
      <c r="A9204" t="s">
        <v>18406</v>
      </c>
      <c r="B9204" t="s">
        <v>18407</v>
      </c>
      <c r="C9204" t="s">
        <v>18406</v>
      </c>
    </row>
    <row r="9205" spans="1:3" ht="12.75" x14ac:dyDescent="0.2">
      <c r="A9205" t="s">
        <v>18408</v>
      </c>
      <c r="B9205" t="s">
        <v>18409</v>
      </c>
      <c r="C9205" t="s">
        <v>18408</v>
      </c>
    </row>
    <row r="9206" spans="1:3" ht="12.75" x14ac:dyDescent="0.2">
      <c r="A9206" t="s">
        <v>18410</v>
      </c>
      <c r="B9206" t="s">
        <v>18411</v>
      </c>
      <c r="C9206" t="s">
        <v>18410</v>
      </c>
    </row>
    <row r="9207" spans="1:3" ht="12.75" x14ac:dyDescent="0.2">
      <c r="A9207" t="s">
        <v>18412</v>
      </c>
      <c r="B9207" t="s">
        <v>18413</v>
      </c>
      <c r="C9207" t="s">
        <v>18412</v>
      </c>
    </row>
    <row r="9208" spans="1:3" ht="12.75" x14ac:dyDescent="0.2">
      <c r="A9208" t="s">
        <v>18414</v>
      </c>
      <c r="B9208" t="s">
        <v>18415</v>
      </c>
      <c r="C9208" t="s">
        <v>18414</v>
      </c>
    </row>
    <row r="9209" spans="1:3" ht="12.75" x14ac:dyDescent="0.2">
      <c r="A9209" t="s">
        <v>18416</v>
      </c>
      <c r="B9209" t="s">
        <v>18417</v>
      </c>
      <c r="C9209" t="s">
        <v>18416</v>
      </c>
    </row>
    <row r="9210" spans="1:3" ht="12.75" x14ac:dyDescent="0.2">
      <c r="A9210" t="s">
        <v>18418</v>
      </c>
      <c r="B9210" t="s">
        <v>18419</v>
      </c>
      <c r="C9210" t="s">
        <v>18418</v>
      </c>
    </row>
    <row r="9211" spans="1:3" ht="12.75" x14ac:dyDescent="0.2">
      <c r="A9211" t="s">
        <v>18420</v>
      </c>
      <c r="B9211" t="s">
        <v>18421</v>
      </c>
      <c r="C9211" t="s">
        <v>18420</v>
      </c>
    </row>
    <row r="9212" spans="1:3" ht="12.75" x14ac:dyDescent="0.2">
      <c r="A9212" t="s">
        <v>18422</v>
      </c>
      <c r="B9212" t="s">
        <v>18423</v>
      </c>
      <c r="C9212" t="s">
        <v>18422</v>
      </c>
    </row>
    <row r="9213" spans="1:3" ht="12.75" x14ac:dyDescent="0.2">
      <c r="A9213" t="s">
        <v>18424</v>
      </c>
      <c r="B9213" t="s">
        <v>18425</v>
      </c>
      <c r="C9213" t="s">
        <v>18424</v>
      </c>
    </row>
    <row r="9214" spans="1:3" ht="12.75" x14ac:dyDescent="0.2">
      <c r="A9214" t="s">
        <v>18426</v>
      </c>
      <c r="B9214" t="s">
        <v>18427</v>
      </c>
      <c r="C9214" t="s">
        <v>18426</v>
      </c>
    </row>
    <row r="9215" spans="1:3" ht="12.75" x14ac:dyDescent="0.2">
      <c r="A9215" t="s">
        <v>18428</v>
      </c>
      <c r="B9215" t="s">
        <v>18429</v>
      </c>
      <c r="C9215" t="s">
        <v>18428</v>
      </c>
    </row>
    <row r="9216" spans="1:3" ht="12.75" x14ac:dyDescent="0.2">
      <c r="A9216" t="s">
        <v>18430</v>
      </c>
      <c r="B9216" t="s">
        <v>18431</v>
      </c>
      <c r="C9216" t="s">
        <v>18430</v>
      </c>
    </row>
    <row r="9217" spans="1:3" ht="12.75" x14ac:dyDescent="0.2">
      <c r="A9217" t="s">
        <v>18432</v>
      </c>
      <c r="B9217" t="s">
        <v>18433</v>
      </c>
      <c r="C9217" t="s">
        <v>18432</v>
      </c>
    </row>
    <row r="9218" spans="1:3" ht="12.75" x14ac:dyDescent="0.2">
      <c r="A9218" t="s">
        <v>18434</v>
      </c>
      <c r="B9218" t="s">
        <v>18435</v>
      </c>
      <c r="C9218" t="s">
        <v>18434</v>
      </c>
    </row>
    <row r="9219" spans="1:3" ht="12.75" x14ac:dyDescent="0.2">
      <c r="A9219" t="s">
        <v>18436</v>
      </c>
      <c r="B9219" t="s">
        <v>18437</v>
      </c>
      <c r="C9219" t="s">
        <v>18436</v>
      </c>
    </row>
    <row r="9220" spans="1:3" ht="12.75" x14ac:dyDescent="0.2">
      <c r="A9220" t="s">
        <v>18438</v>
      </c>
      <c r="B9220" t="s">
        <v>18439</v>
      </c>
      <c r="C9220" t="s">
        <v>18438</v>
      </c>
    </row>
    <row r="9221" spans="1:3" ht="12.75" x14ac:dyDescent="0.2">
      <c r="A9221" t="s">
        <v>18440</v>
      </c>
      <c r="B9221" t="s">
        <v>18441</v>
      </c>
      <c r="C9221" t="s">
        <v>18440</v>
      </c>
    </row>
    <row r="9222" spans="1:3" ht="12.75" x14ac:dyDescent="0.2">
      <c r="A9222" t="s">
        <v>18442</v>
      </c>
      <c r="B9222" t="s">
        <v>18443</v>
      </c>
      <c r="C9222" t="s">
        <v>18442</v>
      </c>
    </row>
    <row r="9223" spans="1:3" ht="12.75" x14ac:dyDescent="0.2">
      <c r="A9223" t="s">
        <v>18444</v>
      </c>
      <c r="B9223" t="s">
        <v>18445</v>
      </c>
      <c r="C9223" t="s">
        <v>18444</v>
      </c>
    </row>
    <row r="9224" spans="1:3" ht="12.75" x14ac:dyDescent="0.2">
      <c r="A9224" t="s">
        <v>18446</v>
      </c>
      <c r="B9224" t="s">
        <v>18447</v>
      </c>
      <c r="C9224" t="s">
        <v>18446</v>
      </c>
    </row>
    <row r="9225" spans="1:3" ht="12.75" x14ac:dyDescent="0.2">
      <c r="A9225" t="s">
        <v>18448</v>
      </c>
      <c r="B9225" t="s">
        <v>18449</v>
      </c>
      <c r="C9225" t="s">
        <v>18448</v>
      </c>
    </row>
    <row r="9226" spans="1:3" ht="12.75" x14ac:dyDescent="0.2">
      <c r="A9226" t="s">
        <v>18450</v>
      </c>
      <c r="B9226" t="s">
        <v>18451</v>
      </c>
      <c r="C9226" t="s">
        <v>18450</v>
      </c>
    </row>
    <row r="9227" spans="1:3" ht="12.75" x14ac:dyDescent="0.2">
      <c r="A9227" t="s">
        <v>18452</v>
      </c>
      <c r="B9227" t="s">
        <v>18453</v>
      </c>
      <c r="C9227" t="s">
        <v>18452</v>
      </c>
    </row>
    <row r="9228" spans="1:3" ht="12.75" x14ac:dyDescent="0.2">
      <c r="A9228" t="s">
        <v>18454</v>
      </c>
      <c r="B9228" t="s">
        <v>18455</v>
      </c>
      <c r="C9228" t="s">
        <v>18454</v>
      </c>
    </row>
    <row r="9229" spans="1:3" ht="12.75" x14ac:dyDescent="0.2">
      <c r="A9229" t="s">
        <v>18456</v>
      </c>
      <c r="B9229" t="s">
        <v>18457</v>
      </c>
      <c r="C9229" t="s">
        <v>18456</v>
      </c>
    </row>
    <row r="9230" spans="1:3" ht="12.75" x14ac:dyDescent="0.2">
      <c r="A9230" t="s">
        <v>18458</v>
      </c>
      <c r="B9230" t="s">
        <v>18459</v>
      </c>
      <c r="C9230" t="s">
        <v>18458</v>
      </c>
    </row>
    <row r="9231" spans="1:3" ht="12.75" x14ac:dyDescent="0.2">
      <c r="A9231" t="s">
        <v>18460</v>
      </c>
      <c r="B9231" t="s">
        <v>18461</v>
      </c>
      <c r="C9231" t="s">
        <v>18460</v>
      </c>
    </row>
    <row r="9232" spans="1:3" ht="12.75" x14ac:dyDescent="0.2">
      <c r="A9232" t="s">
        <v>18462</v>
      </c>
      <c r="B9232" t="s">
        <v>18463</v>
      </c>
      <c r="C9232" t="s">
        <v>18462</v>
      </c>
    </row>
    <row r="9233" spans="1:3" ht="12.75" x14ac:dyDescent="0.2">
      <c r="A9233" t="s">
        <v>18464</v>
      </c>
      <c r="B9233" t="s">
        <v>18465</v>
      </c>
      <c r="C9233" t="s">
        <v>18464</v>
      </c>
    </row>
    <row r="9234" spans="1:3" ht="12.75" x14ac:dyDescent="0.2">
      <c r="A9234" t="s">
        <v>18466</v>
      </c>
      <c r="B9234" t="s">
        <v>18467</v>
      </c>
      <c r="C9234" t="s">
        <v>18466</v>
      </c>
    </row>
    <row r="9235" spans="1:3" ht="12.75" x14ac:dyDescent="0.2">
      <c r="A9235" t="s">
        <v>18468</v>
      </c>
      <c r="B9235" t="s">
        <v>18469</v>
      </c>
      <c r="C9235" t="s">
        <v>18468</v>
      </c>
    </row>
    <row r="9236" spans="1:3" ht="12.75" x14ac:dyDescent="0.2">
      <c r="A9236" t="s">
        <v>18470</v>
      </c>
      <c r="B9236" t="s">
        <v>18471</v>
      </c>
      <c r="C9236" t="s">
        <v>18470</v>
      </c>
    </row>
    <row r="9237" spans="1:3" ht="12.75" x14ac:dyDescent="0.2">
      <c r="A9237" t="s">
        <v>18472</v>
      </c>
      <c r="B9237" t="s">
        <v>18473</v>
      </c>
      <c r="C9237" t="s">
        <v>18472</v>
      </c>
    </row>
    <row r="9238" spans="1:3" ht="12.75" x14ac:dyDescent="0.2">
      <c r="A9238" t="s">
        <v>18474</v>
      </c>
      <c r="B9238" t="s">
        <v>18475</v>
      </c>
      <c r="C9238" t="s">
        <v>18474</v>
      </c>
    </row>
    <row r="9239" spans="1:3" ht="12.75" x14ac:dyDescent="0.2">
      <c r="A9239" t="s">
        <v>18476</v>
      </c>
      <c r="B9239" t="s">
        <v>18477</v>
      </c>
      <c r="C9239" t="s">
        <v>18476</v>
      </c>
    </row>
    <row r="9240" spans="1:3" ht="12.75" x14ac:dyDescent="0.2">
      <c r="A9240" t="s">
        <v>18478</v>
      </c>
      <c r="B9240" t="s">
        <v>18479</v>
      </c>
      <c r="C9240" t="s">
        <v>18478</v>
      </c>
    </row>
    <row r="9241" spans="1:3" ht="12.75" x14ac:dyDescent="0.2">
      <c r="A9241" t="s">
        <v>18480</v>
      </c>
      <c r="B9241" t="s">
        <v>18481</v>
      </c>
      <c r="C9241" t="s">
        <v>18480</v>
      </c>
    </row>
    <row r="9242" spans="1:3" ht="12.75" x14ac:dyDescent="0.2">
      <c r="A9242" t="s">
        <v>18482</v>
      </c>
      <c r="B9242" t="s">
        <v>18483</v>
      </c>
      <c r="C9242" t="s">
        <v>18482</v>
      </c>
    </row>
    <row r="9243" spans="1:3" ht="12.75" x14ac:dyDescent="0.2">
      <c r="A9243" t="s">
        <v>18484</v>
      </c>
      <c r="B9243" t="s">
        <v>18485</v>
      </c>
      <c r="C9243" t="s">
        <v>18484</v>
      </c>
    </row>
    <row r="9244" spans="1:3" ht="12.75" x14ac:dyDescent="0.2">
      <c r="A9244" t="s">
        <v>18486</v>
      </c>
      <c r="B9244" t="s">
        <v>18487</v>
      </c>
      <c r="C9244" t="s">
        <v>18486</v>
      </c>
    </row>
    <row r="9245" spans="1:3" ht="12.75" x14ac:dyDescent="0.2">
      <c r="A9245" t="s">
        <v>18488</v>
      </c>
      <c r="B9245" t="s">
        <v>18489</v>
      </c>
      <c r="C9245" t="s">
        <v>18488</v>
      </c>
    </row>
    <row r="9246" spans="1:3" ht="12.75" x14ac:dyDescent="0.2">
      <c r="A9246" t="s">
        <v>18490</v>
      </c>
      <c r="B9246" t="s">
        <v>18491</v>
      </c>
      <c r="C9246" t="s">
        <v>18490</v>
      </c>
    </row>
    <row r="9247" spans="1:3" ht="12.75" x14ac:dyDescent="0.2">
      <c r="A9247" t="s">
        <v>18492</v>
      </c>
      <c r="B9247" t="s">
        <v>18493</v>
      </c>
      <c r="C9247" t="s">
        <v>18492</v>
      </c>
    </row>
    <row r="9248" spans="1:3" ht="12.75" x14ac:dyDescent="0.2">
      <c r="A9248" t="s">
        <v>18494</v>
      </c>
      <c r="B9248" t="s">
        <v>18495</v>
      </c>
      <c r="C9248" t="s">
        <v>18494</v>
      </c>
    </row>
    <row r="9249" spans="1:3" ht="12.75" x14ac:dyDescent="0.2">
      <c r="A9249" t="s">
        <v>18496</v>
      </c>
      <c r="B9249" t="s">
        <v>18497</v>
      </c>
      <c r="C9249" t="s">
        <v>18496</v>
      </c>
    </row>
    <row r="9250" spans="1:3" ht="12.75" x14ac:dyDescent="0.2">
      <c r="A9250" t="s">
        <v>18498</v>
      </c>
      <c r="B9250" t="s">
        <v>18499</v>
      </c>
      <c r="C9250" t="s">
        <v>18498</v>
      </c>
    </row>
    <row r="9251" spans="1:3" ht="12.75" x14ac:dyDescent="0.2">
      <c r="A9251" t="s">
        <v>18500</v>
      </c>
      <c r="B9251" t="s">
        <v>18501</v>
      </c>
      <c r="C9251" t="s">
        <v>18500</v>
      </c>
    </row>
    <row r="9252" spans="1:3" ht="12.75" x14ac:dyDescent="0.2">
      <c r="A9252" t="s">
        <v>18502</v>
      </c>
      <c r="B9252" t="s">
        <v>18503</v>
      </c>
      <c r="C9252" t="s">
        <v>18502</v>
      </c>
    </row>
    <row r="9253" spans="1:3" ht="12.75" x14ac:dyDescent="0.2">
      <c r="A9253" t="s">
        <v>18504</v>
      </c>
      <c r="B9253" t="s">
        <v>18505</v>
      </c>
      <c r="C9253" t="s">
        <v>18504</v>
      </c>
    </row>
    <row r="9254" spans="1:3" ht="12.75" x14ac:dyDescent="0.2">
      <c r="A9254" t="s">
        <v>18506</v>
      </c>
      <c r="B9254" t="s">
        <v>18507</v>
      </c>
      <c r="C9254" t="s">
        <v>18506</v>
      </c>
    </row>
    <row r="9255" spans="1:3" ht="12.75" x14ac:dyDescent="0.2">
      <c r="A9255" t="s">
        <v>18508</v>
      </c>
      <c r="B9255" t="s">
        <v>18509</v>
      </c>
      <c r="C9255" t="s">
        <v>18508</v>
      </c>
    </row>
    <row r="9256" spans="1:3" ht="12.75" x14ac:dyDescent="0.2">
      <c r="A9256" t="s">
        <v>18510</v>
      </c>
      <c r="B9256" t="s">
        <v>18511</v>
      </c>
      <c r="C9256" t="s">
        <v>18510</v>
      </c>
    </row>
    <row r="9257" spans="1:3" ht="12.75" x14ac:dyDescent="0.2">
      <c r="A9257" t="s">
        <v>18512</v>
      </c>
      <c r="B9257" t="s">
        <v>18513</v>
      </c>
      <c r="C9257" t="s">
        <v>18512</v>
      </c>
    </row>
    <row r="9258" spans="1:3" ht="12.75" x14ac:dyDescent="0.2">
      <c r="A9258" t="s">
        <v>18514</v>
      </c>
      <c r="B9258" t="s">
        <v>18515</v>
      </c>
      <c r="C9258" t="s">
        <v>18514</v>
      </c>
    </row>
    <row r="9259" spans="1:3" ht="12.75" x14ac:dyDescent="0.2">
      <c r="A9259" t="s">
        <v>18516</v>
      </c>
      <c r="B9259" t="s">
        <v>18517</v>
      </c>
      <c r="C9259" t="s">
        <v>18516</v>
      </c>
    </row>
    <row r="9260" spans="1:3" ht="12.75" x14ac:dyDescent="0.2">
      <c r="A9260" t="s">
        <v>18518</v>
      </c>
      <c r="B9260" t="s">
        <v>18519</v>
      </c>
      <c r="C9260" t="s">
        <v>18518</v>
      </c>
    </row>
    <row r="9261" spans="1:3" ht="12.75" x14ac:dyDescent="0.2">
      <c r="A9261" t="s">
        <v>18520</v>
      </c>
      <c r="B9261" t="s">
        <v>18521</v>
      </c>
      <c r="C9261" t="s">
        <v>18520</v>
      </c>
    </row>
    <row r="9262" spans="1:3" ht="12.75" x14ac:dyDescent="0.2">
      <c r="A9262" t="s">
        <v>18522</v>
      </c>
      <c r="B9262" t="s">
        <v>18523</v>
      </c>
      <c r="C9262" t="s">
        <v>18522</v>
      </c>
    </row>
    <row r="9263" spans="1:3" ht="12.75" x14ac:dyDescent="0.2">
      <c r="A9263" t="s">
        <v>18524</v>
      </c>
      <c r="B9263" t="s">
        <v>18525</v>
      </c>
      <c r="C9263" t="s">
        <v>18524</v>
      </c>
    </row>
    <row r="9264" spans="1:3" ht="12.75" x14ac:dyDescent="0.2">
      <c r="A9264" t="s">
        <v>18526</v>
      </c>
      <c r="B9264" t="s">
        <v>18527</v>
      </c>
      <c r="C9264" t="s">
        <v>18526</v>
      </c>
    </row>
    <row r="9265" spans="1:3" ht="12.75" x14ac:dyDescent="0.2">
      <c r="A9265" t="s">
        <v>18528</v>
      </c>
      <c r="B9265" t="s">
        <v>18529</v>
      </c>
      <c r="C9265" t="s">
        <v>18528</v>
      </c>
    </row>
    <row r="9266" spans="1:3" ht="12.75" x14ac:dyDescent="0.2">
      <c r="A9266" t="s">
        <v>18530</v>
      </c>
      <c r="B9266" t="s">
        <v>18531</v>
      </c>
      <c r="C9266" t="s">
        <v>18530</v>
      </c>
    </row>
    <row r="9267" spans="1:3" ht="12.75" x14ac:dyDescent="0.2">
      <c r="A9267" t="s">
        <v>18532</v>
      </c>
      <c r="B9267" t="s">
        <v>18533</v>
      </c>
      <c r="C9267" t="s">
        <v>18532</v>
      </c>
    </row>
    <row r="9268" spans="1:3" ht="12.75" x14ac:dyDescent="0.2">
      <c r="A9268" t="s">
        <v>18534</v>
      </c>
      <c r="B9268" t="s">
        <v>18535</v>
      </c>
      <c r="C9268" t="s">
        <v>18534</v>
      </c>
    </row>
    <row r="9269" spans="1:3" ht="12.75" x14ac:dyDescent="0.2">
      <c r="A9269" t="s">
        <v>18536</v>
      </c>
      <c r="B9269" t="s">
        <v>18537</v>
      </c>
      <c r="C9269" t="s">
        <v>18536</v>
      </c>
    </row>
    <row r="9270" spans="1:3" ht="12.75" x14ac:dyDescent="0.2">
      <c r="A9270" t="s">
        <v>18538</v>
      </c>
      <c r="B9270" t="s">
        <v>18539</v>
      </c>
      <c r="C9270" t="s">
        <v>18538</v>
      </c>
    </row>
    <row r="9271" spans="1:3" ht="12.75" x14ac:dyDescent="0.2">
      <c r="A9271" t="s">
        <v>18540</v>
      </c>
      <c r="B9271" t="s">
        <v>18541</v>
      </c>
      <c r="C9271" t="s">
        <v>18540</v>
      </c>
    </row>
    <row r="9272" spans="1:3" ht="12.75" x14ac:dyDescent="0.2">
      <c r="A9272" t="s">
        <v>18542</v>
      </c>
      <c r="B9272" t="s">
        <v>18543</v>
      </c>
      <c r="C9272" t="s">
        <v>18542</v>
      </c>
    </row>
    <row r="9273" spans="1:3" ht="12.75" x14ac:dyDescent="0.2">
      <c r="A9273" t="s">
        <v>18544</v>
      </c>
      <c r="B9273" t="s">
        <v>18545</v>
      </c>
      <c r="C9273" t="s">
        <v>18544</v>
      </c>
    </row>
    <row r="9274" spans="1:3" ht="12.75" x14ac:dyDescent="0.2">
      <c r="A9274" t="s">
        <v>18546</v>
      </c>
      <c r="B9274" t="s">
        <v>18547</v>
      </c>
      <c r="C9274" t="s">
        <v>18546</v>
      </c>
    </row>
    <row r="9275" spans="1:3" ht="12.75" x14ac:dyDescent="0.2">
      <c r="A9275" t="s">
        <v>18548</v>
      </c>
      <c r="B9275" t="s">
        <v>18549</v>
      </c>
      <c r="C9275" t="s">
        <v>18548</v>
      </c>
    </row>
    <row r="9276" spans="1:3" ht="12.75" x14ac:dyDescent="0.2">
      <c r="A9276" t="s">
        <v>18550</v>
      </c>
      <c r="B9276" t="s">
        <v>18551</v>
      </c>
      <c r="C9276" t="s">
        <v>18550</v>
      </c>
    </row>
    <row r="9277" spans="1:3" ht="12.75" x14ac:dyDescent="0.2">
      <c r="A9277" t="s">
        <v>18552</v>
      </c>
      <c r="B9277" t="s">
        <v>18553</v>
      </c>
      <c r="C9277" t="s">
        <v>18552</v>
      </c>
    </row>
    <row r="9278" spans="1:3" ht="12.75" x14ac:dyDescent="0.2">
      <c r="A9278" t="s">
        <v>18554</v>
      </c>
      <c r="B9278" t="s">
        <v>18555</v>
      </c>
      <c r="C9278" t="s">
        <v>18554</v>
      </c>
    </row>
    <row r="9279" spans="1:3" ht="12.75" x14ac:dyDescent="0.2">
      <c r="A9279" t="s">
        <v>18556</v>
      </c>
      <c r="B9279" t="s">
        <v>18557</v>
      </c>
      <c r="C9279" t="s">
        <v>18556</v>
      </c>
    </row>
    <row r="9280" spans="1:3" ht="12.75" x14ac:dyDescent="0.2">
      <c r="A9280" t="s">
        <v>18558</v>
      </c>
      <c r="B9280" t="s">
        <v>18559</v>
      </c>
      <c r="C9280" t="s">
        <v>18558</v>
      </c>
    </row>
    <row r="9281" spans="1:3" ht="12.75" x14ac:dyDescent="0.2">
      <c r="A9281" t="s">
        <v>18560</v>
      </c>
      <c r="B9281" t="s">
        <v>18561</v>
      </c>
      <c r="C9281" t="s">
        <v>18560</v>
      </c>
    </row>
    <row r="9282" spans="1:3" ht="12.75" x14ac:dyDescent="0.2">
      <c r="A9282" t="s">
        <v>18562</v>
      </c>
      <c r="B9282" t="s">
        <v>18563</v>
      </c>
      <c r="C9282" t="s">
        <v>18562</v>
      </c>
    </row>
    <row r="9283" spans="1:3" ht="12.75" x14ac:dyDescent="0.2">
      <c r="A9283" t="s">
        <v>18564</v>
      </c>
      <c r="B9283" t="s">
        <v>18565</v>
      </c>
      <c r="C9283" t="s">
        <v>18564</v>
      </c>
    </row>
    <row r="9284" spans="1:3" ht="12.75" x14ac:dyDescent="0.2">
      <c r="A9284" t="s">
        <v>18566</v>
      </c>
      <c r="B9284" t="s">
        <v>18567</v>
      </c>
      <c r="C9284" t="s">
        <v>18566</v>
      </c>
    </row>
    <row r="9285" spans="1:3" ht="12.75" x14ac:dyDescent="0.2">
      <c r="A9285" t="s">
        <v>18568</v>
      </c>
      <c r="B9285" t="s">
        <v>18569</v>
      </c>
      <c r="C9285" t="s">
        <v>18568</v>
      </c>
    </row>
    <row r="9286" spans="1:3" ht="12.75" x14ac:dyDescent="0.2">
      <c r="A9286" t="s">
        <v>18570</v>
      </c>
      <c r="B9286" t="s">
        <v>18571</v>
      </c>
      <c r="C9286" t="s">
        <v>18570</v>
      </c>
    </row>
    <row r="9287" spans="1:3" ht="12.75" x14ac:dyDescent="0.2">
      <c r="A9287" t="s">
        <v>18572</v>
      </c>
      <c r="B9287" t="s">
        <v>18573</v>
      </c>
      <c r="C9287" t="s">
        <v>18572</v>
      </c>
    </row>
    <row r="9288" spans="1:3" ht="12.75" x14ac:dyDescent="0.2">
      <c r="A9288" t="s">
        <v>18574</v>
      </c>
      <c r="B9288" t="s">
        <v>18575</v>
      </c>
      <c r="C9288" t="s">
        <v>18574</v>
      </c>
    </row>
    <row r="9289" spans="1:3" ht="12.75" x14ac:dyDescent="0.2">
      <c r="A9289" t="s">
        <v>18576</v>
      </c>
      <c r="B9289" t="s">
        <v>18577</v>
      </c>
      <c r="C9289" t="s">
        <v>18576</v>
      </c>
    </row>
    <row r="9290" spans="1:3" ht="12.75" x14ac:dyDescent="0.2">
      <c r="A9290" t="s">
        <v>18578</v>
      </c>
      <c r="B9290" t="s">
        <v>18579</v>
      </c>
      <c r="C9290" t="s">
        <v>18578</v>
      </c>
    </row>
    <row r="9291" spans="1:3" ht="12.75" x14ac:dyDescent="0.2">
      <c r="A9291" t="s">
        <v>18580</v>
      </c>
      <c r="B9291" t="s">
        <v>18581</v>
      </c>
      <c r="C9291" t="s">
        <v>18580</v>
      </c>
    </row>
    <row r="9292" spans="1:3" ht="12.75" x14ac:dyDescent="0.2">
      <c r="A9292" t="s">
        <v>18582</v>
      </c>
      <c r="B9292" t="s">
        <v>18583</v>
      </c>
      <c r="C9292" t="s">
        <v>18582</v>
      </c>
    </row>
    <row r="9293" spans="1:3" ht="12.75" x14ac:dyDescent="0.2">
      <c r="A9293" t="s">
        <v>18584</v>
      </c>
      <c r="B9293" t="s">
        <v>18585</v>
      </c>
      <c r="C9293" t="s">
        <v>18584</v>
      </c>
    </row>
    <row r="9294" spans="1:3" ht="12.75" x14ac:dyDescent="0.2">
      <c r="A9294" t="s">
        <v>18586</v>
      </c>
      <c r="B9294" t="s">
        <v>18587</v>
      </c>
      <c r="C9294" t="s">
        <v>18586</v>
      </c>
    </row>
    <row r="9295" spans="1:3" ht="12.75" x14ac:dyDescent="0.2">
      <c r="A9295" t="s">
        <v>18588</v>
      </c>
      <c r="B9295" t="s">
        <v>18589</v>
      </c>
      <c r="C9295" t="s">
        <v>18588</v>
      </c>
    </row>
    <row r="9296" spans="1:3" ht="12.75" x14ac:dyDescent="0.2">
      <c r="A9296" t="s">
        <v>18590</v>
      </c>
      <c r="B9296" t="s">
        <v>18591</v>
      </c>
      <c r="C9296" t="s">
        <v>18590</v>
      </c>
    </row>
    <row r="9297" spans="1:3" ht="12.75" x14ac:dyDescent="0.2">
      <c r="A9297" t="s">
        <v>18592</v>
      </c>
      <c r="B9297" t="s">
        <v>18593</v>
      </c>
      <c r="C9297" t="s">
        <v>18592</v>
      </c>
    </row>
    <row r="9298" spans="1:3" ht="12.75" x14ac:dyDescent="0.2">
      <c r="A9298" t="s">
        <v>18594</v>
      </c>
      <c r="B9298" t="s">
        <v>18595</v>
      </c>
      <c r="C9298" t="s">
        <v>18594</v>
      </c>
    </row>
    <row r="9299" spans="1:3" ht="12.75" x14ac:dyDescent="0.2">
      <c r="A9299" t="s">
        <v>18596</v>
      </c>
      <c r="B9299" t="s">
        <v>18597</v>
      </c>
      <c r="C9299" t="s">
        <v>18596</v>
      </c>
    </row>
    <row r="9300" spans="1:3" ht="12.75" x14ac:dyDescent="0.2">
      <c r="A9300" t="s">
        <v>18598</v>
      </c>
      <c r="B9300" t="s">
        <v>18599</v>
      </c>
      <c r="C9300" t="s">
        <v>18598</v>
      </c>
    </row>
    <row r="9301" spans="1:3" ht="12.75" x14ac:dyDescent="0.2">
      <c r="A9301" t="s">
        <v>18600</v>
      </c>
      <c r="B9301" t="s">
        <v>18601</v>
      </c>
      <c r="C9301" t="s">
        <v>18600</v>
      </c>
    </row>
    <row r="9302" spans="1:3" ht="12.75" x14ac:dyDescent="0.2">
      <c r="A9302" t="s">
        <v>18602</v>
      </c>
      <c r="B9302" t="s">
        <v>18603</v>
      </c>
      <c r="C9302" t="s">
        <v>18602</v>
      </c>
    </row>
    <row r="9303" spans="1:3" ht="12.75" x14ac:dyDescent="0.2">
      <c r="A9303" t="s">
        <v>18604</v>
      </c>
      <c r="B9303" t="s">
        <v>18605</v>
      </c>
      <c r="C9303" t="s">
        <v>18604</v>
      </c>
    </row>
    <row r="9304" spans="1:3" ht="12.75" x14ac:dyDescent="0.2">
      <c r="A9304" t="s">
        <v>18606</v>
      </c>
      <c r="B9304" t="s">
        <v>18607</v>
      </c>
      <c r="C9304" t="s">
        <v>18606</v>
      </c>
    </row>
    <row r="9305" spans="1:3" ht="12.75" x14ac:dyDescent="0.2">
      <c r="A9305" t="s">
        <v>18608</v>
      </c>
      <c r="B9305" t="s">
        <v>18609</v>
      </c>
      <c r="C9305" t="s">
        <v>18608</v>
      </c>
    </row>
    <row r="9306" spans="1:3" ht="12.75" x14ac:dyDescent="0.2">
      <c r="A9306" t="s">
        <v>18610</v>
      </c>
      <c r="B9306" t="s">
        <v>18611</v>
      </c>
      <c r="C9306" t="s">
        <v>18610</v>
      </c>
    </row>
    <row r="9307" spans="1:3" ht="12.75" x14ac:dyDescent="0.2">
      <c r="A9307" t="s">
        <v>18612</v>
      </c>
      <c r="B9307" t="s">
        <v>18613</v>
      </c>
      <c r="C9307" t="s">
        <v>18612</v>
      </c>
    </row>
    <row r="9308" spans="1:3" ht="12.75" x14ac:dyDescent="0.2">
      <c r="A9308" t="s">
        <v>18614</v>
      </c>
      <c r="B9308" t="s">
        <v>18615</v>
      </c>
      <c r="C9308" t="s">
        <v>18614</v>
      </c>
    </row>
    <row r="9309" spans="1:3" ht="12.75" x14ac:dyDescent="0.2">
      <c r="A9309" t="s">
        <v>18616</v>
      </c>
      <c r="B9309" t="s">
        <v>18617</v>
      </c>
      <c r="C9309" t="s">
        <v>18616</v>
      </c>
    </row>
    <row r="9310" spans="1:3" ht="12.75" x14ac:dyDescent="0.2">
      <c r="A9310" t="s">
        <v>18618</v>
      </c>
      <c r="B9310" t="s">
        <v>18619</v>
      </c>
      <c r="C9310" t="s">
        <v>18618</v>
      </c>
    </row>
    <row r="9311" spans="1:3" ht="12.75" x14ac:dyDescent="0.2">
      <c r="A9311" t="s">
        <v>18620</v>
      </c>
      <c r="B9311" t="s">
        <v>18621</v>
      </c>
      <c r="C9311" t="s">
        <v>18620</v>
      </c>
    </row>
    <row r="9312" spans="1:3" ht="12.75" x14ac:dyDescent="0.2">
      <c r="A9312" t="s">
        <v>18622</v>
      </c>
      <c r="B9312" t="s">
        <v>18623</v>
      </c>
      <c r="C9312" t="s">
        <v>18622</v>
      </c>
    </row>
    <row r="9313" spans="1:3" ht="12.75" x14ac:dyDescent="0.2">
      <c r="A9313" t="s">
        <v>18624</v>
      </c>
      <c r="B9313" t="s">
        <v>18625</v>
      </c>
      <c r="C9313" t="s">
        <v>18624</v>
      </c>
    </row>
    <row r="9314" spans="1:3" ht="12.75" x14ac:dyDescent="0.2">
      <c r="A9314" t="s">
        <v>18626</v>
      </c>
      <c r="B9314" t="s">
        <v>18627</v>
      </c>
      <c r="C9314" t="s">
        <v>18626</v>
      </c>
    </row>
    <row r="9315" spans="1:3" ht="12.75" x14ac:dyDescent="0.2">
      <c r="A9315" t="s">
        <v>18628</v>
      </c>
      <c r="B9315" t="s">
        <v>18629</v>
      </c>
      <c r="C9315" t="s">
        <v>18628</v>
      </c>
    </row>
    <row r="9316" spans="1:3" ht="12.75" x14ac:dyDescent="0.2">
      <c r="A9316" t="s">
        <v>18630</v>
      </c>
      <c r="B9316" t="s">
        <v>18631</v>
      </c>
      <c r="C9316" t="s">
        <v>18630</v>
      </c>
    </row>
    <row r="9317" spans="1:3" ht="12.75" x14ac:dyDescent="0.2">
      <c r="A9317" t="s">
        <v>18632</v>
      </c>
      <c r="B9317" t="s">
        <v>18633</v>
      </c>
      <c r="C9317" t="s">
        <v>18632</v>
      </c>
    </row>
    <row r="9318" spans="1:3" ht="12.75" x14ac:dyDescent="0.2">
      <c r="A9318" t="s">
        <v>18634</v>
      </c>
      <c r="B9318" t="s">
        <v>18635</v>
      </c>
      <c r="C9318" t="s">
        <v>18634</v>
      </c>
    </row>
    <row r="9319" spans="1:3" ht="12.75" x14ac:dyDescent="0.2">
      <c r="A9319" t="s">
        <v>18636</v>
      </c>
      <c r="B9319" t="s">
        <v>18637</v>
      </c>
      <c r="C9319" t="s">
        <v>18636</v>
      </c>
    </row>
    <row r="9320" spans="1:3" ht="12.75" x14ac:dyDescent="0.2">
      <c r="A9320" t="s">
        <v>18638</v>
      </c>
      <c r="B9320" t="s">
        <v>18639</v>
      </c>
      <c r="C9320" t="s">
        <v>18638</v>
      </c>
    </row>
    <row r="9321" spans="1:3" ht="12.75" x14ac:dyDescent="0.2">
      <c r="A9321" t="s">
        <v>18640</v>
      </c>
      <c r="B9321" t="s">
        <v>18641</v>
      </c>
      <c r="C9321" t="s">
        <v>18640</v>
      </c>
    </row>
    <row r="9322" spans="1:3" ht="12.75" x14ac:dyDescent="0.2">
      <c r="A9322" t="s">
        <v>18642</v>
      </c>
      <c r="B9322" t="s">
        <v>18643</v>
      </c>
      <c r="C9322" t="s">
        <v>18642</v>
      </c>
    </row>
    <row r="9323" spans="1:3" ht="12.75" x14ac:dyDescent="0.2">
      <c r="A9323" t="s">
        <v>18644</v>
      </c>
      <c r="B9323" t="s">
        <v>18645</v>
      </c>
      <c r="C9323" t="s">
        <v>18644</v>
      </c>
    </row>
    <row r="9324" spans="1:3" ht="12.75" x14ac:dyDescent="0.2">
      <c r="A9324" t="s">
        <v>18646</v>
      </c>
      <c r="B9324" t="s">
        <v>18647</v>
      </c>
      <c r="C9324" t="s">
        <v>18646</v>
      </c>
    </row>
    <row r="9325" spans="1:3" ht="12.75" x14ac:dyDescent="0.2">
      <c r="A9325" t="s">
        <v>18648</v>
      </c>
      <c r="B9325" t="s">
        <v>18649</v>
      </c>
      <c r="C9325" t="s">
        <v>18648</v>
      </c>
    </row>
    <row r="9326" spans="1:3" ht="12.75" x14ac:dyDescent="0.2">
      <c r="A9326" t="s">
        <v>18650</v>
      </c>
      <c r="B9326" t="s">
        <v>18651</v>
      </c>
      <c r="C9326" t="s">
        <v>18650</v>
      </c>
    </row>
    <row r="9327" spans="1:3" ht="12.75" x14ac:dyDescent="0.2">
      <c r="A9327" t="s">
        <v>18652</v>
      </c>
      <c r="B9327" t="s">
        <v>18653</v>
      </c>
      <c r="C9327" t="s">
        <v>18652</v>
      </c>
    </row>
    <row r="9328" spans="1:3" ht="12.75" x14ac:dyDescent="0.2">
      <c r="A9328" t="s">
        <v>18654</v>
      </c>
      <c r="B9328" t="s">
        <v>18655</v>
      </c>
      <c r="C9328" t="s">
        <v>18654</v>
      </c>
    </row>
    <row r="9329" spans="1:3" ht="12.75" x14ac:dyDescent="0.2">
      <c r="A9329" t="s">
        <v>18656</v>
      </c>
      <c r="B9329" t="s">
        <v>18657</v>
      </c>
      <c r="C9329" t="s">
        <v>18656</v>
      </c>
    </row>
    <row r="9330" spans="1:3" ht="12.75" x14ac:dyDescent="0.2">
      <c r="A9330" t="s">
        <v>18658</v>
      </c>
      <c r="B9330" t="s">
        <v>18659</v>
      </c>
      <c r="C9330" t="s">
        <v>18658</v>
      </c>
    </row>
    <row r="9331" spans="1:3" ht="12.75" x14ac:dyDescent="0.2">
      <c r="A9331" t="s">
        <v>18660</v>
      </c>
      <c r="B9331" t="s">
        <v>18661</v>
      </c>
      <c r="C9331" t="s">
        <v>18660</v>
      </c>
    </row>
    <row r="9332" spans="1:3" ht="12.75" x14ac:dyDescent="0.2">
      <c r="A9332" t="s">
        <v>18662</v>
      </c>
      <c r="B9332" t="s">
        <v>18663</v>
      </c>
      <c r="C9332" t="s">
        <v>18662</v>
      </c>
    </row>
    <row r="9333" spans="1:3" ht="12.75" x14ac:dyDescent="0.2">
      <c r="A9333" t="s">
        <v>18664</v>
      </c>
      <c r="B9333" t="s">
        <v>18665</v>
      </c>
      <c r="C9333" t="s">
        <v>18664</v>
      </c>
    </row>
    <row r="9334" spans="1:3" ht="12.75" x14ac:dyDescent="0.2">
      <c r="A9334" t="s">
        <v>18666</v>
      </c>
      <c r="B9334" t="s">
        <v>18667</v>
      </c>
      <c r="C9334" t="s">
        <v>18666</v>
      </c>
    </row>
    <row r="9335" spans="1:3" ht="12.75" x14ac:dyDescent="0.2">
      <c r="A9335" t="s">
        <v>18668</v>
      </c>
      <c r="B9335" t="s">
        <v>18669</v>
      </c>
      <c r="C9335" t="s">
        <v>18668</v>
      </c>
    </row>
    <row r="9336" spans="1:3" ht="12.75" x14ac:dyDescent="0.2">
      <c r="A9336" t="s">
        <v>18670</v>
      </c>
      <c r="B9336" t="s">
        <v>18671</v>
      </c>
      <c r="C9336" t="s">
        <v>18670</v>
      </c>
    </row>
    <row r="9337" spans="1:3" ht="12.75" x14ac:dyDescent="0.2">
      <c r="A9337" t="s">
        <v>18672</v>
      </c>
      <c r="B9337" t="s">
        <v>18673</v>
      </c>
      <c r="C9337" t="s">
        <v>18672</v>
      </c>
    </row>
    <row r="9338" spans="1:3" ht="12.75" x14ac:dyDescent="0.2">
      <c r="A9338" t="s">
        <v>18674</v>
      </c>
      <c r="B9338" t="s">
        <v>18675</v>
      </c>
      <c r="C9338" t="s">
        <v>18674</v>
      </c>
    </row>
    <row r="9339" spans="1:3" ht="12.75" x14ac:dyDescent="0.2">
      <c r="A9339" t="s">
        <v>18676</v>
      </c>
      <c r="B9339" t="s">
        <v>18677</v>
      </c>
      <c r="C9339" t="s">
        <v>18676</v>
      </c>
    </row>
    <row r="9340" spans="1:3" ht="12.75" x14ac:dyDescent="0.2">
      <c r="A9340" t="s">
        <v>18678</v>
      </c>
      <c r="B9340" t="s">
        <v>18679</v>
      </c>
      <c r="C9340" t="s">
        <v>18678</v>
      </c>
    </row>
    <row r="9341" spans="1:3" ht="12.75" x14ac:dyDescent="0.2">
      <c r="A9341" t="s">
        <v>18680</v>
      </c>
      <c r="B9341" t="s">
        <v>18681</v>
      </c>
      <c r="C9341" t="s">
        <v>18680</v>
      </c>
    </row>
    <row r="9342" spans="1:3" ht="12.75" x14ac:dyDescent="0.2">
      <c r="A9342" t="s">
        <v>18682</v>
      </c>
      <c r="B9342" t="s">
        <v>18683</v>
      </c>
      <c r="C9342" t="s">
        <v>18682</v>
      </c>
    </row>
    <row r="9343" spans="1:3" ht="12.75" x14ac:dyDescent="0.2">
      <c r="A9343" t="s">
        <v>18684</v>
      </c>
      <c r="B9343" t="s">
        <v>18685</v>
      </c>
      <c r="C9343" t="s">
        <v>18684</v>
      </c>
    </row>
    <row r="9344" spans="1:3" ht="12.75" x14ac:dyDescent="0.2">
      <c r="A9344" t="s">
        <v>18686</v>
      </c>
      <c r="B9344" t="s">
        <v>18687</v>
      </c>
      <c r="C9344" t="s">
        <v>18686</v>
      </c>
    </row>
    <row r="9345" spans="1:3" ht="12.75" x14ac:dyDescent="0.2">
      <c r="A9345" t="s">
        <v>18688</v>
      </c>
      <c r="B9345" t="s">
        <v>18689</v>
      </c>
      <c r="C9345" t="s">
        <v>18688</v>
      </c>
    </row>
    <row r="9346" spans="1:3" ht="12.75" x14ac:dyDescent="0.2">
      <c r="A9346" t="s">
        <v>18690</v>
      </c>
      <c r="B9346" t="s">
        <v>18691</v>
      </c>
      <c r="C9346" t="s">
        <v>18690</v>
      </c>
    </row>
    <row r="9347" spans="1:3" ht="12.75" x14ac:dyDescent="0.2">
      <c r="A9347" t="s">
        <v>18692</v>
      </c>
      <c r="B9347" t="s">
        <v>18693</v>
      </c>
      <c r="C9347" t="s">
        <v>18692</v>
      </c>
    </row>
    <row r="9348" spans="1:3" ht="12.75" x14ac:dyDescent="0.2">
      <c r="A9348" t="s">
        <v>18694</v>
      </c>
      <c r="B9348" t="s">
        <v>18695</v>
      </c>
      <c r="C9348" t="s">
        <v>18694</v>
      </c>
    </row>
    <row r="9349" spans="1:3" ht="12.75" x14ac:dyDescent="0.2">
      <c r="A9349" t="s">
        <v>18696</v>
      </c>
      <c r="B9349" t="s">
        <v>18697</v>
      </c>
      <c r="C9349" t="s">
        <v>18696</v>
      </c>
    </row>
    <row r="9350" spans="1:3" ht="12.75" x14ac:dyDescent="0.2">
      <c r="A9350" t="s">
        <v>18698</v>
      </c>
      <c r="B9350" t="s">
        <v>18699</v>
      </c>
      <c r="C9350" t="s">
        <v>18698</v>
      </c>
    </row>
    <row r="9351" spans="1:3" ht="12.75" x14ac:dyDescent="0.2">
      <c r="A9351" t="s">
        <v>18700</v>
      </c>
      <c r="B9351" t="s">
        <v>18701</v>
      </c>
      <c r="C9351" t="s">
        <v>18700</v>
      </c>
    </row>
    <row r="9352" spans="1:3" ht="12.75" x14ac:dyDescent="0.2">
      <c r="A9352" t="s">
        <v>18702</v>
      </c>
      <c r="B9352" t="s">
        <v>18703</v>
      </c>
      <c r="C9352" t="s">
        <v>18702</v>
      </c>
    </row>
    <row r="9353" spans="1:3" ht="12.75" x14ac:dyDescent="0.2">
      <c r="A9353" t="s">
        <v>18704</v>
      </c>
      <c r="B9353" t="s">
        <v>18705</v>
      </c>
      <c r="C9353" t="s">
        <v>18704</v>
      </c>
    </row>
    <row r="9354" spans="1:3" ht="12.75" x14ac:dyDescent="0.2">
      <c r="A9354" t="s">
        <v>18706</v>
      </c>
      <c r="B9354" t="s">
        <v>18707</v>
      </c>
      <c r="C9354" t="s">
        <v>18706</v>
      </c>
    </row>
    <row r="9355" spans="1:3" ht="12.75" x14ac:dyDescent="0.2">
      <c r="A9355" t="s">
        <v>18708</v>
      </c>
      <c r="B9355" t="s">
        <v>18709</v>
      </c>
      <c r="C9355" t="s">
        <v>18708</v>
      </c>
    </row>
    <row r="9356" spans="1:3" ht="12.75" x14ac:dyDescent="0.2">
      <c r="A9356" t="s">
        <v>18710</v>
      </c>
      <c r="B9356" t="s">
        <v>18711</v>
      </c>
      <c r="C9356" t="s">
        <v>18710</v>
      </c>
    </row>
    <row r="9357" spans="1:3" ht="12.75" x14ac:dyDescent="0.2">
      <c r="A9357" t="s">
        <v>18712</v>
      </c>
      <c r="B9357" t="s">
        <v>18713</v>
      </c>
      <c r="C9357" t="s">
        <v>18712</v>
      </c>
    </row>
    <row r="9358" spans="1:3" ht="12.75" x14ac:dyDescent="0.2">
      <c r="A9358" t="s">
        <v>18714</v>
      </c>
      <c r="B9358" t="s">
        <v>18715</v>
      </c>
      <c r="C9358" t="s">
        <v>18714</v>
      </c>
    </row>
    <row r="9359" spans="1:3" ht="12.75" x14ac:dyDescent="0.2">
      <c r="A9359" t="s">
        <v>18716</v>
      </c>
      <c r="B9359" t="s">
        <v>18717</v>
      </c>
      <c r="C9359" t="s">
        <v>18716</v>
      </c>
    </row>
    <row r="9360" spans="1:3" ht="12.75" x14ac:dyDescent="0.2">
      <c r="A9360" t="s">
        <v>18718</v>
      </c>
      <c r="B9360" t="s">
        <v>18719</v>
      </c>
      <c r="C9360" t="s">
        <v>18718</v>
      </c>
    </row>
    <row r="9361" spans="1:3" ht="12.75" x14ac:dyDescent="0.2">
      <c r="A9361" t="s">
        <v>18720</v>
      </c>
      <c r="B9361" t="s">
        <v>18721</v>
      </c>
      <c r="C9361" t="s">
        <v>18720</v>
      </c>
    </row>
    <row r="9362" spans="1:3" ht="12.75" x14ac:dyDescent="0.2">
      <c r="A9362" t="s">
        <v>18722</v>
      </c>
      <c r="B9362" t="s">
        <v>18723</v>
      </c>
      <c r="C9362" t="s">
        <v>18722</v>
      </c>
    </row>
    <row r="9363" spans="1:3" ht="12.75" x14ac:dyDescent="0.2">
      <c r="A9363" t="s">
        <v>18724</v>
      </c>
      <c r="B9363" t="s">
        <v>18725</v>
      </c>
      <c r="C9363" t="s">
        <v>18724</v>
      </c>
    </row>
    <row r="9364" spans="1:3" ht="12.75" x14ac:dyDescent="0.2">
      <c r="A9364" t="s">
        <v>18726</v>
      </c>
      <c r="B9364" t="s">
        <v>18727</v>
      </c>
      <c r="C9364" t="s">
        <v>18726</v>
      </c>
    </row>
    <row r="9365" spans="1:3" ht="12.75" x14ac:dyDescent="0.2">
      <c r="A9365" t="s">
        <v>18728</v>
      </c>
      <c r="B9365" t="s">
        <v>18729</v>
      </c>
      <c r="C9365" t="s">
        <v>18728</v>
      </c>
    </row>
    <row r="9366" spans="1:3" ht="12.75" x14ac:dyDescent="0.2">
      <c r="A9366" t="s">
        <v>18730</v>
      </c>
      <c r="B9366" t="s">
        <v>18731</v>
      </c>
      <c r="C9366" t="s">
        <v>18730</v>
      </c>
    </row>
    <row r="9367" spans="1:3" ht="12.75" x14ac:dyDescent="0.2">
      <c r="A9367" t="s">
        <v>18732</v>
      </c>
      <c r="B9367" t="s">
        <v>18733</v>
      </c>
      <c r="C9367" t="s">
        <v>18732</v>
      </c>
    </row>
    <row r="9368" spans="1:3" ht="12.75" x14ac:dyDescent="0.2">
      <c r="A9368" t="s">
        <v>18734</v>
      </c>
      <c r="B9368" t="s">
        <v>18735</v>
      </c>
      <c r="C9368" t="s">
        <v>18734</v>
      </c>
    </row>
    <row r="9369" spans="1:3" ht="12.75" x14ac:dyDescent="0.2">
      <c r="A9369" t="s">
        <v>18736</v>
      </c>
      <c r="B9369" t="s">
        <v>18737</v>
      </c>
      <c r="C9369" t="s">
        <v>18736</v>
      </c>
    </row>
    <row r="9370" spans="1:3" ht="12.75" x14ac:dyDescent="0.2">
      <c r="A9370" t="s">
        <v>18738</v>
      </c>
      <c r="B9370" t="s">
        <v>18739</v>
      </c>
      <c r="C9370" t="s">
        <v>18738</v>
      </c>
    </row>
    <row r="9371" spans="1:3" ht="12.75" x14ac:dyDescent="0.2">
      <c r="A9371" t="s">
        <v>18740</v>
      </c>
      <c r="B9371" t="s">
        <v>18741</v>
      </c>
      <c r="C9371" t="s">
        <v>18740</v>
      </c>
    </row>
    <row r="9372" spans="1:3" ht="12.75" x14ac:dyDescent="0.2">
      <c r="A9372" t="s">
        <v>18742</v>
      </c>
      <c r="B9372" t="s">
        <v>18743</v>
      </c>
      <c r="C9372" t="s">
        <v>18742</v>
      </c>
    </row>
    <row r="9373" spans="1:3" ht="12.75" x14ac:dyDescent="0.2">
      <c r="A9373" t="s">
        <v>18744</v>
      </c>
      <c r="B9373" t="s">
        <v>18745</v>
      </c>
      <c r="C9373" t="s">
        <v>18744</v>
      </c>
    </row>
    <row r="9374" spans="1:3" ht="12.75" x14ac:dyDescent="0.2">
      <c r="A9374" t="s">
        <v>18746</v>
      </c>
      <c r="B9374" t="s">
        <v>18747</v>
      </c>
      <c r="C9374" t="s">
        <v>18746</v>
      </c>
    </row>
    <row r="9375" spans="1:3" ht="12.75" x14ac:dyDescent="0.2">
      <c r="A9375" t="s">
        <v>18748</v>
      </c>
      <c r="B9375" t="s">
        <v>18749</v>
      </c>
      <c r="C9375" t="s">
        <v>18748</v>
      </c>
    </row>
    <row r="9376" spans="1:3" ht="12.75" x14ac:dyDescent="0.2">
      <c r="A9376" t="s">
        <v>18750</v>
      </c>
      <c r="B9376" t="s">
        <v>18751</v>
      </c>
      <c r="C9376" t="s">
        <v>18750</v>
      </c>
    </row>
    <row r="9377" spans="1:3" ht="12.75" x14ac:dyDescent="0.2">
      <c r="A9377" t="s">
        <v>18752</v>
      </c>
      <c r="B9377" t="s">
        <v>18753</v>
      </c>
      <c r="C9377" t="s">
        <v>18752</v>
      </c>
    </row>
    <row r="9378" spans="1:3" ht="12.75" x14ac:dyDescent="0.2">
      <c r="A9378" t="s">
        <v>18754</v>
      </c>
      <c r="B9378" t="s">
        <v>18755</v>
      </c>
      <c r="C9378" t="s">
        <v>18754</v>
      </c>
    </row>
    <row r="9379" spans="1:3" ht="12.75" x14ac:dyDescent="0.2">
      <c r="A9379" t="s">
        <v>18756</v>
      </c>
      <c r="B9379" t="s">
        <v>18757</v>
      </c>
      <c r="C9379" t="s">
        <v>18756</v>
      </c>
    </row>
    <row r="9380" spans="1:3" ht="12.75" x14ac:dyDescent="0.2">
      <c r="A9380" t="s">
        <v>18758</v>
      </c>
      <c r="B9380" t="s">
        <v>18759</v>
      </c>
      <c r="C9380" t="s">
        <v>18758</v>
      </c>
    </row>
    <row r="9381" spans="1:3" ht="12.75" x14ac:dyDescent="0.2">
      <c r="A9381" t="s">
        <v>18760</v>
      </c>
      <c r="B9381" t="s">
        <v>18761</v>
      </c>
      <c r="C9381" t="s">
        <v>18760</v>
      </c>
    </row>
    <row r="9382" spans="1:3" ht="12.75" x14ac:dyDescent="0.2">
      <c r="A9382" t="s">
        <v>18762</v>
      </c>
      <c r="B9382" t="s">
        <v>18763</v>
      </c>
      <c r="C9382" t="s">
        <v>18762</v>
      </c>
    </row>
    <row r="9383" spans="1:3" ht="12.75" x14ac:dyDescent="0.2">
      <c r="A9383" t="s">
        <v>18764</v>
      </c>
      <c r="B9383" t="s">
        <v>18765</v>
      </c>
      <c r="C9383" t="s">
        <v>18764</v>
      </c>
    </row>
    <row r="9384" spans="1:3" ht="12.75" x14ac:dyDescent="0.2">
      <c r="A9384" t="s">
        <v>18766</v>
      </c>
      <c r="B9384" t="s">
        <v>18767</v>
      </c>
      <c r="C9384" t="s">
        <v>18766</v>
      </c>
    </row>
    <row r="9385" spans="1:3" ht="12.75" x14ac:dyDescent="0.2">
      <c r="A9385" t="s">
        <v>18768</v>
      </c>
      <c r="B9385" t="s">
        <v>18769</v>
      </c>
      <c r="C9385" t="s">
        <v>18768</v>
      </c>
    </row>
    <row r="9386" spans="1:3" ht="12.75" x14ac:dyDescent="0.2">
      <c r="A9386" t="s">
        <v>18770</v>
      </c>
      <c r="B9386" t="s">
        <v>18771</v>
      </c>
      <c r="C9386" t="s">
        <v>18770</v>
      </c>
    </row>
    <row r="9387" spans="1:3" ht="12.75" x14ac:dyDescent="0.2">
      <c r="A9387" t="s">
        <v>18772</v>
      </c>
      <c r="B9387" t="s">
        <v>18773</v>
      </c>
      <c r="C9387" t="s">
        <v>18772</v>
      </c>
    </row>
    <row r="9388" spans="1:3" ht="12.75" x14ac:dyDescent="0.2">
      <c r="A9388" t="s">
        <v>18774</v>
      </c>
      <c r="B9388" t="s">
        <v>18775</v>
      </c>
      <c r="C9388" t="s">
        <v>18774</v>
      </c>
    </row>
    <row r="9389" spans="1:3" ht="12.75" x14ac:dyDescent="0.2">
      <c r="A9389" t="s">
        <v>18776</v>
      </c>
      <c r="B9389" t="s">
        <v>18777</v>
      </c>
      <c r="C9389" t="s">
        <v>18776</v>
      </c>
    </row>
    <row r="9390" spans="1:3" ht="12.75" x14ac:dyDescent="0.2">
      <c r="A9390" t="s">
        <v>18778</v>
      </c>
      <c r="B9390" t="s">
        <v>18779</v>
      </c>
      <c r="C9390" t="s">
        <v>18778</v>
      </c>
    </row>
    <row r="9391" spans="1:3" ht="12.75" x14ac:dyDescent="0.2">
      <c r="A9391" t="s">
        <v>18780</v>
      </c>
      <c r="B9391" t="s">
        <v>18781</v>
      </c>
      <c r="C9391" t="s">
        <v>18780</v>
      </c>
    </row>
    <row r="9392" spans="1:3" ht="12.75" x14ac:dyDescent="0.2">
      <c r="A9392" t="s">
        <v>18782</v>
      </c>
      <c r="B9392" t="s">
        <v>18783</v>
      </c>
      <c r="C9392" t="s">
        <v>18782</v>
      </c>
    </row>
    <row r="9393" spans="1:3" ht="12.75" x14ac:dyDescent="0.2">
      <c r="A9393" t="s">
        <v>18784</v>
      </c>
      <c r="B9393" t="s">
        <v>18785</v>
      </c>
      <c r="C9393" t="s">
        <v>18784</v>
      </c>
    </row>
    <row r="9394" spans="1:3" ht="12.75" x14ac:dyDescent="0.2">
      <c r="A9394" t="s">
        <v>18786</v>
      </c>
      <c r="B9394" t="s">
        <v>18787</v>
      </c>
      <c r="C9394" t="s">
        <v>18786</v>
      </c>
    </row>
    <row r="9395" spans="1:3" ht="12.75" x14ac:dyDescent="0.2">
      <c r="A9395" t="s">
        <v>18788</v>
      </c>
      <c r="B9395" t="s">
        <v>18789</v>
      </c>
      <c r="C9395" t="s">
        <v>18788</v>
      </c>
    </row>
    <row r="9396" spans="1:3" ht="12.75" x14ac:dyDescent="0.2">
      <c r="A9396" t="s">
        <v>18790</v>
      </c>
      <c r="B9396" t="s">
        <v>18791</v>
      </c>
      <c r="C9396" t="s">
        <v>18790</v>
      </c>
    </row>
    <row r="9397" spans="1:3" ht="12.75" x14ac:dyDescent="0.2">
      <c r="A9397" t="s">
        <v>18792</v>
      </c>
      <c r="B9397" t="s">
        <v>18793</v>
      </c>
      <c r="C9397" t="s">
        <v>18792</v>
      </c>
    </row>
    <row r="9398" spans="1:3" ht="12.75" x14ac:dyDescent="0.2">
      <c r="A9398" t="s">
        <v>18794</v>
      </c>
      <c r="B9398" t="s">
        <v>18795</v>
      </c>
      <c r="C9398" t="s">
        <v>18794</v>
      </c>
    </row>
    <row r="9399" spans="1:3" ht="12.75" x14ac:dyDescent="0.2">
      <c r="A9399" t="s">
        <v>18796</v>
      </c>
      <c r="B9399" t="s">
        <v>18797</v>
      </c>
      <c r="C9399" t="s">
        <v>18796</v>
      </c>
    </row>
    <row r="9400" spans="1:3" ht="12.75" x14ac:dyDescent="0.2">
      <c r="A9400" t="s">
        <v>18798</v>
      </c>
      <c r="B9400" t="s">
        <v>18799</v>
      </c>
      <c r="C9400" t="s">
        <v>18798</v>
      </c>
    </row>
    <row r="9401" spans="1:3" ht="12.75" x14ac:dyDescent="0.2">
      <c r="A9401" t="s">
        <v>18800</v>
      </c>
      <c r="B9401" t="s">
        <v>18801</v>
      </c>
      <c r="C9401" t="s">
        <v>18800</v>
      </c>
    </row>
    <row r="9402" spans="1:3" ht="12.75" x14ac:dyDescent="0.2">
      <c r="A9402" t="s">
        <v>18802</v>
      </c>
      <c r="B9402" t="s">
        <v>18803</v>
      </c>
      <c r="C9402" t="s">
        <v>18802</v>
      </c>
    </row>
    <row r="9403" spans="1:3" ht="12.75" x14ac:dyDescent="0.2">
      <c r="A9403" t="s">
        <v>18804</v>
      </c>
      <c r="B9403" t="s">
        <v>18805</v>
      </c>
      <c r="C9403" t="s">
        <v>18804</v>
      </c>
    </row>
    <row r="9404" spans="1:3" ht="12.75" x14ac:dyDescent="0.2">
      <c r="A9404" t="s">
        <v>18806</v>
      </c>
      <c r="B9404" t="s">
        <v>18807</v>
      </c>
      <c r="C9404" t="s">
        <v>18806</v>
      </c>
    </row>
    <row r="9405" spans="1:3" ht="12.75" x14ac:dyDescent="0.2">
      <c r="A9405" t="s">
        <v>18808</v>
      </c>
      <c r="B9405" t="s">
        <v>18809</v>
      </c>
      <c r="C9405" t="s">
        <v>18808</v>
      </c>
    </row>
    <row r="9406" spans="1:3" ht="12.75" x14ac:dyDescent="0.2">
      <c r="A9406" t="s">
        <v>18810</v>
      </c>
      <c r="B9406" t="s">
        <v>18811</v>
      </c>
      <c r="C9406" t="s">
        <v>18810</v>
      </c>
    </row>
    <row r="9407" spans="1:3" ht="12.75" x14ac:dyDescent="0.2">
      <c r="A9407" t="s">
        <v>18812</v>
      </c>
      <c r="B9407" t="s">
        <v>18813</v>
      </c>
      <c r="C9407" t="s">
        <v>18812</v>
      </c>
    </row>
    <row r="9408" spans="1:3" ht="12.75" x14ac:dyDescent="0.2">
      <c r="A9408" t="s">
        <v>18814</v>
      </c>
      <c r="B9408" t="s">
        <v>18815</v>
      </c>
      <c r="C9408" t="s">
        <v>18814</v>
      </c>
    </row>
    <row r="9409" spans="1:3" ht="12.75" x14ac:dyDescent="0.2">
      <c r="A9409" t="s">
        <v>18816</v>
      </c>
      <c r="B9409" t="s">
        <v>18817</v>
      </c>
      <c r="C9409" t="s">
        <v>18816</v>
      </c>
    </row>
    <row r="9410" spans="1:3" ht="12.75" x14ac:dyDescent="0.2">
      <c r="A9410" t="s">
        <v>18818</v>
      </c>
      <c r="B9410" t="s">
        <v>18819</v>
      </c>
      <c r="C9410" t="s">
        <v>18818</v>
      </c>
    </row>
    <row r="9411" spans="1:3" ht="12.75" x14ac:dyDescent="0.2">
      <c r="A9411" t="s">
        <v>18820</v>
      </c>
      <c r="B9411" t="s">
        <v>18821</v>
      </c>
      <c r="C9411" t="s">
        <v>18820</v>
      </c>
    </row>
    <row r="9412" spans="1:3" ht="12.75" x14ac:dyDescent="0.2">
      <c r="A9412" t="s">
        <v>18822</v>
      </c>
      <c r="B9412" t="s">
        <v>18823</v>
      </c>
      <c r="C9412" t="s">
        <v>18822</v>
      </c>
    </row>
    <row r="9413" spans="1:3" ht="12.75" x14ac:dyDescent="0.2">
      <c r="A9413" t="s">
        <v>18824</v>
      </c>
      <c r="B9413" t="s">
        <v>18825</v>
      </c>
      <c r="C9413" t="s">
        <v>18824</v>
      </c>
    </row>
    <row r="9414" spans="1:3" ht="12.75" x14ac:dyDescent="0.2">
      <c r="A9414" t="s">
        <v>18826</v>
      </c>
      <c r="B9414" t="s">
        <v>18827</v>
      </c>
      <c r="C9414" t="s">
        <v>18826</v>
      </c>
    </row>
    <row r="9415" spans="1:3" ht="12.75" x14ac:dyDescent="0.2">
      <c r="A9415" t="s">
        <v>18828</v>
      </c>
      <c r="B9415" t="s">
        <v>18829</v>
      </c>
      <c r="C9415" t="s">
        <v>18828</v>
      </c>
    </row>
    <row r="9416" spans="1:3" ht="12.75" x14ac:dyDescent="0.2">
      <c r="A9416" t="s">
        <v>18830</v>
      </c>
      <c r="B9416" t="s">
        <v>18831</v>
      </c>
      <c r="C9416" t="s">
        <v>18830</v>
      </c>
    </row>
    <row r="9417" spans="1:3" ht="12.75" x14ac:dyDescent="0.2">
      <c r="A9417" t="s">
        <v>18832</v>
      </c>
      <c r="B9417" t="s">
        <v>18833</v>
      </c>
      <c r="C9417" t="s">
        <v>18832</v>
      </c>
    </row>
    <row r="9418" spans="1:3" ht="12.75" x14ac:dyDescent="0.2">
      <c r="A9418" t="s">
        <v>18834</v>
      </c>
      <c r="B9418" t="s">
        <v>18835</v>
      </c>
      <c r="C9418" t="s">
        <v>18834</v>
      </c>
    </row>
    <row r="9419" spans="1:3" ht="12.75" x14ac:dyDescent="0.2">
      <c r="A9419" t="s">
        <v>18836</v>
      </c>
      <c r="B9419" t="s">
        <v>18837</v>
      </c>
      <c r="C9419" t="s">
        <v>18836</v>
      </c>
    </row>
    <row r="9420" spans="1:3" ht="12.75" x14ac:dyDescent="0.2">
      <c r="A9420" t="s">
        <v>18838</v>
      </c>
      <c r="B9420" t="s">
        <v>18839</v>
      </c>
      <c r="C9420" t="s">
        <v>18838</v>
      </c>
    </row>
    <row r="9421" spans="1:3" ht="12.75" x14ac:dyDescent="0.2">
      <c r="A9421" t="s">
        <v>18840</v>
      </c>
      <c r="B9421" t="s">
        <v>18841</v>
      </c>
      <c r="C9421" t="s">
        <v>18840</v>
      </c>
    </row>
    <row r="9422" spans="1:3" ht="12.75" x14ac:dyDescent="0.2">
      <c r="A9422" t="s">
        <v>18842</v>
      </c>
      <c r="B9422" t="s">
        <v>18843</v>
      </c>
      <c r="C9422" t="s">
        <v>18842</v>
      </c>
    </row>
    <row r="9423" spans="1:3" ht="12.75" x14ac:dyDescent="0.2">
      <c r="A9423" t="s">
        <v>18844</v>
      </c>
      <c r="B9423" t="s">
        <v>18845</v>
      </c>
      <c r="C9423" t="s">
        <v>18844</v>
      </c>
    </row>
    <row r="9424" spans="1:3" ht="12.75" x14ac:dyDescent="0.2">
      <c r="A9424" t="s">
        <v>18846</v>
      </c>
      <c r="B9424" t="s">
        <v>18847</v>
      </c>
      <c r="C9424" t="s">
        <v>18846</v>
      </c>
    </row>
    <row r="9425" spans="1:3" ht="12.75" x14ac:dyDescent="0.2">
      <c r="A9425" t="s">
        <v>18848</v>
      </c>
      <c r="B9425" t="s">
        <v>18849</v>
      </c>
      <c r="C9425" t="s">
        <v>18848</v>
      </c>
    </row>
    <row r="9426" spans="1:3" ht="12.75" x14ac:dyDescent="0.2">
      <c r="A9426" t="s">
        <v>18850</v>
      </c>
      <c r="B9426" t="s">
        <v>18851</v>
      </c>
      <c r="C9426" t="s">
        <v>18850</v>
      </c>
    </row>
    <row r="9427" spans="1:3" ht="12.75" x14ac:dyDescent="0.2">
      <c r="A9427" t="s">
        <v>18852</v>
      </c>
      <c r="B9427" t="s">
        <v>18853</v>
      </c>
      <c r="C9427" t="s">
        <v>18852</v>
      </c>
    </row>
    <row r="9428" spans="1:3" ht="12.75" x14ac:dyDescent="0.2">
      <c r="A9428" t="s">
        <v>18854</v>
      </c>
      <c r="B9428" t="s">
        <v>18855</v>
      </c>
      <c r="C9428" t="s">
        <v>18854</v>
      </c>
    </row>
    <row r="9429" spans="1:3" ht="12.75" x14ac:dyDescent="0.2">
      <c r="A9429" t="s">
        <v>18856</v>
      </c>
      <c r="B9429" t="s">
        <v>18857</v>
      </c>
      <c r="C9429" t="s">
        <v>18856</v>
      </c>
    </row>
    <row r="9430" spans="1:3" ht="12.75" x14ac:dyDescent="0.2">
      <c r="A9430" t="s">
        <v>18858</v>
      </c>
      <c r="B9430" t="s">
        <v>18859</v>
      </c>
      <c r="C9430" t="s">
        <v>18858</v>
      </c>
    </row>
    <row r="9431" spans="1:3" ht="12.75" x14ac:dyDescent="0.2">
      <c r="A9431" t="s">
        <v>18860</v>
      </c>
      <c r="B9431" t="s">
        <v>18861</v>
      </c>
      <c r="C9431" t="s">
        <v>18860</v>
      </c>
    </row>
    <row r="9432" spans="1:3" ht="12.75" x14ac:dyDescent="0.2">
      <c r="A9432" t="s">
        <v>18862</v>
      </c>
      <c r="B9432" t="s">
        <v>18863</v>
      </c>
      <c r="C9432" t="s">
        <v>18862</v>
      </c>
    </row>
    <row r="9433" spans="1:3" ht="12.75" x14ac:dyDescent="0.2">
      <c r="A9433" t="s">
        <v>18864</v>
      </c>
      <c r="B9433" t="s">
        <v>18865</v>
      </c>
      <c r="C9433" t="s">
        <v>18864</v>
      </c>
    </row>
    <row r="9434" spans="1:3" ht="12.75" x14ac:dyDescent="0.2">
      <c r="A9434" t="s">
        <v>18866</v>
      </c>
      <c r="B9434" t="s">
        <v>18867</v>
      </c>
      <c r="C9434" t="s">
        <v>18866</v>
      </c>
    </row>
    <row r="9435" spans="1:3" ht="12.75" x14ac:dyDescent="0.2">
      <c r="A9435" t="s">
        <v>18868</v>
      </c>
      <c r="B9435" t="s">
        <v>18869</v>
      </c>
      <c r="C9435" t="s">
        <v>18868</v>
      </c>
    </row>
    <row r="9436" spans="1:3" ht="12.75" x14ac:dyDescent="0.2">
      <c r="A9436" t="s">
        <v>18870</v>
      </c>
      <c r="B9436" t="s">
        <v>18871</v>
      </c>
      <c r="C9436" t="s">
        <v>18870</v>
      </c>
    </row>
    <row r="9437" spans="1:3" ht="12.75" x14ac:dyDescent="0.2">
      <c r="A9437" t="s">
        <v>18872</v>
      </c>
      <c r="B9437" t="s">
        <v>18873</v>
      </c>
      <c r="C9437" t="s">
        <v>18872</v>
      </c>
    </row>
    <row r="9438" spans="1:3" ht="12.75" x14ac:dyDescent="0.2">
      <c r="A9438" t="s">
        <v>18874</v>
      </c>
      <c r="B9438" t="s">
        <v>18875</v>
      </c>
      <c r="C9438" t="s">
        <v>18874</v>
      </c>
    </row>
    <row r="9439" spans="1:3" ht="12.75" x14ac:dyDescent="0.2">
      <c r="A9439" t="s">
        <v>18876</v>
      </c>
      <c r="B9439" t="s">
        <v>18877</v>
      </c>
      <c r="C9439" t="s">
        <v>18876</v>
      </c>
    </row>
    <row r="9440" spans="1:3" ht="12.75" x14ac:dyDescent="0.2">
      <c r="A9440" t="s">
        <v>18878</v>
      </c>
      <c r="B9440" t="s">
        <v>18879</v>
      </c>
      <c r="C9440" t="s">
        <v>18878</v>
      </c>
    </row>
    <row r="9441" spans="1:3" ht="12.75" x14ac:dyDescent="0.2">
      <c r="A9441" t="s">
        <v>18880</v>
      </c>
      <c r="B9441" t="s">
        <v>18881</v>
      </c>
      <c r="C9441" t="s">
        <v>18880</v>
      </c>
    </row>
    <row r="9442" spans="1:3" ht="12.75" x14ac:dyDescent="0.2">
      <c r="A9442" t="s">
        <v>18882</v>
      </c>
      <c r="B9442" t="s">
        <v>18883</v>
      </c>
      <c r="C9442" t="s">
        <v>18882</v>
      </c>
    </row>
    <row r="9443" spans="1:3" ht="12.75" x14ac:dyDescent="0.2">
      <c r="A9443" t="s">
        <v>18884</v>
      </c>
      <c r="B9443" t="s">
        <v>18885</v>
      </c>
      <c r="C9443" t="s">
        <v>18884</v>
      </c>
    </row>
    <row r="9444" spans="1:3" ht="12.75" x14ac:dyDescent="0.2">
      <c r="A9444" t="s">
        <v>18886</v>
      </c>
      <c r="B9444" t="s">
        <v>18887</v>
      </c>
      <c r="C9444" t="s">
        <v>18886</v>
      </c>
    </row>
    <row r="9445" spans="1:3" ht="12.75" x14ac:dyDescent="0.2">
      <c r="A9445" t="s">
        <v>18888</v>
      </c>
      <c r="B9445" t="s">
        <v>18889</v>
      </c>
      <c r="C9445" t="s">
        <v>18888</v>
      </c>
    </row>
    <row r="9446" spans="1:3" ht="12.75" x14ac:dyDescent="0.2">
      <c r="A9446" t="s">
        <v>18890</v>
      </c>
      <c r="B9446" t="s">
        <v>18891</v>
      </c>
      <c r="C9446" t="s">
        <v>18890</v>
      </c>
    </row>
    <row r="9447" spans="1:3" ht="12.75" x14ac:dyDescent="0.2">
      <c r="A9447" t="s">
        <v>18892</v>
      </c>
      <c r="B9447" t="s">
        <v>18893</v>
      </c>
      <c r="C9447" t="s">
        <v>18892</v>
      </c>
    </row>
    <row r="9448" spans="1:3" ht="12.75" x14ac:dyDescent="0.2">
      <c r="A9448" t="s">
        <v>18894</v>
      </c>
      <c r="B9448" t="s">
        <v>18895</v>
      </c>
      <c r="C9448" t="s">
        <v>18894</v>
      </c>
    </row>
    <row r="9449" spans="1:3" ht="12.75" x14ac:dyDescent="0.2">
      <c r="A9449" t="s">
        <v>18896</v>
      </c>
      <c r="B9449" t="s">
        <v>18897</v>
      </c>
      <c r="C9449" t="s">
        <v>18896</v>
      </c>
    </row>
    <row r="9450" spans="1:3" ht="12.75" x14ac:dyDescent="0.2">
      <c r="A9450" t="s">
        <v>18898</v>
      </c>
      <c r="B9450" t="s">
        <v>18899</v>
      </c>
      <c r="C9450" t="s">
        <v>18898</v>
      </c>
    </row>
    <row r="9451" spans="1:3" ht="12.75" x14ac:dyDescent="0.2">
      <c r="A9451" t="s">
        <v>18900</v>
      </c>
      <c r="B9451" t="s">
        <v>18901</v>
      </c>
      <c r="C9451" t="s">
        <v>18900</v>
      </c>
    </row>
    <row r="9452" spans="1:3" ht="12.75" x14ac:dyDescent="0.2">
      <c r="A9452" t="s">
        <v>18902</v>
      </c>
      <c r="B9452" t="s">
        <v>18903</v>
      </c>
      <c r="C9452" t="s">
        <v>18902</v>
      </c>
    </row>
    <row r="9453" spans="1:3" ht="12.75" x14ac:dyDescent="0.2">
      <c r="A9453" t="s">
        <v>18904</v>
      </c>
      <c r="B9453" t="s">
        <v>18905</v>
      </c>
      <c r="C9453" t="s">
        <v>18904</v>
      </c>
    </row>
    <row r="9454" spans="1:3" ht="12.75" x14ac:dyDescent="0.2">
      <c r="A9454" t="s">
        <v>18906</v>
      </c>
      <c r="B9454" t="s">
        <v>18907</v>
      </c>
      <c r="C9454" t="s">
        <v>18906</v>
      </c>
    </row>
    <row r="9455" spans="1:3" ht="12.75" x14ac:dyDescent="0.2">
      <c r="A9455" t="s">
        <v>18908</v>
      </c>
      <c r="B9455" t="s">
        <v>18909</v>
      </c>
      <c r="C9455" t="s">
        <v>18908</v>
      </c>
    </row>
    <row r="9456" spans="1:3" ht="12.75" x14ac:dyDescent="0.2">
      <c r="A9456" t="s">
        <v>18910</v>
      </c>
      <c r="B9456" t="s">
        <v>18911</v>
      </c>
      <c r="C9456" t="s">
        <v>18910</v>
      </c>
    </row>
    <row r="9457" spans="1:3" ht="12.75" x14ac:dyDescent="0.2">
      <c r="A9457" t="s">
        <v>18912</v>
      </c>
      <c r="B9457" t="s">
        <v>18913</v>
      </c>
      <c r="C9457" t="s">
        <v>18912</v>
      </c>
    </row>
    <row r="9458" spans="1:3" ht="12.75" x14ac:dyDescent="0.2">
      <c r="A9458" t="s">
        <v>18914</v>
      </c>
      <c r="B9458" t="s">
        <v>18915</v>
      </c>
      <c r="C9458" t="s">
        <v>18914</v>
      </c>
    </row>
    <row r="9459" spans="1:3" ht="12.75" x14ac:dyDescent="0.2">
      <c r="A9459" t="s">
        <v>18916</v>
      </c>
      <c r="B9459" t="s">
        <v>18917</v>
      </c>
      <c r="C9459" t="s">
        <v>18916</v>
      </c>
    </row>
    <row r="9460" spans="1:3" ht="12.75" x14ac:dyDescent="0.2">
      <c r="A9460" t="s">
        <v>18918</v>
      </c>
      <c r="B9460" t="s">
        <v>18919</v>
      </c>
      <c r="C9460" t="s">
        <v>18918</v>
      </c>
    </row>
    <row r="9461" spans="1:3" ht="12.75" x14ac:dyDescent="0.2">
      <c r="A9461" t="s">
        <v>18920</v>
      </c>
      <c r="B9461" t="s">
        <v>18921</v>
      </c>
      <c r="C9461" t="s">
        <v>18920</v>
      </c>
    </row>
    <row r="9462" spans="1:3" ht="12.75" x14ac:dyDescent="0.2">
      <c r="A9462" t="s">
        <v>18922</v>
      </c>
      <c r="B9462" t="s">
        <v>18923</v>
      </c>
      <c r="C9462" t="s">
        <v>18922</v>
      </c>
    </row>
    <row r="9463" spans="1:3" ht="12.75" x14ac:dyDescent="0.2">
      <c r="A9463" t="s">
        <v>18924</v>
      </c>
      <c r="B9463" t="s">
        <v>18925</v>
      </c>
      <c r="C9463" t="s">
        <v>18924</v>
      </c>
    </row>
    <row r="9464" spans="1:3" ht="12.75" x14ac:dyDescent="0.2">
      <c r="A9464" t="s">
        <v>18926</v>
      </c>
      <c r="B9464" t="s">
        <v>18927</v>
      </c>
      <c r="C9464" t="s">
        <v>18926</v>
      </c>
    </row>
    <row r="9465" spans="1:3" ht="12.75" x14ac:dyDescent="0.2">
      <c r="A9465" t="s">
        <v>18928</v>
      </c>
      <c r="B9465" t="s">
        <v>18929</v>
      </c>
      <c r="C9465" t="s">
        <v>18928</v>
      </c>
    </row>
    <row r="9466" spans="1:3" ht="12.75" x14ac:dyDescent="0.2">
      <c r="A9466" t="s">
        <v>18930</v>
      </c>
      <c r="B9466" t="s">
        <v>18931</v>
      </c>
      <c r="C9466" t="s">
        <v>18930</v>
      </c>
    </row>
    <row r="9467" spans="1:3" ht="12.75" x14ac:dyDescent="0.2">
      <c r="A9467" t="s">
        <v>18932</v>
      </c>
      <c r="B9467" t="s">
        <v>18933</v>
      </c>
      <c r="C9467" t="s">
        <v>18932</v>
      </c>
    </row>
    <row r="9468" spans="1:3" ht="12.75" x14ac:dyDescent="0.2">
      <c r="A9468" t="s">
        <v>18934</v>
      </c>
      <c r="B9468" t="s">
        <v>18935</v>
      </c>
      <c r="C9468" t="s">
        <v>18934</v>
      </c>
    </row>
    <row r="9469" spans="1:3" ht="12.75" x14ac:dyDescent="0.2">
      <c r="A9469" t="s">
        <v>18936</v>
      </c>
      <c r="B9469" t="s">
        <v>18937</v>
      </c>
      <c r="C9469" t="s">
        <v>18936</v>
      </c>
    </row>
    <row r="9470" spans="1:3" ht="12.75" x14ac:dyDescent="0.2">
      <c r="A9470" t="s">
        <v>18938</v>
      </c>
      <c r="B9470" t="s">
        <v>18939</v>
      </c>
      <c r="C9470" t="s">
        <v>18938</v>
      </c>
    </row>
    <row r="9471" spans="1:3" ht="12.75" x14ac:dyDescent="0.2">
      <c r="A9471" t="s">
        <v>18940</v>
      </c>
      <c r="B9471" t="s">
        <v>18941</v>
      </c>
      <c r="C9471" t="s">
        <v>18940</v>
      </c>
    </row>
    <row r="9472" spans="1:3" ht="12.75" x14ac:dyDescent="0.2">
      <c r="A9472" t="s">
        <v>18942</v>
      </c>
      <c r="B9472" t="s">
        <v>18943</v>
      </c>
      <c r="C9472" t="s">
        <v>18942</v>
      </c>
    </row>
    <row r="9473" spans="1:3" ht="12.75" x14ac:dyDescent="0.2">
      <c r="A9473" t="s">
        <v>18944</v>
      </c>
      <c r="B9473" t="s">
        <v>18945</v>
      </c>
      <c r="C9473" t="s">
        <v>18944</v>
      </c>
    </row>
    <row r="9474" spans="1:3" ht="12.75" x14ac:dyDescent="0.2">
      <c r="A9474" t="s">
        <v>18946</v>
      </c>
      <c r="B9474" t="s">
        <v>18947</v>
      </c>
      <c r="C9474" t="s">
        <v>18946</v>
      </c>
    </row>
    <row r="9475" spans="1:3" ht="12.75" x14ac:dyDescent="0.2">
      <c r="A9475" t="s">
        <v>18948</v>
      </c>
      <c r="B9475" t="s">
        <v>18949</v>
      </c>
      <c r="C9475" t="s">
        <v>18948</v>
      </c>
    </row>
    <row r="9476" spans="1:3" ht="12.75" x14ac:dyDescent="0.2">
      <c r="A9476" t="s">
        <v>18950</v>
      </c>
      <c r="B9476" t="s">
        <v>18951</v>
      </c>
      <c r="C9476" t="s">
        <v>18950</v>
      </c>
    </row>
    <row r="9477" spans="1:3" ht="12.75" x14ac:dyDescent="0.2">
      <c r="A9477" t="s">
        <v>18952</v>
      </c>
      <c r="B9477" t="s">
        <v>18953</v>
      </c>
      <c r="C9477" t="s">
        <v>18952</v>
      </c>
    </row>
    <row r="9478" spans="1:3" ht="12.75" x14ac:dyDescent="0.2">
      <c r="A9478" t="s">
        <v>18954</v>
      </c>
      <c r="B9478" t="s">
        <v>18955</v>
      </c>
      <c r="C9478" t="s">
        <v>18954</v>
      </c>
    </row>
    <row r="9479" spans="1:3" ht="12.75" x14ac:dyDescent="0.2">
      <c r="A9479" t="s">
        <v>18956</v>
      </c>
      <c r="B9479" t="s">
        <v>18957</v>
      </c>
      <c r="C9479" t="s">
        <v>18956</v>
      </c>
    </row>
    <row r="9480" spans="1:3" ht="12.75" x14ac:dyDescent="0.2">
      <c r="A9480" t="s">
        <v>18958</v>
      </c>
      <c r="B9480" t="s">
        <v>18959</v>
      </c>
      <c r="C9480" t="s">
        <v>18958</v>
      </c>
    </row>
    <row r="9481" spans="1:3" ht="12.75" x14ac:dyDescent="0.2">
      <c r="A9481" t="s">
        <v>18960</v>
      </c>
      <c r="B9481" t="s">
        <v>18961</v>
      </c>
      <c r="C9481" t="s">
        <v>18960</v>
      </c>
    </row>
    <row r="9482" spans="1:3" ht="12.75" x14ac:dyDescent="0.2">
      <c r="A9482" t="s">
        <v>18962</v>
      </c>
      <c r="B9482" t="s">
        <v>18963</v>
      </c>
      <c r="C9482" t="s">
        <v>18962</v>
      </c>
    </row>
    <row r="9483" spans="1:3" ht="12.75" x14ac:dyDescent="0.2">
      <c r="A9483" t="s">
        <v>18964</v>
      </c>
      <c r="B9483" t="s">
        <v>18965</v>
      </c>
      <c r="C9483" t="s">
        <v>18964</v>
      </c>
    </row>
    <row r="9484" spans="1:3" ht="12.75" x14ac:dyDescent="0.2">
      <c r="A9484" t="s">
        <v>18966</v>
      </c>
      <c r="B9484" t="s">
        <v>18967</v>
      </c>
      <c r="C9484" t="s">
        <v>18966</v>
      </c>
    </row>
    <row r="9485" spans="1:3" ht="12.75" x14ac:dyDescent="0.2">
      <c r="A9485" t="s">
        <v>18968</v>
      </c>
      <c r="B9485" t="s">
        <v>18969</v>
      </c>
      <c r="C9485" t="s">
        <v>18968</v>
      </c>
    </row>
    <row r="9486" spans="1:3" ht="12.75" x14ac:dyDescent="0.2">
      <c r="A9486" t="s">
        <v>18970</v>
      </c>
      <c r="B9486" t="s">
        <v>18971</v>
      </c>
      <c r="C9486" t="s">
        <v>18970</v>
      </c>
    </row>
    <row r="9487" spans="1:3" ht="12.75" x14ac:dyDescent="0.2">
      <c r="A9487" t="s">
        <v>18972</v>
      </c>
      <c r="B9487" t="s">
        <v>18973</v>
      </c>
      <c r="C9487" t="s">
        <v>18972</v>
      </c>
    </row>
    <row r="9488" spans="1:3" ht="12.75" x14ac:dyDescent="0.2">
      <c r="A9488" t="s">
        <v>18974</v>
      </c>
      <c r="B9488" t="s">
        <v>18975</v>
      </c>
      <c r="C9488" t="s">
        <v>18974</v>
      </c>
    </row>
    <row r="9489" spans="1:3" ht="12.75" x14ac:dyDescent="0.2">
      <c r="A9489" t="s">
        <v>18976</v>
      </c>
      <c r="B9489" t="s">
        <v>18977</v>
      </c>
      <c r="C9489" t="s">
        <v>18976</v>
      </c>
    </row>
    <row r="9490" spans="1:3" ht="12.75" x14ac:dyDescent="0.2">
      <c r="A9490" t="s">
        <v>18978</v>
      </c>
      <c r="B9490" t="s">
        <v>18979</v>
      </c>
      <c r="C9490" t="s">
        <v>18978</v>
      </c>
    </row>
    <row r="9491" spans="1:3" ht="12.75" x14ac:dyDescent="0.2">
      <c r="A9491" t="s">
        <v>18980</v>
      </c>
      <c r="B9491" t="s">
        <v>18981</v>
      </c>
      <c r="C9491" t="s">
        <v>18980</v>
      </c>
    </row>
    <row r="9492" spans="1:3" ht="12.75" x14ac:dyDescent="0.2">
      <c r="A9492" t="s">
        <v>18982</v>
      </c>
      <c r="B9492" t="s">
        <v>18983</v>
      </c>
      <c r="C9492" t="s">
        <v>18982</v>
      </c>
    </row>
    <row r="9493" spans="1:3" ht="12.75" x14ac:dyDescent="0.2">
      <c r="A9493" t="s">
        <v>18984</v>
      </c>
      <c r="B9493" t="s">
        <v>18985</v>
      </c>
      <c r="C9493" t="s">
        <v>18984</v>
      </c>
    </row>
    <row r="9494" spans="1:3" ht="12.75" x14ac:dyDescent="0.2">
      <c r="A9494" t="s">
        <v>18986</v>
      </c>
      <c r="B9494" t="s">
        <v>18987</v>
      </c>
      <c r="C9494" t="s">
        <v>18986</v>
      </c>
    </row>
    <row r="9495" spans="1:3" ht="12.75" x14ac:dyDescent="0.2">
      <c r="A9495" t="s">
        <v>18988</v>
      </c>
      <c r="B9495" t="s">
        <v>18989</v>
      </c>
      <c r="C9495" t="s">
        <v>18988</v>
      </c>
    </row>
    <row r="9496" spans="1:3" ht="12.75" x14ac:dyDescent="0.2">
      <c r="A9496" t="s">
        <v>18990</v>
      </c>
      <c r="B9496" t="s">
        <v>18991</v>
      </c>
      <c r="C9496" t="s">
        <v>18990</v>
      </c>
    </row>
    <row r="9497" spans="1:3" ht="12.75" x14ac:dyDescent="0.2">
      <c r="A9497" t="s">
        <v>18992</v>
      </c>
      <c r="B9497" t="s">
        <v>18993</v>
      </c>
      <c r="C9497" t="s">
        <v>18992</v>
      </c>
    </row>
    <row r="9498" spans="1:3" ht="12.75" x14ac:dyDescent="0.2">
      <c r="A9498" t="s">
        <v>18994</v>
      </c>
      <c r="B9498" t="s">
        <v>18995</v>
      </c>
      <c r="C9498" t="s">
        <v>18994</v>
      </c>
    </row>
    <row r="9499" spans="1:3" ht="12.75" x14ac:dyDescent="0.2">
      <c r="A9499" t="s">
        <v>18996</v>
      </c>
      <c r="B9499" t="s">
        <v>18997</v>
      </c>
      <c r="C9499" t="s">
        <v>18996</v>
      </c>
    </row>
    <row r="9500" spans="1:3" ht="12.75" x14ac:dyDescent="0.2">
      <c r="A9500" t="s">
        <v>18998</v>
      </c>
      <c r="B9500" t="s">
        <v>18999</v>
      </c>
      <c r="C9500" t="s">
        <v>18998</v>
      </c>
    </row>
    <row r="9501" spans="1:3" ht="12.75" x14ac:dyDescent="0.2">
      <c r="A9501" t="s">
        <v>19000</v>
      </c>
      <c r="B9501" t="s">
        <v>19001</v>
      </c>
      <c r="C9501" t="s">
        <v>19000</v>
      </c>
    </row>
    <row r="9502" spans="1:3" ht="12.75" x14ac:dyDescent="0.2">
      <c r="A9502" t="s">
        <v>19002</v>
      </c>
      <c r="B9502" t="s">
        <v>19003</v>
      </c>
      <c r="C9502" t="s">
        <v>19002</v>
      </c>
    </row>
    <row r="9503" spans="1:3" ht="12.75" x14ac:dyDescent="0.2">
      <c r="A9503" t="s">
        <v>19004</v>
      </c>
      <c r="B9503" t="s">
        <v>19005</v>
      </c>
      <c r="C9503" t="s">
        <v>19004</v>
      </c>
    </row>
    <row r="9504" spans="1:3" ht="12.75" x14ac:dyDescent="0.2">
      <c r="A9504" t="s">
        <v>19006</v>
      </c>
      <c r="B9504" t="s">
        <v>19007</v>
      </c>
      <c r="C9504" t="s">
        <v>19006</v>
      </c>
    </row>
    <row r="9505" spans="1:3" ht="12.75" x14ac:dyDescent="0.2">
      <c r="A9505" t="s">
        <v>19008</v>
      </c>
      <c r="B9505" t="s">
        <v>19009</v>
      </c>
      <c r="C9505" t="s">
        <v>19008</v>
      </c>
    </row>
    <row r="9506" spans="1:3" ht="12.75" x14ac:dyDescent="0.2">
      <c r="A9506" t="s">
        <v>19010</v>
      </c>
      <c r="B9506" t="s">
        <v>19011</v>
      </c>
      <c r="C9506" t="s">
        <v>19010</v>
      </c>
    </row>
    <row r="9507" spans="1:3" ht="12.75" x14ac:dyDescent="0.2">
      <c r="A9507" t="s">
        <v>19012</v>
      </c>
      <c r="B9507" t="s">
        <v>19013</v>
      </c>
      <c r="C9507" t="s">
        <v>19012</v>
      </c>
    </row>
    <row r="9508" spans="1:3" ht="12.75" x14ac:dyDescent="0.2">
      <c r="A9508" t="s">
        <v>19014</v>
      </c>
      <c r="B9508" t="s">
        <v>19015</v>
      </c>
      <c r="C9508" t="s">
        <v>19014</v>
      </c>
    </row>
    <row r="9509" spans="1:3" ht="12.75" x14ac:dyDescent="0.2">
      <c r="A9509" t="s">
        <v>19016</v>
      </c>
      <c r="B9509" t="s">
        <v>19017</v>
      </c>
      <c r="C9509" t="s">
        <v>19016</v>
      </c>
    </row>
    <row r="9510" spans="1:3" ht="12.75" x14ac:dyDescent="0.2">
      <c r="A9510" t="s">
        <v>19018</v>
      </c>
      <c r="B9510" t="s">
        <v>19019</v>
      </c>
      <c r="C9510" t="s">
        <v>19018</v>
      </c>
    </row>
    <row r="9511" spans="1:3" ht="12.75" x14ac:dyDescent="0.2">
      <c r="A9511" t="s">
        <v>19020</v>
      </c>
      <c r="B9511" t="s">
        <v>19021</v>
      </c>
      <c r="C9511" t="s">
        <v>19020</v>
      </c>
    </row>
    <row r="9512" spans="1:3" ht="12.75" x14ac:dyDescent="0.2">
      <c r="A9512" t="s">
        <v>19022</v>
      </c>
      <c r="B9512" t="s">
        <v>19023</v>
      </c>
      <c r="C9512" t="s">
        <v>19022</v>
      </c>
    </row>
    <row r="9513" spans="1:3" ht="12.75" x14ac:dyDescent="0.2">
      <c r="A9513" t="s">
        <v>19024</v>
      </c>
      <c r="B9513" t="s">
        <v>19025</v>
      </c>
      <c r="C9513" t="s">
        <v>19024</v>
      </c>
    </row>
    <row r="9514" spans="1:3" ht="12.75" x14ac:dyDescent="0.2">
      <c r="A9514" t="s">
        <v>19026</v>
      </c>
      <c r="B9514" t="s">
        <v>19027</v>
      </c>
      <c r="C9514" t="s">
        <v>19026</v>
      </c>
    </row>
    <row r="9515" spans="1:3" ht="12.75" x14ac:dyDescent="0.2">
      <c r="A9515" t="s">
        <v>19028</v>
      </c>
      <c r="B9515" t="s">
        <v>19029</v>
      </c>
      <c r="C9515" t="s">
        <v>19028</v>
      </c>
    </row>
    <row r="9516" spans="1:3" ht="12.75" x14ac:dyDescent="0.2">
      <c r="A9516" t="s">
        <v>19030</v>
      </c>
      <c r="B9516" t="s">
        <v>19031</v>
      </c>
      <c r="C9516" t="s">
        <v>19030</v>
      </c>
    </row>
    <row r="9517" spans="1:3" ht="12.75" x14ac:dyDescent="0.2">
      <c r="A9517" t="s">
        <v>19032</v>
      </c>
      <c r="B9517" t="s">
        <v>19033</v>
      </c>
      <c r="C9517" t="s">
        <v>19032</v>
      </c>
    </row>
    <row r="9518" spans="1:3" ht="12.75" x14ac:dyDescent="0.2">
      <c r="A9518" t="s">
        <v>19034</v>
      </c>
      <c r="B9518" t="s">
        <v>19035</v>
      </c>
      <c r="C9518" t="s">
        <v>19034</v>
      </c>
    </row>
    <row r="9519" spans="1:3" ht="12.75" x14ac:dyDescent="0.2">
      <c r="A9519" t="s">
        <v>19036</v>
      </c>
      <c r="B9519" t="s">
        <v>19037</v>
      </c>
      <c r="C9519" t="s">
        <v>19036</v>
      </c>
    </row>
    <row r="9520" spans="1:3" ht="12.75" x14ac:dyDescent="0.2">
      <c r="A9520" t="s">
        <v>19038</v>
      </c>
      <c r="B9520" t="s">
        <v>19039</v>
      </c>
      <c r="C9520" t="s">
        <v>19038</v>
      </c>
    </row>
    <row r="9521" spans="1:3" ht="12.75" x14ac:dyDescent="0.2">
      <c r="A9521" t="s">
        <v>19040</v>
      </c>
      <c r="B9521" t="s">
        <v>19041</v>
      </c>
      <c r="C9521" t="s">
        <v>19040</v>
      </c>
    </row>
    <row r="9522" spans="1:3" ht="12.75" x14ac:dyDescent="0.2">
      <c r="A9522" t="s">
        <v>19042</v>
      </c>
      <c r="B9522" t="s">
        <v>19043</v>
      </c>
      <c r="C9522" t="s">
        <v>19042</v>
      </c>
    </row>
    <row r="9523" spans="1:3" ht="12.75" x14ac:dyDescent="0.2">
      <c r="A9523" t="s">
        <v>19044</v>
      </c>
      <c r="B9523" t="s">
        <v>19045</v>
      </c>
      <c r="C9523" t="s">
        <v>19044</v>
      </c>
    </row>
    <row r="9524" spans="1:3" ht="12.75" x14ac:dyDescent="0.2">
      <c r="A9524" t="s">
        <v>19046</v>
      </c>
      <c r="B9524" t="s">
        <v>19047</v>
      </c>
      <c r="C9524" t="s">
        <v>19046</v>
      </c>
    </row>
    <row r="9525" spans="1:3" ht="12.75" x14ac:dyDescent="0.2">
      <c r="A9525" t="s">
        <v>19048</v>
      </c>
      <c r="B9525" t="s">
        <v>19049</v>
      </c>
      <c r="C9525" t="s">
        <v>19048</v>
      </c>
    </row>
    <row r="9526" spans="1:3" ht="12.75" x14ac:dyDescent="0.2">
      <c r="A9526" t="s">
        <v>19050</v>
      </c>
      <c r="B9526" t="s">
        <v>19051</v>
      </c>
      <c r="C9526" t="s">
        <v>19050</v>
      </c>
    </row>
    <row r="9527" spans="1:3" ht="12.75" x14ac:dyDescent="0.2">
      <c r="A9527" t="s">
        <v>19052</v>
      </c>
      <c r="B9527" t="s">
        <v>19053</v>
      </c>
      <c r="C9527" t="s">
        <v>19052</v>
      </c>
    </row>
    <row r="9528" spans="1:3" ht="12.75" x14ac:dyDescent="0.2">
      <c r="A9528" t="s">
        <v>19054</v>
      </c>
      <c r="B9528" t="s">
        <v>19055</v>
      </c>
      <c r="C9528" t="s">
        <v>19054</v>
      </c>
    </row>
    <row r="9529" spans="1:3" ht="12.75" x14ac:dyDescent="0.2">
      <c r="A9529" t="s">
        <v>19056</v>
      </c>
      <c r="B9529" t="s">
        <v>19057</v>
      </c>
      <c r="C9529" t="s">
        <v>19056</v>
      </c>
    </row>
    <row r="9530" spans="1:3" ht="12.75" x14ac:dyDescent="0.2">
      <c r="A9530" t="s">
        <v>19058</v>
      </c>
      <c r="B9530" t="s">
        <v>19059</v>
      </c>
      <c r="C9530" t="s">
        <v>19058</v>
      </c>
    </row>
    <row r="9531" spans="1:3" ht="12.75" x14ac:dyDescent="0.2">
      <c r="A9531" t="s">
        <v>19060</v>
      </c>
      <c r="B9531" t="s">
        <v>19061</v>
      </c>
      <c r="C9531" t="s">
        <v>19060</v>
      </c>
    </row>
    <row r="9532" spans="1:3" ht="12.75" x14ac:dyDescent="0.2">
      <c r="A9532" t="s">
        <v>19062</v>
      </c>
      <c r="B9532" t="s">
        <v>19063</v>
      </c>
      <c r="C9532" t="s">
        <v>19062</v>
      </c>
    </row>
    <row r="9533" spans="1:3" ht="12.75" x14ac:dyDescent="0.2">
      <c r="A9533" t="s">
        <v>19064</v>
      </c>
      <c r="B9533" t="s">
        <v>19065</v>
      </c>
      <c r="C9533" t="s">
        <v>19064</v>
      </c>
    </row>
    <row r="9534" spans="1:3" ht="12.75" x14ac:dyDescent="0.2">
      <c r="A9534" t="s">
        <v>19066</v>
      </c>
      <c r="B9534" t="s">
        <v>19067</v>
      </c>
      <c r="C9534" t="s">
        <v>19066</v>
      </c>
    </row>
    <row r="9535" spans="1:3" ht="12.75" x14ac:dyDescent="0.2">
      <c r="A9535" t="s">
        <v>19068</v>
      </c>
      <c r="B9535" t="s">
        <v>19069</v>
      </c>
      <c r="C9535" t="s">
        <v>19068</v>
      </c>
    </row>
    <row r="9536" spans="1:3" ht="12.75" x14ac:dyDescent="0.2">
      <c r="A9536" t="s">
        <v>19070</v>
      </c>
      <c r="B9536" t="s">
        <v>19071</v>
      </c>
      <c r="C9536" t="s">
        <v>19070</v>
      </c>
    </row>
    <row r="9537" spans="1:3" ht="12.75" x14ac:dyDescent="0.2">
      <c r="A9537" t="s">
        <v>19072</v>
      </c>
      <c r="B9537" t="s">
        <v>19073</v>
      </c>
      <c r="C9537" t="s">
        <v>19072</v>
      </c>
    </row>
    <row r="9538" spans="1:3" ht="12.75" x14ac:dyDescent="0.2">
      <c r="A9538" t="s">
        <v>19074</v>
      </c>
      <c r="B9538" t="s">
        <v>19075</v>
      </c>
      <c r="C9538" t="s">
        <v>19074</v>
      </c>
    </row>
    <row r="9539" spans="1:3" ht="12.75" x14ac:dyDescent="0.2">
      <c r="A9539" t="s">
        <v>19076</v>
      </c>
      <c r="B9539" t="s">
        <v>19077</v>
      </c>
      <c r="C9539" t="s">
        <v>19076</v>
      </c>
    </row>
    <row r="9540" spans="1:3" ht="12.75" x14ac:dyDescent="0.2">
      <c r="A9540" t="s">
        <v>19078</v>
      </c>
      <c r="B9540" t="s">
        <v>19079</v>
      </c>
      <c r="C9540" t="s">
        <v>19078</v>
      </c>
    </row>
    <row r="9541" spans="1:3" ht="12.75" x14ac:dyDescent="0.2">
      <c r="A9541" t="s">
        <v>19080</v>
      </c>
      <c r="B9541" t="s">
        <v>19081</v>
      </c>
      <c r="C9541" t="s">
        <v>19080</v>
      </c>
    </row>
    <row r="9542" spans="1:3" ht="12.75" x14ac:dyDescent="0.2">
      <c r="A9542" t="s">
        <v>19082</v>
      </c>
      <c r="B9542" t="s">
        <v>19083</v>
      </c>
      <c r="C9542" t="s">
        <v>19082</v>
      </c>
    </row>
    <row r="9543" spans="1:3" ht="12.75" x14ac:dyDescent="0.2">
      <c r="A9543" t="s">
        <v>19084</v>
      </c>
      <c r="B9543" t="s">
        <v>19085</v>
      </c>
      <c r="C9543" t="s">
        <v>19084</v>
      </c>
    </row>
    <row r="9544" spans="1:3" ht="12.75" x14ac:dyDescent="0.2">
      <c r="A9544" t="s">
        <v>19086</v>
      </c>
      <c r="B9544" t="s">
        <v>19087</v>
      </c>
      <c r="C9544" t="s">
        <v>19086</v>
      </c>
    </row>
    <row r="9545" spans="1:3" ht="12.75" x14ac:dyDescent="0.2">
      <c r="A9545" t="s">
        <v>19088</v>
      </c>
      <c r="B9545" t="s">
        <v>19089</v>
      </c>
      <c r="C9545" t="s">
        <v>19088</v>
      </c>
    </row>
    <row r="9546" spans="1:3" ht="12.75" x14ac:dyDescent="0.2">
      <c r="A9546" t="s">
        <v>19090</v>
      </c>
      <c r="B9546" t="s">
        <v>19091</v>
      </c>
      <c r="C9546" t="s">
        <v>19090</v>
      </c>
    </row>
    <row r="9547" spans="1:3" ht="12.75" x14ac:dyDescent="0.2">
      <c r="A9547" t="s">
        <v>19092</v>
      </c>
      <c r="B9547" t="s">
        <v>19093</v>
      </c>
      <c r="C9547" t="s">
        <v>19092</v>
      </c>
    </row>
    <row r="9548" spans="1:3" ht="12.75" x14ac:dyDescent="0.2">
      <c r="A9548" t="s">
        <v>19094</v>
      </c>
      <c r="B9548" t="s">
        <v>19095</v>
      </c>
      <c r="C9548" t="s">
        <v>19094</v>
      </c>
    </row>
    <row r="9549" spans="1:3" ht="12.75" x14ac:dyDescent="0.2">
      <c r="A9549" t="s">
        <v>19096</v>
      </c>
      <c r="B9549" t="s">
        <v>19097</v>
      </c>
      <c r="C9549" t="s">
        <v>19096</v>
      </c>
    </row>
    <row r="9550" spans="1:3" ht="12.75" x14ac:dyDescent="0.2">
      <c r="A9550" t="s">
        <v>19098</v>
      </c>
      <c r="B9550" t="s">
        <v>19099</v>
      </c>
      <c r="C9550" t="s">
        <v>19098</v>
      </c>
    </row>
    <row r="9551" spans="1:3" ht="12.75" x14ac:dyDescent="0.2">
      <c r="A9551" t="s">
        <v>19100</v>
      </c>
      <c r="B9551" t="s">
        <v>19101</v>
      </c>
      <c r="C9551" t="s">
        <v>19100</v>
      </c>
    </row>
    <row r="9552" spans="1:3" ht="12.75" x14ac:dyDescent="0.2">
      <c r="A9552" t="s">
        <v>19102</v>
      </c>
      <c r="B9552" t="s">
        <v>19103</v>
      </c>
      <c r="C9552" t="s">
        <v>19102</v>
      </c>
    </row>
    <row r="9553" spans="1:3" ht="12.75" x14ac:dyDescent="0.2">
      <c r="A9553" t="s">
        <v>19104</v>
      </c>
      <c r="B9553" t="s">
        <v>19105</v>
      </c>
      <c r="C9553" t="s">
        <v>19104</v>
      </c>
    </row>
    <row r="9554" spans="1:3" ht="12.75" x14ac:dyDescent="0.2">
      <c r="A9554" t="s">
        <v>19106</v>
      </c>
      <c r="B9554" t="s">
        <v>19107</v>
      </c>
      <c r="C9554" t="s">
        <v>19106</v>
      </c>
    </row>
    <row r="9555" spans="1:3" ht="12.75" x14ac:dyDescent="0.2">
      <c r="A9555" t="s">
        <v>19108</v>
      </c>
      <c r="B9555" t="s">
        <v>19109</v>
      </c>
      <c r="C9555" t="s">
        <v>19108</v>
      </c>
    </row>
    <row r="9556" spans="1:3" ht="12.75" x14ac:dyDescent="0.2">
      <c r="A9556" t="s">
        <v>19110</v>
      </c>
      <c r="B9556" t="s">
        <v>19111</v>
      </c>
      <c r="C9556" t="s">
        <v>19110</v>
      </c>
    </row>
    <row r="9557" spans="1:3" ht="12.75" x14ac:dyDescent="0.2">
      <c r="A9557" t="s">
        <v>19112</v>
      </c>
      <c r="B9557" t="s">
        <v>19113</v>
      </c>
      <c r="C9557" t="s">
        <v>19112</v>
      </c>
    </row>
    <row r="9558" spans="1:3" ht="12.75" x14ac:dyDescent="0.2">
      <c r="A9558" t="s">
        <v>19114</v>
      </c>
      <c r="B9558" t="s">
        <v>19115</v>
      </c>
      <c r="C9558" t="s">
        <v>19114</v>
      </c>
    </row>
    <row r="9559" spans="1:3" ht="12.75" x14ac:dyDescent="0.2">
      <c r="A9559" t="s">
        <v>19116</v>
      </c>
      <c r="B9559" t="s">
        <v>19117</v>
      </c>
      <c r="C9559" t="s">
        <v>19116</v>
      </c>
    </row>
    <row r="9560" spans="1:3" ht="12.75" x14ac:dyDescent="0.2">
      <c r="A9560" t="s">
        <v>19118</v>
      </c>
      <c r="B9560" t="s">
        <v>19119</v>
      </c>
      <c r="C9560" t="s">
        <v>19118</v>
      </c>
    </row>
    <row r="9561" spans="1:3" ht="12.75" x14ac:dyDescent="0.2">
      <c r="A9561" t="s">
        <v>19120</v>
      </c>
      <c r="B9561" t="s">
        <v>19121</v>
      </c>
      <c r="C9561" t="s">
        <v>19120</v>
      </c>
    </row>
    <row r="9562" spans="1:3" ht="12.75" x14ac:dyDescent="0.2">
      <c r="A9562" t="s">
        <v>19122</v>
      </c>
      <c r="B9562" t="s">
        <v>19123</v>
      </c>
      <c r="C9562" t="s">
        <v>19122</v>
      </c>
    </row>
    <row r="9563" spans="1:3" ht="12.75" x14ac:dyDescent="0.2">
      <c r="A9563" t="s">
        <v>19124</v>
      </c>
      <c r="B9563" t="s">
        <v>19125</v>
      </c>
      <c r="C9563" t="s">
        <v>19124</v>
      </c>
    </row>
    <row r="9564" spans="1:3" ht="12.75" x14ac:dyDescent="0.2">
      <c r="A9564" t="s">
        <v>19126</v>
      </c>
      <c r="B9564" t="s">
        <v>19127</v>
      </c>
      <c r="C9564" t="s">
        <v>19126</v>
      </c>
    </row>
    <row r="9565" spans="1:3" ht="12.75" x14ac:dyDescent="0.2">
      <c r="A9565" t="s">
        <v>19128</v>
      </c>
      <c r="B9565" t="s">
        <v>19129</v>
      </c>
      <c r="C9565" t="s">
        <v>19128</v>
      </c>
    </row>
    <row r="9566" spans="1:3" ht="12.75" x14ac:dyDescent="0.2">
      <c r="A9566" t="s">
        <v>19130</v>
      </c>
      <c r="B9566" t="s">
        <v>19131</v>
      </c>
      <c r="C9566" t="s">
        <v>19130</v>
      </c>
    </row>
    <row r="9567" spans="1:3" ht="12.75" x14ac:dyDescent="0.2">
      <c r="A9567" t="s">
        <v>19132</v>
      </c>
      <c r="B9567" t="s">
        <v>19133</v>
      </c>
      <c r="C9567" t="s">
        <v>19132</v>
      </c>
    </row>
    <row r="9568" spans="1:3" ht="12.75" x14ac:dyDescent="0.2">
      <c r="A9568" t="s">
        <v>19134</v>
      </c>
      <c r="B9568" t="s">
        <v>19135</v>
      </c>
      <c r="C9568" t="s">
        <v>19134</v>
      </c>
    </row>
    <row r="9569" spans="1:3" ht="12.75" x14ac:dyDescent="0.2">
      <c r="A9569" t="s">
        <v>19136</v>
      </c>
      <c r="B9569" t="s">
        <v>19137</v>
      </c>
      <c r="C9569" t="s">
        <v>19136</v>
      </c>
    </row>
    <row r="9570" spans="1:3" ht="12.75" x14ac:dyDescent="0.2">
      <c r="A9570" t="s">
        <v>19138</v>
      </c>
      <c r="B9570" t="s">
        <v>19139</v>
      </c>
      <c r="C9570" t="s">
        <v>19138</v>
      </c>
    </row>
    <row r="9571" spans="1:3" ht="12.75" x14ac:dyDescent="0.2">
      <c r="A9571" t="s">
        <v>19140</v>
      </c>
      <c r="B9571" t="s">
        <v>19141</v>
      </c>
      <c r="C9571" t="s">
        <v>19140</v>
      </c>
    </row>
    <row r="9572" spans="1:3" ht="12.75" x14ac:dyDescent="0.2">
      <c r="A9572" t="s">
        <v>19142</v>
      </c>
      <c r="B9572" t="s">
        <v>19143</v>
      </c>
      <c r="C9572" t="s">
        <v>19142</v>
      </c>
    </row>
    <row r="9573" spans="1:3" ht="12.75" x14ac:dyDescent="0.2">
      <c r="A9573" t="s">
        <v>19144</v>
      </c>
      <c r="B9573" t="s">
        <v>19145</v>
      </c>
      <c r="C9573" t="s">
        <v>19144</v>
      </c>
    </row>
    <row r="9574" spans="1:3" ht="12.75" x14ac:dyDescent="0.2">
      <c r="A9574" t="s">
        <v>19146</v>
      </c>
      <c r="B9574" t="s">
        <v>19147</v>
      </c>
      <c r="C9574" t="s">
        <v>19146</v>
      </c>
    </row>
    <row r="9575" spans="1:3" ht="12.75" x14ac:dyDescent="0.2">
      <c r="A9575" t="s">
        <v>19148</v>
      </c>
      <c r="B9575" t="s">
        <v>19149</v>
      </c>
      <c r="C9575" t="s">
        <v>19148</v>
      </c>
    </row>
    <row r="9576" spans="1:3" ht="12.75" x14ac:dyDescent="0.2">
      <c r="A9576" t="s">
        <v>19150</v>
      </c>
      <c r="B9576" t="s">
        <v>19151</v>
      </c>
      <c r="C9576" t="s">
        <v>19150</v>
      </c>
    </row>
    <row r="9577" spans="1:3" ht="12.75" x14ac:dyDescent="0.2">
      <c r="A9577" t="s">
        <v>19152</v>
      </c>
      <c r="B9577" t="s">
        <v>19153</v>
      </c>
      <c r="C9577" t="s">
        <v>19152</v>
      </c>
    </row>
    <row r="9578" spans="1:3" ht="12.75" x14ac:dyDescent="0.2">
      <c r="A9578" t="s">
        <v>19154</v>
      </c>
      <c r="B9578" t="s">
        <v>19155</v>
      </c>
      <c r="C9578" t="s">
        <v>19154</v>
      </c>
    </row>
    <row r="9579" spans="1:3" ht="12.75" x14ac:dyDescent="0.2">
      <c r="A9579" t="s">
        <v>19156</v>
      </c>
      <c r="B9579" t="s">
        <v>19157</v>
      </c>
      <c r="C9579" t="s">
        <v>19156</v>
      </c>
    </row>
    <row r="9580" spans="1:3" ht="12.75" x14ac:dyDescent="0.2">
      <c r="A9580" t="s">
        <v>19158</v>
      </c>
      <c r="B9580" t="s">
        <v>19159</v>
      </c>
      <c r="C9580" t="s">
        <v>19158</v>
      </c>
    </row>
    <row r="9581" spans="1:3" ht="12.75" x14ac:dyDescent="0.2">
      <c r="A9581" t="s">
        <v>19160</v>
      </c>
      <c r="B9581" t="s">
        <v>19161</v>
      </c>
      <c r="C9581" t="s">
        <v>19160</v>
      </c>
    </row>
    <row r="9582" spans="1:3" ht="12.75" x14ac:dyDescent="0.2">
      <c r="A9582" t="s">
        <v>19162</v>
      </c>
      <c r="B9582" t="s">
        <v>19163</v>
      </c>
      <c r="C9582" t="s">
        <v>19162</v>
      </c>
    </row>
    <row r="9583" spans="1:3" ht="12.75" x14ac:dyDescent="0.2">
      <c r="A9583" t="s">
        <v>19164</v>
      </c>
      <c r="B9583" t="s">
        <v>19165</v>
      </c>
      <c r="C9583" t="s">
        <v>19164</v>
      </c>
    </row>
    <row r="9584" spans="1:3" ht="12.75" x14ac:dyDescent="0.2">
      <c r="A9584" t="s">
        <v>19166</v>
      </c>
      <c r="B9584" t="s">
        <v>19167</v>
      </c>
      <c r="C9584" t="s">
        <v>19166</v>
      </c>
    </row>
    <row r="9585" spans="1:3" ht="12.75" x14ac:dyDescent="0.2">
      <c r="A9585" t="s">
        <v>19168</v>
      </c>
      <c r="B9585" t="s">
        <v>19169</v>
      </c>
      <c r="C9585" t="s">
        <v>19168</v>
      </c>
    </row>
    <row r="9586" spans="1:3" ht="12.75" x14ac:dyDescent="0.2">
      <c r="A9586" t="s">
        <v>19170</v>
      </c>
      <c r="B9586" t="s">
        <v>19171</v>
      </c>
      <c r="C9586" t="s">
        <v>19170</v>
      </c>
    </row>
    <row r="9587" spans="1:3" ht="12.75" x14ac:dyDescent="0.2">
      <c r="A9587" t="s">
        <v>19172</v>
      </c>
      <c r="B9587" t="s">
        <v>19173</v>
      </c>
      <c r="C9587" t="s">
        <v>19172</v>
      </c>
    </row>
    <row r="9588" spans="1:3" ht="12.75" x14ac:dyDescent="0.2">
      <c r="A9588" t="s">
        <v>19174</v>
      </c>
      <c r="B9588" t="s">
        <v>19175</v>
      </c>
      <c r="C9588" t="s">
        <v>19174</v>
      </c>
    </row>
    <row r="9589" spans="1:3" ht="12.75" x14ac:dyDescent="0.2">
      <c r="A9589" t="s">
        <v>19176</v>
      </c>
      <c r="B9589" t="s">
        <v>19177</v>
      </c>
      <c r="C9589" t="s">
        <v>19176</v>
      </c>
    </row>
    <row r="9590" spans="1:3" ht="12.75" x14ac:dyDescent="0.2">
      <c r="A9590" t="s">
        <v>19178</v>
      </c>
      <c r="B9590" t="s">
        <v>19179</v>
      </c>
      <c r="C9590" t="s">
        <v>19178</v>
      </c>
    </row>
    <row r="9591" spans="1:3" ht="12.75" x14ac:dyDescent="0.2">
      <c r="A9591" t="s">
        <v>19180</v>
      </c>
      <c r="B9591" t="s">
        <v>19181</v>
      </c>
      <c r="C9591" t="s">
        <v>19180</v>
      </c>
    </row>
    <row r="9592" spans="1:3" ht="12.75" x14ac:dyDescent="0.2">
      <c r="A9592" t="s">
        <v>19182</v>
      </c>
      <c r="B9592" t="s">
        <v>19183</v>
      </c>
      <c r="C9592" t="s">
        <v>19182</v>
      </c>
    </row>
    <row r="9593" spans="1:3" ht="12.75" x14ac:dyDescent="0.2">
      <c r="A9593" t="s">
        <v>19184</v>
      </c>
      <c r="B9593" t="s">
        <v>19185</v>
      </c>
      <c r="C9593" t="s">
        <v>19184</v>
      </c>
    </row>
    <row r="9594" spans="1:3" ht="12.75" x14ac:dyDescent="0.2">
      <c r="A9594" t="s">
        <v>19186</v>
      </c>
      <c r="B9594" t="s">
        <v>19187</v>
      </c>
      <c r="C9594" t="s">
        <v>19186</v>
      </c>
    </row>
    <row r="9595" spans="1:3" ht="12.75" x14ac:dyDescent="0.2">
      <c r="A9595" t="s">
        <v>19188</v>
      </c>
      <c r="B9595" t="s">
        <v>19189</v>
      </c>
      <c r="C9595" t="s">
        <v>19188</v>
      </c>
    </row>
    <row r="9596" spans="1:3" ht="12.75" x14ac:dyDescent="0.2">
      <c r="A9596" t="s">
        <v>19190</v>
      </c>
      <c r="B9596" t="s">
        <v>19191</v>
      </c>
      <c r="C9596" t="s">
        <v>19190</v>
      </c>
    </row>
    <row r="9597" spans="1:3" ht="12.75" x14ac:dyDescent="0.2">
      <c r="A9597" t="s">
        <v>19192</v>
      </c>
      <c r="B9597" t="s">
        <v>19193</v>
      </c>
      <c r="C9597" t="s">
        <v>19192</v>
      </c>
    </row>
    <row r="9598" spans="1:3" ht="12.75" x14ac:dyDescent="0.2">
      <c r="A9598" t="s">
        <v>19194</v>
      </c>
      <c r="B9598" t="s">
        <v>19195</v>
      </c>
      <c r="C9598" t="s">
        <v>19194</v>
      </c>
    </row>
    <row r="9599" spans="1:3" ht="12.75" x14ac:dyDescent="0.2">
      <c r="A9599" t="s">
        <v>19196</v>
      </c>
      <c r="B9599" t="s">
        <v>19197</v>
      </c>
      <c r="C9599" t="s">
        <v>19196</v>
      </c>
    </row>
    <row r="9600" spans="1:3" ht="12.75" x14ac:dyDescent="0.2">
      <c r="A9600" t="s">
        <v>19198</v>
      </c>
      <c r="B9600" t="s">
        <v>19199</v>
      </c>
      <c r="C9600" t="s">
        <v>19198</v>
      </c>
    </row>
    <row r="9601" spans="1:3" ht="12.75" x14ac:dyDescent="0.2">
      <c r="A9601" t="s">
        <v>19200</v>
      </c>
      <c r="B9601" t="s">
        <v>19201</v>
      </c>
      <c r="C9601" t="s">
        <v>19200</v>
      </c>
    </row>
    <row r="9602" spans="1:3" ht="12.75" x14ac:dyDescent="0.2">
      <c r="A9602" t="s">
        <v>19202</v>
      </c>
      <c r="B9602" t="s">
        <v>19203</v>
      </c>
      <c r="C9602" t="s">
        <v>19202</v>
      </c>
    </row>
    <row r="9603" spans="1:3" ht="12.75" x14ac:dyDescent="0.2">
      <c r="A9603" t="s">
        <v>19204</v>
      </c>
      <c r="B9603" t="s">
        <v>19205</v>
      </c>
      <c r="C9603" t="s">
        <v>19204</v>
      </c>
    </row>
    <row r="9604" spans="1:3" ht="12.75" x14ac:dyDescent="0.2">
      <c r="A9604" t="s">
        <v>19206</v>
      </c>
      <c r="B9604" t="s">
        <v>19207</v>
      </c>
      <c r="C9604" t="s">
        <v>19206</v>
      </c>
    </row>
    <row r="9605" spans="1:3" ht="12.75" x14ac:dyDescent="0.2">
      <c r="A9605" t="s">
        <v>19208</v>
      </c>
      <c r="B9605" t="s">
        <v>19209</v>
      </c>
      <c r="C9605" t="s">
        <v>19208</v>
      </c>
    </row>
    <row r="9606" spans="1:3" ht="12.75" x14ac:dyDescent="0.2">
      <c r="A9606" t="s">
        <v>19210</v>
      </c>
      <c r="B9606" t="s">
        <v>19211</v>
      </c>
      <c r="C9606" t="s">
        <v>19210</v>
      </c>
    </row>
    <row r="9607" spans="1:3" ht="12.75" x14ac:dyDescent="0.2">
      <c r="A9607" t="s">
        <v>19212</v>
      </c>
      <c r="B9607" t="s">
        <v>19213</v>
      </c>
      <c r="C9607" t="s">
        <v>19212</v>
      </c>
    </row>
    <row r="9608" spans="1:3" ht="12.75" x14ac:dyDescent="0.2">
      <c r="A9608" t="s">
        <v>19214</v>
      </c>
      <c r="B9608" t="s">
        <v>19215</v>
      </c>
      <c r="C9608" t="s">
        <v>19214</v>
      </c>
    </row>
    <row r="9609" spans="1:3" ht="12.75" x14ac:dyDescent="0.2">
      <c r="A9609" t="s">
        <v>19216</v>
      </c>
      <c r="B9609" t="s">
        <v>19217</v>
      </c>
      <c r="C9609" t="s">
        <v>19216</v>
      </c>
    </row>
    <row r="9610" spans="1:3" ht="12.75" x14ac:dyDescent="0.2">
      <c r="A9610" t="s">
        <v>19218</v>
      </c>
      <c r="B9610" t="s">
        <v>19219</v>
      </c>
      <c r="C9610" t="s">
        <v>19218</v>
      </c>
    </row>
    <row r="9611" spans="1:3" ht="12.75" x14ac:dyDescent="0.2">
      <c r="A9611" t="s">
        <v>19220</v>
      </c>
      <c r="B9611" t="s">
        <v>19221</v>
      </c>
      <c r="C9611" t="s">
        <v>19220</v>
      </c>
    </row>
    <row r="9612" spans="1:3" ht="12.75" x14ac:dyDescent="0.2">
      <c r="A9612" t="s">
        <v>19222</v>
      </c>
      <c r="B9612" t="s">
        <v>19223</v>
      </c>
      <c r="C9612" t="s">
        <v>19222</v>
      </c>
    </row>
    <row r="9613" spans="1:3" ht="12.75" x14ac:dyDescent="0.2">
      <c r="A9613" t="s">
        <v>19224</v>
      </c>
      <c r="B9613" t="s">
        <v>19225</v>
      </c>
      <c r="C9613" t="s">
        <v>19224</v>
      </c>
    </row>
    <row r="9614" spans="1:3" ht="12.75" x14ac:dyDescent="0.2">
      <c r="A9614" t="s">
        <v>19226</v>
      </c>
      <c r="B9614" t="s">
        <v>19227</v>
      </c>
      <c r="C9614" t="s">
        <v>19226</v>
      </c>
    </row>
    <row r="9615" spans="1:3" ht="12.75" x14ac:dyDescent="0.2">
      <c r="A9615" t="s">
        <v>19228</v>
      </c>
      <c r="B9615" t="s">
        <v>19229</v>
      </c>
      <c r="C9615" t="s">
        <v>19228</v>
      </c>
    </row>
    <row r="9616" spans="1:3" ht="12.75" x14ac:dyDescent="0.2">
      <c r="A9616" t="s">
        <v>19230</v>
      </c>
      <c r="B9616" t="s">
        <v>19231</v>
      </c>
      <c r="C9616" t="s">
        <v>19230</v>
      </c>
    </row>
    <row r="9617" spans="1:3" ht="12.75" x14ac:dyDescent="0.2">
      <c r="A9617" t="s">
        <v>19232</v>
      </c>
      <c r="B9617" t="s">
        <v>19233</v>
      </c>
      <c r="C9617" t="s">
        <v>19232</v>
      </c>
    </row>
    <row r="9618" spans="1:3" ht="12.75" x14ac:dyDescent="0.2">
      <c r="A9618" t="s">
        <v>19234</v>
      </c>
      <c r="B9618" t="s">
        <v>19235</v>
      </c>
      <c r="C9618" t="s">
        <v>19234</v>
      </c>
    </row>
    <row r="9619" spans="1:3" ht="12.75" x14ac:dyDescent="0.2">
      <c r="A9619" t="s">
        <v>19236</v>
      </c>
      <c r="B9619" t="s">
        <v>19237</v>
      </c>
      <c r="C9619" t="s">
        <v>19236</v>
      </c>
    </row>
    <row r="9620" spans="1:3" ht="12.75" x14ac:dyDescent="0.2">
      <c r="A9620" t="s">
        <v>19238</v>
      </c>
      <c r="B9620" t="s">
        <v>19239</v>
      </c>
      <c r="C9620" t="s">
        <v>19238</v>
      </c>
    </row>
    <row r="9621" spans="1:3" ht="12.75" x14ac:dyDescent="0.2">
      <c r="A9621" t="s">
        <v>19240</v>
      </c>
      <c r="B9621" t="s">
        <v>19241</v>
      </c>
      <c r="C9621" t="s">
        <v>19240</v>
      </c>
    </row>
    <row r="9622" spans="1:3" ht="12.75" x14ac:dyDescent="0.2">
      <c r="A9622" t="s">
        <v>19242</v>
      </c>
      <c r="B9622" t="s">
        <v>19243</v>
      </c>
      <c r="C9622" t="s">
        <v>19242</v>
      </c>
    </row>
    <row r="9623" spans="1:3" ht="12.75" x14ac:dyDescent="0.2">
      <c r="A9623" t="s">
        <v>19244</v>
      </c>
      <c r="B9623" t="s">
        <v>19245</v>
      </c>
      <c r="C9623" t="s">
        <v>19244</v>
      </c>
    </row>
    <row r="9624" spans="1:3" ht="12.75" x14ac:dyDescent="0.2">
      <c r="A9624" t="s">
        <v>19246</v>
      </c>
      <c r="B9624" t="s">
        <v>19247</v>
      </c>
      <c r="C9624" t="s">
        <v>19246</v>
      </c>
    </row>
    <row r="9625" spans="1:3" ht="12.75" x14ac:dyDescent="0.2">
      <c r="A9625" t="s">
        <v>19248</v>
      </c>
      <c r="B9625" t="s">
        <v>19249</v>
      </c>
      <c r="C9625" t="s">
        <v>19248</v>
      </c>
    </row>
    <row r="9626" spans="1:3" ht="12.75" x14ac:dyDescent="0.2">
      <c r="A9626" t="s">
        <v>19250</v>
      </c>
      <c r="B9626" t="s">
        <v>19251</v>
      </c>
      <c r="C9626" t="s">
        <v>19250</v>
      </c>
    </row>
    <row r="9627" spans="1:3" ht="12.75" x14ac:dyDescent="0.2">
      <c r="A9627" t="s">
        <v>19252</v>
      </c>
      <c r="B9627" t="s">
        <v>19253</v>
      </c>
      <c r="C9627" t="s">
        <v>19252</v>
      </c>
    </row>
    <row r="9628" spans="1:3" ht="12.75" x14ac:dyDescent="0.2">
      <c r="A9628" t="s">
        <v>19254</v>
      </c>
      <c r="B9628" t="s">
        <v>19255</v>
      </c>
      <c r="C9628" t="s">
        <v>19254</v>
      </c>
    </row>
    <row r="9629" spans="1:3" ht="12.75" x14ac:dyDescent="0.2">
      <c r="A9629" t="s">
        <v>19256</v>
      </c>
      <c r="B9629" t="s">
        <v>19257</v>
      </c>
      <c r="C9629" t="s">
        <v>19256</v>
      </c>
    </row>
    <row r="9630" spans="1:3" ht="12.75" x14ac:dyDescent="0.2">
      <c r="A9630" t="s">
        <v>19258</v>
      </c>
      <c r="B9630" t="s">
        <v>19259</v>
      </c>
      <c r="C9630" t="s">
        <v>19258</v>
      </c>
    </row>
    <row r="9631" spans="1:3" ht="12.75" x14ac:dyDescent="0.2">
      <c r="A9631" t="s">
        <v>19260</v>
      </c>
      <c r="B9631" t="s">
        <v>19261</v>
      </c>
      <c r="C9631" t="s">
        <v>19260</v>
      </c>
    </row>
    <row r="9632" spans="1:3" ht="12.75" x14ac:dyDescent="0.2">
      <c r="A9632" t="s">
        <v>19262</v>
      </c>
      <c r="B9632" t="s">
        <v>19263</v>
      </c>
      <c r="C9632" t="s">
        <v>19262</v>
      </c>
    </row>
    <row r="9633" spans="1:3" ht="12.75" x14ac:dyDescent="0.2">
      <c r="A9633" t="s">
        <v>19264</v>
      </c>
      <c r="B9633" t="s">
        <v>19265</v>
      </c>
      <c r="C9633" t="s">
        <v>19264</v>
      </c>
    </row>
    <row r="9634" spans="1:3" ht="12.75" x14ac:dyDescent="0.2">
      <c r="A9634" t="s">
        <v>19266</v>
      </c>
      <c r="B9634" t="s">
        <v>19267</v>
      </c>
      <c r="C9634" t="s">
        <v>19266</v>
      </c>
    </row>
    <row r="9635" spans="1:3" ht="12.75" x14ac:dyDescent="0.2">
      <c r="A9635" t="s">
        <v>19268</v>
      </c>
      <c r="B9635" t="s">
        <v>19269</v>
      </c>
      <c r="C9635" t="s">
        <v>19268</v>
      </c>
    </row>
    <row r="9636" spans="1:3" ht="12.75" x14ac:dyDescent="0.2">
      <c r="A9636" t="s">
        <v>19270</v>
      </c>
      <c r="B9636" t="s">
        <v>19271</v>
      </c>
      <c r="C9636" t="s">
        <v>19270</v>
      </c>
    </row>
    <row r="9637" spans="1:3" ht="12.75" x14ac:dyDescent="0.2">
      <c r="A9637" t="s">
        <v>19272</v>
      </c>
      <c r="B9637" t="s">
        <v>19273</v>
      </c>
      <c r="C9637" t="s">
        <v>19272</v>
      </c>
    </row>
    <row r="9638" spans="1:3" ht="12.75" x14ac:dyDescent="0.2">
      <c r="A9638" t="s">
        <v>19274</v>
      </c>
      <c r="B9638" t="s">
        <v>19275</v>
      </c>
      <c r="C9638" t="s">
        <v>19274</v>
      </c>
    </row>
    <row r="9639" spans="1:3" ht="12.75" x14ac:dyDescent="0.2">
      <c r="A9639" t="s">
        <v>19276</v>
      </c>
      <c r="B9639" t="s">
        <v>19277</v>
      </c>
      <c r="C9639" t="s">
        <v>19276</v>
      </c>
    </row>
    <row r="9640" spans="1:3" ht="12.75" x14ac:dyDescent="0.2">
      <c r="A9640" t="s">
        <v>19278</v>
      </c>
      <c r="B9640" t="s">
        <v>19279</v>
      </c>
      <c r="C9640" t="s">
        <v>19278</v>
      </c>
    </row>
    <row r="9641" spans="1:3" ht="12.75" x14ac:dyDescent="0.2">
      <c r="A9641" t="s">
        <v>19280</v>
      </c>
      <c r="B9641" t="s">
        <v>19281</v>
      </c>
      <c r="C9641" t="s">
        <v>19280</v>
      </c>
    </row>
    <row r="9642" spans="1:3" ht="12.75" x14ac:dyDescent="0.2">
      <c r="A9642" t="s">
        <v>19282</v>
      </c>
      <c r="B9642" t="s">
        <v>19283</v>
      </c>
      <c r="C9642" t="s">
        <v>19282</v>
      </c>
    </row>
    <row r="9643" spans="1:3" ht="12.75" x14ac:dyDescent="0.2">
      <c r="A9643" t="s">
        <v>19284</v>
      </c>
      <c r="B9643" t="s">
        <v>19285</v>
      </c>
      <c r="C9643" t="s">
        <v>19284</v>
      </c>
    </row>
    <row r="9644" spans="1:3" ht="12.75" x14ac:dyDescent="0.2">
      <c r="A9644" t="s">
        <v>19286</v>
      </c>
      <c r="B9644" t="s">
        <v>19287</v>
      </c>
      <c r="C9644" t="s">
        <v>19286</v>
      </c>
    </row>
    <row r="9645" spans="1:3" ht="12.75" x14ac:dyDescent="0.2">
      <c r="A9645" t="s">
        <v>19288</v>
      </c>
      <c r="B9645" t="s">
        <v>19289</v>
      </c>
      <c r="C9645" t="s">
        <v>19288</v>
      </c>
    </row>
    <row r="9646" spans="1:3" ht="12.75" x14ac:dyDescent="0.2">
      <c r="A9646" t="s">
        <v>19290</v>
      </c>
      <c r="B9646" t="s">
        <v>19291</v>
      </c>
      <c r="C9646" t="s">
        <v>19290</v>
      </c>
    </row>
    <row r="9647" spans="1:3" ht="12.75" x14ac:dyDescent="0.2">
      <c r="A9647" t="s">
        <v>19292</v>
      </c>
      <c r="B9647" t="s">
        <v>19293</v>
      </c>
      <c r="C9647" t="s">
        <v>19292</v>
      </c>
    </row>
    <row r="9648" spans="1:3" ht="12.75" x14ac:dyDescent="0.2">
      <c r="A9648" t="s">
        <v>19294</v>
      </c>
      <c r="B9648" t="s">
        <v>19295</v>
      </c>
      <c r="C9648" t="s">
        <v>19294</v>
      </c>
    </row>
    <row r="9649" spans="1:3" ht="12.75" x14ac:dyDescent="0.2">
      <c r="A9649" t="s">
        <v>19296</v>
      </c>
      <c r="B9649" t="s">
        <v>19297</v>
      </c>
      <c r="C9649" t="s">
        <v>19296</v>
      </c>
    </row>
    <row r="9650" spans="1:3" ht="12.75" x14ac:dyDescent="0.2">
      <c r="A9650" t="s">
        <v>19298</v>
      </c>
      <c r="B9650" t="s">
        <v>19299</v>
      </c>
      <c r="C9650" t="s">
        <v>19298</v>
      </c>
    </row>
    <row r="9651" spans="1:3" ht="12.75" x14ac:dyDescent="0.2">
      <c r="A9651" t="s">
        <v>19300</v>
      </c>
      <c r="B9651" t="s">
        <v>19301</v>
      </c>
      <c r="C9651" t="s">
        <v>19300</v>
      </c>
    </row>
    <row r="9652" spans="1:3" ht="12.75" x14ac:dyDescent="0.2">
      <c r="A9652" t="s">
        <v>19302</v>
      </c>
      <c r="B9652" t="s">
        <v>19303</v>
      </c>
      <c r="C9652" t="s">
        <v>19302</v>
      </c>
    </row>
    <row r="9653" spans="1:3" ht="12.75" x14ac:dyDescent="0.2">
      <c r="A9653" t="s">
        <v>19304</v>
      </c>
      <c r="B9653" t="s">
        <v>19305</v>
      </c>
      <c r="C9653" t="s">
        <v>19304</v>
      </c>
    </row>
    <row r="9654" spans="1:3" ht="12.75" x14ac:dyDescent="0.2">
      <c r="A9654" t="s">
        <v>19306</v>
      </c>
      <c r="B9654" t="s">
        <v>19307</v>
      </c>
      <c r="C9654" t="s">
        <v>19306</v>
      </c>
    </row>
    <row r="9655" spans="1:3" ht="12.75" x14ac:dyDescent="0.2">
      <c r="A9655" t="s">
        <v>19308</v>
      </c>
      <c r="B9655" t="s">
        <v>19309</v>
      </c>
      <c r="C9655" t="s">
        <v>19308</v>
      </c>
    </row>
    <row r="9656" spans="1:3" ht="12.75" x14ac:dyDescent="0.2">
      <c r="A9656" t="s">
        <v>19310</v>
      </c>
      <c r="B9656" t="s">
        <v>19311</v>
      </c>
      <c r="C9656" t="s">
        <v>19310</v>
      </c>
    </row>
    <row r="9657" spans="1:3" ht="12.75" x14ac:dyDescent="0.2">
      <c r="A9657" t="s">
        <v>19312</v>
      </c>
      <c r="B9657" t="s">
        <v>19313</v>
      </c>
      <c r="C9657" t="s">
        <v>19312</v>
      </c>
    </row>
    <row r="9658" spans="1:3" ht="12.75" x14ac:dyDescent="0.2">
      <c r="A9658" t="s">
        <v>19314</v>
      </c>
      <c r="B9658" t="s">
        <v>19315</v>
      </c>
      <c r="C9658" t="s">
        <v>19314</v>
      </c>
    </row>
    <row r="9659" spans="1:3" ht="12.75" x14ac:dyDescent="0.2">
      <c r="A9659" t="s">
        <v>19316</v>
      </c>
      <c r="B9659" t="s">
        <v>19317</v>
      </c>
      <c r="C9659" t="s">
        <v>19316</v>
      </c>
    </row>
    <row r="9660" spans="1:3" ht="12.75" x14ac:dyDescent="0.2">
      <c r="A9660" t="s">
        <v>19318</v>
      </c>
      <c r="B9660" t="s">
        <v>19319</v>
      </c>
      <c r="C9660" t="s">
        <v>19318</v>
      </c>
    </row>
    <row r="9661" spans="1:3" ht="12.75" x14ac:dyDescent="0.2">
      <c r="A9661" t="s">
        <v>19320</v>
      </c>
      <c r="B9661" t="s">
        <v>19321</v>
      </c>
      <c r="C9661" t="s">
        <v>19320</v>
      </c>
    </row>
    <row r="9662" spans="1:3" ht="12.75" x14ac:dyDescent="0.2">
      <c r="A9662" t="s">
        <v>19322</v>
      </c>
      <c r="B9662" t="s">
        <v>19323</v>
      </c>
      <c r="C9662" t="s">
        <v>19322</v>
      </c>
    </row>
    <row r="9663" spans="1:3" ht="12.75" x14ac:dyDescent="0.2">
      <c r="A9663" t="s">
        <v>19324</v>
      </c>
      <c r="B9663" t="s">
        <v>19325</v>
      </c>
      <c r="C9663" t="s">
        <v>19324</v>
      </c>
    </row>
    <row r="9664" spans="1:3" ht="12.75" x14ac:dyDescent="0.2">
      <c r="A9664" t="s">
        <v>19326</v>
      </c>
      <c r="B9664" t="s">
        <v>19327</v>
      </c>
      <c r="C9664" t="s">
        <v>19326</v>
      </c>
    </row>
    <row r="9665" spans="1:3" ht="12.75" x14ac:dyDescent="0.2">
      <c r="A9665" t="s">
        <v>19328</v>
      </c>
      <c r="B9665" t="s">
        <v>19329</v>
      </c>
      <c r="C9665" t="s">
        <v>19328</v>
      </c>
    </row>
    <row r="9666" spans="1:3" ht="12.75" x14ac:dyDescent="0.2">
      <c r="A9666" t="s">
        <v>19330</v>
      </c>
      <c r="B9666" t="s">
        <v>19331</v>
      </c>
      <c r="C9666" t="s">
        <v>19330</v>
      </c>
    </row>
    <row r="9667" spans="1:3" ht="12.75" x14ac:dyDescent="0.2">
      <c r="A9667" t="s">
        <v>19332</v>
      </c>
      <c r="B9667" t="s">
        <v>19333</v>
      </c>
      <c r="C9667" t="s">
        <v>19332</v>
      </c>
    </row>
    <row r="9668" spans="1:3" ht="12.75" x14ac:dyDescent="0.2">
      <c r="A9668" t="s">
        <v>19334</v>
      </c>
      <c r="B9668" t="s">
        <v>19335</v>
      </c>
      <c r="C9668" t="s">
        <v>19334</v>
      </c>
    </row>
    <row r="9669" spans="1:3" ht="12.75" x14ac:dyDescent="0.2">
      <c r="A9669" t="s">
        <v>19336</v>
      </c>
      <c r="B9669" t="s">
        <v>19337</v>
      </c>
      <c r="C9669" t="s">
        <v>19336</v>
      </c>
    </row>
    <row r="9670" spans="1:3" ht="12.75" x14ac:dyDescent="0.2">
      <c r="A9670" t="s">
        <v>19338</v>
      </c>
      <c r="B9670" t="s">
        <v>19339</v>
      </c>
      <c r="C9670" t="s">
        <v>19338</v>
      </c>
    </row>
    <row r="9671" spans="1:3" ht="12.75" x14ac:dyDescent="0.2">
      <c r="A9671" t="s">
        <v>19340</v>
      </c>
      <c r="B9671" t="s">
        <v>19341</v>
      </c>
      <c r="C9671" t="s">
        <v>19340</v>
      </c>
    </row>
    <row r="9672" spans="1:3" ht="12.75" x14ac:dyDescent="0.2">
      <c r="A9672" t="s">
        <v>19342</v>
      </c>
      <c r="B9672" t="s">
        <v>19343</v>
      </c>
      <c r="C9672" t="s">
        <v>19342</v>
      </c>
    </row>
    <row r="9673" spans="1:3" ht="12.75" x14ac:dyDescent="0.2">
      <c r="A9673" t="s">
        <v>19344</v>
      </c>
      <c r="B9673" t="s">
        <v>19345</v>
      </c>
      <c r="C9673" t="s">
        <v>19344</v>
      </c>
    </row>
    <row r="9674" spans="1:3" ht="12.75" x14ac:dyDescent="0.2">
      <c r="A9674" t="s">
        <v>19346</v>
      </c>
      <c r="B9674" t="s">
        <v>19347</v>
      </c>
      <c r="C9674" t="s">
        <v>19346</v>
      </c>
    </row>
    <row r="9675" spans="1:3" ht="12.75" x14ac:dyDescent="0.2">
      <c r="A9675" t="s">
        <v>19348</v>
      </c>
      <c r="B9675" t="s">
        <v>19349</v>
      </c>
      <c r="C9675" t="s">
        <v>19348</v>
      </c>
    </row>
    <row r="9676" spans="1:3" ht="12.75" x14ac:dyDescent="0.2">
      <c r="A9676" t="s">
        <v>19350</v>
      </c>
      <c r="B9676" t="s">
        <v>19351</v>
      </c>
      <c r="C9676" t="s">
        <v>19350</v>
      </c>
    </row>
    <row r="9677" spans="1:3" ht="12.75" x14ac:dyDescent="0.2">
      <c r="A9677" t="s">
        <v>19352</v>
      </c>
      <c r="B9677" t="s">
        <v>19353</v>
      </c>
      <c r="C9677" t="s">
        <v>19352</v>
      </c>
    </row>
    <row r="9678" spans="1:3" ht="12.75" x14ac:dyDescent="0.2">
      <c r="A9678" t="s">
        <v>19354</v>
      </c>
      <c r="B9678" t="s">
        <v>19355</v>
      </c>
      <c r="C9678" t="s">
        <v>19354</v>
      </c>
    </row>
    <row r="9679" spans="1:3" ht="12.75" x14ac:dyDescent="0.2">
      <c r="A9679" t="s">
        <v>19356</v>
      </c>
      <c r="B9679" t="s">
        <v>19357</v>
      </c>
      <c r="C9679" t="s">
        <v>19356</v>
      </c>
    </row>
    <row r="9680" spans="1:3" ht="12.75" x14ac:dyDescent="0.2">
      <c r="A9680" t="s">
        <v>19358</v>
      </c>
      <c r="B9680" t="s">
        <v>19359</v>
      </c>
      <c r="C9680" t="s">
        <v>19358</v>
      </c>
    </row>
    <row r="9681" spans="1:3" ht="12.75" x14ac:dyDescent="0.2">
      <c r="A9681" t="s">
        <v>19360</v>
      </c>
      <c r="B9681" t="s">
        <v>19361</v>
      </c>
      <c r="C9681" t="s">
        <v>19360</v>
      </c>
    </row>
    <row r="9682" spans="1:3" ht="12.75" x14ac:dyDescent="0.2">
      <c r="A9682" t="s">
        <v>19362</v>
      </c>
      <c r="B9682" t="s">
        <v>19363</v>
      </c>
      <c r="C9682" t="s">
        <v>19362</v>
      </c>
    </row>
    <row r="9683" spans="1:3" ht="12.75" x14ac:dyDescent="0.2">
      <c r="A9683" t="s">
        <v>19364</v>
      </c>
      <c r="B9683" t="s">
        <v>19365</v>
      </c>
      <c r="C9683" t="s">
        <v>19364</v>
      </c>
    </row>
    <row r="9684" spans="1:3" ht="12.75" x14ac:dyDescent="0.2">
      <c r="A9684" t="s">
        <v>19366</v>
      </c>
      <c r="B9684" t="s">
        <v>19367</v>
      </c>
      <c r="C9684" t="s">
        <v>19366</v>
      </c>
    </row>
    <row r="9685" spans="1:3" ht="12.75" x14ac:dyDescent="0.2">
      <c r="A9685" t="s">
        <v>19368</v>
      </c>
      <c r="B9685" t="s">
        <v>19369</v>
      </c>
      <c r="C9685" t="s">
        <v>19368</v>
      </c>
    </row>
    <row r="9686" spans="1:3" ht="12.75" x14ac:dyDescent="0.2">
      <c r="A9686" t="s">
        <v>19370</v>
      </c>
      <c r="B9686" t="s">
        <v>19371</v>
      </c>
      <c r="C9686" t="s">
        <v>19370</v>
      </c>
    </row>
    <row r="9687" spans="1:3" ht="12.75" x14ac:dyDescent="0.2">
      <c r="A9687" t="s">
        <v>19372</v>
      </c>
      <c r="B9687" t="s">
        <v>19373</v>
      </c>
      <c r="C9687" t="s">
        <v>19372</v>
      </c>
    </row>
    <row r="9688" spans="1:3" ht="12.75" x14ac:dyDescent="0.2">
      <c r="A9688" t="s">
        <v>19374</v>
      </c>
      <c r="B9688" t="s">
        <v>19375</v>
      </c>
      <c r="C9688" t="s">
        <v>19374</v>
      </c>
    </row>
    <row r="9689" spans="1:3" ht="12.75" x14ac:dyDescent="0.2">
      <c r="A9689" t="s">
        <v>19376</v>
      </c>
      <c r="B9689" t="s">
        <v>19377</v>
      </c>
      <c r="C9689" t="s">
        <v>19376</v>
      </c>
    </row>
    <row r="9690" spans="1:3" ht="12.75" x14ac:dyDescent="0.2">
      <c r="A9690" t="s">
        <v>19378</v>
      </c>
      <c r="B9690" t="s">
        <v>19379</v>
      </c>
      <c r="C9690" t="s">
        <v>19378</v>
      </c>
    </row>
    <row r="9691" spans="1:3" ht="12.75" x14ac:dyDescent="0.2">
      <c r="A9691" t="s">
        <v>19380</v>
      </c>
      <c r="B9691" t="s">
        <v>19381</v>
      </c>
      <c r="C9691" t="s">
        <v>19380</v>
      </c>
    </row>
    <row r="9692" spans="1:3" ht="12.75" x14ac:dyDescent="0.2">
      <c r="A9692" t="s">
        <v>19382</v>
      </c>
      <c r="B9692" t="s">
        <v>19383</v>
      </c>
      <c r="C9692" t="s">
        <v>19382</v>
      </c>
    </row>
    <row r="9693" spans="1:3" ht="12.75" x14ac:dyDescent="0.2">
      <c r="A9693" t="s">
        <v>19384</v>
      </c>
      <c r="B9693" t="s">
        <v>19385</v>
      </c>
      <c r="C9693" t="s">
        <v>19384</v>
      </c>
    </row>
    <row r="9694" spans="1:3" ht="12.75" x14ac:dyDescent="0.2">
      <c r="A9694" t="s">
        <v>19386</v>
      </c>
      <c r="B9694" t="s">
        <v>19387</v>
      </c>
      <c r="C9694" t="s">
        <v>19386</v>
      </c>
    </row>
    <row r="9695" spans="1:3" ht="12.75" x14ac:dyDescent="0.2">
      <c r="A9695" t="s">
        <v>19388</v>
      </c>
      <c r="B9695" t="s">
        <v>19389</v>
      </c>
      <c r="C9695" t="s">
        <v>19388</v>
      </c>
    </row>
    <row r="9696" spans="1:3" ht="12.75" x14ac:dyDescent="0.2">
      <c r="A9696" t="s">
        <v>19390</v>
      </c>
      <c r="B9696" t="s">
        <v>19391</v>
      </c>
      <c r="C9696" t="s">
        <v>19390</v>
      </c>
    </row>
    <row r="9697" spans="1:3" ht="12.75" x14ac:dyDescent="0.2">
      <c r="A9697" t="s">
        <v>19392</v>
      </c>
      <c r="B9697" t="s">
        <v>19393</v>
      </c>
      <c r="C9697" t="s">
        <v>19392</v>
      </c>
    </row>
    <row r="9698" spans="1:3" ht="12.75" x14ac:dyDescent="0.2">
      <c r="A9698" t="s">
        <v>19394</v>
      </c>
      <c r="B9698" t="s">
        <v>19395</v>
      </c>
      <c r="C9698" t="s">
        <v>19394</v>
      </c>
    </row>
    <row r="9699" spans="1:3" ht="12.75" x14ac:dyDescent="0.2">
      <c r="A9699" t="s">
        <v>19396</v>
      </c>
      <c r="B9699" t="s">
        <v>19397</v>
      </c>
      <c r="C9699" t="s">
        <v>19396</v>
      </c>
    </row>
    <row r="9700" spans="1:3" ht="12.75" x14ac:dyDescent="0.2">
      <c r="A9700" t="s">
        <v>19398</v>
      </c>
      <c r="B9700" t="s">
        <v>19399</v>
      </c>
      <c r="C9700" t="s">
        <v>19398</v>
      </c>
    </row>
    <row r="9701" spans="1:3" ht="12.75" x14ac:dyDescent="0.2">
      <c r="A9701" t="s">
        <v>19400</v>
      </c>
      <c r="B9701" t="s">
        <v>19401</v>
      </c>
      <c r="C9701" t="s">
        <v>19400</v>
      </c>
    </row>
    <row r="9702" spans="1:3" ht="12.75" x14ac:dyDescent="0.2">
      <c r="A9702" t="s">
        <v>19402</v>
      </c>
      <c r="B9702" t="s">
        <v>19403</v>
      </c>
      <c r="C9702" t="s">
        <v>19402</v>
      </c>
    </row>
    <row r="9703" spans="1:3" ht="12.75" x14ac:dyDescent="0.2">
      <c r="A9703" t="s">
        <v>19404</v>
      </c>
      <c r="B9703" t="s">
        <v>19405</v>
      </c>
      <c r="C9703" t="s">
        <v>19404</v>
      </c>
    </row>
    <row r="9704" spans="1:3" ht="12.75" x14ac:dyDescent="0.2">
      <c r="A9704" t="s">
        <v>19406</v>
      </c>
      <c r="B9704" t="s">
        <v>19407</v>
      </c>
      <c r="C9704" t="s">
        <v>19406</v>
      </c>
    </row>
    <row r="9705" spans="1:3" ht="12.75" x14ac:dyDescent="0.2">
      <c r="A9705" t="s">
        <v>19408</v>
      </c>
      <c r="B9705" t="s">
        <v>19409</v>
      </c>
      <c r="C9705" t="s">
        <v>19408</v>
      </c>
    </row>
    <row r="9706" spans="1:3" ht="12.75" x14ac:dyDescent="0.2">
      <c r="A9706" t="s">
        <v>19410</v>
      </c>
      <c r="B9706" t="s">
        <v>19411</v>
      </c>
      <c r="C9706" t="s">
        <v>19410</v>
      </c>
    </row>
    <row r="9707" spans="1:3" ht="12.75" x14ac:dyDescent="0.2">
      <c r="A9707" t="s">
        <v>19412</v>
      </c>
      <c r="B9707" t="s">
        <v>19413</v>
      </c>
      <c r="C9707" t="s">
        <v>19412</v>
      </c>
    </row>
    <row r="9708" spans="1:3" ht="12.75" x14ac:dyDescent="0.2">
      <c r="A9708" t="s">
        <v>19414</v>
      </c>
      <c r="B9708" t="s">
        <v>19415</v>
      </c>
      <c r="C9708" t="s">
        <v>19414</v>
      </c>
    </row>
    <row r="9709" spans="1:3" ht="12.75" x14ac:dyDescent="0.2">
      <c r="A9709" t="s">
        <v>19416</v>
      </c>
      <c r="B9709" t="s">
        <v>19417</v>
      </c>
      <c r="C9709" t="s">
        <v>19416</v>
      </c>
    </row>
    <row r="9710" spans="1:3" ht="12.75" x14ac:dyDescent="0.2">
      <c r="A9710" t="s">
        <v>19418</v>
      </c>
      <c r="B9710" t="s">
        <v>19419</v>
      </c>
      <c r="C9710" t="s">
        <v>19418</v>
      </c>
    </row>
    <row r="9711" spans="1:3" ht="12.75" x14ac:dyDescent="0.2">
      <c r="A9711" t="s">
        <v>19420</v>
      </c>
      <c r="B9711" t="s">
        <v>19421</v>
      </c>
      <c r="C9711" t="s">
        <v>19420</v>
      </c>
    </row>
    <row r="9712" spans="1:3" ht="12.75" x14ac:dyDescent="0.2">
      <c r="A9712" t="s">
        <v>19422</v>
      </c>
      <c r="B9712" t="s">
        <v>19423</v>
      </c>
      <c r="C9712" t="s">
        <v>19422</v>
      </c>
    </row>
    <row r="9713" spans="1:3" ht="12.75" x14ac:dyDescent="0.2">
      <c r="A9713" t="s">
        <v>19424</v>
      </c>
      <c r="B9713" t="s">
        <v>19425</v>
      </c>
      <c r="C9713" t="s">
        <v>19424</v>
      </c>
    </row>
    <row r="9714" spans="1:3" ht="12.75" x14ac:dyDescent="0.2">
      <c r="A9714" t="s">
        <v>19426</v>
      </c>
      <c r="B9714" t="s">
        <v>19427</v>
      </c>
      <c r="C9714" t="s">
        <v>19426</v>
      </c>
    </row>
    <row r="9715" spans="1:3" ht="12.75" x14ac:dyDescent="0.2">
      <c r="A9715" t="s">
        <v>19428</v>
      </c>
      <c r="B9715" t="s">
        <v>19429</v>
      </c>
      <c r="C9715" t="s">
        <v>19428</v>
      </c>
    </row>
    <row r="9716" spans="1:3" ht="12.75" x14ac:dyDescent="0.2">
      <c r="A9716" t="s">
        <v>19430</v>
      </c>
      <c r="B9716" t="s">
        <v>19431</v>
      </c>
      <c r="C9716" t="s">
        <v>19430</v>
      </c>
    </row>
    <row r="9717" spans="1:3" ht="12.75" x14ac:dyDescent="0.2">
      <c r="A9717" t="s">
        <v>19432</v>
      </c>
      <c r="B9717" t="s">
        <v>19433</v>
      </c>
      <c r="C9717" t="s">
        <v>19432</v>
      </c>
    </row>
    <row r="9718" spans="1:3" ht="12.75" x14ac:dyDescent="0.2">
      <c r="A9718" t="s">
        <v>19434</v>
      </c>
      <c r="B9718" t="s">
        <v>19435</v>
      </c>
      <c r="C9718" t="s">
        <v>19434</v>
      </c>
    </row>
    <row r="9719" spans="1:3" ht="12.75" x14ac:dyDescent="0.2">
      <c r="A9719" t="s">
        <v>19436</v>
      </c>
      <c r="B9719" t="s">
        <v>19437</v>
      </c>
      <c r="C9719" t="s">
        <v>19436</v>
      </c>
    </row>
    <row r="9720" spans="1:3" ht="12.75" x14ac:dyDescent="0.2">
      <c r="A9720" t="s">
        <v>19438</v>
      </c>
      <c r="B9720" t="s">
        <v>19439</v>
      </c>
      <c r="C9720" t="s">
        <v>19438</v>
      </c>
    </row>
    <row r="9721" spans="1:3" ht="12.75" x14ac:dyDescent="0.2">
      <c r="A9721" t="s">
        <v>19440</v>
      </c>
      <c r="B9721" t="s">
        <v>19441</v>
      </c>
      <c r="C9721" t="s">
        <v>19440</v>
      </c>
    </row>
    <row r="9722" spans="1:3" ht="12.75" x14ac:dyDescent="0.2">
      <c r="A9722" t="s">
        <v>19442</v>
      </c>
      <c r="B9722" t="s">
        <v>19443</v>
      </c>
      <c r="C9722" t="s">
        <v>19442</v>
      </c>
    </row>
    <row r="9723" spans="1:3" ht="12.75" x14ac:dyDescent="0.2">
      <c r="A9723" t="s">
        <v>19444</v>
      </c>
      <c r="B9723" t="s">
        <v>19445</v>
      </c>
      <c r="C9723" t="s">
        <v>19444</v>
      </c>
    </row>
    <row r="9724" spans="1:3" ht="12.75" x14ac:dyDescent="0.2">
      <c r="A9724" t="s">
        <v>19446</v>
      </c>
      <c r="B9724" t="s">
        <v>19447</v>
      </c>
      <c r="C9724" t="s">
        <v>19446</v>
      </c>
    </row>
    <row r="9725" spans="1:3" ht="12.75" x14ac:dyDescent="0.2">
      <c r="A9725" t="s">
        <v>19448</v>
      </c>
      <c r="B9725" t="s">
        <v>19449</v>
      </c>
      <c r="C9725" t="s">
        <v>19448</v>
      </c>
    </row>
    <row r="9726" spans="1:3" ht="12.75" x14ac:dyDescent="0.2">
      <c r="A9726" t="s">
        <v>19450</v>
      </c>
      <c r="B9726" t="s">
        <v>19451</v>
      </c>
      <c r="C9726" t="s">
        <v>19450</v>
      </c>
    </row>
    <row r="9727" spans="1:3" ht="12.75" x14ac:dyDescent="0.2">
      <c r="A9727" t="s">
        <v>19452</v>
      </c>
      <c r="B9727" t="s">
        <v>19453</v>
      </c>
      <c r="C9727" t="s">
        <v>19452</v>
      </c>
    </row>
    <row r="9728" spans="1:3" ht="12.75" x14ac:dyDescent="0.2">
      <c r="A9728" t="s">
        <v>19454</v>
      </c>
      <c r="B9728" t="s">
        <v>19455</v>
      </c>
      <c r="C9728" t="s">
        <v>19454</v>
      </c>
    </row>
    <row r="9729" spans="1:3" ht="12.75" x14ac:dyDescent="0.2">
      <c r="A9729" t="s">
        <v>19456</v>
      </c>
      <c r="B9729" t="s">
        <v>19457</v>
      </c>
      <c r="C9729" t="s">
        <v>19456</v>
      </c>
    </row>
    <row r="9730" spans="1:3" ht="12.75" x14ac:dyDescent="0.2">
      <c r="A9730" t="s">
        <v>19458</v>
      </c>
      <c r="B9730" t="s">
        <v>19459</v>
      </c>
      <c r="C9730" t="s">
        <v>19458</v>
      </c>
    </row>
    <row r="9731" spans="1:3" ht="12.75" x14ac:dyDescent="0.2">
      <c r="A9731" t="s">
        <v>19460</v>
      </c>
      <c r="B9731" t="s">
        <v>19461</v>
      </c>
      <c r="C9731" t="s">
        <v>19460</v>
      </c>
    </row>
    <row r="9732" spans="1:3" ht="12.75" x14ac:dyDescent="0.2">
      <c r="A9732" t="s">
        <v>19462</v>
      </c>
      <c r="B9732" t="s">
        <v>19463</v>
      </c>
      <c r="C9732" t="s">
        <v>19462</v>
      </c>
    </row>
    <row r="9733" spans="1:3" ht="12.75" x14ac:dyDescent="0.2">
      <c r="A9733" t="s">
        <v>19464</v>
      </c>
      <c r="B9733" t="s">
        <v>19465</v>
      </c>
      <c r="C9733" t="s">
        <v>19464</v>
      </c>
    </row>
    <row r="9734" spans="1:3" ht="12.75" x14ac:dyDescent="0.2">
      <c r="A9734" t="s">
        <v>19466</v>
      </c>
      <c r="B9734" t="s">
        <v>19467</v>
      </c>
      <c r="C9734" t="s">
        <v>19466</v>
      </c>
    </row>
    <row r="9735" spans="1:3" ht="12.75" x14ac:dyDescent="0.2">
      <c r="A9735" t="s">
        <v>19468</v>
      </c>
      <c r="B9735" t="s">
        <v>19469</v>
      </c>
      <c r="C9735" t="s">
        <v>19468</v>
      </c>
    </row>
    <row r="9736" spans="1:3" ht="12.75" x14ac:dyDescent="0.2">
      <c r="A9736" t="s">
        <v>19470</v>
      </c>
      <c r="B9736" t="s">
        <v>19471</v>
      </c>
      <c r="C9736" t="s">
        <v>19470</v>
      </c>
    </row>
    <row r="9737" spans="1:3" ht="12.75" x14ac:dyDescent="0.2">
      <c r="A9737" t="s">
        <v>19472</v>
      </c>
      <c r="B9737" t="s">
        <v>19473</v>
      </c>
      <c r="C9737" t="s">
        <v>19472</v>
      </c>
    </row>
    <row r="9738" spans="1:3" ht="12.75" x14ac:dyDescent="0.2">
      <c r="A9738" t="s">
        <v>19474</v>
      </c>
      <c r="B9738" t="s">
        <v>19475</v>
      </c>
      <c r="C9738" t="s">
        <v>19474</v>
      </c>
    </row>
    <row r="9739" spans="1:3" ht="12.75" x14ac:dyDescent="0.2">
      <c r="A9739" t="s">
        <v>19476</v>
      </c>
      <c r="B9739" t="s">
        <v>19477</v>
      </c>
      <c r="C9739" t="s">
        <v>19476</v>
      </c>
    </row>
    <row r="9740" spans="1:3" ht="12.75" x14ac:dyDescent="0.2">
      <c r="A9740" t="s">
        <v>19478</v>
      </c>
      <c r="B9740" t="s">
        <v>19479</v>
      </c>
      <c r="C9740" t="s">
        <v>19478</v>
      </c>
    </row>
    <row r="9741" spans="1:3" ht="12.75" x14ac:dyDescent="0.2">
      <c r="A9741" t="s">
        <v>19480</v>
      </c>
      <c r="B9741" t="s">
        <v>19481</v>
      </c>
      <c r="C9741" t="s">
        <v>19480</v>
      </c>
    </row>
    <row r="9742" spans="1:3" ht="12.75" x14ac:dyDescent="0.2">
      <c r="A9742" t="s">
        <v>19482</v>
      </c>
      <c r="B9742" t="s">
        <v>19483</v>
      </c>
      <c r="C9742" t="s">
        <v>19482</v>
      </c>
    </row>
    <row r="9743" spans="1:3" ht="12.75" x14ac:dyDescent="0.2">
      <c r="A9743" t="s">
        <v>19484</v>
      </c>
      <c r="B9743" t="s">
        <v>19485</v>
      </c>
      <c r="C9743" t="s">
        <v>19484</v>
      </c>
    </row>
    <row r="9744" spans="1:3" ht="12.75" x14ac:dyDescent="0.2">
      <c r="A9744" t="s">
        <v>19486</v>
      </c>
      <c r="B9744" t="s">
        <v>19487</v>
      </c>
      <c r="C9744" t="s">
        <v>19486</v>
      </c>
    </row>
    <row r="9745" spans="1:3" ht="12.75" x14ac:dyDescent="0.2">
      <c r="A9745" t="s">
        <v>19488</v>
      </c>
      <c r="B9745" t="s">
        <v>19489</v>
      </c>
      <c r="C9745" t="s">
        <v>19488</v>
      </c>
    </row>
    <row r="9746" spans="1:3" ht="12.75" x14ac:dyDescent="0.2">
      <c r="A9746" t="s">
        <v>19490</v>
      </c>
      <c r="B9746" t="s">
        <v>19491</v>
      </c>
      <c r="C9746" t="s">
        <v>19490</v>
      </c>
    </row>
    <row r="9747" spans="1:3" ht="12.75" x14ac:dyDescent="0.2">
      <c r="A9747" t="s">
        <v>19492</v>
      </c>
      <c r="B9747" t="s">
        <v>19493</v>
      </c>
      <c r="C9747" t="s">
        <v>19492</v>
      </c>
    </row>
    <row r="9748" spans="1:3" ht="12.75" x14ac:dyDescent="0.2">
      <c r="A9748" t="s">
        <v>19494</v>
      </c>
      <c r="B9748" t="s">
        <v>19495</v>
      </c>
      <c r="C9748" t="s">
        <v>19494</v>
      </c>
    </row>
    <row r="9749" spans="1:3" ht="12.75" x14ac:dyDescent="0.2">
      <c r="A9749" t="s">
        <v>19496</v>
      </c>
      <c r="B9749" t="s">
        <v>19497</v>
      </c>
      <c r="C9749" t="s">
        <v>19496</v>
      </c>
    </row>
    <row r="9750" spans="1:3" ht="12.75" x14ac:dyDescent="0.2">
      <c r="A9750" t="s">
        <v>19498</v>
      </c>
      <c r="B9750" t="s">
        <v>19499</v>
      </c>
      <c r="C9750" t="s">
        <v>19498</v>
      </c>
    </row>
    <row r="9751" spans="1:3" ht="12.75" x14ac:dyDescent="0.2">
      <c r="A9751" t="s">
        <v>19500</v>
      </c>
      <c r="B9751" t="s">
        <v>19501</v>
      </c>
      <c r="C9751" t="s">
        <v>19500</v>
      </c>
    </row>
    <row r="9752" spans="1:3" ht="12.75" x14ac:dyDescent="0.2">
      <c r="A9752" t="s">
        <v>19502</v>
      </c>
      <c r="B9752" t="s">
        <v>19503</v>
      </c>
      <c r="C9752" t="s">
        <v>19502</v>
      </c>
    </row>
    <row r="9753" spans="1:3" ht="12.75" x14ac:dyDescent="0.2">
      <c r="A9753" t="s">
        <v>19504</v>
      </c>
      <c r="B9753" t="s">
        <v>19505</v>
      </c>
      <c r="C9753" t="s">
        <v>19504</v>
      </c>
    </row>
    <row r="9754" spans="1:3" ht="12.75" x14ac:dyDescent="0.2">
      <c r="A9754" t="s">
        <v>19506</v>
      </c>
      <c r="B9754" t="s">
        <v>19507</v>
      </c>
      <c r="C9754" t="s">
        <v>19506</v>
      </c>
    </row>
    <row r="9755" spans="1:3" ht="12.75" x14ac:dyDescent="0.2">
      <c r="A9755" t="s">
        <v>19508</v>
      </c>
      <c r="B9755" t="s">
        <v>19509</v>
      </c>
      <c r="C9755" t="s">
        <v>19508</v>
      </c>
    </row>
    <row r="9756" spans="1:3" ht="12.75" x14ac:dyDescent="0.2">
      <c r="A9756" t="s">
        <v>19510</v>
      </c>
      <c r="B9756" t="s">
        <v>19511</v>
      </c>
      <c r="C9756" t="s">
        <v>19510</v>
      </c>
    </row>
    <row r="9757" spans="1:3" ht="12.75" x14ac:dyDescent="0.2">
      <c r="A9757" t="s">
        <v>19512</v>
      </c>
      <c r="B9757" t="s">
        <v>19513</v>
      </c>
      <c r="C9757" t="s">
        <v>19512</v>
      </c>
    </row>
    <row r="9758" spans="1:3" ht="12.75" x14ac:dyDescent="0.2">
      <c r="A9758" t="s">
        <v>19514</v>
      </c>
      <c r="B9758" t="s">
        <v>19515</v>
      </c>
      <c r="C9758" t="s">
        <v>19514</v>
      </c>
    </row>
    <row r="9759" spans="1:3" ht="12.75" x14ac:dyDescent="0.2">
      <c r="A9759" t="s">
        <v>19516</v>
      </c>
      <c r="B9759" t="s">
        <v>19517</v>
      </c>
      <c r="C9759" t="s">
        <v>19516</v>
      </c>
    </row>
    <row r="9760" spans="1:3" ht="12.75" x14ac:dyDescent="0.2">
      <c r="A9760" t="s">
        <v>19518</v>
      </c>
      <c r="B9760" t="s">
        <v>19519</v>
      </c>
      <c r="C9760" t="s">
        <v>19518</v>
      </c>
    </row>
    <row r="9761" spans="1:3" ht="12.75" x14ac:dyDescent="0.2">
      <c r="A9761" t="s">
        <v>19520</v>
      </c>
      <c r="B9761" t="s">
        <v>19521</v>
      </c>
      <c r="C9761" t="s">
        <v>19520</v>
      </c>
    </row>
    <row r="9762" spans="1:3" ht="12.75" x14ac:dyDescent="0.2">
      <c r="A9762" t="s">
        <v>19522</v>
      </c>
      <c r="B9762" t="s">
        <v>19523</v>
      </c>
      <c r="C9762" t="s">
        <v>19522</v>
      </c>
    </row>
    <row r="9763" spans="1:3" ht="12.75" x14ac:dyDescent="0.2">
      <c r="A9763" t="s">
        <v>19524</v>
      </c>
      <c r="B9763" t="s">
        <v>19525</v>
      </c>
      <c r="C9763" t="s">
        <v>19524</v>
      </c>
    </row>
    <row r="9764" spans="1:3" ht="12.75" x14ac:dyDescent="0.2">
      <c r="A9764" t="s">
        <v>19526</v>
      </c>
      <c r="B9764" t="s">
        <v>19527</v>
      </c>
      <c r="C9764" t="s">
        <v>19526</v>
      </c>
    </row>
    <row r="9765" spans="1:3" ht="12.75" x14ac:dyDescent="0.2">
      <c r="A9765" t="s">
        <v>19528</v>
      </c>
      <c r="B9765" t="s">
        <v>19529</v>
      </c>
      <c r="C9765" t="s">
        <v>19528</v>
      </c>
    </row>
    <row r="9766" spans="1:3" ht="12.75" x14ac:dyDescent="0.2">
      <c r="A9766" t="s">
        <v>19530</v>
      </c>
      <c r="B9766" t="s">
        <v>19531</v>
      </c>
      <c r="C9766" t="s">
        <v>19530</v>
      </c>
    </row>
    <row r="9767" spans="1:3" ht="12.75" x14ac:dyDescent="0.2">
      <c r="A9767" t="s">
        <v>19532</v>
      </c>
      <c r="B9767" t="s">
        <v>19533</v>
      </c>
      <c r="C9767" t="s">
        <v>19532</v>
      </c>
    </row>
    <row r="9768" spans="1:3" ht="12.75" x14ac:dyDescent="0.2">
      <c r="A9768" t="s">
        <v>19534</v>
      </c>
      <c r="B9768" t="s">
        <v>19535</v>
      </c>
      <c r="C9768" t="s">
        <v>19534</v>
      </c>
    </row>
    <row r="9769" spans="1:3" ht="12.75" x14ac:dyDescent="0.2">
      <c r="A9769" t="s">
        <v>19536</v>
      </c>
      <c r="B9769" t="s">
        <v>19537</v>
      </c>
      <c r="C9769" t="s">
        <v>19536</v>
      </c>
    </row>
    <row r="9770" spans="1:3" ht="12.75" x14ac:dyDescent="0.2">
      <c r="A9770" t="s">
        <v>19538</v>
      </c>
      <c r="B9770" t="s">
        <v>19539</v>
      </c>
      <c r="C9770" t="s">
        <v>19538</v>
      </c>
    </row>
    <row r="9771" spans="1:3" ht="12.75" x14ac:dyDescent="0.2">
      <c r="A9771" t="s">
        <v>19540</v>
      </c>
      <c r="B9771" t="s">
        <v>19541</v>
      </c>
      <c r="C9771" t="s">
        <v>19540</v>
      </c>
    </row>
    <row r="9772" spans="1:3" ht="12.75" x14ac:dyDescent="0.2">
      <c r="A9772" t="s">
        <v>19542</v>
      </c>
      <c r="B9772" t="s">
        <v>19543</v>
      </c>
      <c r="C9772" t="s">
        <v>19542</v>
      </c>
    </row>
    <row r="9773" spans="1:3" ht="12.75" x14ac:dyDescent="0.2">
      <c r="A9773" t="s">
        <v>19544</v>
      </c>
      <c r="B9773" t="s">
        <v>19545</v>
      </c>
      <c r="C9773" t="s">
        <v>19544</v>
      </c>
    </row>
    <row r="9774" spans="1:3" ht="12.75" x14ac:dyDescent="0.2">
      <c r="A9774" t="s">
        <v>19546</v>
      </c>
      <c r="B9774" t="s">
        <v>19547</v>
      </c>
      <c r="C9774" t="s">
        <v>19546</v>
      </c>
    </row>
    <row r="9775" spans="1:3" ht="12.75" x14ac:dyDescent="0.2">
      <c r="A9775" t="s">
        <v>19548</v>
      </c>
      <c r="B9775" t="s">
        <v>19549</v>
      </c>
      <c r="C9775" t="s">
        <v>19548</v>
      </c>
    </row>
    <row r="9776" spans="1:3" ht="12.75" x14ac:dyDescent="0.2">
      <c r="A9776" t="s">
        <v>19550</v>
      </c>
      <c r="B9776" t="s">
        <v>19551</v>
      </c>
      <c r="C9776" t="s">
        <v>19550</v>
      </c>
    </row>
    <row r="9777" spans="1:3" ht="12.75" x14ac:dyDescent="0.2">
      <c r="A9777" t="s">
        <v>19552</v>
      </c>
      <c r="B9777" t="s">
        <v>19553</v>
      </c>
      <c r="C9777" t="s">
        <v>19552</v>
      </c>
    </row>
    <row r="9778" spans="1:3" ht="12.75" x14ac:dyDescent="0.2">
      <c r="A9778" t="s">
        <v>19554</v>
      </c>
      <c r="B9778" t="s">
        <v>19555</v>
      </c>
      <c r="C9778" t="s">
        <v>19554</v>
      </c>
    </row>
    <row r="9779" spans="1:3" ht="12.75" x14ac:dyDescent="0.2">
      <c r="A9779" t="s">
        <v>19556</v>
      </c>
      <c r="B9779" t="s">
        <v>19557</v>
      </c>
      <c r="C9779" t="s">
        <v>19556</v>
      </c>
    </row>
    <row r="9780" spans="1:3" ht="12.75" x14ac:dyDescent="0.2">
      <c r="A9780" t="s">
        <v>19558</v>
      </c>
      <c r="B9780" t="s">
        <v>19559</v>
      </c>
      <c r="C9780" t="s">
        <v>19558</v>
      </c>
    </row>
    <row r="9781" spans="1:3" ht="12.75" x14ac:dyDescent="0.2">
      <c r="A9781" t="s">
        <v>19560</v>
      </c>
      <c r="B9781" t="s">
        <v>19561</v>
      </c>
      <c r="C9781" t="s">
        <v>19560</v>
      </c>
    </row>
    <row r="9782" spans="1:3" ht="12.75" x14ac:dyDescent="0.2">
      <c r="A9782" t="s">
        <v>19562</v>
      </c>
      <c r="B9782" t="s">
        <v>19563</v>
      </c>
      <c r="C9782" t="s">
        <v>19562</v>
      </c>
    </row>
    <row r="9783" spans="1:3" ht="12.75" x14ac:dyDescent="0.2">
      <c r="A9783" t="s">
        <v>19564</v>
      </c>
      <c r="B9783" t="s">
        <v>19565</v>
      </c>
      <c r="C9783" t="s">
        <v>19564</v>
      </c>
    </row>
    <row r="9784" spans="1:3" ht="12.75" x14ac:dyDescent="0.2">
      <c r="A9784" t="s">
        <v>19566</v>
      </c>
      <c r="B9784" t="s">
        <v>19567</v>
      </c>
      <c r="C9784" t="s">
        <v>19566</v>
      </c>
    </row>
    <row r="9785" spans="1:3" ht="12.75" x14ac:dyDescent="0.2">
      <c r="A9785" t="s">
        <v>19568</v>
      </c>
      <c r="B9785" t="s">
        <v>19569</v>
      </c>
      <c r="C9785" t="s">
        <v>19568</v>
      </c>
    </row>
    <row r="9786" spans="1:3" ht="12.75" x14ac:dyDescent="0.2">
      <c r="A9786" t="s">
        <v>19570</v>
      </c>
      <c r="B9786" t="s">
        <v>19571</v>
      </c>
      <c r="C9786" t="s">
        <v>19570</v>
      </c>
    </row>
    <row r="9787" spans="1:3" ht="12.75" x14ac:dyDescent="0.2">
      <c r="A9787" t="s">
        <v>19572</v>
      </c>
      <c r="B9787" t="s">
        <v>19573</v>
      </c>
      <c r="C9787" t="s">
        <v>19572</v>
      </c>
    </row>
    <row r="9788" spans="1:3" ht="12.75" x14ac:dyDescent="0.2">
      <c r="A9788" t="s">
        <v>19574</v>
      </c>
      <c r="B9788" t="s">
        <v>19575</v>
      </c>
      <c r="C9788" t="s">
        <v>19574</v>
      </c>
    </row>
    <row r="9789" spans="1:3" ht="12.75" x14ac:dyDescent="0.2">
      <c r="A9789" t="s">
        <v>19576</v>
      </c>
      <c r="B9789" t="s">
        <v>19577</v>
      </c>
      <c r="C9789" t="s">
        <v>19576</v>
      </c>
    </row>
    <row r="9790" spans="1:3" ht="12.75" x14ac:dyDescent="0.2">
      <c r="A9790" t="s">
        <v>19578</v>
      </c>
      <c r="B9790" t="s">
        <v>19579</v>
      </c>
      <c r="C9790" t="s">
        <v>19578</v>
      </c>
    </row>
    <row r="9791" spans="1:3" ht="12.75" x14ac:dyDescent="0.2">
      <c r="A9791" t="s">
        <v>19580</v>
      </c>
      <c r="B9791" t="s">
        <v>19581</v>
      </c>
      <c r="C9791" t="s">
        <v>19580</v>
      </c>
    </row>
    <row r="9792" spans="1:3" ht="12.75" x14ac:dyDescent="0.2">
      <c r="A9792" t="s">
        <v>19582</v>
      </c>
      <c r="B9792" t="s">
        <v>19583</v>
      </c>
      <c r="C9792" t="s">
        <v>19582</v>
      </c>
    </row>
    <row r="9793" spans="1:3" ht="12.75" x14ac:dyDescent="0.2">
      <c r="A9793" t="s">
        <v>19584</v>
      </c>
      <c r="B9793" t="s">
        <v>19585</v>
      </c>
      <c r="C9793" t="s">
        <v>19584</v>
      </c>
    </row>
    <row r="9794" spans="1:3" ht="12.75" x14ac:dyDescent="0.2">
      <c r="A9794" t="s">
        <v>19586</v>
      </c>
      <c r="B9794" t="s">
        <v>19587</v>
      </c>
      <c r="C9794" t="s">
        <v>19586</v>
      </c>
    </row>
    <row r="9795" spans="1:3" ht="12.75" x14ac:dyDescent="0.2">
      <c r="A9795" t="s">
        <v>19588</v>
      </c>
      <c r="B9795" t="s">
        <v>19589</v>
      </c>
      <c r="C9795" t="s">
        <v>19588</v>
      </c>
    </row>
    <row r="9796" spans="1:3" ht="12.75" x14ac:dyDescent="0.2">
      <c r="A9796" t="s">
        <v>19590</v>
      </c>
      <c r="B9796" t="s">
        <v>19591</v>
      </c>
      <c r="C9796" t="s">
        <v>19590</v>
      </c>
    </row>
    <row r="9797" spans="1:3" ht="12.75" x14ac:dyDescent="0.2">
      <c r="A9797" t="s">
        <v>19592</v>
      </c>
      <c r="B9797" t="s">
        <v>19593</v>
      </c>
      <c r="C9797" t="s">
        <v>19592</v>
      </c>
    </row>
    <row r="9798" spans="1:3" ht="12.75" x14ac:dyDescent="0.2">
      <c r="A9798" t="s">
        <v>19594</v>
      </c>
      <c r="B9798" t="s">
        <v>19595</v>
      </c>
      <c r="C9798" t="s">
        <v>19594</v>
      </c>
    </row>
    <row r="9799" spans="1:3" ht="12.75" x14ac:dyDescent="0.2">
      <c r="A9799" t="s">
        <v>19596</v>
      </c>
      <c r="B9799" t="s">
        <v>19597</v>
      </c>
      <c r="C9799" t="s">
        <v>19596</v>
      </c>
    </row>
    <row r="9800" spans="1:3" ht="12.75" x14ac:dyDescent="0.2">
      <c r="A9800" t="s">
        <v>19598</v>
      </c>
      <c r="B9800" t="s">
        <v>19599</v>
      </c>
      <c r="C9800" t="s">
        <v>19598</v>
      </c>
    </row>
    <row r="9801" spans="1:3" ht="12.75" x14ac:dyDescent="0.2">
      <c r="A9801" t="s">
        <v>19600</v>
      </c>
      <c r="B9801" t="s">
        <v>19601</v>
      </c>
      <c r="C9801" t="s">
        <v>19600</v>
      </c>
    </row>
    <row r="9802" spans="1:3" ht="12.75" x14ac:dyDescent="0.2">
      <c r="A9802" t="s">
        <v>19602</v>
      </c>
      <c r="B9802" t="s">
        <v>19603</v>
      </c>
      <c r="C9802" t="s">
        <v>19602</v>
      </c>
    </row>
    <row r="9803" spans="1:3" ht="12.75" x14ac:dyDescent="0.2">
      <c r="A9803" t="s">
        <v>19604</v>
      </c>
      <c r="B9803" t="s">
        <v>19605</v>
      </c>
      <c r="C9803" t="s">
        <v>19604</v>
      </c>
    </row>
    <row r="9804" spans="1:3" ht="12.75" x14ac:dyDescent="0.2">
      <c r="A9804" t="s">
        <v>19606</v>
      </c>
      <c r="B9804" t="s">
        <v>19607</v>
      </c>
      <c r="C9804" t="s">
        <v>19606</v>
      </c>
    </row>
    <row r="9805" spans="1:3" ht="12.75" x14ac:dyDescent="0.2">
      <c r="A9805" t="s">
        <v>19608</v>
      </c>
      <c r="B9805" t="s">
        <v>19609</v>
      </c>
      <c r="C9805" t="s">
        <v>19608</v>
      </c>
    </row>
    <row r="9806" spans="1:3" ht="12.75" x14ac:dyDescent="0.2">
      <c r="A9806" t="s">
        <v>19610</v>
      </c>
      <c r="B9806" t="s">
        <v>19611</v>
      </c>
      <c r="C9806" t="s">
        <v>19610</v>
      </c>
    </row>
    <row r="9807" spans="1:3" ht="12.75" x14ac:dyDescent="0.2">
      <c r="A9807" t="s">
        <v>19612</v>
      </c>
      <c r="B9807" t="s">
        <v>19613</v>
      </c>
      <c r="C9807" t="s">
        <v>19612</v>
      </c>
    </row>
    <row r="9808" spans="1:3" ht="12.75" x14ac:dyDescent="0.2">
      <c r="A9808" t="s">
        <v>19614</v>
      </c>
      <c r="B9808" t="s">
        <v>19615</v>
      </c>
      <c r="C9808" t="s">
        <v>19614</v>
      </c>
    </row>
    <row r="9809" spans="1:3" ht="12.75" x14ac:dyDescent="0.2">
      <c r="A9809" t="s">
        <v>19616</v>
      </c>
      <c r="B9809" t="s">
        <v>19617</v>
      </c>
      <c r="C9809" t="s">
        <v>19616</v>
      </c>
    </row>
    <row r="9810" spans="1:3" ht="12.75" x14ac:dyDescent="0.2">
      <c r="A9810" t="s">
        <v>19618</v>
      </c>
      <c r="B9810" t="s">
        <v>19619</v>
      </c>
      <c r="C9810" t="s">
        <v>19618</v>
      </c>
    </row>
    <row r="9811" spans="1:3" ht="12.75" x14ac:dyDescent="0.2">
      <c r="A9811" t="s">
        <v>19620</v>
      </c>
      <c r="B9811" t="s">
        <v>19621</v>
      </c>
      <c r="C9811" t="s">
        <v>19620</v>
      </c>
    </row>
    <row r="9812" spans="1:3" ht="12.75" x14ac:dyDescent="0.2">
      <c r="A9812" t="s">
        <v>19622</v>
      </c>
      <c r="B9812" t="s">
        <v>19623</v>
      </c>
      <c r="C9812" t="s">
        <v>19622</v>
      </c>
    </row>
    <row r="9813" spans="1:3" ht="12.75" x14ac:dyDescent="0.2">
      <c r="A9813" t="s">
        <v>19624</v>
      </c>
      <c r="B9813" t="s">
        <v>19625</v>
      </c>
      <c r="C9813" t="s">
        <v>19624</v>
      </c>
    </row>
    <row r="9814" spans="1:3" ht="12.75" x14ac:dyDescent="0.2">
      <c r="A9814" t="s">
        <v>19626</v>
      </c>
      <c r="B9814" t="s">
        <v>19627</v>
      </c>
      <c r="C9814" t="s">
        <v>19626</v>
      </c>
    </row>
    <row r="9815" spans="1:3" ht="12.75" x14ac:dyDescent="0.2">
      <c r="A9815" t="s">
        <v>19628</v>
      </c>
      <c r="B9815" t="s">
        <v>19629</v>
      </c>
      <c r="C9815" t="s">
        <v>19628</v>
      </c>
    </row>
    <row r="9816" spans="1:3" ht="12.75" x14ac:dyDescent="0.2">
      <c r="A9816" t="s">
        <v>19630</v>
      </c>
      <c r="B9816" t="s">
        <v>19631</v>
      </c>
      <c r="C9816" t="s">
        <v>19630</v>
      </c>
    </row>
    <row r="9817" spans="1:3" ht="12.75" x14ac:dyDescent="0.2">
      <c r="A9817" t="s">
        <v>19632</v>
      </c>
      <c r="B9817" t="s">
        <v>19633</v>
      </c>
      <c r="C9817" t="s">
        <v>19632</v>
      </c>
    </row>
    <row r="9818" spans="1:3" ht="12.75" x14ac:dyDescent="0.2">
      <c r="A9818" t="s">
        <v>19634</v>
      </c>
      <c r="B9818" t="s">
        <v>19635</v>
      </c>
      <c r="C9818" t="s">
        <v>19634</v>
      </c>
    </row>
    <row r="9819" spans="1:3" ht="12.75" x14ac:dyDescent="0.2">
      <c r="A9819" t="s">
        <v>19636</v>
      </c>
      <c r="B9819" t="s">
        <v>19637</v>
      </c>
      <c r="C9819" t="s">
        <v>19636</v>
      </c>
    </row>
    <row r="9820" spans="1:3" ht="12.75" x14ac:dyDescent="0.2">
      <c r="A9820" t="s">
        <v>19638</v>
      </c>
      <c r="B9820" t="s">
        <v>19639</v>
      </c>
      <c r="C9820" t="s">
        <v>19638</v>
      </c>
    </row>
    <row r="9821" spans="1:3" ht="12.75" x14ac:dyDescent="0.2">
      <c r="A9821" t="s">
        <v>19640</v>
      </c>
      <c r="B9821" t="s">
        <v>19641</v>
      </c>
      <c r="C9821" t="s">
        <v>19640</v>
      </c>
    </row>
    <row r="9822" spans="1:3" ht="12.75" x14ac:dyDescent="0.2">
      <c r="A9822" t="s">
        <v>19642</v>
      </c>
      <c r="B9822" t="s">
        <v>19643</v>
      </c>
      <c r="C9822" t="s">
        <v>19642</v>
      </c>
    </row>
    <row r="9823" spans="1:3" ht="12.75" x14ac:dyDescent="0.2">
      <c r="A9823" t="s">
        <v>19644</v>
      </c>
      <c r="B9823" t="s">
        <v>19645</v>
      </c>
      <c r="C9823" t="s">
        <v>19644</v>
      </c>
    </row>
    <row r="9824" spans="1:3" ht="12.75" x14ac:dyDescent="0.2">
      <c r="A9824" t="s">
        <v>19646</v>
      </c>
      <c r="B9824" t="s">
        <v>19647</v>
      </c>
      <c r="C9824" t="s">
        <v>19646</v>
      </c>
    </row>
    <row r="9825" spans="1:3" ht="12.75" x14ac:dyDescent="0.2">
      <c r="A9825" t="s">
        <v>19648</v>
      </c>
      <c r="B9825" t="s">
        <v>19649</v>
      </c>
      <c r="C9825" t="s">
        <v>19648</v>
      </c>
    </row>
    <row r="9826" spans="1:3" ht="12.75" x14ac:dyDescent="0.2">
      <c r="A9826" t="s">
        <v>19650</v>
      </c>
      <c r="B9826" t="s">
        <v>19651</v>
      </c>
      <c r="C9826" t="s">
        <v>19650</v>
      </c>
    </row>
    <row r="9827" spans="1:3" ht="12.75" x14ac:dyDescent="0.2">
      <c r="A9827" t="s">
        <v>19652</v>
      </c>
      <c r="B9827" t="s">
        <v>19653</v>
      </c>
      <c r="C9827" t="s">
        <v>19652</v>
      </c>
    </row>
    <row r="9828" spans="1:3" ht="12.75" x14ac:dyDescent="0.2">
      <c r="A9828" t="s">
        <v>19654</v>
      </c>
      <c r="B9828" t="s">
        <v>19655</v>
      </c>
      <c r="C9828" t="s">
        <v>19654</v>
      </c>
    </row>
    <row r="9829" spans="1:3" ht="12.75" x14ac:dyDescent="0.2">
      <c r="A9829" t="s">
        <v>19656</v>
      </c>
      <c r="B9829" t="s">
        <v>19657</v>
      </c>
      <c r="C9829" t="s">
        <v>19656</v>
      </c>
    </row>
    <row r="9830" spans="1:3" ht="12.75" x14ac:dyDescent="0.2">
      <c r="A9830" t="s">
        <v>19658</v>
      </c>
      <c r="B9830" t="s">
        <v>19659</v>
      </c>
      <c r="C9830" t="s">
        <v>19658</v>
      </c>
    </row>
    <row r="9831" spans="1:3" ht="12.75" x14ac:dyDescent="0.2">
      <c r="A9831" t="s">
        <v>19660</v>
      </c>
      <c r="B9831" t="s">
        <v>19661</v>
      </c>
      <c r="C9831" t="s">
        <v>19660</v>
      </c>
    </row>
    <row r="9832" spans="1:3" ht="12.75" x14ac:dyDescent="0.2">
      <c r="A9832" t="s">
        <v>19662</v>
      </c>
      <c r="B9832" t="s">
        <v>19663</v>
      </c>
      <c r="C9832" t="s">
        <v>19662</v>
      </c>
    </row>
    <row r="9833" spans="1:3" ht="12.75" x14ac:dyDescent="0.2">
      <c r="A9833" t="s">
        <v>19664</v>
      </c>
      <c r="B9833" t="s">
        <v>19665</v>
      </c>
      <c r="C9833" t="s">
        <v>19664</v>
      </c>
    </row>
    <row r="9834" spans="1:3" ht="12.75" x14ac:dyDescent="0.2">
      <c r="A9834" t="s">
        <v>19666</v>
      </c>
      <c r="B9834" t="s">
        <v>19667</v>
      </c>
      <c r="C9834" t="s">
        <v>19666</v>
      </c>
    </row>
    <row r="9835" spans="1:3" ht="12.75" x14ac:dyDescent="0.2">
      <c r="A9835" t="s">
        <v>19668</v>
      </c>
      <c r="B9835" t="s">
        <v>19669</v>
      </c>
      <c r="C9835" t="s">
        <v>19668</v>
      </c>
    </row>
    <row r="9836" spans="1:3" ht="12.75" x14ac:dyDescent="0.2">
      <c r="A9836" t="s">
        <v>19670</v>
      </c>
      <c r="B9836" t="s">
        <v>19671</v>
      </c>
      <c r="C9836" t="s">
        <v>19670</v>
      </c>
    </row>
    <row r="9837" spans="1:3" ht="12.75" x14ac:dyDescent="0.2">
      <c r="A9837" t="s">
        <v>19672</v>
      </c>
      <c r="B9837" t="s">
        <v>19673</v>
      </c>
      <c r="C9837" t="s">
        <v>19672</v>
      </c>
    </row>
    <row r="9838" spans="1:3" ht="12.75" x14ac:dyDescent="0.2">
      <c r="A9838" t="s">
        <v>19674</v>
      </c>
      <c r="B9838" t="s">
        <v>19675</v>
      </c>
      <c r="C9838" t="s">
        <v>19674</v>
      </c>
    </row>
    <row r="9839" spans="1:3" ht="12.75" x14ac:dyDescent="0.2">
      <c r="A9839" t="s">
        <v>19676</v>
      </c>
      <c r="B9839" t="s">
        <v>19677</v>
      </c>
      <c r="C9839" t="s">
        <v>19676</v>
      </c>
    </row>
    <row r="9840" spans="1:3" ht="12.75" x14ac:dyDescent="0.2">
      <c r="A9840" t="s">
        <v>19678</v>
      </c>
      <c r="B9840" t="s">
        <v>19679</v>
      </c>
      <c r="C9840" t="s">
        <v>19678</v>
      </c>
    </row>
    <row r="9841" spans="1:3" ht="12.75" x14ac:dyDescent="0.2">
      <c r="A9841" t="s">
        <v>19680</v>
      </c>
      <c r="B9841" t="s">
        <v>19681</v>
      </c>
      <c r="C9841" t="s">
        <v>19680</v>
      </c>
    </row>
    <row r="9842" spans="1:3" ht="12.75" x14ac:dyDescent="0.2">
      <c r="A9842" t="s">
        <v>19682</v>
      </c>
      <c r="B9842" t="s">
        <v>19683</v>
      </c>
      <c r="C9842" t="s">
        <v>19682</v>
      </c>
    </row>
    <row r="9843" spans="1:3" ht="12.75" x14ac:dyDescent="0.2">
      <c r="A9843" t="s">
        <v>19684</v>
      </c>
      <c r="B9843" t="s">
        <v>19685</v>
      </c>
      <c r="C9843" t="s">
        <v>19684</v>
      </c>
    </row>
    <row r="9844" spans="1:3" ht="12.75" x14ac:dyDescent="0.2">
      <c r="A9844" t="s">
        <v>19686</v>
      </c>
      <c r="B9844" t="s">
        <v>19687</v>
      </c>
      <c r="C9844" t="s">
        <v>19686</v>
      </c>
    </row>
    <row r="9845" spans="1:3" ht="12.75" x14ac:dyDescent="0.2">
      <c r="A9845" t="s">
        <v>19688</v>
      </c>
      <c r="B9845" t="s">
        <v>19689</v>
      </c>
      <c r="C9845" t="s">
        <v>19688</v>
      </c>
    </row>
    <row r="9846" spans="1:3" ht="12.75" x14ac:dyDescent="0.2">
      <c r="A9846" t="s">
        <v>19690</v>
      </c>
      <c r="B9846" t="s">
        <v>19691</v>
      </c>
      <c r="C9846" t="s">
        <v>19690</v>
      </c>
    </row>
    <row r="9847" spans="1:3" ht="12.75" x14ac:dyDescent="0.2">
      <c r="A9847" t="s">
        <v>19692</v>
      </c>
      <c r="B9847" t="s">
        <v>19693</v>
      </c>
      <c r="C9847" t="s">
        <v>19692</v>
      </c>
    </row>
    <row r="9848" spans="1:3" ht="12.75" x14ac:dyDescent="0.2">
      <c r="A9848" t="s">
        <v>19694</v>
      </c>
      <c r="B9848" t="s">
        <v>19695</v>
      </c>
      <c r="C9848" t="s">
        <v>19694</v>
      </c>
    </row>
    <row r="9849" spans="1:3" ht="12.75" x14ac:dyDescent="0.2">
      <c r="A9849" t="s">
        <v>19696</v>
      </c>
      <c r="B9849" t="s">
        <v>19697</v>
      </c>
      <c r="C9849" t="s">
        <v>19696</v>
      </c>
    </row>
    <row r="9850" spans="1:3" ht="12.75" x14ac:dyDescent="0.2">
      <c r="A9850" t="s">
        <v>19698</v>
      </c>
      <c r="B9850" t="s">
        <v>19699</v>
      </c>
      <c r="C9850" t="s">
        <v>19698</v>
      </c>
    </row>
    <row r="9851" spans="1:3" ht="12.75" x14ac:dyDescent="0.2">
      <c r="A9851" t="s">
        <v>19700</v>
      </c>
      <c r="B9851" t="s">
        <v>19701</v>
      </c>
      <c r="C9851" t="s">
        <v>19700</v>
      </c>
    </row>
    <row r="9852" spans="1:3" ht="12.75" x14ac:dyDescent="0.2">
      <c r="A9852" t="s">
        <v>19702</v>
      </c>
      <c r="B9852" t="s">
        <v>19703</v>
      </c>
      <c r="C9852" t="s">
        <v>19702</v>
      </c>
    </row>
    <row r="9853" spans="1:3" ht="12.75" x14ac:dyDescent="0.2">
      <c r="A9853" t="s">
        <v>19704</v>
      </c>
      <c r="B9853" t="s">
        <v>19705</v>
      </c>
      <c r="C9853" t="s">
        <v>19704</v>
      </c>
    </row>
    <row r="9854" spans="1:3" ht="12.75" x14ac:dyDescent="0.2">
      <c r="A9854" t="s">
        <v>19706</v>
      </c>
      <c r="B9854" t="s">
        <v>19707</v>
      </c>
      <c r="C9854" t="s">
        <v>19706</v>
      </c>
    </row>
    <row r="9855" spans="1:3" ht="12.75" x14ac:dyDescent="0.2">
      <c r="A9855" t="s">
        <v>19708</v>
      </c>
      <c r="B9855" t="s">
        <v>19709</v>
      </c>
      <c r="C9855" t="s">
        <v>19708</v>
      </c>
    </row>
    <row r="9856" spans="1:3" ht="12.75" x14ac:dyDescent="0.2">
      <c r="A9856" t="s">
        <v>19710</v>
      </c>
      <c r="B9856" t="s">
        <v>19711</v>
      </c>
      <c r="C9856" t="s">
        <v>19710</v>
      </c>
    </row>
    <row r="9857" spans="1:3" ht="12.75" x14ac:dyDescent="0.2">
      <c r="A9857" t="s">
        <v>19712</v>
      </c>
      <c r="B9857" t="s">
        <v>19713</v>
      </c>
      <c r="C9857" t="s">
        <v>19712</v>
      </c>
    </row>
    <row r="9858" spans="1:3" ht="12.75" x14ac:dyDescent="0.2">
      <c r="A9858" t="s">
        <v>19714</v>
      </c>
      <c r="B9858" t="s">
        <v>19715</v>
      </c>
      <c r="C9858" t="s">
        <v>19714</v>
      </c>
    </row>
    <row r="9859" spans="1:3" ht="12.75" x14ac:dyDescent="0.2">
      <c r="A9859" t="s">
        <v>19716</v>
      </c>
      <c r="B9859" t="s">
        <v>19717</v>
      </c>
      <c r="C9859" t="s">
        <v>19716</v>
      </c>
    </row>
    <row r="9860" spans="1:3" ht="12.75" x14ac:dyDescent="0.2">
      <c r="A9860" t="s">
        <v>19718</v>
      </c>
      <c r="B9860" t="s">
        <v>19719</v>
      </c>
      <c r="C9860" t="s">
        <v>19718</v>
      </c>
    </row>
    <row r="9861" spans="1:3" ht="12.75" x14ac:dyDescent="0.2">
      <c r="A9861" t="s">
        <v>19720</v>
      </c>
      <c r="B9861" t="s">
        <v>19721</v>
      </c>
      <c r="C9861" t="s">
        <v>19720</v>
      </c>
    </row>
    <row r="9862" spans="1:3" ht="12.75" x14ac:dyDescent="0.2">
      <c r="A9862" t="s">
        <v>19722</v>
      </c>
      <c r="B9862" t="s">
        <v>19723</v>
      </c>
      <c r="C9862" t="s">
        <v>19722</v>
      </c>
    </row>
    <row r="9863" spans="1:3" ht="12.75" x14ac:dyDescent="0.2">
      <c r="A9863" t="s">
        <v>19724</v>
      </c>
      <c r="B9863" t="s">
        <v>19725</v>
      </c>
      <c r="C9863" t="s">
        <v>19724</v>
      </c>
    </row>
    <row r="9864" spans="1:3" ht="12.75" x14ac:dyDescent="0.2">
      <c r="A9864" t="s">
        <v>19726</v>
      </c>
      <c r="B9864" t="s">
        <v>19727</v>
      </c>
      <c r="C9864" t="s">
        <v>19726</v>
      </c>
    </row>
    <row r="9865" spans="1:3" ht="12.75" x14ac:dyDescent="0.2">
      <c r="A9865" t="s">
        <v>19728</v>
      </c>
      <c r="B9865" t="s">
        <v>19729</v>
      </c>
      <c r="C9865" t="s">
        <v>19728</v>
      </c>
    </row>
    <row r="9866" spans="1:3" ht="12.75" x14ac:dyDescent="0.2">
      <c r="A9866" t="s">
        <v>19730</v>
      </c>
      <c r="B9866" t="s">
        <v>19731</v>
      </c>
      <c r="C9866" t="s">
        <v>19730</v>
      </c>
    </row>
    <row r="9867" spans="1:3" ht="12.75" x14ac:dyDescent="0.2">
      <c r="A9867" t="s">
        <v>19732</v>
      </c>
      <c r="B9867" t="s">
        <v>19733</v>
      </c>
      <c r="C9867" t="s">
        <v>19732</v>
      </c>
    </row>
    <row r="9868" spans="1:3" ht="12.75" x14ac:dyDescent="0.2">
      <c r="A9868" t="s">
        <v>19734</v>
      </c>
      <c r="B9868" t="s">
        <v>19735</v>
      </c>
      <c r="C9868" t="s">
        <v>19734</v>
      </c>
    </row>
    <row r="9869" spans="1:3" ht="12.75" x14ac:dyDescent="0.2">
      <c r="A9869" t="s">
        <v>19736</v>
      </c>
      <c r="B9869" t="s">
        <v>19737</v>
      </c>
      <c r="C9869" t="s">
        <v>19736</v>
      </c>
    </row>
    <row r="9870" spans="1:3" ht="12.75" x14ac:dyDescent="0.2">
      <c r="A9870" t="s">
        <v>19738</v>
      </c>
      <c r="B9870" t="s">
        <v>19739</v>
      </c>
      <c r="C9870" t="s">
        <v>19738</v>
      </c>
    </row>
    <row r="9871" spans="1:3" ht="12.75" x14ac:dyDescent="0.2">
      <c r="A9871" t="s">
        <v>19740</v>
      </c>
      <c r="B9871" t="s">
        <v>19741</v>
      </c>
      <c r="C9871" t="s">
        <v>19740</v>
      </c>
    </row>
    <row r="9872" spans="1:3" ht="12.75" x14ac:dyDescent="0.2">
      <c r="A9872" t="s">
        <v>19742</v>
      </c>
      <c r="B9872" t="s">
        <v>19743</v>
      </c>
      <c r="C9872" t="s">
        <v>19742</v>
      </c>
    </row>
    <row r="9873" spans="1:3" ht="12.75" x14ac:dyDescent="0.2">
      <c r="A9873" t="s">
        <v>19744</v>
      </c>
      <c r="B9873" t="s">
        <v>19745</v>
      </c>
      <c r="C9873" t="s">
        <v>19744</v>
      </c>
    </row>
    <row r="9874" spans="1:3" ht="12.75" x14ac:dyDescent="0.2">
      <c r="A9874" t="s">
        <v>19746</v>
      </c>
      <c r="B9874" t="s">
        <v>19747</v>
      </c>
      <c r="C9874" t="s">
        <v>19746</v>
      </c>
    </row>
    <row r="9875" spans="1:3" ht="12.75" x14ac:dyDescent="0.2">
      <c r="A9875" t="s">
        <v>19748</v>
      </c>
      <c r="B9875" t="s">
        <v>19749</v>
      </c>
      <c r="C9875" t="s">
        <v>19748</v>
      </c>
    </row>
    <row r="9876" spans="1:3" ht="12.75" x14ac:dyDescent="0.2">
      <c r="A9876" t="s">
        <v>19750</v>
      </c>
      <c r="B9876" t="s">
        <v>19751</v>
      </c>
      <c r="C9876" t="s">
        <v>19750</v>
      </c>
    </row>
    <row r="9877" spans="1:3" ht="12.75" x14ac:dyDescent="0.2">
      <c r="A9877" t="s">
        <v>19752</v>
      </c>
      <c r="B9877" t="s">
        <v>19753</v>
      </c>
      <c r="C9877" t="s">
        <v>19752</v>
      </c>
    </row>
    <row r="9878" spans="1:3" ht="12.75" x14ac:dyDescent="0.2">
      <c r="A9878" t="s">
        <v>19754</v>
      </c>
      <c r="B9878" t="s">
        <v>19755</v>
      </c>
      <c r="C9878" t="s">
        <v>19754</v>
      </c>
    </row>
    <row r="9879" spans="1:3" ht="12.75" x14ac:dyDescent="0.2">
      <c r="A9879" t="s">
        <v>19756</v>
      </c>
      <c r="B9879" t="s">
        <v>19757</v>
      </c>
      <c r="C9879" t="s">
        <v>19756</v>
      </c>
    </row>
    <row r="9880" spans="1:3" ht="12.75" x14ac:dyDescent="0.2">
      <c r="A9880" t="s">
        <v>19758</v>
      </c>
      <c r="B9880" t="s">
        <v>19759</v>
      </c>
      <c r="C9880" t="s">
        <v>19758</v>
      </c>
    </row>
    <row r="9881" spans="1:3" ht="12.75" x14ac:dyDescent="0.2">
      <c r="A9881" t="s">
        <v>19760</v>
      </c>
      <c r="B9881" t="s">
        <v>19761</v>
      </c>
      <c r="C9881" t="s">
        <v>19760</v>
      </c>
    </row>
    <row r="9882" spans="1:3" ht="12.75" x14ac:dyDescent="0.2">
      <c r="A9882" t="s">
        <v>19762</v>
      </c>
      <c r="B9882" t="s">
        <v>19763</v>
      </c>
      <c r="C9882" t="s">
        <v>19762</v>
      </c>
    </row>
    <row r="9883" spans="1:3" ht="12.75" x14ac:dyDescent="0.2">
      <c r="A9883" t="s">
        <v>19764</v>
      </c>
      <c r="B9883" t="s">
        <v>19765</v>
      </c>
      <c r="C9883" t="s">
        <v>19764</v>
      </c>
    </row>
    <row r="9884" spans="1:3" ht="12.75" x14ac:dyDescent="0.2">
      <c r="A9884" t="s">
        <v>19766</v>
      </c>
      <c r="B9884" t="s">
        <v>19767</v>
      </c>
      <c r="C9884" t="s">
        <v>19766</v>
      </c>
    </row>
    <row r="9885" spans="1:3" ht="12.75" x14ac:dyDescent="0.2">
      <c r="A9885" t="s">
        <v>19768</v>
      </c>
      <c r="B9885" t="s">
        <v>19769</v>
      </c>
      <c r="C9885" t="s">
        <v>19768</v>
      </c>
    </row>
    <row r="9886" spans="1:3" ht="12.75" x14ac:dyDescent="0.2">
      <c r="A9886" t="s">
        <v>19770</v>
      </c>
      <c r="B9886" t="s">
        <v>19771</v>
      </c>
      <c r="C9886" t="s">
        <v>19770</v>
      </c>
    </row>
    <row r="9887" spans="1:3" ht="12.75" x14ac:dyDescent="0.2">
      <c r="A9887" t="s">
        <v>19772</v>
      </c>
      <c r="B9887" t="s">
        <v>19773</v>
      </c>
      <c r="C9887" t="s">
        <v>19772</v>
      </c>
    </row>
    <row r="9888" spans="1:3" ht="12.75" x14ac:dyDescent="0.2">
      <c r="A9888" t="s">
        <v>19774</v>
      </c>
      <c r="B9888" t="s">
        <v>19775</v>
      </c>
      <c r="C9888" t="s">
        <v>19774</v>
      </c>
    </row>
    <row r="9889" spans="1:3" ht="12.75" x14ac:dyDescent="0.2">
      <c r="A9889" t="s">
        <v>19776</v>
      </c>
      <c r="B9889" t="s">
        <v>19777</v>
      </c>
      <c r="C9889" t="s">
        <v>19776</v>
      </c>
    </row>
    <row r="9890" spans="1:3" ht="12.75" x14ac:dyDescent="0.2">
      <c r="A9890" t="s">
        <v>19778</v>
      </c>
      <c r="B9890" t="s">
        <v>19779</v>
      </c>
      <c r="C9890" t="s">
        <v>19778</v>
      </c>
    </row>
    <row r="9891" spans="1:3" ht="12.75" x14ac:dyDescent="0.2">
      <c r="A9891" t="s">
        <v>19780</v>
      </c>
      <c r="B9891" t="s">
        <v>19781</v>
      </c>
      <c r="C9891" t="s">
        <v>19780</v>
      </c>
    </row>
    <row r="9892" spans="1:3" ht="12.75" x14ac:dyDescent="0.2">
      <c r="A9892" t="s">
        <v>19782</v>
      </c>
      <c r="B9892" t="s">
        <v>19783</v>
      </c>
      <c r="C9892" t="s">
        <v>19782</v>
      </c>
    </row>
    <row r="9893" spans="1:3" ht="12.75" x14ac:dyDescent="0.2">
      <c r="A9893" t="s">
        <v>19784</v>
      </c>
      <c r="B9893" t="s">
        <v>19785</v>
      </c>
      <c r="C9893" t="s">
        <v>19784</v>
      </c>
    </row>
    <row r="9894" spans="1:3" ht="12.75" x14ac:dyDescent="0.2">
      <c r="A9894" t="s">
        <v>19786</v>
      </c>
      <c r="B9894" t="s">
        <v>19787</v>
      </c>
      <c r="C9894" t="s">
        <v>19786</v>
      </c>
    </row>
    <row r="9895" spans="1:3" ht="12.75" x14ac:dyDescent="0.2">
      <c r="A9895" t="s">
        <v>19788</v>
      </c>
      <c r="B9895" t="s">
        <v>19789</v>
      </c>
      <c r="C9895" t="s">
        <v>19788</v>
      </c>
    </row>
    <row r="9896" spans="1:3" ht="12.75" x14ac:dyDescent="0.2">
      <c r="A9896" t="s">
        <v>19790</v>
      </c>
      <c r="B9896" t="s">
        <v>19791</v>
      </c>
      <c r="C9896" t="s">
        <v>19790</v>
      </c>
    </row>
    <row r="9897" spans="1:3" ht="12.75" x14ac:dyDescent="0.2">
      <c r="A9897" t="s">
        <v>19792</v>
      </c>
      <c r="B9897" t="s">
        <v>19793</v>
      </c>
      <c r="C9897" t="s">
        <v>19792</v>
      </c>
    </row>
    <row r="9898" spans="1:3" ht="12.75" x14ac:dyDescent="0.2">
      <c r="A9898" t="s">
        <v>19794</v>
      </c>
      <c r="B9898" t="s">
        <v>19795</v>
      </c>
      <c r="C9898" t="s">
        <v>19794</v>
      </c>
    </row>
    <row r="9899" spans="1:3" ht="12.75" x14ac:dyDescent="0.2">
      <c r="A9899" t="s">
        <v>19796</v>
      </c>
      <c r="B9899" t="s">
        <v>19797</v>
      </c>
      <c r="C9899" t="s">
        <v>19796</v>
      </c>
    </row>
    <row r="9900" spans="1:3" ht="12.75" x14ac:dyDescent="0.2">
      <c r="A9900" t="s">
        <v>19798</v>
      </c>
      <c r="B9900" t="s">
        <v>19799</v>
      </c>
      <c r="C9900" t="s">
        <v>19798</v>
      </c>
    </row>
    <row r="9901" spans="1:3" ht="12.75" x14ac:dyDescent="0.2">
      <c r="A9901" t="s">
        <v>19800</v>
      </c>
      <c r="B9901" t="s">
        <v>19801</v>
      </c>
      <c r="C9901" t="s">
        <v>19800</v>
      </c>
    </row>
    <row r="9902" spans="1:3" ht="12.75" x14ac:dyDescent="0.2">
      <c r="A9902" t="s">
        <v>19802</v>
      </c>
      <c r="B9902" t="s">
        <v>19803</v>
      </c>
      <c r="C9902" t="s">
        <v>19802</v>
      </c>
    </row>
    <row r="9903" spans="1:3" ht="12.75" x14ac:dyDescent="0.2">
      <c r="A9903" t="s">
        <v>19804</v>
      </c>
      <c r="B9903" t="s">
        <v>19805</v>
      </c>
      <c r="C9903" t="s">
        <v>19804</v>
      </c>
    </row>
    <row r="9904" spans="1:3" ht="12.75" x14ac:dyDescent="0.2">
      <c r="A9904" t="s">
        <v>19806</v>
      </c>
      <c r="B9904" t="s">
        <v>19807</v>
      </c>
      <c r="C9904" t="s">
        <v>19806</v>
      </c>
    </row>
    <row r="9905" spans="1:3" ht="12.75" x14ac:dyDescent="0.2">
      <c r="A9905" t="s">
        <v>19808</v>
      </c>
      <c r="B9905" t="s">
        <v>19809</v>
      </c>
      <c r="C9905" t="s">
        <v>19808</v>
      </c>
    </row>
    <row r="9906" spans="1:3" ht="12.75" x14ac:dyDescent="0.2">
      <c r="A9906" t="s">
        <v>19810</v>
      </c>
      <c r="B9906" t="s">
        <v>19811</v>
      </c>
      <c r="C9906" t="s">
        <v>19810</v>
      </c>
    </row>
    <row r="9907" spans="1:3" ht="12.75" x14ac:dyDescent="0.2">
      <c r="A9907" t="s">
        <v>19812</v>
      </c>
      <c r="B9907" t="s">
        <v>19813</v>
      </c>
      <c r="C9907" t="s">
        <v>19812</v>
      </c>
    </row>
    <row r="9908" spans="1:3" ht="12.75" x14ac:dyDescent="0.2">
      <c r="A9908" t="s">
        <v>19814</v>
      </c>
      <c r="B9908" t="s">
        <v>19815</v>
      </c>
      <c r="C9908" t="s">
        <v>19814</v>
      </c>
    </row>
    <row r="9909" spans="1:3" ht="12.75" x14ac:dyDescent="0.2">
      <c r="A9909" t="s">
        <v>19816</v>
      </c>
      <c r="B9909" t="s">
        <v>19817</v>
      </c>
      <c r="C9909" t="s">
        <v>19816</v>
      </c>
    </row>
    <row r="9910" spans="1:3" ht="12.75" x14ac:dyDescent="0.2">
      <c r="A9910" t="s">
        <v>19818</v>
      </c>
      <c r="B9910" t="s">
        <v>19819</v>
      </c>
      <c r="C9910" t="s">
        <v>19818</v>
      </c>
    </row>
    <row r="9911" spans="1:3" ht="12.75" x14ac:dyDescent="0.2">
      <c r="A9911" t="s">
        <v>19820</v>
      </c>
      <c r="B9911" t="s">
        <v>19821</v>
      </c>
      <c r="C9911" t="s">
        <v>19820</v>
      </c>
    </row>
    <row r="9912" spans="1:3" ht="12.75" x14ac:dyDescent="0.2">
      <c r="A9912" t="s">
        <v>19822</v>
      </c>
      <c r="B9912" t="s">
        <v>19823</v>
      </c>
      <c r="C9912" t="s">
        <v>19822</v>
      </c>
    </row>
    <row r="9913" spans="1:3" ht="12.75" x14ac:dyDescent="0.2">
      <c r="A9913" t="s">
        <v>19824</v>
      </c>
      <c r="B9913" t="s">
        <v>19825</v>
      </c>
      <c r="C9913" t="s">
        <v>19824</v>
      </c>
    </row>
    <row r="9914" spans="1:3" ht="12.75" x14ac:dyDescent="0.2">
      <c r="A9914" t="s">
        <v>19826</v>
      </c>
      <c r="B9914" t="s">
        <v>19827</v>
      </c>
      <c r="C9914" t="s">
        <v>19826</v>
      </c>
    </row>
    <row r="9915" spans="1:3" ht="12.75" x14ac:dyDescent="0.2">
      <c r="A9915" t="s">
        <v>19828</v>
      </c>
      <c r="B9915" t="s">
        <v>19829</v>
      </c>
      <c r="C9915" t="s">
        <v>19828</v>
      </c>
    </row>
    <row r="9916" spans="1:3" ht="12.75" x14ac:dyDescent="0.2">
      <c r="A9916" t="s">
        <v>19830</v>
      </c>
      <c r="B9916" t="s">
        <v>19831</v>
      </c>
      <c r="C9916" t="s">
        <v>19830</v>
      </c>
    </row>
    <row r="9917" spans="1:3" ht="12.75" x14ac:dyDescent="0.2">
      <c r="A9917" t="s">
        <v>19832</v>
      </c>
      <c r="B9917" t="s">
        <v>19833</v>
      </c>
      <c r="C9917" t="s">
        <v>19832</v>
      </c>
    </row>
    <row r="9918" spans="1:3" ht="12.75" x14ac:dyDescent="0.2">
      <c r="A9918" t="s">
        <v>19834</v>
      </c>
      <c r="B9918" t="s">
        <v>19835</v>
      </c>
      <c r="C9918" t="s">
        <v>19834</v>
      </c>
    </row>
    <row r="9919" spans="1:3" ht="12.75" x14ac:dyDescent="0.2">
      <c r="A9919" t="s">
        <v>19836</v>
      </c>
      <c r="B9919" t="s">
        <v>19837</v>
      </c>
      <c r="C9919" t="s">
        <v>19836</v>
      </c>
    </row>
    <row r="9920" spans="1:3" ht="12.75" x14ac:dyDescent="0.2">
      <c r="A9920" t="s">
        <v>19838</v>
      </c>
      <c r="B9920" t="s">
        <v>19839</v>
      </c>
      <c r="C9920" t="s">
        <v>19838</v>
      </c>
    </row>
    <row r="9921" spans="1:3" ht="12.75" x14ac:dyDescent="0.2">
      <c r="A9921" t="s">
        <v>19840</v>
      </c>
      <c r="B9921" t="s">
        <v>19841</v>
      </c>
      <c r="C9921" t="s">
        <v>19840</v>
      </c>
    </row>
    <row r="9922" spans="1:3" ht="12.75" x14ac:dyDescent="0.2">
      <c r="A9922" t="s">
        <v>19842</v>
      </c>
      <c r="B9922" t="s">
        <v>19843</v>
      </c>
      <c r="C9922" t="s">
        <v>19842</v>
      </c>
    </row>
    <row r="9923" spans="1:3" ht="12.75" x14ac:dyDescent="0.2">
      <c r="A9923" t="s">
        <v>19844</v>
      </c>
      <c r="B9923" t="s">
        <v>19845</v>
      </c>
      <c r="C9923" t="s">
        <v>19844</v>
      </c>
    </row>
    <row r="9924" spans="1:3" ht="12.75" x14ac:dyDescent="0.2">
      <c r="A9924" t="s">
        <v>19846</v>
      </c>
      <c r="B9924" t="s">
        <v>19847</v>
      </c>
      <c r="C9924" t="s">
        <v>19846</v>
      </c>
    </row>
    <row r="9925" spans="1:3" ht="12.75" x14ac:dyDescent="0.2">
      <c r="A9925" t="s">
        <v>19848</v>
      </c>
      <c r="B9925" t="s">
        <v>19849</v>
      </c>
      <c r="C9925" t="s">
        <v>19848</v>
      </c>
    </row>
    <row r="9926" spans="1:3" ht="12.75" x14ac:dyDescent="0.2">
      <c r="A9926" t="s">
        <v>19850</v>
      </c>
      <c r="B9926" t="s">
        <v>19851</v>
      </c>
      <c r="C9926" t="s">
        <v>19850</v>
      </c>
    </row>
    <row r="9927" spans="1:3" ht="12.75" x14ac:dyDescent="0.2">
      <c r="A9927" t="s">
        <v>19852</v>
      </c>
      <c r="B9927" t="s">
        <v>19853</v>
      </c>
      <c r="C9927" t="s">
        <v>19852</v>
      </c>
    </row>
    <row r="9928" spans="1:3" ht="12.75" x14ac:dyDescent="0.2">
      <c r="A9928" t="s">
        <v>19854</v>
      </c>
      <c r="B9928" t="s">
        <v>19855</v>
      </c>
      <c r="C9928" t="s">
        <v>19854</v>
      </c>
    </row>
    <row r="9929" spans="1:3" ht="12.75" x14ac:dyDescent="0.2">
      <c r="A9929" t="s">
        <v>19856</v>
      </c>
      <c r="B9929" t="s">
        <v>19857</v>
      </c>
      <c r="C9929" t="s">
        <v>19856</v>
      </c>
    </row>
    <row r="9930" spans="1:3" ht="12.75" x14ac:dyDescent="0.2">
      <c r="A9930" t="s">
        <v>19858</v>
      </c>
      <c r="B9930" t="s">
        <v>19859</v>
      </c>
      <c r="C9930" t="s">
        <v>19858</v>
      </c>
    </row>
    <row r="9931" spans="1:3" ht="12.75" x14ac:dyDescent="0.2">
      <c r="A9931" t="s">
        <v>19860</v>
      </c>
      <c r="B9931" t="s">
        <v>19861</v>
      </c>
      <c r="C9931" t="s">
        <v>19860</v>
      </c>
    </row>
    <row r="9932" spans="1:3" ht="12.75" x14ac:dyDescent="0.2">
      <c r="A9932" t="s">
        <v>19862</v>
      </c>
      <c r="B9932" t="s">
        <v>19863</v>
      </c>
      <c r="C9932" t="s">
        <v>19862</v>
      </c>
    </row>
    <row r="9933" spans="1:3" ht="12.75" x14ac:dyDescent="0.2">
      <c r="A9933" t="s">
        <v>19864</v>
      </c>
      <c r="B9933" t="s">
        <v>19865</v>
      </c>
      <c r="C9933" t="s">
        <v>19864</v>
      </c>
    </row>
    <row r="9934" spans="1:3" ht="12.75" x14ac:dyDescent="0.2">
      <c r="A9934" t="s">
        <v>19866</v>
      </c>
      <c r="B9934" t="s">
        <v>19867</v>
      </c>
      <c r="C9934" t="s">
        <v>19866</v>
      </c>
    </row>
    <row r="9935" spans="1:3" ht="12.75" x14ac:dyDescent="0.2">
      <c r="A9935" t="s">
        <v>19868</v>
      </c>
      <c r="B9935" t="s">
        <v>19869</v>
      </c>
      <c r="C9935" t="s">
        <v>19868</v>
      </c>
    </row>
    <row r="9936" spans="1:3" ht="12.75" x14ac:dyDescent="0.2">
      <c r="A9936" t="s">
        <v>19870</v>
      </c>
      <c r="B9936" t="s">
        <v>19871</v>
      </c>
      <c r="C9936" t="s">
        <v>19870</v>
      </c>
    </row>
    <row r="9937" spans="1:3" ht="12.75" x14ac:dyDescent="0.2">
      <c r="A9937" t="s">
        <v>19872</v>
      </c>
      <c r="B9937" t="s">
        <v>19873</v>
      </c>
      <c r="C9937" t="s">
        <v>19872</v>
      </c>
    </row>
    <row r="9938" spans="1:3" ht="12.75" x14ac:dyDescent="0.2">
      <c r="A9938" t="s">
        <v>19874</v>
      </c>
      <c r="B9938" t="s">
        <v>19875</v>
      </c>
      <c r="C9938" t="s">
        <v>19874</v>
      </c>
    </row>
    <row r="9939" spans="1:3" ht="12.75" x14ac:dyDescent="0.2">
      <c r="A9939" t="s">
        <v>19876</v>
      </c>
      <c r="B9939" t="s">
        <v>19877</v>
      </c>
      <c r="C9939" t="s">
        <v>19876</v>
      </c>
    </row>
    <row r="9940" spans="1:3" ht="12.75" x14ac:dyDescent="0.2">
      <c r="A9940" t="s">
        <v>19878</v>
      </c>
      <c r="B9940" t="s">
        <v>19879</v>
      </c>
      <c r="C9940" t="s">
        <v>19878</v>
      </c>
    </row>
    <row r="9941" spans="1:3" ht="12.75" x14ac:dyDescent="0.2">
      <c r="A9941" t="s">
        <v>19880</v>
      </c>
      <c r="B9941" t="s">
        <v>19881</v>
      </c>
      <c r="C9941" t="s">
        <v>19880</v>
      </c>
    </row>
    <row r="9942" spans="1:3" ht="12.75" x14ac:dyDescent="0.2">
      <c r="A9942" t="s">
        <v>19882</v>
      </c>
      <c r="B9942" t="s">
        <v>19883</v>
      </c>
      <c r="C9942" t="s">
        <v>19882</v>
      </c>
    </row>
    <row r="9943" spans="1:3" ht="12.75" x14ac:dyDescent="0.2">
      <c r="A9943" t="s">
        <v>19884</v>
      </c>
      <c r="B9943" t="s">
        <v>19885</v>
      </c>
      <c r="C9943" t="s">
        <v>19884</v>
      </c>
    </row>
    <row r="9944" spans="1:3" ht="12.75" x14ac:dyDescent="0.2">
      <c r="A9944" t="s">
        <v>19886</v>
      </c>
      <c r="B9944" t="s">
        <v>19887</v>
      </c>
      <c r="C9944" t="s">
        <v>19886</v>
      </c>
    </row>
    <row r="9945" spans="1:3" ht="12.75" x14ac:dyDescent="0.2">
      <c r="A9945" t="s">
        <v>19888</v>
      </c>
      <c r="B9945" t="s">
        <v>19889</v>
      </c>
      <c r="C9945" t="s">
        <v>19888</v>
      </c>
    </row>
    <row r="9946" spans="1:3" ht="12.75" x14ac:dyDescent="0.2">
      <c r="A9946" t="s">
        <v>19890</v>
      </c>
      <c r="B9946" t="s">
        <v>19891</v>
      </c>
      <c r="C9946" t="s">
        <v>19890</v>
      </c>
    </row>
    <row r="9947" spans="1:3" ht="12.75" x14ac:dyDescent="0.2">
      <c r="A9947" t="s">
        <v>19892</v>
      </c>
      <c r="B9947" t="s">
        <v>19893</v>
      </c>
      <c r="C9947" t="s">
        <v>19892</v>
      </c>
    </row>
    <row r="9948" spans="1:3" ht="12.75" x14ac:dyDescent="0.2">
      <c r="A9948" t="s">
        <v>19894</v>
      </c>
      <c r="B9948" t="s">
        <v>19895</v>
      </c>
      <c r="C9948" t="s">
        <v>19894</v>
      </c>
    </row>
    <row r="9949" spans="1:3" ht="12.75" x14ac:dyDescent="0.2">
      <c r="A9949" t="s">
        <v>19896</v>
      </c>
      <c r="B9949" t="s">
        <v>19897</v>
      </c>
      <c r="C9949" t="s">
        <v>19896</v>
      </c>
    </row>
    <row r="9950" spans="1:3" ht="12.75" x14ac:dyDescent="0.2">
      <c r="A9950" t="s">
        <v>19898</v>
      </c>
      <c r="B9950" t="s">
        <v>19899</v>
      </c>
      <c r="C9950" t="s">
        <v>19898</v>
      </c>
    </row>
    <row r="9951" spans="1:3" ht="12.75" x14ac:dyDescent="0.2">
      <c r="A9951" t="s">
        <v>19900</v>
      </c>
      <c r="B9951" t="s">
        <v>19901</v>
      </c>
      <c r="C9951" t="s">
        <v>19900</v>
      </c>
    </row>
    <row r="9952" spans="1:3" ht="12.75" x14ac:dyDescent="0.2">
      <c r="A9952" t="s">
        <v>19902</v>
      </c>
      <c r="B9952" t="s">
        <v>19903</v>
      </c>
      <c r="C9952" t="s">
        <v>19902</v>
      </c>
    </row>
    <row r="9953" spans="1:3" ht="12.75" x14ac:dyDescent="0.2">
      <c r="A9953" t="s">
        <v>19904</v>
      </c>
      <c r="B9953" t="s">
        <v>19905</v>
      </c>
      <c r="C9953" t="s">
        <v>19904</v>
      </c>
    </row>
    <row r="9954" spans="1:3" ht="12.75" x14ac:dyDescent="0.2">
      <c r="A9954" t="s">
        <v>19906</v>
      </c>
      <c r="B9954" t="s">
        <v>19907</v>
      </c>
      <c r="C9954" t="s">
        <v>19906</v>
      </c>
    </row>
    <row r="9955" spans="1:3" ht="12.75" x14ac:dyDescent="0.2">
      <c r="A9955" t="s">
        <v>19908</v>
      </c>
      <c r="B9955" t="s">
        <v>19909</v>
      </c>
      <c r="C9955" t="s">
        <v>19908</v>
      </c>
    </row>
    <row r="9956" spans="1:3" ht="12.75" x14ac:dyDescent="0.2">
      <c r="A9956" t="s">
        <v>19910</v>
      </c>
      <c r="B9956" t="s">
        <v>19911</v>
      </c>
      <c r="C9956" t="s">
        <v>19910</v>
      </c>
    </row>
    <row r="9957" spans="1:3" ht="12.75" x14ac:dyDescent="0.2">
      <c r="A9957" t="s">
        <v>19912</v>
      </c>
      <c r="B9957" t="s">
        <v>19913</v>
      </c>
      <c r="C9957" t="s">
        <v>19912</v>
      </c>
    </row>
    <row r="9958" spans="1:3" ht="12.75" x14ac:dyDescent="0.2">
      <c r="A9958" t="s">
        <v>19914</v>
      </c>
      <c r="B9958" t="s">
        <v>19915</v>
      </c>
      <c r="C9958" t="s">
        <v>19914</v>
      </c>
    </row>
    <row r="9959" spans="1:3" ht="12.75" x14ac:dyDescent="0.2">
      <c r="A9959" t="s">
        <v>19916</v>
      </c>
      <c r="B9959" t="s">
        <v>19917</v>
      </c>
      <c r="C9959" t="s">
        <v>19916</v>
      </c>
    </row>
    <row r="9960" spans="1:3" ht="12.75" x14ac:dyDescent="0.2">
      <c r="A9960" t="s">
        <v>19918</v>
      </c>
      <c r="B9960" t="s">
        <v>19919</v>
      </c>
      <c r="C9960" t="s">
        <v>19918</v>
      </c>
    </row>
    <row r="9961" spans="1:3" ht="12.75" x14ac:dyDescent="0.2">
      <c r="A9961" t="s">
        <v>19920</v>
      </c>
      <c r="B9961" t="s">
        <v>19921</v>
      </c>
      <c r="C9961" t="s">
        <v>19920</v>
      </c>
    </row>
    <row r="9962" spans="1:3" ht="12.75" x14ac:dyDescent="0.2">
      <c r="A9962" t="s">
        <v>19922</v>
      </c>
      <c r="B9962" t="s">
        <v>19923</v>
      </c>
      <c r="C9962" t="s">
        <v>19922</v>
      </c>
    </row>
    <row r="9963" spans="1:3" ht="12.75" x14ac:dyDescent="0.2">
      <c r="A9963" t="s">
        <v>19924</v>
      </c>
      <c r="B9963" t="s">
        <v>19925</v>
      </c>
      <c r="C9963" t="s">
        <v>19924</v>
      </c>
    </row>
    <row r="9964" spans="1:3" ht="12.75" x14ac:dyDescent="0.2">
      <c r="A9964" t="s">
        <v>19926</v>
      </c>
      <c r="B9964" t="s">
        <v>19927</v>
      </c>
      <c r="C9964" t="s">
        <v>19926</v>
      </c>
    </row>
    <row r="9965" spans="1:3" ht="12.75" x14ac:dyDescent="0.2">
      <c r="A9965" t="s">
        <v>19928</v>
      </c>
      <c r="B9965" t="s">
        <v>19929</v>
      </c>
      <c r="C9965" t="s">
        <v>19928</v>
      </c>
    </row>
    <row r="9966" spans="1:3" ht="12.75" x14ac:dyDescent="0.2">
      <c r="A9966" t="s">
        <v>19930</v>
      </c>
      <c r="B9966" t="s">
        <v>19931</v>
      </c>
      <c r="C9966" t="s">
        <v>19930</v>
      </c>
    </row>
    <row r="9967" spans="1:3" ht="12.75" x14ac:dyDescent="0.2">
      <c r="A9967" t="s">
        <v>19932</v>
      </c>
      <c r="B9967" t="s">
        <v>19933</v>
      </c>
      <c r="C9967" t="s">
        <v>19932</v>
      </c>
    </row>
    <row r="9968" spans="1:3" ht="12.75" x14ac:dyDescent="0.2">
      <c r="A9968" t="s">
        <v>19934</v>
      </c>
      <c r="B9968" t="s">
        <v>19935</v>
      </c>
      <c r="C9968" t="s">
        <v>19934</v>
      </c>
    </row>
    <row r="9969" spans="1:3" ht="12.75" x14ac:dyDescent="0.2">
      <c r="A9969" t="s">
        <v>19936</v>
      </c>
      <c r="B9969" t="s">
        <v>19937</v>
      </c>
      <c r="C9969" t="s">
        <v>19936</v>
      </c>
    </row>
    <row r="9970" spans="1:3" ht="12.75" x14ac:dyDescent="0.2">
      <c r="A9970" t="s">
        <v>19938</v>
      </c>
      <c r="B9970" t="s">
        <v>19939</v>
      </c>
      <c r="C9970" t="s">
        <v>19938</v>
      </c>
    </row>
    <row r="9971" spans="1:3" ht="12.75" x14ac:dyDescent="0.2">
      <c r="A9971" t="s">
        <v>19940</v>
      </c>
      <c r="B9971" t="s">
        <v>19941</v>
      </c>
      <c r="C9971" t="s">
        <v>19940</v>
      </c>
    </row>
    <row r="9972" spans="1:3" ht="12.75" x14ac:dyDescent="0.2">
      <c r="A9972" t="s">
        <v>19942</v>
      </c>
      <c r="B9972" t="s">
        <v>19943</v>
      </c>
      <c r="C9972" t="s">
        <v>19942</v>
      </c>
    </row>
    <row r="9973" spans="1:3" ht="12.75" x14ac:dyDescent="0.2">
      <c r="A9973" t="s">
        <v>19944</v>
      </c>
      <c r="B9973" t="s">
        <v>19945</v>
      </c>
      <c r="C9973" t="s">
        <v>19944</v>
      </c>
    </row>
    <row r="9974" spans="1:3" ht="12.75" x14ac:dyDescent="0.2">
      <c r="A9974" t="s">
        <v>19946</v>
      </c>
      <c r="B9974" t="s">
        <v>19947</v>
      </c>
      <c r="C9974" t="s">
        <v>19946</v>
      </c>
    </row>
    <row r="9975" spans="1:3" ht="12.75" x14ac:dyDescent="0.2">
      <c r="A9975" t="s">
        <v>19948</v>
      </c>
      <c r="B9975" t="s">
        <v>19949</v>
      </c>
      <c r="C9975" t="s">
        <v>19948</v>
      </c>
    </row>
    <row r="9976" spans="1:3" ht="12.75" x14ac:dyDescent="0.2">
      <c r="A9976" t="s">
        <v>19950</v>
      </c>
      <c r="B9976" t="s">
        <v>19951</v>
      </c>
      <c r="C9976" t="s">
        <v>19950</v>
      </c>
    </row>
    <row r="9977" spans="1:3" ht="12.75" x14ac:dyDescent="0.2">
      <c r="A9977" t="s">
        <v>19952</v>
      </c>
      <c r="B9977" t="s">
        <v>19953</v>
      </c>
      <c r="C9977" t="s">
        <v>19952</v>
      </c>
    </row>
    <row r="9978" spans="1:3" ht="12.75" x14ac:dyDescent="0.2">
      <c r="A9978" t="s">
        <v>19954</v>
      </c>
      <c r="B9978" t="s">
        <v>19955</v>
      </c>
      <c r="C9978" t="s">
        <v>19954</v>
      </c>
    </row>
    <row r="9979" spans="1:3" ht="12.75" x14ac:dyDescent="0.2">
      <c r="A9979" t="s">
        <v>19956</v>
      </c>
      <c r="B9979" t="s">
        <v>19957</v>
      </c>
      <c r="C9979" t="s">
        <v>19956</v>
      </c>
    </row>
    <row r="9980" spans="1:3" ht="12.75" x14ac:dyDescent="0.2">
      <c r="A9980" t="s">
        <v>19958</v>
      </c>
      <c r="B9980" t="s">
        <v>19959</v>
      </c>
      <c r="C9980" t="s">
        <v>19958</v>
      </c>
    </row>
    <row r="9981" spans="1:3" ht="12.75" x14ac:dyDescent="0.2">
      <c r="A9981" t="s">
        <v>19960</v>
      </c>
      <c r="B9981" t="s">
        <v>19961</v>
      </c>
      <c r="C9981" t="s">
        <v>19960</v>
      </c>
    </row>
    <row r="9982" spans="1:3" ht="12.75" x14ac:dyDescent="0.2">
      <c r="A9982" t="s">
        <v>19962</v>
      </c>
      <c r="B9982" t="s">
        <v>19963</v>
      </c>
      <c r="C9982" t="s">
        <v>19962</v>
      </c>
    </row>
    <row r="9983" spans="1:3" ht="12.75" x14ac:dyDescent="0.2">
      <c r="A9983" t="s">
        <v>19964</v>
      </c>
      <c r="B9983" t="s">
        <v>19965</v>
      </c>
      <c r="C9983" t="s">
        <v>19964</v>
      </c>
    </row>
    <row r="9984" spans="1:3" ht="12.75" x14ac:dyDescent="0.2">
      <c r="A9984" t="s">
        <v>19966</v>
      </c>
      <c r="B9984" t="s">
        <v>19967</v>
      </c>
      <c r="C9984" t="s">
        <v>19966</v>
      </c>
    </row>
    <row r="9985" spans="1:3" ht="12.75" x14ac:dyDescent="0.2">
      <c r="A9985" t="s">
        <v>19968</v>
      </c>
      <c r="B9985" t="s">
        <v>19969</v>
      </c>
      <c r="C9985" t="s">
        <v>19968</v>
      </c>
    </row>
    <row r="9986" spans="1:3" ht="12.75" x14ac:dyDescent="0.2">
      <c r="A9986" t="s">
        <v>19970</v>
      </c>
      <c r="B9986" t="s">
        <v>19971</v>
      </c>
      <c r="C9986" t="s">
        <v>19970</v>
      </c>
    </row>
    <row r="9987" spans="1:3" ht="12.75" x14ac:dyDescent="0.2">
      <c r="A9987" t="s">
        <v>19972</v>
      </c>
      <c r="B9987" t="s">
        <v>19973</v>
      </c>
      <c r="C9987" t="s">
        <v>19972</v>
      </c>
    </row>
    <row r="9988" spans="1:3" ht="12.75" x14ac:dyDescent="0.2">
      <c r="A9988" t="s">
        <v>19974</v>
      </c>
      <c r="B9988" t="s">
        <v>19975</v>
      </c>
      <c r="C9988" t="s">
        <v>19974</v>
      </c>
    </row>
    <row r="9989" spans="1:3" ht="12.75" x14ac:dyDescent="0.2">
      <c r="A9989" t="s">
        <v>19976</v>
      </c>
      <c r="B9989" t="s">
        <v>19977</v>
      </c>
      <c r="C9989" t="s">
        <v>19976</v>
      </c>
    </row>
    <row r="9990" spans="1:3" ht="12.75" x14ac:dyDescent="0.2">
      <c r="A9990" t="s">
        <v>19978</v>
      </c>
      <c r="B9990" t="s">
        <v>19979</v>
      </c>
      <c r="C9990" t="s">
        <v>19978</v>
      </c>
    </row>
    <row r="9991" spans="1:3" ht="12.75" x14ac:dyDescent="0.2">
      <c r="A9991" t="s">
        <v>19980</v>
      </c>
      <c r="B9991" t="s">
        <v>19981</v>
      </c>
      <c r="C9991" t="s">
        <v>19980</v>
      </c>
    </row>
    <row r="9992" spans="1:3" ht="12.75" x14ac:dyDescent="0.2">
      <c r="A9992" t="s">
        <v>19982</v>
      </c>
      <c r="B9992" t="s">
        <v>19983</v>
      </c>
      <c r="C9992" t="s">
        <v>19982</v>
      </c>
    </row>
    <row r="9993" spans="1:3" ht="12.75" x14ac:dyDescent="0.2">
      <c r="A9993" t="s">
        <v>19984</v>
      </c>
      <c r="B9993" t="s">
        <v>19985</v>
      </c>
      <c r="C9993" t="s">
        <v>19984</v>
      </c>
    </row>
    <row r="9994" spans="1:3" ht="12.75" x14ac:dyDescent="0.2">
      <c r="A9994" t="s">
        <v>19986</v>
      </c>
      <c r="B9994" t="s">
        <v>19987</v>
      </c>
      <c r="C9994" t="s">
        <v>19986</v>
      </c>
    </row>
    <row r="9995" spans="1:3" ht="12.75" x14ac:dyDescent="0.2">
      <c r="A9995" t="s">
        <v>19988</v>
      </c>
      <c r="B9995" t="s">
        <v>19989</v>
      </c>
      <c r="C9995" t="s">
        <v>19988</v>
      </c>
    </row>
    <row r="9996" spans="1:3" ht="12.75" x14ac:dyDescent="0.2">
      <c r="A9996" t="s">
        <v>19990</v>
      </c>
      <c r="B9996" t="s">
        <v>19991</v>
      </c>
      <c r="C9996" t="s">
        <v>19990</v>
      </c>
    </row>
    <row r="9997" spans="1:3" ht="12.75" x14ac:dyDescent="0.2">
      <c r="A9997" t="s">
        <v>19992</v>
      </c>
      <c r="B9997" t="s">
        <v>19993</v>
      </c>
      <c r="C9997" t="s">
        <v>19992</v>
      </c>
    </row>
    <row r="9998" spans="1:3" ht="12.75" x14ac:dyDescent="0.2">
      <c r="A9998" t="s">
        <v>19994</v>
      </c>
      <c r="B9998" t="s">
        <v>19995</v>
      </c>
      <c r="C9998" t="s">
        <v>19994</v>
      </c>
    </row>
    <row r="9999" spans="1:3" ht="12.75" x14ac:dyDescent="0.2">
      <c r="A9999" t="s">
        <v>19996</v>
      </c>
      <c r="B9999" t="s">
        <v>19997</v>
      </c>
      <c r="C9999" t="s">
        <v>19996</v>
      </c>
    </row>
    <row r="10000" spans="1:3" ht="12.75" x14ac:dyDescent="0.2">
      <c r="A10000" t="s">
        <v>19998</v>
      </c>
      <c r="B10000" t="s">
        <v>19999</v>
      </c>
      <c r="C10000" t="s">
        <v>19998</v>
      </c>
    </row>
    <row r="10001" spans="1:3" ht="12.75" x14ac:dyDescent="0.2">
      <c r="A10001" t="s">
        <v>20000</v>
      </c>
      <c r="B10001" t="s">
        <v>20001</v>
      </c>
      <c r="C10001" t="s">
        <v>20000</v>
      </c>
    </row>
    <row r="10002" spans="1:3" ht="12.75" x14ac:dyDescent="0.2">
      <c r="A10002" t="s">
        <v>20002</v>
      </c>
      <c r="B10002" t="s">
        <v>20003</v>
      </c>
      <c r="C10002" t="s">
        <v>20002</v>
      </c>
    </row>
    <row r="10003" spans="1:3" ht="12.75" x14ac:dyDescent="0.2">
      <c r="A10003" t="s">
        <v>20004</v>
      </c>
      <c r="B10003" t="s">
        <v>20005</v>
      </c>
      <c r="C10003" t="s">
        <v>20004</v>
      </c>
    </row>
    <row r="10004" spans="1:3" ht="12.75" x14ac:dyDescent="0.2">
      <c r="A10004" t="s">
        <v>20006</v>
      </c>
      <c r="B10004" t="s">
        <v>20007</v>
      </c>
      <c r="C10004" t="s">
        <v>20006</v>
      </c>
    </row>
    <row r="10005" spans="1:3" ht="12.75" x14ac:dyDescent="0.2">
      <c r="A10005" t="s">
        <v>20008</v>
      </c>
      <c r="B10005" t="s">
        <v>20009</v>
      </c>
      <c r="C10005" t="s">
        <v>20008</v>
      </c>
    </row>
    <row r="10006" spans="1:3" ht="12.75" x14ac:dyDescent="0.2">
      <c r="A10006" t="s">
        <v>20010</v>
      </c>
      <c r="B10006" t="s">
        <v>20011</v>
      </c>
      <c r="C10006" t="s">
        <v>20010</v>
      </c>
    </row>
    <row r="10007" spans="1:3" ht="12.75" x14ac:dyDescent="0.2">
      <c r="A10007" t="s">
        <v>20012</v>
      </c>
      <c r="B10007" t="s">
        <v>20013</v>
      </c>
      <c r="C10007" t="s">
        <v>20012</v>
      </c>
    </row>
    <row r="10008" spans="1:3" ht="12.75" x14ac:dyDescent="0.2">
      <c r="A10008" t="s">
        <v>20014</v>
      </c>
      <c r="B10008" t="s">
        <v>20015</v>
      </c>
      <c r="C10008" t="s">
        <v>20014</v>
      </c>
    </row>
    <row r="10009" spans="1:3" ht="12.75" x14ac:dyDescent="0.2">
      <c r="A10009" t="s">
        <v>20016</v>
      </c>
      <c r="B10009" t="s">
        <v>20017</v>
      </c>
      <c r="C10009" t="s">
        <v>20016</v>
      </c>
    </row>
    <row r="10010" spans="1:3" ht="12.75" x14ac:dyDescent="0.2">
      <c r="A10010" t="s">
        <v>20018</v>
      </c>
      <c r="B10010" t="s">
        <v>20019</v>
      </c>
      <c r="C10010" t="s">
        <v>20018</v>
      </c>
    </row>
    <row r="10011" spans="1:3" ht="12.75" x14ac:dyDescent="0.2">
      <c r="A10011" t="s">
        <v>20020</v>
      </c>
      <c r="B10011" t="s">
        <v>20021</v>
      </c>
      <c r="C10011" t="s">
        <v>20020</v>
      </c>
    </row>
    <row r="10012" spans="1:3" ht="12.75" x14ac:dyDescent="0.2">
      <c r="A10012" t="s">
        <v>20022</v>
      </c>
      <c r="B10012" t="s">
        <v>20023</v>
      </c>
      <c r="C10012" t="s">
        <v>20022</v>
      </c>
    </row>
    <row r="10013" spans="1:3" ht="12.75" x14ac:dyDescent="0.2">
      <c r="A10013" t="s">
        <v>20024</v>
      </c>
      <c r="B10013" t="s">
        <v>20025</v>
      </c>
      <c r="C10013" t="s">
        <v>20024</v>
      </c>
    </row>
    <row r="10014" spans="1:3" ht="12.75" x14ac:dyDescent="0.2">
      <c r="A10014" t="s">
        <v>20026</v>
      </c>
      <c r="B10014" t="s">
        <v>20027</v>
      </c>
      <c r="C10014" t="s">
        <v>20026</v>
      </c>
    </row>
    <row r="10015" spans="1:3" ht="12.75" x14ac:dyDescent="0.2">
      <c r="A10015" t="s">
        <v>20028</v>
      </c>
      <c r="B10015" t="s">
        <v>20029</v>
      </c>
      <c r="C10015" t="s">
        <v>20028</v>
      </c>
    </row>
    <row r="10016" spans="1:3" ht="12.75" x14ac:dyDescent="0.2">
      <c r="A10016" t="s">
        <v>20030</v>
      </c>
      <c r="B10016" t="s">
        <v>20031</v>
      </c>
      <c r="C10016" t="s">
        <v>20030</v>
      </c>
    </row>
    <row r="10017" spans="1:3" ht="12.75" x14ac:dyDescent="0.2">
      <c r="A10017" t="s">
        <v>20032</v>
      </c>
      <c r="B10017" t="s">
        <v>20033</v>
      </c>
      <c r="C10017" t="s">
        <v>20032</v>
      </c>
    </row>
    <row r="10018" spans="1:3" ht="12.75" x14ac:dyDescent="0.2">
      <c r="A10018" t="s">
        <v>20034</v>
      </c>
      <c r="B10018" t="s">
        <v>20035</v>
      </c>
      <c r="C10018" t="s">
        <v>20034</v>
      </c>
    </row>
    <row r="10019" spans="1:3" ht="12.75" x14ac:dyDescent="0.2">
      <c r="A10019" t="s">
        <v>20036</v>
      </c>
      <c r="B10019" t="s">
        <v>20037</v>
      </c>
      <c r="C10019" t="s">
        <v>20036</v>
      </c>
    </row>
    <row r="10020" spans="1:3" ht="12.75" x14ac:dyDescent="0.2">
      <c r="A10020" t="s">
        <v>20038</v>
      </c>
      <c r="B10020" t="s">
        <v>20039</v>
      </c>
      <c r="C10020" t="s">
        <v>20038</v>
      </c>
    </row>
    <row r="10021" spans="1:3" ht="12.75" x14ac:dyDescent="0.2">
      <c r="A10021" t="s">
        <v>20040</v>
      </c>
      <c r="B10021" t="s">
        <v>20041</v>
      </c>
      <c r="C10021" t="s">
        <v>20040</v>
      </c>
    </row>
    <row r="10022" spans="1:3" ht="12.75" x14ac:dyDescent="0.2">
      <c r="A10022" t="s">
        <v>20042</v>
      </c>
      <c r="B10022" t="s">
        <v>20043</v>
      </c>
      <c r="C10022" t="s">
        <v>20042</v>
      </c>
    </row>
    <row r="10023" spans="1:3" ht="12.75" x14ac:dyDescent="0.2">
      <c r="A10023" t="s">
        <v>20044</v>
      </c>
      <c r="B10023" t="s">
        <v>20045</v>
      </c>
      <c r="C10023" t="s">
        <v>20044</v>
      </c>
    </row>
    <row r="10024" spans="1:3" ht="12.75" x14ac:dyDescent="0.2">
      <c r="A10024" t="s">
        <v>20046</v>
      </c>
      <c r="B10024" t="s">
        <v>20047</v>
      </c>
      <c r="C10024" t="s">
        <v>20046</v>
      </c>
    </row>
    <row r="10025" spans="1:3" ht="12.75" x14ac:dyDescent="0.2">
      <c r="A10025" t="s">
        <v>20048</v>
      </c>
      <c r="B10025" t="s">
        <v>20049</v>
      </c>
      <c r="C10025" t="s">
        <v>20048</v>
      </c>
    </row>
    <row r="10026" spans="1:3" ht="12.75" x14ac:dyDescent="0.2">
      <c r="A10026" t="s">
        <v>20050</v>
      </c>
      <c r="B10026" t="s">
        <v>20051</v>
      </c>
      <c r="C10026" t="s">
        <v>20050</v>
      </c>
    </row>
    <row r="10027" spans="1:3" ht="12.75" x14ac:dyDescent="0.2">
      <c r="A10027" t="s">
        <v>20052</v>
      </c>
      <c r="B10027" t="s">
        <v>20053</v>
      </c>
      <c r="C10027" t="s">
        <v>20052</v>
      </c>
    </row>
    <row r="10028" spans="1:3" ht="12.75" x14ac:dyDescent="0.2">
      <c r="A10028" t="s">
        <v>20054</v>
      </c>
      <c r="B10028" t="s">
        <v>20055</v>
      </c>
      <c r="C10028" t="s">
        <v>20054</v>
      </c>
    </row>
    <row r="10029" spans="1:3" ht="12.75" x14ac:dyDescent="0.2">
      <c r="A10029" t="s">
        <v>20056</v>
      </c>
      <c r="B10029" t="s">
        <v>20057</v>
      </c>
      <c r="C10029" t="s">
        <v>20056</v>
      </c>
    </row>
    <row r="10030" spans="1:3" ht="12.75" x14ac:dyDescent="0.2">
      <c r="A10030" t="s">
        <v>20058</v>
      </c>
      <c r="B10030" t="s">
        <v>20059</v>
      </c>
      <c r="C10030" t="s">
        <v>20058</v>
      </c>
    </row>
    <row r="10031" spans="1:3" ht="12.75" x14ac:dyDescent="0.2">
      <c r="A10031" t="s">
        <v>20060</v>
      </c>
      <c r="B10031" t="s">
        <v>20061</v>
      </c>
      <c r="C10031" t="s">
        <v>20060</v>
      </c>
    </row>
    <row r="10032" spans="1:3" ht="12.75" x14ac:dyDescent="0.2">
      <c r="A10032" t="s">
        <v>20062</v>
      </c>
      <c r="B10032" t="s">
        <v>20063</v>
      </c>
      <c r="C10032" t="s">
        <v>20062</v>
      </c>
    </row>
    <row r="10033" spans="1:3" ht="12.75" x14ac:dyDescent="0.2">
      <c r="A10033" t="s">
        <v>20064</v>
      </c>
      <c r="B10033" t="s">
        <v>20065</v>
      </c>
      <c r="C10033" t="s">
        <v>20064</v>
      </c>
    </row>
    <row r="10034" spans="1:3" ht="12.75" x14ac:dyDescent="0.2">
      <c r="A10034" t="s">
        <v>20066</v>
      </c>
      <c r="B10034" t="s">
        <v>20067</v>
      </c>
      <c r="C10034" t="s">
        <v>20066</v>
      </c>
    </row>
    <row r="10035" spans="1:3" ht="12.75" x14ac:dyDescent="0.2">
      <c r="A10035" t="s">
        <v>20068</v>
      </c>
      <c r="B10035" t="s">
        <v>20069</v>
      </c>
      <c r="C10035" t="s">
        <v>20068</v>
      </c>
    </row>
    <row r="10036" spans="1:3" ht="12.75" x14ac:dyDescent="0.2">
      <c r="A10036" t="s">
        <v>20070</v>
      </c>
      <c r="B10036" t="s">
        <v>20071</v>
      </c>
      <c r="C10036" t="s">
        <v>20070</v>
      </c>
    </row>
    <row r="10037" spans="1:3" ht="12.75" x14ac:dyDescent="0.2">
      <c r="A10037" t="s">
        <v>20072</v>
      </c>
      <c r="B10037" t="s">
        <v>20073</v>
      </c>
      <c r="C10037" t="s">
        <v>20072</v>
      </c>
    </row>
    <row r="10038" spans="1:3" ht="12.75" x14ac:dyDescent="0.2">
      <c r="A10038" t="s">
        <v>20074</v>
      </c>
      <c r="B10038" t="s">
        <v>20075</v>
      </c>
      <c r="C10038" t="s">
        <v>20074</v>
      </c>
    </row>
    <row r="10039" spans="1:3" ht="12.75" x14ac:dyDescent="0.2">
      <c r="A10039" t="s">
        <v>20076</v>
      </c>
      <c r="B10039" t="s">
        <v>20077</v>
      </c>
      <c r="C10039" t="s">
        <v>20076</v>
      </c>
    </row>
    <row r="10040" spans="1:3" ht="12.75" x14ac:dyDescent="0.2">
      <c r="A10040" t="s">
        <v>20078</v>
      </c>
      <c r="B10040" t="s">
        <v>20079</v>
      </c>
      <c r="C10040" t="s">
        <v>20078</v>
      </c>
    </row>
    <row r="10041" spans="1:3" ht="12.75" x14ac:dyDescent="0.2">
      <c r="A10041" t="s">
        <v>20080</v>
      </c>
      <c r="B10041" t="s">
        <v>20081</v>
      </c>
      <c r="C10041" t="s">
        <v>20080</v>
      </c>
    </row>
    <row r="10042" spans="1:3" ht="12.75" x14ac:dyDescent="0.2">
      <c r="A10042" t="s">
        <v>20082</v>
      </c>
      <c r="B10042" t="s">
        <v>20083</v>
      </c>
      <c r="C10042" t="s">
        <v>20082</v>
      </c>
    </row>
    <row r="10043" spans="1:3" ht="12.75" x14ac:dyDescent="0.2">
      <c r="A10043" t="s">
        <v>20084</v>
      </c>
      <c r="B10043" t="s">
        <v>20085</v>
      </c>
      <c r="C10043" t="s">
        <v>20084</v>
      </c>
    </row>
    <row r="10044" spans="1:3" ht="12.75" x14ac:dyDescent="0.2">
      <c r="A10044" t="s">
        <v>20086</v>
      </c>
      <c r="B10044" t="s">
        <v>20087</v>
      </c>
      <c r="C10044" t="s">
        <v>20086</v>
      </c>
    </row>
    <row r="10045" spans="1:3" ht="12.75" x14ac:dyDescent="0.2">
      <c r="A10045" t="s">
        <v>20088</v>
      </c>
      <c r="B10045" t="s">
        <v>20089</v>
      </c>
      <c r="C10045" t="s">
        <v>20088</v>
      </c>
    </row>
    <row r="10046" spans="1:3" ht="12.75" x14ac:dyDescent="0.2">
      <c r="A10046" t="s">
        <v>20090</v>
      </c>
      <c r="B10046" t="s">
        <v>20091</v>
      </c>
      <c r="C10046" t="s">
        <v>20090</v>
      </c>
    </row>
    <row r="10047" spans="1:3" ht="12.75" x14ac:dyDescent="0.2">
      <c r="A10047" t="s">
        <v>20092</v>
      </c>
      <c r="B10047" t="s">
        <v>20093</v>
      </c>
      <c r="C10047" t="s">
        <v>20092</v>
      </c>
    </row>
    <row r="10048" spans="1:3" ht="12.75" x14ac:dyDescent="0.2">
      <c r="A10048" t="s">
        <v>20094</v>
      </c>
      <c r="B10048" t="s">
        <v>20095</v>
      </c>
      <c r="C10048" t="s">
        <v>20094</v>
      </c>
    </row>
    <row r="10049" spans="1:3" ht="12.75" x14ac:dyDescent="0.2">
      <c r="A10049" t="s">
        <v>20096</v>
      </c>
      <c r="B10049" t="s">
        <v>20097</v>
      </c>
      <c r="C10049" t="s">
        <v>20096</v>
      </c>
    </row>
    <row r="10050" spans="1:3" ht="12.75" x14ac:dyDescent="0.2">
      <c r="A10050" t="s">
        <v>20098</v>
      </c>
      <c r="B10050" t="s">
        <v>20099</v>
      </c>
      <c r="C10050" t="s">
        <v>20098</v>
      </c>
    </row>
    <row r="10051" spans="1:3" ht="12.75" x14ac:dyDescent="0.2">
      <c r="A10051" t="s">
        <v>20100</v>
      </c>
      <c r="B10051" t="s">
        <v>20101</v>
      </c>
      <c r="C10051" t="s">
        <v>20100</v>
      </c>
    </row>
    <row r="10052" spans="1:3" ht="12.75" x14ac:dyDescent="0.2">
      <c r="A10052" t="s">
        <v>20102</v>
      </c>
      <c r="B10052" t="s">
        <v>20103</v>
      </c>
      <c r="C10052" t="s">
        <v>20102</v>
      </c>
    </row>
    <row r="10053" spans="1:3" ht="12.75" x14ac:dyDescent="0.2">
      <c r="A10053" t="s">
        <v>20104</v>
      </c>
      <c r="B10053" t="s">
        <v>20105</v>
      </c>
      <c r="C10053" t="s">
        <v>20104</v>
      </c>
    </row>
    <row r="10054" spans="1:3" ht="12.75" x14ac:dyDescent="0.2">
      <c r="A10054" t="s">
        <v>20106</v>
      </c>
      <c r="B10054" t="s">
        <v>20107</v>
      </c>
      <c r="C10054" t="s">
        <v>20106</v>
      </c>
    </row>
    <row r="10055" spans="1:3" ht="12.75" x14ac:dyDescent="0.2">
      <c r="A10055" t="s">
        <v>20108</v>
      </c>
      <c r="B10055" t="s">
        <v>20109</v>
      </c>
      <c r="C10055" t="s">
        <v>20108</v>
      </c>
    </row>
    <row r="10056" spans="1:3" ht="12.75" x14ac:dyDescent="0.2">
      <c r="A10056" t="s">
        <v>20110</v>
      </c>
      <c r="B10056" t="s">
        <v>20111</v>
      </c>
      <c r="C10056" t="s">
        <v>20110</v>
      </c>
    </row>
    <row r="10057" spans="1:3" ht="12.75" x14ac:dyDescent="0.2">
      <c r="A10057" t="s">
        <v>20112</v>
      </c>
      <c r="B10057" t="s">
        <v>20113</v>
      </c>
      <c r="C10057" t="s">
        <v>20112</v>
      </c>
    </row>
    <row r="10058" spans="1:3" ht="12.75" x14ac:dyDescent="0.2">
      <c r="A10058" t="s">
        <v>20114</v>
      </c>
      <c r="B10058" t="s">
        <v>20115</v>
      </c>
      <c r="C10058" t="s">
        <v>20114</v>
      </c>
    </row>
    <row r="10059" spans="1:3" ht="12.75" x14ac:dyDescent="0.2">
      <c r="A10059" t="s">
        <v>20116</v>
      </c>
      <c r="B10059" t="s">
        <v>20117</v>
      </c>
      <c r="C10059" t="s">
        <v>20116</v>
      </c>
    </row>
    <row r="10060" spans="1:3" ht="12.75" x14ac:dyDescent="0.2">
      <c r="A10060" t="s">
        <v>20118</v>
      </c>
      <c r="B10060" t="s">
        <v>20119</v>
      </c>
      <c r="C10060" t="s">
        <v>20118</v>
      </c>
    </row>
    <row r="10061" spans="1:3" ht="12.75" x14ac:dyDescent="0.2">
      <c r="A10061" t="s">
        <v>20120</v>
      </c>
      <c r="B10061" t="s">
        <v>20121</v>
      </c>
      <c r="C10061" t="s">
        <v>20120</v>
      </c>
    </row>
    <row r="10062" spans="1:3" ht="12.75" x14ac:dyDescent="0.2">
      <c r="A10062" t="s">
        <v>20122</v>
      </c>
      <c r="B10062" t="s">
        <v>20123</v>
      </c>
      <c r="C10062" t="s">
        <v>20122</v>
      </c>
    </row>
    <row r="10063" spans="1:3" ht="12.75" x14ac:dyDescent="0.2">
      <c r="A10063" t="s">
        <v>20124</v>
      </c>
      <c r="B10063" t="s">
        <v>20125</v>
      </c>
      <c r="C10063" t="s">
        <v>20124</v>
      </c>
    </row>
    <row r="10064" spans="1:3" ht="12.75" x14ac:dyDescent="0.2">
      <c r="A10064" t="s">
        <v>20126</v>
      </c>
      <c r="B10064" t="s">
        <v>20127</v>
      </c>
      <c r="C10064" t="s">
        <v>20126</v>
      </c>
    </row>
    <row r="10065" spans="1:3" ht="12.75" x14ac:dyDescent="0.2">
      <c r="A10065" t="s">
        <v>20128</v>
      </c>
      <c r="B10065" t="s">
        <v>20129</v>
      </c>
      <c r="C10065" t="s">
        <v>20128</v>
      </c>
    </row>
    <row r="10066" spans="1:3" ht="12.75" x14ac:dyDescent="0.2">
      <c r="A10066" t="s">
        <v>20130</v>
      </c>
      <c r="B10066" t="s">
        <v>20131</v>
      </c>
      <c r="C10066" t="s">
        <v>20130</v>
      </c>
    </row>
    <row r="10067" spans="1:3" ht="12.75" x14ac:dyDescent="0.2">
      <c r="A10067" t="s">
        <v>20132</v>
      </c>
      <c r="B10067" t="s">
        <v>20133</v>
      </c>
      <c r="C10067" t="s">
        <v>20132</v>
      </c>
    </row>
    <row r="10068" spans="1:3" ht="12.75" x14ac:dyDescent="0.2">
      <c r="A10068" t="s">
        <v>20134</v>
      </c>
      <c r="B10068" t="s">
        <v>20135</v>
      </c>
      <c r="C10068" t="s">
        <v>20134</v>
      </c>
    </row>
    <row r="10069" spans="1:3" ht="12.75" x14ac:dyDescent="0.2">
      <c r="A10069" t="s">
        <v>20136</v>
      </c>
      <c r="B10069" t="s">
        <v>20137</v>
      </c>
      <c r="C10069" t="s">
        <v>20136</v>
      </c>
    </row>
    <row r="10070" spans="1:3" ht="12.75" x14ac:dyDescent="0.2">
      <c r="A10070" t="s">
        <v>20138</v>
      </c>
      <c r="B10070" t="s">
        <v>20139</v>
      </c>
      <c r="C10070" t="s">
        <v>20138</v>
      </c>
    </row>
    <row r="10071" spans="1:3" ht="12.75" x14ac:dyDescent="0.2">
      <c r="A10071" t="s">
        <v>20140</v>
      </c>
      <c r="B10071" t="s">
        <v>20141</v>
      </c>
      <c r="C10071" t="s">
        <v>20140</v>
      </c>
    </row>
    <row r="10072" spans="1:3" ht="12.75" x14ac:dyDescent="0.2">
      <c r="A10072" t="s">
        <v>20142</v>
      </c>
      <c r="B10072" t="s">
        <v>20143</v>
      </c>
      <c r="C10072" t="s">
        <v>20142</v>
      </c>
    </row>
    <row r="10073" spans="1:3" ht="12.75" x14ac:dyDescent="0.2">
      <c r="A10073" t="s">
        <v>20144</v>
      </c>
      <c r="B10073" t="s">
        <v>20145</v>
      </c>
      <c r="C10073" t="s">
        <v>20144</v>
      </c>
    </row>
    <row r="10074" spans="1:3" ht="12.75" x14ac:dyDescent="0.2">
      <c r="A10074" t="s">
        <v>20146</v>
      </c>
      <c r="B10074" t="s">
        <v>20147</v>
      </c>
      <c r="C10074" t="s">
        <v>20146</v>
      </c>
    </row>
    <row r="10075" spans="1:3" ht="12.75" x14ac:dyDescent="0.2">
      <c r="A10075" t="s">
        <v>20148</v>
      </c>
      <c r="B10075" t="s">
        <v>20149</v>
      </c>
      <c r="C10075" t="s">
        <v>20148</v>
      </c>
    </row>
    <row r="10076" spans="1:3" ht="12.75" x14ac:dyDescent="0.2">
      <c r="A10076" t="s">
        <v>20150</v>
      </c>
      <c r="B10076" t="s">
        <v>20151</v>
      </c>
      <c r="C10076" t="s">
        <v>20150</v>
      </c>
    </row>
    <row r="10077" spans="1:3" ht="12.75" x14ac:dyDescent="0.2">
      <c r="A10077" t="s">
        <v>20152</v>
      </c>
      <c r="B10077" t="s">
        <v>20153</v>
      </c>
      <c r="C10077" t="s">
        <v>20152</v>
      </c>
    </row>
    <row r="10078" spans="1:3" ht="12.75" x14ac:dyDescent="0.2">
      <c r="A10078" t="s">
        <v>20154</v>
      </c>
      <c r="B10078" t="s">
        <v>20155</v>
      </c>
      <c r="C10078" t="s">
        <v>20154</v>
      </c>
    </row>
    <row r="10079" spans="1:3" ht="12.75" x14ac:dyDescent="0.2">
      <c r="A10079" t="s">
        <v>20156</v>
      </c>
      <c r="B10079" t="s">
        <v>20157</v>
      </c>
      <c r="C10079" t="s">
        <v>20156</v>
      </c>
    </row>
    <row r="10080" spans="1:3" ht="12.75" x14ac:dyDescent="0.2">
      <c r="A10080" t="s">
        <v>20158</v>
      </c>
      <c r="B10080" t="s">
        <v>20159</v>
      </c>
      <c r="C10080" t="s">
        <v>20158</v>
      </c>
    </row>
    <row r="10081" spans="1:3" ht="12.75" x14ac:dyDescent="0.2">
      <c r="A10081" t="s">
        <v>20160</v>
      </c>
      <c r="B10081" t="s">
        <v>20161</v>
      </c>
      <c r="C10081" t="s">
        <v>20160</v>
      </c>
    </row>
    <row r="10082" spans="1:3" ht="12.75" x14ac:dyDescent="0.2">
      <c r="A10082" t="s">
        <v>20162</v>
      </c>
      <c r="B10082" t="s">
        <v>20163</v>
      </c>
      <c r="C10082" t="s">
        <v>20162</v>
      </c>
    </row>
    <row r="10083" spans="1:3" ht="12.75" x14ac:dyDescent="0.2">
      <c r="A10083" t="s">
        <v>20164</v>
      </c>
      <c r="B10083" t="s">
        <v>20165</v>
      </c>
      <c r="C10083" t="s">
        <v>20164</v>
      </c>
    </row>
    <row r="10084" spans="1:3" ht="12.75" x14ac:dyDescent="0.2">
      <c r="A10084" t="s">
        <v>20166</v>
      </c>
      <c r="B10084" t="s">
        <v>20167</v>
      </c>
      <c r="C10084" t="s">
        <v>20166</v>
      </c>
    </row>
    <row r="10085" spans="1:3" ht="12.75" x14ac:dyDescent="0.2">
      <c r="A10085" t="s">
        <v>20168</v>
      </c>
      <c r="B10085" t="s">
        <v>20169</v>
      </c>
      <c r="C10085" t="s">
        <v>20168</v>
      </c>
    </row>
    <row r="10086" spans="1:3" ht="12.75" x14ac:dyDescent="0.2">
      <c r="A10086" t="s">
        <v>20170</v>
      </c>
      <c r="B10086" t="s">
        <v>20171</v>
      </c>
      <c r="C10086" t="s">
        <v>20170</v>
      </c>
    </row>
    <row r="10087" spans="1:3" ht="12.75" x14ac:dyDescent="0.2">
      <c r="A10087" t="s">
        <v>20172</v>
      </c>
      <c r="B10087" t="s">
        <v>20173</v>
      </c>
      <c r="C10087" t="s">
        <v>20172</v>
      </c>
    </row>
    <row r="10088" spans="1:3" ht="12.75" x14ac:dyDescent="0.2">
      <c r="A10088" t="s">
        <v>20174</v>
      </c>
      <c r="B10088" t="s">
        <v>20175</v>
      </c>
      <c r="C10088" t="s">
        <v>20174</v>
      </c>
    </row>
    <row r="10089" spans="1:3" ht="12.75" x14ac:dyDescent="0.2">
      <c r="A10089" t="s">
        <v>20176</v>
      </c>
      <c r="B10089" t="s">
        <v>20177</v>
      </c>
      <c r="C10089" t="s">
        <v>20176</v>
      </c>
    </row>
    <row r="10090" spans="1:3" ht="12.75" x14ac:dyDescent="0.2">
      <c r="A10090" t="s">
        <v>20178</v>
      </c>
      <c r="B10090" t="s">
        <v>20179</v>
      </c>
      <c r="C10090" t="s">
        <v>20178</v>
      </c>
    </row>
    <row r="10091" spans="1:3" ht="12.75" x14ac:dyDescent="0.2">
      <c r="A10091" t="s">
        <v>20180</v>
      </c>
      <c r="B10091" t="s">
        <v>20181</v>
      </c>
      <c r="C10091" t="s">
        <v>20180</v>
      </c>
    </row>
    <row r="10092" spans="1:3" ht="12.75" x14ac:dyDescent="0.2">
      <c r="A10092" t="s">
        <v>20182</v>
      </c>
      <c r="B10092" t="s">
        <v>20183</v>
      </c>
      <c r="C10092" t="s">
        <v>20182</v>
      </c>
    </row>
    <row r="10093" spans="1:3" ht="12.75" x14ac:dyDescent="0.2">
      <c r="A10093" t="s">
        <v>20184</v>
      </c>
      <c r="B10093" t="s">
        <v>20185</v>
      </c>
      <c r="C10093" t="s">
        <v>20184</v>
      </c>
    </row>
    <row r="10094" spans="1:3" ht="12.75" x14ac:dyDescent="0.2">
      <c r="A10094" t="s">
        <v>20186</v>
      </c>
      <c r="B10094" t="s">
        <v>20187</v>
      </c>
      <c r="C10094" t="s">
        <v>20186</v>
      </c>
    </row>
    <row r="10095" spans="1:3" ht="12.75" x14ac:dyDescent="0.2">
      <c r="A10095" t="s">
        <v>20188</v>
      </c>
      <c r="B10095" t="s">
        <v>20189</v>
      </c>
      <c r="C10095" t="s">
        <v>20188</v>
      </c>
    </row>
    <row r="10096" spans="1:3" ht="12.75" x14ac:dyDescent="0.2">
      <c r="A10096" t="s">
        <v>20190</v>
      </c>
      <c r="B10096" t="s">
        <v>20191</v>
      </c>
      <c r="C10096" t="s">
        <v>20190</v>
      </c>
    </row>
    <row r="10097" spans="1:3" ht="12.75" x14ac:dyDescent="0.2">
      <c r="A10097" t="s">
        <v>20192</v>
      </c>
      <c r="B10097" t="s">
        <v>20193</v>
      </c>
      <c r="C10097" t="s">
        <v>20192</v>
      </c>
    </row>
    <row r="10098" spans="1:3" ht="12.75" x14ac:dyDescent="0.2">
      <c r="A10098" t="s">
        <v>20194</v>
      </c>
      <c r="B10098" t="s">
        <v>20195</v>
      </c>
      <c r="C10098" t="s">
        <v>20194</v>
      </c>
    </row>
    <row r="10099" spans="1:3" ht="12.75" x14ac:dyDescent="0.2">
      <c r="A10099" t="s">
        <v>20196</v>
      </c>
      <c r="B10099" t="s">
        <v>20197</v>
      </c>
      <c r="C10099" t="s">
        <v>20196</v>
      </c>
    </row>
    <row r="10100" spans="1:3" ht="12.75" x14ac:dyDescent="0.2">
      <c r="A10100" t="s">
        <v>20198</v>
      </c>
      <c r="B10100" t="s">
        <v>20199</v>
      </c>
      <c r="C10100" t="s">
        <v>20198</v>
      </c>
    </row>
    <row r="10101" spans="1:3" ht="12.75" x14ac:dyDescent="0.2">
      <c r="A10101" t="s">
        <v>20200</v>
      </c>
      <c r="B10101" t="s">
        <v>20201</v>
      </c>
      <c r="C10101" t="s">
        <v>20200</v>
      </c>
    </row>
    <row r="10102" spans="1:3" ht="12.75" x14ac:dyDescent="0.2">
      <c r="A10102" t="s">
        <v>20202</v>
      </c>
      <c r="B10102" t="s">
        <v>20203</v>
      </c>
      <c r="C10102" t="s">
        <v>20202</v>
      </c>
    </row>
    <row r="10103" spans="1:3" ht="12.75" x14ac:dyDescent="0.2">
      <c r="A10103" t="s">
        <v>20204</v>
      </c>
      <c r="B10103" t="s">
        <v>20205</v>
      </c>
      <c r="C10103" t="s">
        <v>20204</v>
      </c>
    </row>
    <row r="10104" spans="1:3" ht="12.75" x14ac:dyDescent="0.2">
      <c r="A10104" t="s">
        <v>20206</v>
      </c>
      <c r="B10104" t="s">
        <v>20207</v>
      </c>
      <c r="C10104" t="s">
        <v>20206</v>
      </c>
    </row>
    <row r="10105" spans="1:3" ht="12.75" x14ac:dyDescent="0.2">
      <c r="A10105" t="s">
        <v>20208</v>
      </c>
      <c r="B10105" t="s">
        <v>20209</v>
      </c>
      <c r="C10105" t="s">
        <v>20208</v>
      </c>
    </row>
    <row r="10106" spans="1:3" ht="12.75" x14ac:dyDescent="0.2">
      <c r="A10106" t="s">
        <v>20210</v>
      </c>
      <c r="B10106" t="s">
        <v>20211</v>
      </c>
      <c r="C10106" t="s">
        <v>20210</v>
      </c>
    </row>
    <row r="10107" spans="1:3" ht="12.75" x14ac:dyDescent="0.2">
      <c r="A10107" t="s">
        <v>20212</v>
      </c>
      <c r="B10107" t="s">
        <v>20213</v>
      </c>
      <c r="C10107" t="s">
        <v>20212</v>
      </c>
    </row>
    <row r="10108" spans="1:3" ht="12.75" x14ac:dyDescent="0.2">
      <c r="A10108" t="s">
        <v>20214</v>
      </c>
      <c r="B10108" t="s">
        <v>20215</v>
      </c>
      <c r="C10108" t="s">
        <v>20214</v>
      </c>
    </row>
    <row r="10109" spans="1:3" ht="12.75" x14ac:dyDescent="0.2">
      <c r="A10109" t="s">
        <v>20216</v>
      </c>
      <c r="B10109" t="s">
        <v>20217</v>
      </c>
      <c r="C10109" t="s">
        <v>20216</v>
      </c>
    </row>
    <row r="10110" spans="1:3" ht="12.75" x14ac:dyDescent="0.2">
      <c r="A10110" t="s">
        <v>20218</v>
      </c>
      <c r="B10110" t="s">
        <v>20219</v>
      </c>
      <c r="C10110" t="s">
        <v>20218</v>
      </c>
    </row>
    <row r="10111" spans="1:3" ht="12.75" x14ac:dyDescent="0.2">
      <c r="A10111" t="s">
        <v>20220</v>
      </c>
      <c r="B10111" t="s">
        <v>20221</v>
      </c>
      <c r="C10111" t="s">
        <v>20220</v>
      </c>
    </row>
    <row r="10112" spans="1:3" ht="12.75" x14ac:dyDescent="0.2">
      <c r="A10112" t="s">
        <v>20222</v>
      </c>
      <c r="B10112" t="s">
        <v>20223</v>
      </c>
      <c r="C10112" t="s">
        <v>20222</v>
      </c>
    </row>
    <row r="10113" spans="1:3" ht="12.75" x14ac:dyDescent="0.2">
      <c r="A10113" t="s">
        <v>20224</v>
      </c>
      <c r="B10113" t="s">
        <v>20225</v>
      </c>
      <c r="C10113" t="s">
        <v>20224</v>
      </c>
    </row>
    <row r="10114" spans="1:3" ht="12.75" x14ac:dyDescent="0.2">
      <c r="A10114" t="s">
        <v>20226</v>
      </c>
      <c r="B10114" t="s">
        <v>20227</v>
      </c>
      <c r="C10114" t="s">
        <v>20226</v>
      </c>
    </row>
    <row r="10115" spans="1:3" ht="12.75" x14ac:dyDescent="0.2">
      <c r="A10115" t="s">
        <v>20228</v>
      </c>
      <c r="B10115" t="s">
        <v>20229</v>
      </c>
      <c r="C10115" t="s">
        <v>20228</v>
      </c>
    </row>
    <row r="10116" spans="1:3" ht="12.75" x14ac:dyDescent="0.2">
      <c r="A10116" t="s">
        <v>20230</v>
      </c>
      <c r="B10116" t="s">
        <v>20231</v>
      </c>
      <c r="C10116" t="s">
        <v>20230</v>
      </c>
    </row>
    <row r="10117" spans="1:3" ht="12.75" x14ac:dyDescent="0.2">
      <c r="A10117" t="s">
        <v>20232</v>
      </c>
      <c r="B10117" t="s">
        <v>20233</v>
      </c>
      <c r="C10117" t="s">
        <v>20232</v>
      </c>
    </row>
    <row r="10118" spans="1:3" ht="12.75" x14ac:dyDescent="0.2">
      <c r="A10118" t="s">
        <v>20234</v>
      </c>
      <c r="B10118" t="s">
        <v>20235</v>
      </c>
      <c r="C10118" t="s">
        <v>20234</v>
      </c>
    </row>
    <row r="10119" spans="1:3" ht="12.75" x14ac:dyDescent="0.2">
      <c r="A10119" t="s">
        <v>20236</v>
      </c>
      <c r="B10119" t="s">
        <v>20237</v>
      </c>
      <c r="C10119" t="s">
        <v>20236</v>
      </c>
    </row>
    <row r="10120" spans="1:3" ht="12.75" x14ac:dyDescent="0.2">
      <c r="A10120" t="s">
        <v>20238</v>
      </c>
      <c r="B10120" t="s">
        <v>20239</v>
      </c>
      <c r="C10120" t="s">
        <v>20238</v>
      </c>
    </row>
    <row r="10121" spans="1:3" ht="12.75" x14ac:dyDescent="0.2">
      <c r="A10121" t="s">
        <v>20240</v>
      </c>
      <c r="B10121" t="s">
        <v>20241</v>
      </c>
      <c r="C10121" t="s">
        <v>20240</v>
      </c>
    </row>
    <row r="10122" spans="1:3" ht="12.75" x14ac:dyDescent="0.2">
      <c r="A10122" t="s">
        <v>20242</v>
      </c>
      <c r="B10122" t="s">
        <v>20243</v>
      </c>
      <c r="C10122" t="s">
        <v>20242</v>
      </c>
    </row>
    <row r="10123" spans="1:3" ht="12.75" x14ac:dyDescent="0.2">
      <c r="A10123" t="s">
        <v>20244</v>
      </c>
      <c r="B10123" t="s">
        <v>20245</v>
      </c>
      <c r="C10123" t="s">
        <v>20244</v>
      </c>
    </row>
    <row r="10124" spans="1:3" ht="12.75" x14ac:dyDescent="0.2">
      <c r="A10124" t="s">
        <v>20246</v>
      </c>
      <c r="B10124" t="s">
        <v>20247</v>
      </c>
      <c r="C10124" t="s">
        <v>20246</v>
      </c>
    </row>
    <row r="10125" spans="1:3" ht="12.75" x14ac:dyDescent="0.2">
      <c r="A10125" t="s">
        <v>20248</v>
      </c>
      <c r="B10125" t="s">
        <v>20249</v>
      </c>
      <c r="C10125" t="s">
        <v>20248</v>
      </c>
    </row>
    <row r="10126" spans="1:3" ht="12.75" x14ac:dyDescent="0.2">
      <c r="A10126" t="s">
        <v>20250</v>
      </c>
      <c r="B10126" t="s">
        <v>20251</v>
      </c>
      <c r="C10126" t="s">
        <v>20250</v>
      </c>
    </row>
    <row r="10127" spans="1:3" ht="12.75" x14ac:dyDescent="0.2">
      <c r="A10127" t="s">
        <v>20252</v>
      </c>
      <c r="B10127" t="s">
        <v>20253</v>
      </c>
      <c r="C10127" t="s">
        <v>20252</v>
      </c>
    </row>
    <row r="10128" spans="1:3" ht="12.75" x14ac:dyDescent="0.2">
      <c r="A10128" t="s">
        <v>20254</v>
      </c>
      <c r="B10128" t="s">
        <v>20255</v>
      </c>
      <c r="C10128" t="s">
        <v>20254</v>
      </c>
    </row>
    <row r="10129" spans="1:3" ht="12.75" x14ac:dyDescent="0.2">
      <c r="A10129" t="s">
        <v>20256</v>
      </c>
      <c r="B10129" t="s">
        <v>20257</v>
      </c>
      <c r="C10129" t="s">
        <v>20256</v>
      </c>
    </row>
    <row r="10130" spans="1:3" ht="12.75" x14ac:dyDescent="0.2">
      <c r="A10130" t="s">
        <v>20258</v>
      </c>
      <c r="B10130" t="s">
        <v>20259</v>
      </c>
      <c r="C10130" t="s">
        <v>20258</v>
      </c>
    </row>
    <row r="10131" spans="1:3" ht="12.75" x14ac:dyDescent="0.2">
      <c r="A10131" t="s">
        <v>20260</v>
      </c>
      <c r="B10131" t="s">
        <v>20261</v>
      </c>
      <c r="C10131" t="s">
        <v>20260</v>
      </c>
    </row>
    <row r="10132" spans="1:3" ht="12.75" x14ac:dyDescent="0.2">
      <c r="A10132" t="s">
        <v>20262</v>
      </c>
      <c r="B10132" t="s">
        <v>20263</v>
      </c>
      <c r="C10132" t="s">
        <v>20262</v>
      </c>
    </row>
    <row r="10133" spans="1:3" ht="12.75" x14ac:dyDescent="0.2">
      <c r="A10133" t="s">
        <v>20264</v>
      </c>
      <c r="B10133" t="s">
        <v>20265</v>
      </c>
      <c r="C10133" t="s">
        <v>20264</v>
      </c>
    </row>
    <row r="10134" spans="1:3" ht="12.75" x14ac:dyDescent="0.2">
      <c r="A10134" t="s">
        <v>20266</v>
      </c>
      <c r="B10134" t="s">
        <v>20267</v>
      </c>
      <c r="C10134" t="s">
        <v>20266</v>
      </c>
    </row>
    <row r="10135" spans="1:3" ht="12.75" x14ac:dyDescent="0.2">
      <c r="A10135" t="s">
        <v>20268</v>
      </c>
      <c r="B10135" t="s">
        <v>20269</v>
      </c>
      <c r="C10135" t="s">
        <v>20268</v>
      </c>
    </row>
    <row r="10136" spans="1:3" ht="12.75" x14ac:dyDescent="0.2">
      <c r="A10136" t="s">
        <v>20270</v>
      </c>
      <c r="B10136" t="s">
        <v>20271</v>
      </c>
      <c r="C10136" t="s">
        <v>20270</v>
      </c>
    </row>
    <row r="10137" spans="1:3" ht="12.75" x14ac:dyDescent="0.2">
      <c r="A10137" t="s">
        <v>20272</v>
      </c>
      <c r="B10137" t="s">
        <v>20273</v>
      </c>
      <c r="C10137" t="s">
        <v>20272</v>
      </c>
    </row>
    <row r="10138" spans="1:3" ht="12.75" x14ac:dyDescent="0.2">
      <c r="A10138" t="s">
        <v>20274</v>
      </c>
      <c r="B10138" t="s">
        <v>20275</v>
      </c>
      <c r="C10138" t="s">
        <v>20274</v>
      </c>
    </row>
    <row r="10139" spans="1:3" ht="12.75" x14ac:dyDescent="0.2">
      <c r="A10139" t="s">
        <v>20276</v>
      </c>
      <c r="B10139" t="s">
        <v>20277</v>
      </c>
      <c r="C10139" t="s">
        <v>20276</v>
      </c>
    </row>
    <row r="10140" spans="1:3" ht="12.75" x14ac:dyDescent="0.2">
      <c r="A10140" t="s">
        <v>20278</v>
      </c>
      <c r="B10140" t="s">
        <v>20279</v>
      </c>
      <c r="C10140" t="s">
        <v>20278</v>
      </c>
    </row>
    <row r="10141" spans="1:3" ht="12.75" x14ac:dyDescent="0.2">
      <c r="A10141" t="s">
        <v>20280</v>
      </c>
      <c r="B10141" t="s">
        <v>20281</v>
      </c>
      <c r="C10141" t="s">
        <v>20280</v>
      </c>
    </row>
    <row r="10142" spans="1:3" ht="12.75" x14ac:dyDescent="0.2">
      <c r="A10142" t="s">
        <v>20282</v>
      </c>
      <c r="B10142" t="s">
        <v>20283</v>
      </c>
      <c r="C10142" t="s">
        <v>20282</v>
      </c>
    </row>
    <row r="10143" spans="1:3" ht="12.75" x14ac:dyDescent="0.2">
      <c r="A10143" t="s">
        <v>20284</v>
      </c>
      <c r="B10143" t="s">
        <v>20285</v>
      </c>
      <c r="C10143" t="s">
        <v>20284</v>
      </c>
    </row>
    <row r="10144" spans="1:3" ht="12.75" x14ac:dyDescent="0.2">
      <c r="A10144" t="s">
        <v>20286</v>
      </c>
      <c r="B10144" t="s">
        <v>20287</v>
      </c>
      <c r="C10144" t="s">
        <v>20286</v>
      </c>
    </row>
    <row r="10145" spans="1:3" ht="12.75" x14ac:dyDescent="0.2">
      <c r="A10145" t="s">
        <v>20288</v>
      </c>
      <c r="B10145" t="s">
        <v>20289</v>
      </c>
      <c r="C10145" t="s">
        <v>20288</v>
      </c>
    </row>
    <row r="10146" spans="1:3" ht="12.75" x14ac:dyDescent="0.2">
      <c r="A10146" t="s">
        <v>20290</v>
      </c>
      <c r="B10146" t="s">
        <v>20291</v>
      </c>
      <c r="C10146" t="s">
        <v>20290</v>
      </c>
    </row>
    <row r="10147" spans="1:3" ht="12.75" x14ac:dyDescent="0.2">
      <c r="A10147" t="s">
        <v>20292</v>
      </c>
      <c r="B10147" t="s">
        <v>20293</v>
      </c>
      <c r="C10147" t="s">
        <v>20292</v>
      </c>
    </row>
    <row r="10148" spans="1:3" ht="12.75" x14ac:dyDescent="0.2">
      <c r="A10148" t="s">
        <v>20294</v>
      </c>
      <c r="B10148" t="s">
        <v>20295</v>
      </c>
      <c r="C10148" t="s">
        <v>20294</v>
      </c>
    </row>
    <row r="10149" spans="1:3" ht="12.75" x14ac:dyDescent="0.2">
      <c r="A10149" t="s">
        <v>20296</v>
      </c>
      <c r="B10149" t="s">
        <v>20297</v>
      </c>
      <c r="C10149" t="s">
        <v>20296</v>
      </c>
    </row>
    <row r="10150" spans="1:3" ht="12.75" x14ac:dyDescent="0.2">
      <c r="A10150" t="s">
        <v>20298</v>
      </c>
      <c r="B10150" t="s">
        <v>20299</v>
      </c>
      <c r="C10150" t="s">
        <v>20298</v>
      </c>
    </row>
    <row r="10151" spans="1:3" ht="12.75" x14ac:dyDescent="0.2">
      <c r="A10151" t="s">
        <v>20300</v>
      </c>
      <c r="B10151" t="s">
        <v>20301</v>
      </c>
      <c r="C10151" t="s">
        <v>20300</v>
      </c>
    </row>
    <row r="10152" spans="1:3" ht="12.75" x14ac:dyDescent="0.2">
      <c r="A10152" t="s">
        <v>20302</v>
      </c>
      <c r="B10152" t="s">
        <v>20303</v>
      </c>
      <c r="C10152" t="s">
        <v>20302</v>
      </c>
    </row>
    <row r="10153" spans="1:3" ht="12.75" x14ac:dyDescent="0.2">
      <c r="A10153" t="s">
        <v>20304</v>
      </c>
      <c r="B10153" t="s">
        <v>20305</v>
      </c>
      <c r="C10153" t="s">
        <v>20304</v>
      </c>
    </row>
    <row r="10154" spans="1:3" ht="12.75" x14ac:dyDescent="0.2">
      <c r="A10154" t="s">
        <v>20306</v>
      </c>
      <c r="B10154" t="s">
        <v>20307</v>
      </c>
      <c r="C10154" t="s">
        <v>20306</v>
      </c>
    </row>
    <row r="10155" spans="1:3" ht="12.75" x14ac:dyDescent="0.2">
      <c r="A10155" t="s">
        <v>20308</v>
      </c>
      <c r="B10155" t="s">
        <v>20309</v>
      </c>
      <c r="C10155" t="s">
        <v>20308</v>
      </c>
    </row>
    <row r="10156" spans="1:3" ht="12.75" x14ac:dyDescent="0.2">
      <c r="A10156" t="s">
        <v>20310</v>
      </c>
      <c r="B10156" t="s">
        <v>20311</v>
      </c>
      <c r="C10156" t="s">
        <v>20310</v>
      </c>
    </row>
    <row r="10157" spans="1:3" ht="12.75" x14ac:dyDescent="0.2">
      <c r="A10157" t="s">
        <v>20312</v>
      </c>
      <c r="B10157" t="s">
        <v>20313</v>
      </c>
      <c r="C10157" t="s">
        <v>20312</v>
      </c>
    </row>
    <row r="10158" spans="1:3" ht="12.75" x14ac:dyDescent="0.2">
      <c r="A10158" t="s">
        <v>20314</v>
      </c>
      <c r="B10158" t="s">
        <v>20315</v>
      </c>
      <c r="C10158" t="s">
        <v>20314</v>
      </c>
    </row>
    <row r="10159" spans="1:3" ht="12.75" x14ac:dyDescent="0.2">
      <c r="A10159" t="s">
        <v>20316</v>
      </c>
      <c r="B10159" t="s">
        <v>20317</v>
      </c>
      <c r="C10159" t="s">
        <v>20316</v>
      </c>
    </row>
    <row r="10160" spans="1:3" ht="12.75" x14ac:dyDescent="0.2">
      <c r="A10160" t="s">
        <v>20318</v>
      </c>
      <c r="B10160" t="s">
        <v>20319</v>
      </c>
      <c r="C10160" t="s">
        <v>20318</v>
      </c>
    </row>
    <row r="10161" spans="1:3" ht="12.75" x14ac:dyDescent="0.2">
      <c r="A10161" t="s">
        <v>20320</v>
      </c>
      <c r="B10161" t="s">
        <v>20321</v>
      </c>
      <c r="C10161" t="s">
        <v>20320</v>
      </c>
    </row>
    <row r="10162" spans="1:3" ht="12.75" x14ac:dyDescent="0.2">
      <c r="A10162" t="s">
        <v>20322</v>
      </c>
      <c r="B10162" t="s">
        <v>20323</v>
      </c>
      <c r="C10162" t="s">
        <v>20322</v>
      </c>
    </row>
    <row r="10163" spans="1:3" ht="12.75" x14ac:dyDescent="0.2">
      <c r="A10163" t="s">
        <v>20324</v>
      </c>
      <c r="B10163" t="s">
        <v>20325</v>
      </c>
      <c r="C10163" t="s">
        <v>20324</v>
      </c>
    </row>
    <row r="10164" spans="1:3" ht="12.75" x14ac:dyDescent="0.2">
      <c r="A10164" t="s">
        <v>20326</v>
      </c>
      <c r="B10164" t="s">
        <v>20327</v>
      </c>
      <c r="C10164" t="s">
        <v>20326</v>
      </c>
    </row>
    <row r="10165" spans="1:3" ht="12.75" x14ac:dyDescent="0.2">
      <c r="A10165" t="s">
        <v>20328</v>
      </c>
      <c r="B10165" t="s">
        <v>20329</v>
      </c>
      <c r="C10165" t="s">
        <v>20328</v>
      </c>
    </row>
    <row r="10166" spans="1:3" ht="12.75" x14ac:dyDescent="0.2">
      <c r="A10166" t="s">
        <v>20330</v>
      </c>
      <c r="B10166" t="s">
        <v>20331</v>
      </c>
      <c r="C10166" t="s">
        <v>20330</v>
      </c>
    </row>
    <row r="10167" spans="1:3" ht="12.75" x14ac:dyDescent="0.2">
      <c r="A10167" t="s">
        <v>20332</v>
      </c>
      <c r="B10167" t="s">
        <v>20333</v>
      </c>
      <c r="C10167" t="s">
        <v>20332</v>
      </c>
    </row>
    <row r="10168" spans="1:3" ht="12.75" x14ac:dyDescent="0.2">
      <c r="A10168" t="s">
        <v>20334</v>
      </c>
      <c r="B10168" t="s">
        <v>20335</v>
      </c>
      <c r="C10168" t="s">
        <v>20334</v>
      </c>
    </row>
    <row r="10169" spans="1:3" ht="12.75" x14ac:dyDescent="0.2">
      <c r="A10169" t="s">
        <v>20336</v>
      </c>
      <c r="B10169" t="s">
        <v>20337</v>
      </c>
      <c r="C10169" t="s">
        <v>20336</v>
      </c>
    </row>
    <row r="10170" spans="1:3" ht="12.75" x14ac:dyDescent="0.2">
      <c r="A10170" t="s">
        <v>20338</v>
      </c>
      <c r="B10170" t="s">
        <v>20339</v>
      </c>
      <c r="C10170" t="s">
        <v>20338</v>
      </c>
    </row>
    <row r="10171" spans="1:3" ht="12.75" x14ac:dyDescent="0.2">
      <c r="A10171" t="s">
        <v>20340</v>
      </c>
      <c r="B10171" t="s">
        <v>20341</v>
      </c>
      <c r="C10171" t="s">
        <v>20340</v>
      </c>
    </row>
    <row r="10172" spans="1:3" ht="12.75" x14ac:dyDescent="0.2">
      <c r="A10172" t="s">
        <v>20342</v>
      </c>
      <c r="B10172" t="s">
        <v>20343</v>
      </c>
      <c r="C10172" t="s">
        <v>20342</v>
      </c>
    </row>
    <row r="10173" spans="1:3" ht="12.75" x14ac:dyDescent="0.2">
      <c r="A10173" t="s">
        <v>20344</v>
      </c>
      <c r="B10173" t="s">
        <v>20345</v>
      </c>
      <c r="C10173" t="s">
        <v>20344</v>
      </c>
    </row>
    <row r="10174" spans="1:3" ht="12.75" x14ac:dyDescent="0.2">
      <c r="A10174" t="s">
        <v>20346</v>
      </c>
      <c r="B10174" t="s">
        <v>20347</v>
      </c>
      <c r="C10174" t="s">
        <v>20346</v>
      </c>
    </row>
    <row r="10175" spans="1:3" ht="12.75" x14ac:dyDescent="0.2">
      <c r="A10175" t="s">
        <v>20348</v>
      </c>
      <c r="B10175" t="s">
        <v>20349</v>
      </c>
      <c r="C10175" t="s">
        <v>20348</v>
      </c>
    </row>
    <row r="10176" spans="1:3" ht="12.75" x14ac:dyDescent="0.2">
      <c r="A10176" t="s">
        <v>20350</v>
      </c>
      <c r="B10176" t="s">
        <v>20351</v>
      </c>
      <c r="C10176" t="s">
        <v>20350</v>
      </c>
    </row>
    <row r="10177" spans="1:3" ht="12.75" x14ac:dyDescent="0.2">
      <c r="A10177" t="s">
        <v>20352</v>
      </c>
      <c r="B10177" t="s">
        <v>20353</v>
      </c>
      <c r="C10177" t="s">
        <v>20352</v>
      </c>
    </row>
    <row r="10178" spans="1:3" ht="12.75" x14ac:dyDescent="0.2">
      <c r="A10178" t="s">
        <v>20354</v>
      </c>
      <c r="B10178" t="s">
        <v>20355</v>
      </c>
      <c r="C10178" t="s">
        <v>20354</v>
      </c>
    </row>
    <row r="10179" spans="1:3" ht="12.75" x14ac:dyDescent="0.2">
      <c r="A10179" t="s">
        <v>20356</v>
      </c>
      <c r="B10179" t="s">
        <v>20357</v>
      </c>
      <c r="C10179" t="s">
        <v>20356</v>
      </c>
    </row>
    <row r="10180" spans="1:3" ht="12.75" x14ac:dyDescent="0.2">
      <c r="A10180" t="s">
        <v>20358</v>
      </c>
      <c r="B10180" t="s">
        <v>20359</v>
      </c>
      <c r="C10180" t="s">
        <v>20358</v>
      </c>
    </row>
    <row r="10181" spans="1:3" ht="12.75" x14ac:dyDescent="0.2">
      <c r="A10181" t="s">
        <v>20360</v>
      </c>
      <c r="B10181" t="s">
        <v>20361</v>
      </c>
      <c r="C10181" t="s">
        <v>20360</v>
      </c>
    </row>
    <row r="10182" spans="1:3" ht="12.75" x14ac:dyDescent="0.2">
      <c r="A10182" t="s">
        <v>20362</v>
      </c>
      <c r="B10182" t="s">
        <v>20363</v>
      </c>
      <c r="C10182" t="s">
        <v>20362</v>
      </c>
    </row>
    <row r="10183" spans="1:3" ht="12.75" x14ac:dyDescent="0.2">
      <c r="A10183" t="s">
        <v>20364</v>
      </c>
      <c r="B10183" t="s">
        <v>20365</v>
      </c>
      <c r="C10183" t="s">
        <v>20364</v>
      </c>
    </row>
    <row r="10184" spans="1:3" ht="12.75" x14ac:dyDescent="0.2">
      <c r="A10184" t="s">
        <v>20366</v>
      </c>
      <c r="B10184" t="s">
        <v>20367</v>
      </c>
      <c r="C10184" t="s">
        <v>20366</v>
      </c>
    </row>
    <row r="10185" spans="1:3" ht="12.75" x14ac:dyDescent="0.2">
      <c r="A10185" t="s">
        <v>20368</v>
      </c>
      <c r="B10185" t="s">
        <v>20369</v>
      </c>
      <c r="C10185" t="s">
        <v>20368</v>
      </c>
    </row>
    <row r="10186" spans="1:3" ht="12.75" x14ac:dyDescent="0.2">
      <c r="A10186" t="s">
        <v>20370</v>
      </c>
      <c r="B10186" t="s">
        <v>20371</v>
      </c>
      <c r="C10186" t="s">
        <v>20370</v>
      </c>
    </row>
    <row r="10187" spans="1:3" ht="12.75" x14ac:dyDescent="0.2">
      <c r="A10187" t="s">
        <v>20372</v>
      </c>
      <c r="B10187" t="s">
        <v>20373</v>
      </c>
      <c r="C10187" t="s">
        <v>20372</v>
      </c>
    </row>
    <row r="10188" spans="1:3" ht="12.75" x14ac:dyDescent="0.2">
      <c r="A10188" t="s">
        <v>20374</v>
      </c>
      <c r="B10188" t="s">
        <v>20375</v>
      </c>
      <c r="C10188" t="s">
        <v>20374</v>
      </c>
    </row>
    <row r="10189" spans="1:3" ht="12.75" x14ac:dyDescent="0.2">
      <c r="A10189" t="s">
        <v>20376</v>
      </c>
      <c r="B10189" t="s">
        <v>20377</v>
      </c>
      <c r="C10189" t="s">
        <v>20376</v>
      </c>
    </row>
    <row r="10190" spans="1:3" ht="12.75" x14ac:dyDescent="0.2">
      <c r="A10190" t="s">
        <v>20378</v>
      </c>
      <c r="B10190" t="s">
        <v>20379</v>
      </c>
      <c r="C10190" t="s">
        <v>20378</v>
      </c>
    </row>
    <row r="10191" spans="1:3" ht="12.75" x14ac:dyDescent="0.2">
      <c r="A10191" t="s">
        <v>20380</v>
      </c>
      <c r="B10191" t="s">
        <v>20381</v>
      </c>
      <c r="C10191" t="s">
        <v>20380</v>
      </c>
    </row>
    <row r="10192" spans="1:3" ht="12.75" x14ac:dyDescent="0.2">
      <c r="A10192" t="s">
        <v>20382</v>
      </c>
      <c r="B10192" t="s">
        <v>20383</v>
      </c>
      <c r="C10192" t="s">
        <v>20382</v>
      </c>
    </row>
    <row r="10193" spans="1:3" ht="12.75" x14ac:dyDescent="0.2">
      <c r="A10193" t="s">
        <v>20384</v>
      </c>
      <c r="B10193" t="s">
        <v>20385</v>
      </c>
      <c r="C10193" t="s">
        <v>20384</v>
      </c>
    </row>
    <row r="10194" spans="1:3" ht="12.75" x14ac:dyDescent="0.2">
      <c r="A10194" t="s">
        <v>20386</v>
      </c>
      <c r="B10194" t="s">
        <v>20387</v>
      </c>
      <c r="C10194" t="s">
        <v>20386</v>
      </c>
    </row>
    <row r="10195" spans="1:3" ht="12.75" x14ac:dyDescent="0.2">
      <c r="A10195" t="s">
        <v>20388</v>
      </c>
      <c r="B10195" t="s">
        <v>20389</v>
      </c>
      <c r="C10195" t="s">
        <v>20388</v>
      </c>
    </row>
    <row r="10196" spans="1:3" ht="12.75" x14ac:dyDescent="0.2">
      <c r="A10196" t="s">
        <v>20390</v>
      </c>
      <c r="B10196" t="s">
        <v>20391</v>
      </c>
      <c r="C10196" t="s">
        <v>20390</v>
      </c>
    </row>
    <row r="10197" spans="1:3" ht="12.75" x14ac:dyDescent="0.2">
      <c r="A10197" t="s">
        <v>20392</v>
      </c>
      <c r="B10197" t="s">
        <v>20393</v>
      </c>
      <c r="C10197" t="s">
        <v>20392</v>
      </c>
    </row>
    <row r="10198" spans="1:3" ht="12.75" x14ac:dyDescent="0.2">
      <c r="A10198" t="s">
        <v>20394</v>
      </c>
      <c r="B10198" t="s">
        <v>20395</v>
      </c>
      <c r="C10198" t="s">
        <v>20394</v>
      </c>
    </row>
    <row r="10199" spans="1:3" ht="12.75" x14ac:dyDescent="0.2">
      <c r="A10199" t="s">
        <v>20396</v>
      </c>
      <c r="B10199" t="s">
        <v>20397</v>
      </c>
      <c r="C10199" t="s">
        <v>20396</v>
      </c>
    </row>
    <row r="10200" spans="1:3" ht="12.75" x14ac:dyDescent="0.2">
      <c r="A10200" t="s">
        <v>20398</v>
      </c>
      <c r="B10200" t="s">
        <v>20399</v>
      </c>
      <c r="C10200" t="s">
        <v>20398</v>
      </c>
    </row>
    <row r="10201" spans="1:3" ht="12.75" x14ac:dyDescent="0.2">
      <c r="A10201" t="s">
        <v>20400</v>
      </c>
      <c r="B10201" t="s">
        <v>20401</v>
      </c>
      <c r="C10201" t="s">
        <v>20400</v>
      </c>
    </row>
    <row r="10202" spans="1:3" ht="12.75" x14ac:dyDescent="0.2">
      <c r="A10202" t="s">
        <v>20402</v>
      </c>
      <c r="B10202" t="s">
        <v>20403</v>
      </c>
      <c r="C10202" t="s">
        <v>20402</v>
      </c>
    </row>
    <row r="10203" spans="1:3" ht="12.75" x14ac:dyDescent="0.2">
      <c r="A10203" t="s">
        <v>20404</v>
      </c>
      <c r="B10203" t="s">
        <v>20405</v>
      </c>
      <c r="C10203" t="s">
        <v>20404</v>
      </c>
    </row>
    <row r="10204" spans="1:3" ht="12.75" x14ac:dyDescent="0.2">
      <c r="A10204" t="s">
        <v>20406</v>
      </c>
      <c r="B10204" t="s">
        <v>20407</v>
      </c>
      <c r="C10204" t="s">
        <v>20406</v>
      </c>
    </row>
    <row r="10205" spans="1:3" ht="12.75" x14ac:dyDescent="0.2">
      <c r="A10205" t="s">
        <v>20408</v>
      </c>
      <c r="B10205" t="s">
        <v>20409</v>
      </c>
      <c r="C10205" t="s">
        <v>20408</v>
      </c>
    </row>
    <row r="10206" spans="1:3" ht="12.75" x14ac:dyDescent="0.2">
      <c r="A10206" t="s">
        <v>20410</v>
      </c>
      <c r="B10206" t="s">
        <v>20411</v>
      </c>
      <c r="C10206" t="s">
        <v>20410</v>
      </c>
    </row>
    <row r="10207" spans="1:3" ht="12.75" x14ac:dyDescent="0.2">
      <c r="A10207" t="s">
        <v>20412</v>
      </c>
      <c r="B10207" t="s">
        <v>20413</v>
      </c>
      <c r="C10207" t="s">
        <v>20412</v>
      </c>
    </row>
    <row r="10208" spans="1:3" ht="12.75" x14ac:dyDescent="0.2">
      <c r="A10208" t="s">
        <v>20414</v>
      </c>
      <c r="B10208" t="s">
        <v>20415</v>
      </c>
      <c r="C10208" t="s">
        <v>20414</v>
      </c>
    </row>
    <row r="10209" spans="1:3" ht="12.75" x14ac:dyDescent="0.2">
      <c r="A10209" t="s">
        <v>20416</v>
      </c>
      <c r="B10209" t="s">
        <v>20417</v>
      </c>
      <c r="C10209" t="s">
        <v>20416</v>
      </c>
    </row>
    <row r="10210" spans="1:3" ht="12.75" x14ac:dyDescent="0.2">
      <c r="A10210" t="s">
        <v>20418</v>
      </c>
      <c r="B10210" t="s">
        <v>20419</v>
      </c>
      <c r="C10210" t="s">
        <v>20418</v>
      </c>
    </row>
    <row r="10211" spans="1:3" ht="12.75" x14ac:dyDescent="0.2">
      <c r="A10211" t="s">
        <v>20420</v>
      </c>
      <c r="B10211" t="s">
        <v>20421</v>
      </c>
      <c r="C10211" t="s">
        <v>20420</v>
      </c>
    </row>
    <row r="10212" spans="1:3" ht="12.75" x14ac:dyDescent="0.2">
      <c r="A10212" t="s">
        <v>20422</v>
      </c>
      <c r="B10212" t="s">
        <v>20423</v>
      </c>
      <c r="C10212" t="s">
        <v>20422</v>
      </c>
    </row>
    <row r="10213" spans="1:3" ht="12.75" x14ac:dyDescent="0.2">
      <c r="A10213" t="s">
        <v>20424</v>
      </c>
      <c r="B10213" t="s">
        <v>20425</v>
      </c>
      <c r="C10213" t="s">
        <v>20424</v>
      </c>
    </row>
    <row r="10214" spans="1:3" ht="12.75" x14ac:dyDescent="0.2">
      <c r="A10214" t="s">
        <v>20426</v>
      </c>
      <c r="B10214" t="s">
        <v>20427</v>
      </c>
      <c r="C10214" t="s">
        <v>20426</v>
      </c>
    </row>
    <row r="10215" spans="1:3" ht="12.75" x14ac:dyDescent="0.2">
      <c r="A10215" t="s">
        <v>20428</v>
      </c>
      <c r="B10215" t="s">
        <v>20429</v>
      </c>
      <c r="C10215" t="s">
        <v>20428</v>
      </c>
    </row>
    <row r="10216" spans="1:3" ht="12.75" x14ac:dyDescent="0.2">
      <c r="A10216" t="s">
        <v>20430</v>
      </c>
      <c r="B10216" t="s">
        <v>20431</v>
      </c>
      <c r="C10216" t="s">
        <v>20430</v>
      </c>
    </row>
    <row r="10217" spans="1:3" ht="12.75" x14ac:dyDescent="0.2">
      <c r="A10217" t="s">
        <v>20432</v>
      </c>
      <c r="B10217" t="s">
        <v>20433</v>
      </c>
      <c r="C10217" t="s">
        <v>20432</v>
      </c>
    </row>
    <row r="10218" spans="1:3" ht="12.75" x14ac:dyDescent="0.2">
      <c r="A10218" t="s">
        <v>20434</v>
      </c>
      <c r="B10218" t="s">
        <v>20435</v>
      </c>
      <c r="C10218" t="s">
        <v>20434</v>
      </c>
    </row>
    <row r="10219" spans="1:3" ht="12.75" x14ac:dyDescent="0.2">
      <c r="A10219" t="s">
        <v>20436</v>
      </c>
      <c r="B10219" t="s">
        <v>20437</v>
      </c>
      <c r="C10219" t="s">
        <v>20436</v>
      </c>
    </row>
    <row r="10220" spans="1:3" ht="12.75" x14ac:dyDescent="0.2">
      <c r="A10220" t="s">
        <v>20438</v>
      </c>
      <c r="B10220" t="s">
        <v>20439</v>
      </c>
      <c r="C10220" t="s">
        <v>20438</v>
      </c>
    </row>
    <row r="10221" spans="1:3" ht="12.75" x14ac:dyDescent="0.2">
      <c r="A10221" t="s">
        <v>20440</v>
      </c>
      <c r="B10221" t="s">
        <v>20441</v>
      </c>
      <c r="C10221" t="s">
        <v>20440</v>
      </c>
    </row>
    <row r="10222" spans="1:3" ht="12.75" x14ac:dyDescent="0.2">
      <c r="A10222" t="s">
        <v>20442</v>
      </c>
      <c r="B10222" t="s">
        <v>20443</v>
      </c>
      <c r="C10222" t="s">
        <v>20442</v>
      </c>
    </row>
    <row r="10223" spans="1:3" ht="12.75" x14ac:dyDescent="0.2">
      <c r="A10223" t="s">
        <v>20444</v>
      </c>
      <c r="B10223" t="s">
        <v>20445</v>
      </c>
      <c r="C10223" t="s">
        <v>20444</v>
      </c>
    </row>
    <row r="10224" spans="1:3" ht="12.75" x14ac:dyDescent="0.2">
      <c r="A10224" t="s">
        <v>20446</v>
      </c>
      <c r="B10224" t="s">
        <v>20447</v>
      </c>
      <c r="C10224" t="s">
        <v>20446</v>
      </c>
    </row>
    <row r="10225" spans="1:3" ht="12.75" x14ac:dyDescent="0.2">
      <c r="A10225" t="s">
        <v>20448</v>
      </c>
      <c r="B10225" t="s">
        <v>20449</v>
      </c>
      <c r="C10225" t="s">
        <v>20448</v>
      </c>
    </row>
    <row r="10226" spans="1:3" ht="12.75" x14ac:dyDescent="0.2">
      <c r="A10226" t="s">
        <v>20450</v>
      </c>
      <c r="B10226" t="s">
        <v>20451</v>
      </c>
      <c r="C10226" t="s">
        <v>20450</v>
      </c>
    </row>
    <row r="10227" spans="1:3" ht="12.75" x14ac:dyDescent="0.2">
      <c r="A10227" t="s">
        <v>20452</v>
      </c>
      <c r="B10227" t="s">
        <v>20453</v>
      </c>
      <c r="C10227" t="s">
        <v>20452</v>
      </c>
    </row>
    <row r="10228" spans="1:3" ht="12.75" x14ac:dyDescent="0.2">
      <c r="A10228" t="s">
        <v>20454</v>
      </c>
      <c r="B10228" t="s">
        <v>20455</v>
      </c>
      <c r="C10228" t="s">
        <v>20454</v>
      </c>
    </row>
    <row r="10229" spans="1:3" ht="12.75" x14ac:dyDescent="0.2">
      <c r="A10229" t="s">
        <v>20456</v>
      </c>
      <c r="B10229" t="s">
        <v>20457</v>
      </c>
      <c r="C10229" t="s">
        <v>20456</v>
      </c>
    </row>
    <row r="10230" spans="1:3" ht="12.75" x14ac:dyDescent="0.2">
      <c r="A10230" t="s">
        <v>20458</v>
      </c>
      <c r="B10230" t="s">
        <v>20459</v>
      </c>
      <c r="C10230" t="s">
        <v>20458</v>
      </c>
    </row>
    <row r="10231" spans="1:3" ht="12.75" x14ac:dyDescent="0.2">
      <c r="A10231" t="s">
        <v>20460</v>
      </c>
      <c r="B10231" t="s">
        <v>20461</v>
      </c>
      <c r="C10231" t="s">
        <v>20460</v>
      </c>
    </row>
    <row r="10232" spans="1:3" ht="12.75" x14ac:dyDescent="0.2">
      <c r="A10232" t="s">
        <v>20462</v>
      </c>
      <c r="B10232" t="s">
        <v>20463</v>
      </c>
      <c r="C10232" t="s">
        <v>20462</v>
      </c>
    </row>
    <row r="10233" spans="1:3" ht="12.75" x14ac:dyDescent="0.2">
      <c r="A10233" t="s">
        <v>20464</v>
      </c>
      <c r="B10233" t="s">
        <v>20465</v>
      </c>
      <c r="C10233" t="s">
        <v>20464</v>
      </c>
    </row>
    <row r="10234" spans="1:3" ht="12.75" x14ac:dyDescent="0.2">
      <c r="A10234" t="s">
        <v>20466</v>
      </c>
      <c r="B10234" t="s">
        <v>20467</v>
      </c>
      <c r="C10234" t="s">
        <v>20466</v>
      </c>
    </row>
    <row r="10235" spans="1:3" ht="12.75" x14ac:dyDescent="0.2">
      <c r="A10235" t="s">
        <v>20468</v>
      </c>
      <c r="B10235" t="s">
        <v>20469</v>
      </c>
      <c r="C10235" t="s">
        <v>20468</v>
      </c>
    </row>
    <row r="10236" spans="1:3" ht="12.75" x14ac:dyDescent="0.2">
      <c r="A10236" t="s">
        <v>20470</v>
      </c>
      <c r="B10236" t="s">
        <v>20471</v>
      </c>
      <c r="C10236" t="s">
        <v>20470</v>
      </c>
    </row>
    <row r="10237" spans="1:3" ht="12.75" x14ac:dyDescent="0.2">
      <c r="A10237" t="s">
        <v>20472</v>
      </c>
      <c r="B10237" t="s">
        <v>20473</v>
      </c>
      <c r="C10237" t="s">
        <v>20472</v>
      </c>
    </row>
    <row r="10238" spans="1:3" ht="12.75" x14ac:dyDescent="0.2">
      <c r="A10238" t="s">
        <v>20474</v>
      </c>
      <c r="B10238" t="s">
        <v>20475</v>
      </c>
      <c r="C10238" t="s">
        <v>20474</v>
      </c>
    </row>
    <row r="10239" spans="1:3" ht="12.75" x14ac:dyDescent="0.2">
      <c r="A10239" t="s">
        <v>20476</v>
      </c>
      <c r="B10239" t="s">
        <v>20477</v>
      </c>
      <c r="C10239" t="s">
        <v>20476</v>
      </c>
    </row>
    <row r="10240" spans="1:3" ht="12.75" x14ac:dyDescent="0.2">
      <c r="A10240" t="s">
        <v>20478</v>
      </c>
      <c r="B10240" t="s">
        <v>20479</v>
      </c>
      <c r="C10240" t="s">
        <v>20478</v>
      </c>
    </row>
    <row r="10241" spans="1:3" ht="12.75" x14ac:dyDescent="0.2">
      <c r="A10241" t="s">
        <v>20480</v>
      </c>
      <c r="B10241" t="s">
        <v>20481</v>
      </c>
      <c r="C10241" t="s">
        <v>20480</v>
      </c>
    </row>
    <row r="10242" spans="1:3" ht="12.75" x14ac:dyDescent="0.2">
      <c r="A10242" t="s">
        <v>20482</v>
      </c>
      <c r="B10242" t="s">
        <v>20483</v>
      </c>
      <c r="C10242" t="s">
        <v>20482</v>
      </c>
    </row>
    <row r="10243" spans="1:3" ht="12.75" x14ac:dyDescent="0.2">
      <c r="A10243" t="s">
        <v>20484</v>
      </c>
      <c r="B10243" t="s">
        <v>20485</v>
      </c>
      <c r="C10243" t="s">
        <v>20484</v>
      </c>
    </row>
    <row r="10244" spans="1:3" ht="12.75" x14ac:dyDescent="0.2">
      <c r="A10244" t="s">
        <v>20486</v>
      </c>
      <c r="B10244" t="s">
        <v>20487</v>
      </c>
      <c r="C10244" t="s">
        <v>20486</v>
      </c>
    </row>
    <row r="10245" spans="1:3" ht="12.75" x14ac:dyDescent="0.2">
      <c r="A10245" t="s">
        <v>20488</v>
      </c>
      <c r="B10245" t="s">
        <v>20489</v>
      </c>
      <c r="C10245" t="s">
        <v>20488</v>
      </c>
    </row>
    <row r="10246" spans="1:3" ht="12.75" x14ac:dyDescent="0.2">
      <c r="A10246" t="s">
        <v>20490</v>
      </c>
      <c r="B10246" t="s">
        <v>20491</v>
      </c>
      <c r="C10246" t="s">
        <v>20490</v>
      </c>
    </row>
    <row r="10247" spans="1:3" ht="12.75" x14ac:dyDescent="0.2">
      <c r="A10247" t="s">
        <v>20492</v>
      </c>
      <c r="B10247" t="s">
        <v>20493</v>
      </c>
      <c r="C10247" t="s">
        <v>20492</v>
      </c>
    </row>
    <row r="10248" spans="1:3" ht="12.75" x14ac:dyDescent="0.2">
      <c r="A10248" t="s">
        <v>20494</v>
      </c>
      <c r="B10248" t="s">
        <v>20495</v>
      </c>
      <c r="C10248" t="s">
        <v>20494</v>
      </c>
    </row>
    <row r="10249" spans="1:3" ht="12.75" x14ac:dyDescent="0.2">
      <c r="A10249" t="s">
        <v>20496</v>
      </c>
      <c r="B10249" t="s">
        <v>20497</v>
      </c>
      <c r="C10249" t="s">
        <v>20496</v>
      </c>
    </row>
    <row r="10250" spans="1:3" ht="12.75" x14ac:dyDescent="0.2">
      <c r="A10250" t="s">
        <v>20498</v>
      </c>
      <c r="B10250" t="s">
        <v>20499</v>
      </c>
      <c r="C10250" t="s">
        <v>20498</v>
      </c>
    </row>
    <row r="10251" spans="1:3" ht="12.75" x14ac:dyDescent="0.2">
      <c r="A10251" t="s">
        <v>20500</v>
      </c>
      <c r="B10251" t="s">
        <v>20501</v>
      </c>
      <c r="C10251" t="s">
        <v>20500</v>
      </c>
    </row>
    <row r="10252" spans="1:3" ht="12.75" x14ac:dyDescent="0.2">
      <c r="A10252" t="s">
        <v>20502</v>
      </c>
      <c r="B10252" t="s">
        <v>20503</v>
      </c>
      <c r="C10252" t="s">
        <v>20502</v>
      </c>
    </row>
    <row r="10253" spans="1:3" ht="12.75" x14ac:dyDescent="0.2">
      <c r="A10253" t="s">
        <v>20504</v>
      </c>
      <c r="B10253" t="s">
        <v>20505</v>
      </c>
      <c r="C10253" t="s">
        <v>20504</v>
      </c>
    </row>
    <row r="10254" spans="1:3" ht="12.75" x14ac:dyDescent="0.2">
      <c r="A10254" t="s">
        <v>20506</v>
      </c>
      <c r="B10254" t="s">
        <v>20507</v>
      </c>
      <c r="C10254" t="s">
        <v>20506</v>
      </c>
    </row>
    <row r="10255" spans="1:3" ht="12.75" x14ac:dyDescent="0.2">
      <c r="A10255" t="s">
        <v>20508</v>
      </c>
      <c r="B10255" t="s">
        <v>20509</v>
      </c>
      <c r="C10255" t="s">
        <v>20508</v>
      </c>
    </row>
    <row r="10256" spans="1:3" ht="12.75" x14ac:dyDescent="0.2">
      <c r="A10256" t="s">
        <v>20510</v>
      </c>
      <c r="B10256" t="s">
        <v>20511</v>
      </c>
      <c r="C10256" t="s">
        <v>20510</v>
      </c>
    </row>
    <row r="10257" spans="1:3" ht="12.75" x14ac:dyDescent="0.2">
      <c r="A10257" t="s">
        <v>20512</v>
      </c>
      <c r="B10257" t="s">
        <v>20513</v>
      </c>
      <c r="C10257" t="s">
        <v>20512</v>
      </c>
    </row>
    <row r="10258" spans="1:3" ht="12.75" x14ac:dyDescent="0.2">
      <c r="A10258" t="s">
        <v>20514</v>
      </c>
      <c r="B10258" t="s">
        <v>20515</v>
      </c>
      <c r="C10258" t="s">
        <v>20514</v>
      </c>
    </row>
    <row r="10259" spans="1:3" ht="12.75" x14ac:dyDescent="0.2">
      <c r="A10259" t="s">
        <v>20516</v>
      </c>
      <c r="B10259" t="s">
        <v>20517</v>
      </c>
      <c r="C10259" t="s">
        <v>20516</v>
      </c>
    </row>
    <row r="10260" spans="1:3" ht="12.75" x14ac:dyDescent="0.2">
      <c r="A10260" t="s">
        <v>20518</v>
      </c>
      <c r="B10260" t="s">
        <v>20519</v>
      </c>
      <c r="C10260" t="s">
        <v>20518</v>
      </c>
    </row>
    <row r="10261" spans="1:3" ht="12.75" x14ac:dyDescent="0.2">
      <c r="A10261" t="s">
        <v>20520</v>
      </c>
      <c r="B10261" t="s">
        <v>20521</v>
      </c>
      <c r="C10261" t="s">
        <v>20520</v>
      </c>
    </row>
    <row r="10262" spans="1:3" ht="12.75" x14ac:dyDescent="0.2">
      <c r="A10262" t="s">
        <v>20522</v>
      </c>
      <c r="B10262" t="s">
        <v>20523</v>
      </c>
      <c r="C10262" t="s">
        <v>20522</v>
      </c>
    </row>
    <row r="10263" spans="1:3" ht="12.75" x14ac:dyDescent="0.2">
      <c r="A10263" t="s">
        <v>20524</v>
      </c>
      <c r="B10263" t="s">
        <v>20525</v>
      </c>
      <c r="C10263" t="s">
        <v>20524</v>
      </c>
    </row>
    <row r="10264" spans="1:3" ht="12.75" x14ac:dyDescent="0.2">
      <c r="A10264" t="s">
        <v>20526</v>
      </c>
      <c r="B10264" t="s">
        <v>20527</v>
      </c>
      <c r="C10264" t="s">
        <v>20526</v>
      </c>
    </row>
    <row r="10265" spans="1:3" ht="12.75" x14ac:dyDescent="0.2">
      <c r="A10265" t="s">
        <v>20528</v>
      </c>
      <c r="B10265" t="s">
        <v>20529</v>
      </c>
      <c r="C10265" t="s">
        <v>20528</v>
      </c>
    </row>
    <row r="10266" spans="1:3" ht="12.75" x14ac:dyDescent="0.2">
      <c r="A10266" t="s">
        <v>20530</v>
      </c>
      <c r="B10266" t="s">
        <v>20531</v>
      </c>
      <c r="C10266" t="s">
        <v>20530</v>
      </c>
    </row>
    <row r="10267" spans="1:3" ht="12.75" x14ac:dyDescent="0.2">
      <c r="A10267" t="s">
        <v>20532</v>
      </c>
      <c r="B10267" t="s">
        <v>20533</v>
      </c>
      <c r="C10267" t="s">
        <v>20532</v>
      </c>
    </row>
    <row r="10268" spans="1:3" ht="12.75" x14ac:dyDescent="0.2">
      <c r="A10268" t="s">
        <v>20534</v>
      </c>
      <c r="B10268" t="s">
        <v>20535</v>
      </c>
      <c r="C10268" t="s">
        <v>20534</v>
      </c>
    </row>
    <row r="10269" spans="1:3" ht="12.75" x14ac:dyDescent="0.2">
      <c r="A10269" t="s">
        <v>20536</v>
      </c>
      <c r="B10269" t="s">
        <v>20537</v>
      </c>
      <c r="C10269" t="s">
        <v>20536</v>
      </c>
    </row>
    <row r="10270" spans="1:3" ht="12.75" x14ac:dyDescent="0.2">
      <c r="A10270" t="s">
        <v>20538</v>
      </c>
      <c r="B10270" t="s">
        <v>20539</v>
      </c>
      <c r="C10270" t="s">
        <v>20538</v>
      </c>
    </row>
    <row r="10271" spans="1:3" ht="12.75" x14ac:dyDescent="0.2">
      <c r="A10271" t="s">
        <v>20540</v>
      </c>
      <c r="B10271" t="s">
        <v>20541</v>
      </c>
      <c r="C10271" t="s">
        <v>20540</v>
      </c>
    </row>
    <row r="10272" spans="1:3" ht="12.75" x14ac:dyDescent="0.2">
      <c r="A10272" t="s">
        <v>20542</v>
      </c>
      <c r="B10272" t="s">
        <v>20543</v>
      </c>
      <c r="C10272" t="s">
        <v>20542</v>
      </c>
    </row>
    <row r="10273" spans="1:3" ht="12.75" x14ac:dyDescent="0.2">
      <c r="A10273" t="s">
        <v>20544</v>
      </c>
      <c r="B10273" t="s">
        <v>20545</v>
      </c>
      <c r="C10273" t="s">
        <v>20544</v>
      </c>
    </row>
    <row r="10274" spans="1:3" ht="12.75" x14ac:dyDescent="0.2">
      <c r="A10274" t="s">
        <v>20546</v>
      </c>
      <c r="B10274" t="s">
        <v>20547</v>
      </c>
      <c r="C10274" t="s">
        <v>20546</v>
      </c>
    </row>
    <row r="10275" spans="1:3" ht="12.75" x14ac:dyDescent="0.2">
      <c r="A10275" t="s">
        <v>20548</v>
      </c>
      <c r="B10275" t="s">
        <v>20549</v>
      </c>
      <c r="C10275" t="s">
        <v>20548</v>
      </c>
    </row>
    <row r="10276" spans="1:3" ht="12.75" x14ac:dyDescent="0.2">
      <c r="A10276" t="s">
        <v>20550</v>
      </c>
      <c r="B10276" t="s">
        <v>20551</v>
      </c>
      <c r="C10276" t="s">
        <v>20550</v>
      </c>
    </row>
    <row r="10277" spans="1:3" ht="12.75" x14ac:dyDescent="0.2">
      <c r="A10277" t="s">
        <v>20552</v>
      </c>
      <c r="B10277" t="s">
        <v>20553</v>
      </c>
      <c r="C10277" t="s">
        <v>20552</v>
      </c>
    </row>
    <row r="10278" spans="1:3" ht="12.75" x14ac:dyDescent="0.2">
      <c r="A10278" t="s">
        <v>20554</v>
      </c>
      <c r="B10278" t="s">
        <v>20555</v>
      </c>
      <c r="C10278" t="s">
        <v>20554</v>
      </c>
    </row>
    <row r="10279" spans="1:3" ht="12.75" x14ac:dyDescent="0.2">
      <c r="A10279" t="s">
        <v>20556</v>
      </c>
      <c r="B10279" t="s">
        <v>20557</v>
      </c>
      <c r="C10279" t="s">
        <v>20556</v>
      </c>
    </row>
    <row r="10280" spans="1:3" ht="12.75" x14ac:dyDescent="0.2">
      <c r="A10280" t="s">
        <v>20558</v>
      </c>
      <c r="B10280" t="s">
        <v>20559</v>
      </c>
      <c r="C10280" t="s">
        <v>20558</v>
      </c>
    </row>
    <row r="10281" spans="1:3" ht="12.75" x14ac:dyDescent="0.2">
      <c r="A10281" t="s">
        <v>20560</v>
      </c>
      <c r="B10281" t="s">
        <v>20561</v>
      </c>
      <c r="C10281" t="s">
        <v>20560</v>
      </c>
    </row>
    <row r="10282" spans="1:3" ht="12.75" x14ac:dyDescent="0.2">
      <c r="A10282" t="s">
        <v>20562</v>
      </c>
      <c r="B10282" t="s">
        <v>20563</v>
      </c>
      <c r="C10282" t="s">
        <v>20562</v>
      </c>
    </row>
    <row r="10283" spans="1:3" ht="12.75" x14ac:dyDescent="0.2">
      <c r="A10283" t="s">
        <v>20564</v>
      </c>
      <c r="B10283" t="s">
        <v>20565</v>
      </c>
      <c r="C10283" t="s">
        <v>20564</v>
      </c>
    </row>
    <row r="10284" spans="1:3" ht="12.75" x14ac:dyDescent="0.2">
      <c r="A10284" t="s">
        <v>20566</v>
      </c>
      <c r="B10284" t="s">
        <v>20567</v>
      </c>
      <c r="C10284" t="s">
        <v>20566</v>
      </c>
    </row>
    <row r="10285" spans="1:3" ht="12.75" x14ac:dyDescent="0.2">
      <c r="A10285" t="s">
        <v>20568</v>
      </c>
      <c r="B10285" t="s">
        <v>20569</v>
      </c>
      <c r="C10285" t="s">
        <v>20568</v>
      </c>
    </row>
    <row r="10286" spans="1:3" ht="12.75" x14ac:dyDescent="0.2">
      <c r="A10286" t="s">
        <v>20570</v>
      </c>
      <c r="B10286" t="s">
        <v>20571</v>
      </c>
      <c r="C10286" t="s">
        <v>20570</v>
      </c>
    </row>
    <row r="10287" spans="1:3" ht="12.75" x14ac:dyDescent="0.2">
      <c r="A10287" t="s">
        <v>20572</v>
      </c>
      <c r="B10287" t="s">
        <v>20573</v>
      </c>
      <c r="C10287" t="s">
        <v>20572</v>
      </c>
    </row>
    <row r="10288" spans="1:3" ht="12.75" x14ac:dyDescent="0.2">
      <c r="A10288" t="s">
        <v>20574</v>
      </c>
      <c r="B10288" t="s">
        <v>20575</v>
      </c>
      <c r="C10288" t="s">
        <v>20574</v>
      </c>
    </row>
    <row r="10289" spans="1:3" ht="12.75" x14ac:dyDescent="0.2">
      <c r="A10289" t="s">
        <v>20576</v>
      </c>
      <c r="B10289" t="s">
        <v>20577</v>
      </c>
      <c r="C10289" t="s">
        <v>20576</v>
      </c>
    </row>
    <row r="10290" spans="1:3" ht="12.75" x14ac:dyDescent="0.2">
      <c r="A10290" t="s">
        <v>20578</v>
      </c>
      <c r="B10290" t="s">
        <v>20579</v>
      </c>
      <c r="C10290" t="s">
        <v>20578</v>
      </c>
    </row>
    <row r="10291" spans="1:3" ht="12.75" x14ac:dyDescent="0.2">
      <c r="A10291" t="s">
        <v>20580</v>
      </c>
      <c r="B10291" t="s">
        <v>20581</v>
      </c>
      <c r="C10291" t="s">
        <v>20580</v>
      </c>
    </row>
    <row r="10292" spans="1:3" ht="12.75" x14ac:dyDescent="0.2">
      <c r="A10292" t="s">
        <v>20582</v>
      </c>
      <c r="B10292" t="s">
        <v>20583</v>
      </c>
      <c r="C10292" t="s">
        <v>20582</v>
      </c>
    </row>
    <row r="10293" spans="1:3" ht="12.75" x14ac:dyDescent="0.2">
      <c r="A10293" t="s">
        <v>20584</v>
      </c>
      <c r="B10293" t="s">
        <v>20585</v>
      </c>
      <c r="C10293" t="s">
        <v>20584</v>
      </c>
    </row>
    <row r="10294" spans="1:3" ht="12.75" x14ac:dyDescent="0.2">
      <c r="A10294" t="s">
        <v>20586</v>
      </c>
      <c r="B10294" t="s">
        <v>20587</v>
      </c>
      <c r="C10294" t="s">
        <v>20586</v>
      </c>
    </row>
    <row r="10295" spans="1:3" ht="12.75" x14ac:dyDescent="0.2">
      <c r="A10295" t="s">
        <v>20588</v>
      </c>
      <c r="B10295" t="s">
        <v>20589</v>
      </c>
      <c r="C10295" t="s">
        <v>20588</v>
      </c>
    </row>
    <row r="10296" spans="1:3" ht="12.75" x14ac:dyDescent="0.2">
      <c r="A10296" t="s">
        <v>20590</v>
      </c>
      <c r="B10296" t="s">
        <v>20591</v>
      </c>
      <c r="C10296" t="s">
        <v>20590</v>
      </c>
    </row>
    <row r="10297" spans="1:3" ht="12.75" x14ac:dyDescent="0.2">
      <c r="A10297" t="s">
        <v>20592</v>
      </c>
      <c r="B10297" t="s">
        <v>20593</v>
      </c>
      <c r="C10297" t="s">
        <v>20592</v>
      </c>
    </row>
    <row r="10298" spans="1:3" ht="12.75" x14ac:dyDescent="0.2">
      <c r="A10298" t="s">
        <v>20594</v>
      </c>
      <c r="B10298" t="s">
        <v>20595</v>
      </c>
      <c r="C10298" t="s">
        <v>20594</v>
      </c>
    </row>
    <row r="10299" spans="1:3" ht="12.75" x14ac:dyDescent="0.2">
      <c r="A10299" t="s">
        <v>20596</v>
      </c>
      <c r="B10299" t="s">
        <v>20597</v>
      </c>
      <c r="C10299" t="s">
        <v>20596</v>
      </c>
    </row>
    <row r="10300" spans="1:3" ht="12.75" x14ac:dyDescent="0.2">
      <c r="A10300" t="s">
        <v>20598</v>
      </c>
      <c r="B10300" t="s">
        <v>20599</v>
      </c>
      <c r="C10300" t="s">
        <v>20598</v>
      </c>
    </row>
    <row r="10301" spans="1:3" ht="12.75" x14ac:dyDescent="0.2">
      <c r="A10301" t="s">
        <v>20600</v>
      </c>
      <c r="B10301" t="s">
        <v>20601</v>
      </c>
      <c r="C10301" t="s">
        <v>20600</v>
      </c>
    </row>
    <row r="10302" spans="1:3" ht="12.75" x14ac:dyDescent="0.2">
      <c r="A10302" t="s">
        <v>20602</v>
      </c>
      <c r="B10302" t="s">
        <v>20603</v>
      </c>
      <c r="C10302" t="s">
        <v>20602</v>
      </c>
    </row>
    <row r="10303" spans="1:3" ht="12.75" x14ac:dyDescent="0.2">
      <c r="A10303" t="s">
        <v>20604</v>
      </c>
      <c r="B10303" t="s">
        <v>20605</v>
      </c>
      <c r="C10303" t="s">
        <v>20604</v>
      </c>
    </row>
    <row r="10304" spans="1:3" ht="12.75" x14ac:dyDescent="0.2">
      <c r="A10304" t="s">
        <v>20606</v>
      </c>
      <c r="B10304" t="s">
        <v>20607</v>
      </c>
      <c r="C10304" t="s">
        <v>20606</v>
      </c>
    </row>
    <row r="10305" spans="1:3" ht="12.75" x14ac:dyDescent="0.2">
      <c r="A10305" t="s">
        <v>20608</v>
      </c>
      <c r="B10305" t="s">
        <v>20609</v>
      </c>
      <c r="C10305" t="s">
        <v>20608</v>
      </c>
    </row>
    <row r="10306" spans="1:3" ht="12.75" x14ac:dyDescent="0.2">
      <c r="A10306" t="s">
        <v>20610</v>
      </c>
      <c r="B10306" t="s">
        <v>20611</v>
      </c>
      <c r="C10306" t="s">
        <v>20610</v>
      </c>
    </row>
    <row r="10307" spans="1:3" ht="12.75" x14ac:dyDescent="0.2">
      <c r="A10307" t="s">
        <v>20612</v>
      </c>
      <c r="B10307" t="s">
        <v>20613</v>
      </c>
      <c r="C10307" t="s">
        <v>20612</v>
      </c>
    </row>
    <row r="10308" spans="1:3" ht="12.75" x14ac:dyDescent="0.2">
      <c r="A10308" t="s">
        <v>20614</v>
      </c>
      <c r="B10308" t="s">
        <v>20615</v>
      </c>
      <c r="C10308" t="s">
        <v>20614</v>
      </c>
    </row>
    <row r="10309" spans="1:3" ht="12.75" x14ac:dyDescent="0.2">
      <c r="A10309" t="s">
        <v>20616</v>
      </c>
      <c r="B10309" t="s">
        <v>20617</v>
      </c>
      <c r="C10309" t="s">
        <v>20616</v>
      </c>
    </row>
    <row r="10310" spans="1:3" ht="12.75" x14ac:dyDescent="0.2">
      <c r="A10310" t="s">
        <v>20618</v>
      </c>
      <c r="B10310" t="s">
        <v>20619</v>
      </c>
      <c r="C10310" t="s">
        <v>20618</v>
      </c>
    </row>
    <row r="10311" spans="1:3" ht="12.75" x14ac:dyDescent="0.2">
      <c r="A10311" t="s">
        <v>20620</v>
      </c>
      <c r="B10311" t="s">
        <v>20621</v>
      </c>
      <c r="C10311" t="s">
        <v>20620</v>
      </c>
    </row>
    <row r="10312" spans="1:3" ht="12.75" x14ac:dyDescent="0.2">
      <c r="A10312" t="s">
        <v>20622</v>
      </c>
      <c r="B10312" t="s">
        <v>20623</v>
      </c>
      <c r="C10312" t="s">
        <v>20622</v>
      </c>
    </row>
    <row r="10313" spans="1:3" ht="12.75" x14ac:dyDescent="0.2">
      <c r="A10313" t="s">
        <v>20624</v>
      </c>
      <c r="B10313" t="s">
        <v>20625</v>
      </c>
      <c r="C10313" t="s">
        <v>20624</v>
      </c>
    </row>
    <row r="10314" spans="1:3" ht="12.75" x14ac:dyDescent="0.2">
      <c r="A10314" t="s">
        <v>20626</v>
      </c>
      <c r="B10314" t="s">
        <v>20627</v>
      </c>
      <c r="C10314" t="s">
        <v>20626</v>
      </c>
    </row>
    <row r="10315" spans="1:3" ht="12.75" x14ac:dyDescent="0.2">
      <c r="A10315" t="s">
        <v>20628</v>
      </c>
      <c r="B10315" t="s">
        <v>20629</v>
      </c>
      <c r="C10315" t="s">
        <v>20628</v>
      </c>
    </row>
    <row r="10316" spans="1:3" ht="12.75" x14ac:dyDescent="0.2">
      <c r="A10316" t="s">
        <v>20630</v>
      </c>
      <c r="B10316" t="s">
        <v>20631</v>
      </c>
      <c r="C10316" t="s">
        <v>20630</v>
      </c>
    </row>
    <row r="10317" spans="1:3" ht="12.75" x14ac:dyDescent="0.2">
      <c r="A10317" t="s">
        <v>20632</v>
      </c>
      <c r="B10317" t="s">
        <v>20633</v>
      </c>
      <c r="C10317" t="s">
        <v>20632</v>
      </c>
    </row>
    <row r="10318" spans="1:3" ht="12.75" x14ac:dyDescent="0.2">
      <c r="A10318" t="s">
        <v>20634</v>
      </c>
      <c r="B10318" t="s">
        <v>20635</v>
      </c>
      <c r="C10318" t="s">
        <v>20634</v>
      </c>
    </row>
    <row r="10319" spans="1:3" ht="12.75" x14ac:dyDescent="0.2">
      <c r="A10319" t="s">
        <v>20636</v>
      </c>
      <c r="B10319" t="s">
        <v>20637</v>
      </c>
      <c r="C10319" t="s">
        <v>20636</v>
      </c>
    </row>
    <row r="10320" spans="1:3" ht="12.75" x14ac:dyDescent="0.2">
      <c r="A10320" t="s">
        <v>20638</v>
      </c>
      <c r="B10320" t="s">
        <v>20639</v>
      </c>
      <c r="C10320" t="s">
        <v>20638</v>
      </c>
    </row>
    <row r="10321" spans="1:3" ht="12.75" x14ac:dyDescent="0.2">
      <c r="A10321" t="s">
        <v>20640</v>
      </c>
      <c r="B10321" t="s">
        <v>20641</v>
      </c>
      <c r="C10321" t="s">
        <v>20640</v>
      </c>
    </row>
    <row r="10322" spans="1:3" ht="12.75" x14ac:dyDescent="0.2">
      <c r="A10322" t="s">
        <v>20642</v>
      </c>
      <c r="B10322" t="s">
        <v>20643</v>
      </c>
      <c r="C10322" t="s">
        <v>20642</v>
      </c>
    </row>
    <row r="10323" spans="1:3" ht="12.75" x14ac:dyDescent="0.2">
      <c r="A10323" t="s">
        <v>20644</v>
      </c>
      <c r="B10323" t="s">
        <v>20645</v>
      </c>
      <c r="C10323" t="s">
        <v>20644</v>
      </c>
    </row>
    <row r="10324" spans="1:3" ht="12.75" x14ac:dyDescent="0.2">
      <c r="A10324" t="s">
        <v>20646</v>
      </c>
      <c r="B10324" t="s">
        <v>20647</v>
      </c>
      <c r="C10324" t="s">
        <v>20646</v>
      </c>
    </row>
    <row r="10325" spans="1:3" ht="12.75" x14ac:dyDescent="0.2">
      <c r="A10325" t="s">
        <v>20648</v>
      </c>
      <c r="B10325" t="s">
        <v>20649</v>
      </c>
      <c r="C10325" t="s">
        <v>20648</v>
      </c>
    </row>
    <row r="10326" spans="1:3" ht="12.75" x14ac:dyDescent="0.2">
      <c r="A10326" t="s">
        <v>20650</v>
      </c>
      <c r="B10326" t="s">
        <v>20651</v>
      </c>
      <c r="C10326" t="s">
        <v>20650</v>
      </c>
    </row>
    <row r="10327" spans="1:3" ht="12.75" x14ac:dyDescent="0.2">
      <c r="A10327" t="s">
        <v>20652</v>
      </c>
      <c r="B10327" t="s">
        <v>20653</v>
      </c>
      <c r="C10327" t="s">
        <v>20652</v>
      </c>
    </row>
    <row r="10328" spans="1:3" ht="12.75" x14ac:dyDescent="0.2">
      <c r="A10328" t="s">
        <v>20654</v>
      </c>
      <c r="B10328" t="s">
        <v>20655</v>
      </c>
      <c r="C10328" t="s">
        <v>20654</v>
      </c>
    </row>
    <row r="10329" spans="1:3" ht="12.75" x14ac:dyDescent="0.2">
      <c r="A10329" t="s">
        <v>20656</v>
      </c>
      <c r="B10329" t="s">
        <v>20657</v>
      </c>
      <c r="C10329" t="s">
        <v>20656</v>
      </c>
    </row>
    <row r="10330" spans="1:3" ht="12.75" x14ac:dyDescent="0.2">
      <c r="A10330" t="s">
        <v>20658</v>
      </c>
      <c r="B10330" t="s">
        <v>20659</v>
      </c>
      <c r="C10330" t="s">
        <v>20658</v>
      </c>
    </row>
    <row r="10331" spans="1:3" ht="12.75" x14ac:dyDescent="0.2">
      <c r="A10331" t="s">
        <v>20660</v>
      </c>
      <c r="B10331" t="s">
        <v>20661</v>
      </c>
      <c r="C10331" t="s">
        <v>20660</v>
      </c>
    </row>
    <row r="10332" spans="1:3" ht="12.75" x14ac:dyDescent="0.2">
      <c r="A10332" t="s">
        <v>20662</v>
      </c>
      <c r="B10332" t="s">
        <v>20663</v>
      </c>
      <c r="C10332" t="s">
        <v>20662</v>
      </c>
    </row>
    <row r="10333" spans="1:3" ht="12.75" x14ac:dyDescent="0.2">
      <c r="A10333" t="s">
        <v>20664</v>
      </c>
      <c r="B10333" t="s">
        <v>20665</v>
      </c>
      <c r="C10333" t="s">
        <v>20664</v>
      </c>
    </row>
    <row r="10334" spans="1:3" ht="12.75" x14ac:dyDescent="0.2">
      <c r="A10334" t="s">
        <v>20666</v>
      </c>
      <c r="B10334" t="s">
        <v>20667</v>
      </c>
      <c r="C10334" t="s">
        <v>20666</v>
      </c>
    </row>
    <row r="10335" spans="1:3" ht="12.75" x14ac:dyDescent="0.2">
      <c r="A10335" t="s">
        <v>20668</v>
      </c>
      <c r="B10335" t="s">
        <v>20669</v>
      </c>
      <c r="C10335" t="s">
        <v>20668</v>
      </c>
    </row>
    <row r="10336" spans="1:3" ht="12.75" x14ac:dyDescent="0.2">
      <c r="A10336" t="s">
        <v>20670</v>
      </c>
      <c r="B10336" t="s">
        <v>20671</v>
      </c>
      <c r="C10336" t="s">
        <v>20670</v>
      </c>
    </row>
    <row r="10337" spans="1:3" ht="12.75" x14ac:dyDescent="0.2">
      <c r="A10337" t="s">
        <v>20672</v>
      </c>
      <c r="B10337" t="s">
        <v>20673</v>
      </c>
      <c r="C10337" t="s">
        <v>20672</v>
      </c>
    </row>
    <row r="10338" spans="1:3" ht="12.75" x14ac:dyDescent="0.2">
      <c r="A10338" t="s">
        <v>20674</v>
      </c>
      <c r="B10338" t="s">
        <v>20675</v>
      </c>
      <c r="C10338" t="s">
        <v>20674</v>
      </c>
    </row>
    <row r="10339" spans="1:3" ht="12.75" x14ac:dyDescent="0.2">
      <c r="A10339" t="s">
        <v>20676</v>
      </c>
      <c r="B10339" t="s">
        <v>20677</v>
      </c>
      <c r="C10339" t="s">
        <v>20676</v>
      </c>
    </row>
    <row r="10340" spans="1:3" ht="12.75" x14ac:dyDescent="0.2">
      <c r="A10340" t="s">
        <v>20678</v>
      </c>
      <c r="B10340" t="s">
        <v>20679</v>
      </c>
      <c r="C10340" t="s">
        <v>20678</v>
      </c>
    </row>
    <row r="10341" spans="1:3" ht="12.75" x14ac:dyDescent="0.2">
      <c r="A10341" t="s">
        <v>20680</v>
      </c>
      <c r="B10341" t="s">
        <v>20681</v>
      </c>
      <c r="C10341" t="s">
        <v>20680</v>
      </c>
    </row>
    <row r="10342" spans="1:3" ht="12.75" x14ac:dyDescent="0.2">
      <c r="A10342" t="s">
        <v>20682</v>
      </c>
      <c r="B10342" t="s">
        <v>20683</v>
      </c>
      <c r="C10342" t="s">
        <v>20682</v>
      </c>
    </row>
    <row r="10343" spans="1:3" ht="12.75" x14ac:dyDescent="0.2">
      <c r="A10343" t="s">
        <v>20684</v>
      </c>
      <c r="B10343" t="s">
        <v>20685</v>
      </c>
      <c r="C10343" t="s">
        <v>20684</v>
      </c>
    </row>
    <row r="10344" spans="1:3" ht="12.75" x14ac:dyDescent="0.2">
      <c r="A10344" t="s">
        <v>20686</v>
      </c>
      <c r="B10344" t="s">
        <v>20687</v>
      </c>
      <c r="C10344" t="s">
        <v>20686</v>
      </c>
    </row>
    <row r="10345" spans="1:3" ht="12.75" x14ac:dyDescent="0.2">
      <c r="A10345" t="s">
        <v>20688</v>
      </c>
      <c r="B10345" t="s">
        <v>20689</v>
      </c>
      <c r="C10345" t="s">
        <v>20688</v>
      </c>
    </row>
    <row r="10346" spans="1:3" ht="12.75" x14ac:dyDescent="0.2">
      <c r="A10346" t="s">
        <v>20690</v>
      </c>
      <c r="B10346" t="s">
        <v>20691</v>
      </c>
      <c r="C10346" t="s">
        <v>20690</v>
      </c>
    </row>
    <row r="10347" spans="1:3" ht="12.75" x14ac:dyDescent="0.2">
      <c r="A10347" t="s">
        <v>20692</v>
      </c>
      <c r="B10347" t="s">
        <v>20693</v>
      </c>
      <c r="C10347" t="s">
        <v>20692</v>
      </c>
    </row>
    <row r="10348" spans="1:3" ht="12.75" x14ac:dyDescent="0.2">
      <c r="A10348" t="s">
        <v>20694</v>
      </c>
      <c r="B10348" t="s">
        <v>20695</v>
      </c>
      <c r="C10348" t="s">
        <v>20694</v>
      </c>
    </row>
    <row r="10349" spans="1:3" ht="12.75" x14ac:dyDescent="0.2">
      <c r="A10349" t="s">
        <v>20696</v>
      </c>
      <c r="B10349" t="s">
        <v>20697</v>
      </c>
      <c r="C10349" t="s">
        <v>20696</v>
      </c>
    </row>
    <row r="10350" spans="1:3" ht="12.75" x14ac:dyDescent="0.2">
      <c r="A10350" t="s">
        <v>20698</v>
      </c>
      <c r="B10350" t="s">
        <v>20699</v>
      </c>
      <c r="C10350" t="s">
        <v>20698</v>
      </c>
    </row>
    <row r="10351" spans="1:3" ht="12.75" x14ac:dyDescent="0.2">
      <c r="A10351" t="s">
        <v>20700</v>
      </c>
      <c r="B10351" t="s">
        <v>20701</v>
      </c>
      <c r="C10351" t="s">
        <v>20700</v>
      </c>
    </row>
    <row r="10352" spans="1:3" ht="12.75" x14ac:dyDescent="0.2">
      <c r="A10352" t="s">
        <v>20702</v>
      </c>
      <c r="B10352" t="s">
        <v>20703</v>
      </c>
      <c r="C10352" t="s">
        <v>20702</v>
      </c>
    </row>
    <row r="10353" spans="1:3" ht="12.75" x14ac:dyDescent="0.2">
      <c r="A10353" t="s">
        <v>20704</v>
      </c>
      <c r="B10353" t="s">
        <v>20705</v>
      </c>
      <c r="C10353" t="s">
        <v>20704</v>
      </c>
    </row>
    <row r="10354" spans="1:3" ht="12.75" x14ac:dyDescent="0.2">
      <c r="A10354" t="s">
        <v>20706</v>
      </c>
      <c r="B10354" t="s">
        <v>20707</v>
      </c>
      <c r="C10354" t="s">
        <v>20706</v>
      </c>
    </row>
    <row r="10355" spans="1:3" ht="12.75" x14ac:dyDescent="0.2">
      <c r="A10355" t="s">
        <v>20708</v>
      </c>
      <c r="B10355" t="s">
        <v>20709</v>
      </c>
      <c r="C10355" t="s">
        <v>20708</v>
      </c>
    </row>
    <row r="10356" spans="1:3" ht="12.75" x14ac:dyDescent="0.2">
      <c r="A10356" t="s">
        <v>20710</v>
      </c>
      <c r="B10356" t="s">
        <v>20711</v>
      </c>
      <c r="C10356" t="s">
        <v>20710</v>
      </c>
    </row>
    <row r="10357" spans="1:3" ht="12.75" x14ac:dyDescent="0.2">
      <c r="A10357" t="s">
        <v>20712</v>
      </c>
      <c r="B10357" t="s">
        <v>20713</v>
      </c>
      <c r="C10357" t="s">
        <v>20712</v>
      </c>
    </row>
    <row r="10358" spans="1:3" ht="12.75" x14ac:dyDescent="0.2">
      <c r="A10358" t="s">
        <v>20714</v>
      </c>
      <c r="B10358" t="s">
        <v>20715</v>
      </c>
      <c r="C10358" t="s">
        <v>20714</v>
      </c>
    </row>
    <row r="10359" spans="1:3" ht="12.75" x14ac:dyDescent="0.2">
      <c r="A10359" t="s">
        <v>20716</v>
      </c>
      <c r="B10359" t="s">
        <v>20717</v>
      </c>
      <c r="C10359" t="s">
        <v>20716</v>
      </c>
    </row>
    <row r="10360" spans="1:3" ht="12.75" x14ac:dyDescent="0.2">
      <c r="A10360" t="s">
        <v>20718</v>
      </c>
      <c r="B10360" t="s">
        <v>20719</v>
      </c>
      <c r="C10360" t="s">
        <v>20718</v>
      </c>
    </row>
    <row r="10361" spans="1:3" ht="12.75" x14ac:dyDescent="0.2">
      <c r="A10361" t="s">
        <v>20720</v>
      </c>
      <c r="B10361" t="s">
        <v>20721</v>
      </c>
      <c r="C10361" t="s">
        <v>20720</v>
      </c>
    </row>
    <row r="10362" spans="1:3" ht="12.75" x14ac:dyDescent="0.2">
      <c r="A10362" t="s">
        <v>20722</v>
      </c>
      <c r="B10362" t="s">
        <v>20723</v>
      </c>
      <c r="C10362" t="s">
        <v>20722</v>
      </c>
    </row>
    <row r="10363" spans="1:3" ht="12.75" x14ac:dyDescent="0.2">
      <c r="A10363" t="s">
        <v>20724</v>
      </c>
      <c r="B10363" t="s">
        <v>20725</v>
      </c>
      <c r="C10363" t="s">
        <v>20724</v>
      </c>
    </row>
    <row r="10364" spans="1:3" ht="12.75" x14ac:dyDescent="0.2">
      <c r="A10364" t="s">
        <v>20726</v>
      </c>
      <c r="B10364" t="s">
        <v>20727</v>
      </c>
      <c r="C10364" t="s">
        <v>20726</v>
      </c>
    </row>
    <row r="10365" spans="1:3" ht="12.75" x14ac:dyDescent="0.2">
      <c r="A10365" t="s">
        <v>20728</v>
      </c>
      <c r="B10365" t="s">
        <v>20729</v>
      </c>
      <c r="C10365" t="s">
        <v>20728</v>
      </c>
    </row>
    <row r="10366" spans="1:3" ht="12.75" x14ac:dyDescent="0.2">
      <c r="A10366" t="s">
        <v>20730</v>
      </c>
      <c r="B10366" t="s">
        <v>20731</v>
      </c>
      <c r="C10366" t="s">
        <v>20730</v>
      </c>
    </row>
    <row r="10367" spans="1:3" ht="12.75" x14ac:dyDescent="0.2">
      <c r="A10367" t="s">
        <v>20732</v>
      </c>
      <c r="B10367" t="s">
        <v>20733</v>
      </c>
      <c r="C10367" t="s">
        <v>20732</v>
      </c>
    </row>
    <row r="10368" spans="1:3" ht="12.75" x14ac:dyDescent="0.2">
      <c r="A10368" t="s">
        <v>20734</v>
      </c>
      <c r="B10368" t="s">
        <v>20735</v>
      </c>
      <c r="C10368" t="s">
        <v>20734</v>
      </c>
    </row>
    <row r="10369" spans="1:3" ht="12.75" x14ac:dyDescent="0.2">
      <c r="A10369" t="s">
        <v>20736</v>
      </c>
      <c r="B10369" t="s">
        <v>20737</v>
      </c>
      <c r="C10369" t="s">
        <v>20736</v>
      </c>
    </row>
    <row r="10370" spans="1:3" ht="12.75" x14ac:dyDescent="0.2">
      <c r="A10370" t="s">
        <v>20738</v>
      </c>
      <c r="B10370" t="s">
        <v>20739</v>
      </c>
      <c r="C10370" t="s">
        <v>20738</v>
      </c>
    </row>
    <row r="10371" spans="1:3" ht="12.75" x14ac:dyDescent="0.2">
      <c r="A10371" t="s">
        <v>20740</v>
      </c>
      <c r="B10371" t="s">
        <v>20741</v>
      </c>
      <c r="C10371" t="s">
        <v>20740</v>
      </c>
    </row>
    <row r="10372" spans="1:3" ht="12.75" x14ac:dyDescent="0.2">
      <c r="A10372" t="s">
        <v>20742</v>
      </c>
      <c r="B10372" t="s">
        <v>20743</v>
      </c>
      <c r="C10372" t="s">
        <v>20742</v>
      </c>
    </row>
    <row r="10373" spans="1:3" ht="12.75" x14ac:dyDescent="0.2">
      <c r="A10373" t="s">
        <v>20744</v>
      </c>
      <c r="B10373" t="s">
        <v>20745</v>
      </c>
      <c r="C10373" t="s">
        <v>20744</v>
      </c>
    </row>
    <row r="10374" spans="1:3" ht="12.75" x14ac:dyDescent="0.2">
      <c r="A10374" t="s">
        <v>20746</v>
      </c>
      <c r="B10374" t="s">
        <v>20747</v>
      </c>
      <c r="C10374" t="s">
        <v>20746</v>
      </c>
    </row>
    <row r="10375" spans="1:3" ht="12.75" x14ac:dyDescent="0.2">
      <c r="A10375" t="s">
        <v>20748</v>
      </c>
      <c r="B10375" t="s">
        <v>20749</v>
      </c>
      <c r="C10375" t="s">
        <v>20748</v>
      </c>
    </row>
    <row r="10376" spans="1:3" ht="12.75" x14ac:dyDescent="0.2">
      <c r="A10376" t="s">
        <v>20750</v>
      </c>
      <c r="B10376" t="s">
        <v>20751</v>
      </c>
      <c r="C10376" t="s">
        <v>20750</v>
      </c>
    </row>
    <row r="10377" spans="1:3" ht="12.75" x14ac:dyDescent="0.2">
      <c r="A10377" t="s">
        <v>20752</v>
      </c>
      <c r="B10377" t="s">
        <v>20753</v>
      </c>
      <c r="C10377" t="s">
        <v>20752</v>
      </c>
    </row>
    <row r="10378" spans="1:3" ht="12.75" x14ac:dyDescent="0.2">
      <c r="A10378" t="s">
        <v>20754</v>
      </c>
      <c r="B10378" t="s">
        <v>20755</v>
      </c>
      <c r="C10378" t="s">
        <v>20754</v>
      </c>
    </row>
    <row r="10379" spans="1:3" ht="12.75" x14ac:dyDescent="0.2">
      <c r="A10379" t="s">
        <v>20756</v>
      </c>
      <c r="B10379" t="s">
        <v>20757</v>
      </c>
      <c r="C10379" t="s">
        <v>20756</v>
      </c>
    </row>
    <row r="10380" spans="1:3" ht="12.75" x14ac:dyDescent="0.2">
      <c r="A10380" t="s">
        <v>20758</v>
      </c>
      <c r="B10380" t="s">
        <v>20759</v>
      </c>
      <c r="C10380" t="s">
        <v>20758</v>
      </c>
    </row>
    <row r="10381" spans="1:3" ht="12.75" x14ac:dyDescent="0.2">
      <c r="A10381" t="s">
        <v>20760</v>
      </c>
      <c r="B10381" t="s">
        <v>20761</v>
      </c>
      <c r="C10381" t="s">
        <v>20760</v>
      </c>
    </row>
    <row r="10382" spans="1:3" ht="12.75" x14ac:dyDescent="0.2">
      <c r="A10382" t="s">
        <v>20762</v>
      </c>
      <c r="B10382" t="s">
        <v>20763</v>
      </c>
      <c r="C10382" t="s">
        <v>20762</v>
      </c>
    </row>
    <row r="10383" spans="1:3" ht="12.75" x14ac:dyDescent="0.2">
      <c r="A10383" t="s">
        <v>20764</v>
      </c>
      <c r="B10383" t="s">
        <v>20765</v>
      </c>
      <c r="C10383" t="s">
        <v>20764</v>
      </c>
    </row>
    <row r="10384" spans="1:3" ht="12.75" x14ac:dyDescent="0.2">
      <c r="A10384" t="s">
        <v>20766</v>
      </c>
      <c r="B10384" t="s">
        <v>20767</v>
      </c>
      <c r="C10384" t="s">
        <v>20766</v>
      </c>
    </row>
    <row r="10385" spans="1:3" ht="12.75" x14ac:dyDescent="0.2">
      <c r="A10385" t="s">
        <v>20768</v>
      </c>
      <c r="B10385" t="s">
        <v>20769</v>
      </c>
      <c r="C10385" t="s">
        <v>20768</v>
      </c>
    </row>
    <row r="10386" spans="1:3" ht="12.75" x14ac:dyDescent="0.2">
      <c r="A10386" t="s">
        <v>20770</v>
      </c>
      <c r="B10386" t="s">
        <v>20771</v>
      </c>
      <c r="C10386" t="s">
        <v>20770</v>
      </c>
    </row>
    <row r="10387" spans="1:3" ht="12.75" x14ac:dyDescent="0.2">
      <c r="A10387" t="s">
        <v>20772</v>
      </c>
      <c r="B10387" t="s">
        <v>20773</v>
      </c>
      <c r="C10387" t="s">
        <v>20772</v>
      </c>
    </row>
    <row r="10388" spans="1:3" ht="12.75" x14ac:dyDescent="0.2">
      <c r="A10388" t="s">
        <v>20774</v>
      </c>
      <c r="B10388" t="s">
        <v>20775</v>
      </c>
      <c r="C10388" t="s">
        <v>20774</v>
      </c>
    </row>
    <row r="10389" spans="1:3" ht="12.75" x14ac:dyDescent="0.2">
      <c r="A10389" t="s">
        <v>20776</v>
      </c>
      <c r="B10389" t="s">
        <v>20777</v>
      </c>
      <c r="C10389" t="s">
        <v>20776</v>
      </c>
    </row>
    <row r="10390" spans="1:3" ht="12.75" x14ac:dyDescent="0.2">
      <c r="A10390" t="s">
        <v>20778</v>
      </c>
      <c r="B10390" t="s">
        <v>20779</v>
      </c>
      <c r="C10390" t="s">
        <v>20778</v>
      </c>
    </row>
    <row r="10391" spans="1:3" ht="12.75" x14ac:dyDescent="0.2">
      <c r="A10391" t="s">
        <v>20780</v>
      </c>
      <c r="B10391" t="s">
        <v>20781</v>
      </c>
      <c r="C10391" t="s">
        <v>20780</v>
      </c>
    </row>
    <row r="10392" spans="1:3" ht="12.75" x14ac:dyDescent="0.2">
      <c r="A10392" t="s">
        <v>20782</v>
      </c>
      <c r="B10392" t="s">
        <v>20783</v>
      </c>
      <c r="C10392" t="s">
        <v>20782</v>
      </c>
    </row>
    <row r="10393" spans="1:3" ht="12.75" x14ac:dyDescent="0.2">
      <c r="A10393" t="s">
        <v>20784</v>
      </c>
      <c r="B10393" t="s">
        <v>20785</v>
      </c>
      <c r="C10393" t="s">
        <v>20784</v>
      </c>
    </row>
    <row r="10394" spans="1:3" ht="12.75" x14ac:dyDescent="0.2">
      <c r="A10394" t="s">
        <v>20786</v>
      </c>
      <c r="B10394" t="s">
        <v>20787</v>
      </c>
      <c r="C10394" t="s">
        <v>20786</v>
      </c>
    </row>
    <row r="10395" spans="1:3" ht="12.75" x14ac:dyDescent="0.2">
      <c r="A10395" t="s">
        <v>20788</v>
      </c>
      <c r="B10395" t="s">
        <v>20789</v>
      </c>
      <c r="C10395" t="s">
        <v>20788</v>
      </c>
    </row>
    <row r="10396" spans="1:3" ht="12.75" x14ac:dyDescent="0.2">
      <c r="A10396" t="s">
        <v>20790</v>
      </c>
      <c r="B10396" t="s">
        <v>20791</v>
      </c>
      <c r="C10396" t="s">
        <v>20790</v>
      </c>
    </row>
    <row r="10397" spans="1:3" ht="12.75" x14ac:dyDescent="0.2">
      <c r="A10397" t="s">
        <v>20792</v>
      </c>
      <c r="B10397" t="s">
        <v>20793</v>
      </c>
      <c r="C10397" t="s">
        <v>20792</v>
      </c>
    </row>
    <row r="10398" spans="1:3" ht="12.75" x14ac:dyDescent="0.2">
      <c r="A10398" t="s">
        <v>20794</v>
      </c>
      <c r="B10398" t="s">
        <v>20795</v>
      </c>
      <c r="C10398" t="s">
        <v>20794</v>
      </c>
    </row>
    <row r="10399" spans="1:3" ht="12.75" x14ac:dyDescent="0.2">
      <c r="A10399" t="s">
        <v>20796</v>
      </c>
      <c r="B10399" t="s">
        <v>20797</v>
      </c>
      <c r="C10399" t="s">
        <v>20796</v>
      </c>
    </row>
    <row r="10400" spans="1:3" ht="12.75" x14ac:dyDescent="0.2">
      <c r="A10400" t="s">
        <v>20798</v>
      </c>
      <c r="B10400" t="s">
        <v>20799</v>
      </c>
      <c r="C10400" t="s">
        <v>20798</v>
      </c>
    </row>
    <row r="10401" spans="1:3" ht="12.75" x14ac:dyDescent="0.2">
      <c r="A10401" t="s">
        <v>20800</v>
      </c>
      <c r="B10401" t="s">
        <v>20801</v>
      </c>
      <c r="C10401" t="s">
        <v>20800</v>
      </c>
    </row>
    <row r="10402" spans="1:3" ht="12.75" x14ac:dyDescent="0.2">
      <c r="A10402" t="s">
        <v>20802</v>
      </c>
      <c r="B10402" t="s">
        <v>20803</v>
      </c>
      <c r="C10402" t="s">
        <v>20802</v>
      </c>
    </row>
    <row r="10403" spans="1:3" ht="12.75" x14ac:dyDescent="0.2">
      <c r="A10403" t="s">
        <v>20804</v>
      </c>
      <c r="B10403" t="s">
        <v>20805</v>
      </c>
      <c r="C10403" t="s">
        <v>20804</v>
      </c>
    </row>
    <row r="10404" spans="1:3" ht="12.75" x14ac:dyDescent="0.2">
      <c r="A10404" t="s">
        <v>20806</v>
      </c>
      <c r="B10404" t="s">
        <v>20807</v>
      </c>
      <c r="C10404" t="s">
        <v>20806</v>
      </c>
    </row>
    <row r="10405" spans="1:3" ht="12.75" x14ac:dyDescent="0.2">
      <c r="A10405" t="s">
        <v>20808</v>
      </c>
      <c r="B10405" t="s">
        <v>20809</v>
      </c>
      <c r="C10405" t="s">
        <v>20808</v>
      </c>
    </row>
    <row r="10406" spans="1:3" ht="12.75" x14ac:dyDescent="0.2">
      <c r="A10406" t="s">
        <v>20810</v>
      </c>
      <c r="B10406" t="s">
        <v>20811</v>
      </c>
      <c r="C10406" t="s">
        <v>20810</v>
      </c>
    </row>
    <row r="10407" spans="1:3" ht="12.75" x14ac:dyDescent="0.2">
      <c r="A10407" t="s">
        <v>20812</v>
      </c>
      <c r="B10407" t="s">
        <v>20813</v>
      </c>
      <c r="C10407" t="s">
        <v>20812</v>
      </c>
    </row>
    <row r="10408" spans="1:3" ht="12.75" x14ac:dyDescent="0.2">
      <c r="A10408" t="s">
        <v>20814</v>
      </c>
      <c r="B10408" t="s">
        <v>20815</v>
      </c>
      <c r="C10408" t="s">
        <v>20814</v>
      </c>
    </row>
    <row r="10409" spans="1:3" ht="12.75" x14ac:dyDescent="0.2">
      <c r="A10409" t="s">
        <v>20816</v>
      </c>
      <c r="B10409" t="s">
        <v>20817</v>
      </c>
      <c r="C10409" t="s">
        <v>20816</v>
      </c>
    </row>
    <row r="10410" spans="1:3" ht="12.75" x14ac:dyDescent="0.2">
      <c r="A10410" t="s">
        <v>20818</v>
      </c>
      <c r="B10410" t="s">
        <v>20819</v>
      </c>
      <c r="C10410" t="s">
        <v>20818</v>
      </c>
    </row>
    <row r="10411" spans="1:3" ht="12.75" x14ac:dyDescent="0.2">
      <c r="A10411" t="s">
        <v>20820</v>
      </c>
      <c r="B10411" t="s">
        <v>20821</v>
      </c>
      <c r="C10411" t="s">
        <v>20820</v>
      </c>
    </row>
    <row r="10412" spans="1:3" ht="12.75" x14ac:dyDescent="0.2">
      <c r="A10412" t="s">
        <v>20822</v>
      </c>
      <c r="B10412" t="s">
        <v>20823</v>
      </c>
      <c r="C10412" t="s">
        <v>20822</v>
      </c>
    </row>
    <row r="10413" spans="1:3" ht="12.75" x14ac:dyDescent="0.2">
      <c r="A10413" t="s">
        <v>20824</v>
      </c>
      <c r="B10413" t="s">
        <v>20825</v>
      </c>
      <c r="C10413" t="s">
        <v>20824</v>
      </c>
    </row>
    <row r="10414" spans="1:3" ht="12.75" x14ac:dyDescent="0.2">
      <c r="A10414" t="s">
        <v>20826</v>
      </c>
      <c r="B10414" t="s">
        <v>20827</v>
      </c>
      <c r="C10414" t="s">
        <v>20826</v>
      </c>
    </row>
    <row r="10415" spans="1:3" ht="12.75" x14ac:dyDescent="0.2">
      <c r="A10415" t="s">
        <v>20828</v>
      </c>
      <c r="B10415" t="s">
        <v>20829</v>
      </c>
      <c r="C10415" t="s">
        <v>20828</v>
      </c>
    </row>
    <row r="10416" spans="1:3" ht="12.75" x14ac:dyDescent="0.2">
      <c r="A10416" t="s">
        <v>20830</v>
      </c>
      <c r="B10416" t="s">
        <v>20831</v>
      </c>
      <c r="C10416" t="s">
        <v>20830</v>
      </c>
    </row>
    <row r="10417" spans="1:3" ht="12.75" x14ac:dyDescent="0.2">
      <c r="A10417" t="s">
        <v>20832</v>
      </c>
      <c r="B10417" t="s">
        <v>20833</v>
      </c>
      <c r="C10417" t="s">
        <v>20832</v>
      </c>
    </row>
    <row r="10418" spans="1:3" ht="12.75" x14ac:dyDescent="0.2">
      <c r="A10418" t="s">
        <v>20834</v>
      </c>
      <c r="B10418" t="s">
        <v>20835</v>
      </c>
      <c r="C10418" t="s">
        <v>20834</v>
      </c>
    </row>
    <row r="10419" spans="1:3" ht="12.75" x14ac:dyDescent="0.2">
      <c r="A10419" t="s">
        <v>20836</v>
      </c>
      <c r="B10419" t="s">
        <v>20837</v>
      </c>
      <c r="C10419" t="s">
        <v>20836</v>
      </c>
    </row>
    <row r="10420" spans="1:3" ht="12.75" x14ac:dyDescent="0.2">
      <c r="A10420" t="s">
        <v>20838</v>
      </c>
      <c r="B10420" t="s">
        <v>20839</v>
      </c>
      <c r="C10420" t="s">
        <v>20838</v>
      </c>
    </row>
    <row r="10421" spans="1:3" ht="12.75" x14ac:dyDescent="0.2">
      <c r="A10421" t="s">
        <v>20840</v>
      </c>
      <c r="B10421" t="s">
        <v>20841</v>
      </c>
      <c r="C10421" t="s">
        <v>20840</v>
      </c>
    </row>
    <row r="10422" spans="1:3" ht="12.75" x14ac:dyDescent="0.2">
      <c r="A10422" t="s">
        <v>20842</v>
      </c>
      <c r="B10422" t="s">
        <v>20843</v>
      </c>
      <c r="C10422" t="s">
        <v>20842</v>
      </c>
    </row>
    <row r="10423" spans="1:3" ht="12.75" x14ac:dyDescent="0.2">
      <c r="A10423" t="s">
        <v>20844</v>
      </c>
      <c r="B10423" t="s">
        <v>20845</v>
      </c>
      <c r="C10423" t="s">
        <v>20844</v>
      </c>
    </row>
    <row r="10424" spans="1:3" ht="12.75" x14ac:dyDescent="0.2">
      <c r="A10424" t="s">
        <v>20846</v>
      </c>
      <c r="B10424" t="s">
        <v>20847</v>
      </c>
      <c r="C10424" t="s">
        <v>20846</v>
      </c>
    </row>
    <row r="10425" spans="1:3" ht="12.75" x14ac:dyDescent="0.2">
      <c r="A10425" t="s">
        <v>20848</v>
      </c>
      <c r="B10425" t="s">
        <v>20849</v>
      </c>
      <c r="C10425" t="s">
        <v>20848</v>
      </c>
    </row>
    <row r="10426" spans="1:3" ht="12.75" x14ac:dyDescent="0.2">
      <c r="A10426" t="s">
        <v>20850</v>
      </c>
      <c r="B10426" t="s">
        <v>20851</v>
      </c>
      <c r="C10426" t="s">
        <v>20850</v>
      </c>
    </row>
    <row r="10427" spans="1:3" ht="12.75" x14ac:dyDescent="0.2">
      <c r="A10427" t="s">
        <v>20852</v>
      </c>
      <c r="B10427" t="s">
        <v>20853</v>
      </c>
      <c r="C10427" t="s">
        <v>20852</v>
      </c>
    </row>
    <row r="10428" spans="1:3" ht="12.75" x14ac:dyDescent="0.2">
      <c r="A10428" t="s">
        <v>20854</v>
      </c>
      <c r="B10428" t="s">
        <v>20855</v>
      </c>
      <c r="C10428" t="s">
        <v>20854</v>
      </c>
    </row>
    <row r="10429" spans="1:3" ht="12.75" x14ac:dyDescent="0.2">
      <c r="A10429" t="s">
        <v>20856</v>
      </c>
      <c r="B10429" t="s">
        <v>20857</v>
      </c>
      <c r="C10429" t="s">
        <v>20856</v>
      </c>
    </row>
    <row r="10430" spans="1:3" ht="12.75" x14ac:dyDescent="0.2">
      <c r="A10430" t="s">
        <v>20858</v>
      </c>
      <c r="B10430" t="s">
        <v>20859</v>
      </c>
      <c r="C10430" t="s">
        <v>20858</v>
      </c>
    </row>
    <row r="10431" spans="1:3" ht="12.75" x14ac:dyDescent="0.2">
      <c r="A10431" t="s">
        <v>20860</v>
      </c>
      <c r="B10431" t="s">
        <v>20861</v>
      </c>
      <c r="C10431" t="s">
        <v>20860</v>
      </c>
    </row>
    <row r="10432" spans="1:3" ht="12.75" x14ac:dyDescent="0.2">
      <c r="A10432" t="s">
        <v>20862</v>
      </c>
      <c r="B10432" t="s">
        <v>20863</v>
      </c>
      <c r="C10432" t="s">
        <v>20862</v>
      </c>
    </row>
    <row r="10433" spans="1:3" ht="12.75" x14ac:dyDescent="0.2">
      <c r="A10433" t="s">
        <v>20864</v>
      </c>
      <c r="B10433" t="s">
        <v>20865</v>
      </c>
      <c r="C10433" t="s">
        <v>20864</v>
      </c>
    </row>
    <row r="10434" spans="1:3" ht="12.75" x14ac:dyDescent="0.2">
      <c r="A10434" t="s">
        <v>20866</v>
      </c>
      <c r="B10434" t="s">
        <v>20867</v>
      </c>
      <c r="C10434" t="s">
        <v>20866</v>
      </c>
    </row>
    <row r="10435" spans="1:3" ht="12.75" x14ac:dyDescent="0.2">
      <c r="A10435" t="s">
        <v>20868</v>
      </c>
      <c r="B10435" t="s">
        <v>20869</v>
      </c>
      <c r="C10435" t="s">
        <v>20868</v>
      </c>
    </row>
    <row r="10436" spans="1:3" ht="12.75" x14ac:dyDescent="0.2">
      <c r="A10436" t="s">
        <v>20870</v>
      </c>
      <c r="B10436" t="s">
        <v>20871</v>
      </c>
      <c r="C10436" t="s">
        <v>20870</v>
      </c>
    </row>
    <row r="10437" spans="1:3" ht="12.75" x14ac:dyDescent="0.2">
      <c r="A10437" t="s">
        <v>20872</v>
      </c>
      <c r="B10437" t="s">
        <v>20873</v>
      </c>
      <c r="C10437" t="s">
        <v>20872</v>
      </c>
    </row>
    <row r="10438" spans="1:3" ht="12.75" x14ac:dyDescent="0.2">
      <c r="A10438" t="s">
        <v>20874</v>
      </c>
      <c r="B10438" t="s">
        <v>20875</v>
      </c>
      <c r="C10438" t="s">
        <v>20874</v>
      </c>
    </row>
    <row r="10439" spans="1:3" ht="12.75" x14ac:dyDescent="0.2">
      <c r="A10439" t="s">
        <v>20876</v>
      </c>
      <c r="B10439" t="s">
        <v>20877</v>
      </c>
      <c r="C10439" t="s">
        <v>20876</v>
      </c>
    </row>
    <row r="10440" spans="1:3" ht="12.75" x14ac:dyDescent="0.2">
      <c r="A10440" t="s">
        <v>20878</v>
      </c>
      <c r="B10440" t="s">
        <v>20879</v>
      </c>
      <c r="C10440" t="s">
        <v>20878</v>
      </c>
    </row>
    <row r="10441" spans="1:3" ht="12.75" x14ac:dyDescent="0.2">
      <c r="A10441" t="s">
        <v>20880</v>
      </c>
      <c r="B10441" t="s">
        <v>20881</v>
      </c>
      <c r="C10441" t="s">
        <v>20880</v>
      </c>
    </row>
    <row r="10442" spans="1:3" ht="12.75" x14ac:dyDescent="0.2">
      <c r="A10442" t="s">
        <v>20882</v>
      </c>
      <c r="B10442" t="s">
        <v>20883</v>
      </c>
      <c r="C10442" t="s">
        <v>20882</v>
      </c>
    </row>
    <row r="10443" spans="1:3" ht="12.75" x14ac:dyDescent="0.2">
      <c r="A10443" t="s">
        <v>20884</v>
      </c>
      <c r="B10443" t="s">
        <v>20885</v>
      </c>
      <c r="C10443" t="s">
        <v>20884</v>
      </c>
    </row>
    <row r="10444" spans="1:3" ht="12.75" x14ac:dyDescent="0.2">
      <c r="A10444" t="s">
        <v>20886</v>
      </c>
      <c r="B10444" t="s">
        <v>20887</v>
      </c>
      <c r="C10444" t="s">
        <v>20886</v>
      </c>
    </row>
    <row r="10445" spans="1:3" ht="12.75" x14ac:dyDescent="0.2">
      <c r="A10445" t="s">
        <v>20888</v>
      </c>
      <c r="B10445" t="s">
        <v>20889</v>
      </c>
      <c r="C10445" t="s">
        <v>20888</v>
      </c>
    </row>
    <row r="10446" spans="1:3" ht="12.75" x14ac:dyDescent="0.2">
      <c r="A10446" t="s">
        <v>20890</v>
      </c>
      <c r="B10446" t="s">
        <v>20891</v>
      </c>
      <c r="C10446" t="s">
        <v>20890</v>
      </c>
    </row>
    <row r="10447" spans="1:3" ht="12.75" x14ac:dyDescent="0.2">
      <c r="A10447" t="s">
        <v>20892</v>
      </c>
      <c r="B10447" t="s">
        <v>20893</v>
      </c>
      <c r="C10447" t="s">
        <v>20892</v>
      </c>
    </row>
    <row r="10448" spans="1:3" ht="12.75" x14ac:dyDescent="0.2">
      <c r="A10448" t="s">
        <v>20894</v>
      </c>
      <c r="B10448" t="s">
        <v>20895</v>
      </c>
      <c r="C10448" t="s">
        <v>20894</v>
      </c>
    </row>
    <row r="10449" spans="1:3" ht="12.75" x14ac:dyDescent="0.2">
      <c r="A10449" t="s">
        <v>20896</v>
      </c>
      <c r="B10449" t="s">
        <v>20897</v>
      </c>
      <c r="C10449" t="s">
        <v>20896</v>
      </c>
    </row>
    <row r="10450" spans="1:3" ht="12.75" x14ac:dyDescent="0.2">
      <c r="A10450" t="s">
        <v>20898</v>
      </c>
      <c r="B10450" t="s">
        <v>20899</v>
      </c>
      <c r="C10450" t="s">
        <v>20898</v>
      </c>
    </row>
    <row r="10451" spans="1:3" ht="12.75" x14ac:dyDescent="0.2">
      <c r="A10451" t="s">
        <v>20900</v>
      </c>
      <c r="B10451" t="s">
        <v>20901</v>
      </c>
      <c r="C10451" t="s">
        <v>20900</v>
      </c>
    </row>
    <row r="10452" spans="1:3" ht="12.75" x14ac:dyDescent="0.2">
      <c r="A10452" t="s">
        <v>20902</v>
      </c>
      <c r="B10452" t="s">
        <v>20903</v>
      </c>
      <c r="C10452" t="s">
        <v>20902</v>
      </c>
    </row>
    <row r="10453" spans="1:3" ht="12.75" x14ac:dyDescent="0.2">
      <c r="A10453" t="s">
        <v>20904</v>
      </c>
      <c r="B10453" t="s">
        <v>20905</v>
      </c>
      <c r="C10453" t="s">
        <v>20904</v>
      </c>
    </row>
    <row r="10454" spans="1:3" ht="12.75" x14ac:dyDescent="0.2">
      <c r="A10454" t="s">
        <v>20906</v>
      </c>
      <c r="B10454" t="s">
        <v>20907</v>
      </c>
      <c r="C10454" t="s">
        <v>20906</v>
      </c>
    </row>
    <row r="10455" spans="1:3" ht="12.75" x14ac:dyDescent="0.2">
      <c r="A10455" t="s">
        <v>20908</v>
      </c>
      <c r="B10455" t="s">
        <v>20909</v>
      </c>
      <c r="C10455" t="s">
        <v>20908</v>
      </c>
    </row>
    <row r="10456" spans="1:3" ht="12.75" x14ac:dyDescent="0.2">
      <c r="A10456" t="s">
        <v>20910</v>
      </c>
      <c r="B10456" t="s">
        <v>20911</v>
      </c>
      <c r="C10456" t="s">
        <v>20910</v>
      </c>
    </row>
    <row r="10457" spans="1:3" ht="12.75" x14ac:dyDescent="0.2">
      <c r="A10457" t="s">
        <v>20912</v>
      </c>
      <c r="B10457" t="s">
        <v>20913</v>
      </c>
      <c r="C10457" t="s">
        <v>20912</v>
      </c>
    </row>
    <row r="10458" spans="1:3" ht="12.75" x14ac:dyDescent="0.2">
      <c r="A10458" t="s">
        <v>20914</v>
      </c>
      <c r="B10458" t="s">
        <v>20915</v>
      </c>
      <c r="C10458" t="s">
        <v>20914</v>
      </c>
    </row>
    <row r="10459" spans="1:3" ht="12.75" x14ac:dyDescent="0.2">
      <c r="A10459" t="s">
        <v>20916</v>
      </c>
      <c r="B10459" t="s">
        <v>20917</v>
      </c>
      <c r="C10459" t="s">
        <v>20916</v>
      </c>
    </row>
    <row r="10460" spans="1:3" ht="12.75" x14ac:dyDescent="0.2">
      <c r="A10460" t="s">
        <v>20918</v>
      </c>
      <c r="B10460" t="s">
        <v>20919</v>
      </c>
      <c r="C10460" t="s">
        <v>20918</v>
      </c>
    </row>
    <row r="10461" spans="1:3" ht="12.75" x14ac:dyDescent="0.2">
      <c r="A10461" t="s">
        <v>20920</v>
      </c>
      <c r="B10461" t="s">
        <v>20921</v>
      </c>
      <c r="C10461" t="s">
        <v>20920</v>
      </c>
    </row>
    <row r="10462" spans="1:3" ht="12.75" x14ac:dyDescent="0.2">
      <c r="A10462" t="s">
        <v>20922</v>
      </c>
      <c r="B10462" t="s">
        <v>20923</v>
      </c>
      <c r="C10462" t="s">
        <v>20922</v>
      </c>
    </row>
    <row r="10463" spans="1:3" ht="12.75" x14ac:dyDescent="0.2">
      <c r="A10463" t="s">
        <v>20924</v>
      </c>
      <c r="B10463" t="s">
        <v>20925</v>
      </c>
      <c r="C10463" t="s">
        <v>20924</v>
      </c>
    </row>
    <row r="10464" spans="1:3" ht="12.75" x14ac:dyDescent="0.2">
      <c r="A10464" t="s">
        <v>20926</v>
      </c>
      <c r="B10464" t="s">
        <v>20927</v>
      </c>
      <c r="C10464" t="s">
        <v>20926</v>
      </c>
    </row>
    <row r="10465" spans="1:3" ht="12.75" x14ac:dyDescent="0.2">
      <c r="A10465" t="s">
        <v>20928</v>
      </c>
      <c r="B10465" t="s">
        <v>20929</v>
      </c>
      <c r="C10465" t="s">
        <v>20928</v>
      </c>
    </row>
    <row r="10466" spans="1:3" ht="12.75" x14ac:dyDescent="0.2">
      <c r="A10466" t="s">
        <v>20930</v>
      </c>
      <c r="B10466" t="s">
        <v>20931</v>
      </c>
      <c r="C10466" t="s">
        <v>20930</v>
      </c>
    </row>
    <row r="10467" spans="1:3" ht="12.75" x14ac:dyDescent="0.2">
      <c r="A10467" t="s">
        <v>20932</v>
      </c>
      <c r="B10467" t="s">
        <v>20933</v>
      </c>
      <c r="C10467" t="s">
        <v>20932</v>
      </c>
    </row>
    <row r="10468" spans="1:3" ht="12.75" x14ac:dyDescent="0.2">
      <c r="A10468" t="s">
        <v>20934</v>
      </c>
      <c r="B10468" t="s">
        <v>20935</v>
      </c>
      <c r="C10468" t="s">
        <v>20934</v>
      </c>
    </row>
    <row r="10469" spans="1:3" ht="12.75" x14ac:dyDescent="0.2">
      <c r="A10469" t="s">
        <v>20936</v>
      </c>
      <c r="B10469" t="s">
        <v>20937</v>
      </c>
      <c r="C10469" t="s">
        <v>20936</v>
      </c>
    </row>
    <row r="10470" spans="1:3" ht="12.75" x14ac:dyDescent="0.2">
      <c r="A10470" t="s">
        <v>20938</v>
      </c>
      <c r="B10470" t="s">
        <v>20939</v>
      </c>
      <c r="C10470" t="s">
        <v>20938</v>
      </c>
    </row>
    <row r="10471" spans="1:3" ht="12.75" x14ac:dyDescent="0.2">
      <c r="A10471" t="s">
        <v>20940</v>
      </c>
      <c r="B10471" t="s">
        <v>20941</v>
      </c>
      <c r="C10471" t="s">
        <v>20940</v>
      </c>
    </row>
    <row r="10472" spans="1:3" ht="12.75" x14ac:dyDescent="0.2">
      <c r="A10472" t="s">
        <v>20942</v>
      </c>
      <c r="B10472" t="s">
        <v>20943</v>
      </c>
      <c r="C10472" t="s">
        <v>20942</v>
      </c>
    </row>
    <row r="10473" spans="1:3" ht="12.75" x14ac:dyDescent="0.2">
      <c r="A10473" t="s">
        <v>20944</v>
      </c>
      <c r="B10473" t="s">
        <v>20945</v>
      </c>
      <c r="C10473" t="s">
        <v>20944</v>
      </c>
    </row>
    <row r="10474" spans="1:3" ht="12.75" x14ac:dyDescent="0.2">
      <c r="A10474" t="s">
        <v>20946</v>
      </c>
      <c r="B10474" t="s">
        <v>20947</v>
      </c>
      <c r="C10474" t="s">
        <v>20946</v>
      </c>
    </row>
    <row r="10475" spans="1:3" ht="12.75" x14ac:dyDescent="0.2">
      <c r="A10475" t="s">
        <v>20948</v>
      </c>
      <c r="B10475" t="s">
        <v>20949</v>
      </c>
      <c r="C10475" t="s">
        <v>20948</v>
      </c>
    </row>
    <row r="10476" spans="1:3" ht="12.75" x14ac:dyDescent="0.2">
      <c r="A10476" t="s">
        <v>20950</v>
      </c>
      <c r="B10476" t="s">
        <v>20951</v>
      </c>
      <c r="C10476" t="s">
        <v>20950</v>
      </c>
    </row>
    <row r="10477" spans="1:3" ht="12.75" x14ac:dyDescent="0.2">
      <c r="A10477" t="s">
        <v>20952</v>
      </c>
      <c r="B10477" t="s">
        <v>20953</v>
      </c>
      <c r="C10477" t="s">
        <v>20952</v>
      </c>
    </row>
    <row r="10478" spans="1:3" ht="12.75" x14ac:dyDescent="0.2">
      <c r="A10478" t="s">
        <v>20954</v>
      </c>
      <c r="B10478" t="s">
        <v>20955</v>
      </c>
      <c r="C10478" t="s">
        <v>20954</v>
      </c>
    </row>
    <row r="10479" spans="1:3" ht="12.75" x14ac:dyDescent="0.2">
      <c r="A10479" t="s">
        <v>20956</v>
      </c>
      <c r="B10479" t="s">
        <v>20957</v>
      </c>
      <c r="C10479" t="s">
        <v>20956</v>
      </c>
    </row>
    <row r="10480" spans="1:3" ht="12.75" x14ac:dyDescent="0.2">
      <c r="A10480" t="s">
        <v>20958</v>
      </c>
      <c r="B10480" t="s">
        <v>20959</v>
      </c>
      <c r="C10480" t="s">
        <v>20958</v>
      </c>
    </row>
    <row r="10481" spans="1:3" ht="12.75" x14ac:dyDescent="0.2">
      <c r="A10481" t="s">
        <v>20960</v>
      </c>
      <c r="B10481" t="s">
        <v>20961</v>
      </c>
      <c r="C10481" t="s">
        <v>20960</v>
      </c>
    </row>
    <row r="10482" spans="1:3" ht="12.75" x14ac:dyDescent="0.2">
      <c r="A10482" t="s">
        <v>20962</v>
      </c>
      <c r="B10482" t="s">
        <v>20963</v>
      </c>
      <c r="C10482" t="s">
        <v>20962</v>
      </c>
    </row>
    <row r="10483" spans="1:3" ht="12.75" x14ac:dyDescent="0.2">
      <c r="A10483" t="s">
        <v>20964</v>
      </c>
      <c r="B10483" t="s">
        <v>20965</v>
      </c>
      <c r="C10483" t="s">
        <v>20964</v>
      </c>
    </row>
    <row r="10484" spans="1:3" ht="12.75" x14ac:dyDescent="0.2">
      <c r="A10484" t="s">
        <v>20966</v>
      </c>
      <c r="B10484" t="s">
        <v>20967</v>
      </c>
      <c r="C10484" t="s">
        <v>20966</v>
      </c>
    </row>
    <row r="10485" spans="1:3" ht="12.75" x14ac:dyDescent="0.2">
      <c r="A10485" t="s">
        <v>20968</v>
      </c>
      <c r="B10485" t="s">
        <v>20969</v>
      </c>
      <c r="C10485" t="s">
        <v>20968</v>
      </c>
    </row>
    <row r="10486" spans="1:3" ht="12.75" x14ac:dyDescent="0.2">
      <c r="A10486" t="s">
        <v>20970</v>
      </c>
      <c r="B10486" t="s">
        <v>20971</v>
      </c>
      <c r="C10486" t="s">
        <v>20970</v>
      </c>
    </row>
    <row r="10487" spans="1:3" ht="12.75" x14ac:dyDescent="0.2">
      <c r="A10487" t="s">
        <v>20972</v>
      </c>
      <c r="B10487" t="s">
        <v>20973</v>
      </c>
      <c r="C10487" t="s">
        <v>20972</v>
      </c>
    </row>
    <row r="10488" spans="1:3" ht="12.75" x14ac:dyDescent="0.2">
      <c r="A10488" t="s">
        <v>20974</v>
      </c>
      <c r="B10488" t="s">
        <v>20975</v>
      </c>
      <c r="C10488" t="s">
        <v>20974</v>
      </c>
    </row>
    <row r="10489" spans="1:3" ht="12.75" x14ac:dyDescent="0.2">
      <c r="A10489" t="s">
        <v>20976</v>
      </c>
      <c r="B10489" t="s">
        <v>20977</v>
      </c>
      <c r="C10489" t="s">
        <v>20976</v>
      </c>
    </row>
    <row r="10490" spans="1:3" ht="12.75" x14ac:dyDescent="0.2">
      <c r="A10490" t="s">
        <v>20978</v>
      </c>
      <c r="B10490" t="s">
        <v>20979</v>
      </c>
      <c r="C10490" t="s">
        <v>20978</v>
      </c>
    </row>
    <row r="10491" spans="1:3" ht="12.75" x14ac:dyDescent="0.2">
      <c r="A10491" t="s">
        <v>20980</v>
      </c>
      <c r="B10491" t="s">
        <v>20981</v>
      </c>
      <c r="C10491" t="s">
        <v>20980</v>
      </c>
    </row>
    <row r="10492" spans="1:3" ht="12.75" x14ac:dyDescent="0.2">
      <c r="A10492" t="s">
        <v>20982</v>
      </c>
      <c r="B10492" t="s">
        <v>20983</v>
      </c>
      <c r="C10492" t="s">
        <v>20982</v>
      </c>
    </row>
    <row r="10493" spans="1:3" ht="12.75" x14ac:dyDescent="0.2">
      <c r="A10493" t="s">
        <v>20984</v>
      </c>
      <c r="B10493" t="s">
        <v>20985</v>
      </c>
      <c r="C10493" t="s">
        <v>20984</v>
      </c>
    </row>
    <row r="10494" spans="1:3" ht="12.75" x14ac:dyDescent="0.2">
      <c r="A10494" t="s">
        <v>20986</v>
      </c>
      <c r="B10494" t="s">
        <v>20987</v>
      </c>
      <c r="C10494" t="s">
        <v>20986</v>
      </c>
    </row>
    <row r="10495" spans="1:3" ht="12.75" x14ac:dyDescent="0.2">
      <c r="A10495" t="s">
        <v>20988</v>
      </c>
      <c r="B10495" t="s">
        <v>20989</v>
      </c>
      <c r="C10495" t="s">
        <v>20988</v>
      </c>
    </row>
    <row r="10496" spans="1:3" ht="12.75" x14ac:dyDescent="0.2">
      <c r="A10496" t="s">
        <v>20990</v>
      </c>
      <c r="B10496" t="s">
        <v>20991</v>
      </c>
      <c r="C10496" t="s">
        <v>20990</v>
      </c>
    </row>
    <row r="10497" spans="1:3" ht="12.75" x14ac:dyDescent="0.2">
      <c r="A10497" t="s">
        <v>20992</v>
      </c>
      <c r="B10497" t="s">
        <v>20993</v>
      </c>
      <c r="C10497" t="s">
        <v>20992</v>
      </c>
    </row>
    <row r="10498" spans="1:3" ht="12.75" x14ac:dyDescent="0.2">
      <c r="A10498" t="s">
        <v>20994</v>
      </c>
      <c r="B10498" t="s">
        <v>20995</v>
      </c>
      <c r="C10498" t="s">
        <v>20994</v>
      </c>
    </row>
    <row r="10499" spans="1:3" ht="12.75" x14ac:dyDescent="0.2">
      <c r="A10499" t="s">
        <v>20996</v>
      </c>
      <c r="B10499" t="s">
        <v>20997</v>
      </c>
      <c r="C10499" t="s">
        <v>20996</v>
      </c>
    </row>
    <row r="10500" spans="1:3" ht="12.75" x14ac:dyDescent="0.2">
      <c r="A10500" t="s">
        <v>20998</v>
      </c>
      <c r="B10500" t="s">
        <v>20999</v>
      </c>
      <c r="C10500" t="s">
        <v>20998</v>
      </c>
    </row>
    <row r="10501" spans="1:3" ht="12.75" x14ac:dyDescent="0.2">
      <c r="A10501" t="s">
        <v>21000</v>
      </c>
      <c r="B10501" t="s">
        <v>21001</v>
      </c>
      <c r="C10501" t="s">
        <v>21000</v>
      </c>
    </row>
    <row r="10502" spans="1:3" ht="12.75" x14ac:dyDescent="0.2">
      <c r="A10502" t="s">
        <v>21002</v>
      </c>
      <c r="B10502" t="s">
        <v>21003</v>
      </c>
      <c r="C10502" t="s">
        <v>21002</v>
      </c>
    </row>
    <row r="10503" spans="1:3" ht="12.75" x14ac:dyDescent="0.2">
      <c r="A10503" t="s">
        <v>21004</v>
      </c>
      <c r="B10503" t="s">
        <v>21005</v>
      </c>
      <c r="C10503" t="s">
        <v>21004</v>
      </c>
    </row>
    <row r="10504" spans="1:3" ht="12.75" x14ac:dyDescent="0.2">
      <c r="A10504" t="s">
        <v>21006</v>
      </c>
      <c r="B10504" t="s">
        <v>21007</v>
      </c>
      <c r="C10504" t="s">
        <v>21006</v>
      </c>
    </row>
    <row r="10505" spans="1:3" ht="12.75" x14ac:dyDescent="0.2">
      <c r="A10505" t="s">
        <v>21008</v>
      </c>
      <c r="B10505" t="s">
        <v>21009</v>
      </c>
      <c r="C10505" t="s">
        <v>21008</v>
      </c>
    </row>
    <row r="10506" spans="1:3" ht="12.75" x14ac:dyDescent="0.2">
      <c r="A10506" t="s">
        <v>21010</v>
      </c>
      <c r="B10506" t="s">
        <v>21011</v>
      </c>
      <c r="C10506" t="s">
        <v>21010</v>
      </c>
    </row>
    <row r="10507" spans="1:3" ht="12.75" x14ac:dyDescent="0.2">
      <c r="A10507" t="s">
        <v>21012</v>
      </c>
      <c r="B10507" t="s">
        <v>21013</v>
      </c>
      <c r="C10507" t="s">
        <v>21012</v>
      </c>
    </row>
    <row r="10508" spans="1:3" ht="12.75" x14ac:dyDescent="0.2">
      <c r="A10508" t="s">
        <v>21014</v>
      </c>
      <c r="B10508" t="s">
        <v>21015</v>
      </c>
      <c r="C10508" t="s">
        <v>21014</v>
      </c>
    </row>
    <row r="10509" spans="1:3" ht="12.75" x14ac:dyDescent="0.2">
      <c r="A10509" t="s">
        <v>21016</v>
      </c>
      <c r="B10509" t="s">
        <v>21017</v>
      </c>
      <c r="C10509" t="s">
        <v>21016</v>
      </c>
    </row>
    <row r="10510" spans="1:3" ht="12.75" x14ac:dyDescent="0.2">
      <c r="A10510" t="s">
        <v>21018</v>
      </c>
      <c r="B10510" t="s">
        <v>21019</v>
      </c>
      <c r="C10510" t="s">
        <v>21018</v>
      </c>
    </row>
    <row r="10511" spans="1:3" ht="12.75" x14ac:dyDescent="0.2">
      <c r="A10511" t="s">
        <v>21020</v>
      </c>
      <c r="B10511" t="s">
        <v>21021</v>
      </c>
      <c r="C10511" t="s">
        <v>21020</v>
      </c>
    </row>
    <row r="10512" spans="1:3" ht="12.75" x14ac:dyDescent="0.2">
      <c r="A10512" t="s">
        <v>21022</v>
      </c>
      <c r="B10512" t="s">
        <v>21023</v>
      </c>
      <c r="C10512" t="s">
        <v>21022</v>
      </c>
    </row>
    <row r="10513" spans="1:3" ht="12.75" x14ac:dyDescent="0.2">
      <c r="A10513" t="s">
        <v>21024</v>
      </c>
      <c r="B10513" t="s">
        <v>21025</v>
      </c>
      <c r="C10513" t="s">
        <v>21024</v>
      </c>
    </row>
    <row r="10514" spans="1:3" ht="12.75" x14ac:dyDescent="0.2">
      <c r="A10514" t="s">
        <v>21026</v>
      </c>
      <c r="B10514" t="s">
        <v>21027</v>
      </c>
      <c r="C10514" t="s">
        <v>21026</v>
      </c>
    </row>
    <row r="10515" spans="1:3" ht="12.75" x14ac:dyDescent="0.2">
      <c r="A10515" t="s">
        <v>21028</v>
      </c>
      <c r="B10515" t="s">
        <v>21029</v>
      </c>
      <c r="C10515" t="s">
        <v>21028</v>
      </c>
    </row>
    <row r="10516" spans="1:3" ht="12.75" x14ac:dyDescent="0.2">
      <c r="A10516" t="s">
        <v>21030</v>
      </c>
      <c r="B10516" t="s">
        <v>21031</v>
      </c>
      <c r="C10516" t="s">
        <v>21030</v>
      </c>
    </row>
    <row r="10517" spans="1:3" ht="12.75" x14ac:dyDescent="0.2">
      <c r="A10517" t="s">
        <v>21032</v>
      </c>
      <c r="B10517" t="s">
        <v>21033</v>
      </c>
      <c r="C10517" t="s">
        <v>21032</v>
      </c>
    </row>
    <row r="10518" spans="1:3" ht="12.75" x14ac:dyDescent="0.2">
      <c r="A10518" t="s">
        <v>21034</v>
      </c>
      <c r="B10518" t="s">
        <v>21035</v>
      </c>
      <c r="C10518" t="s">
        <v>21034</v>
      </c>
    </row>
    <row r="10519" spans="1:3" ht="12.75" x14ac:dyDescent="0.2">
      <c r="A10519" t="s">
        <v>21036</v>
      </c>
      <c r="B10519" t="s">
        <v>21037</v>
      </c>
      <c r="C10519" t="s">
        <v>21036</v>
      </c>
    </row>
    <row r="10520" spans="1:3" ht="12.75" x14ac:dyDescent="0.2">
      <c r="A10520" t="s">
        <v>21038</v>
      </c>
      <c r="B10520" t="s">
        <v>21039</v>
      </c>
      <c r="C10520" t="s">
        <v>21038</v>
      </c>
    </row>
    <row r="10521" spans="1:3" ht="12.75" x14ac:dyDescent="0.2">
      <c r="A10521" t="s">
        <v>21040</v>
      </c>
      <c r="B10521" t="s">
        <v>21041</v>
      </c>
      <c r="C10521" t="s">
        <v>21040</v>
      </c>
    </row>
    <row r="10522" spans="1:3" ht="12.75" x14ac:dyDescent="0.2">
      <c r="A10522" t="s">
        <v>21042</v>
      </c>
      <c r="B10522" t="s">
        <v>21043</v>
      </c>
      <c r="C10522" t="s">
        <v>21042</v>
      </c>
    </row>
    <row r="10523" spans="1:3" ht="12.75" x14ac:dyDescent="0.2">
      <c r="A10523" t="s">
        <v>21044</v>
      </c>
      <c r="B10523" t="s">
        <v>21045</v>
      </c>
      <c r="C10523" t="s">
        <v>21044</v>
      </c>
    </row>
    <row r="10524" spans="1:3" ht="12.75" x14ac:dyDescent="0.2">
      <c r="A10524" t="s">
        <v>21046</v>
      </c>
      <c r="B10524" t="s">
        <v>21047</v>
      </c>
      <c r="C10524" t="s">
        <v>21046</v>
      </c>
    </row>
    <row r="10525" spans="1:3" ht="12.75" x14ac:dyDescent="0.2">
      <c r="A10525" t="s">
        <v>21048</v>
      </c>
      <c r="B10525" t="s">
        <v>21049</v>
      </c>
      <c r="C10525" t="s">
        <v>21048</v>
      </c>
    </row>
    <row r="10526" spans="1:3" ht="12.75" x14ac:dyDescent="0.2">
      <c r="A10526" t="s">
        <v>21050</v>
      </c>
      <c r="B10526" t="s">
        <v>21051</v>
      </c>
      <c r="C10526" t="s">
        <v>21050</v>
      </c>
    </row>
    <row r="10527" spans="1:3" ht="12.75" x14ac:dyDescent="0.2">
      <c r="A10527" t="s">
        <v>21052</v>
      </c>
      <c r="B10527" t="s">
        <v>21053</v>
      </c>
      <c r="C10527" t="s">
        <v>21052</v>
      </c>
    </row>
    <row r="10528" spans="1:3" ht="12.75" x14ac:dyDescent="0.2">
      <c r="A10528" t="s">
        <v>21054</v>
      </c>
      <c r="B10528" t="s">
        <v>21055</v>
      </c>
      <c r="C10528" t="s">
        <v>21054</v>
      </c>
    </row>
    <row r="10529" spans="1:3" ht="12.75" x14ac:dyDescent="0.2">
      <c r="A10529" t="s">
        <v>21056</v>
      </c>
      <c r="B10529" t="s">
        <v>21057</v>
      </c>
      <c r="C10529" t="s">
        <v>21056</v>
      </c>
    </row>
    <row r="10530" spans="1:3" ht="12.75" x14ac:dyDescent="0.2">
      <c r="A10530" t="s">
        <v>21058</v>
      </c>
      <c r="B10530" t="s">
        <v>21059</v>
      </c>
      <c r="C10530" t="s">
        <v>21058</v>
      </c>
    </row>
    <row r="10531" spans="1:3" ht="12.75" x14ac:dyDescent="0.2">
      <c r="A10531" t="s">
        <v>21060</v>
      </c>
      <c r="B10531" t="s">
        <v>21061</v>
      </c>
      <c r="C10531" t="s">
        <v>21060</v>
      </c>
    </row>
    <row r="10532" spans="1:3" ht="12.75" x14ac:dyDescent="0.2">
      <c r="A10532" t="s">
        <v>21062</v>
      </c>
      <c r="B10532" t="s">
        <v>21063</v>
      </c>
      <c r="C10532" t="s">
        <v>21062</v>
      </c>
    </row>
    <row r="10533" spans="1:3" ht="12.75" x14ac:dyDescent="0.2">
      <c r="A10533" t="s">
        <v>21064</v>
      </c>
      <c r="B10533" t="s">
        <v>21065</v>
      </c>
      <c r="C10533" t="s">
        <v>21064</v>
      </c>
    </row>
    <row r="10534" spans="1:3" ht="12.75" x14ac:dyDescent="0.2">
      <c r="A10534" t="s">
        <v>21066</v>
      </c>
      <c r="B10534" t="s">
        <v>21067</v>
      </c>
      <c r="C10534" t="s">
        <v>21066</v>
      </c>
    </row>
    <row r="10535" spans="1:3" ht="12.75" x14ac:dyDescent="0.2">
      <c r="A10535" t="s">
        <v>21068</v>
      </c>
      <c r="B10535" t="s">
        <v>21069</v>
      </c>
      <c r="C10535" t="s">
        <v>21068</v>
      </c>
    </row>
    <row r="10536" spans="1:3" ht="12.75" x14ac:dyDescent="0.2">
      <c r="A10536" t="s">
        <v>21070</v>
      </c>
      <c r="B10536" t="s">
        <v>21071</v>
      </c>
      <c r="C10536" t="s">
        <v>21070</v>
      </c>
    </row>
    <row r="10537" spans="1:3" ht="12.75" x14ac:dyDescent="0.2">
      <c r="A10537" t="s">
        <v>21072</v>
      </c>
      <c r="B10537" t="s">
        <v>21073</v>
      </c>
      <c r="C10537" t="s">
        <v>21072</v>
      </c>
    </row>
    <row r="10538" spans="1:3" ht="12.75" x14ac:dyDescent="0.2">
      <c r="A10538" t="s">
        <v>21074</v>
      </c>
      <c r="B10538" t="s">
        <v>21075</v>
      </c>
      <c r="C10538" t="s">
        <v>21074</v>
      </c>
    </row>
    <row r="10539" spans="1:3" ht="12.75" x14ac:dyDescent="0.2">
      <c r="A10539" t="s">
        <v>21076</v>
      </c>
      <c r="B10539" t="s">
        <v>21077</v>
      </c>
      <c r="C10539" t="s">
        <v>21076</v>
      </c>
    </row>
    <row r="10540" spans="1:3" ht="12.75" x14ac:dyDescent="0.2">
      <c r="A10540" t="s">
        <v>21078</v>
      </c>
      <c r="B10540" t="s">
        <v>21079</v>
      </c>
      <c r="C10540" t="s">
        <v>21078</v>
      </c>
    </row>
    <row r="10541" spans="1:3" ht="12.75" x14ac:dyDescent="0.2">
      <c r="A10541" t="s">
        <v>21080</v>
      </c>
      <c r="B10541" t="s">
        <v>21081</v>
      </c>
      <c r="C10541" t="s">
        <v>21080</v>
      </c>
    </row>
    <row r="10542" spans="1:3" ht="12.75" x14ac:dyDescent="0.2">
      <c r="A10542" t="s">
        <v>21082</v>
      </c>
      <c r="B10542" t="s">
        <v>21083</v>
      </c>
      <c r="C10542" t="s">
        <v>21082</v>
      </c>
    </row>
    <row r="10543" spans="1:3" ht="12.75" x14ac:dyDescent="0.2">
      <c r="A10543" t="s">
        <v>21084</v>
      </c>
      <c r="B10543" t="s">
        <v>21085</v>
      </c>
      <c r="C10543" t="s">
        <v>21084</v>
      </c>
    </row>
    <row r="10544" spans="1:3" ht="12.75" x14ac:dyDescent="0.2">
      <c r="A10544" t="s">
        <v>21086</v>
      </c>
      <c r="B10544" t="s">
        <v>21087</v>
      </c>
      <c r="C10544" t="s">
        <v>21086</v>
      </c>
    </row>
    <row r="10545" spans="1:3" ht="12.75" x14ac:dyDescent="0.2">
      <c r="A10545" t="s">
        <v>21088</v>
      </c>
      <c r="B10545" t="s">
        <v>21089</v>
      </c>
      <c r="C10545" t="s">
        <v>21088</v>
      </c>
    </row>
    <row r="10546" spans="1:3" ht="12.75" x14ac:dyDescent="0.2">
      <c r="A10546" t="s">
        <v>21090</v>
      </c>
      <c r="B10546" t="s">
        <v>21091</v>
      </c>
      <c r="C10546" t="s">
        <v>21090</v>
      </c>
    </row>
    <row r="10547" spans="1:3" ht="12.75" x14ac:dyDescent="0.2">
      <c r="A10547" t="s">
        <v>21092</v>
      </c>
      <c r="B10547" t="s">
        <v>21093</v>
      </c>
      <c r="C10547" t="s">
        <v>21092</v>
      </c>
    </row>
    <row r="10548" spans="1:3" ht="12.75" x14ac:dyDescent="0.2">
      <c r="A10548" t="s">
        <v>21094</v>
      </c>
      <c r="B10548" t="s">
        <v>21095</v>
      </c>
      <c r="C10548" t="s">
        <v>21094</v>
      </c>
    </row>
    <row r="10549" spans="1:3" ht="12.75" x14ac:dyDescent="0.2">
      <c r="A10549" t="s">
        <v>21096</v>
      </c>
      <c r="B10549" t="s">
        <v>21097</v>
      </c>
      <c r="C10549" t="s">
        <v>21096</v>
      </c>
    </row>
    <row r="10550" spans="1:3" ht="12.75" x14ac:dyDescent="0.2">
      <c r="A10550" t="s">
        <v>21098</v>
      </c>
      <c r="B10550" t="s">
        <v>21099</v>
      </c>
      <c r="C10550" t="s">
        <v>21098</v>
      </c>
    </row>
    <row r="10551" spans="1:3" ht="12.75" x14ac:dyDescent="0.2">
      <c r="A10551" t="s">
        <v>21100</v>
      </c>
      <c r="B10551" t="s">
        <v>21101</v>
      </c>
      <c r="C10551" t="s">
        <v>21100</v>
      </c>
    </row>
    <row r="10552" spans="1:3" ht="12.75" x14ac:dyDescent="0.2">
      <c r="A10552" t="s">
        <v>21102</v>
      </c>
      <c r="B10552" t="s">
        <v>21103</v>
      </c>
      <c r="C10552" t="s">
        <v>21102</v>
      </c>
    </row>
    <row r="10553" spans="1:3" ht="12.75" x14ac:dyDescent="0.2">
      <c r="A10553" t="s">
        <v>21104</v>
      </c>
      <c r="B10553" t="s">
        <v>21105</v>
      </c>
      <c r="C10553" t="s">
        <v>21104</v>
      </c>
    </row>
    <row r="10554" spans="1:3" ht="12.75" x14ac:dyDescent="0.2">
      <c r="A10554" t="s">
        <v>21106</v>
      </c>
      <c r="B10554" t="s">
        <v>21107</v>
      </c>
      <c r="C10554" t="s">
        <v>21106</v>
      </c>
    </row>
    <row r="10555" spans="1:3" ht="12.75" x14ac:dyDescent="0.2">
      <c r="A10555" t="s">
        <v>21108</v>
      </c>
      <c r="B10555" t="s">
        <v>21109</v>
      </c>
      <c r="C10555" t="s">
        <v>21108</v>
      </c>
    </row>
    <row r="10556" spans="1:3" ht="12.75" x14ac:dyDescent="0.2">
      <c r="A10556" t="s">
        <v>21110</v>
      </c>
      <c r="B10556" t="s">
        <v>21111</v>
      </c>
      <c r="C10556" t="s">
        <v>21110</v>
      </c>
    </row>
    <row r="10557" spans="1:3" ht="12.75" x14ac:dyDescent="0.2">
      <c r="A10557" t="s">
        <v>21112</v>
      </c>
      <c r="B10557" t="s">
        <v>21113</v>
      </c>
      <c r="C10557" t="s">
        <v>21112</v>
      </c>
    </row>
    <row r="10558" spans="1:3" ht="12.75" x14ac:dyDescent="0.2">
      <c r="A10558" t="s">
        <v>21114</v>
      </c>
      <c r="B10558" t="s">
        <v>21115</v>
      </c>
      <c r="C10558" t="s">
        <v>21114</v>
      </c>
    </row>
    <row r="10559" spans="1:3" ht="12.75" x14ac:dyDescent="0.2">
      <c r="A10559" t="s">
        <v>21116</v>
      </c>
      <c r="B10559" t="s">
        <v>21117</v>
      </c>
      <c r="C10559" t="s">
        <v>21116</v>
      </c>
    </row>
    <row r="10560" spans="1:3" ht="12.75" x14ac:dyDescent="0.2">
      <c r="A10560" t="s">
        <v>21118</v>
      </c>
      <c r="B10560" t="s">
        <v>21119</v>
      </c>
      <c r="C10560" t="s">
        <v>21118</v>
      </c>
    </row>
    <row r="10561" spans="1:3" ht="12.75" x14ac:dyDescent="0.2">
      <c r="A10561" t="s">
        <v>21120</v>
      </c>
      <c r="B10561" t="s">
        <v>21121</v>
      </c>
      <c r="C10561" t="s">
        <v>21120</v>
      </c>
    </row>
    <row r="10562" spans="1:3" ht="12.75" x14ac:dyDescent="0.2">
      <c r="A10562" t="s">
        <v>21122</v>
      </c>
      <c r="B10562" t="s">
        <v>21123</v>
      </c>
      <c r="C10562" t="s">
        <v>21122</v>
      </c>
    </row>
    <row r="10563" spans="1:3" ht="12.75" x14ac:dyDescent="0.2">
      <c r="A10563" t="s">
        <v>21124</v>
      </c>
      <c r="B10563" t="s">
        <v>21125</v>
      </c>
      <c r="C10563" t="s">
        <v>21124</v>
      </c>
    </row>
    <row r="10564" spans="1:3" ht="12.75" x14ac:dyDescent="0.2">
      <c r="A10564" t="s">
        <v>21126</v>
      </c>
      <c r="B10564" t="s">
        <v>21127</v>
      </c>
      <c r="C10564" t="s">
        <v>21126</v>
      </c>
    </row>
    <row r="10565" spans="1:3" ht="12.75" x14ac:dyDescent="0.2">
      <c r="A10565" t="s">
        <v>21128</v>
      </c>
      <c r="B10565" t="s">
        <v>21129</v>
      </c>
      <c r="C10565" t="s">
        <v>21128</v>
      </c>
    </row>
    <row r="10566" spans="1:3" ht="12.75" x14ac:dyDescent="0.2">
      <c r="A10566" t="s">
        <v>21130</v>
      </c>
      <c r="B10566" t="s">
        <v>21131</v>
      </c>
      <c r="C10566" t="s">
        <v>21130</v>
      </c>
    </row>
    <row r="10567" spans="1:3" ht="12.75" x14ac:dyDescent="0.2">
      <c r="A10567" t="s">
        <v>21132</v>
      </c>
      <c r="B10567" t="s">
        <v>21133</v>
      </c>
      <c r="C10567" t="s">
        <v>21132</v>
      </c>
    </row>
    <row r="10568" spans="1:3" ht="12.75" x14ac:dyDescent="0.2">
      <c r="A10568" t="s">
        <v>21134</v>
      </c>
      <c r="B10568" t="s">
        <v>21135</v>
      </c>
      <c r="C10568" t="s">
        <v>21134</v>
      </c>
    </row>
    <row r="10569" spans="1:3" ht="12.75" x14ac:dyDescent="0.2">
      <c r="A10569" t="s">
        <v>21136</v>
      </c>
      <c r="B10569" t="s">
        <v>21137</v>
      </c>
      <c r="C10569" t="s">
        <v>21136</v>
      </c>
    </row>
    <row r="10570" spans="1:3" ht="12.75" x14ac:dyDescent="0.2">
      <c r="A10570" t="s">
        <v>21138</v>
      </c>
      <c r="B10570" t="s">
        <v>21139</v>
      </c>
      <c r="C10570" t="s">
        <v>21138</v>
      </c>
    </row>
    <row r="10571" spans="1:3" ht="12.75" x14ac:dyDescent="0.2">
      <c r="A10571" t="s">
        <v>21140</v>
      </c>
      <c r="B10571" t="s">
        <v>21141</v>
      </c>
      <c r="C10571" t="s">
        <v>21140</v>
      </c>
    </row>
    <row r="10572" spans="1:3" ht="12.75" x14ac:dyDescent="0.2">
      <c r="A10572" t="s">
        <v>21142</v>
      </c>
      <c r="B10572" t="s">
        <v>21143</v>
      </c>
      <c r="C10572" t="s">
        <v>21142</v>
      </c>
    </row>
    <row r="10573" spans="1:3" ht="12.75" x14ac:dyDescent="0.2">
      <c r="A10573" t="s">
        <v>21144</v>
      </c>
      <c r="B10573" t="s">
        <v>21145</v>
      </c>
      <c r="C10573" t="s">
        <v>21144</v>
      </c>
    </row>
    <row r="10574" spans="1:3" ht="12.75" x14ac:dyDescent="0.2">
      <c r="A10574" t="s">
        <v>21146</v>
      </c>
      <c r="B10574" t="s">
        <v>21147</v>
      </c>
      <c r="C10574" t="s">
        <v>21146</v>
      </c>
    </row>
    <row r="10575" spans="1:3" ht="12.75" x14ac:dyDescent="0.2">
      <c r="A10575" t="s">
        <v>21148</v>
      </c>
      <c r="B10575" t="s">
        <v>21149</v>
      </c>
      <c r="C10575" t="s">
        <v>21148</v>
      </c>
    </row>
    <row r="10576" spans="1:3" ht="12.75" x14ac:dyDescent="0.2">
      <c r="A10576" t="s">
        <v>21150</v>
      </c>
      <c r="B10576" t="s">
        <v>21151</v>
      </c>
      <c r="C10576" t="s">
        <v>21150</v>
      </c>
    </row>
    <row r="10577" spans="1:3" ht="12.75" x14ac:dyDescent="0.2">
      <c r="A10577" t="s">
        <v>21152</v>
      </c>
      <c r="B10577" t="s">
        <v>21153</v>
      </c>
      <c r="C10577" t="s">
        <v>21152</v>
      </c>
    </row>
    <row r="10578" spans="1:3" ht="12.75" x14ac:dyDescent="0.2">
      <c r="A10578" t="s">
        <v>21154</v>
      </c>
      <c r="B10578" t="s">
        <v>21155</v>
      </c>
      <c r="C10578" t="s">
        <v>21154</v>
      </c>
    </row>
    <row r="10579" spans="1:3" ht="12.75" x14ac:dyDescent="0.2">
      <c r="A10579" t="s">
        <v>21156</v>
      </c>
      <c r="B10579" t="s">
        <v>21157</v>
      </c>
      <c r="C10579" t="s">
        <v>21156</v>
      </c>
    </row>
    <row r="10580" spans="1:3" ht="12.75" x14ac:dyDescent="0.2">
      <c r="A10580" t="s">
        <v>21158</v>
      </c>
      <c r="B10580" t="s">
        <v>21159</v>
      </c>
      <c r="C10580" t="s">
        <v>21158</v>
      </c>
    </row>
    <row r="10581" spans="1:3" ht="12.75" x14ac:dyDescent="0.2">
      <c r="A10581" t="s">
        <v>21160</v>
      </c>
      <c r="B10581" t="s">
        <v>21161</v>
      </c>
      <c r="C10581" t="s">
        <v>21160</v>
      </c>
    </row>
    <row r="10582" spans="1:3" ht="12.75" x14ac:dyDescent="0.2">
      <c r="A10582" t="s">
        <v>21162</v>
      </c>
      <c r="B10582" t="s">
        <v>21163</v>
      </c>
      <c r="C10582" t="s">
        <v>21162</v>
      </c>
    </row>
    <row r="10583" spans="1:3" ht="12.75" x14ac:dyDescent="0.2">
      <c r="A10583" t="s">
        <v>21164</v>
      </c>
      <c r="B10583" t="s">
        <v>21165</v>
      </c>
      <c r="C10583" t="s">
        <v>21164</v>
      </c>
    </row>
    <row r="10584" spans="1:3" ht="12.75" x14ac:dyDescent="0.2">
      <c r="A10584" t="s">
        <v>21166</v>
      </c>
      <c r="B10584" t="s">
        <v>21167</v>
      </c>
      <c r="C10584" t="s">
        <v>21166</v>
      </c>
    </row>
    <row r="10585" spans="1:3" ht="12.75" x14ac:dyDescent="0.2">
      <c r="A10585" t="s">
        <v>21168</v>
      </c>
      <c r="B10585" t="s">
        <v>21169</v>
      </c>
      <c r="C10585" t="s">
        <v>21168</v>
      </c>
    </row>
    <row r="10586" spans="1:3" ht="12.75" x14ac:dyDescent="0.2">
      <c r="A10586" t="s">
        <v>21170</v>
      </c>
      <c r="B10586" t="s">
        <v>21171</v>
      </c>
      <c r="C10586" t="s">
        <v>21170</v>
      </c>
    </row>
    <row r="10587" spans="1:3" ht="12.75" x14ac:dyDescent="0.2">
      <c r="A10587" t="s">
        <v>21172</v>
      </c>
      <c r="B10587" t="s">
        <v>21173</v>
      </c>
      <c r="C10587" t="s">
        <v>21172</v>
      </c>
    </row>
    <row r="10588" spans="1:3" ht="12.75" x14ac:dyDescent="0.2">
      <c r="A10588" t="s">
        <v>21174</v>
      </c>
      <c r="B10588" t="s">
        <v>21175</v>
      </c>
      <c r="C10588" t="s">
        <v>21174</v>
      </c>
    </row>
    <row r="10589" spans="1:3" ht="12.75" x14ac:dyDescent="0.2">
      <c r="A10589" t="s">
        <v>21176</v>
      </c>
      <c r="B10589" t="s">
        <v>21177</v>
      </c>
      <c r="C10589" t="s">
        <v>21176</v>
      </c>
    </row>
    <row r="10590" spans="1:3" ht="12.75" x14ac:dyDescent="0.2">
      <c r="A10590" t="s">
        <v>21178</v>
      </c>
      <c r="B10590" t="s">
        <v>21179</v>
      </c>
      <c r="C10590" t="s">
        <v>21178</v>
      </c>
    </row>
    <row r="10591" spans="1:3" ht="12.75" x14ac:dyDescent="0.2">
      <c r="A10591" t="s">
        <v>21180</v>
      </c>
      <c r="B10591" t="s">
        <v>21181</v>
      </c>
      <c r="C10591" t="s">
        <v>21180</v>
      </c>
    </row>
    <row r="10592" spans="1:3" ht="12.75" x14ac:dyDescent="0.2">
      <c r="A10592" t="s">
        <v>21182</v>
      </c>
      <c r="B10592" t="s">
        <v>21183</v>
      </c>
      <c r="C10592" t="s">
        <v>21182</v>
      </c>
    </row>
    <row r="10593" spans="1:3" ht="12.75" x14ac:dyDescent="0.2">
      <c r="A10593" t="s">
        <v>21184</v>
      </c>
      <c r="B10593" t="s">
        <v>21185</v>
      </c>
      <c r="C10593" t="s">
        <v>21184</v>
      </c>
    </row>
    <row r="10594" spans="1:3" ht="12.75" x14ac:dyDescent="0.2">
      <c r="A10594" t="s">
        <v>21186</v>
      </c>
      <c r="B10594" t="s">
        <v>21187</v>
      </c>
      <c r="C10594" t="s">
        <v>21186</v>
      </c>
    </row>
    <row r="10595" spans="1:3" ht="12.75" x14ac:dyDescent="0.2">
      <c r="A10595" t="s">
        <v>21188</v>
      </c>
      <c r="B10595" t="s">
        <v>21189</v>
      </c>
      <c r="C10595" t="s">
        <v>21188</v>
      </c>
    </row>
    <row r="10596" spans="1:3" ht="12.75" x14ac:dyDescent="0.2">
      <c r="A10596" t="s">
        <v>21190</v>
      </c>
      <c r="B10596" t="s">
        <v>21191</v>
      </c>
      <c r="C10596" t="s">
        <v>21190</v>
      </c>
    </row>
    <row r="10597" spans="1:3" ht="12.75" x14ac:dyDescent="0.2">
      <c r="A10597" t="s">
        <v>21192</v>
      </c>
      <c r="B10597" t="s">
        <v>21193</v>
      </c>
      <c r="C10597" t="s">
        <v>21192</v>
      </c>
    </row>
    <row r="10598" spans="1:3" ht="12.75" x14ac:dyDescent="0.2">
      <c r="A10598" t="s">
        <v>21194</v>
      </c>
      <c r="B10598" t="s">
        <v>21195</v>
      </c>
      <c r="C10598" t="s">
        <v>21194</v>
      </c>
    </row>
    <row r="10599" spans="1:3" ht="12.75" x14ac:dyDescent="0.2">
      <c r="A10599" t="s">
        <v>21196</v>
      </c>
      <c r="B10599" t="s">
        <v>21197</v>
      </c>
      <c r="C10599" t="s">
        <v>21196</v>
      </c>
    </row>
    <row r="10600" spans="1:3" ht="12.75" x14ac:dyDescent="0.2">
      <c r="A10600" t="s">
        <v>21198</v>
      </c>
      <c r="B10600" t="s">
        <v>21199</v>
      </c>
      <c r="C10600" t="s">
        <v>21198</v>
      </c>
    </row>
    <row r="10601" spans="1:3" ht="12.75" x14ac:dyDescent="0.2">
      <c r="A10601" t="s">
        <v>21200</v>
      </c>
      <c r="B10601" t="s">
        <v>21201</v>
      </c>
      <c r="C10601" t="s">
        <v>21200</v>
      </c>
    </row>
    <row r="10602" spans="1:3" ht="12.75" x14ac:dyDescent="0.2">
      <c r="A10602" t="s">
        <v>21202</v>
      </c>
      <c r="B10602" t="s">
        <v>21203</v>
      </c>
      <c r="C10602" t="s">
        <v>21202</v>
      </c>
    </row>
    <row r="10603" spans="1:3" ht="12.75" x14ac:dyDescent="0.2">
      <c r="A10603" t="s">
        <v>21204</v>
      </c>
      <c r="B10603" t="s">
        <v>21205</v>
      </c>
      <c r="C10603" t="s">
        <v>21204</v>
      </c>
    </row>
    <row r="10604" spans="1:3" ht="12.75" x14ac:dyDescent="0.2">
      <c r="A10604" t="s">
        <v>21206</v>
      </c>
      <c r="B10604" t="s">
        <v>21207</v>
      </c>
      <c r="C10604" t="s">
        <v>21206</v>
      </c>
    </row>
    <row r="10605" spans="1:3" ht="12.75" x14ac:dyDescent="0.2">
      <c r="A10605" t="s">
        <v>21208</v>
      </c>
      <c r="B10605" t="s">
        <v>21209</v>
      </c>
      <c r="C10605" t="s">
        <v>21208</v>
      </c>
    </row>
    <row r="10606" spans="1:3" ht="12.75" x14ac:dyDescent="0.2">
      <c r="A10606" t="s">
        <v>21210</v>
      </c>
      <c r="B10606" t="s">
        <v>21211</v>
      </c>
      <c r="C10606" t="s">
        <v>21210</v>
      </c>
    </row>
    <row r="10607" spans="1:3" ht="12.75" x14ac:dyDescent="0.2">
      <c r="A10607" t="s">
        <v>21212</v>
      </c>
      <c r="B10607" t="s">
        <v>21213</v>
      </c>
      <c r="C10607" t="s">
        <v>21212</v>
      </c>
    </row>
    <row r="10608" spans="1:3" ht="12.75" x14ac:dyDescent="0.2">
      <c r="A10608" t="s">
        <v>21214</v>
      </c>
      <c r="B10608" t="s">
        <v>21215</v>
      </c>
      <c r="C10608" t="s">
        <v>21214</v>
      </c>
    </row>
    <row r="10609" spans="1:3" ht="12.75" x14ac:dyDescent="0.2">
      <c r="A10609" t="s">
        <v>21216</v>
      </c>
      <c r="B10609" t="s">
        <v>21217</v>
      </c>
      <c r="C10609" t="s">
        <v>21216</v>
      </c>
    </row>
    <row r="10610" spans="1:3" ht="12.75" x14ac:dyDescent="0.2">
      <c r="A10610" t="s">
        <v>21218</v>
      </c>
      <c r="B10610" t="s">
        <v>21219</v>
      </c>
      <c r="C10610" t="s">
        <v>21218</v>
      </c>
    </row>
    <row r="10611" spans="1:3" ht="12.75" x14ac:dyDescent="0.2">
      <c r="A10611" t="s">
        <v>21220</v>
      </c>
      <c r="B10611" t="s">
        <v>21221</v>
      </c>
      <c r="C10611" t="s">
        <v>21220</v>
      </c>
    </row>
    <row r="10612" spans="1:3" ht="12.75" x14ac:dyDescent="0.2">
      <c r="A10612" t="s">
        <v>21222</v>
      </c>
      <c r="B10612" t="s">
        <v>21223</v>
      </c>
      <c r="C10612" t="s">
        <v>21222</v>
      </c>
    </row>
    <row r="10613" spans="1:3" ht="12.75" x14ac:dyDescent="0.2">
      <c r="A10613" t="s">
        <v>21224</v>
      </c>
      <c r="B10613" t="s">
        <v>21225</v>
      </c>
      <c r="C10613" t="s">
        <v>21224</v>
      </c>
    </row>
    <row r="10614" spans="1:3" ht="12.75" x14ac:dyDescent="0.2">
      <c r="A10614" t="s">
        <v>21226</v>
      </c>
      <c r="B10614" t="s">
        <v>21227</v>
      </c>
      <c r="C10614" t="s">
        <v>21226</v>
      </c>
    </row>
    <row r="10615" spans="1:3" ht="12.75" x14ac:dyDescent="0.2">
      <c r="A10615" t="s">
        <v>21228</v>
      </c>
      <c r="B10615" t="s">
        <v>21229</v>
      </c>
      <c r="C10615" t="s">
        <v>21228</v>
      </c>
    </row>
    <row r="10616" spans="1:3" ht="12.75" x14ac:dyDescent="0.2">
      <c r="A10616" t="s">
        <v>21230</v>
      </c>
      <c r="B10616" t="s">
        <v>21231</v>
      </c>
      <c r="C10616" t="s">
        <v>21230</v>
      </c>
    </row>
    <row r="10617" spans="1:3" ht="12.75" x14ac:dyDescent="0.2">
      <c r="A10617" t="s">
        <v>21232</v>
      </c>
      <c r="B10617" t="s">
        <v>21233</v>
      </c>
      <c r="C10617" t="s">
        <v>21232</v>
      </c>
    </row>
    <row r="10618" spans="1:3" ht="12.75" x14ac:dyDescent="0.2">
      <c r="A10618" t="s">
        <v>21234</v>
      </c>
      <c r="B10618" t="s">
        <v>21235</v>
      </c>
      <c r="C10618" t="s">
        <v>21234</v>
      </c>
    </row>
    <row r="10619" spans="1:3" ht="12.75" x14ac:dyDescent="0.2">
      <c r="A10619" t="s">
        <v>21236</v>
      </c>
      <c r="B10619" t="s">
        <v>21237</v>
      </c>
      <c r="C10619" t="s">
        <v>21236</v>
      </c>
    </row>
    <row r="10620" spans="1:3" ht="12.75" x14ac:dyDescent="0.2">
      <c r="A10620" t="s">
        <v>21238</v>
      </c>
      <c r="B10620" t="s">
        <v>21239</v>
      </c>
      <c r="C10620" t="s">
        <v>21238</v>
      </c>
    </row>
    <row r="10621" spans="1:3" ht="12.75" x14ac:dyDescent="0.2">
      <c r="A10621" t="s">
        <v>21240</v>
      </c>
      <c r="B10621" t="s">
        <v>21241</v>
      </c>
      <c r="C10621" t="s">
        <v>21240</v>
      </c>
    </row>
    <row r="10622" spans="1:3" ht="12.75" x14ac:dyDescent="0.2">
      <c r="A10622" t="s">
        <v>21242</v>
      </c>
      <c r="B10622" t="s">
        <v>21243</v>
      </c>
      <c r="C10622" t="s">
        <v>21242</v>
      </c>
    </row>
    <row r="10623" spans="1:3" ht="12.75" x14ac:dyDescent="0.2">
      <c r="A10623" t="s">
        <v>21244</v>
      </c>
      <c r="B10623" t="s">
        <v>21245</v>
      </c>
      <c r="C10623" t="s">
        <v>21244</v>
      </c>
    </row>
    <row r="10624" spans="1:3" ht="12.75" x14ac:dyDescent="0.2">
      <c r="A10624" t="s">
        <v>21246</v>
      </c>
      <c r="B10624" t="s">
        <v>21247</v>
      </c>
      <c r="C10624" t="s">
        <v>21246</v>
      </c>
    </row>
    <row r="10625" spans="1:3" ht="12.75" x14ac:dyDescent="0.2">
      <c r="A10625" t="s">
        <v>21248</v>
      </c>
      <c r="B10625" t="s">
        <v>21249</v>
      </c>
      <c r="C10625" t="s">
        <v>21248</v>
      </c>
    </row>
    <row r="10626" spans="1:3" ht="12.75" x14ac:dyDescent="0.2">
      <c r="A10626" t="s">
        <v>21250</v>
      </c>
      <c r="B10626" t="s">
        <v>21251</v>
      </c>
      <c r="C10626" t="s">
        <v>21250</v>
      </c>
    </row>
    <row r="10627" spans="1:3" ht="12.75" x14ac:dyDescent="0.2">
      <c r="A10627" t="s">
        <v>21252</v>
      </c>
      <c r="B10627" t="s">
        <v>21253</v>
      </c>
      <c r="C10627" t="s">
        <v>21252</v>
      </c>
    </row>
    <row r="10628" spans="1:3" ht="12.75" x14ac:dyDescent="0.2">
      <c r="A10628" t="s">
        <v>21254</v>
      </c>
      <c r="B10628" t="s">
        <v>21255</v>
      </c>
      <c r="C10628" t="s">
        <v>21254</v>
      </c>
    </row>
    <row r="10629" spans="1:3" ht="12.75" x14ac:dyDescent="0.2">
      <c r="A10629" t="s">
        <v>21256</v>
      </c>
      <c r="B10629" t="s">
        <v>21257</v>
      </c>
      <c r="C10629" t="s">
        <v>21256</v>
      </c>
    </row>
    <row r="10630" spans="1:3" ht="12.75" x14ac:dyDescent="0.2">
      <c r="A10630" t="s">
        <v>21258</v>
      </c>
      <c r="B10630" t="s">
        <v>21259</v>
      </c>
      <c r="C10630" t="s">
        <v>21258</v>
      </c>
    </row>
    <row r="10631" spans="1:3" ht="12.75" x14ac:dyDescent="0.2">
      <c r="A10631" t="s">
        <v>21260</v>
      </c>
      <c r="B10631" t="s">
        <v>21261</v>
      </c>
      <c r="C10631" t="s">
        <v>21260</v>
      </c>
    </row>
    <row r="10632" spans="1:3" ht="12.75" x14ac:dyDescent="0.2">
      <c r="A10632" t="s">
        <v>21262</v>
      </c>
      <c r="B10632" t="s">
        <v>21263</v>
      </c>
      <c r="C10632" t="s">
        <v>21262</v>
      </c>
    </row>
    <row r="10633" spans="1:3" ht="12.75" x14ac:dyDescent="0.2">
      <c r="A10633" t="s">
        <v>21264</v>
      </c>
      <c r="B10633" t="s">
        <v>21265</v>
      </c>
      <c r="C10633" t="s">
        <v>21264</v>
      </c>
    </row>
    <row r="10634" spans="1:3" ht="12.75" x14ac:dyDescent="0.2">
      <c r="A10634" t="s">
        <v>21266</v>
      </c>
      <c r="B10634" t="s">
        <v>21267</v>
      </c>
      <c r="C10634" t="s">
        <v>21266</v>
      </c>
    </row>
    <row r="10635" spans="1:3" ht="12.75" x14ac:dyDescent="0.2">
      <c r="A10635" t="s">
        <v>21268</v>
      </c>
      <c r="B10635" t="s">
        <v>21269</v>
      </c>
      <c r="C10635" t="s">
        <v>21268</v>
      </c>
    </row>
    <row r="10636" spans="1:3" ht="12.75" x14ac:dyDescent="0.2">
      <c r="A10636" t="s">
        <v>21270</v>
      </c>
      <c r="B10636" t="s">
        <v>21271</v>
      </c>
      <c r="C10636" t="s">
        <v>21270</v>
      </c>
    </row>
    <row r="10637" spans="1:3" ht="12.75" x14ac:dyDescent="0.2">
      <c r="A10637" t="s">
        <v>21272</v>
      </c>
      <c r="B10637" t="s">
        <v>21273</v>
      </c>
      <c r="C10637" t="s">
        <v>21272</v>
      </c>
    </row>
    <row r="10638" spans="1:3" ht="12.75" x14ac:dyDescent="0.2">
      <c r="A10638" t="s">
        <v>21274</v>
      </c>
      <c r="B10638" t="s">
        <v>21275</v>
      </c>
      <c r="C10638" t="s">
        <v>21274</v>
      </c>
    </row>
    <row r="10639" spans="1:3" ht="12.75" x14ac:dyDescent="0.2">
      <c r="A10639" t="s">
        <v>21276</v>
      </c>
      <c r="B10639" t="s">
        <v>21277</v>
      </c>
      <c r="C10639" t="s">
        <v>21276</v>
      </c>
    </row>
    <row r="10640" spans="1:3" ht="12.75" x14ac:dyDescent="0.2">
      <c r="A10640" t="s">
        <v>21278</v>
      </c>
      <c r="B10640" t="s">
        <v>21279</v>
      </c>
      <c r="C10640" t="s">
        <v>21278</v>
      </c>
    </row>
    <row r="10641" spans="1:3" ht="12.75" x14ac:dyDescent="0.2">
      <c r="A10641" t="s">
        <v>21280</v>
      </c>
      <c r="B10641" t="s">
        <v>21281</v>
      </c>
      <c r="C10641" t="s">
        <v>21280</v>
      </c>
    </row>
    <row r="10642" spans="1:3" ht="12.75" x14ac:dyDescent="0.2">
      <c r="A10642" t="s">
        <v>21282</v>
      </c>
      <c r="B10642" t="s">
        <v>21283</v>
      </c>
      <c r="C10642" t="s">
        <v>21282</v>
      </c>
    </row>
    <row r="10643" spans="1:3" ht="12.75" x14ac:dyDescent="0.2">
      <c r="A10643" t="s">
        <v>21284</v>
      </c>
      <c r="B10643" t="s">
        <v>21285</v>
      </c>
      <c r="C10643" t="s">
        <v>21284</v>
      </c>
    </row>
    <row r="10644" spans="1:3" ht="12.75" x14ac:dyDescent="0.2">
      <c r="A10644" t="s">
        <v>21286</v>
      </c>
      <c r="B10644" t="s">
        <v>21287</v>
      </c>
      <c r="C10644" t="s">
        <v>21286</v>
      </c>
    </row>
    <row r="10645" spans="1:3" ht="12.75" x14ac:dyDescent="0.2">
      <c r="A10645" t="s">
        <v>21288</v>
      </c>
      <c r="B10645" t="s">
        <v>21289</v>
      </c>
      <c r="C10645" t="s">
        <v>21288</v>
      </c>
    </row>
    <row r="10646" spans="1:3" ht="12.75" x14ac:dyDescent="0.2">
      <c r="A10646" t="s">
        <v>21290</v>
      </c>
      <c r="B10646" t="s">
        <v>21291</v>
      </c>
      <c r="C10646" t="s">
        <v>21290</v>
      </c>
    </row>
    <row r="10647" spans="1:3" ht="12.75" x14ac:dyDescent="0.2">
      <c r="A10647" t="s">
        <v>21292</v>
      </c>
      <c r="B10647" t="s">
        <v>21293</v>
      </c>
      <c r="C10647" t="s">
        <v>21292</v>
      </c>
    </row>
    <row r="10648" spans="1:3" ht="12.75" x14ac:dyDescent="0.2">
      <c r="A10648" t="s">
        <v>21294</v>
      </c>
      <c r="B10648" t="s">
        <v>21295</v>
      </c>
      <c r="C10648" t="s">
        <v>21294</v>
      </c>
    </row>
    <row r="10649" spans="1:3" ht="12.75" x14ac:dyDescent="0.2">
      <c r="A10649" t="s">
        <v>21296</v>
      </c>
      <c r="B10649" t="s">
        <v>21297</v>
      </c>
      <c r="C10649" t="s">
        <v>21296</v>
      </c>
    </row>
    <row r="10650" spans="1:3" ht="12.75" x14ac:dyDescent="0.2">
      <c r="A10650" t="s">
        <v>21298</v>
      </c>
      <c r="B10650" t="s">
        <v>21299</v>
      </c>
      <c r="C10650" t="s">
        <v>21298</v>
      </c>
    </row>
    <row r="10651" spans="1:3" ht="12.75" x14ac:dyDescent="0.2">
      <c r="A10651" t="s">
        <v>21300</v>
      </c>
      <c r="B10651" t="s">
        <v>21301</v>
      </c>
      <c r="C10651" t="s">
        <v>21300</v>
      </c>
    </row>
    <row r="10652" spans="1:3" ht="12.75" x14ac:dyDescent="0.2">
      <c r="A10652" t="s">
        <v>21302</v>
      </c>
      <c r="B10652" t="s">
        <v>21303</v>
      </c>
      <c r="C10652" t="s">
        <v>21302</v>
      </c>
    </row>
    <row r="10653" spans="1:3" ht="12.75" x14ac:dyDescent="0.2">
      <c r="A10653" t="s">
        <v>21304</v>
      </c>
      <c r="B10653" t="s">
        <v>21305</v>
      </c>
      <c r="C10653" t="s">
        <v>21304</v>
      </c>
    </row>
    <row r="10654" spans="1:3" ht="12.75" x14ac:dyDescent="0.2">
      <c r="A10654" t="s">
        <v>21306</v>
      </c>
      <c r="B10654" t="s">
        <v>21307</v>
      </c>
      <c r="C10654" t="s">
        <v>21306</v>
      </c>
    </row>
    <row r="10655" spans="1:3" ht="12.75" x14ac:dyDescent="0.2">
      <c r="A10655" t="s">
        <v>21308</v>
      </c>
      <c r="B10655" t="s">
        <v>21309</v>
      </c>
      <c r="C10655" t="s">
        <v>21308</v>
      </c>
    </row>
    <row r="10656" spans="1:3" ht="12.75" x14ac:dyDescent="0.2">
      <c r="A10656" t="s">
        <v>21310</v>
      </c>
      <c r="B10656" t="s">
        <v>21311</v>
      </c>
      <c r="C10656" t="s">
        <v>21310</v>
      </c>
    </row>
    <row r="10657" spans="1:3" ht="12.75" x14ac:dyDescent="0.2">
      <c r="A10657" t="s">
        <v>21312</v>
      </c>
      <c r="B10657" t="s">
        <v>21313</v>
      </c>
      <c r="C10657" t="s">
        <v>21312</v>
      </c>
    </row>
    <row r="10658" spans="1:3" ht="12.75" x14ac:dyDescent="0.2">
      <c r="A10658" t="s">
        <v>21314</v>
      </c>
      <c r="B10658" t="s">
        <v>21315</v>
      </c>
      <c r="C10658" t="s">
        <v>21314</v>
      </c>
    </row>
    <row r="10659" spans="1:3" ht="12.75" x14ac:dyDescent="0.2">
      <c r="A10659" t="s">
        <v>21316</v>
      </c>
      <c r="B10659" t="s">
        <v>21317</v>
      </c>
      <c r="C10659" t="s">
        <v>21316</v>
      </c>
    </row>
    <row r="10660" spans="1:3" ht="12.75" x14ac:dyDescent="0.2">
      <c r="A10660" t="s">
        <v>21318</v>
      </c>
      <c r="B10660" t="s">
        <v>21319</v>
      </c>
      <c r="C10660" t="s">
        <v>21318</v>
      </c>
    </row>
    <row r="10661" spans="1:3" ht="12.75" x14ac:dyDescent="0.2">
      <c r="A10661" t="s">
        <v>21320</v>
      </c>
      <c r="B10661" t="s">
        <v>21321</v>
      </c>
      <c r="C10661" t="s">
        <v>21320</v>
      </c>
    </row>
    <row r="10662" spans="1:3" ht="12.75" x14ac:dyDescent="0.2">
      <c r="A10662" t="s">
        <v>21322</v>
      </c>
      <c r="B10662" t="s">
        <v>21323</v>
      </c>
      <c r="C10662" t="s">
        <v>21322</v>
      </c>
    </row>
    <row r="10663" spans="1:3" ht="12.75" x14ac:dyDescent="0.2">
      <c r="A10663" t="s">
        <v>21324</v>
      </c>
      <c r="B10663" t="s">
        <v>21325</v>
      </c>
      <c r="C10663" t="s">
        <v>21324</v>
      </c>
    </row>
    <row r="10664" spans="1:3" ht="12.75" x14ac:dyDescent="0.2">
      <c r="A10664" t="s">
        <v>21326</v>
      </c>
      <c r="B10664" t="s">
        <v>21327</v>
      </c>
      <c r="C10664" t="s">
        <v>21326</v>
      </c>
    </row>
    <row r="10665" spans="1:3" ht="12.75" x14ac:dyDescent="0.2">
      <c r="A10665" t="s">
        <v>21328</v>
      </c>
      <c r="B10665" t="s">
        <v>21329</v>
      </c>
      <c r="C10665" t="s">
        <v>21328</v>
      </c>
    </row>
    <row r="10666" spans="1:3" ht="12.75" x14ac:dyDescent="0.2">
      <c r="A10666" t="s">
        <v>21330</v>
      </c>
      <c r="B10666" t="s">
        <v>21331</v>
      </c>
      <c r="C10666" t="s">
        <v>21330</v>
      </c>
    </row>
    <row r="10667" spans="1:3" ht="12.75" x14ac:dyDescent="0.2">
      <c r="A10667" t="s">
        <v>21332</v>
      </c>
      <c r="B10667" t="s">
        <v>21333</v>
      </c>
      <c r="C10667" t="s">
        <v>21332</v>
      </c>
    </row>
    <row r="10668" spans="1:3" ht="12.75" x14ac:dyDescent="0.2">
      <c r="A10668" t="s">
        <v>21334</v>
      </c>
      <c r="B10668" t="s">
        <v>21335</v>
      </c>
      <c r="C10668" t="s">
        <v>21334</v>
      </c>
    </row>
    <row r="10669" spans="1:3" ht="12.75" x14ac:dyDescent="0.2">
      <c r="A10669" t="s">
        <v>21336</v>
      </c>
      <c r="B10669" t="s">
        <v>21337</v>
      </c>
      <c r="C10669" t="s">
        <v>21336</v>
      </c>
    </row>
    <row r="10670" spans="1:3" ht="12.75" x14ac:dyDescent="0.2">
      <c r="A10670" t="s">
        <v>21338</v>
      </c>
      <c r="B10670" t="s">
        <v>21339</v>
      </c>
      <c r="C10670" t="s">
        <v>21338</v>
      </c>
    </row>
    <row r="10671" spans="1:3" ht="12.75" x14ac:dyDescent="0.2">
      <c r="A10671" t="s">
        <v>21340</v>
      </c>
      <c r="B10671" t="s">
        <v>21341</v>
      </c>
      <c r="C10671" t="s">
        <v>21340</v>
      </c>
    </row>
    <row r="10672" spans="1:3" ht="12.75" x14ac:dyDescent="0.2">
      <c r="A10672" t="s">
        <v>21342</v>
      </c>
      <c r="B10672" t="s">
        <v>21343</v>
      </c>
      <c r="C10672" t="s">
        <v>21342</v>
      </c>
    </row>
    <row r="10673" spans="1:3" ht="12.75" x14ac:dyDescent="0.2">
      <c r="A10673" t="s">
        <v>21344</v>
      </c>
      <c r="B10673" t="s">
        <v>21345</v>
      </c>
      <c r="C10673" t="s">
        <v>21344</v>
      </c>
    </row>
    <row r="10674" spans="1:3" ht="12.75" x14ac:dyDescent="0.2">
      <c r="A10674" t="s">
        <v>21346</v>
      </c>
      <c r="B10674" t="s">
        <v>21347</v>
      </c>
      <c r="C10674" t="s">
        <v>21346</v>
      </c>
    </row>
    <row r="10675" spans="1:3" ht="12.75" x14ac:dyDescent="0.2">
      <c r="A10675" t="s">
        <v>21348</v>
      </c>
      <c r="B10675" t="s">
        <v>21349</v>
      </c>
      <c r="C10675" t="s">
        <v>21348</v>
      </c>
    </row>
    <row r="10676" spans="1:3" ht="12.75" x14ac:dyDescent="0.2">
      <c r="A10676" t="s">
        <v>21350</v>
      </c>
      <c r="B10676" t="s">
        <v>21351</v>
      </c>
      <c r="C10676" t="s">
        <v>21350</v>
      </c>
    </row>
    <row r="10677" spans="1:3" ht="12.75" x14ac:dyDescent="0.2">
      <c r="A10677" t="s">
        <v>21352</v>
      </c>
      <c r="B10677" t="s">
        <v>21353</v>
      </c>
      <c r="C10677" t="s">
        <v>21352</v>
      </c>
    </row>
    <row r="10678" spans="1:3" ht="12.75" x14ac:dyDescent="0.2">
      <c r="A10678" t="s">
        <v>21354</v>
      </c>
      <c r="B10678" t="s">
        <v>21355</v>
      </c>
      <c r="C10678" t="s">
        <v>21354</v>
      </c>
    </row>
    <row r="10679" spans="1:3" ht="12.75" x14ac:dyDescent="0.2">
      <c r="A10679" t="s">
        <v>21356</v>
      </c>
      <c r="B10679" t="s">
        <v>21357</v>
      </c>
      <c r="C10679" t="s">
        <v>21356</v>
      </c>
    </row>
    <row r="10680" spans="1:3" ht="12.75" x14ac:dyDescent="0.2">
      <c r="A10680" t="s">
        <v>21358</v>
      </c>
      <c r="B10680" t="s">
        <v>21359</v>
      </c>
      <c r="C10680" t="s">
        <v>21358</v>
      </c>
    </row>
    <row r="10681" spans="1:3" ht="12.75" x14ac:dyDescent="0.2">
      <c r="A10681" t="s">
        <v>21360</v>
      </c>
      <c r="B10681" t="s">
        <v>21361</v>
      </c>
      <c r="C10681" t="s">
        <v>21360</v>
      </c>
    </row>
    <row r="10682" spans="1:3" ht="12.75" x14ac:dyDescent="0.2">
      <c r="A10682" t="s">
        <v>21362</v>
      </c>
      <c r="B10682" t="s">
        <v>21363</v>
      </c>
      <c r="C10682" t="s">
        <v>21362</v>
      </c>
    </row>
    <row r="10683" spans="1:3" ht="12.75" x14ac:dyDescent="0.2">
      <c r="A10683" t="s">
        <v>21364</v>
      </c>
      <c r="B10683" t="s">
        <v>21365</v>
      </c>
      <c r="C10683" t="s">
        <v>21364</v>
      </c>
    </row>
    <row r="10684" spans="1:3" ht="12.75" x14ac:dyDescent="0.2">
      <c r="A10684" t="s">
        <v>21366</v>
      </c>
      <c r="B10684" t="s">
        <v>21367</v>
      </c>
      <c r="C10684" t="s">
        <v>21366</v>
      </c>
    </row>
    <row r="10685" spans="1:3" ht="12.75" x14ac:dyDescent="0.2">
      <c r="A10685" t="s">
        <v>21368</v>
      </c>
      <c r="B10685" t="s">
        <v>21369</v>
      </c>
      <c r="C10685" t="s">
        <v>21368</v>
      </c>
    </row>
    <row r="10686" spans="1:3" ht="12.75" x14ac:dyDescent="0.2">
      <c r="A10686" t="s">
        <v>21370</v>
      </c>
      <c r="B10686" t="s">
        <v>21371</v>
      </c>
      <c r="C10686" t="s">
        <v>21370</v>
      </c>
    </row>
    <row r="10687" spans="1:3" ht="12.75" x14ac:dyDescent="0.2">
      <c r="A10687" t="s">
        <v>21372</v>
      </c>
      <c r="B10687" t="s">
        <v>21373</v>
      </c>
      <c r="C10687" t="s">
        <v>21372</v>
      </c>
    </row>
    <row r="10688" spans="1:3" ht="12.75" x14ac:dyDescent="0.2">
      <c r="A10688" t="s">
        <v>21374</v>
      </c>
      <c r="B10688" t="s">
        <v>21375</v>
      </c>
      <c r="C10688" t="s">
        <v>21374</v>
      </c>
    </row>
    <row r="10689" spans="1:3" ht="12.75" x14ac:dyDescent="0.2">
      <c r="A10689" t="s">
        <v>21376</v>
      </c>
      <c r="B10689" t="s">
        <v>21377</v>
      </c>
      <c r="C10689" t="s">
        <v>21376</v>
      </c>
    </row>
    <row r="10690" spans="1:3" ht="12.75" x14ac:dyDescent="0.2">
      <c r="A10690" t="s">
        <v>21378</v>
      </c>
      <c r="B10690" t="s">
        <v>21379</v>
      </c>
      <c r="C10690" t="s">
        <v>21378</v>
      </c>
    </row>
    <row r="10691" spans="1:3" ht="12.75" x14ac:dyDescent="0.2">
      <c r="A10691" t="s">
        <v>21380</v>
      </c>
      <c r="B10691" t="s">
        <v>21381</v>
      </c>
      <c r="C10691" t="s">
        <v>21380</v>
      </c>
    </row>
    <row r="10692" spans="1:3" ht="12.75" x14ac:dyDescent="0.2">
      <c r="A10692" t="s">
        <v>21382</v>
      </c>
      <c r="B10692" t="s">
        <v>21383</v>
      </c>
      <c r="C10692" t="s">
        <v>21382</v>
      </c>
    </row>
    <row r="10693" spans="1:3" ht="12.75" x14ac:dyDescent="0.2">
      <c r="A10693" t="s">
        <v>21384</v>
      </c>
      <c r="B10693" t="s">
        <v>21385</v>
      </c>
      <c r="C10693" t="s">
        <v>21384</v>
      </c>
    </row>
    <row r="10694" spans="1:3" ht="12.75" x14ac:dyDescent="0.2">
      <c r="A10694" t="s">
        <v>21386</v>
      </c>
      <c r="B10694" t="s">
        <v>21387</v>
      </c>
      <c r="C10694" t="s">
        <v>21386</v>
      </c>
    </row>
    <row r="10695" spans="1:3" ht="12.75" x14ac:dyDescent="0.2">
      <c r="A10695" t="s">
        <v>21388</v>
      </c>
      <c r="B10695" t="s">
        <v>21389</v>
      </c>
      <c r="C10695" t="s">
        <v>21388</v>
      </c>
    </row>
    <row r="10696" spans="1:3" ht="12.75" x14ac:dyDescent="0.2">
      <c r="A10696" t="s">
        <v>21390</v>
      </c>
      <c r="B10696" t="s">
        <v>21391</v>
      </c>
      <c r="C10696" t="s">
        <v>21390</v>
      </c>
    </row>
    <row r="10697" spans="1:3" ht="12.75" x14ac:dyDescent="0.2">
      <c r="A10697" t="s">
        <v>21392</v>
      </c>
      <c r="B10697" t="s">
        <v>21393</v>
      </c>
      <c r="C10697" t="s">
        <v>21392</v>
      </c>
    </row>
    <row r="10698" spans="1:3" ht="12.75" x14ac:dyDescent="0.2">
      <c r="A10698" t="s">
        <v>21394</v>
      </c>
      <c r="B10698" t="s">
        <v>21395</v>
      </c>
      <c r="C10698" t="s">
        <v>21394</v>
      </c>
    </row>
    <row r="10699" spans="1:3" ht="12.75" x14ac:dyDescent="0.2">
      <c r="A10699" t="s">
        <v>21396</v>
      </c>
      <c r="B10699" t="s">
        <v>21397</v>
      </c>
      <c r="C10699" t="s">
        <v>21396</v>
      </c>
    </row>
    <row r="10700" spans="1:3" ht="12.75" x14ac:dyDescent="0.2">
      <c r="A10700" t="s">
        <v>21398</v>
      </c>
      <c r="B10700" t="s">
        <v>21399</v>
      </c>
      <c r="C10700" t="s">
        <v>21398</v>
      </c>
    </row>
    <row r="10701" spans="1:3" ht="12.75" x14ac:dyDescent="0.2">
      <c r="A10701" t="s">
        <v>21400</v>
      </c>
      <c r="B10701" t="s">
        <v>21401</v>
      </c>
      <c r="C10701" t="s">
        <v>21400</v>
      </c>
    </row>
    <row r="10702" spans="1:3" ht="12.75" x14ac:dyDescent="0.2">
      <c r="A10702" t="s">
        <v>21402</v>
      </c>
      <c r="B10702" t="s">
        <v>21403</v>
      </c>
      <c r="C10702" t="s">
        <v>21402</v>
      </c>
    </row>
    <row r="10703" spans="1:3" ht="12.75" x14ac:dyDescent="0.2">
      <c r="A10703" t="s">
        <v>21404</v>
      </c>
      <c r="B10703" t="s">
        <v>21405</v>
      </c>
      <c r="C10703" t="s">
        <v>21404</v>
      </c>
    </row>
    <row r="10704" spans="1:3" ht="12.75" x14ac:dyDescent="0.2">
      <c r="A10704" t="s">
        <v>21406</v>
      </c>
      <c r="B10704" t="s">
        <v>21407</v>
      </c>
      <c r="C10704" t="s">
        <v>21406</v>
      </c>
    </row>
    <row r="10705" spans="1:3" ht="12.75" x14ac:dyDescent="0.2">
      <c r="A10705" t="s">
        <v>21408</v>
      </c>
      <c r="B10705" t="s">
        <v>21409</v>
      </c>
      <c r="C10705" t="s">
        <v>21408</v>
      </c>
    </row>
    <row r="10706" spans="1:3" ht="12.75" x14ac:dyDescent="0.2">
      <c r="A10706" t="s">
        <v>21410</v>
      </c>
      <c r="B10706" t="s">
        <v>21411</v>
      </c>
      <c r="C10706" t="s">
        <v>21410</v>
      </c>
    </row>
    <row r="10707" spans="1:3" ht="12.75" x14ac:dyDescent="0.2">
      <c r="A10707" t="s">
        <v>21412</v>
      </c>
      <c r="B10707" t="s">
        <v>21413</v>
      </c>
      <c r="C10707" t="s">
        <v>21412</v>
      </c>
    </row>
    <row r="10708" spans="1:3" ht="12.75" x14ac:dyDescent="0.2">
      <c r="A10708" t="s">
        <v>21414</v>
      </c>
      <c r="B10708" t="s">
        <v>21415</v>
      </c>
      <c r="C10708" t="s">
        <v>21414</v>
      </c>
    </row>
    <row r="10709" spans="1:3" ht="12.75" x14ac:dyDescent="0.2">
      <c r="A10709" t="s">
        <v>21416</v>
      </c>
      <c r="B10709" t="s">
        <v>21417</v>
      </c>
      <c r="C10709" t="s">
        <v>21416</v>
      </c>
    </row>
    <row r="10710" spans="1:3" ht="12.75" x14ac:dyDescent="0.2">
      <c r="A10710" t="s">
        <v>21418</v>
      </c>
      <c r="B10710" t="s">
        <v>21419</v>
      </c>
      <c r="C10710" t="s">
        <v>21418</v>
      </c>
    </row>
    <row r="10711" spans="1:3" ht="12.75" x14ac:dyDescent="0.2">
      <c r="A10711" t="s">
        <v>21420</v>
      </c>
      <c r="B10711" t="s">
        <v>21421</v>
      </c>
      <c r="C10711" t="s">
        <v>21420</v>
      </c>
    </row>
    <row r="10712" spans="1:3" ht="12.75" x14ac:dyDescent="0.2">
      <c r="A10712" t="s">
        <v>21422</v>
      </c>
      <c r="B10712" t="s">
        <v>21423</v>
      </c>
      <c r="C10712" t="s">
        <v>21422</v>
      </c>
    </row>
    <row r="10713" spans="1:3" ht="12.75" x14ac:dyDescent="0.2">
      <c r="A10713" t="s">
        <v>21424</v>
      </c>
      <c r="B10713" t="s">
        <v>21425</v>
      </c>
      <c r="C10713" t="s">
        <v>21424</v>
      </c>
    </row>
    <row r="10714" spans="1:3" ht="12.75" x14ac:dyDescent="0.2">
      <c r="A10714" t="s">
        <v>21426</v>
      </c>
      <c r="B10714" t="s">
        <v>21427</v>
      </c>
      <c r="C10714" t="s">
        <v>21426</v>
      </c>
    </row>
    <row r="10715" spans="1:3" ht="12.75" x14ac:dyDescent="0.2">
      <c r="A10715" t="s">
        <v>21428</v>
      </c>
      <c r="B10715" t="s">
        <v>21429</v>
      </c>
      <c r="C10715" t="s">
        <v>21428</v>
      </c>
    </row>
    <row r="10716" spans="1:3" ht="12.75" x14ac:dyDescent="0.2">
      <c r="A10716" t="s">
        <v>21430</v>
      </c>
      <c r="B10716" t="s">
        <v>21431</v>
      </c>
      <c r="C10716" t="s">
        <v>21430</v>
      </c>
    </row>
    <row r="10717" spans="1:3" ht="12.75" x14ac:dyDescent="0.2">
      <c r="A10717" t="s">
        <v>21432</v>
      </c>
      <c r="B10717" t="s">
        <v>21433</v>
      </c>
      <c r="C10717" t="s">
        <v>21432</v>
      </c>
    </row>
    <row r="10718" spans="1:3" ht="12.75" x14ac:dyDescent="0.2">
      <c r="A10718" t="s">
        <v>21434</v>
      </c>
      <c r="B10718" t="s">
        <v>21435</v>
      </c>
      <c r="C10718" t="s">
        <v>21434</v>
      </c>
    </row>
    <row r="10719" spans="1:3" ht="12.75" x14ac:dyDescent="0.2">
      <c r="A10719" t="s">
        <v>21436</v>
      </c>
      <c r="B10719" t="s">
        <v>21437</v>
      </c>
      <c r="C10719" t="s">
        <v>21436</v>
      </c>
    </row>
    <row r="10720" spans="1:3" ht="12.75" x14ac:dyDescent="0.2">
      <c r="A10720" t="s">
        <v>21438</v>
      </c>
      <c r="B10720" t="s">
        <v>21439</v>
      </c>
      <c r="C10720" t="s">
        <v>21438</v>
      </c>
    </row>
    <row r="10721" spans="1:3" ht="12.75" x14ac:dyDescent="0.2">
      <c r="A10721" t="s">
        <v>21440</v>
      </c>
      <c r="B10721" t="s">
        <v>21441</v>
      </c>
      <c r="C10721" t="s">
        <v>21440</v>
      </c>
    </row>
    <row r="10722" spans="1:3" ht="12.75" x14ac:dyDescent="0.2">
      <c r="A10722" t="s">
        <v>21442</v>
      </c>
      <c r="B10722" t="s">
        <v>21443</v>
      </c>
      <c r="C10722" t="s">
        <v>21442</v>
      </c>
    </row>
    <row r="10723" spans="1:3" ht="12.75" x14ac:dyDescent="0.2">
      <c r="A10723" t="s">
        <v>21444</v>
      </c>
      <c r="B10723" t="s">
        <v>21445</v>
      </c>
      <c r="C10723" t="s">
        <v>21444</v>
      </c>
    </row>
    <row r="10724" spans="1:3" ht="12.75" x14ac:dyDescent="0.2">
      <c r="A10724" t="s">
        <v>21446</v>
      </c>
      <c r="B10724" t="s">
        <v>21447</v>
      </c>
      <c r="C10724" t="s">
        <v>21446</v>
      </c>
    </row>
    <row r="10725" spans="1:3" ht="12.75" x14ac:dyDescent="0.2">
      <c r="A10725" t="s">
        <v>21448</v>
      </c>
      <c r="B10725" t="s">
        <v>21449</v>
      </c>
      <c r="C10725" t="s">
        <v>21448</v>
      </c>
    </row>
    <row r="10726" spans="1:3" ht="12.75" x14ac:dyDescent="0.2">
      <c r="A10726" t="s">
        <v>21450</v>
      </c>
      <c r="B10726" t="s">
        <v>21451</v>
      </c>
      <c r="C10726" t="s">
        <v>21450</v>
      </c>
    </row>
    <row r="10727" spans="1:3" ht="12.75" x14ac:dyDescent="0.2">
      <c r="A10727" t="s">
        <v>21452</v>
      </c>
      <c r="B10727" t="s">
        <v>21453</v>
      </c>
      <c r="C10727" t="s">
        <v>21452</v>
      </c>
    </row>
    <row r="10728" spans="1:3" ht="12.75" x14ac:dyDescent="0.2">
      <c r="A10728" t="s">
        <v>21454</v>
      </c>
      <c r="B10728" t="s">
        <v>21455</v>
      </c>
      <c r="C10728" t="s">
        <v>21454</v>
      </c>
    </row>
    <row r="10729" spans="1:3" ht="12.75" x14ac:dyDescent="0.2">
      <c r="A10729" t="s">
        <v>21456</v>
      </c>
      <c r="B10729" t="s">
        <v>21457</v>
      </c>
      <c r="C10729" t="s">
        <v>21456</v>
      </c>
    </row>
    <row r="10730" spans="1:3" ht="12.75" x14ac:dyDescent="0.2">
      <c r="A10730" t="s">
        <v>21458</v>
      </c>
      <c r="B10730" t="s">
        <v>21459</v>
      </c>
      <c r="C10730" t="s">
        <v>21458</v>
      </c>
    </row>
    <row r="10731" spans="1:3" ht="12.75" x14ac:dyDescent="0.2">
      <c r="A10731" t="s">
        <v>21460</v>
      </c>
      <c r="B10731" t="s">
        <v>21461</v>
      </c>
      <c r="C10731" t="s">
        <v>21460</v>
      </c>
    </row>
    <row r="10732" spans="1:3" ht="12.75" x14ac:dyDescent="0.2">
      <c r="A10732" t="s">
        <v>21462</v>
      </c>
      <c r="B10732" t="s">
        <v>21463</v>
      </c>
      <c r="C10732" t="s">
        <v>21462</v>
      </c>
    </row>
    <row r="10733" spans="1:3" ht="12.75" x14ac:dyDescent="0.2">
      <c r="A10733" t="s">
        <v>21464</v>
      </c>
      <c r="B10733" t="s">
        <v>21465</v>
      </c>
      <c r="C10733" t="s">
        <v>21464</v>
      </c>
    </row>
    <row r="10734" spans="1:3" ht="12.75" x14ac:dyDescent="0.2">
      <c r="A10734" t="s">
        <v>21466</v>
      </c>
      <c r="B10734" t="s">
        <v>21467</v>
      </c>
      <c r="C10734" t="s">
        <v>21466</v>
      </c>
    </row>
    <row r="10735" spans="1:3" ht="12.75" x14ac:dyDescent="0.2">
      <c r="A10735" t="s">
        <v>21468</v>
      </c>
      <c r="B10735" t="s">
        <v>21469</v>
      </c>
      <c r="C10735" t="s">
        <v>21468</v>
      </c>
    </row>
    <row r="10736" spans="1:3" ht="12.75" x14ac:dyDescent="0.2">
      <c r="A10736" t="s">
        <v>21470</v>
      </c>
      <c r="B10736" t="s">
        <v>21471</v>
      </c>
      <c r="C10736" t="s">
        <v>21470</v>
      </c>
    </row>
    <row r="10737" spans="1:3" ht="12.75" x14ac:dyDescent="0.2">
      <c r="A10737" t="s">
        <v>21472</v>
      </c>
      <c r="B10737" t="s">
        <v>21473</v>
      </c>
      <c r="C10737" t="s">
        <v>21472</v>
      </c>
    </row>
    <row r="10738" spans="1:3" ht="12.75" x14ac:dyDescent="0.2">
      <c r="A10738" t="s">
        <v>21474</v>
      </c>
      <c r="B10738" t="s">
        <v>21475</v>
      </c>
      <c r="C10738" t="s">
        <v>21474</v>
      </c>
    </row>
    <row r="10739" spans="1:3" ht="12.75" x14ac:dyDescent="0.2">
      <c r="A10739" t="s">
        <v>21476</v>
      </c>
      <c r="B10739" t="s">
        <v>21477</v>
      </c>
      <c r="C10739" t="s">
        <v>21476</v>
      </c>
    </row>
    <row r="10740" spans="1:3" ht="12.75" x14ac:dyDescent="0.2">
      <c r="A10740" t="s">
        <v>21478</v>
      </c>
      <c r="B10740" t="s">
        <v>21479</v>
      </c>
      <c r="C10740" t="s">
        <v>21478</v>
      </c>
    </row>
    <row r="10741" spans="1:3" ht="12.75" x14ac:dyDescent="0.2">
      <c r="A10741" t="s">
        <v>21480</v>
      </c>
      <c r="B10741" t="s">
        <v>21481</v>
      </c>
      <c r="C10741" t="s">
        <v>21480</v>
      </c>
    </row>
    <row r="10742" spans="1:3" ht="12.75" x14ac:dyDescent="0.2">
      <c r="A10742" t="s">
        <v>21482</v>
      </c>
      <c r="B10742" t="s">
        <v>21483</v>
      </c>
      <c r="C10742" t="s">
        <v>21482</v>
      </c>
    </row>
    <row r="10743" spans="1:3" ht="12.75" x14ac:dyDescent="0.2">
      <c r="A10743" t="s">
        <v>21484</v>
      </c>
      <c r="B10743" t="s">
        <v>21485</v>
      </c>
      <c r="C10743" t="s">
        <v>21484</v>
      </c>
    </row>
    <row r="10744" spans="1:3" ht="12.75" x14ac:dyDescent="0.2">
      <c r="A10744" t="s">
        <v>21486</v>
      </c>
      <c r="B10744" t="s">
        <v>21487</v>
      </c>
      <c r="C10744" t="s">
        <v>21486</v>
      </c>
    </row>
    <row r="10745" spans="1:3" ht="12.75" x14ac:dyDescent="0.2">
      <c r="A10745" t="s">
        <v>21488</v>
      </c>
      <c r="B10745" t="s">
        <v>21489</v>
      </c>
      <c r="C10745" t="s">
        <v>21488</v>
      </c>
    </row>
    <row r="10746" spans="1:3" ht="12.75" x14ac:dyDescent="0.2">
      <c r="A10746" t="s">
        <v>21490</v>
      </c>
      <c r="B10746" t="s">
        <v>21491</v>
      </c>
      <c r="C10746" t="s">
        <v>21490</v>
      </c>
    </row>
    <row r="10747" spans="1:3" ht="12.75" x14ac:dyDescent="0.2">
      <c r="A10747" t="s">
        <v>21492</v>
      </c>
      <c r="B10747" t="s">
        <v>21493</v>
      </c>
      <c r="C10747" t="s">
        <v>21492</v>
      </c>
    </row>
    <row r="10748" spans="1:3" ht="12.75" x14ac:dyDescent="0.2">
      <c r="A10748" t="s">
        <v>21494</v>
      </c>
      <c r="B10748" t="s">
        <v>21495</v>
      </c>
      <c r="C10748" t="s">
        <v>21494</v>
      </c>
    </row>
    <row r="10749" spans="1:3" ht="12.75" x14ac:dyDescent="0.2">
      <c r="A10749" t="s">
        <v>21496</v>
      </c>
      <c r="B10749" t="s">
        <v>21497</v>
      </c>
      <c r="C10749" t="s">
        <v>21496</v>
      </c>
    </row>
    <row r="10750" spans="1:3" ht="12.75" x14ac:dyDescent="0.2">
      <c r="A10750" t="s">
        <v>21498</v>
      </c>
      <c r="B10750" t="s">
        <v>21499</v>
      </c>
      <c r="C10750" t="s">
        <v>21498</v>
      </c>
    </row>
    <row r="10751" spans="1:3" ht="12.75" x14ac:dyDescent="0.2">
      <c r="A10751" t="s">
        <v>21500</v>
      </c>
      <c r="B10751" t="s">
        <v>21501</v>
      </c>
      <c r="C10751" t="s">
        <v>21500</v>
      </c>
    </row>
    <row r="10752" spans="1:3" ht="12.75" x14ac:dyDescent="0.2">
      <c r="A10752" t="s">
        <v>21502</v>
      </c>
      <c r="B10752" t="s">
        <v>21503</v>
      </c>
      <c r="C10752" t="s">
        <v>21502</v>
      </c>
    </row>
    <row r="10753" spans="1:3" ht="12.75" x14ac:dyDescent="0.2">
      <c r="A10753" t="s">
        <v>21504</v>
      </c>
      <c r="B10753" t="s">
        <v>21505</v>
      </c>
      <c r="C10753" t="s">
        <v>21504</v>
      </c>
    </row>
    <row r="10754" spans="1:3" ht="12.75" x14ac:dyDescent="0.2">
      <c r="A10754" t="s">
        <v>21506</v>
      </c>
      <c r="B10754" t="s">
        <v>21507</v>
      </c>
      <c r="C10754" t="s">
        <v>21506</v>
      </c>
    </row>
    <row r="10755" spans="1:3" ht="12.75" x14ac:dyDescent="0.2">
      <c r="A10755" t="s">
        <v>21508</v>
      </c>
      <c r="B10755" t="s">
        <v>21509</v>
      </c>
      <c r="C10755" t="s">
        <v>21508</v>
      </c>
    </row>
    <row r="10756" spans="1:3" ht="12.75" x14ac:dyDescent="0.2">
      <c r="A10756" t="s">
        <v>21510</v>
      </c>
      <c r="B10756" t="s">
        <v>21511</v>
      </c>
      <c r="C10756" t="s">
        <v>21510</v>
      </c>
    </row>
    <row r="10757" spans="1:3" ht="12.75" x14ac:dyDescent="0.2">
      <c r="A10757" t="s">
        <v>21512</v>
      </c>
      <c r="B10757" t="s">
        <v>21513</v>
      </c>
      <c r="C10757" t="s">
        <v>21512</v>
      </c>
    </row>
    <row r="10758" spans="1:3" ht="12.75" x14ac:dyDescent="0.2">
      <c r="A10758" t="s">
        <v>21514</v>
      </c>
      <c r="B10758" t="s">
        <v>21515</v>
      </c>
      <c r="C10758" t="s">
        <v>21514</v>
      </c>
    </row>
    <row r="10759" spans="1:3" ht="12.75" x14ac:dyDescent="0.2">
      <c r="A10759" t="s">
        <v>21516</v>
      </c>
      <c r="B10759" t="s">
        <v>21517</v>
      </c>
      <c r="C10759" t="s">
        <v>21516</v>
      </c>
    </row>
    <row r="10760" spans="1:3" ht="12.75" x14ac:dyDescent="0.2">
      <c r="A10760" t="s">
        <v>21518</v>
      </c>
      <c r="B10760" t="s">
        <v>21519</v>
      </c>
      <c r="C10760" t="s">
        <v>21518</v>
      </c>
    </row>
    <row r="10761" spans="1:3" ht="12.75" x14ac:dyDescent="0.2">
      <c r="A10761" t="s">
        <v>21520</v>
      </c>
      <c r="B10761" t="s">
        <v>21521</v>
      </c>
      <c r="C10761" t="s">
        <v>21520</v>
      </c>
    </row>
    <row r="10762" spans="1:3" ht="12.75" x14ac:dyDescent="0.2">
      <c r="A10762" t="s">
        <v>21522</v>
      </c>
      <c r="B10762" t="s">
        <v>21523</v>
      </c>
      <c r="C10762" t="s">
        <v>21522</v>
      </c>
    </row>
    <row r="10763" spans="1:3" ht="12.75" x14ac:dyDescent="0.2">
      <c r="A10763" t="s">
        <v>21524</v>
      </c>
      <c r="B10763" t="s">
        <v>21525</v>
      </c>
      <c r="C10763" t="s">
        <v>21524</v>
      </c>
    </row>
    <row r="10764" spans="1:3" ht="12.75" x14ac:dyDescent="0.2">
      <c r="A10764" t="s">
        <v>21526</v>
      </c>
      <c r="B10764" t="s">
        <v>21527</v>
      </c>
      <c r="C10764" t="s">
        <v>21526</v>
      </c>
    </row>
    <row r="10765" spans="1:3" ht="12.75" x14ac:dyDescent="0.2">
      <c r="A10765" t="s">
        <v>21528</v>
      </c>
      <c r="B10765" t="s">
        <v>21529</v>
      </c>
      <c r="C10765" t="s">
        <v>21528</v>
      </c>
    </row>
    <row r="10766" spans="1:3" ht="12.75" x14ac:dyDescent="0.2">
      <c r="A10766" t="s">
        <v>21530</v>
      </c>
      <c r="B10766" t="s">
        <v>21531</v>
      </c>
      <c r="C10766" t="s">
        <v>21530</v>
      </c>
    </row>
    <row r="10767" spans="1:3" ht="12.75" x14ac:dyDescent="0.2">
      <c r="A10767" t="s">
        <v>21532</v>
      </c>
      <c r="B10767" t="s">
        <v>21533</v>
      </c>
      <c r="C10767" t="s">
        <v>21532</v>
      </c>
    </row>
    <row r="10768" spans="1:3" ht="12.75" x14ac:dyDescent="0.2">
      <c r="A10768" t="s">
        <v>21534</v>
      </c>
      <c r="B10768" t="s">
        <v>21535</v>
      </c>
      <c r="C10768" t="s">
        <v>21534</v>
      </c>
    </row>
    <row r="10769" spans="1:3" ht="12.75" x14ac:dyDescent="0.2">
      <c r="A10769" t="s">
        <v>21536</v>
      </c>
      <c r="B10769" t="s">
        <v>21537</v>
      </c>
      <c r="C10769" t="s">
        <v>21536</v>
      </c>
    </row>
    <row r="10770" spans="1:3" ht="12.75" x14ac:dyDescent="0.2">
      <c r="A10770" t="s">
        <v>21538</v>
      </c>
      <c r="B10770" t="s">
        <v>21539</v>
      </c>
      <c r="C10770" t="s">
        <v>21538</v>
      </c>
    </row>
    <row r="10771" spans="1:3" ht="12.75" x14ac:dyDescent="0.2">
      <c r="A10771" t="s">
        <v>21540</v>
      </c>
      <c r="B10771" t="s">
        <v>21541</v>
      </c>
      <c r="C10771" t="s">
        <v>21540</v>
      </c>
    </row>
    <row r="10772" spans="1:3" ht="12.75" x14ac:dyDescent="0.2">
      <c r="A10772" t="s">
        <v>21542</v>
      </c>
      <c r="B10772" t="s">
        <v>21543</v>
      </c>
      <c r="C10772" t="s">
        <v>21542</v>
      </c>
    </row>
    <row r="10773" spans="1:3" ht="12.75" x14ac:dyDescent="0.2">
      <c r="A10773" t="s">
        <v>21544</v>
      </c>
      <c r="B10773" t="s">
        <v>21545</v>
      </c>
      <c r="C10773" t="s">
        <v>21544</v>
      </c>
    </row>
    <row r="10774" spans="1:3" ht="12.75" x14ac:dyDescent="0.2">
      <c r="A10774" t="s">
        <v>21546</v>
      </c>
      <c r="B10774" t="s">
        <v>21547</v>
      </c>
      <c r="C10774" t="s">
        <v>21546</v>
      </c>
    </row>
    <row r="10775" spans="1:3" ht="12.75" x14ac:dyDescent="0.2">
      <c r="A10775" t="s">
        <v>21548</v>
      </c>
      <c r="B10775" t="s">
        <v>21549</v>
      </c>
      <c r="C10775" t="s">
        <v>21548</v>
      </c>
    </row>
    <row r="10776" spans="1:3" ht="12.75" x14ac:dyDescent="0.2">
      <c r="A10776" t="s">
        <v>21550</v>
      </c>
      <c r="B10776" t="s">
        <v>21551</v>
      </c>
      <c r="C10776" t="s">
        <v>21550</v>
      </c>
    </row>
    <row r="10777" spans="1:3" ht="12.75" x14ac:dyDescent="0.2">
      <c r="A10777" t="s">
        <v>21552</v>
      </c>
      <c r="B10777" t="s">
        <v>21553</v>
      </c>
      <c r="C10777" t="s">
        <v>21552</v>
      </c>
    </row>
    <row r="10778" spans="1:3" ht="12.75" x14ac:dyDescent="0.2">
      <c r="A10778" t="s">
        <v>21554</v>
      </c>
      <c r="B10778" t="s">
        <v>21555</v>
      </c>
      <c r="C10778" t="s">
        <v>21554</v>
      </c>
    </row>
    <row r="10779" spans="1:3" ht="12.75" x14ac:dyDescent="0.2">
      <c r="A10779" t="s">
        <v>21556</v>
      </c>
      <c r="B10779" t="s">
        <v>21557</v>
      </c>
      <c r="C10779" t="s">
        <v>21556</v>
      </c>
    </row>
    <row r="10780" spans="1:3" ht="12.75" x14ac:dyDescent="0.2">
      <c r="A10780" t="s">
        <v>21558</v>
      </c>
      <c r="B10780" t="s">
        <v>21559</v>
      </c>
      <c r="C10780" t="s">
        <v>21558</v>
      </c>
    </row>
    <row r="10781" spans="1:3" ht="12.75" x14ac:dyDescent="0.2">
      <c r="A10781" t="s">
        <v>21560</v>
      </c>
      <c r="B10781" t="s">
        <v>21561</v>
      </c>
      <c r="C10781" t="s">
        <v>21560</v>
      </c>
    </row>
    <row r="10782" spans="1:3" ht="12.75" x14ac:dyDescent="0.2">
      <c r="A10782" t="s">
        <v>21562</v>
      </c>
      <c r="B10782" t="s">
        <v>21563</v>
      </c>
      <c r="C10782" t="s">
        <v>21562</v>
      </c>
    </row>
    <row r="10783" spans="1:3" ht="12.75" x14ac:dyDescent="0.2">
      <c r="A10783" t="s">
        <v>21564</v>
      </c>
      <c r="B10783" t="s">
        <v>21565</v>
      </c>
      <c r="C10783" t="s">
        <v>21564</v>
      </c>
    </row>
    <row r="10784" spans="1:3" ht="12.75" x14ac:dyDescent="0.2">
      <c r="A10784" t="s">
        <v>21566</v>
      </c>
      <c r="B10784" t="s">
        <v>21567</v>
      </c>
      <c r="C10784" t="s">
        <v>21566</v>
      </c>
    </row>
    <row r="10785" spans="1:3" ht="12.75" x14ac:dyDescent="0.2">
      <c r="A10785" t="s">
        <v>21568</v>
      </c>
      <c r="B10785" t="s">
        <v>21569</v>
      </c>
      <c r="C10785" t="s">
        <v>21568</v>
      </c>
    </row>
    <row r="10786" spans="1:3" ht="12.75" x14ac:dyDescent="0.2">
      <c r="A10786" t="s">
        <v>21570</v>
      </c>
      <c r="B10786" t="s">
        <v>21571</v>
      </c>
      <c r="C10786" t="s">
        <v>21570</v>
      </c>
    </row>
    <row r="10787" spans="1:3" ht="12.75" x14ac:dyDescent="0.2">
      <c r="A10787" t="s">
        <v>21572</v>
      </c>
      <c r="B10787" t="s">
        <v>21573</v>
      </c>
      <c r="C10787" t="s">
        <v>21572</v>
      </c>
    </row>
    <row r="10788" spans="1:3" ht="12.75" x14ac:dyDescent="0.2">
      <c r="A10788" t="s">
        <v>21574</v>
      </c>
      <c r="B10788" t="s">
        <v>21575</v>
      </c>
      <c r="C10788" t="s">
        <v>21574</v>
      </c>
    </row>
    <row r="10789" spans="1:3" ht="12.75" x14ac:dyDescent="0.2">
      <c r="A10789" t="s">
        <v>21576</v>
      </c>
      <c r="B10789" t="s">
        <v>21577</v>
      </c>
      <c r="C10789" t="s">
        <v>21576</v>
      </c>
    </row>
    <row r="10790" spans="1:3" ht="12.75" x14ac:dyDescent="0.2">
      <c r="A10790" t="s">
        <v>21578</v>
      </c>
      <c r="B10790" t="s">
        <v>21579</v>
      </c>
      <c r="C10790" t="s">
        <v>21578</v>
      </c>
    </row>
    <row r="10791" spans="1:3" ht="12.75" x14ac:dyDescent="0.2">
      <c r="A10791" t="s">
        <v>21580</v>
      </c>
      <c r="B10791" t="s">
        <v>21581</v>
      </c>
      <c r="C10791" t="s">
        <v>21580</v>
      </c>
    </row>
    <row r="10792" spans="1:3" ht="12.75" x14ac:dyDescent="0.2">
      <c r="A10792" t="s">
        <v>21582</v>
      </c>
      <c r="B10792" t="s">
        <v>21583</v>
      </c>
      <c r="C10792" t="s">
        <v>21582</v>
      </c>
    </row>
    <row r="10793" spans="1:3" ht="12.75" x14ac:dyDescent="0.2">
      <c r="A10793" t="s">
        <v>21584</v>
      </c>
      <c r="B10793" t="s">
        <v>21585</v>
      </c>
      <c r="C10793" t="s">
        <v>21584</v>
      </c>
    </row>
    <row r="10794" spans="1:3" ht="12.75" x14ac:dyDescent="0.2">
      <c r="A10794" t="s">
        <v>21586</v>
      </c>
      <c r="B10794" t="s">
        <v>21587</v>
      </c>
      <c r="C10794" t="s">
        <v>21586</v>
      </c>
    </row>
    <row r="10795" spans="1:3" ht="12.75" x14ac:dyDescent="0.2">
      <c r="A10795" t="s">
        <v>21588</v>
      </c>
      <c r="B10795" t="s">
        <v>21589</v>
      </c>
      <c r="C10795" t="s">
        <v>21588</v>
      </c>
    </row>
    <row r="10796" spans="1:3" ht="12.75" x14ac:dyDescent="0.2">
      <c r="A10796" t="s">
        <v>21590</v>
      </c>
      <c r="B10796" t="s">
        <v>21591</v>
      </c>
      <c r="C10796" t="s">
        <v>21590</v>
      </c>
    </row>
    <row r="10797" spans="1:3" ht="12.75" x14ac:dyDescent="0.2">
      <c r="A10797" t="s">
        <v>21592</v>
      </c>
      <c r="B10797" t="s">
        <v>21593</v>
      </c>
      <c r="C10797" t="s">
        <v>21592</v>
      </c>
    </row>
    <row r="10798" spans="1:3" ht="12.75" x14ac:dyDescent="0.2">
      <c r="A10798" t="s">
        <v>21594</v>
      </c>
      <c r="B10798" t="s">
        <v>21595</v>
      </c>
      <c r="C10798" t="s">
        <v>21594</v>
      </c>
    </row>
    <row r="10799" spans="1:3" ht="12.75" x14ac:dyDescent="0.2">
      <c r="A10799" t="s">
        <v>21596</v>
      </c>
      <c r="B10799" t="s">
        <v>21597</v>
      </c>
      <c r="C10799" t="s">
        <v>21596</v>
      </c>
    </row>
    <row r="10800" spans="1:3" ht="12.75" x14ac:dyDescent="0.2">
      <c r="A10800" t="s">
        <v>21598</v>
      </c>
      <c r="B10800" t="s">
        <v>21599</v>
      </c>
      <c r="C10800" t="s">
        <v>21598</v>
      </c>
    </row>
    <row r="10801" spans="1:3" ht="12.75" x14ac:dyDescent="0.2">
      <c r="A10801" t="s">
        <v>21600</v>
      </c>
      <c r="B10801" t="s">
        <v>21601</v>
      </c>
      <c r="C10801" t="s">
        <v>21600</v>
      </c>
    </row>
    <row r="10802" spans="1:3" ht="12.75" x14ac:dyDescent="0.2">
      <c r="A10802" t="s">
        <v>21602</v>
      </c>
      <c r="B10802" t="s">
        <v>21603</v>
      </c>
      <c r="C10802" t="s">
        <v>21602</v>
      </c>
    </row>
    <row r="10803" spans="1:3" ht="12.75" x14ac:dyDescent="0.2">
      <c r="A10803" t="s">
        <v>21604</v>
      </c>
      <c r="B10803" t="s">
        <v>21605</v>
      </c>
      <c r="C10803" t="s">
        <v>21604</v>
      </c>
    </row>
    <row r="10804" spans="1:3" ht="12.75" x14ac:dyDescent="0.2">
      <c r="A10804" t="s">
        <v>21606</v>
      </c>
      <c r="B10804" t="s">
        <v>21607</v>
      </c>
      <c r="C10804" t="s">
        <v>21606</v>
      </c>
    </row>
    <row r="10805" spans="1:3" ht="12.75" x14ac:dyDescent="0.2">
      <c r="A10805" t="s">
        <v>21608</v>
      </c>
      <c r="B10805" t="s">
        <v>21609</v>
      </c>
      <c r="C10805" t="s">
        <v>21608</v>
      </c>
    </row>
    <row r="10806" spans="1:3" ht="12.75" x14ac:dyDescent="0.2">
      <c r="A10806" t="s">
        <v>21610</v>
      </c>
      <c r="B10806" t="s">
        <v>21611</v>
      </c>
      <c r="C10806" t="s">
        <v>21610</v>
      </c>
    </row>
    <row r="10807" spans="1:3" ht="12.75" x14ac:dyDescent="0.2">
      <c r="A10807" t="s">
        <v>21612</v>
      </c>
      <c r="B10807" t="s">
        <v>21613</v>
      </c>
      <c r="C10807" t="s">
        <v>21612</v>
      </c>
    </row>
    <row r="10808" spans="1:3" ht="12.75" x14ac:dyDescent="0.2">
      <c r="A10808" t="s">
        <v>21614</v>
      </c>
      <c r="B10808" t="s">
        <v>21615</v>
      </c>
      <c r="C10808" t="s">
        <v>21614</v>
      </c>
    </row>
    <row r="10809" spans="1:3" ht="12.75" x14ac:dyDescent="0.2">
      <c r="A10809" t="s">
        <v>21616</v>
      </c>
      <c r="B10809" t="s">
        <v>21617</v>
      </c>
      <c r="C10809" t="s">
        <v>21616</v>
      </c>
    </row>
    <row r="10810" spans="1:3" ht="12.75" x14ac:dyDescent="0.2">
      <c r="A10810" t="s">
        <v>21618</v>
      </c>
      <c r="B10810" t="s">
        <v>21619</v>
      </c>
      <c r="C10810" t="s">
        <v>21618</v>
      </c>
    </row>
    <row r="10811" spans="1:3" ht="12.75" x14ac:dyDescent="0.2">
      <c r="A10811" t="s">
        <v>21620</v>
      </c>
      <c r="B10811" t="s">
        <v>21621</v>
      </c>
      <c r="C10811" t="s">
        <v>21620</v>
      </c>
    </row>
    <row r="10812" spans="1:3" ht="12.75" x14ac:dyDescent="0.2">
      <c r="A10812" t="s">
        <v>21622</v>
      </c>
      <c r="B10812" t="s">
        <v>21623</v>
      </c>
      <c r="C10812" t="s">
        <v>21622</v>
      </c>
    </row>
    <row r="10813" spans="1:3" ht="12.75" x14ac:dyDescent="0.2">
      <c r="A10813" t="s">
        <v>21624</v>
      </c>
      <c r="B10813" t="s">
        <v>21625</v>
      </c>
      <c r="C10813" t="s">
        <v>21624</v>
      </c>
    </row>
    <row r="10814" spans="1:3" ht="12.75" x14ac:dyDescent="0.2">
      <c r="A10814" t="s">
        <v>21626</v>
      </c>
      <c r="B10814" t="s">
        <v>21627</v>
      </c>
      <c r="C10814" t="s">
        <v>21626</v>
      </c>
    </row>
    <row r="10815" spans="1:3" ht="12.75" x14ac:dyDescent="0.2">
      <c r="A10815" t="s">
        <v>21628</v>
      </c>
      <c r="B10815" t="s">
        <v>21629</v>
      </c>
      <c r="C10815" t="s">
        <v>21628</v>
      </c>
    </row>
    <row r="10816" spans="1:3" ht="12.75" x14ac:dyDescent="0.2">
      <c r="A10816" t="s">
        <v>21630</v>
      </c>
      <c r="B10816" t="s">
        <v>21631</v>
      </c>
      <c r="C10816" t="s">
        <v>21630</v>
      </c>
    </row>
    <row r="10817" spans="1:3" ht="12.75" x14ac:dyDescent="0.2">
      <c r="A10817" t="s">
        <v>21632</v>
      </c>
      <c r="B10817" t="s">
        <v>21633</v>
      </c>
      <c r="C10817" t="s">
        <v>21632</v>
      </c>
    </row>
    <row r="10818" spans="1:3" ht="12.75" x14ac:dyDescent="0.2">
      <c r="A10818" t="s">
        <v>21634</v>
      </c>
      <c r="B10818" t="s">
        <v>21635</v>
      </c>
      <c r="C10818" t="s">
        <v>21634</v>
      </c>
    </row>
    <row r="10819" spans="1:3" ht="12.75" x14ac:dyDescent="0.2">
      <c r="A10819" t="s">
        <v>21636</v>
      </c>
      <c r="B10819" t="s">
        <v>21637</v>
      </c>
      <c r="C10819" t="s">
        <v>21636</v>
      </c>
    </row>
    <row r="10820" spans="1:3" ht="12.75" x14ac:dyDescent="0.2">
      <c r="A10820" t="s">
        <v>21638</v>
      </c>
      <c r="B10820" t="s">
        <v>21639</v>
      </c>
      <c r="C10820" t="s">
        <v>21638</v>
      </c>
    </row>
    <row r="10821" spans="1:3" ht="12.75" x14ac:dyDescent="0.2">
      <c r="A10821" t="s">
        <v>21640</v>
      </c>
      <c r="B10821" t="s">
        <v>21641</v>
      </c>
      <c r="C10821" t="s">
        <v>21640</v>
      </c>
    </row>
    <row r="10822" spans="1:3" ht="12.75" x14ac:dyDescent="0.2">
      <c r="A10822" t="s">
        <v>21642</v>
      </c>
      <c r="B10822" t="s">
        <v>21643</v>
      </c>
      <c r="C10822" t="s">
        <v>21642</v>
      </c>
    </row>
    <row r="10823" spans="1:3" ht="12.75" x14ac:dyDescent="0.2">
      <c r="A10823" t="s">
        <v>21644</v>
      </c>
      <c r="B10823" t="s">
        <v>21645</v>
      </c>
      <c r="C10823" t="s">
        <v>21644</v>
      </c>
    </row>
    <row r="10824" spans="1:3" ht="12.75" x14ac:dyDescent="0.2">
      <c r="A10824" t="s">
        <v>21646</v>
      </c>
      <c r="B10824" t="s">
        <v>21647</v>
      </c>
      <c r="C10824" t="s">
        <v>21646</v>
      </c>
    </row>
    <row r="10825" spans="1:3" ht="12.75" x14ac:dyDescent="0.2">
      <c r="A10825" t="s">
        <v>21648</v>
      </c>
      <c r="B10825" t="s">
        <v>21649</v>
      </c>
      <c r="C10825" t="s">
        <v>21648</v>
      </c>
    </row>
    <row r="10826" spans="1:3" ht="12.75" x14ac:dyDescent="0.2">
      <c r="A10826" t="s">
        <v>21650</v>
      </c>
      <c r="B10826" t="s">
        <v>21651</v>
      </c>
      <c r="C10826" t="s">
        <v>21650</v>
      </c>
    </row>
    <row r="10827" spans="1:3" ht="12.75" x14ac:dyDescent="0.2">
      <c r="A10827" t="s">
        <v>21652</v>
      </c>
      <c r="B10827" t="s">
        <v>21653</v>
      </c>
      <c r="C10827" t="s">
        <v>21652</v>
      </c>
    </row>
    <row r="10828" spans="1:3" ht="12.75" x14ac:dyDescent="0.2">
      <c r="A10828" t="s">
        <v>21654</v>
      </c>
      <c r="B10828" t="s">
        <v>21655</v>
      </c>
      <c r="C10828" t="s">
        <v>21654</v>
      </c>
    </row>
    <row r="10829" spans="1:3" ht="12.75" x14ac:dyDescent="0.2">
      <c r="A10829" t="s">
        <v>21656</v>
      </c>
      <c r="B10829" t="s">
        <v>21657</v>
      </c>
      <c r="C10829" t="s">
        <v>21656</v>
      </c>
    </row>
    <row r="10830" spans="1:3" ht="12.75" x14ac:dyDescent="0.2">
      <c r="A10830" t="s">
        <v>21658</v>
      </c>
      <c r="B10830" t="s">
        <v>21659</v>
      </c>
      <c r="C10830" t="s">
        <v>21658</v>
      </c>
    </row>
    <row r="10831" spans="1:3" ht="12.75" x14ac:dyDescent="0.2">
      <c r="A10831" t="s">
        <v>21660</v>
      </c>
      <c r="B10831" t="s">
        <v>21661</v>
      </c>
      <c r="C10831" t="s">
        <v>21660</v>
      </c>
    </row>
    <row r="10832" spans="1:3" ht="12.75" x14ac:dyDescent="0.2">
      <c r="A10832" t="s">
        <v>21662</v>
      </c>
      <c r="B10832" t="s">
        <v>21663</v>
      </c>
      <c r="C10832" t="s">
        <v>21662</v>
      </c>
    </row>
    <row r="10833" spans="1:3" ht="12.75" x14ac:dyDescent="0.2">
      <c r="A10833" t="s">
        <v>21664</v>
      </c>
      <c r="B10833" t="s">
        <v>21665</v>
      </c>
      <c r="C10833" t="s">
        <v>21664</v>
      </c>
    </row>
    <row r="10834" spans="1:3" ht="12.75" x14ac:dyDescent="0.2">
      <c r="A10834" t="s">
        <v>21666</v>
      </c>
      <c r="B10834" t="s">
        <v>21667</v>
      </c>
      <c r="C10834" t="s">
        <v>21666</v>
      </c>
    </row>
    <row r="10835" spans="1:3" ht="12.75" x14ac:dyDescent="0.2">
      <c r="A10835" t="s">
        <v>21668</v>
      </c>
      <c r="B10835" t="s">
        <v>21669</v>
      </c>
      <c r="C10835" t="s">
        <v>21668</v>
      </c>
    </row>
    <row r="10836" spans="1:3" ht="12.75" x14ac:dyDescent="0.2">
      <c r="A10836" t="s">
        <v>21670</v>
      </c>
      <c r="B10836" t="s">
        <v>21671</v>
      </c>
      <c r="C10836" t="s">
        <v>21670</v>
      </c>
    </row>
    <row r="10837" spans="1:3" ht="12.75" x14ac:dyDescent="0.2">
      <c r="A10837" t="s">
        <v>21672</v>
      </c>
      <c r="B10837" t="s">
        <v>21673</v>
      </c>
      <c r="C10837" t="s">
        <v>21672</v>
      </c>
    </row>
    <row r="10838" spans="1:3" ht="12.75" x14ac:dyDescent="0.2">
      <c r="A10838" t="s">
        <v>21674</v>
      </c>
      <c r="B10838" t="s">
        <v>21675</v>
      </c>
      <c r="C10838" t="s">
        <v>21674</v>
      </c>
    </row>
    <row r="10839" spans="1:3" ht="12.75" x14ac:dyDescent="0.2">
      <c r="A10839" t="s">
        <v>21676</v>
      </c>
      <c r="B10839" t="s">
        <v>21677</v>
      </c>
      <c r="C10839" t="s">
        <v>21676</v>
      </c>
    </row>
    <row r="10840" spans="1:3" ht="12.75" x14ac:dyDescent="0.2">
      <c r="A10840" t="s">
        <v>21678</v>
      </c>
      <c r="B10840" t="s">
        <v>21679</v>
      </c>
      <c r="C10840" t="s">
        <v>21678</v>
      </c>
    </row>
    <row r="10841" spans="1:3" ht="12.75" x14ac:dyDescent="0.2">
      <c r="A10841" t="s">
        <v>21680</v>
      </c>
      <c r="B10841" t="s">
        <v>21681</v>
      </c>
      <c r="C10841" t="s">
        <v>21680</v>
      </c>
    </row>
    <row r="10842" spans="1:3" ht="12.75" x14ac:dyDescent="0.2">
      <c r="A10842" t="s">
        <v>21682</v>
      </c>
      <c r="B10842" t="s">
        <v>21683</v>
      </c>
      <c r="C10842" t="s">
        <v>21682</v>
      </c>
    </row>
    <row r="10843" spans="1:3" ht="12.75" x14ac:dyDescent="0.2">
      <c r="A10843" t="s">
        <v>21684</v>
      </c>
      <c r="B10843" t="s">
        <v>21685</v>
      </c>
      <c r="C10843" t="s">
        <v>21684</v>
      </c>
    </row>
    <row r="10844" spans="1:3" ht="12.75" x14ac:dyDescent="0.2">
      <c r="A10844" t="s">
        <v>21686</v>
      </c>
      <c r="B10844" t="s">
        <v>21687</v>
      </c>
      <c r="C10844" t="s">
        <v>21686</v>
      </c>
    </row>
    <row r="10845" spans="1:3" ht="12.75" x14ac:dyDescent="0.2">
      <c r="A10845" t="s">
        <v>21688</v>
      </c>
      <c r="B10845" t="s">
        <v>21689</v>
      </c>
      <c r="C10845" t="s">
        <v>21688</v>
      </c>
    </row>
    <row r="10846" spans="1:3" ht="12.75" x14ac:dyDescent="0.2">
      <c r="A10846" t="s">
        <v>21690</v>
      </c>
      <c r="B10846" t="s">
        <v>21691</v>
      </c>
      <c r="C10846" t="s">
        <v>21690</v>
      </c>
    </row>
    <row r="10847" spans="1:3" ht="12.75" x14ac:dyDescent="0.2">
      <c r="A10847" t="s">
        <v>21692</v>
      </c>
      <c r="B10847" t="s">
        <v>21693</v>
      </c>
      <c r="C10847" t="s">
        <v>21692</v>
      </c>
    </row>
    <row r="10848" spans="1:3" ht="12.75" x14ac:dyDescent="0.2">
      <c r="A10848" t="s">
        <v>21694</v>
      </c>
      <c r="B10848" t="s">
        <v>21695</v>
      </c>
      <c r="C10848" t="s">
        <v>21694</v>
      </c>
    </row>
    <row r="10849" spans="1:3" ht="12.75" x14ac:dyDescent="0.2">
      <c r="A10849" t="s">
        <v>21696</v>
      </c>
      <c r="B10849" t="s">
        <v>21697</v>
      </c>
      <c r="C10849" t="s">
        <v>21696</v>
      </c>
    </row>
    <row r="10850" spans="1:3" ht="12.75" x14ac:dyDescent="0.2">
      <c r="A10850" t="s">
        <v>21698</v>
      </c>
      <c r="B10850" t="s">
        <v>21699</v>
      </c>
      <c r="C10850" t="s">
        <v>21698</v>
      </c>
    </row>
    <row r="10851" spans="1:3" ht="12.75" x14ac:dyDescent="0.2">
      <c r="A10851" t="s">
        <v>21700</v>
      </c>
      <c r="B10851" t="s">
        <v>21701</v>
      </c>
      <c r="C10851" t="s">
        <v>21700</v>
      </c>
    </row>
    <row r="10852" spans="1:3" ht="12.75" x14ac:dyDescent="0.2">
      <c r="A10852" t="s">
        <v>21702</v>
      </c>
      <c r="B10852" t="s">
        <v>21703</v>
      </c>
      <c r="C10852" t="s">
        <v>21702</v>
      </c>
    </row>
    <row r="10853" spans="1:3" ht="12.75" x14ac:dyDescent="0.2">
      <c r="A10853" t="s">
        <v>21704</v>
      </c>
      <c r="B10853" t="s">
        <v>21705</v>
      </c>
      <c r="C10853" t="s">
        <v>21704</v>
      </c>
    </row>
    <row r="10854" spans="1:3" ht="12.75" x14ac:dyDescent="0.2">
      <c r="A10854" t="s">
        <v>21706</v>
      </c>
      <c r="B10854" t="s">
        <v>21707</v>
      </c>
      <c r="C10854" t="s">
        <v>21706</v>
      </c>
    </row>
    <row r="10855" spans="1:3" ht="12.75" x14ac:dyDescent="0.2">
      <c r="A10855" t="s">
        <v>21708</v>
      </c>
      <c r="B10855" t="s">
        <v>21709</v>
      </c>
      <c r="C10855" t="s">
        <v>21708</v>
      </c>
    </row>
    <row r="10856" spans="1:3" ht="12.75" x14ac:dyDescent="0.2">
      <c r="A10856" t="s">
        <v>21710</v>
      </c>
      <c r="B10856" t="s">
        <v>21711</v>
      </c>
      <c r="C10856" t="s">
        <v>21710</v>
      </c>
    </row>
    <row r="10857" spans="1:3" ht="12.75" x14ac:dyDescent="0.2">
      <c r="A10857" t="s">
        <v>21712</v>
      </c>
      <c r="B10857" t="s">
        <v>21713</v>
      </c>
      <c r="C10857" t="s">
        <v>21712</v>
      </c>
    </row>
    <row r="10858" spans="1:3" ht="12.75" x14ac:dyDescent="0.2">
      <c r="A10858" t="s">
        <v>21714</v>
      </c>
      <c r="B10858" t="s">
        <v>21715</v>
      </c>
      <c r="C10858" t="s">
        <v>21714</v>
      </c>
    </row>
    <row r="10859" spans="1:3" ht="12.75" x14ac:dyDescent="0.2">
      <c r="A10859" t="s">
        <v>21716</v>
      </c>
      <c r="B10859" t="s">
        <v>21717</v>
      </c>
      <c r="C10859" t="s">
        <v>21716</v>
      </c>
    </row>
    <row r="10860" spans="1:3" ht="12.75" x14ac:dyDescent="0.2">
      <c r="A10860" t="s">
        <v>21718</v>
      </c>
      <c r="B10860" t="s">
        <v>21719</v>
      </c>
      <c r="C10860" t="s">
        <v>21718</v>
      </c>
    </row>
    <row r="10861" spans="1:3" ht="12.75" x14ac:dyDescent="0.2">
      <c r="A10861" t="s">
        <v>21720</v>
      </c>
      <c r="B10861" t="s">
        <v>21721</v>
      </c>
      <c r="C10861" t="s">
        <v>21720</v>
      </c>
    </row>
    <row r="10862" spans="1:3" ht="12.75" x14ac:dyDescent="0.2">
      <c r="A10862" t="s">
        <v>21722</v>
      </c>
      <c r="B10862" t="s">
        <v>21723</v>
      </c>
      <c r="C10862" t="s">
        <v>21722</v>
      </c>
    </row>
    <row r="10863" spans="1:3" ht="12.75" x14ac:dyDescent="0.2">
      <c r="A10863" t="s">
        <v>21724</v>
      </c>
      <c r="B10863" t="s">
        <v>21725</v>
      </c>
      <c r="C10863" t="s">
        <v>21724</v>
      </c>
    </row>
    <row r="10864" spans="1:3" ht="12.75" x14ac:dyDescent="0.2">
      <c r="A10864" t="s">
        <v>21726</v>
      </c>
      <c r="B10864" t="s">
        <v>21727</v>
      </c>
      <c r="C10864" t="s">
        <v>21726</v>
      </c>
    </row>
    <row r="10865" spans="1:3" ht="12.75" x14ac:dyDescent="0.2">
      <c r="A10865" t="s">
        <v>21728</v>
      </c>
      <c r="B10865" t="s">
        <v>21729</v>
      </c>
      <c r="C10865" t="s">
        <v>21728</v>
      </c>
    </row>
    <row r="10866" spans="1:3" ht="12.75" x14ac:dyDescent="0.2">
      <c r="A10866" t="s">
        <v>21730</v>
      </c>
      <c r="B10866" t="s">
        <v>21731</v>
      </c>
      <c r="C10866" t="s">
        <v>21730</v>
      </c>
    </row>
    <row r="10867" spans="1:3" ht="12.75" x14ac:dyDescent="0.2">
      <c r="A10867" t="s">
        <v>21732</v>
      </c>
      <c r="B10867" t="s">
        <v>21733</v>
      </c>
      <c r="C10867" t="s">
        <v>21732</v>
      </c>
    </row>
    <row r="10868" spans="1:3" ht="12.75" x14ac:dyDescent="0.2">
      <c r="A10868" t="s">
        <v>21734</v>
      </c>
      <c r="B10868" t="s">
        <v>21735</v>
      </c>
      <c r="C10868" t="s">
        <v>21734</v>
      </c>
    </row>
    <row r="10869" spans="1:3" ht="12.75" x14ac:dyDescent="0.2">
      <c r="A10869" t="s">
        <v>21736</v>
      </c>
      <c r="B10869" t="s">
        <v>21737</v>
      </c>
      <c r="C10869" t="s">
        <v>21736</v>
      </c>
    </row>
    <row r="10870" spans="1:3" ht="12.75" x14ac:dyDescent="0.2">
      <c r="A10870" t="s">
        <v>21738</v>
      </c>
      <c r="B10870" t="s">
        <v>21739</v>
      </c>
      <c r="C10870" t="s">
        <v>21738</v>
      </c>
    </row>
    <row r="10871" spans="1:3" ht="12.75" x14ac:dyDescent="0.2">
      <c r="A10871" t="s">
        <v>21740</v>
      </c>
      <c r="B10871" t="s">
        <v>21741</v>
      </c>
      <c r="C10871" t="s">
        <v>21740</v>
      </c>
    </row>
    <row r="10872" spans="1:3" ht="12.75" x14ac:dyDescent="0.2">
      <c r="A10872" t="s">
        <v>21742</v>
      </c>
      <c r="B10872" t="s">
        <v>21743</v>
      </c>
      <c r="C10872" t="s">
        <v>21742</v>
      </c>
    </row>
    <row r="10873" spans="1:3" ht="12.75" x14ac:dyDescent="0.2">
      <c r="A10873" t="s">
        <v>21744</v>
      </c>
      <c r="B10873" t="s">
        <v>21745</v>
      </c>
      <c r="C10873" t="s">
        <v>21744</v>
      </c>
    </row>
    <row r="10874" spans="1:3" ht="12.75" x14ac:dyDescent="0.2">
      <c r="A10874" t="s">
        <v>21746</v>
      </c>
      <c r="B10874" t="s">
        <v>21747</v>
      </c>
      <c r="C10874" t="s">
        <v>21746</v>
      </c>
    </row>
    <row r="10875" spans="1:3" ht="12.75" x14ac:dyDescent="0.2">
      <c r="A10875" t="s">
        <v>21748</v>
      </c>
      <c r="B10875" t="s">
        <v>21749</v>
      </c>
      <c r="C10875" t="s">
        <v>21748</v>
      </c>
    </row>
    <row r="10876" spans="1:3" ht="12.75" x14ac:dyDescent="0.2">
      <c r="A10876" t="s">
        <v>21750</v>
      </c>
      <c r="B10876" t="s">
        <v>21751</v>
      </c>
      <c r="C10876" t="s">
        <v>21750</v>
      </c>
    </row>
    <row r="10877" spans="1:3" ht="12.75" x14ac:dyDescent="0.2">
      <c r="A10877" t="s">
        <v>21752</v>
      </c>
      <c r="B10877" t="s">
        <v>21753</v>
      </c>
      <c r="C10877" t="s">
        <v>21752</v>
      </c>
    </row>
    <row r="10878" spans="1:3" ht="12.75" x14ac:dyDescent="0.2">
      <c r="A10878" t="s">
        <v>21754</v>
      </c>
      <c r="B10878" t="s">
        <v>21755</v>
      </c>
      <c r="C10878" t="s">
        <v>21754</v>
      </c>
    </row>
    <row r="10879" spans="1:3" ht="12.75" x14ac:dyDescent="0.2">
      <c r="A10879" t="s">
        <v>21756</v>
      </c>
      <c r="B10879" t="s">
        <v>21757</v>
      </c>
      <c r="C10879" t="s">
        <v>21756</v>
      </c>
    </row>
    <row r="10880" spans="1:3" ht="12.75" x14ac:dyDescent="0.2">
      <c r="A10880" t="s">
        <v>21758</v>
      </c>
      <c r="B10880" t="s">
        <v>21759</v>
      </c>
      <c r="C10880" t="s">
        <v>21758</v>
      </c>
    </row>
    <row r="10881" spans="1:3" ht="12.75" x14ac:dyDescent="0.2">
      <c r="A10881" t="s">
        <v>21760</v>
      </c>
      <c r="B10881" t="s">
        <v>21761</v>
      </c>
      <c r="C10881" t="s">
        <v>21760</v>
      </c>
    </row>
    <row r="10882" spans="1:3" ht="12.75" x14ac:dyDescent="0.2">
      <c r="A10882" t="s">
        <v>21762</v>
      </c>
      <c r="B10882" t="s">
        <v>21763</v>
      </c>
      <c r="C10882" t="s">
        <v>21762</v>
      </c>
    </row>
    <row r="10883" spans="1:3" ht="12.75" x14ac:dyDescent="0.2">
      <c r="A10883" t="s">
        <v>21764</v>
      </c>
      <c r="B10883" t="s">
        <v>21765</v>
      </c>
      <c r="C10883" t="s">
        <v>21764</v>
      </c>
    </row>
    <row r="10884" spans="1:3" ht="12.75" x14ac:dyDescent="0.2">
      <c r="A10884" t="s">
        <v>21766</v>
      </c>
      <c r="B10884" t="s">
        <v>21767</v>
      </c>
      <c r="C10884" t="s">
        <v>21766</v>
      </c>
    </row>
    <row r="10885" spans="1:3" ht="12.75" x14ac:dyDescent="0.2">
      <c r="A10885" t="s">
        <v>21768</v>
      </c>
      <c r="B10885" t="s">
        <v>21769</v>
      </c>
      <c r="C10885" t="s">
        <v>21768</v>
      </c>
    </row>
    <row r="10886" spans="1:3" ht="12.75" x14ac:dyDescent="0.2">
      <c r="A10886" t="s">
        <v>21770</v>
      </c>
      <c r="B10886" t="s">
        <v>21771</v>
      </c>
      <c r="C10886" t="s">
        <v>21770</v>
      </c>
    </row>
    <row r="10887" spans="1:3" ht="12.75" x14ac:dyDescent="0.2">
      <c r="A10887" t="s">
        <v>21772</v>
      </c>
      <c r="B10887" t="s">
        <v>21773</v>
      </c>
      <c r="C10887" t="s">
        <v>21772</v>
      </c>
    </row>
    <row r="10888" spans="1:3" ht="12.75" x14ac:dyDescent="0.2">
      <c r="A10888" t="s">
        <v>21774</v>
      </c>
      <c r="B10888" t="s">
        <v>21775</v>
      </c>
      <c r="C10888" t="s">
        <v>21774</v>
      </c>
    </row>
    <row r="10889" spans="1:3" ht="12.75" x14ac:dyDescent="0.2">
      <c r="A10889" t="s">
        <v>21776</v>
      </c>
      <c r="B10889" t="s">
        <v>21777</v>
      </c>
      <c r="C10889" t="s">
        <v>21776</v>
      </c>
    </row>
    <row r="10890" spans="1:3" ht="12.75" x14ac:dyDescent="0.2">
      <c r="A10890" t="s">
        <v>21778</v>
      </c>
      <c r="B10890" t="s">
        <v>21779</v>
      </c>
      <c r="C10890" t="s">
        <v>21778</v>
      </c>
    </row>
    <row r="10891" spans="1:3" ht="12.75" x14ac:dyDescent="0.2">
      <c r="A10891" t="s">
        <v>21780</v>
      </c>
      <c r="B10891" t="s">
        <v>21781</v>
      </c>
      <c r="C10891" t="s">
        <v>21780</v>
      </c>
    </row>
    <row r="10892" spans="1:3" ht="12.75" x14ac:dyDescent="0.2">
      <c r="A10892" t="s">
        <v>21782</v>
      </c>
      <c r="B10892" t="s">
        <v>21783</v>
      </c>
      <c r="C10892" t="s">
        <v>21782</v>
      </c>
    </row>
    <row r="10893" spans="1:3" ht="12.75" x14ac:dyDescent="0.2">
      <c r="A10893" t="s">
        <v>21784</v>
      </c>
      <c r="B10893" t="s">
        <v>21785</v>
      </c>
      <c r="C10893" t="s">
        <v>21784</v>
      </c>
    </row>
    <row r="10894" spans="1:3" ht="12.75" x14ac:dyDescent="0.2">
      <c r="A10894" t="s">
        <v>21786</v>
      </c>
      <c r="B10894" t="s">
        <v>21787</v>
      </c>
      <c r="C10894" t="s">
        <v>21786</v>
      </c>
    </row>
    <row r="10895" spans="1:3" ht="12.75" x14ac:dyDescent="0.2">
      <c r="A10895" t="s">
        <v>21788</v>
      </c>
      <c r="B10895" t="s">
        <v>21789</v>
      </c>
      <c r="C10895" t="s">
        <v>21788</v>
      </c>
    </row>
    <row r="10896" spans="1:3" ht="12.75" x14ac:dyDescent="0.2">
      <c r="A10896" t="s">
        <v>21790</v>
      </c>
      <c r="B10896" t="s">
        <v>21791</v>
      </c>
      <c r="C10896" t="s">
        <v>21790</v>
      </c>
    </row>
    <row r="10897" spans="1:3" ht="12.75" x14ac:dyDescent="0.2">
      <c r="A10897" t="s">
        <v>21792</v>
      </c>
      <c r="B10897" t="s">
        <v>21793</v>
      </c>
      <c r="C10897" t="s">
        <v>21792</v>
      </c>
    </row>
    <row r="10898" spans="1:3" ht="12.75" x14ac:dyDescent="0.2">
      <c r="A10898" t="s">
        <v>21794</v>
      </c>
      <c r="B10898" t="s">
        <v>21795</v>
      </c>
      <c r="C10898" t="s">
        <v>21794</v>
      </c>
    </row>
    <row r="10899" spans="1:3" ht="12.75" x14ac:dyDescent="0.2">
      <c r="A10899" t="s">
        <v>21796</v>
      </c>
      <c r="B10899" t="s">
        <v>21797</v>
      </c>
      <c r="C10899" t="s">
        <v>21796</v>
      </c>
    </row>
    <row r="10900" spans="1:3" ht="12.75" x14ac:dyDescent="0.2">
      <c r="A10900" t="s">
        <v>21798</v>
      </c>
      <c r="B10900" t="s">
        <v>21799</v>
      </c>
      <c r="C10900" t="s">
        <v>21798</v>
      </c>
    </row>
    <row r="10901" spans="1:3" ht="12.75" x14ac:dyDescent="0.2">
      <c r="A10901" t="s">
        <v>21800</v>
      </c>
      <c r="B10901" t="s">
        <v>21801</v>
      </c>
      <c r="C10901" t="s">
        <v>21800</v>
      </c>
    </row>
    <row r="10902" spans="1:3" ht="12.75" x14ac:dyDescent="0.2">
      <c r="A10902" t="s">
        <v>21802</v>
      </c>
      <c r="B10902" t="s">
        <v>21803</v>
      </c>
      <c r="C10902" t="s">
        <v>21802</v>
      </c>
    </row>
    <row r="10903" spans="1:3" ht="12.75" x14ac:dyDescent="0.2">
      <c r="A10903" t="s">
        <v>21804</v>
      </c>
      <c r="B10903" t="s">
        <v>21805</v>
      </c>
      <c r="C10903" t="s">
        <v>21804</v>
      </c>
    </row>
    <row r="10904" spans="1:3" ht="12.75" x14ac:dyDescent="0.2">
      <c r="A10904" t="s">
        <v>21806</v>
      </c>
      <c r="B10904" t="s">
        <v>21807</v>
      </c>
      <c r="C10904" t="s">
        <v>21806</v>
      </c>
    </row>
    <row r="10905" spans="1:3" ht="12.75" x14ac:dyDescent="0.2">
      <c r="A10905" t="s">
        <v>21808</v>
      </c>
      <c r="B10905" t="s">
        <v>21809</v>
      </c>
      <c r="C10905" t="s">
        <v>21808</v>
      </c>
    </row>
    <row r="10906" spans="1:3" ht="12.75" x14ac:dyDescent="0.2">
      <c r="A10906" t="s">
        <v>21810</v>
      </c>
      <c r="B10906" t="s">
        <v>21811</v>
      </c>
      <c r="C10906" t="s">
        <v>21810</v>
      </c>
    </row>
    <row r="10907" spans="1:3" ht="12.75" x14ac:dyDescent="0.2">
      <c r="A10907" t="s">
        <v>21812</v>
      </c>
      <c r="B10907" t="s">
        <v>21813</v>
      </c>
      <c r="C10907" t="s">
        <v>21812</v>
      </c>
    </row>
    <row r="10908" spans="1:3" ht="12.75" x14ac:dyDescent="0.2">
      <c r="A10908" t="s">
        <v>21814</v>
      </c>
      <c r="B10908" t="s">
        <v>21815</v>
      </c>
      <c r="C10908" t="s">
        <v>21814</v>
      </c>
    </row>
    <row r="10909" spans="1:3" ht="12.75" x14ac:dyDescent="0.2">
      <c r="A10909" t="s">
        <v>21816</v>
      </c>
      <c r="B10909" t="s">
        <v>21817</v>
      </c>
      <c r="C10909" t="s">
        <v>21816</v>
      </c>
    </row>
    <row r="10910" spans="1:3" ht="12.75" x14ac:dyDescent="0.2">
      <c r="A10910" t="s">
        <v>21818</v>
      </c>
      <c r="B10910" t="s">
        <v>21819</v>
      </c>
      <c r="C10910" t="s">
        <v>21818</v>
      </c>
    </row>
    <row r="10911" spans="1:3" ht="12.75" x14ac:dyDescent="0.2">
      <c r="A10911" t="s">
        <v>21820</v>
      </c>
      <c r="B10911" t="s">
        <v>21821</v>
      </c>
      <c r="C10911" t="s">
        <v>21820</v>
      </c>
    </row>
    <row r="10912" spans="1:3" ht="12.75" x14ac:dyDescent="0.2">
      <c r="A10912" t="s">
        <v>21822</v>
      </c>
      <c r="B10912" t="s">
        <v>21823</v>
      </c>
      <c r="C10912" t="s">
        <v>21822</v>
      </c>
    </row>
    <row r="10913" spans="1:3" ht="12.75" x14ac:dyDescent="0.2">
      <c r="A10913" t="s">
        <v>21824</v>
      </c>
      <c r="B10913" t="s">
        <v>21825</v>
      </c>
      <c r="C10913" t="s">
        <v>21824</v>
      </c>
    </row>
    <row r="10914" spans="1:3" ht="12.75" x14ac:dyDescent="0.2">
      <c r="A10914" t="s">
        <v>21826</v>
      </c>
      <c r="B10914" t="s">
        <v>21827</v>
      </c>
      <c r="C10914" t="s">
        <v>21826</v>
      </c>
    </row>
    <row r="10915" spans="1:3" ht="12.75" x14ac:dyDescent="0.2">
      <c r="A10915" t="s">
        <v>21828</v>
      </c>
      <c r="B10915" t="s">
        <v>21829</v>
      </c>
      <c r="C10915" t="s">
        <v>21828</v>
      </c>
    </row>
    <row r="10916" spans="1:3" ht="12.75" x14ac:dyDescent="0.2">
      <c r="A10916" t="s">
        <v>21830</v>
      </c>
      <c r="B10916" t="s">
        <v>21831</v>
      </c>
      <c r="C10916" t="s">
        <v>21830</v>
      </c>
    </row>
    <row r="10917" spans="1:3" ht="12.75" x14ac:dyDescent="0.2">
      <c r="A10917" t="s">
        <v>21832</v>
      </c>
      <c r="B10917" t="s">
        <v>21833</v>
      </c>
      <c r="C10917" t="s">
        <v>21832</v>
      </c>
    </row>
    <row r="10918" spans="1:3" ht="12.75" x14ac:dyDescent="0.2">
      <c r="A10918" t="s">
        <v>21834</v>
      </c>
      <c r="B10918" t="s">
        <v>21835</v>
      </c>
      <c r="C10918" t="s">
        <v>21834</v>
      </c>
    </row>
    <row r="10919" spans="1:3" ht="12.75" x14ac:dyDescent="0.2">
      <c r="A10919" t="s">
        <v>21836</v>
      </c>
      <c r="B10919" t="s">
        <v>21837</v>
      </c>
      <c r="C10919" t="s">
        <v>21836</v>
      </c>
    </row>
    <row r="10920" spans="1:3" ht="12.75" x14ac:dyDescent="0.2">
      <c r="A10920" t="s">
        <v>21838</v>
      </c>
      <c r="B10920" t="s">
        <v>21839</v>
      </c>
      <c r="C10920" t="s">
        <v>21838</v>
      </c>
    </row>
    <row r="10921" spans="1:3" ht="12.75" x14ac:dyDescent="0.2">
      <c r="A10921" t="s">
        <v>21840</v>
      </c>
      <c r="B10921" t="s">
        <v>21841</v>
      </c>
      <c r="C10921" t="s">
        <v>21840</v>
      </c>
    </row>
    <row r="10922" spans="1:3" ht="12.75" x14ac:dyDescent="0.2">
      <c r="A10922" t="s">
        <v>21842</v>
      </c>
      <c r="B10922" t="s">
        <v>21843</v>
      </c>
      <c r="C10922" t="s">
        <v>21842</v>
      </c>
    </row>
    <row r="10923" spans="1:3" ht="12.75" x14ac:dyDescent="0.2">
      <c r="A10923" t="s">
        <v>21844</v>
      </c>
      <c r="B10923" t="s">
        <v>21845</v>
      </c>
      <c r="C10923" t="s">
        <v>21844</v>
      </c>
    </row>
    <row r="10924" spans="1:3" ht="12.75" x14ac:dyDescent="0.2">
      <c r="A10924" t="s">
        <v>21846</v>
      </c>
      <c r="B10924" t="s">
        <v>21847</v>
      </c>
      <c r="C10924" t="s">
        <v>21846</v>
      </c>
    </row>
    <row r="10925" spans="1:3" ht="12.75" x14ac:dyDescent="0.2">
      <c r="A10925" t="s">
        <v>21848</v>
      </c>
      <c r="B10925" t="s">
        <v>21849</v>
      </c>
      <c r="C10925" t="s">
        <v>21848</v>
      </c>
    </row>
    <row r="10926" spans="1:3" ht="12.75" x14ac:dyDescent="0.2">
      <c r="A10926" t="s">
        <v>21850</v>
      </c>
      <c r="B10926" t="s">
        <v>21851</v>
      </c>
      <c r="C10926" t="s">
        <v>21850</v>
      </c>
    </row>
    <row r="10927" spans="1:3" ht="12.75" x14ac:dyDescent="0.2">
      <c r="A10927" t="s">
        <v>21852</v>
      </c>
      <c r="B10927" t="s">
        <v>21853</v>
      </c>
      <c r="C10927" t="s">
        <v>21852</v>
      </c>
    </row>
    <row r="10928" spans="1:3" ht="12.75" x14ac:dyDescent="0.2">
      <c r="A10928" t="s">
        <v>21854</v>
      </c>
      <c r="B10928" t="s">
        <v>21855</v>
      </c>
      <c r="C10928" t="s">
        <v>21854</v>
      </c>
    </row>
    <row r="10929" spans="1:3" ht="12.75" x14ac:dyDescent="0.2">
      <c r="A10929" t="s">
        <v>21856</v>
      </c>
      <c r="B10929" t="s">
        <v>21857</v>
      </c>
      <c r="C10929" t="s">
        <v>21856</v>
      </c>
    </row>
    <row r="10930" spans="1:3" ht="12.75" x14ac:dyDescent="0.2">
      <c r="A10930" t="s">
        <v>21858</v>
      </c>
      <c r="B10930" t="s">
        <v>21859</v>
      </c>
      <c r="C10930" t="s">
        <v>21858</v>
      </c>
    </row>
    <row r="10931" spans="1:3" ht="12.75" x14ac:dyDescent="0.2">
      <c r="A10931" t="s">
        <v>21860</v>
      </c>
      <c r="B10931" t="s">
        <v>21861</v>
      </c>
      <c r="C10931" t="s">
        <v>21860</v>
      </c>
    </row>
    <row r="10932" spans="1:3" ht="12.75" x14ac:dyDescent="0.2">
      <c r="A10932" t="s">
        <v>21862</v>
      </c>
      <c r="B10932" t="s">
        <v>21863</v>
      </c>
      <c r="C10932" t="s">
        <v>21862</v>
      </c>
    </row>
    <row r="10933" spans="1:3" ht="12.75" x14ac:dyDescent="0.2">
      <c r="A10933" t="s">
        <v>21864</v>
      </c>
      <c r="B10933" t="s">
        <v>21865</v>
      </c>
      <c r="C10933" t="s">
        <v>21864</v>
      </c>
    </row>
    <row r="10934" spans="1:3" ht="12.75" x14ac:dyDescent="0.2">
      <c r="A10934" t="s">
        <v>21866</v>
      </c>
      <c r="B10934" t="s">
        <v>21867</v>
      </c>
      <c r="C10934" t="s">
        <v>21866</v>
      </c>
    </row>
    <row r="10935" spans="1:3" ht="12.75" x14ac:dyDescent="0.2">
      <c r="A10935" t="s">
        <v>21868</v>
      </c>
      <c r="B10935" t="s">
        <v>21869</v>
      </c>
      <c r="C10935" t="s">
        <v>21868</v>
      </c>
    </row>
    <row r="10936" spans="1:3" ht="12.75" x14ac:dyDescent="0.2">
      <c r="A10936" t="s">
        <v>21870</v>
      </c>
      <c r="B10936" t="s">
        <v>21871</v>
      </c>
      <c r="C10936" t="s">
        <v>21870</v>
      </c>
    </row>
    <row r="10937" spans="1:3" ht="12.75" x14ac:dyDescent="0.2">
      <c r="A10937" t="s">
        <v>21872</v>
      </c>
      <c r="B10937" t="s">
        <v>21873</v>
      </c>
      <c r="C10937" t="s">
        <v>21872</v>
      </c>
    </row>
    <row r="10938" spans="1:3" ht="12.75" x14ac:dyDescent="0.2">
      <c r="A10938" t="s">
        <v>21874</v>
      </c>
      <c r="B10938" t="s">
        <v>21875</v>
      </c>
      <c r="C10938" t="s">
        <v>21874</v>
      </c>
    </row>
    <row r="10939" spans="1:3" ht="12.75" x14ac:dyDescent="0.2">
      <c r="A10939" t="s">
        <v>21876</v>
      </c>
      <c r="B10939" t="s">
        <v>21877</v>
      </c>
      <c r="C10939" t="s">
        <v>21876</v>
      </c>
    </row>
    <row r="10940" spans="1:3" ht="12.75" x14ac:dyDescent="0.2">
      <c r="A10940" t="s">
        <v>21878</v>
      </c>
      <c r="B10940" t="s">
        <v>21879</v>
      </c>
      <c r="C10940" t="s">
        <v>21878</v>
      </c>
    </row>
    <row r="10941" spans="1:3" ht="12.75" x14ac:dyDescent="0.2">
      <c r="A10941" t="s">
        <v>21880</v>
      </c>
      <c r="B10941" t="s">
        <v>21881</v>
      </c>
      <c r="C10941" t="s">
        <v>21880</v>
      </c>
    </row>
    <row r="10942" spans="1:3" ht="12.75" x14ac:dyDescent="0.2">
      <c r="A10942" t="s">
        <v>21882</v>
      </c>
      <c r="B10942" t="s">
        <v>21883</v>
      </c>
      <c r="C10942" t="s">
        <v>21882</v>
      </c>
    </row>
    <row r="10943" spans="1:3" ht="12.75" x14ac:dyDescent="0.2">
      <c r="A10943" t="s">
        <v>21884</v>
      </c>
      <c r="B10943" t="s">
        <v>21885</v>
      </c>
      <c r="C10943" t="s">
        <v>21884</v>
      </c>
    </row>
    <row r="10944" spans="1:3" ht="12.75" x14ac:dyDescent="0.2">
      <c r="A10944" t="s">
        <v>21886</v>
      </c>
      <c r="B10944" t="s">
        <v>21887</v>
      </c>
      <c r="C10944" t="s">
        <v>21886</v>
      </c>
    </row>
    <row r="10945" spans="1:3" ht="12.75" x14ac:dyDescent="0.2">
      <c r="A10945" t="s">
        <v>21888</v>
      </c>
      <c r="B10945" t="s">
        <v>21889</v>
      </c>
      <c r="C10945" t="s">
        <v>21888</v>
      </c>
    </row>
    <row r="10946" spans="1:3" ht="12.75" x14ac:dyDescent="0.2">
      <c r="A10946" t="s">
        <v>21890</v>
      </c>
      <c r="B10946" t="s">
        <v>21891</v>
      </c>
      <c r="C10946" t="s">
        <v>21890</v>
      </c>
    </row>
    <row r="10947" spans="1:3" ht="12.75" x14ac:dyDescent="0.2">
      <c r="A10947" t="s">
        <v>21892</v>
      </c>
      <c r="B10947" t="s">
        <v>21893</v>
      </c>
      <c r="C10947" t="s">
        <v>21892</v>
      </c>
    </row>
    <row r="10948" spans="1:3" ht="12.75" x14ac:dyDescent="0.2">
      <c r="A10948" t="s">
        <v>21894</v>
      </c>
      <c r="B10948" t="s">
        <v>21895</v>
      </c>
      <c r="C10948" t="s">
        <v>21894</v>
      </c>
    </row>
    <row r="10949" spans="1:3" ht="12.75" x14ac:dyDescent="0.2">
      <c r="A10949" t="s">
        <v>21896</v>
      </c>
      <c r="B10949" t="s">
        <v>21897</v>
      </c>
      <c r="C10949" t="s">
        <v>21896</v>
      </c>
    </row>
    <row r="10950" spans="1:3" ht="12.75" x14ac:dyDescent="0.2">
      <c r="A10950" t="s">
        <v>21898</v>
      </c>
      <c r="B10950" t="s">
        <v>21899</v>
      </c>
      <c r="C10950" t="s">
        <v>21898</v>
      </c>
    </row>
    <row r="10951" spans="1:3" ht="12.75" x14ac:dyDescent="0.2">
      <c r="A10951" t="s">
        <v>21900</v>
      </c>
      <c r="B10951" t="s">
        <v>21901</v>
      </c>
      <c r="C10951" t="s">
        <v>21900</v>
      </c>
    </row>
    <row r="10952" spans="1:3" ht="12.75" x14ac:dyDescent="0.2">
      <c r="A10952" t="s">
        <v>21902</v>
      </c>
      <c r="B10952" t="s">
        <v>21903</v>
      </c>
      <c r="C10952" t="s">
        <v>21902</v>
      </c>
    </row>
    <row r="10953" spans="1:3" ht="12.75" x14ac:dyDescent="0.2">
      <c r="A10953" t="s">
        <v>21904</v>
      </c>
      <c r="B10953" t="s">
        <v>21905</v>
      </c>
      <c r="C10953" t="s">
        <v>21904</v>
      </c>
    </row>
    <row r="10954" spans="1:3" ht="12.75" x14ac:dyDescent="0.2">
      <c r="A10954" t="s">
        <v>21906</v>
      </c>
      <c r="B10954" t="s">
        <v>21907</v>
      </c>
      <c r="C10954" t="s">
        <v>21906</v>
      </c>
    </row>
    <row r="10955" spans="1:3" ht="12.75" x14ac:dyDescent="0.2">
      <c r="A10955" t="s">
        <v>21908</v>
      </c>
      <c r="B10955" t="s">
        <v>21909</v>
      </c>
      <c r="C10955" t="s">
        <v>21908</v>
      </c>
    </row>
    <row r="10956" spans="1:3" ht="12.75" x14ac:dyDescent="0.2">
      <c r="A10956" t="s">
        <v>21910</v>
      </c>
      <c r="B10956" t="s">
        <v>21911</v>
      </c>
      <c r="C10956" t="s">
        <v>21910</v>
      </c>
    </row>
    <row r="10957" spans="1:3" ht="12.75" x14ac:dyDescent="0.2">
      <c r="A10957" t="s">
        <v>21912</v>
      </c>
      <c r="B10957" t="s">
        <v>21913</v>
      </c>
      <c r="C10957" t="s">
        <v>21912</v>
      </c>
    </row>
    <row r="10958" spans="1:3" ht="12.75" x14ac:dyDescent="0.2">
      <c r="A10958" t="s">
        <v>21914</v>
      </c>
      <c r="B10958" t="s">
        <v>21915</v>
      </c>
      <c r="C10958" t="s">
        <v>21914</v>
      </c>
    </row>
    <row r="10959" spans="1:3" ht="12.75" x14ac:dyDescent="0.2">
      <c r="A10959" t="s">
        <v>21916</v>
      </c>
      <c r="B10959" t="s">
        <v>21917</v>
      </c>
      <c r="C10959" t="s">
        <v>21916</v>
      </c>
    </row>
    <row r="10960" spans="1:3" ht="12.75" x14ac:dyDescent="0.2">
      <c r="A10960" t="s">
        <v>21918</v>
      </c>
      <c r="B10960" t="s">
        <v>21919</v>
      </c>
      <c r="C10960" t="s">
        <v>21918</v>
      </c>
    </row>
    <row r="10961" spans="1:3" ht="12.75" x14ac:dyDescent="0.2">
      <c r="A10961" t="s">
        <v>21920</v>
      </c>
      <c r="B10961" t="s">
        <v>21921</v>
      </c>
      <c r="C10961" t="s">
        <v>21920</v>
      </c>
    </row>
    <row r="10962" spans="1:3" ht="12.75" x14ac:dyDescent="0.2">
      <c r="A10962" t="s">
        <v>21922</v>
      </c>
      <c r="B10962" t="s">
        <v>21923</v>
      </c>
      <c r="C10962" t="s">
        <v>21922</v>
      </c>
    </row>
    <row r="10963" spans="1:3" ht="12.75" x14ac:dyDescent="0.2">
      <c r="A10963" t="s">
        <v>21924</v>
      </c>
      <c r="B10963" t="s">
        <v>21925</v>
      </c>
      <c r="C10963" t="s">
        <v>21924</v>
      </c>
    </row>
    <row r="10964" spans="1:3" ht="12.75" x14ac:dyDescent="0.2">
      <c r="A10964" t="s">
        <v>21926</v>
      </c>
      <c r="B10964" t="s">
        <v>21927</v>
      </c>
      <c r="C10964" t="s">
        <v>21926</v>
      </c>
    </row>
    <row r="10965" spans="1:3" ht="12.75" x14ac:dyDescent="0.2">
      <c r="A10965" t="s">
        <v>21928</v>
      </c>
      <c r="B10965" t="s">
        <v>21929</v>
      </c>
      <c r="C10965" t="s">
        <v>21928</v>
      </c>
    </row>
    <row r="10966" spans="1:3" ht="12.75" x14ac:dyDescent="0.2">
      <c r="A10966" t="s">
        <v>21930</v>
      </c>
      <c r="B10966" t="s">
        <v>21931</v>
      </c>
      <c r="C10966" t="s">
        <v>21930</v>
      </c>
    </row>
    <row r="10967" spans="1:3" ht="12.75" x14ac:dyDescent="0.2">
      <c r="A10967" t="s">
        <v>21932</v>
      </c>
      <c r="B10967" t="s">
        <v>21933</v>
      </c>
      <c r="C10967" t="s">
        <v>21932</v>
      </c>
    </row>
    <row r="10968" spans="1:3" ht="12.75" x14ac:dyDescent="0.2">
      <c r="A10968" t="s">
        <v>21934</v>
      </c>
      <c r="B10968" t="s">
        <v>21935</v>
      </c>
      <c r="C10968" t="s">
        <v>21934</v>
      </c>
    </row>
    <row r="10969" spans="1:3" ht="12.75" x14ac:dyDescent="0.2">
      <c r="A10969" t="s">
        <v>21936</v>
      </c>
      <c r="B10969" t="s">
        <v>21937</v>
      </c>
      <c r="C10969" t="s">
        <v>21936</v>
      </c>
    </row>
    <row r="10970" spans="1:3" ht="12.75" x14ac:dyDescent="0.2">
      <c r="A10970" t="s">
        <v>21938</v>
      </c>
      <c r="B10970" t="s">
        <v>21939</v>
      </c>
      <c r="C10970" t="s">
        <v>21938</v>
      </c>
    </row>
    <row r="10971" spans="1:3" ht="12.75" x14ac:dyDescent="0.2">
      <c r="A10971" t="s">
        <v>21940</v>
      </c>
      <c r="B10971" t="s">
        <v>21941</v>
      </c>
      <c r="C10971" t="s">
        <v>21940</v>
      </c>
    </row>
    <row r="10972" spans="1:3" ht="12.75" x14ac:dyDescent="0.2">
      <c r="A10972" t="s">
        <v>21942</v>
      </c>
      <c r="B10972" t="s">
        <v>21943</v>
      </c>
      <c r="C10972" t="s">
        <v>21942</v>
      </c>
    </row>
    <row r="10973" spans="1:3" ht="12.75" x14ac:dyDescent="0.2">
      <c r="A10973" t="s">
        <v>21944</v>
      </c>
      <c r="B10973" t="s">
        <v>21945</v>
      </c>
      <c r="C10973" t="s">
        <v>21944</v>
      </c>
    </row>
    <row r="10974" spans="1:3" ht="12.75" x14ac:dyDescent="0.2">
      <c r="A10974" t="s">
        <v>21946</v>
      </c>
      <c r="B10974" t="s">
        <v>21947</v>
      </c>
      <c r="C10974" t="s">
        <v>21946</v>
      </c>
    </row>
    <row r="10975" spans="1:3" ht="12.75" x14ac:dyDescent="0.2">
      <c r="A10975" t="s">
        <v>21948</v>
      </c>
      <c r="B10975" t="s">
        <v>21949</v>
      </c>
      <c r="C10975" t="s">
        <v>21948</v>
      </c>
    </row>
    <row r="10976" spans="1:3" ht="12.75" x14ac:dyDescent="0.2">
      <c r="A10976" t="s">
        <v>21950</v>
      </c>
      <c r="B10976" t="s">
        <v>21951</v>
      </c>
      <c r="C10976" t="s">
        <v>21950</v>
      </c>
    </row>
    <row r="10977" spans="1:3" ht="12.75" x14ac:dyDescent="0.2">
      <c r="A10977" t="s">
        <v>21952</v>
      </c>
      <c r="B10977" t="s">
        <v>21953</v>
      </c>
      <c r="C10977" t="s">
        <v>21952</v>
      </c>
    </row>
    <row r="10978" spans="1:3" ht="12.75" x14ac:dyDescent="0.2">
      <c r="A10978" t="s">
        <v>21954</v>
      </c>
      <c r="B10978" t="s">
        <v>21955</v>
      </c>
      <c r="C10978" t="s">
        <v>21954</v>
      </c>
    </row>
    <row r="10979" spans="1:3" ht="12.75" x14ac:dyDescent="0.2">
      <c r="A10979" t="s">
        <v>21956</v>
      </c>
      <c r="B10979" t="s">
        <v>21957</v>
      </c>
      <c r="C10979" t="s">
        <v>21956</v>
      </c>
    </row>
    <row r="10980" spans="1:3" ht="12.75" x14ac:dyDescent="0.2">
      <c r="A10980" t="s">
        <v>21958</v>
      </c>
      <c r="B10980" t="s">
        <v>21959</v>
      </c>
      <c r="C10980" t="s">
        <v>21958</v>
      </c>
    </row>
    <row r="10981" spans="1:3" ht="12.75" x14ac:dyDescent="0.2">
      <c r="A10981" t="s">
        <v>21960</v>
      </c>
      <c r="B10981" t="s">
        <v>21961</v>
      </c>
      <c r="C10981" t="s">
        <v>21960</v>
      </c>
    </row>
    <row r="10982" spans="1:3" ht="12.75" x14ac:dyDescent="0.2">
      <c r="A10982" t="s">
        <v>21962</v>
      </c>
      <c r="B10982" t="s">
        <v>21963</v>
      </c>
      <c r="C10982" t="s">
        <v>21962</v>
      </c>
    </row>
    <row r="10983" spans="1:3" ht="12.75" x14ac:dyDescent="0.2">
      <c r="A10983" t="s">
        <v>21964</v>
      </c>
      <c r="B10983" t="s">
        <v>21965</v>
      </c>
      <c r="C10983" t="s">
        <v>21964</v>
      </c>
    </row>
    <row r="10984" spans="1:3" ht="12.75" x14ac:dyDescent="0.2">
      <c r="A10984" t="s">
        <v>21966</v>
      </c>
      <c r="B10984" t="s">
        <v>21967</v>
      </c>
      <c r="C10984" t="s">
        <v>21966</v>
      </c>
    </row>
    <row r="10985" spans="1:3" ht="12.75" x14ac:dyDescent="0.2">
      <c r="A10985" t="s">
        <v>21968</v>
      </c>
      <c r="B10985" t="s">
        <v>21969</v>
      </c>
      <c r="C10985" t="s">
        <v>21968</v>
      </c>
    </row>
    <row r="10986" spans="1:3" ht="12.75" x14ac:dyDescent="0.2">
      <c r="A10986" t="s">
        <v>21970</v>
      </c>
      <c r="B10986" t="s">
        <v>21971</v>
      </c>
      <c r="C10986" t="s">
        <v>21970</v>
      </c>
    </row>
    <row r="10987" spans="1:3" ht="12.75" x14ac:dyDescent="0.2">
      <c r="A10987" t="s">
        <v>21972</v>
      </c>
      <c r="B10987" t="s">
        <v>21973</v>
      </c>
      <c r="C10987" t="s">
        <v>21972</v>
      </c>
    </row>
    <row r="10988" spans="1:3" ht="12.75" x14ac:dyDescent="0.2">
      <c r="A10988" t="s">
        <v>21974</v>
      </c>
      <c r="B10988" t="s">
        <v>21975</v>
      </c>
      <c r="C10988" t="s">
        <v>21974</v>
      </c>
    </row>
    <row r="10989" spans="1:3" ht="12.75" x14ac:dyDescent="0.2">
      <c r="A10989" t="s">
        <v>21976</v>
      </c>
      <c r="B10989" t="s">
        <v>21977</v>
      </c>
      <c r="C10989" t="s">
        <v>21976</v>
      </c>
    </row>
    <row r="10990" spans="1:3" ht="12.75" x14ac:dyDescent="0.2">
      <c r="A10990" t="s">
        <v>21978</v>
      </c>
      <c r="B10990" t="s">
        <v>21979</v>
      </c>
      <c r="C10990" t="s">
        <v>21978</v>
      </c>
    </row>
    <row r="10991" spans="1:3" ht="12.75" x14ac:dyDescent="0.2">
      <c r="A10991" t="s">
        <v>21980</v>
      </c>
      <c r="B10991" t="s">
        <v>21981</v>
      </c>
      <c r="C10991" t="s">
        <v>21980</v>
      </c>
    </row>
    <row r="10992" spans="1:3" ht="12.75" x14ac:dyDescent="0.2">
      <c r="A10992" t="s">
        <v>21982</v>
      </c>
      <c r="B10992" t="s">
        <v>21983</v>
      </c>
      <c r="C10992" t="s">
        <v>21982</v>
      </c>
    </row>
    <row r="10993" spans="1:3" ht="12.75" x14ac:dyDescent="0.2">
      <c r="A10993" t="s">
        <v>21984</v>
      </c>
      <c r="B10993" t="s">
        <v>21985</v>
      </c>
      <c r="C10993" t="s">
        <v>21984</v>
      </c>
    </row>
    <row r="10994" spans="1:3" ht="12.75" x14ac:dyDescent="0.2">
      <c r="A10994" t="s">
        <v>21986</v>
      </c>
      <c r="B10994" t="s">
        <v>21987</v>
      </c>
      <c r="C10994" t="s">
        <v>21986</v>
      </c>
    </row>
    <row r="10995" spans="1:3" ht="12.75" x14ac:dyDescent="0.2">
      <c r="A10995" t="s">
        <v>21988</v>
      </c>
      <c r="B10995" t="s">
        <v>21989</v>
      </c>
      <c r="C10995" t="s">
        <v>21988</v>
      </c>
    </row>
    <row r="10996" spans="1:3" ht="12.75" x14ac:dyDescent="0.2">
      <c r="A10996" t="s">
        <v>21990</v>
      </c>
      <c r="B10996" t="s">
        <v>21991</v>
      </c>
      <c r="C10996" t="s">
        <v>21990</v>
      </c>
    </row>
    <row r="10997" spans="1:3" ht="12.75" x14ac:dyDescent="0.2">
      <c r="A10997" t="s">
        <v>21992</v>
      </c>
      <c r="B10997" t="s">
        <v>21993</v>
      </c>
      <c r="C10997" t="s">
        <v>21992</v>
      </c>
    </row>
    <row r="10998" spans="1:3" ht="12.75" x14ac:dyDescent="0.2">
      <c r="A10998" t="s">
        <v>21994</v>
      </c>
      <c r="B10998" t="s">
        <v>21995</v>
      </c>
      <c r="C10998" t="s">
        <v>21994</v>
      </c>
    </row>
    <row r="10999" spans="1:3" ht="12.75" x14ac:dyDescent="0.2">
      <c r="A10999" t="s">
        <v>21996</v>
      </c>
      <c r="B10999" t="s">
        <v>21997</v>
      </c>
      <c r="C10999" t="s">
        <v>21996</v>
      </c>
    </row>
    <row r="11000" spans="1:3" ht="12.75" x14ac:dyDescent="0.2">
      <c r="A11000" t="s">
        <v>21998</v>
      </c>
      <c r="B11000" t="s">
        <v>21999</v>
      </c>
      <c r="C11000" t="s">
        <v>21998</v>
      </c>
    </row>
    <row r="11001" spans="1:3" ht="12.75" x14ac:dyDescent="0.2">
      <c r="A11001" t="s">
        <v>22000</v>
      </c>
      <c r="B11001" t="s">
        <v>22001</v>
      </c>
      <c r="C11001" t="s">
        <v>22000</v>
      </c>
    </row>
    <row r="11002" spans="1:3" ht="12.75" x14ac:dyDescent="0.2">
      <c r="A11002" t="s">
        <v>22002</v>
      </c>
      <c r="B11002" t="s">
        <v>22003</v>
      </c>
      <c r="C11002" t="s">
        <v>22002</v>
      </c>
    </row>
    <row r="11003" spans="1:3" ht="12.75" x14ac:dyDescent="0.2">
      <c r="A11003" t="s">
        <v>22004</v>
      </c>
      <c r="B11003" t="s">
        <v>22005</v>
      </c>
      <c r="C11003" t="s">
        <v>22004</v>
      </c>
    </row>
    <row r="11004" spans="1:3" ht="12.75" x14ac:dyDescent="0.2">
      <c r="A11004" t="s">
        <v>22006</v>
      </c>
      <c r="B11004" t="s">
        <v>22007</v>
      </c>
      <c r="C11004" t="s">
        <v>22006</v>
      </c>
    </row>
    <row r="11005" spans="1:3" ht="12.75" x14ac:dyDescent="0.2">
      <c r="A11005" t="s">
        <v>22008</v>
      </c>
      <c r="B11005" t="s">
        <v>22009</v>
      </c>
      <c r="C11005" t="s">
        <v>22008</v>
      </c>
    </row>
    <row r="11006" spans="1:3" ht="12.75" x14ac:dyDescent="0.2">
      <c r="A11006" t="s">
        <v>22010</v>
      </c>
      <c r="B11006" t="s">
        <v>22011</v>
      </c>
      <c r="C11006" t="s">
        <v>22010</v>
      </c>
    </row>
    <row r="11007" spans="1:3" ht="12.75" x14ac:dyDescent="0.2">
      <c r="A11007" t="s">
        <v>22012</v>
      </c>
      <c r="B11007" t="s">
        <v>22013</v>
      </c>
      <c r="C11007" t="s">
        <v>22012</v>
      </c>
    </row>
    <row r="11008" spans="1:3" ht="12.75" x14ac:dyDescent="0.2">
      <c r="A11008" t="s">
        <v>22014</v>
      </c>
      <c r="B11008" t="s">
        <v>22015</v>
      </c>
      <c r="C11008" t="s">
        <v>22014</v>
      </c>
    </row>
    <row r="11009" spans="1:3" ht="12.75" x14ac:dyDescent="0.2">
      <c r="A11009" t="s">
        <v>22016</v>
      </c>
      <c r="B11009" t="s">
        <v>22017</v>
      </c>
      <c r="C11009" t="s">
        <v>22016</v>
      </c>
    </row>
    <row r="11010" spans="1:3" ht="12.75" x14ac:dyDescent="0.2">
      <c r="A11010" t="s">
        <v>22018</v>
      </c>
      <c r="B11010" t="s">
        <v>22019</v>
      </c>
      <c r="C11010" t="s">
        <v>22018</v>
      </c>
    </row>
    <row r="11011" spans="1:3" ht="12.75" x14ac:dyDescent="0.2">
      <c r="A11011" t="s">
        <v>22020</v>
      </c>
      <c r="B11011" t="s">
        <v>22021</v>
      </c>
      <c r="C11011" t="s">
        <v>22020</v>
      </c>
    </row>
    <row r="11012" spans="1:3" ht="12.75" x14ac:dyDescent="0.2">
      <c r="A11012" t="s">
        <v>22022</v>
      </c>
      <c r="B11012" t="s">
        <v>22023</v>
      </c>
      <c r="C11012" t="s">
        <v>22022</v>
      </c>
    </row>
    <row r="11013" spans="1:3" ht="12.75" x14ac:dyDescent="0.2">
      <c r="A11013" t="s">
        <v>22024</v>
      </c>
      <c r="B11013" t="s">
        <v>22025</v>
      </c>
      <c r="C11013" t="s">
        <v>22024</v>
      </c>
    </row>
    <row r="11014" spans="1:3" ht="12.75" x14ac:dyDescent="0.2">
      <c r="A11014" t="s">
        <v>22026</v>
      </c>
      <c r="B11014" t="s">
        <v>22027</v>
      </c>
      <c r="C11014" t="s">
        <v>22026</v>
      </c>
    </row>
    <row r="11015" spans="1:3" ht="12.75" x14ac:dyDescent="0.2">
      <c r="A11015" t="s">
        <v>22028</v>
      </c>
      <c r="B11015" t="s">
        <v>22029</v>
      </c>
      <c r="C11015" t="s">
        <v>22028</v>
      </c>
    </row>
    <row r="11016" spans="1:3" ht="12.75" x14ac:dyDescent="0.2">
      <c r="A11016" t="s">
        <v>22030</v>
      </c>
      <c r="B11016" t="s">
        <v>22031</v>
      </c>
      <c r="C11016" t="s">
        <v>22030</v>
      </c>
    </row>
    <row r="11017" spans="1:3" ht="12.75" x14ac:dyDescent="0.2">
      <c r="A11017" t="s">
        <v>22032</v>
      </c>
      <c r="B11017" t="s">
        <v>22033</v>
      </c>
      <c r="C11017" t="s">
        <v>22032</v>
      </c>
    </row>
    <row r="11018" spans="1:3" ht="12.75" x14ac:dyDescent="0.2">
      <c r="A11018" t="s">
        <v>22034</v>
      </c>
      <c r="B11018" t="s">
        <v>22035</v>
      </c>
      <c r="C11018" t="s">
        <v>22034</v>
      </c>
    </row>
    <row r="11019" spans="1:3" ht="12.75" x14ac:dyDescent="0.2">
      <c r="A11019" t="s">
        <v>22036</v>
      </c>
      <c r="B11019" t="s">
        <v>22037</v>
      </c>
      <c r="C11019" t="s">
        <v>22036</v>
      </c>
    </row>
    <row r="11020" spans="1:3" ht="12.75" x14ac:dyDescent="0.2">
      <c r="A11020" t="s">
        <v>22038</v>
      </c>
      <c r="B11020" t="s">
        <v>22039</v>
      </c>
      <c r="C11020" t="s">
        <v>22038</v>
      </c>
    </row>
    <row r="11021" spans="1:3" ht="12.75" x14ac:dyDescent="0.2">
      <c r="A11021" t="s">
        <v>22040</v>
      </c>
      <c r="B11021" t="s">
        <v>22041</v>
      </c>
      <c r="C11021" t="s">
        <v>22040</v>
      </c>
    </row>
    <row r="11022" spans="1:3" ht="12.75" x14ac:dyDescent="0.2">
      <c r="A11022" t="s">
        <v>22042</v>
      </c>
      <c r="B11022" t="s">
        <v>22043</v>
      </c>
      <c r="C11022" t="s">
        <v>22042</v>
      </c>
    </row>
    <row r="11023" spans="1:3" ht="12.75" x14ac:dyDescent="0.2">
      <c r="A11023" t="s">
        <v>22044</v>
      </c>
      <c r="B11023" t="s">
        <v>22045</v>
      </c>
      <c r="C11023" t="s">
        <v>22044</v>
      </c>
    </row>
    <row r="11024" spans="1:3" ht="12.75" x14ac:dyDescent="0.2">
      <c r="A11024" t="s">
        <v>22046</v>
      </c>
      <c r="B11024" t="s">
        <v>22047</v>
      </c>
      <c r="C11024" t="s">
        <v>22046</v>
      </c>
    </row>
    <row r="11025" spans="1:3" ht="12.75" x14ac:dyDescent="0.2">
      <c r="A11025" t="s">
        <v>22048</v>
      </c>
      <c r="B11025" t="s">
        <v>22049</v>
      </c>
      <c r="C11025" t="s">
        <v>22048</v>
      </c>
    </row>
    <row r="11026" spans="1:3" ht="12.75" x14ac:dyDescent="0.2">
      <c r="A11026" t="s">
        <v>22050</v>
      </c>
      <c r="B11026" t="s">
        <v>22051</v>
      </c>
      <c r="C11026" t="s">
        <v>22050</v>
      </c>
    </row>
    <row r="11027" spans="1:3" ht="12.75" x14ac:dyDescent="0.2">
      <c r="A11027" t="s">
        <v>22052</v>
      </c>
      <c r="B11027" t="s">
        <v>22053</v>
      </c>
      <c r="C11027" t="s">
        <v>22052</v>
      </c>
    </row>
    <row r="11028" spans="1:3" ht="12.75" x14ac:dyDescent="0.2">
      <c r="A11028" t="s">
        <v>22054</v>
      </c>
      <c r="B11028" t="s">
        <v>22055</v>
      </c>
      <c r="C11028" t="s">
        <v>22054</v>
      </c>
    </row>
    <row r="11029" spans="1:3" ht="12.75" x14ac:dyDescent="0.2">
      <c r="A11029" t="s">
        <v>22056</v>
      </c>
      <c r="B11029" t="s">
        <v>22057</v>
      </c>
      <c r="C11029" t="s">
        <v>22056</v>
      </c>
    </row>
    <row r="11030" spans="1:3" ht="12.75" x14ac:dyDescent="0.2">
      <c r="A11030" t="s">
        <v>22058</v>
      </c>
      <c r="B11030" t="s">
        <v>22059</v>
      </c>
      <c r="C11030" t="s">
        <v>22058</v>
      </c>
    </row>
    <row r="11031" spans="1:3" ht="12.75" x14ac:dyDescent="0.2">
      <c r="A11031" t="s">
        <v>22060</v>
      </c>
      <c r="B11031" t="s">
        <v>22061</v>
      </c>
      <c r="C11031" t="s">
        <v>22060</v>
      </c>
    </row>
    <row r="11032" spans="1:3" ht="12.75" x14ac:dyDescent="0.2">
      <c r="A11032" t="s">
        <v>22062</v>
      </c>
      <c r="B11032" t="s">
        <v>22063</v>
      </c>
      <c r="C11032" t="s">
        <v>22062</v>
      </c>
    </row>
    <row r="11033" spans="1:3" ht="12.75" x14ac:dyDescent="0.2">
      <c r="A11033" t="s">
        <v>22064</v>
      </c>
      <c r="B11033" t="s">
        <v>22065</v>
      </c>
      <c r="C11033" t="s">
        <v>22064</v>
      </c>
    </row>
    <row r="11034" spans="1:3" ht="12.75" x14ac:dyDescent="0.2">
      <c r="A11034" t="s">
        <v>22066</v>
      </c>
      <c r="B11034" t="s">
        <v>22067</v>
      </c>
      <c r="C11034" t="s">
        <v>22066</v>
      </c>
    </row>
    <row r="11035" spans="1:3" ht="12.75" x14ac:dyDescent="0.2">
      <c r="A11035" t="s">
        <v>22068</v>
      </c>
      <c r="B11035" t="s">
        <v>22069</v>
      </c>
      <c r="C11035" t="s">
        <v>22068</v>
      </c>
    </row>
    <row r="11036" spans="1:3" ht="12.75" x14ac:dyDescent="0.2">
      <c r="A11036" t="s">
        <v>22070</v>
      </c>
      <c r="B11036" t="s">
        <v>22071</v>
      </c>
      <c r="C11036" t="s">
        <v>22070</v>
      </c>
    </row>
    <row r="11037" spans="1:3" ht="12.75" x14ac:dyDescent="0.2">
      <c r="A11037" t="s">
        <v>22072</v>
      </c>
      <c r="B11037" t="s">
        <v>22073</v>
      </c>
      <c r="C11037" t="s">
        <v>22072</v>
      </c>
    </row>
    <row r="11038" spans="1:3" ht="12.75" x14ac:dyDescent="0.2">
      <c r="A11038" t="s">
        <v>22074</v>
      </c>
      <c r="B11038" t="s">
        <v>22075</v>
      </c>
      <c r="C11038" t="s">
        <v>22074</v>
      </c>
    </row>
    <row r="11039" spans="1:3" ht="12.75" x14ac:dyDescent="0.2">
      <c r="A11039" t="s">
        <v>22076</v>
      </c>
      <c r="B11039" t="s">
        <v>22077</v>
      </c>
      <c r="C11039" t="s">
        <v>22076</v>
      </c>
    </row>
    <row r="11040" spans="1:3" ht="12.75" x14ac:dyDescent="0.2">
      <c r="A11040" t="s">
        <v>22078</v>
      </c>
      <c r="B11040" t="s">
        <v>22079</v>
      </c>
      <c r="C11040" t="s">
        <v>22078</v>
      </c>
    </row>
    <row r="11041" spans="1:3" ht="12.75" x14ac:dyDescent="0.2">
      <c r="A11041" t="s">
        <v>22080</v>
      </c>
      <c r="B11041" t="s">
        <v>22081</v>
      </c>
      <c r="C11041" t="s">
        <v>22080</v>
      </c>
    </row>
    <row r="11042" spans="1:3" ht="12.75" x14ac:dyDescent="0.2">
      <c r="A11042" t="s">
        <v>22082</v>
      </c>
      <c r="B11042" t="s">
        <v>22083</v>
      </c>
      <c r="C11042" t="s">
        <v>22082</v>
      </c>
    </row>
    <row r="11043" spans="1:3" ht="12.75" x14ac:dyDescent="0.2">
      <c r="A11043" t="s">
        <v>22084</v>
      </c>
      <c r="B11043" t="s">
        <v>22085</v>
      </c>
      <c r="C11043" t="s">
        <v>22084</v>
      </c>
    </row>
    <row r="11044" spans="1:3" ht="12.75" x14ac:dyDescent="0.2">
      <c r="A11044" t="s">
        <v>22086</v>
      </c>
      <c r="B11044" t="s">
        <v>22087</v>
      </c>
      <c r="C11044" t="s">
        <v>22086</v>
      </c>
    </row>
    <row r="11045" spans="1:3" ht="12.75" x14ac:dyDescent="0.2">
      <c r="A11045" t="s">
        <v>22088</v>
      </c>
      <c r="B11045" t="s">
        <v>22089</v>
      </c>
      <c r="C11045" t="s">
        <v>22088</v>
      </c>
    </row>
    <row r="11046" spans="1:3" ht="12.75" x14ac:dyDescent="0.2">
      <c r="A11046" t="s">
        <v>22090</v>
      </c>
      <c r="B11046" t="s">
        <v>22091</v>
      </c>
      <c r="C11046" t="s">
        <v>22090</v>
      </c>
    </row>
    <row r="11047" spans="1:3" ht="12.75" x14ac:dyDescent="0.2">
      <c r="A11047" t="s">
        <v>22092</v>
      </c>
      <c r="B11047" t="s">
        <v>22093</v>
      </c>
      <c r="C11047" t="s">
        <v>22092</v>
      </c>
    </row>
    <row r="11048" spans="1:3" ht="12.75" x14ac:dyDescent="0.2">
      <c r="A11048" t="s">
        <v>22094</v>
      </c>
      <c r="B11048" t="s">
        <v>22095</v>
      </c>
      <c r="C11048" t="s">
        <v>22094</v>
      </c>
    </row>
    <row r="11049" spans="1:3" ht="12.75" x14ac:dyDescent="0.2">
      <c r="A11049" t="s">
        <v>22096</v>
      </c>
      <c r="B11049" t="s">
        <v>22097</v>
      </c>
      <c r="C11049" t="s">
        <v>22096</v>
      </c>
    </row>
    <row r="11050" spans="1:3" ht="12.75" x14ac:dyDescent="0.2">
      <c r="A11050" t="s">
        <v>22098</v>
      </c>
      <c r="B11050" t="s">
        <v>22099</v>
      </c>
      <c r="C11050" t="s">
        <v>22098</v>
      </c>
    </row>
    <row r="11051" spans="1:3" ht="12.75" x14ac:dyDescent="0.2">
      <c r="A11051" t="s">
        <v>22100</v>
      </c>
      <c r="B11051" t="s">
        <v>22101</v>
      </c>
      <c r="C11051" t="s">
        <v>22100</v>
      </c>
    </row>
    <row r="11052" spans="1:3" ht="12.75" x14ac:dyDescent="0.2">
      <c r="A11052" t="s">
        <v>22102</v>
      </c>
      <c r="B11052" t="s">
        <v>22103</v>
      </c>
      <c r="C11052" t="s">
        <v>22102</v>
      </c>
    </row>
    <row r="11053" spans="1:3" ht="12.75" x14ac:dyDescent="0.2">
      <c r="A11053" t="s">
        <v>22104</v>
      </c>
      <c r="B11053" t="s">
        <v>22105</v>
      </c>
      <c r="C11053" t="s">
        <v>22104</v>
      </c>
    </row>
    <row r="11054" spans="1:3" ht="12.75" x14ac:dyDescent="0.2">
      <c r="A11054" t="s">
        <v>22106</v>
      </c>
      <c r="B11054" t="s">
        <v>22107</v>
      </c>
      <c r="C11054" t="s">
        <v>22106</v>
      </c>
    </row>
    <row r="11055" spans="1:3" ht="12.75" x14ac:dyDescent="0.2">
      <c r="A11055" t="s">
        <v>22108</v>
      </c>
      <c r="B11055" t="s">
        <v>22109</v>
      </c>
      <c r="C11055" t="s">
        <v>22108</v>
      </c>
    </row>
    <row r="11056" spans="1:3" ht="12.75" x14ac:dyDescent="0.2">
      <c r="A11056" t="s">
        <v>22110</v>
      </c>
      <c r="B11056" t="s">
        <v>22111</v>
      </c>
      <c r="C11056" t="s">
        <v>22110</v>
      </c>
    </row>
    <row r="11057" spans="1:3" ht="12.75" x14ac:dyDescent="0.2">
      <c r="A11057" t="s">
        <v>22112</v>
      </c>
      <c r="B11057" t="s">
        <v>22113</v>
      </c>
      <c r="C11057" t="s">
        <v>22112</v>
      </c>
    </row>
    <row r="11058" spans="1:3" ht="12.75" x14ac:dyDescent="0.2">
      <c r="A11058" t="s">
        <v>22114</v>
      </c>
      <c r="B11058" t="s">
        <v>22115</v>
      </c>
      <c r="C11058" t="s">
        <v>22114</v>
      </c>
    </row>
    <row r="11059" spans="1:3" ht="12.75" x14ac:dyDescent="0.2">
      <c r="A11059" t="s">
        <v>22116</v>
      </c>
      <c r="B11059" t="s">
        <v>22117</v>
      </c>
      <c r="C11059" t="s">
        <v>22116</v>
      </c>
    </row>
    <row r="11060" spans="1:3" ht="12.75" x14ac:dyDescent="0.2">
      <c r="A11060" t="s">
        <v>22118</v>
      </c>
      <c r="B11060" t="s">
        <v>22119</v>
      </c>
      <c r="C11060" t="s">
        <v>22118</v>
      </c>
    </row>
    <row r="11061" spans="1:3" ht="12.75" x14ac:dyDescent="0.2">
      <c r="A11061" t="s">
        <v>22120</v>
      </c>
      <c r="B11061" t="s">
        <v>22121</v>
      </c>
      <c r="C11061" t="s">
        <v>22120</v>
      </c>
    </row>
    <row r="11062" spans="1:3" ht="12.75" x14ac:dyDescent="0.2">
      <c r="A11062" t="s">
        <v>22122</v>
      </c>
      <c r="B11062" t="s">
        <v>22123</v>
      </c>
      <c r="C11062" t="s">
        <v>22122</v>
      </c>
    </row>
    <row r="11063" spans="1:3" ht="12.75" x14ac:dyDescent="0.2">
      <c r="A11063" t="s">
        <v>22124</v>
      </c>
      <c r="B11063" t="s">
        <v>22125</v>
      </c>
      <c r="C11063" t="s">
        <v>22124</v>
      </c>
    </row>
    <row r="11064" spans="1:3" ht="12.75" x14ac:dyDescent="0.2">
      <c r="A11064" t="s">
        <v>22126</v>
      </c>
      <c r="B11064" t="s">
        <v>22127</v>
      </c>
      <c r="C11064" t="s">
        <v>22126</v>
      </c>
    </row>
    <row r="11065" spans="1:3" ht="12.75" x14ac:dyDescent="0.2">
      <c r="A11065" t="s">
        <v>22128</v>
      </c>
      <c r="B11065" t="s">
        <v>22129</v>
      </c>
      <c r="C11065" t="s">
        <v>22128</v>
      </c>
    </row>
    <row r="11066" spans="1:3" ht="12.75" x14ac:dyDescent="0.2">
      <c r="A11066" t="s">
        <v>22130</v>
      </c>
      <c r="B11066" t="s">
        <v>22131</v>
      </c>
      <c r="C11066" t="s">
        <v>22130</v>
      </c>
    </row>
    <row r="11067" spans="1:3" ht="12.75" x14ac:dyDescent="0.2">
      <c r="A11067" t="s">
        <v>22132</v>
      </c>
      <c r="B11067" t="s">
        <v>22133</v>
      </c>
      <c r="C11067" t="s">
        <v>22132</v>
      </c>
    </row>
    <row r="11068" spans="1:3" ht="12.75" x14ac:dyDescent="0.2">
      <c r="A11068" t="s">
        <v>22134</v>
      </c>
      <c r="B11068" t="s">
        <v>22135</v>
      </c>
      <c r="C11068" t="s">
        <v>22134</v>
      </c>
    </row>
    <row r="11069" spans="1:3" ht="12.75" x14ac:dyDescent="0.2">
      <c r="A11069" t="s">
        <v>22136</v>
      </c>
      <c r="B11069" t="s">
        <v>22137</v>
      </c>
      <c r="C11069" t="s">
        <v>22136</v>
      </c>
    </row>
    <row r="11070" spans="1:3" ht="12.75" x14ac:dyDescent="0.2">
      <c r="A11070" t="s">
        <v>22138</v>
      </c>
      <c r="B11070" t="s">
        <v>22139</v>
      </c>
      <c r="C11070" t="s">
        <v>22138</v>
      </c>
    </row>
    <row r="11071" spans="1:3" ht="12.75" x14ac:dyDescent="0.2">
      <c r="A11071" t="s">
        <v>22140</v>
      </c>
      <c r="B11071" t="s">
        <v>22141</v>
      </c>
      <c r="C11071" t="s">
        <v>22140</v>
      </c>
    </row>
    <row r="11072" spans="1:3" ht="12.75" x14ac:dyDescent="0.2">
      <c r="A11072" t="s">
        <v>22142</v>
      </c>
      <c r="B11072" t="s">
        <v>22143</v>
      </c>
      <c r="C11072" t="s">
        <v>22142</v>
      </c>
    </row>
    <row r="11073" spans="1:3" ht="12.75" x14ac:dyDescent="0.2">
      <c r="A11073" t="s">
        <v>22144</v>
      </c>
      <c r="B11073" t="s">
        <v>22145</v>
      </c>
      <c r="C11073" t="s">
        <v>22144</v>
      </c>
    </row>
    <row r="11074" spans="1:3" ht="12.75" x14ac:dyDescent="0.2">
      <c r="A11074" t="s">
        <v>22146</v>
      </c>
      <c r="B11074" t="s">
        <v>22147</v>
      </c>
      <c r="C11074" t="s">
        <v>22146</v>
      </c>
    </row>
    <row r="11075" spans="1:3" ht="12.75" x14ac:dyDescent="0.2">
      <c r="A11075" t="s">
        <v>22148</v>
      </c>
      <c r="B11075" t="s">
        <v>22149</v>
      </c>
      <c r="C11075" t="s">
        <v>22148</v>
      </c>
    </row>
    <row r="11076" spans="1:3" ht="12.75" x14ac:dyDescent="0.2">
      <c r="A11076" t="s">
        <v>22150</v>
      </c>
      <c r="B11076" t="s">
        <v>22151</v>
      </c>
      <c r="C11076" t="s">
        <v>22150</v>
      </c>
    </row>
    <row r="11077" spans="1:3" ht="12.75" x14ac:dyDescent="0.2">
      <c r="A11077" t="s">
        <v>22152</v>
      </c>
      <c r="B11077" t="s">
        <v>22153</v>
      </c>
      <c r="C11077" t="s">
        <v>22152</v>
      </c>
    </row>
    <row r="11078" spans="1:3" ht="12.75" x14ac:dyDescent="0.2">
      <c r="A11078" t="s">
        <v>22154</v>
      </c>
      <c r="B11078" t="s">
        <v>22155</v>
      </c>
      <c r="C11078" t="s">
        <v>22154</v>
      </c>
    </row>
    <row r="11079" spans="1:3" ht="12.75" x14ac:dyDescent="0.2">
      <c r="A11079" t="s">
        <v>22156</v>
      </c>
      <c r="B11079" t="s">
        <v>22157</v>
      </c>
      <c r="C11079" t="s">
        <v>22156</v>
      </c>
    </row>
    <row r="11080" spans="1:3" ht="12.75" x14ac:dyDescent="0.2">
      <c r="A11080" t="s">
        <v>22158</v>
      </c>
      <c r="B11080" t="s">
        <v>22159</v>
      </c>
      <c r="C11080" t="s">
        <v>22158</v>
      </c>
    </row>
    <row r="11081" spans="1:3" ht="12.75" x14ac:dyDescent="0.2">
      <c r="A11081" t="s">
        <v>22160</v>
      </c>
      <c r="B11081" t="s">
        <v>22161</v>
      </c>
      <c r="C11081" t="s">
        <v>22160</v>
      </c>
    </row>
    <row r="11082" spans="1:3" ht="12.75" x14ac:dyDescent="0.2">
      <c r="A11082" t="s">
        <v>22162</v>
      </c>
      <c r="B11082" t="s">
        <v>22163</v>
      </c>
      <c r="C11082" t="s">
        <v>22162</v>
      </c>
    </row>
    <row r="11083" spans="1:3" ht="12.75" x14ac:dyDescent="0.2">
      <c r="A11083" t="s">
        <v>22164</v>
      </c>
      <c r="B11083" t="s">
        <v>22165</v>
      </c>
      <c r="C11083" t="s">
        <v>22164</v>
      </c>
    </row>
    <row r="11084" spans="1:3" ht="12.75" x14ac:dyDescent="0.2">
      <c r="A11084" t="s">
        <v>22166</v>
      </c>
      <c r="B11084" t="s">
        <v>22167</v>
      </c>
      <c r="C11084" t="s">
        <v>22166</v>
      </c>
    </row>
    <row r="11085" spans="1:3" ht="12.75" x14ac:dyDescent="0.2">
      <c r="A11085" t="s">
        <v>22168</v>
      </c>
      <c r="B11085" t="s">
        <v>22169</v>
      </c>
      <c r="C11085" t="s">
        <v>22168</v>
      </c>
    </row>
    <row r="11086" spans="1:3" ht="12.75" x14ac:dyDescent="0.2">
      <c r="A11086" t="s">
        <v>22170</v>
      </c>
      <c r="B11086" t="s">
        <v>22171</v>
      </c>
      <c r="C11086" t="s">
        <v>22170</v>
      </c>
    </row>
    <row r="11087" spans="1:3" ht="12.75" x14ac:dyDescent="0.2">
      <c r="A11087" t="s">
        <v>22172</v>
      </c>
      <c r="B11087" t="s">
        <v>22173</v>
      </c>
      <c r="C11087" t="s">
        <v>22172</v>
      </c>
    </row>
    <row r="11088" spans="1:3" ht="12.75" x14ac:dyDescent="0.2">
      <c r="A11088" t="s">
        <v>22174</v>
      </c>
      <c r="B11088" t="s">
        <v>22175</v>
      </c>
      <c r="C11088" t="s">
        <v>22174</v>
      </c>
    </row>
    <row r="11089" spans="1:3" ht="12.75" x14ac:dyDescent="0.2">
      <c r="A11089" t="s">
        <v>22176</v>
      </c>
      <c r="B11089" t="s">
        <v>22177</v>
      </c>
      <c r="C11089" t="s">
        <v>22176</v>
      </c>
    </row>
    <row r="11090" spans="1:3" ht="12.75" x14ac:dyDescent="0.2">
      <c r="A11090" t="s">
        <v>22178</v>
      </c>
      <c r="B11090" t="s">
        <v>22179</v>
      </c>
      <c r="C11090" t="s">
        <v>22178</v>
      </c>
    </row>
    <row r="11091" spans="1:3" ht="12.75" x14ac:dyDescent="0.2">
      <c r="A11091" t="s">
        <v>22180</v>
      </c>
      <c r="B11091" t="s">
        <v>22181</v>
      </c>
      <c r="C11091" t="s">
        <v>22180</v>
      </c>
    </row>
    <row r="11092" spans="1:3" ht="12.75" x14ac:dyDescent="0.2">
      <c r="A11092" t="s">
        <v>22182</v>
      </c>
      <c r="B11092" t="s">
        <v>22183</v>
      </c>
      <c r="C11092" t="s">
        <v>22182</v>
      </c>
    </row>
    <row r="11093" spans="1:3" ht="12.75" x14ac:dyDescent="0.2">
      <c r="A11093" t="s">
        <v>22184</v>
      </c>
      <c r="B11093" t="s">
        <v>22185</v>
      </c>
      <c r="C11093" t="s">
        <v>22184</v>
      </c>
    </row>
    <row r="11094" spans="1:3" ht="12.75" x14ac:dyDescent="0.2">
      <c r="A11094" t="s">
        <v>22186</v>
      </c>
      <c r="B11094" t="s">
        <v>22187</v>
      </c>
      <c r="C11094" t="s">
        <v>22186</v>
      </c>
    </row>
    <row r="11095" spans="1:3" ht="12.75" x14ac:dyDescent="0.2">
      <c r="A11095" t="s">
        <v>22188</v>
      </c>
      <c r="B11095" t="s">
        <v>22189</v>
      </c>
      <c r="C11095" t="s">
        <v>22188</v>
      </c>
    </row>
    <row r="11096" spans="1:3" ht="12.75" x14ac:dyDescent="0.2">
      <c r="A11096" t="s">
        <v>22190</v>
      </c>
      <c r="B11096" t="s">
        <v>22191</v>
      </c>
      <c r="C11096" t="s">
        <v>22190</v>
      </c>
    </row>
    <row r="11097" spans="1:3" ht="12.75" x14ac:dyDescent="0.2">
      <c r="A11097" t="s">
        <v>22192</v>
      </c>
      <c r="B11097" t="s">
        <v>22193</v>
      </c>
      <c r="C11097" t="s">
        <v>22192</v>
      </c>
    </row>
    <row r="11098" spans="1:3" ht="12.75" x14ac:dyDescent="0.2">
      <c r="A11098" t="s">
        <v>22194</v>
      </c>
      <c r="B11098" t="s">
        <v>22195</v>
      </c>
      <c r="C11098" t="s">
        <v>22194</v>
      </c>
    </row>
    <row r="11099" spans="1:3" ht="12.75" x14ac:dyDescent="0.2">
      <c r="A11099" t="s">
        <v>22196</v>
      </c>
      <c r="B11099" t="s">
        <v>22197</v>
      </c>
      <c r="C11099" t="s">
        <v>22196</v>
      </c>
    </row>
    <row r="11100" spans="1:3" ht="12.75" x14ac:dyDescent="0.2">
      <c r="A11100" t="s">
        <v>22198</v>
      </c>
      <c r="B11100" t="s">
        <v>22199</v>
      </c>
      <c r="C11100" t="s">
        <v>22198</v>
      </c>
    </row>
    <row r="11101" spans="1:3" ht="12.75" x14ac:dyDescent="0.2">
      <c r="A11101" t="s">
        <v>22200</v>
      </c>
      <c r="B11101" t="s">
        <v>22201</v>
      </c>
      <c r="C11101" t="s">
        <v>22200</v>
      </c>
    </row>
    <row r="11102" spans="1:3" ht="12.75" x14ac:dyDescent="0.2">
      <c r="A11102" t="s">
        <v>22202</v>
      </c>
      <c r="B11102" t="s">
        <v>22203</v>
      </c>
      <c r="C11102" t="s">
        <v>22202</v>
      </c>
    </row>
    <row r="11103" spans="1:3" ht="12.75" x14ac:dyDescent="0.2">
      <c r="A11103" t="s">
        <v>22204</v>
      </c>
      <c r="B11103" t="s">
        <v>22205</v>
      </c>
      <c r="C11103" t="s">
        <v>22204</v>
      </c>
    </row>
    <row r="11104" spans="1:3" ht="12.75" x14ac:dyDescent="0.2">
      <c r="A11104" t="s">
        <v>22206</v>
      </c>
      <c r="B11104" t="s">
        <v>22207</v>
      </c>
      <c r="C11104" t="s">
        <v>22206</v>
      </c>
    </row>
    <row r="11105" spans="1:3" ht="12.75" x14ac:dyDescent="0.2">
      <c r="A11105" t="s">
        <v>22208</v>
      </c>
      <c r="B11105" t="s">
        <v>22209</v>
      </c>
      <c r="C11105" t="s">
        <v>22208</v>
      </c>
    </row>
    <row r="11106" spans="1:3" ht="12.75" x14ac:dyDescent="0.2">
      <c r="A11106" t="s">
        <v>22210</v>
      </c>
      <c r="B11106" t="s">
        <v>22211</v>
      </c>
      <c r="C11106" t="s">
        <v>22210</v>
      </c>
    </row>
    <row r="11107" spans="1:3" ht="12.75" x14ac:dyDescent="0.2">
      <c r="A11107" t="s">
        <v>22212</v>
      </c>
      <c r="B11107" t="s">
        <v>22213</v>
      </c>
      <c r="C11107" t="s">
        <v>22212</v>
      </c>
    </row>
    <row r="11108" spans="1:3" ht="12.75" x14ac:dyDescent="0.2">
      <c r="A11108" t="s">
        <v>22214</v>
      </c>
      <c r="B11108" t="s">
        <v>22215</v>
      </c>
      <c r="C11108" t="s">
        <v>22214</v>
      </c>
    </row>
    <row r="11109" spans="1:3" ht="12.75" x14ac:dyDescent="0.2">
      <c r="A11109" t="s">
        <v>22216</v>
      </c>
      <c r="B11109" t="s">
        <v>22217</v>
      </c>
      <c r="C11109" t="s">
        <v>22216</v>
      </c>
    </row>
    <row r="11110" spans="1:3" ht="12.75" x14ac:dyDescent="0.2">
      <c r="A11110" t="s">
        <v>22218</v>
      </c>
      <c r="B11110" t="s">
        <v>22219</v>
      </c>
      <c r="C11110" t="s">
        <v>22218</v>
      </c>
    </row>
    <row r="11111" spans="1:3" ht="12.75" x14ac:dyDescent="0.2">
      <c r="A11111" t="s">
        <v>22220</v>
      </c>
      <c r="B11111" t="s">
        <v>22221</v>
      </c>
      <c r="C11111" t="s">
        <v>22220</v>
      </c>
    </row>
    <row r="11112" spans="1:3" ht="12.75" x14ac:dyDescent="0.2">
      <c r="A11112" t="s">
        <v>22222</v>
      </c>
      <c r="B11112" t="s">
        <v>22223</v>
      </c>
      <c r="C11112" t="s">
        <v>22222</v>
      </c>
    </row>
    <row r="11113" spans="1:3" ht="12.75" x14ac:dyDescent="0.2">
      <c r="A11113" t="s">
        <v>22224</v>
      </c>
      <c r="B11113" t="s">
        <v>22225</v>
      </c>
      <c r="C11113" t="s">
        <v>22224</v>
      </c>
    </row>
    <row r="11114" spans="1:3" ht="12.75" x14ac:dyDescent="0.2">
      <c r="A11114" t="s">
        <v>22226</v>
      </c>
      <c r="B11114" t="s">
        <v>22227</v>
      </c>
      <c r="C11114" t="s">
        <v>22226</v>
      </c>
    </row>
    <row r="11115" spans="1:3" ht="12.75" x14ac:dyDescent="0.2">
      <c r="A11115" t="s">
        <v>22228</v>
      </c>
      <c r="B11115" t="s">
        <v>22229</v>
      </c>
      <c r="C11115" t="s">
        <v>22228</v>
      </c>
    </row>
    <row r="11116" spans="1:3" ht="12.75" x14ac:dyDescent="0.2">
      <c r="A11116" t="s">
        <v>22230</v>
      </c>
      <c r="B11116" t="s">
        <v>22231</v>
      </c>
      <c r="C11116" t="s">
        <v>22230</v>
      </c>
    </row>
    <row r="11117" spans="1:3" ht="12.75" x14ac:dyDescent="0.2">
      <c r="A11117" t="s">
        <v>22232</v>
      </c>
      <c r="B11117" t="s">
        <v>22233</v>
      </c>
      <c r="C11117" t="s">
        <v>22232</v>
      </c>
    </row>
    <row r="11118" spans="1:3" ht="12.75" x14ac:dyDescent="0.2">
      <c r="A11118" t="s">
        <v>22234</v>
      </c>
      <c r="B11118" t="s">
        <v>22235</v>
      </c>
      <c r="C11118" t="s">
        <v>22234</v>
      </c>
    </row>
    <row r="11119" spans="1:3" ht="12.75" x14ac:dyDescent="0.2">
      <c r="A11119" t="s">
        <v>22236</v>
      </c>
      <c r="B11119" t="s">
        <v>22237</v>
      </c>
      <c r="C11119" t="s">
        <v>22236</v>
      </c>
    </row>
    <row r="11120" spans="1:3" ht="12.75" x14ac:dyDescent="0.2">
      <c r="A11120" t="s">
        <v>22238</v>
      </c>
      <c r="B11120" t="s">
        <v>22239</v>
      </c>
      <c r="C11120" t="s">
        <v>22238</v>
      </c>
    </row>
    <row r="11121" spans="1:3" ht="12.75" x14ac:dyDescent="0.2">
      <c r="A11121" t="s">
        <v>22240</v>
      </c>
      <c r="B11121" t="s">
        <v>22241</v>
      </c>
      <c r="C11121" t="s">
        <v>22240</v>
      </c>
    </row>
    <row r="11122" spans="1:3" ht="12.75" x14ac:dyDescent="0.2">
      <c r="A11122" t="s">
        <v>22242</v>
      </c>
      <c r="B11122" t="s">
        <v>22243</v>
      </c>
      <c r="C11122" t="s">
        <v>22242</v>
      </c>
    </row>
    <row r="11123" spans="1:3" ht="12.75" x14ac:dyDescent="0.2">
      <c r="A11123" t="s">
        <v>22244</v>
      </c>
      <c r="B11123" t="s">
        <v>22245</v>
      </c>
      <c r="C11123" t="s">
        <v>22244</v>
      </c>
    </row>
    <row r="11124" spans="1:3" ht="12.75" x14ac:dyDescent="0.2">
      <c r="A11124" t="s">
        <v>22246</v>
      </c>
      <c r="B11124" t="s">
        <v>22247</v>
      </c>
      <c r="C11124" t="s">
        <v>22246</v>
      </c>
    </row>
    <row r="11125" spans="1:3" ht="12.75" x14ac:dyDescent="0.2">
      <c r="A11125" t="s">
        <v>22248</v>
      </c>
      <c r="B11125" t="s">
        <v>22249</v>
      </c>
      <c r="C11125" t="s">
        <v>22248</v>
      </c>
    </row>
    <row r="11126" spans="1:3" ht="12.75" x14ac:dyDescent="0.2">
      <c r="A11126" t="s">
        <v>22250</v>
      </c>
      <c r="B11126" t="s">
        <v>22251</v>
      </c>
      <c r="C11126" t="s">
        <v>22250</v>
      </c>
    </row>
    <row r="11127" spans="1:3" ht="12.75" x14ac:dyDescent="0.2">
      <c r="A11127" t="s">
        <v>22252</v>
      </c>
      <c r="B11127" t="s">
        <v>22253</v>
      </c>
      <c r="C11127" t="s">
        <v>22252</v>
      </c>
    </row>
    <row r="11128" spans="1:3" ht="12.75" x14ac:dyDescent="0.2">
      <c r="A11128" t="s">
        <v>22254</v>
      </c>
      <c r="B11128" t="s">
        <v>22255</v>
      </c>
      <c r="C11128" t="s">
        <v>22254</v>
      </c>
    </row>
    <row r="11129" spans="1:3" ht="12.75" x14ac:dyDescent="0.2">
      <c r="A11129" t="s">
        <v>22256</v>
      </c>
      <c r="B11129" t="s">
        <v>22257</v>
      </c>
      <c r="C11129" t="s">
        <v>22256</v>
      </c>
    </row>
    <row r="11130" spans="1:3" ht="12.75" x14ac:dyDescent="0.2">
      <c r="A11130" t="s">
        <v>22258</v>
      </c>
      <c r="B11130" t="s">
        <v>22259</v>
      </c>
      <c r="C11130" t="s">
        <v>22258</v>
      </c>
    </row>
    <row r="11131" spans="1:3" ht="12.75" x14ac:dyDescent="0.2">
      <c r="A11131" t="s">
        <v>22260</v>
      </c>
      <c r="B11131" t="s">
        <v>22261</v>
      </c>
      <c r="C11131" t="s">
        <v>22260</v>
      </c>
    </row>
    <row r="11132" spans="1:3" ht="12.75" x14ac:dyDescent="0.2">
      <c r="A11132" t="s">
        <v>22262</v>
      </c>
      <c r="B11132" t="s">
        <v>22263</v>
      </c>
      <c r="C11132" t="s">
        <v>22262</v>
      </c>
    </row>
    <row r="11133" spans="1:3" ht="12.75" x14ac:dyDescent="0.2">
      <c r="A11133" t="s">
        <v>22264</v>
      </c>
      <c r="B11133" t="s">
        <v>22265</v>
      </c>
      <c r="C11133" t="s">
        <v>22264</v>
      </c>
    </row>
    <row r="11134" spans="1:3" ht="12.75" x14ac:dyDescent="0.2">
      <c r="A11134" t="s">
        <v>22266</v>
      </c>
      <c r="B11134" t="s">
        <v>22267</v>
      </c>
      <c r="C11134" t="s">
        <v>22266</v>
      </c>
    </row>
    <row r="11135" spans="1:3" ht="12.75" x14ac:dyDescent="0.2">
      <c r="A11135" t="s">
        <v>22268</v>
      </c>
      <c r="B11135" t="s">
        <v>22269</v>
      </c>
      <c r="C11135" t="s">
        <v>22268</v>
      </c>
    </row>
    <row r="11136" spans="1:3" ht="12.75" x14ac:dyDescent="0.2">
      <c r="A11136" t="s">
        <v>22270</v>
      </c>
      <c r="B11136" t="s">
        <v>22271</v>
      </c>
      <c r="C11136" t="s">
        <v>22270</v>
      </c>
    </row>
    <row r="11137" spans="1:3" ht="12.75" x14ac:dyDescent="0.2">
      <c r="A11137" t="s">
        <v>22272</v>
      </c>
      <c r="B11137" t="s">
        <v>22273</v>
      </c>
      <c r="C11137" t="s">
        <v>22272</v>
      </c>
    </row>
    <row r="11138" spans="1:3" ht="12.75" x14ac:dyDescent="0.2">
      <c r="A11138" t="s">
        <v>22274</v>
      </c>
      <c r="B11138" t="s">
        <v>22275</v>
      </c>
      <c r="C11138" t="s">
        <v>22274</v>
      </c>
    </row>
    <row r="11139" spans="1:3" ht="12.75" x14ac:dyDescent="0.2">
      <c r="A11139" t="s">
        <v>22276</v>
      </c>
      <c r="B11139" t="s">
        <v>22277</v>
      </c>
      <c r="C11139" t="s">
        <v>22276</v>
      </c>
    </row>
    <row r="11140" spans="1:3" ht="12.75" x14ac:dyDescent="0.2">
      <c r="A11140" t="s">
        <v>22278</v>
      </c>
      <c r="B11140" t="s">
        <v>22279</v>
      </c>
      <c r="C11140" t="s">
        <v>22278</v>
      </c>
    </row>
    <row r="11141" spans="1:3" ht="12.75" x14ac:dyDescent="0.2">
      <c r="A11141" t="s">
        <v>22280</v>
      </c>
      <c r="B11141" t="s">
        <v>22281</v>
      </c>
      <c r="C11141" t="s">
        <v>22280</v>
      </c>
    </row>
    <row r="11142" spans="1:3" ht="12.75" x14ac:dyDescent="0.2">
      <c r="A11142" t="s">
        <v>22282</v>
      </c>
      <c r="B11142" t="s">
        <v>22283</v>
      </c>
      <c r="C11142" t="s">
        <v>22282</v>
      </c>
    </row>
    <row r="11143" spans="1:3" ht="12.75" x14ac:dyDescent="0.2">
      <c r="A11143" t="s">
        <v>22284</v>
      </c>
      <c r="B11143" t="s">
        <v>22285</v>
      </c>
      <c r="C11143" t="s">
        <v>22284</v>
      </c>
    </row>
    <row r="11144" spans="1:3" ht="12.75" x14ac:dyDescent="0.2">
      <c r="A11144" t="s">
        <v>22286</v>
      </c>
      <c r="B11144" t="s">
        <v>22287</v>
      </c>
      <c r="C11144" t="s">
        <v>22286</v>
      </c>
    </row>
    <row r="11145" spans="1:3" ht="12.75" x14ac:dyDescent="0.2">
      <c r="A11145" t="s">
        <v>22288</v>
      </c>
      <c r="B11145" t="s">
        <v>22289</v>
      </c>
      <c r="C11145" t="s">
        <v>22288</v>
      </c>
    </row>
    <row r="11146" spans="1:3" ht="12.75" x14ac:dyDescent="0.2">
      <c r="A11146" t="s">
        <v>22290</v>
      </c>
      <c r="B11146" t="s">
        <v>22291</v>
      </c>
      <c r="C11146" t="s">
        <v>22290</v>
      </c>
    </row>
    <row r="11147" spans="1:3" ht="12.75" x14ac:dyDescent="0.2">
      <c r="A11147" t="s">
        <v>22292</v>
      </c>
      <c r="B11147" t="s">
        <v>22293</v>
      </c>
      <c r="C11147" t="s">
        <v>22292</v>
      </c>
    </row>
    <row r="11148" spans="1:3" ht="12.75" x14ac:dyDescent="0.2">
      <c r="A11148" t="s">
        <v>22294</v>
      </c>
      <c r="B11148" t="s">
        <v>22295</v>
      </c>
      <c r="C11148" t="s">
        <v>22294</v>
      </c>
    </row>
    <row r="11149" spans="1:3" ht="12.75" x14ac:dyDescent="0.2">
      <c r="A11149" t="s">
        <v>22296</v>
      </c>
      <c r="B11149" t="s">
        <v>22297</v>
      </c>
      <c r="C11149" t="s">
        <v>22296</v>
      </c>
    </row>
    <row r="11150" spans="1:3" ht="12.75" x14ac:dyDescent="0.2">
      <c r="A11150" t="s">
        <v>22298</v>
      </c>
      <c r="B11150" t="s">
        <v>22299</v>
      </c>
      <c r="C11150" t="s">
        <v>22298</v>
      </c>
    </row>
    <row r="11151" spans="1:3" ht="12.75" x14ac:dyDescent="0.2">
      <c r="A11151" t="s">
        <v>22300</v>
      </c>
      <c r="B11151" t="s">
        <v>22301</v>
      </c>
      <c r="C11151" t="s">
        <v>22300</v>
      </c>
    </row>
    <row r="11152" spans="1:3" ht="12.75" x14ac:dyDescent="0.2">
      <c r="A11152" t="s">
        <v>22302</v>
      </c>
      <c r="B11152" t="s">
        <v>22303</v>
      </c>
      <c r="C11152" t="s">
        <v>22302</v>
      </c>
    </row>
    <row r="11153" spans="1:3" ht="12.75" x14ac:dyDescent="0.2">
      <c r="A11153" t="s">
        <v>22304</v>
      </c>
      <c r="B11153" t="s">
        <v>22305</v>
      </c>
      <c r="C11153" t="s">
        <v>22304</v>
      </c>
    </row>
    <row r="11154" spans="1:3" ht="12.75" x14ac:dyDescent="0.2">
      <c r="A11154" t="s">
        <v>22306</v>
      </c>
      <c r="B11154" t="s">
        <v>22307</v>
      </c>
      <c r="C11154" t="s">
        <v>22306</v>
      </c>
    </row>
    <row r="11155" spans="1:3" ht="12.75" x14ac:dyDescent="0.2">
      <c r="A11155" t="s">
        <v>22308</v>
      </c>
      <c r="B11155" t="s">
        <v>22309</v>
      </c>
      <c r="C11155" t="s">
        <v>22308</v>
      </c>
    </row>
    <row r="11156" spans="1:3" ht="12.75" x14ac:dyDescent="0.2">
      <c r="A11156" t="s">
        <v>22310</v>
      </c>
      <c r="B11156" t="s">
        <v>22311</v>
      </c>
      <c r="C11156" t="s">
        <v>22310</v>
      </c>
    </row>
    <row r="11157" spans="1:3" ht="12.75" x14ac:dyDescent="0.2">
      <c r="A11157" t="s">
        <v>22312</v>
      </c>
      <c r="B11157" t="s">
        <v>22313</v>
      </c>
      <c r="C11157" t="s">
        <v>22312</v>
      </c>
    </row>
    <row r="11158" spans="1:3" ht="12.75" x14ac:dyDescent="0.2">
      <c r="A11158" t="s">
        <v>22314</v>
      </c>
      <c r="B11158" t="s">
        <v>22315</v>
      </c>
      <c r="C11158" t="s">
        <v>22314</v>
      </c>
    </row>
    <row r="11159" spans="1:3" ht="12.75" x14ac:dyDescent="0.2">
      <c r="A11159" t="s">
        <v>22316</v>
      </c>
      <c r="B11159" t="s">
        <v>22317</v>
      </c>
      <c r="C11159" t="s">
        <v>22316</v>
      </c>
    </row>
    <row r="11160" spans="1:3" ht="12.75" x14ac:dyDescent="0.2">
      <c r="A11160" t="s">
        <v>22318</v>
      </c>
      <c r="B11160" t="s">
        <v>22319</v>
      </c>
      <c r="C11160" t="s">
        <v>22318</v>
      </c>
    </row>
    <row r="11161" spans="1:3" ht="12.75" x14ac:dyDescent="0.2">
      <c r="A11161" t="s">
        <v>22320</v>
      </c>
      <c r="B11161" t="s">
        <v>22321</v>
      </c>
      <c r="C11161" t="s">
        <v>22320</v>
      </c>
    </row>
    <row r="11162" spans="1:3" ht="12.75" x14ac:dyDescent="0.2">
      <c r="A11162" t="s">
        <v>22322</v>
      </c>
      <c r="B11162" t="s">
        <v>22323</v>
      </c>
      <c r="C11162" t="s">
        <v>22322</v>
      </c>
    </row>
    <row r="11163" spans="1:3" ht="12.75" x14ac:dyDescent="0.2">
      <c r="A11163" t="s">
        <v>22324</v>
      </c>
      <c r="B11163" t="s">
        <v>22325</v>
      </c>
      <c r="C11163" t="s">
        <v>22324</v>
      </c>
    </row>
    <row r="11164" spans="1:3" ht="12.75" x14ac:dyDescent="0.2">
      <c r="A11164" t="s">
        <v>22326</v>
      </c>
      <c r="B11164" t="s">
        <v>22327</v>
      </c>
      <c r="C11164" t="s">
        <v>22326</v>
      </c>
    </row>
    <row r="11165" spans="1:3" ht="12.75" x14ac:dyDescent="0.2">
      <c r="A11165" t="s">
        <v>22328</v>
      </c>
      <c r="B11165" t="s">
        <v>22329</v>
      </c>
      <c r="C11165" t="s">
        <v>22328</v>
      </c>
    </row>
    <row r="11166" spans="1:3" ht="12.75" x14ac:dyDescent="0.2">
      <c r="A11166" t="s">
        <v>22330</v>
      </c>
      <c r="B11166" t="s">
        <v>22331</v>
      </c>
      <c r="C11166" t="s">
        <v>22330</v>
      </c>
    </row>
    <row r="11167" spans="1:3" ht="12.75" x14ac:dyDescent="0.2">
      <c r="A11167" t="s">
        <v>22332</v>
      </c>
      <c r="B11167" t="s">
        <v>22333</v>
      </c>
      <c r="C11167" t="s">
        <v>22332</v>
      </c>
    </row>
    <row r="11168" spans="1:3" ht="12.75" x14ac:dyDescent="0.2">
      <c r="A11168" t="s">
        <v>22334</v>
      </c>
      <c r="B11168" t="s">
        <v>22335</v>
      </c>
      <c r="C11168" t="s">
        <v>22334</v>
      </c>
    </row>
    <row r="11169" spans="1:3" ht="12.75" x14ac:dyDescent="0.2">
      <c r="A11169" t="s">
        <v>22336</v>
      </c>
      <c r="B11169" t="s">
        <v>22337</v>
      </c>
      <c r="C11169" t="s">
        <v>22336</v>
      </c>
    </row>
    <row r="11170" spans="1:3" ht="12.75" x14ac:dyDescent="0.2">
      <c r="A11170" t="s">
        <v>22338</v>
      </c>
      <c r="B11170" t="s">
        <v>22339</v>
      </c>
      <c r="C11170" t="s">
        <v>22338</v>
      </c>
    </row>
    <row r="11171" spans="1:3" ht="12.75" x14ac:dyDescent="0.2">
      <c r="A11171" t="s">
        <v>22340</v>
      </c>
      <c r="B11171" t="s">
        <v>22341</v>
      </c>
      <c r="C11171" t="s">
        <v>22340</v>
      </c>
    </row>
    <row r="11172" spans="1:3" ht="12.75" x14ac:dyDescent="0.2">
      <c r="A11172" t="s">
        <v>22342</v>
      </c>
      <c r="B11172" t="s">
        <v>22343</v>
      </c>
      <c r="C11172" t="s">
        <v>22342</v>
      </c>
    </row>
    <row r="11173" spans="1:3" ht="12.75" x14ac:dyDescent="0.2">
      <c r="A11173" t="s">
        <v>22344</v>
      </c>
      <c r="B11173" t="s">
        <v>22345</v>
      </c>
      <c r="C11173" t="s">
        <v>22344</v>
      </c>
    </row>
    <row r="11174" spans="1:3" ht="12.75" x14ac:dyDescent="0.2">
      <c r="A11174" t="s">
        <v>22346</v>
      </c>
      <c r="B11174" t="s">
        <v>22347</v>
      </c>
      <c r="C11174" t="s">
        <v>22346</v>
      </c>
    </row>
    <row r="11175" spans="1:3" ht="12.75" x14ac:dyDescent="0.2">
      <c r="A11175" t="s">
        <v>22348</v>
      </c>
      <c r="B11175" t="s">
        <v>22349</v>
      </c>
      <c r="C11175" t="s">
        <v>22348</v>
      </c>
    </row>
    <row r="11176" spans="1:3" ht="12.75" x14ac:dyDescent="0.2">
      <c r="A11176" t="s">
        <v>22350</v>
      </c>
      <c r="B11176" t="s">
        <v>22351</v>
      </c>
      <c r="C11176" t="s">
        <v>22350</v>
      </c>
    </row>
    <row r="11177" spans="1:3" ht="12.75" x14ac:dyDescent="0.2">
      <c r="A11177" t="s">
        <v>22352</v>
      </c>
      <c r="B11177" t="s">
        <v>22353</v>
      </c>
      <c r="C11177" t="s">
        <v>22352</v>
      </c>
    </row>
    <row r="11178" spans="1:3" ht="12.75" x14ac:dyDescent="0.2">
      <c r="A11178" t="s">
        <v>22354</v>
      </c>
      <c r="B11178" t="s">
        <v>22355</v>
      </c>
      <c r="C11178" t="s">
        <v>22354</v>
      </c>
    </row>
    <row r="11179" spans="1:3" ht="12.75" x14ac:dyDescent="0.2">
      <c r="A11179" t="s">
        <v>22356</v>
      </c>
      <c r="B11179" t="s">
        <v>22357</v>
      </c>
      <c r="C11179" t="s">
        <v>22356</v>
      </c>
    </row>
    <row r="11180" spans="1:3" ht="12.75" x14ac:dyDescent="0.2">
      <c r="A11180" t="s">
        <v>22358</v>
      </c>
      <c r="B11180" t="s">
        <v>22359</v>
      </c>
      <c r="C11180" t="s">
        <v>22358</v>
      </c>
    </row>
    <row r="11181" spans="1:3" ht="12.75" x14ac:dyDescent="0.2">
      <c r="A11181" t="s">
        <v>22360</v>
      </c>
      <c r="B11181" t="s">
        <v>22361</v>
      </c>
      <c r="C11181" t="s">
        <v>22360</v>
      </c>
    </row>
    <row r="11182" spans="1:3" ht="12.75" x14ac:dyDescent="0.2">
      <c r="A11182" t="s">
        <v>22362</v>
      </c>
      <c r="B11182" t="s">
        <v>22363</v>
      </c>
      <c r="C11182" t="s">
        <v>22362</v>
      </c>
    </row>
    <row r="11183" spans="1:3" ht="12.75" x14ac:dyDescent="0.2">
      <c r="A11183" t="s">
        <v>22364</v>
      </c>
      <c r="B11183" t="s">
        <v>22365</v>
      </c>
      <c r="C11183" t="s">
        <v>22364</v>
      </c>
    </row>
    <row r="11184" spans="1:3" ht="12.75" x14ac:dyDescent="0.2">
      <c r="A11184" t="s">
        <v>22366</v>
      </c>
      <c r="B11184" t="s">
        <v>22367</v>
      </c>
      <c r="C11184" t="s">
        <v>22366</v>
      </c>
    </row>
    <row r="11185" spans="1:3" ht="12.75" x14ac:dyDescent="0.2">
      <c r="A11185" t="s">
        <v>22368</v>
      </c>
      <c r="B11185" t="s">
        <v>22369</v>
      </c>
      <c r="C11185" t="s">
        <v>22368</v>
      </c>
    </row>
    <row r="11186" spans="1:3" ht="12.75" x14ac:dyDescent="0.2">
      <c r="A11186" t="s">
        <v>22370</v>
      </c>
      <c r="B11186" t="s">
        <v>22371</v>
      </c>
      <c r="C11186" t="s">
        <v>22370</v>
      </c>
    </row>
    <row r="11187" spans="1:3" ht="12.75" x14ac:dyDescent="0.2">
      <c r="A11187" t="s">
        <v>22372</v>
      </c>
      <c r="B11187" t="s">
        <v>22373</v>
      </c>
      <c r="C11187" t="s">
        <v>22372</v>
      </c>
    </row>
    <row r="11188" spans="1:3" ht="12.75" x14ac:dyDescent="0.2">
      <c r="A11188" t="s">
        <v>22374</v>
      </c>
      <c r="B11188" t="s">
        <v>22375</v>
      </c>
      <c r="C11188" t="s">
        <v>22374</v>
      </c>
    </row>
    <row r="11189" spans="1:3" ht="12.75" x14ac:dyDescent="0.2">
      <c r="A11189" t="s">
        <v>22376</v>
      </c>
      <c r="B11189" t="s">
        <v>22377</v>
      </c>
      <c r="C11189" t="s">
        <v>22376</v>
      </c>
    </row>
    <row r="11190" spans="1:3" ht="12.75" x14ac:dyDescent="0.2">
      <c r="A11190" t="s">
        <v>22378</v>
      </c>
      <c r="B11190" t="s">
        <v>22379</v>
      </c>
      <c r="C11190" t="s">
        <v>22378</v>
      </c>
    </row>
    <row r="11191" spans="1:3" ht="12.75" x14ac:dyDescent="0.2">
      <c r="A11191" t="s">
        <v>22380</v>
      </c>
      <c r="B11191" t="s">
        <v>22381</v>
      </c>
      <c r="C11191" t="s">
        <v>22380</v>
      </c>
    </row>
    <row r="11192" spans="1:3" ht="12.75" x14ac:dyDescent="0.2">
      <c r="A11192" t="s">
        <v>22382</v>
      </c>
      <c r="B11192" t="s">
        <v>22383</v>
      </c>
      <c r="C11192" t="s">
        <v>22382</v>
      </c>
    </row>
    <row r="11193" spans="1:3" ht="12.75" x14ac:dyDescent="0.2">
      <c r="A11193" t="s">
        <v>22384</v>
      </c>
      <c r="B11193" t="s">
        <v>22385</v>
      </c>
      <c r="C11193" t="s">
        <v>22384</v>
      </c>
    </row>
    <row r="11194" spans="1:3" ht="12.75" x14ac:dyDescent="0.2">
      <c r="A11194" t="s">
        <v>22386</v>
      </c>
      <c r="B11194" t="s">
        <v>22387</v>
      </c>
      <c r="C11194" t="s">
        <v>22386</v>
      </c>
    </row>
    <row r="11195" spans="1:3" ht="12.75" x14ac:dyDescent="0.2">
      <c r="A11195" t="s">
        <v>22388</v>
      </c>
      <c r="B11195" t="s">
        <v>22389</v>
      </c>
      <c r="C11195" t="s">
        <v>22388</v>
      </c>
    </row>
    <row r="11196" spans="1:3" ht="12.75" x14ac:dyDescent="0.2">
      <c r="A11196" t="s">
        <v>22390</v>
      </c>
      <c r="B11196" t="s">
        <v>22391</v>
      </c>
      <c r="C11196" t="s">
        <v>22390</v>
      </c>
    </row>
    <row r="11197" spans="1:3" ht="12.75" x14ac:dyDescent="0.2">
      <c r="A11197" t="s">
        <v>22392</v>
      </c>
      <c r="B11197" t="s">
        <v>22393</v>
      </c>
      <c r="C11197" t="s">
        <v>22392</v>
      </c>
    </row>
    <row r="11198" spans="1:3" ht="12.75" x14ac:dyDescent="0.2">
      <c r="A11198" t="s">
        <v>22394</v>
      </c>
      <c r="B11198" t="s">
        <v>22395</v>
      </c>
      <c r="C11198" t="s">
        <v>22394</v>
      </c>
    </row>
    <row r="11199" spans="1:3" ht="12.75" x14ac:dyDescent="0.2">
      <c r="A11199" t="s">
        <v>22396</v>
      </c>
      <c r="B11199" t="s">
        <v>22397</v>
      </c>
      <c r="C11199" t="s">
        <v>22396</v>
      </c>
    </row>
    <row r="11200" spans="1:3" ht="12.75" x14ac:dyDescent="0.2">
      <c r="A11200" t="s">
        <v>22398</v>
      </c>
      <c r="B11200" t="s">
        <v>22399</v>
      </c>
      <c r="C11200" t="s">
        <v>22398</v>
      </c>
    </row>
    <row r="11201" spans="1:3" ht="12.75" x14ac:dyDescent="0.2">
      <c r="A11201" t="s">
        <v>22400</v>
      </c>
      <c r="B11201" t="s">
        <v>22401</v>
      </c>
      <c r="C11201" t="s">
        <v>22400</v>
      </c>
    </row>
    <row r="11202" spans="1:3" ht="12.75" x14ac:dyDescent="0.2">
      <c r="A11202" t="s">
        <v>22402</v>
      </c>
      <c r="B11202" t="s">
        <v>22403</v>
      </c>
      <c r="C11202" t="s">
        <v>22402</v>
      </c>
    </row>
    <row r="11203" spans="1:3" ht="12.75" x14ac:dyDescent="0.2">
      <c r="A11203" t="s">
        <v>22404</v>
      </c>
      <c r="B11203" t="s">
        <v>22405</v>
      </c>
      <c r="C11203" t="s">
        <v>22404</v>
      </c>
    </row>
    <row r="11204" spans="1:3" ht="12.75" x14ac:dyDescent="0.2">
      <c r="A11204" t="s">
        <v>22406</v>
      </c>
      <c r="B11204" t="s">
        <v>22407</v>
      </c>
      <c r="C11204" t="s">
        <v>22406</v>
      </c>
    </row>
    <row r="11205" spans="1:3" ht="12.75" x14ac:dyDescent="0.2">
      <c r="A11205" t="s">
        <v>22408</v>
      </c>
      <c r="B11205" t="s">
        <v>22409</v>
      </c>
      <c r="C11205" t="s">
        <v>22408</v>
      </c>
    </row>
    <row r="11206" spans="1:3" ht="12.75" x14ac:dyDescent="0.2">
      <c r="A11206" t="s">
        <v>22410</v>
      </c>
      <c r="B11206" t="s">
        <v>22411</v>
      </c>
      <c r="C11206" t="s">
        <v>22410</v>
      </c>
    </row>
    <row r="11207" spans="1:3" ht="12.75" x14ac:dyDescent="0.2">
      <c r="A11207" t="s">
        <v>22412</v>
      </c>
      <c r="B11207" t="s">
        <v>22413</v>
      </c>
      <c r="C11207" t="s">
        <v>22412</v>
      </c>
    </row>
    <row r="11208" spans="1:3" ht="12.75" x14ac:dyDescent="0.2">
      <c r="A11208" t="s">
        <v>22414</v>
      </c>
      <c r="B11208" t="s">
        <v>22415</v>
      </c>
      <c r="C11208" t="s">
        <v>22414</v>
      </c>
    </row>
    <row r="11209" spans="1:3" ht="12.75" x14ac:dyDescent="0.2">
      <c r="A11209" t="s">
        <v>22416</v>
      </c>
      <c r="B11209" t="s">
        <v>22417</v>
      </c>
      <c r="C11209" t="s">
        <v>22416</v>
      </c>
    </row>
    <row r="11210" spans="1:3" ht="12.75" x14ac:dyDescent="0.2">
      <c r="A11210" t="s">
        <v>22418</v>
      </c>
      <c r="B11210" t="s">
        <v>22419</v>
      </c>
      <c r="C11210" t="s">
        <v>22418</v>
      </c>
    </row>
    <row r="11211" spans="1:3" ht="12.75" x14ac:dyDescent="0.2">
      <c r="A11211" t="s">
        <v>22420</v>
      </c>
      <c r="B11211" t="s">
        <v>22421</v>
      </c>
      <c r="C11211" t="s">
        <v>22420</v>
      </c>
    </row>
    <row r="11212" spans="1:3" ht="12.75" x14ac:dyDescent="0.2">
      <c r="A11212" t="s">
        <v>22422</v>
      </c>
      <c r="B11212" t="s">
        <v>22423</v>
      </c>
      <c r="C11212" t="s">
        <v>22422</v>
      </c>
    </row>
    <row r="11213" spans="1:3" ht="12.75" x14ac:dyDescent="0.2">
      <c r="A11213" t="s">
        <v>22424</v>
      </c>
      <c r="B11213" t="s">
        <v>22425</v>
      </c>
      <c r="C11213" t="s">
        <v>22424</v>
      </c>
    </row>
    <row r="11214" spans="1:3" ht="12.75" x14ac:dyDescent="0.2">
      <c r="A11214" t="s">
        <v>22426</v>
      </c>
      <c r="B11214" t="s">
        <v>22427</v>
      </c>
      <c r="C11214" t="s">
        <v>22426</v>
      </c>
    </row>
    <row r="11215" spans="1:3" ht="12.75" x14ac:dyDescent="0.2">
      <c r="A11215" t="s">
        <v>22428</v>
      </c>
      <c r="B11215" t="s">
        <v>22429</v>
      </c>
      <c r="C11215" t="s">
        <v>22428</v>
      </c>
    </row>
    <row r="11216" spans="1:3" ht="12.75" x14ac:dyDescent="0.2">
      <c r="A11216" t="s">
        <v>22430</v>
      </c>
      <c r="B11216" t="s">
        <v>22431</v>
      </c>
      <c r="C11216" t="s">
        <v>22430</v>
      </c>
    </row>
    <row r="11217" spans="1:3" ht="12.75" x14ac:dyDescent="0.2">
      <c r="A11217" t="s">
        <v>22432</v>
      </c>
      <c r="B11217" t="s">
        <v>22433</v>
      </c>
      <c r="C11217" t="s">
        <v>22432</v>
      </c>
    </row>
    <row r="11218" spans="1:3" ht="12.75" x14ac:dyDescent="0.2">
      <c r="A11218" t="s">
        <v>22434</v>
      </c>
      <c r="B11218" t="s">
        <v>22435</v>
      </c>
      <c r="C11218" t="s">
        <v>22434</v>
      </c>
    </row>
    <row r="11219" spans="1:3" ht="12.75" x14ac:dyDescent="0.2">
      <c r="A11219" t="s">
        <v>22436</v>
      </c>
      <c r="B11219" t="s">
        <v>22437</v>
      </c>
      <c r="C11219" t="s">
        <v>22436</v>
      </c>
    </row>
    <row r="11220" spans="1:3" ht="12.75" x14ac:dyDescent="0.2">
      <c r="A11220" t="s">
        <v>22438</v>
      </c>
      <c r="B11220" t="s">
        <v>22439</v>
      </c>
      <c r="C11220" t="s">
        <v>22438</v>
      </c>
    </row>
    <row r="11221" spans="1:3" ht="12.75" x14ac:dyDescent="0.2">
      <c r="A11221" t="s">
        <v>22440</v>
      </c>
      <c r="B11221" t="s">
        <v>22441</v>
      </c>
      <c r="C11221" t="s">
        <v>22440</v>
      </c>
    </row>
    <row r="11222" spans="1:3" ht="12.75" x14ac:dyDescent="0.2">
      <c r="A11222" t="s">
        <v>22442</v>
      </c>
      <c r="B11222" t="s">
        <v>22443</v>
      </c>
      <c r="C11222" t="s">
        <v>22442</v>
      </c>
    </row>
    <row r="11223" spans="1:3" ht="12.75" x14ac:dyDescent="0.2">
      <c r="A11223" t="s">
        <v>22444</v>
      </c>
      <c r="B11223" t="s">
        <v>22445</v>
      </c>
      <c r="C11223" t="s">
        <v>22444</v>
      </c>
    </row>
    <row r="11224" spans="1:3" ht="12.75" x14ac:dyDescent="0.2">
      <c r="A11224" t="s">
        <v>22446</v>
      </c>
      <c r="B11224" t="s">
        <v>22447</v>
      </c>
      <c r="C11224" t="s">
        <v>22446</v>
      </c>
    </row>
    <row r="11225" spans="1:3" ht="12.75" x14ac:dyDescent="0.2">
      <c r="A11225" t="s">
        <v>22448</v>
      </c>
      <c r="B11225" t="s">
        <v>22449</v>
      </c>
      <c r="C11225" t="s">
        <v>22448</v>
      </c>
    </row>
    <row r="11226" spans="1:3" ht="12.75" x14ac:dyDescent="0.2">
      <c r="A11226" t="s">
        <v>22450</v>
      </c>
      <c r="B11226" t="s">
        <v>22451</v>
      </c>
      <c r="C11226" t="s">
        <v>22450</v>
      </c>
    </row>
    <row r="11227" spans="1:3" ht="12.75" x14ac:dyDescent="0.2">
      <c r="A11227" t="s">
        <v>22452</v>
      </c>
      <c r="B11227" t="s">
        <v>22453</v>
      </c>
      <c r="C11227" t="s">
        <v>22452</v>
      </c>
    </row>
    <row r="11228" spans="1:3" ht="12.75" x14ac:dyDescent="0.2">
      <c r="A11228" t="s">
        <v>22454</v>
      </c>
      <c r="B11228" t="s">
        <v>22455</v>
      </c>
      <c r="C11228" t="s">
        <v>22454</v>
      </c>
    </row>
    <row r="11229" spans="1:3" ht="12.75" x14ac:dyDescent="0.2">
      <c r="A11229" t="s">
        <v>22456</v>
      </c>
      <c r="B11229" t="s">
        <v>22457</v>
      </c>
      <c r="C11229" t="s">
        <v>22456</v>
      </c>
    </row>
    <row r="11230" spans="1:3" ht="12.75" x14ac:dyDescent="0.2">
      <c r="A11230" t="s">
        <v>22458</v>
      </c>
      <c r="B11230" t="s">
        <v>22459</v>
      </c>
      <c r="C11230" t="s">
        <v>22458</v>
      </c>
    </row>
    <row r="11231" spans="1:3" ht="12.75" x14ac:dyDescent="0.2">
      <c r="A11231" t="s">
        <v>22460</v>
      </c>
      <c r="B11231" t="s">
        <v>22461</v>
      </c>
      <c r="C11231" t="s">
        <v>22460</v>
      </c>
    </row>
    <row r="11232" spans="1:3" ht="12.75" x14ac:dyDescent="0.2">
      <c r="A11232" t="s">
        <v>22462</v>
      </c>
      <c r="B11232" t="s">
        <v>22463</v>
      </c>
      <c r="C11232" t="s">
        <v>22462</v>
      </c>
    </row>
    <row r="11233" spans="1:3" ht="12.75" x14ac:dyDescent="0.2">
      <c r="A11233" t="s">
        <v>22464</v>
      </c>
      <c r="B11233" t="s">
        <v>22465</v>
      </c>
      <c r="C11233" t="s">
        <v>22464</v>
      </c>
    </row>
    <row r="11234" spans="1:3" ht="12.75" x14ac:dyDescent="0.2">
      <c r="A11234" t="s">
        <v>22466</v>
      </c>
      <c r="B11234" t="s">
        <v>22467</v>
      </c>
      <c r="C11234" t="s">
        <v>22466</v>
      </c>
    </row>
    <row r="11235" spans="1:3" ht="12.75" x14ac:dyDescent="0.2">
      <c r="A11235" t="s">
        <v>22468</v>
      </c>
      <c r="B11235" t="s">
        <v>22469</v>
      </c>
      <c r="C11235" t="s">
        <v>22468</v>
      </c>
    </row>
    <row r="11236" spans="1:3" ht="12.75" x14ac:dyDescent="0.2">
      <c r="A11236" t="s">
        <v>22470</v>
      </c>
      <c r="B11236" t="s">
        <v>22471</v>
      </c>
      <c r="C11236" t="s">
        <v>22470</v>
      </c>
    </row>
    <row r="11237" spans="1:3" ht="12.75" x14ac:dyDescent="0.2">
      <c r="A11237" t="s">
        <v>22472</v>
      </c>
      <c r="B11237" t="s">
        <v>22473</v>
      </c>
      <c r="C11237" t="s">
        <v>22472</v>
      </c>
    </row>
    <row r="11238" spans="1:3" ht="12.75" x14ac:dyDescent="0.2">
      <c r="A11238" t="s">
        <v>22474</v>
      </c>
      <c r="B11238" t="s">
        <v>22475</v>
      </c>
      <c r="C11238" t="s">
        <v>22474</v>
      </c>
    </row>
    <row r="11239" spans="1:3" ht="12.75" x14ac:dyDescent="0.2">
      <c r="A11239" t="s">
        <v>22476</v>
      </c>
      <c r="B11239" t="s">
        <v>22477</v>
      </c>
      <c r="C11239" t="s">
        <v>22476</v>
      </c>
    </row>
    <row r="11240" spans="1:3" ht="12.75" x14ac:dyDescent="0.2">
      <c r="A11240" t="s">
        <v>22478</v>
      </c>
      <c r="B11240" t="s">
        <v>22479</v>
      </c>
      <c r="C11240" t="s">
        <v>22478</v>
      </c>
    </row>
    <row r="11241" spans="1:3" ht="12.75" x14ac:dyDescent="0.2">
      <c r="A11241" t="s">
        <v>22480</v>
      </c>
      <c r="B11241" t="s">
        <v>22481</v>
      </c>
      <c r="C11241" t="s">
        <v>22480</v>
      </c>
    </row>
    <row r="11242" spans="1:3" ht="12.75" x14ac:dyDescent="0.2">
      <c r="A11242" t="s">
        <v>22482</v>
      </c>
      <c r="B11242" t="s">
        <v>22483</v>
      </c>
      <c r="C11242" t="s">
        <v>22482</v>
      </c>
    </row>
    <row r="11243" spans="1:3" ht="12.75" x14ac:dyDescent="0.2">
      <c r="A11243" t="s">
        <v>22484</v>
      </c>
      <c r="B11243" t="s">
        <v>22485</v>
      </c>
      <c r="C11243" t="s">
        <v>22484</v>
      </c>
    </row>
    <row r="11244" spans="1:3" ht="12.75" x14ac:dyDescent="0.2">
      <c r="A11244" t="s">
        <v>22486</v>
      </c>
      <c r="B11244" t="s">
        <v>22487</v>
      </c>
      <c r="C11244" t="s">
        <v>22486</v>
      </c>
    </row>
    <row r="11245" spans="1:3" ht="12.75" x14ac:dyDescent="0.2">
      <c r="A11245" t="s">
        <v>22488</v>
      </c>
      <c r="B11245" t="s">
        <v>22489</v>
      </c>
      <c r="C11245" t="s">
        <v>22488</v>
      </c>
    </row>
    <row r="11246" spans="1:3" ht="12.75" x14ac:dyDescent="0.2">
      <c r="A11246" t="s">
        <v>22490</v>
      </c>
      <c r="B11246" t="s">
        <v>22491</v>
      </c>
      <c r="C11246" t="s">
        <v>22490</v>
      </c>
    </row>
    <row r="11247" spans="1:3" ht="12.75" x14ac:dyDescent="0.2">
      <c r="A11247" t="s">
        <v>22492</v>
      </c>
      <c r="B11247" t="s">
        <v>22493</v>
      </c>
      <c r="C11247" t="s">
        <v>22492</v>
      </c>
    </row>
    <row r="11248" spans="1:3" ht="12.75" x14ac:dyDescent="0.2">
      <c r="A11248" t="s">
        <v>22494</v>
      </c>
      <c r="B11248" t="s">
        <v>22495</v>
      </c>
      <c r="C11248" t="s">
        <v>22494</v>
      </c>
    </row>
    <row r="11249" spans="1:3" ht="12.75" x14ac:dyDescent="0.2">
      <c r="A11249" t="s">
        <v>22496</v>
      </c>
      <c r="B11249" t="s">
        <v>22497</v>
      </c>
      <c r="C11249" t="s">
        <v>22496</v>
      </c>
    </row>
    <row r="11250" spans="1:3" ht="12.75" x14ac:dyDescent="0.2">
      <c r="A11250" t="s">
        <v>22498</v>
      </c>
      <c r="B11250" t="s">
        <v>22499</v>
      </c>
      <c r="C11250" t="s">
        <v>22498</v>
      </c>
    </row>
    <row r="11251" spans="1:3" ht="12.75" x14ac:dyDescent="0.2">
      <c r="A11251" t="s">
        <v>22500</v>
      </c>
      <c r="B11251" t="s">
        <v>22501</v>
      </c>
      <c r="C11251" t="s">
        <v>22500</v>
      </c>
    </row>
    <row r="11252" spans="1:3" ht="12.75" x14ac:dyDescent="0.2">
      <c r="A11252" t="s">
        <v>22502</v>
      </c>
      <c r="B11252" t="s">
        <v>22503</v>
      </c>
      <c r="C11252" t="s">
        <v>22502</v>
      </c>
    </row>
    <row r="11253" spans="1:3" ht="12.75" x14ac:dyDescent="0.2">
      <c r="A11253" t="s">
        <v>22504</v>
      </c>
      <c r="B11253" t="s">
        <v>22505</v>
      </c>
      <c r="C11253" t="s">
        <v>22504</v>
      </c>
    </row>
    <row r="11254" spans="1:3" ht="12.75" x14ac:dyDescent="0.2">
      <c r="A11254" t="s">
        <v>22506</v>
      </c>
      <c r="B11254" t="s">
        <v>22507</v>
      </c>
      <c r="C11254" t="s">
        <v>22506</v>
      </c>
    </row>
    <row r="11255" spans="1:3" ht="12.75" x14ac:dyDescent="0.2">
      <c r="A11255" t="s">
        <v>22508</v>
      </c>
      <c r="B11255" t="s">
        <v>22509</v>
      </c>
      <c r="C11255" t="s">
        <v>22508</v>
      </c>
    </row>
    <row r="11256" spans="1:3" ht="12.75" x14ac:dyDescent="0.2">
      <c r="A11256" t="s">
        <v>22510</v>
      </c>
      <c r="B11256" t="s">
        <v>22511</v>
      </c>
      <c r="C11256" t="s">
        <v>22510</v>
      </c>
    </row>
    <row r="11257" spans="1:3" ht="12.75" x14ac:dyDescent="0.2">
      <c r="A11257" t="s">
        <v>22512</v>
      </c>
      <c r="B11257" t="s">
        <v>22513</v>
      </c>
      <c r="C11257" t="s">
        <v>22512</v>
      </c>
    </row>
    <row r="11258" spans="1:3" ht="12.75" x14ac:dyDescent="0.2">
      <c r="A11258" t="s">
        <v>22514</v>
      </c>
      <c r="B11258" t="s">
        <v>22515</v>
      </c>
      <c r="C11258" t="s">
        <v>22514</v>
      </c>
    </row>
    <row r="11259" spans="1:3" ht="12.75" x14ac:dyDescent="0.2">
      <c r="A11259" t="s">
        <v>22516</v>
      </c>
      <c r="B11259" t="s">
        <v>22517</v>
      </c>
      <c r="C11259" t="s">
        <v>22516</v>
      </c>
    </row>
    <row r="11260" spans="1:3" ht="12.75" x14ac:dyDescent="0.2">
      <c r="A11260" t="s">
        <v>22518</v>
      </c>
      <c r="B11260" t="s">
        <v>22519</v>
      </c>
      <c r="C11260" t="s">
        <v>22518</v>
      </c>
    </row>
    <row r="11261" spans="1:3" ht="12.75" x14ac:dyDescent="0.2">
      <c r="A11261" t="s">
        <v>22520</v>
      </c>
      <c r="B11261" t="s">
        <v>22521</v>
      </c>
      <c r="C11261" t="s">
        <v>22520</v>
      </c>
    </row>
    <row r="11262" spans="1:3" ht="12.75" x14ac:dyDescent="0.2">
      <c r="A11262" t="s">
        <v>22522</v>
      </c>
      <c r="B11262" t="s">
        <v>22523</v>
      </c>
      <c r="C11262" t="s">
        <v>22522</v>
      </c>
    </row>
    <row r="11263" spans="1:3" ht="12.75" x14ac:dyDescent="0.2">
      <c r="A11263" t="s">
        <v>22524</v>
      </c>
      <c r="B11263" t="s">
        <v>22525</v>
      </c>
      <c r="C11263" t="s">
        <v>22524</v>
      </c>
    </row>
    <row r="11264" spans="1:3" ht="12.75" x14ac:dyDescent="0.2">
      <c r="A11264" t="s">
        <v>22526</v>
      </c>
      <c r="B11264" t="s">
        <v>22527</v>
      </c>
      <c r="C11264" t="s">
        <v>22526</v>
      </c>
    </row>
    <row r="11265" spans="1:3" ht="12.75" x14ac:dyDescent="0.2">
      <c r="A11265" t="s">
        <v>22528</v>
      </c>
      <c r="B11265" t="s">
        <v>22529</v>
      </c>
      <c r="C11265" t="s">
        <v>22528</v>
      </c>
    </row>
    <row r="11266" spans="1:3" ht="12.75" x14ac:dyDescent="0.2">
      <c r="A11266" t="s">
        <v>22530</v>
      </c>
      <c r="B11266" t="s">
        <v>22531</v>
      </c>
      <c r="C11266" t="s">
        <v>22530</v>
      </c>
    </row>
    <row r="11267" spans="1:3" ht="12.75" x14ac:dyDescent="0.2">
      <c r="A11267" t="s">
        <v>22532</v>
      </c>
      <c r="B11267" t="s">
        <v>22533</v>
      </c>
      <c r="C11267" t="s">
        <v>22532</v>
      </c>
    </row>
    <row r="11268" spans="1:3" ht="12.75" x14ac:dyDescent="0.2">
      <c r="A11268" t="s">
        <v>22534</v>
      </c>
      <c r="B11268" t="s">
        <v>22535</v>
      </c>
      <c r="C11268" t="s">
        <v>22534</v>
      </c>
    </row>
    <row r="11269" spans="1:3" ht="12.75" x14ac:dyDescent="0.2">
      <c r="A11269" t="s">
        <v>22536</v>
      </c>
      <c r="B11269" t="s">
        <v>22537</v>
      </c>
      <c r="C11269" t="s">
        <v>22536</v>
      </c>
    </row>
    <row r="11270" spans="1:3" ht="12.75" x14ac:dyDescent="0.2">
      <c r="A11270" t="s">
        <v>22538</v>
      </c>
      <c r="B11270" t="s">
        <v>22539</v>
      </c>
      <c r="C11270" t="s">
        <v>22538</v>
      </c>
    </row>
    <row r="11271" spans="1:3" ht="12.75" x14ac:dyDescent="0.2">
      <c r="A11271" t="s">
        <v>22540</v>
      </c>
      <c r="B11271" t="s">
        <v>22541</v>
      </c>
      <c r="C11271" t="s">
        <v>22540</v>
      </c>
    </row>
    <row r="11272" spans="1:3" ht="12.75" x14ac:dyDescent="0.2">
      <c r="A11272" t="s">
        <v>22542</v>
      </c>
      <c r="B11272" t="s">
        <v>22543</v>
      </c>
      <c r="C11272" t="s">
        <v>22542</v>
      </c>
    </row>
    <row r="11273" spans="1:3" ht="12.75" x14ac:dyDescent="0.2">
      <c r="A11273" t="s">
        <v>22544</v>
      </c>
      <c r="B11273" t="s">
        <v>22545</v>
      </c>
      <c r="C11273" t="s">
        <v>22544</v>
      </c>
    </row>
    <row r="11274" spans="1:3" ht="12.75" x14ac:dyDescent="0.2">
      <c r="A11274" t="s">
        <v>22546</v>
      </c>
      <c r="B11274" t="s">
        <v>22547</v>
      </c>
      <c r="C11274" t="s">
        <v>22546</v>
      </c>
    </row>
    <row r="11275" spans="1:3" ht="12.75" x14ac:dyDescent="0.2">
      <c r="A11275" t="s">
        <v>22548</v>
      </c>
      <c r="B11275" t="s">
        <v>22549</v>
      </c>
      <c r="C11275" t="s">
        <v>22548</v>
      </c>
    </row>
    <row r="11276" spans="1:3" ht="12.75" x14ac:dyDescent="0.2">
      <c r="A11276" t="s">
        <v>22550</v>
      </c>
      <c r="B11276" t="s">
        <v>22551</v>
      </c>
      <c r="C11276" t="s">
        <v>22550</v>
      </c>
    </row>
    <row r="11277" spans="1:3" ht="12.75" x14ac:dyDescent="0.2">
      <c r="A11277" t="s">
        <v>22552</v>
      </c>
      <c r="B11277" t="s">
        <v>22553</v>
      </c>
      <c r="C11277" t="s">
        <v>22552</v>
      </c>
    </row>
    <row r="11278" spans="1:3" ht="12.75" x14ac:dyDescent="0.2">
      <c r="A11278" t="s">
        <v>22554</v>
      </c>
      <c r="B11278" t="s">
        <v>22555</v>
      </c>
      <c r="C11278" t="s">
        <v>22554</v>
      </c>
    </row>
    <row r="11279" spans="1:3" ht="12.75" x14ac:dyDescent="0.2">
      <c r="A11279" t="s">
        <v>22556</v>
      </c>
      <c r="B11279" t="s">
        <v>22557</v>
      </c>
      <c r="C11279" t="s">
        <v>22556</v>
      </c>
    </row>
    <row r="11280" spans="1:3" ht="12.75" x14ac:dyDescent="0.2">
      <c r="A11280" t="s">
        <v>22558</v>
      </c>
      <c r="B11280" t="s">
        <v>22559</v>
      </c>
      <c r="C11280" t="s">
        <v>22558</v>
      </c>
    </row>
    <row r="11281" spans="1:3" ht="12.75" x14ac:dyDescent="0.2">
      <c r="A11281" t="s">
        <v>22560</v>
      </c>
      <c r="B11281" t="s">
        <v>22561</v>
      </c>
      <c r="C11281" t="s">
        <v>22560</v>
      </c>
    </row>
    <row r="11282" spans="1:3" ht="12.75" x14ac:dyDescent="0.2">
      <c r="A11282" t="s">
        <v>22562</v>
      </c>
      <c r="B11282" t="s">
        <v>22563</v>
      </c>
      <c r="C11282" t="s">
        <v>22562</v>
      </c>
    </row>
    <row r="11283" spans="1:3" ht="12.75" x14ac:dyDescent="0.2">
      <c r="A11283" t="s">
        <v>22564</v>
      </c>
      <c r="B11283" t="s">
        <v>22565</v>
      </c>
      <c r="C11283" t="s">
        <v>22564</v>
      </c>
    </row>
    <row r="11284" spans="1:3" ht="12.75" x14ac:dyDescent="0.2">
      <c r="A11284" t="s">
        <v>22566</v>
      </c>
      <c r="B11284" t="s">
        <v>22567</v>
      </c>
      <c r="C11284" t="s">
        <v>22566</v>
      </c>
    </row>
    <row r="11285" spans="1:3" ht="12.75" x14ac:dyDescent="0.2">
      <c r="A11285" t="s">
        <v>22568</v>
      </c>
      <c r="B11285" t="s">
        <v>22569</v>
      </c>
      <c r="C11285" t="s">
        <v>22568</v>
      </c>
    </row>
    <row r="11286" spans="1:3" ht="12.75" x14ac:dyDescent="0.2">
      <c r="A11286" t="s">
        <v>22570</v>
      </c>
      <c r="B11286" t="s">
        <v>22571</v>
      </c>
      <c r="C11286" t="s">
        <v>22570</v>
      </c>
    </row>
    <row r="11287" spans="1:3" ht="12.75" x14ac:dyDescent="0.2">
      <c r="A11287" t="s">
        <v>22572</v>
      </c>
      <c r="B11287" t="s">
        <v>22573</v>
      </c>
      <c r="C11287" t="s">
        <v>22572</v>
      </c>
    </row>
    <row r="11288" spans="1:3" ht="12.75" x14ac:dyDescent="0.2">
      <c r="A11288" t="s">
        <v>22574</v>
      </c>
      <c r="B11288" t="s">
        <v>22575</v>
      </c>
      <c r="C11288" t="s">
        <v>22574</v>
      </c>
    </row>
    <row r="11289" spans="1:3" ht="12.75" x14ac:dyDescent="0.2">
      <c r="A11289" t="s">
        <v>22576</v>
      </c>
      <c r="B11289" t="s">
        <v>22577</v>
      </c>
      <c r="C11289" t="s">
        <v>22576</v>
      </c>
    </row>
    <row r="11290" spans="1:3" ht="12.75" x14ac:dyDescent="0.2">
      <c r="A11290" t="s">
        <v>22578</v>
      </c>
      <c r="B11290" t="s">
        <v>22579</v>
      </c>
      <c r="C11290" t="s">
        <v>22578</v>
      </c>
    </row>
    <row r="11291" spans="1:3" ht="12.75" x14ac:dyDescent="0.2">
      <c r="A11291" t="s">
        <v>22580</v>
      </c>
      <c r="B11291" t="s">
        <v>22581</v>
      </c>
      <c r="C11291" t="s">
        <v>22580</v>
      </c>
    </row>
    <row r="11292" spans="1:3" ht="12.75" x14ac:dyDescent="0.2">
      <c r="A11292" t="s">
        <v>22582</v>
      </c>
      <c r="B11292" t="s">
        <v>22583</v>
      </c>
      <c r="C11292" t="s">
        <v>22582</v>
      </c>
    </row>
    <row r="11293" spans="1:3" ht="12.75" x14ac:dyDescent="0.2">
      <c r="A11293" t="s">
        <v>22584</v>
      </c>
      <c r="B11293" t="s">
        <v>22585</v>
      </c>
      <c r="C11293" t="s">
        <v>22584</v>
      </c>
    </row>
    <row r="11294" spans="1:3" ht="12.75" x14ac:dyDescent="0.2">
      <c r="A11294" t="s">
        <v>22586</v>
      </c>
      <c r="B11294" t="s">
        <v>22587</v>
      </c>
      <c r="C11294" t="s">
        <v>22586</v>
      </c>
    </row>
    <row r="11295" spans="1:3" ht="12.75" x14ac:dyDescent="0.2">
      <c r="A11295" t="s">
        <v>22588</v>
      </c>
      <c r="B11295" t="s">
        <v>22589</v>
      </c>
      <c r="C11295" t="s">
        <v>22588</v>
      </c>
    </row>
    <row r="11296" spans="1:3" ht="12.75" x14ac:dyDescent="0.2">
      <c r="A11296" t="s">
        <v>22590</v>
      </c>
      <c r="B11296" t="s">
        <v>22591</v>
      </c>
      <c r="C11296" t="s">
        <v>22590</v>
      </c>
    </row>
    <row r="11297" spans="1:3" ht="12.75" x14ac:dyDescent="0.2">
      <c r="A11297" t="s">
        <v>22592</v>
      </c>
      <c r="B11297" t="s">
        <v>22593</v>
      </c>
      <c r="C11297" t="s">
        <v>22592</v>
      </c>
    </row>
    <row r="11298" spans="1:3" ht="12.75" x14ac:dyDescent="0.2">
      <c r="A11298" t="s">
        <v>22594</v>
      </c>
      <c r="B11298" t="s">
        <v>22595</v>
      </c>
      <c r="C11298" t="s">
        <v>22594</v>
      </c>
    </row>
    <row r="11299" spans="1:3" ht="12.75" x14ac:dyDescent="0.2">
      <c r="A11299" t="s">
        <v>22596</v>
      </c>
      <c r="B11299" t="s">
        <v>22597</v>
      </c>
      <c r="C11299" t="s">
        <v>22596</v>
      </c>
    </row>
    <row r="11300" spans="1:3" ht="12.75" x14ac:dyDescent="0.2">
      <c r="A11300" t="s">
        <v>22598</v>
      </c>
      <c r="B11300" t="s">
        <v>22599</v>
      </c>
      <c r="C11300" t="s">
        <v>22598</v>
      </c>
    </row>
    <row r="11301" spans="1:3" ht="12.75" x14ac:dyDescent="0.2">
      <c r="A11301" t="s">
        <v>22600</v>
      </c>
      <c r="B11301" t="s">
        <v>22601</v>
      </c>
      <c r="C11301" t="s">
        <v>22600</v>
      </c>
    </row>
    <row r="11302" spans="1:3" ht="12.75" x14ac:dyDescent="0.2">
      <c r="A11302" t="s">
        <v>22602</v>
      </c>
      <c r="B11302" t="s">
        <v>22603</v>
      </c>
      <c r="C11302" t="s">
        <v>22602</v>
      </c>
    </row>
    <row r="11303" spans="1:3" ht="12.75" x14ac:dyDescent="0.2">
      <c r="A11303" t="s">
        <v>22604</v>
      </c>
      <c r="B11303" t="s">
        <v>22605</v>
      </c>
      <c r="C11303" t="s">
        <v>22604</v>
      </c>
    </row>
    <row r="11304" spans="1:3" ht="12.75" x14ac:dyDescent="0.2">
      <c r="A11304" t="s">
        <v>22606</v>
      </c>
      <c r="B11304" t="s">
        <v>22607</v>
      </c>
      <c r="C11304" t="s">
        <v>22606</v>
      </c>
    </row>
    <row r="11305" spans="1:3" ht="12.75" x14ac:dyDescent="0.2">
      <c r="A11305" t="s">
        <v>22608</v>
      </c>
      <c r="B11305" t="s">
        <v>22609</v>
      </c>
      <c r="C11305" t="s">
        <v>22608</v>
      </c>
    </row>
    <row r="11306" spans="1:3" ht="12.75" x14ac:dyDescent="0.2">
      <c r="A11306" t="s">
        <v>22610</v>
      </c>
      <c r="B11306" t="s">
        <v>22611</v>
      </c>
      <c r="C11306" t="s">
        <v>22610</v>
      </c>
    </row>
    <row r="11307" spans="1:3" ht="12.75" x14ac:dyDescent="0.2">
      <c r="A11307" t="s">
        <v>22612</v>
      </c>
      <c r="B11307" t="s">
        <v>22613</v>
      </c>
      <c r="C11307" t="s">
        <v>22612</v>
      </c>
    </row>
    <row r="11308" spans="1:3" ht="12.75" x14ac:dyDescent="0.2">
      <c r="A11308" t="s">
        <v>22614</v>
      </c>
      <c r="B11308" t="s">
        <v>22615</v>
      </c>
      <c r="C11308" t="s">
        <v>22614</v>
      </c>
    </row>
    <row r="11309" spans="1:3" ht="12.75" x14ac:dyDescent="0.2">
      <c r="A11309" t="s">
        <v>22616</v>
      </c>
      <c r="B11309" t="s">
        <v>22617</v>
      </c>
      <c r="C11309" t="s">
        <v>22616</v>
      </c>
    </row>
    <row r="11310" spans="1:3" ht="12.75" x14ac:dyDescent="0.2">
      <c r="A11310" t="s">
        <v>22618</v>
      </c>
      <c r="B11310" t="s">
        <v>22619</v>
      </c>
      <c r="C11310" t="s">
        <v>22618</v>
      </c>
    </row>
    <row r="11311" spans="1:3" ht="12.75" x14ac:dyDescent="0.2">
      <c r="A11311" t="s">
        <v>22620</v>
      </c>
      <c r="B11311" t="s">
        <v>22621</v>
      </c>
      <c r="C11311" t="s">
        <v>22620</v>
      </c>
    </row>
    <row r="11312" spans="1:3" ht="12.75" x14ac:dyDescent="0.2">
      <c r="A11312" t="s">
        <v>22622</v>
      </c>
      <c r="B11312" t="s">
        <v>22623</v>
      </c>
      <c r="C11312" t="s">
        <v>22622</v>
      </c>
    </row>
    <row r="11313" spans="1:3" ht="12.75" x14ac:dyDescent="0.2">
      <c r="A11313" t="s">
        <v>22624</v>
      </c>
      <c r="B11313" t="s">
        <v>22625</v>
      </c>
      <c r="C11313" t="s">
        <v>22624</v>
      </c>
    </row>
    <row r="11314" spans="1:3" ht="12.75" x14ac:dyDescent="0.2">
      <c r="A11314" t="s">
        <v>22626</v>
      </c>
      <c r="B11314" t="s">
        <v>22627</v>
      </c>
      <c r="C11314" t="s">
        <v>22626</v>
      </c>
    </row>
    <row r="11315" spans="1:3" ht="12.75" x14ac:dyDescent="0.2">
      <c r="A11315" t="s">
        <v>22628</v>
      </c>
      <c r="B11315" t="s">
        <v>22629</v>
      </c>
      <c r="C11315" t="s">
        <v>22628</v>
      </c>
    </row>
    <row r="11316" spans="1:3" ht="12.75" x14ac:dyDescent="0.2">
      <c r="A11316" t="s">
        <v>22630</v>
      </c>
      <c r="B11316" t="s">
        <v>22631</v>
      </c>
      <c r="C11316" t="s">
        <v>22630</v>
      </c>
    </row>
    <row r="11317" spans="1:3" ht="12.75" x14ac:dyDescent="0.2">
      <c r="A11317" t="s">
        <v>22632</v>
      </c>
      <c r="B11317" t="s">
        <v>22633</v>
      </c>
      <c r="C11317" t="s">
        <v>22632</v>
      </c>
    </row>
    <row r="11318" spans="1:3" ht="12.75" x14ac:dyDescent="0.2">
      <c r="A11318" t="s">
        <v>22634</v>
      </c>
      <c r="B11318" t="s">
        <v>22635</v>
      </c>
      <c r="C11318" t="s">
        <v>22634</v>
      </c>
    </row>
    <row r="11319" spans="1:3" ht="12.75" x14ac:dyDescent="0.2">
      <c r="A11319" t="s">
        <v>22636</v>
      </c>
      <c r="B11319" t="s">
        <v>22637</v>
      </c>
      <c r="C11319" t="s">
        <v>22636</v>
      </c>
    </row>
    <row r="11320" spans="1:3" ht="12.75" x14ac:dyDescent="0.2">
      <c r="A11320" t="s">
        <v>22638</v>
      </c>
      <c r="B11320" t="s">
        <v>22639</v>
      </c>
      <c r="C11320" t="s">
        <v>22638</v>
      </c>
    </row>
    <row r="11321" spans="1:3" ht="12.75" x14ac:dyDescent="0.2">
      <c r="A11321" t="s">
        <v>22640</v>
      </c>
      <c r="B11321" t="s">
        <v>22641</v>
      </c>
      <c r="C11321" t="s">
        <v>22640</v>
      </c>
    </row>
    <row r="11322" spans="1:3" ht="12.75" x14ac:dyDescent="0.2">
      <c r="A11322" t="s">
        <v>22642</v>
      </c>
      <c r="B11322" t="s">
        <v>22643</v>
      </c>
      <c r="C11322" t="s">
        <v>22642</v>
      </c>
    </row>
    <row r="11323" spans="1:3" ht="12.75" x14ac:dyDescent="0.2">
      <c r="A11323" t="s">
        <v>22644</v>
      </c>
      <c r="B11323" t="s">
        <v>22645</v>
      </c>
      <c r="C11323" t="s">
        <v>22644</v>
      </c>
    </row>
    <row r="11324" spans="1:3" ht="12.75" x14ac:dyDescent="0.2">
      <c r="A11324" t="s">
        <v>22646</v>
      </c>
      <c r="B11324" t="s">
        <v>22647</v>
      </c>
      <c r="C11324" t="s">
        <v>22646</v>
      </c>
    </row>
    <row r="11325" spans="1:3" ht="12.75" x14ac:dyDescent="0.2">
      <c r="A11325" t="s">
        <v>22648</v>
      </c>
      <c r="B11325" t="s">
        <v>22649</v>
      </c>
      <c r="C11325" t="s">
        <v>22648</v>
      </c>
    </row>
    <row r="11326" spans="1:3" ht="12.75" x14ac:dyDescent="0.2">
      <c r="A11326" t="s">
        <v>22650</v>
      </c>
      <c r="B11326" t="s">
        <v>22651</v>
      </c>
      <c r="C11326" t="s">
        <v>22650</v>
      </c>
    </row>
    <row r="11327" spans="1:3" ht="12.75" x14ac:dyDescent="0.2">
      <c r="A11327" t="s">
        <v>22652</v>
      </c>
      <c r="B11327" t="s">
        <v>22653</v>
      </c>
      <c r="C11327" t="s">
        <v>22652</v>
      </c>
    </row>
    <row r="11328" spans="1:3" ht="12.75" x14ac:dyDescent="0.2">
      <c r="A11328" t="s">
        <v>22654</v>
      </c>
      <c r="B11328" t="s">
        <v>22655</v>
      </c>
      <c r="C11328" t="s">
        <v>22654</v>
      </c>
    </row>
    <row r="11329" spans="1:3" ht="12.75" x14ac:dyDescent="0.2">
      <c r="A11329" t="s">
        <v>22656</v>
      </c>
      <c r="B11329" t="s">
        <v>22657</v>
      </c>
      <c r="C11329" t="s">
        <v>22656</v>
      </c>
    </row>
    <row r="11330" spans="1:3" ht="12.75" x14ac:dyDescent="0.2">
      <c r="A11330" t="s">
        <v>22658</v>
      </c>
      <c r="B11330" t="s">
        <v>22659</v>
      </c>
      <c r="C11330" t="s">
        <v>22658</v>
      </c>
    </row>
    <row r="11331" spans="1:3" ht="12.75" x14ac:dyDescent="0.2">
      <c r="A11331" t="s">
        <v>22660</v>
      </c>
      <c r="B11331" t="s">
        <v>22661</v>
      </c>
      <c r="C11331" t="s">
        <v>22660</v>
      </c>
    </row>
    <row r="11332" spans="1:3" ht="12.75" x14ac:dyDescent="0.2">
      <c r="A11332" t="s">
        <v>22662</v>
      </c>
      <c r="B11332" t="s">
        <v>22663</v>
      </c>
      <c r="C11332" t="s">
        <v>22662</v>
      </c>
    </row>
    <row r="11333" spans="1:3" ht="12.75" x14ac:dyDescent="0.2">
      <c r="A11333" t="s">
        <v>22664</v>
      </c>
      <c r="B11333" t="s">
        <v>22665</v>
      </c>
      <c r="C11333" t="s">
        <v>22664</v>
      </c>
    </row>
    <row r="11334" spans="1:3" ht="12.75" x14ac:dyDescent="0.2">
      <c r="A11334" t="s">
        <v>22666</v>
      </c>
      <c r="B11334" t="s">
        <v>22667</v>
      </c>
      <c r="C11334" t="s">
        <v>22666</v>
      </c>
    </row>
    <row r="11335" spans="1:3" ht="12.75" x14ac:dyDescent="0.2">
      <c r="A11335" t="s">
        <v>22668</v>
      </c>
      <c r="B11335" t="s">
        <v>22669</v>
      </c>
      <c r="C11335" t="s">
        <v>22668</v>
      </c>
    </row>
    <row r="11336" spans="1:3" ht="12.75" x14ac:dyDescent="0.2">
      <c r="A11336" t="s">
        <v>22670</v>
      </c>
      <c r="B11336" t="s">
        <v>22671</v>
      </c>
      <c r="C11336" t="s">
        <v>22670</v>
      </c>
    </row>
    <row r="11337" spans="1:3" ht="12.75" x14ac:dyDescent="0.2">
      <c r="A11337" t="s">
        <v>22672</v>
      </c>
      <c r="B11337" t="s">
        <v>22673</v>
      </c>
      <c r="C11337" t="s">
        <v>22672</v>
      </c>
    </row>
    <row r="11338" spans="1:3" ht="12.75" x14ac:dyDescent="0.2">
      <c r="A11338" t="s">
        <v>22674</v>
      </c>
      <c r="B11338" t="s">
        <v>22675</v>
      </c>
      <c r="C11338" t="s">
        <v>22674</v>
      </c>
    </row>
    <row r="11339" spans="1:3" ht="12.75" x14ac:dyDescent="0.2">
      <c r="A11339" t="s">
        <v>22676</v>
      </c>
      <c r="B11339" t="s">
        <v>22677</v>
      </c>
      <c r="C11339" t="s">
        <v>22676</v>
      </c>
    </row>
    <row r="11340" spans="1:3" ht="12.75" x14ac:dyDescent="0.2">
      <c r="A11340" t="s">
        <v>22678</v>
      </c>
      <c r="B11340" t="s">
        <v>22679</v>
      </c>
      <c r="C11340" t="s">
        <v>22678</v>
      </c>
    </row>
    <row r="11341" spans="1:3" ht="12.75" x14ac:dyDescent="0.2">
      <c r="A11341" t="s">
        <v>22680</v>
      </c>
      <c r="B11341" t="s">
        <v>22681</v>
      </c>
      <c r="C11341" t="s">
        <v>22680</v>
      </c>
    </row>
    <row r="11342" spans="1:3" ht="12.75" x14ac:dyDescent="0.2">
      <c r="A11342" t="s">
        <v>22682</v>
      </c>
      <c r="B11342" t="s">
        <v>22683</v>
      </c>
      <c r="C11342" t="s">
        <v>22682</v>
      </c>
    </row>
    <row r="11343" spans="1:3" ht="12.75" x14ac:dyDescent="0.2">
      <c r="A11343" t="s">
        <v>22684</v>
      </c>
      <c r="B11343" t="s">
        <v>22685</v>
      </c>
      <c r="C11343" t="s">
        <v>22684</v>
      </c>
    </row>
    <row r="11344" spans="1:3" ht="12.75" x14ac:dyDescent="0.2">
      <c r="A11344" t="s">
        <v>22686</v>
      </c>
      <c r="B11344" t="s">
        <v>22687</v>
      </c>
      <c r="C11344" t="s">
        <v>22686</v>
      </c>
    </row>
    <row r="11345" spans="1:3" ht="12.75" x14ac:dyDescent="0.2">
      <c r="A11345" t="s">
        <v>22688</v>
      </c>
      <c r="B11345" t="s">
        <v>22689</v>
      </c>
      <c r="C11345" t="s">
        <v>22688</v>
      </c>
    </row>
    <row r="11346" spans="1:3" ht="12.75" x14ac:dyDescent="0.2">
      <c r="A11346" t="s">
        <v>22690</v>
      </c>
      <c r="B11346" t="s">
        <v>22691</v>
      </c>
      <c r="C11346" t="s">
        <v>22690</v>
      </c>
    </row>
    <row r="11347" spans="1:3" ht="12.75" x14ac:dyDescent="0.2">
      <c r="A11347" t="s">
        <v>22692</v>
      </c>
      <c r="B11347" t="s">
        <v>22693</v>
      </c>
      <c r="C11347" t="s">
        <v>22692</v>
      </c>
    </row>
    <row r="11348" spans="1:3" ht="12.75" x14ac:dyDescent="0.2">
      <c r="A11348" t="s">
        <v>22694</v>
      </c>
      <c r="B11348" t="s">
        <v>22695</v>
      </c>
      <c r="C11348" t="s">
        <v>22694</v>
      </c>
    </row>
    <row r="11349" spans="1:3" ht="12.75" x14ac:dyDescent="0.2">
      <c r="A11349" t="s">
        <v>22696</v>
      </c>
      <c r="B11349" t="s">
        <v>22697</v>
      </c>
      <c r="C11349" t="s">
        <v>22696</v>
      </c>
    </row>
    <row r="11350" spans="1:3" ht="12.75" x14ac:dyDescent="0.2">
      <c r="A11350" t="s">
        <v>22698</v>
      </c>
      <c r="B11350" t="s">
        <v>22699</v>
      </c>
      <c r="C11350" t="s">
        <v>22698</v>
      </c>
    </row>
    <row r="11351" spans="1:3" ht="12.75" x14ac:dyDescent="0.2">
      <c r="A11351" t="s">
        <v>22700</v>
      </c>
      <c r="B11351" t="s">
        <v>22701</v>
      </c>
      <c r="C11351" t="s">
        <v>22700</v>
      </c>
    </row>
    <row r="11352" spans="1:3" ht="12.75" x14ac:dyDescent="0.2">
      <c r="A11352" t="s">
        <v>22702</v>
      </c>
      <c r="B11352" t="s">
        <v>22703</v>
      </c>
      <c r="C11352" t="s">
        <v>22702</v>
      </c>
    </row>
    <row r="11353" spans="1:3" ht="12.75" x14ac:dyDescent="0.2">
      <c r="A11353" t="s">
        <v>22704</v>
      </c>
      <c r="B11353" t="s">
        <v>22705</v>
      </c>
      <c r="C11353" t="s">
        <v>22704</v>
      </c>
    </row>
    <row r="11354" spans="1:3" ht="12.75" x14ac:dyDescent="0.2">
      <c r="A11354" t="s">
        <v>22706</v>
      </c>
      <c r="B11354" t="s">
        <v>22707</v>
      </c>
      <c r="C11354" t="s">
        <v>22706</v>
      </c>
    </row>
    <row r="11355" spans="1:3" ht="12.75" x14ac:dyDescent="0.2">
      <c r="A11355" t="s">
        <v>22708</v>
      </c>
      <c r="B11355" t="s">
        <v>22709</v>
      </c>
      <c r="C11355" t="s">
        <v>22708</v>
      </c>
    </row>
    <row r="11356" spans="1:3" ht="12.75" x14ac:dyDescent="0.2">
      <c r="A11356" t="s">
        <v>22710</v>
      </c>
      <c r="B11356" t="s">
        <v>22711</v>
      </c>
      <c r="C11356" t="s">
        <v>22710</v>
      </c>
    </row>
    <row r="11357" spans="1:3" ht="12.75" x14ac:dyDescent="0.2">
      <c r="A11357" t="s">
        <v>22712</v>
      </c>
      <c r="B11357" t="s">
        <v>22713</v>
      </c>
      <c r="C11357" t="s">
        <v>22712</v>
      </c>
    </row>
    <row r="11358" spans="1:3" ht="12.75" x14ac:dyDescent="0.2">
      <c r="A11358" t="s">
        <v>22714</v>
      </c>
      <c r="B11358" t="s">
        <v>22715</v>
      </c>
      <c r="C11358" t="s">
        <v>22714</v>
      </c>
    </row>
    <row r="11359" spans="1:3" ht="12.75" x14ac:dyDescent="0.2">
      <c r="A11359" t="s">
        <v>22716</v>
      </c>
      <c r="B11359" t="s">
        <v>22717</v>
      </c>
      <c r="C11359" t="s">
        <v>22716</v>
      </c>
    </row>
    <row r="11360" spans="1:3" ht="12.75" x14ac:dyDescent="0.2">
      <c r="A11360" t="s">
        <v>22718</v>
      </c>
      <c r="B11360" t="s">
        <v>22719</v>
      </c>
      <c r="C11360" t="s">
        <v>22718</v>
      </c>
    </row>
    <row r="11361" spans="1:3" ht="12.75" x14ac:dyDescent="0.2">
      <c r="A11361" t="s">
        <v>22720</v>
      </c>
      <c r="B11361" t="s">
        <v>22721</v>
      </c>
      <c r="C11361" t="s">
        <v>22720</v>
      </c>
    </row>
    <row r="11362" spans="1:3" ht="12.75" x14ac:dyDescent="0.2">
      <c r="A11362" t="s">
        <v>22722</v>
      </c>
      <c r="B11362" t="s">
        <v>22723</v>
      </c>
      <c r="C11362" t="s">
        <v>22722</v>
      </c>
    </row>
    <row r="11363" spans="1:3" ht="12.75" x14ac:dyDescent="0.2">
      <c r="A11363" t="s">
        <v>22724</v>
      </c>
      <c r="B11363" t="s">
        <v>22725</v>
      </c>
      <c r="C11363" t="s">
        <v>22724</v>
      </c>
    </row>
    <row r="11364" spans="1:3" ht="12.75" x14ac:dyDescent="0.2">
      <c r="A11364" t="s">
        <v>22726</v>
      </c>
      <c r="B11364" t="s">
        <v>22727</v>
      </c>
      <c r="C11364" t="s">
        <v>22726</v>
      </c>
    </row>
    <row r="11365" spans="1:3" ht="12.75" x14ac:dyDescent="0.2">
      <c r="A11365" t="s">
        <v>22728</v>
      </c>
      <c r="B11365" t="s">
        <v>22729</v>
      </c>
      <c r="C11365" t="s">
        <v>22728</v>
      </c>
    </row>
    <row r="11366" spans="1:3" ht="12.75" x14ac:dyDescent="0.2">
      <c r="A11366" t="s">
        <v>22730</v>
      </c>
      <c r="B11366" t="s">
        <v>22731</v>
      </c>
      <c r="C11366" t="s">
        <v>22730</v>
      </c>
    </row>
    <row r="11367" spans="1:3" ht="12.75" x14ac:dyDescent="0.2">
      <c r="A11367" t="s">
        <v>22732</v>
      </c>
      <c r="B11367" t="s">
        <v>22733</v>
      </c>
      <c r="C11367" t="s">
        <v>22732</v>
      </c>
    </row>
    <row r="11368" spans="1:3" ht="12.75" x14ac:dyDescent="0.2">
      <c r="A11368" t="s">
        <v>22734</v>
      </c>
      <c r="B11368" t="s">
        <v>22735</v>
      </c>
      <c r="C11368" t="s">
        <v>22734</v>
      </c>
    </row>
    <row r="11369" spans="1:3" ht="12.75" x14ac:dyDescent="0.2">
      <c r="A11369" t="s">
        <v>22736</v>
      </c>
      <c r="B11369" t="s">
        <v>22737</v>
      </c>
      <c r="C11369" t="s">
        <v>22736</v>
      </c>
    </row>
    <row r="11370" spans="1:3" ht="12.75" x14ac:dyDescent="0.2">
      <c r="A11370" t="s">
        <v>22738</v>
      </c>
      <c r="B11370" t="s">
        <v>22739</v>
      </c>
      <c r="C11370" t="s">
        <v>22738</v>
      </c>
    </row>
    <row r="11371" spans="1:3" ht="12.75" x14ac:dyDescent="0.2">
      <c r="A11371" t="s">
        <v>22740</v>
      </c>
      <c r="B11371" t="s">
        <v>22741</v>
      </c>
      <c r="C11371" t="s">
        <v>22740</v>
      </c>
    </row>
    <row r="11372" spans="1:3" ht="12.75" x14ac:dyDescent="0.2">
      <c r="A11372" t="s">
        <v>22742</v>
      </c>
      <c r="B11372" t="s">
        <v>22743</v>
      </c>
      <c r="C11372" t="s">
        <v>22742</v>
      </c>
    </row>
    <row r="11373" spans="1:3" ht="12.75" x14ac:dyDescent="0.2">
      <c r="A11373" t="s">
        <v>22744</v>
      </c>
      <c r="B11373" t="s">
        <v>22745</v>
      </c>
      <c r="C11373" t="s">
        <v>22744</v>
      </c>
    </row>
    <row r="11374" spans="1:3" ht="12.75" x14ac:dyDescent="0.2">
      <c r="A11374" t="s">
        <v>22746</v>
      </c>
      <c r="B11374" t="s">
        <v>22747</v>
      </c>
      <c r="C11374" t="s">
        <v>22746</v>
      </c>
    </row>
    <row r="11375" spans="1:3" ht="12.75" x14ac:dyDescent="0.2">
      <c r="A11375" t="s">
        <v>22748</v>
      </c>
      <c r="B11375" t="s">
        <v>22749</v>
      </c>
      <c r="C11375" t="s">
        <v>22748</v>
      </c>
    </row>
    <row r="11376" spans="1:3" ht="12.75" x14ac:dyDescent="0.2">
      <c r="A11376" t="s">
        <v>22750</v>
      </c>
      <c r="B11376" t="s">
        <v>22751</v>
      </c>
      <c r="C11376" t="s">
        <v>22750</v>
      </c>
    </row>
    <row r="11377" spans="1:3" ht="12.75" x14ac:dyDescent="0.2">
      <c r="A11377" t="s">
        <v>22752</v>
      </c>
      <c r="B11377" t="s">
        <v>22753</v>
      </c>
      <c r="C11377" t="s">
        <v>22752</v>
      </c>
    </row>
    <row r="11378" spans="1:3" ht="12.75" x14ac:dyDescent="0.2">
      <c r="A11378" t="s">
        <v>22754</v>
      </c>
      <c r="B11378" t="s">
        <v>22755</v>
      </c>
      <c r="C11378" t="s">
        <v>22754</v>
      </c>
    </row>
    <row r="11379" spans="1:3" ht="12.75" x14ac:dyDescent="0.2">
      <c r="A11379" t="s">
        <v>22756</v>
      </c>
      <c r="B11379" t="s">
        <v>22757</v>
      </c>
      <c r="C11379" t="s">
        <v>22756</v>
      </c>
    </row>
    <row r="11380" spans="1:3" ht="12.75" x14ac:dyDescent="0.2">
      <c r="A11380" t="s">
        <v>22758</v>
      </c>
      <c r="B11380" t="s">
        <v>22759</v>
      </c>
      <c r="C11380" t="s">
        <v>22758</v>
      </c>
    </row>
    <row r="11381" spans="1:3" ht="12.75" x14ac:dyDescent="0.2">
      <c r="A11381" t="s">
        <v>22760</v>
      </c>
      <c r="B11381" t="s">
        <v>22761</v>
      </c>
      <c r="C11381" t="s">
        <v>22760</v>
      </c>
    </row>
    <row r="11382" spans="1:3" ht="12.75" x14ac:dyDescent="0.2">
      <c r="A11382" t="s">
        <v>22762</v>
      </c>
      <c r="B11382" t="s">
        <v>22763</v>
      </c>
      <c r="C11382" t="s">
        <v>22762</v>
      </c>
    </row>
    <row r="11383" spans="1:3" ht="12.75" x14ac:dyDescent="0.2">
      <c r="A11383" t="s">
        <v>22764</v>
      </c>
      <c r="B11383" t="s">
        <v>22765</v>
      </c>
      <c r="C11383" t="s">
        <v>22764</v>
      </c>
    </row>
    <row r="11384" spans="1:3" ht="12.75" x14ac:dyDescent="0.2">
      <c r="A11384" t="s">
        <v>22766</v>
      </c>
      <c r="B11384" t="s">
        <v>22767</v>
      </c>
      <c r="C11384" t="s">
        <v>22766</v>
      </c>
    </row>
    <row r="11385" spans="1:3" ht="12.75" x14ac:dyDescent="0.2">
      <c r="A11385" t="s">
        <v>22768</v>
      </c>
      <c r="B11385" t="s">
        <v>22769</v>
      </c>
      <c r="C11385" t="s">
        <v>22768</v>
      </c>
    </row>
    <row r="11386" spans="1:3" ht="12.75" x14ac:dyDescent="0.2">
      <c r="A11386" t="s">
        <v>22770</v>
      </c>
      <c r="B11386" t="s">
        <v>22771</v>
      </c>
      <c r="C11386" t="s">
        <v>22770</v>
      </c>
    </row>
    <row r="11387" spans="1:3" ht="12.75" x14ac:dyDescent="0.2">
      <c r="A11387" t="s">
        <v>22772</v>
      </c>
      <c r="B11387" t="s">
        <v>22773</v>
      </c>
      <c r="C11387" t="s">
        <v>22772</v>
      </c>
    </row>
    <row r="11388" spans="1:3" ht="12.75" x14ac:dyDescent="0.2">
      <c r="A11388" t="s">
        <v>22774</v>
      </c>
      <c r="B11388" t="s">
        <v>22775</v>
      </c>
      <c r="C11388" t="s">
        <v>22774</v>
      </c>
    </row>
    <row r="11389" spans="1:3" ht="12.75" x14ac:dyDescent="0.2">
      <c r="A11389" t="s">
        <v>22776</v>
      </c>
      <c r="B11389" t="s">
        <v>22777</v>
      </c>
      <c r="C11389" t="s">
        <v>22776</v>
      </c>
    </row>
    <row r="11390" spans="1:3" ht="12.75" x14ac:dyDescent="0.2">
      <c r="A11390" t="s">
        <v>22778</v>
      </c>
      <c r="B11390" t="s">
        <v>22779</v>
      </c>
      <c r="C11390" t="s">
        <v>22778</v>
      </c>
    </row>
    <row r="11391" spans="1:3" ht="12.75" x14ac:dyDescent="0.2">
      <c r="A11391" t="s">
        <v>22780</v>
      </c>
      <c r="B11391" t="s">
        <v>22781</v>
      </c>
      <c r="C11391" t="s">
        <v>22780</v>
      </c>
    </row>
    <row r="11392" spans="1:3" ht="12.75" x14ac:dyDescent="0.2">
      <c r="A11392" t="s">
        <v>22782</v>
      </c>
      <c r="B11392" t="s">
        <v>22783</v>
      </c>
      <c r="C11392" t="s">
        <v>22782</v>
      </c>
    </row>
    <row r="11393" spans="1:3" ht="12.75" x14ac:dyDescent="0.2">
      <c r="A11393" t="s">
        <v>22784</v>
      </c>
      <c r="B11393" t="s">
        <v>22785</v>
      </c>
      <c r="C11393" t="s">
        <v>22784</v>
      </c>
    </row>
    <row r="11394" spans="1:3" ht="12.75" x14ac:dyDescent="0.2">
      <c r="A11394" t="s">
        <v>22786</v>
      </c>
      <c r="B11394" t="s">
        <v>22787</v>
      </c>
      <c r="C11394" t="s">
        <v>22786</v>
      </c>
    </row>
    <row r="11395" spans="1:3" ht="12.75" x14ac:dyDescent="0.2">
      <c r="A11395" t="s">
        <v>22788</v>
      </c>
      <c r="B11395" t="s">
        <v>22789</v>
      </c>
      <c r="C11395" t="s">
        <v>22788</v>
      </c>
    </row>
    <row r="11396" spans="1:3" ht="12.75" x14ac:dyDescent="0.2">
      <c r="A11396" t="s">
        <v>22790</v>
      </c>
      <c r="B11396" t="s">
        <v>22791</v>
      </c>
      <c r="C11396" t="s">
        <v>22790</v>
      </c>
    </row>
    <row r="11397" spans="1:3" ht="12.75" x14ac:dyDescent="0.2">
      <c r="A11397" t="s">
        <v>22792</v>
      </c>
      <c r="B11397" t="s">
        <v>22793</v>
      </c>
      <c r="C11397" t="s">
        <v>22792</v>
      </c>
    </row>
    <row r="11398" spans="1:3" ht="12.75" x14ac:dyDescent="0.2">
      <c r="A11398" t="s">
        <v>22794</v>
      </c>
      <c r="B11398" t="s">
        <v>22795</v>
      </c>
      <c r="C11398" t="s">
        <v>22794</v>
      </c>
    </row>
    <row r="11399" spans="1:3" ht="12.75" x14ac:dyDescent="0.2">
      <c r="A11399" t="s">
        <v>22796</v>
      </c>
      <c r="B11399" t="s">
        <v>22797</v>
      </c>
      <c r="C11399" t="s">
        <v>22796</v>
      </c>
    </row>
    <row r="11400" spans="1:3" ht="12.75" x14ac:dyDescent="0.2">
      <c r="A11400" t="s">
        <v>22798</v>
      </c>
      <c r="B11400" t="s">
        <v>22799</v>
      </c>
      <c r="C11400" t="s">
        <v>22798</v>
      </c>
    </row>
    <row r="11401" spans="1:3" ht="12.75" x14ac:dyDescent="0.2">
      <c r="A11401" t="s">
        <v>22800</v>
      </c>
      <c r="B11401" t="s">
        <v>22801</v>
      </c>
      <c r="C11401" t="s">
        <v>22800</v>
      </c>
    </row>
    <row r="11402" spans="1:3" ht="12.75" x14ac:dyDescent="0.2">
      <c r="A11402" t="s">
        <v>22802</v>
      </c>
      <c r="B11402" t="s">
        <v>22803</v>
      </c>
      <c r="C11402" t="s">
        <v>22802</v>
      </c>
    </row>
    <row r="11403" spans="1:3" ht="12.75" x14ac:dyDescent="0.2">
      <c r="A11403" t="s">
        <v>22804</v>
      </c>
      <c r="B11403" t="s">
        <v>22805</v>
      </c>
      <c r="C11403" t="s">
        <v>22804</v>
      </c>
    </row>
    <row r="11404" spans="1:3" ht="12.75" x14ac:dyDescent="0.2">
      <c r="A11404" t="s">
        <v>22806</v>
      </c>
      <c r="B11404" t="s">
        <v>22807</v>
      </c>
      <c r="C11404" t="s">
        <v>22806</v>
      </c>
    </row>
    <row r="11405" spans="1:3" ht="12.75" x14ac:dyDescent="0.2">
      <c r="A11405" t="s">
        <v>22808</v>
      </c>
      <c r="B11405" t="s">
        <v>22809</v>
      </c>
      <c r="C11405" t="s">
        <v>22808</v>
      </c>
    </row>
    <row r="11406" spans="1:3" ht="12.75" x14ac:dyDescent="0.2">
      <c r="A11406" t="s">
        <v>22810</v>
      </c>
      <c r="B11406" t="s">
        <v>22811</v>
      </c>
      <c r="C11406" t="s">
        <v>22810</v>
      </c>
    </row>
    <row r="11407" spans="1:3" ht="12.75" x14ac:dyDescent="0.2">
      <c r="A11407" t="s">
        <v>22812</v>
      </c>
      <c r="B11407" t="s">
        <v>22813</v>
      </c>
      <c r="C11407" t="s">
        <v>22812</v>
      </c>
    </row>
    <row r="11408" spans="1:3" ht="12.75" x14ac:dyDescent="0.2">
      <c r="A11408" t="s">
        <v>22814</v>
      </c>
      <c r="B11408" t="s">
        <v>22815</v>
      </c>
      <c r="C11408" t="s">
        <v>22814</v>
      </c>
    </row>
    <row r="11409" spans="1:3" ht="12.75" x14ac:dyDescent="0.2">
      <c r="A11409" t="s">
        <v>22816</v>
      </c>
      <c r="B11409" t="s">
        <v>22817</v>
      </c>
      <c r="C11409" t="s">
        <v>22816</v>
      </c>
    </row>
    <row r="11410" spans="1:3" ht="12.75" x14ac:dyDescent="0.2">
      <c r="A11410" t="s">
        <v>22818</v>
      </c>
      <c r="B11410" t="s">
        <v>22819</v>
      </c>
      <c r="C11410" t="s">
        <v>22818</v>
      </c>
    </row>
    <row r="11411" spans="1:3" ht="12.75" x14ac:dyDescent="0.2">
      <c r="A11411" t="s">
        <v>22820</v>
      </c>
      <c r="B11411" t="s">
        <v>22821</v>
      </c>
      <c r="C11411" t="s">
        <v>22820</v>
      </c>
    </row>
    <row r="11412" spans="1:3" ht="12.75" x14ac:dyDescent="0.2">
      <c r="A11412" t="s">
        <v>22822</v>
      </c>
      <c r="B11412" t="s">
        <v>22823</v>
      </c>
      <c r="C11412" t="s">
        <v>22822</v>
      </c>
    </row>
    <row r="11413" spans="1:3" ht="12.75" x14ac:dyDescent="0.2">
      <c r="A11413" t="s">
        <v>22824</v>
      </c>
      <c r="B11413" t="s">
        <v>22825</v>
      </c>
      <c r="C11413" t="s">
        <v>22824</v>
      </c>
    </row>
    <row r="11414" spans="1:3" ht="12.75" x14ac:dyDescent="0.2">
      <c r="A11414" t="s">
        <v>22826</v>
      </c>
      <c r="B11414" t="s">
        <v>22827</v>
      </c>
      <c r="C11414" t="s">
        <v>22826</v>
      </c>
    </row>
    <row r="11415" spans="1:3" ht="12.75" x14ac:dyDescent="0.2">
      <c r="A11415" t="s">
        <v>22828</v>
      </c>
      <c r="B11415" t="s">
        <v>22829</v>
      </c>
      <c r="C11415" t="s">
        <v>22828</v>
      </c>
    </row>
    <row r="11416" spans="1:3" ht="12.75" x14ac:dyDescent="0.2">
      <c r="A11416" t="s">
        <v>22830</v>
      </c>
      <c r="B11416" t="s">
        <v>22831</v>
      </c>
      <c r="C11416" t="s">
        <v>22830</v>
      </c>
    </row>
    <row r="11417" spans="1:3" ht="12.75" x14ac:dyDescent="0.2">
      <c r="A11417" t="s">
        <v>22832</v>
      </c>
      <c r="B11417" t="s">
        <v>22833</v>
      </c>
      <c r="C11417" t="s">
        <v>22832</v>
      </c>
    </row>
    <row r="11418" spans="1:3" ht="12.75" x14ac:dyDescent="0.2">
      <c r="A11418" t="s">
        <v>22834</v>
      </c>
      <c r="B11418" t="s">
        <v>22835</v>
      </c>
      <c r="C11418" t="s">
        <v>22834</v>
      </c>
    </row>
    <row r="11419" spans="1:3" ht="12.75" x14ac:dyDescent="0.2">
      <c r="A11419" t="s">
        <v>22836</v>
      </c>
      <c r="B11419" t="s">
        <v>22837</v>
      </c>
      <c r="C11419" t="s">
        <v>22836</v>
      </c>
    </row>
    <row r="11420" spans="1:3" ht="12.75" x14ac:dyDescent="0.2">
      <c r="A11420" t="s">
        <v>22838</v>
      </c>
      <c r="B11420" t="s">
        <v>22839</v>
      </c>
      <c r="C11420" t="s">
        <v>22838</v>
      </c>
    </row>
    <row r="11421" spans="1:3" ht="12.75" x14ac:dyDescent="0.2">
      <c r="A11421" t="s">
        <v>22840</v>
      </c>
      <c r="B11421" t="s">
        <v>22841</v>
      </c>
      <c r="C11421" t="s">
        <v>22840</v>
      </c>
    </row>
    <row r="11422" spans="1:3" ht="12.75" x14ac:dyDescent="0.2">
      <c r="A11422" t="s">
        <v>22842</v>
      </c>
      <c r="B11422" t="s">
        <v>22843</v>
      </c>
      <c r="C11422" t="s">
        <v>22842</v>
      </c>
    </row>
    <row r="11423" spans="1:3" ht="12.75" x14ac:dyDescent="0.2">
      <c r="A11423" t="s">
        <v>22844</v>
      </c>
      <c r="B11423" t="s">
        <v>22845</v>
      </c>
      <c r="C11423" t="s">
        <v>22844</v>
      </c>
    </row>
    <row r="11424" spans="1:3" ht="12.75" x14ac:dyDescent="0.2">
      <c r="A11424" t="s">
        <v>22846</v>
      </c>
      <c r="B11424" t="s">
        <v>22847</v>
      </c>
      <c r="C11424" t="s">
        <v>22846</v>
      </c>
    </row>
    <row r="11425" spans="1:3" ht="12.75" x14ac:dyDescent="0.2">
      <c r="A11425" t="s">
        <v>22848</v>
      </c>
      <c r="B11425" t="s">
        <v>22849</v>
      </c>
      <c r="C11425" t="s">
        <v>22848</v>
      </c>
    </row>
    <row r="11426" spans="1:3" ht="12.75" x14ac:dyDescent="0.2">
      <c r="A11426" t="s">
        <v>22850</v>
      </c>
      <c r="B11426" t="s">
        <v>22851</v>
      </c>
      <c r="C11426" t="s">
        <v>22850</v>
      </c>
    </row>
    <row r="11427" spans="1:3" ht="12.75" x14ac:dyDescent="0.2">
      <c r="A11427" t="s">
        <v>22852</v>
      </c>
      <c r="B11427" t="s">
        <v>22853</v>
      </c>
      <c r="C11427" t="s">
        <v>22852</v>
      </c>
    </row>
    <row r="11428" spans="1:3" ht="12.75" x14ac:dyDescent="0.2">
      <c r="A11428" t="s">
        <v>22854</v>
      </c>
      <c r="B11428" t="s">
        <v>22855</v>
      </c>
      <c r="C11428" t="s">
        <v>22854</v>
      </c>
    </row>
    <row r="11429" spans="1:3" ht="12.75" x14ac:dyDescent="0.2">
      <c r="A11429" t="s">
        <v>22856</v>
      </c>
      <c r="B11429" t="s">
        <v>22857</v>
      </c>
      <c r="C11429" t="s">
        <v>22856</v>
      </c>
    </row>
    <row r="11430" spans="1:3" ht="12.75" x14ac:dyDescent="0.2">
      <c r="A11430" t="s">
        <v>22858</v>
      </c>
      <c r="B11430" t="s">
        <v>22859</v>
      </c>
      <c r="C11430" t="s">
        <v>22858</v>
      </c>
    </row>
    <row r="11431" spans="1:3" ht="12.75" x14ac:dyDescent="0.2">
      <c r="A11431" t="s">
        <v>22860</v>
      </c>
      <c r="B11431" t="s">
        <v>22861</v>
      </c>
      <c r="C11431" t="s">
        <v>22860</v>
      </c>
    </row>
    <row r="11432" spans="1:3" ht="12.75" x14ac:dyDescent="0.2">
      <c r="A11432" t="s">
        <v>22862</v>
      </c>
      <c r="B11432" t="s">
        <v>22863</v>
      </c>
      <c r="C11432" t="s">
        <v>22862</v>
      </c>
    </row>
    <row r="11433" spans="1:3" ht="12.75" x14ac:dyDescent="0.2">
      <c r="A11433" t="s">
        <v>22864</v>
      </c>
      <c r="B11433" t="s">
        <v>22865</v>
      </c>
      <c r="C11433" t="s">
        <v>22864</v>
      </c>
    </row>
    <row r="11434" spans="1:3" ht="12.75" x14ac:dyDescent="0.2">
      <c r="A11434" t="s">
        <v>22866</v>
      </c>
      <c r="B11434" t="s">
        <v>22867</v>
      </c>
      <c r="C11434" t="s">
        <v>22866</v>
      </c>
    </row>
    <row r="11435" spans="1:3" ht="12.75" x14ac:dyDescent="0.2">
      <c r="A11435" t="s">
        <v>22868</v>
      </c>
      <c r="B11435" t="s">
        <v>22869</v>
      </c>
      <c r="C11435" t="s">
        <v>22868</v>
      </c>
    </row>
    <row r="11436" spans="1:3" ht="12.75" x14ac:dyDescent="0.2">
      <c r="A11436" t="s">
        <v>22870</v>
      </c>
      <c r="B11436" t="s">
        <v>22871</v>
      </c>
      <c r="C11436" t="s">
        <v>22870</v>
      </c>
    </row>
    <row r="11437" spans="1:3" ht="12.75" x14ac:dyDescent="0.2">
      <c r="A11437" t="s">
        <v>22872</v>
      </c>
      <c r="B11437" t="s">
        <v>22873</v>
      </c>
      <c r="C11437" t="s">
        <v>22872</v>
      </c>
    </row>
    <row r="11438" spans="1:3" ht="12.75" x14ac:dyDescent="0.2">
      <c r="A11438" t="s">
        <v>22874</v>
      </c>
      <c r="B11438" t="s">
        <v>22875</v>
      </c>
      <c r="C11438" t="s">
        <v>22874</v>
      </c>
    </row>
    <row r="11439" spans="1:3" ht="12.75" x14ac:dyDescent="0.2">
      <c r="A11439" t="s">
        <v>22876</v>
      </c>
      <c r="B11439" t="s">
        <v>22877</v>
      </c>
      <c r="C11439" t="s">
        <v>22876</v>
      </c>
    </row>
    <row r="11440" spans="1:3" ht="12.75" x14ac:dyDescent="0.2">
      <c r="A11440" t="s">
        <v>22878</v>
      </c>
      <c r="B11440" t="s">
        <v>22879</v>
      </c>
      <c r="C11440" t="s">
        <v>22878</v>
      </c>
    </row>
    <row r="11441" spans="1:3" ht="12.75" x14ac:dyDescent="0.2">
      <c r="A11441" t="s">
        <v>22880</v>
      </c>
      <c r="B11441" t="s">
        <v>22881</v>
      </c>
      <c r="C11441" t="s">
        <v>22880</v>
      </c>
    </row>
    <row r="11442" spans="1:3" ht="12.75" x14ac:dyDescent="0.2">
      <c r="A11442" t="s">
        <v>22882</v>
      </c>
      <c r="B11442" t="s">
        <v>22883</v>
      </c>
      <c r="C11442" t="s">
        <v>22882</v>
      </c>
    </row>
    <row r="11443" spans="1:3" ht="12.75" x14ac:dyDescent="0.2">
      <c r="A11443" t="s">
        <v>22884</v>
      </c>
      <c r="B11443" t="s">
        <v>22885</v>
      </c>
      <c r="C11443" t="s">
        <v>22884</v>
      </c>
    </row>
    <row r="11444" spans="1:3" ht="12.75" x14ac:dyDescent="0.2">
      <c r="A11444" t="s">
        <v>22886</v>
      </c>
      <c r="B11444" t="s">
        <v>22887</v>
      </c>
      <c r="C11444" t="s">
        <v>22886</v>
      </c>
    </row>
    <row r="11445" spans="1:3" ht="12.75" x14ac:dyDescent="0.2">
      <c r="A11445" t="s">
        <v>22888</v>
      </c>
      <c r="B11445" t="s">
        <v>22889</v>
      </c>
      <c r="C11445" t="s">
        <v>22888</v>
      </c>
    </row>
    <row r="11446" spans="1:3" ht="12.75" x14ac:dyDescent="0.2">
      <c r="A11446" t="s">
        <v>22890</v>
      </c>
      <c r="B11446" t="s">
        <v>22891</v>
      </c>
      <c r="C11446" t="s">
        <v>22890</v>
      </c>
    </row>
    <row r="11447" spans="1:3" ht="12.75" x14ac:dyDescent="0.2">
      <c r="A11447" t="s">
        <v>22892</v>
      </c>
      <c r="B11447" t="s">
        <v>22893</v>
      </c>
      <c r="C11447" t="s">
        <v>22892</v>
      </c>
    </row>
    <row r="11448" spans="1:3" ht="12.75" x14ac:dyDescent="0.2">
      <c r="A11448" t="s">
        <v>22894</v>
      </c>
      <c r="B11448" t="s">
        <v>22895</v>
      </c>
      <c r="C11448" t="s">
        <v>22894</v>
      </c>
    </row>
    <row r="11449" spans="1:3" ht="12.75" x14ac:dyDescent="0.2">
      <c r="A11449" t="s">
        <v>22896</v>
      </c>
      <c r="B11449" t="s">
        <v>22897</v>
      </c>
      <c r="C11449" t="s">
        <v>22896</v>
      </c>
    </row>
    <row r="11450" spans="1:3" ht="12.75" x14ac:dyDescent="0.2">
      <c r="A11450" t="s">
        <v>22898</v>
      </c>
      <c r="B11450" t="s">
        <v>22899</v>
      </c>
      <c r="C11450" t="s">
        <v>22898</v>
      </c>
    </row>
    <row r="11451" spans="1:3" ht="12.75" x14ac:dyDescent="0.2">
      <c r="A11451" t="s">
        <v>22900</v>
      </c>
      <c r="B11451" t="s">
        <v>22901</v>
      </c>
      <c r="C11451" t="s">
        <v>22900</v>
      </c>
    </row>
    <row r="11452" spans="1:3" ht="12.75" x14ac:dyDescent="0.2">
      <c r="A11452" t="s">
        <v>22902</v>
      </c>
      <c r="B11452" t="s">
        <v>22903</v>
      </c>
      <c r="C11452" t="s">
        <v>22902</v>
      </c>
    </row>
    <row r="11453" spans="1:3" ht="12.75" x14ac:dyDescent="0.2">
      <c r="A11453" t="s">
        <v>22904</v>
      </c>
      <c r="B11453" t="s">
        <v>22905</v>
      </c>
      <c r="C11453" t="s">
        <v>22904</v>
      </c>
    </row>
    <row r="11454" spans="1:3" ht="12.75" x14ac:dyDescent="0.2">
      <c r="A11454" t="s">
        <v>22906</v>
      </c>
      <c r="B11454" t="s">
        <v>22907</v>
      </c>
      <c r="C11454" t="s">
        <v>22906</v>
      </c>
    </row>
    <row r="11455" spans="1:3" ht="12.75" x14ac:dyDescent="0.2">
      <c r="A11455" t="s">
        <v>22908</v>
      </c>
      <c r="B11455" t="s">
        <v>22909</v>
      </c>
      <c r="C11455" t="s">
        <v>22908</v>
      </c>
    </row>
    <row r="11456" spans="1:3" ht="12.75" x14ac:dyDescent="0.2">
      <c r="A11456" t="s">
        <v>22910</v>
      </c>
      <c r="B11456" t="s">
        <v>22911</v>
      </c>
      <c r="C11456" t="s">
        <v>22910</v>
      </c>
    </row>
    <row r="11457" spans="1:3" ht="12.75" x14ac:dyDescent="0.2">
      <c r="A11457" t="s">
        <v>22912</v>
      </c>
      <c r="B11457" t="s">
        <v>22913</v>
      </c>
      <c r="C11457" t="s">
        <v>22912</v>
      </c>
    </row>
    <row r="11458" spans="1:3" ht="12.75" x14ac:dyDescent="0.2">
      <c r="A11458" t="s">
        <v>22914</v>
      </c>
      <c r="B11458" t="s">
        <v>22915</v>
      </c>
      <c r="C11458" t="s">
        <v>22914</v>
      </c>
    </row>
    <row r="11459" spans="1:3" ht="12.75" x14ac:dyDescent="0.2">
      <c r="A11459" t="s">
        <v>22916</v>
      </c>
      <c r="B11459" t="s">
        <v>22917</v>
      </c>
      <c r="C11459" t="s">
        <v>22916</v>
      </c>
    </row>
    <row r="11460" spans="1:3" ht="12.75" x14ac:dyDescent="0.2">
      <c r="A11460" t="s">
        <v>22918</v>
      </c>
      <c r="B11460" t="s">
        <v>22919</v>
      </c>
      <c r="C11460" t="s">
        <v>22918</v>
      </c>
    </row>
    <row r="11461" spans="1:3" ht="12.75" x14ac:dyDescent="0.2">
      <c r="A11461" t="s">
        <v>22920</v>
      </c>
      <c r="B11461" t="s">
        <v>22921</v>
      </c>
      <c r="C11461" t="s">
        <v>22920</v>
      </c>
    </row>
    <row r="11462" spans="1:3" ht="12.75" x14ac:dyDescent="0.2">
      <c r="A11462" t="s">
        <v>22922</v>
      </c>
      <c r="B11462" t="s">
        <v>22923</v>
      </c>
      <c r="C11462" t="s">
        <v>22922</v>
      </c>
    </row>
    <row r="11463" spans="1:3" ht="12.75" x14ac:dyDescent="0.2">
      <c r="A11463" t="s">
        <v>22924</v>
      </c>
      <c r="B11463" t="s">
        <v>22925</v>
      </c>
      <c r="C11463" t="s">
        <v>22924</v>
      </c>
    </row>
    <row r="11464" spans="1:3" ht="12.75" x14ac:dyDescent="0.2">
      <c r="A11464" t="s">
        <v>22926</v>
      </c>
      <c r="B11464" t="s">
        <v>22927</v>
      </c>
      <c r="C11464" t="s">
        <v>22926</v>
      </c>
    </row>
    <row r="11465" spans="1:3" ht="12.75" x14ac:dyDescent="0.2">
      <c r="A11465" t="s">
        <v>22928</v>
      </c>
      <c r="B11465" t="s">
        <v>22929</v>
      </c>
      <c r="C11465" t="s">
        <v>22928</v>
      </c>
    </row>
    <row r="11466" spans="1:3" ht="12.75" x14ac:dyDescent="0.2">
      <c r="A11466" t="s">
        <v>22930</v>
      </c>
      <c r="B11466" t="s">
        <v>22931</v>
      </c>
      <c r="C11466" t="s">
        <v>22930</v>
      </c>
    </row>
    <row r="11467" spans="1:3" ht="12.75" x14ac:dyDescent="0.2">
      <c r="A11467" t="s">
        <v>22932</v>
      </c>
      <c r="B11467" t="s">
        <v>22933</v>
      </c>
      <c r="C11467" t="s">
        <v>22932</v>
      </c>
    </row>
    <row r="11468" spans="1:3" ht="12.75" x14ac:dyDescent="0.2">
      <c r="A11468" t="s">
        <v>22934</v>
      </c>
      <c r="B11468" t="s">
        <v>22935</v>
      </c>
      <c r="C11468" t="s">
        <v>22934</v>
      </c>
    </row>
    <row r="11469" spans="1:3" ht="12.75" x14ac:dyDescent="0.2">
      <c r="A11469" t="s">
        <v>22936</v>
      </c>
      <c r="B11469" t="s">
        <v>22937</v>
      </c>
      <c r="C11469" t="s">
        <v>22936</v>
      </c>
    </row>
    <row r="11470" spans="1:3" ht="12.75" x14ac:dyDescent="0.2">
      <c r="A11470" t="s">
        <v>22938</v>
      </c>
      <c r="B11470" t="s">
        <v>22939</v>
      </c>
      <c r="C11470" t="s">
        <v>22938</v>
      </c>
    </row>
    <row r="11471" spans="1:3" ht="12.75" x14ac:dyDescent="0.2">
      <c r="A11471" t="s">
        <v>22940</v>
      </c>
      <c r="B11471" t="s">
        <v>22941</v>
      </c>
      <c r="C11471" t="s">
        <v>22940</v>
      </c>
    </row>
    <row r="11472" spans="1:3" ht="12.75" x14ac:dyDescent="0.2">
      <c r="A11472" t="s">
        <v>22942</v>
      </c>
      <c r="B11472" t="s">
        <v>22943</v>
      </c>
      <c r="C11472" t="s">
        <v>22942</v>
      </c>
    </row>
    <row r="11473" spans="1:3" ht="12.75" x14ac:dyDescent="0.2">
      <c r="A11473" t="s">
        <v>22944</v>
      </c>
      <c r="B11473" t="s">
        <v>22945</v>
      </c>
      <c r="C11473" t="s">
        <v>22944</v>
      </c>
    </row>
    <row r="11474" spans="1:3" ht="12.75" x14ac:dyDescent="0.2">
      <c r="A11474" t="s">
        <v>22946</v>
      </c>
      <c r="B11474" t="s">
        <v>22947</v>
      </c>
      <c r="C11474" t="s">
        <v>22946</v>
      </c>
    </row>
    <row r="11475" spans="1:3" ht="12.75" x14ac:dyDescent="0.2">
      <c r="A11475" t="s">
        <v>22948</v>
      </c>
      <c r="B11475" t="s">
        <v>22949</v>
      </c>
      <c r="C11475" t="s">
        <v>22948</v>
      </c>
    </row>
    <row r="11476" spans="1:3" ht="12.75" x14ac:dyDescent="0.2">
      <c r="A11476" t="s">
        <v>22950</v>
      </c>
      <c r="B11476" t="s">
        <v>22951</v>
      </c>
      <c r="C11476" t="s">
        <v>22950</v>
      </c>
    </row>
    <row r="11477" spans="1:3" ht="12.75" x14ac:dyDescent="0.2">
      <c r="A11477" t="s">
        <v>22952</v>
      </c>
      <c r="B11477" t="s">
        <v>22953</v>
      </c>
      <c r="C11477" t="s">
        <v>22952</v>
      </c>
    </row>
    <row r="11478" spans="1:3" ht="12.75" x14ac:dyDescent="0.2">
      <c r="A11478" t="s">
        <v>22954</v>
      </c>
      <c r="B11478" t="s">
        <v>22955</v>
      </c>
      <c r="C11478" t="s">
        <v>22954</v>
      </c>
    </row>
    <row r="11479" spans="1:3" ht="12.75" x14ac:dyDescent="0.2">
      <c r="A11479" t="s">
        <v>22956</v>
      </c>
      <c r="B11479" t="s">
        <v>22957</v>
      </c>
      <c r="C11479" t="s">
        <v>22956</v>
      </c>
    </row>
    <row r="11480" spans="1:3" ht="12.75" x14ac:dyDescent="0.2">
      <c r="A11480" t="s">
        <v>22958</v>
      </c>
      <c r="B11480" t="s">
        <v>22959</v>
      </c>
      <c r="C11480" t="s">
        <v>22958</v>
      </c>
    </row>
    <row r="11481" spans="1:3" ht="12.75" x14ac:dyDescent="0.2">
      <c r="A11481" t="s">
        <v>22960</v>
      </c>
      <c r="B11481" t="s">
        <v>22961</v>
      </c>
      <c r="C11481" t="s">
        <v>22960</v>
      </c>
    </row>
    <row r="11482" spans="1:3" ht="12.75" x14ac:dyDescent="0.2">
      <c r="A11482" t="s">
        <v>22962</v>
      </c>
      <c r="B11482" t="s">
        <v>22963</v>
      </c>
      <c r="C11482" t="s">
        <v>22962</v>
      </c>
    </row>
    <row r="11483" spans="1:3" ht="12.75" x14ac:dyDescent="0.2">
      <c r="A11483" t="s">
        <v>22964</v>
      </c>
      <c r="B11483" t="s">
        <v>22965</v>
      </c>
      <c r="C11483" t="s">
        <v>22964</v>
      </c>
    </row>
    <row r="11484" spans="1:3" ht="12.75" x14ac:dyDescent="0.2">
      <c r="A11484" t="s">
        <v>22966</v>
      </c>
      <c r="B11484" t="s">
        <v>22967</v>
      </c>
      <c r="C11484" t="s">
        <v>22966</v>
      </c>
    </row>
    <row r="11485" spans="1:3" ht="12.75" x14ac:dyDescent="0.2">
      <c r="A11485" t="s">
        <v>22968</v>
      </c>
      <c r="B11485" t="s">
        <v>22969</v>
      </c>
      <c r="C11485" t="s">
        <v>22968</v>
      </c>
    </row>
    <row r="11486" spans="1:3" ht="12.75" x14ac:dyDescent="0.2">
      <c r="A11486" t="s">
        <v>22970</v>
      </c>
      <c r="B11486" t="s">
        <v>22971</v>
      </c>
      <c r="C11486" t="s">
        <v>22970</v>
      </c>
    </row>
    <row r="11487" spans="1:3" ht="12.75" x14ac:dyDescent="0.2">
      <c r="A11487" t="s">
        <v>22972</v>
      </c>
      <c r="B11487" t="s">
        <v>22973</v>
      </c>
      <c r="C11487" t="s">
        <v>22972</v>
      </c>
    </row>
    <row r="11488" spans="1:3" ht="12.75" x14ac:dyDescent="0.2">
      <c r="A11488" t="s">
        <v>22974</v>
      </c>
      <c r="B11488" t="s">
        <v>22975</v>
      </c>
      <c r="C11488" t="s">
        <v>22974</v>
      </c>
    </row>
    <row r="11489" spans="1:3" ht="12.75" x14ac:dyDescent="0.2">
      <c r="A11489" t="s">
        <v>22976</v>
      </c>
      <c r="B11489" t="s">
        <v>22977</v>
      </c>
      <c r="C11489" t="s">
        <v>22976</v>
      </c>
    </row>
    <row r="11490" spans="1:3" ht="12.75" x14ac:dyDescent="0.2">
      <c r="A11490" t="s">
        <v>22978</v>
      </c>
      <c r="B11490" t="s">
        <v>22979</v>
      </c>
      <c r="C11490" t="s">
        <v>22978</v>
      </c>
    </row>
    <row r="11491" spans="1:3" ht="12.75" x14ac:dyDescent="0.2">
      <c r="A11491" t="s">
        <v>22980</v>
      </c>
      <c r="B11491" t="s">
        <v>22981</v>
      </c>
      <c r="C11491" t="s">
        <v>22980</v>
      </c>
    </row>
    <row r="11492" spans="1:3" ht="12.75" x14ac:dyDescent="0.2">
      <c r="A11492" t="s">
        <v>22982</v>
      </c>
      <c r="B11492" t="s">
        <v>22983</v>
      </c>
      <c r="C11492" t="s">
        <v>22982</v>
      </c>
    </row>
    <row r="11493" spans="1:3" ht="12.75" x14ac:dyDescent="0.2">
      <c r="A11493" t="s">
        <v>22984</v>
      </c>
      <c r="B11493" t="s">
        <v>22985</v>
      </c>
      <c r="C11493" t="s">
        <v>22984</v>
      </c>
    </row>
    <row r="11494" spans="1:3" ht="12.75" x14ac:dyDescent="0.2">
      <c r="A11494" t="s">
        <v>22986</v>
      </c>
      <c r="B11494" t="s">
        <v>22987</v>
      </c>
      <c r="C11494" t="s">
        <v>22986</v>
      </c>
    </row>
    <row r="11495" spans="1:3" ht="12.75" x14ac:dyDescent="0.2">
      <c r="A11495" t="s">
        <v>22988</v>
      </c>
      <c r="B11495" t="s">
        <v>22989</v>
      </c>
      <c r="C11495" t="s">
        <v>22988</v>
      </c>
    </row>
    <row r="11496" spans="1:3" ht="12.75" x14ac:dyDescent="0.2">
      <c r="A11496" t="s">
        <v>22990</v>
      </c>
      <c r="B11496" t="s">
        <v>22991</v>
      </c>
      <c r="C11496" t="s">
        <v>22990</v>
      </c>
    </row>
    <row r="11497" spans="1:3" ht="12.75" x14ac:dyDescent="0.2">
      <c r="A11497" t="s">
        <v>22992</v>
      </c>
      <c r="B11497" t="s">
        <v>22993</v>
      </c>
      <c r="C11497" t="s">
        <v>22992</v>
      </c>
    </row>
    <row r="11498" spans="1:3" ht="12.75" x14ac:dyDescent="0.2">
      <c r="A11498" t="s">
        <v>22994</v>
      </c>
      <c r="B11498" t="s">
        <v>22995</v>
      </c>
      <c r="C11498" t="s">
        <v>22994</v>
      </c>
    </row>
    <row r="11499" spans="1:3" ht="12.75" x14ac:dyDescent="0.2">
      <c r="A11499" t="s">
        <v>22996</v>
      </c>
      <c r="B11499" t="s">
        <v>22997</v>
      </c>
      <c r="C11499" t="s">
        <v>22996</v>
      </c>
    </row>
    <row r="11500" spans="1:3" ht="12.75" x14ac:dyDescent="0.2">
      <c r="A11500" t="s">
        <v>22998</v>
      </c>
      <c r="B11500" t="s">
        <v>22999</v>
      </c>
      <c r="C11500" t="s">
        <v>22998</v>
      </c>
    </row>
    <row r="11501" spans="1:3" ht="12.75" x14ac:dyDescent="0.2">
      <c r="A11501" t="s">
        <v>23000</v>
      </c>
      <c r="B11501" t="s">
        <v>23001</v>
      </c>
      <c r="C11501" t="s">
        <v>23000</v>
      </c>
    </row>
    <row r="11502" spans="1:3" ht="12.75" x14ac:dyDescent="0.2">
      <c r="A11502" t="s">
        <v>23002</v>
      </c>
      <c r="B11502" t="s">
        <v>23003</v>
      </c>
      <c r="C11502" t="s">
        <v>23002</v>
      </c>
    </row>
    <row r="11503" spans="1:3" ht="12.75" x14ac:dyDescent="0.2">
      <c r="A11503" t="s">
        <v>23004</v>
      </c>
      <c r="B11503" t="s">
        <v>23005</v>
      </c>
      <c r="C11503" t="s">
        <v>23004</v>
      </c>
    </row>
    <row r="11504" spans="1:3" ht="12.75" x14ac:dyDescent="0.2">
      <c r="A11504" t="s">
        <v>23006</v>
      </c>
      <c r="B11504" t="s">
        <v>23007</v>
      </c>
      <c r="C11504" t="s">
        <v>23006</v>
      </c>
    </row>
    <row r="11505" spans="1:3" ht="12.75" x14ac:dyDescent="0.2">
      <c r="A11505" t="s">
        <v>23008</v>
      </c>
      <c r="B11505" t="s">
        <v>23009</v>
      </c>
      <c r="C11505" t="s">
        <v>23008</v>
      </c>
    </row>
    <row r="11506" spans="1:3" ht="12.75" x14ac:dyDescent="0.2">
      <c r="A11506" t="s">
        <v>23010</v>
      </c>
      <c r="B11506" t="s">
        <v>23011</v>
      </c>
      <c r="C11506" t="s">
        <v>23010</v>
      </c>
    </row>
    <row r="11507" spans="1:3" ht="12.75" x14ac:dyDescent="0.2">
      <c r="A11507" t="s">
        <v>23012</v>
      </c>
      <c r="B11507" t="s">
        <v>23013</v>
      </c>
      <c r="C11507" t="s">
        <v>23012</v>
      </c>
    </row>
    <row r="11508" spans="1:3" ht="12.75" x14ac:dyDescent="0.2">
      <c r="A11508" t="s">
        <v>23014</v>
      </c>
      <c r="B11508" t="s">
        <v>23015</v>
      </c>
      <c r="C11508" t="s">
        <v>23014</v>
      </c>
    </row>
    <row r="11509" spans="1:3" ht="12.75" x14ac:dyDescent="0.2">
      <c r="A11509" t="s">
        <v>23016</v>
      </c>
      <c r="B11509" t="s">
        <v>23017</v>
      </c>
      <c r="C11509" t="s">
        <v>23016</v>
      </c>
    </row>
    <row r="11510" spans="1:3" ht="12.75" x14ac:dyDescent="0.2">
      <c r="A11510" t="s">
        <v>23018</v>
      </c>
      <c r="B11510" t="s">
        <v>23019</v>
      </c>
      <c r="C11510" t="s">
        <v>23018</v>
      </c>
    </row>
    <row r="11511" spans="1:3" ht="12.75" x14ac:dyDescent="0.2">
      <c r="A11511" t="s">
        <v>23020</v>
      </c>
      <c r="B11511" t="s">
        <v>23021</v>
      </c>
      <c r="C11511" t="s">
        <v>23020</v>
      </c>
    </row>
    <row r="11512" spans="1:3" ht="12.75" x14ac:dyDescent="0.2">
      <c r="A11512" t="s">
        <v>23022</v>
      </c>
      <c r="B11512" t="s">
        <v>23023</v>
      </c>
      <c r="C11512" t="s">
        <v>23022</v>
      </c>
    </row>
    <row r="11513" spans="1:3" ht="12.75" x14ac:dyDescent="0.2">
      <c r="A11513" t="s">
        <v>23024</v>
      </c>
      <c r="B11513" t="s">
        <v>23025</v>
      </c>
      <c r="C11513" t="s">
        <v>23024</v>
      </c>
    </row>
    <row r="11514" spans="1:3" ht="12.75" x14ac:dyDescent="0.2">
      <c r="A11514" t="s">
        <v>23026</v>
      </c>
      <c r="B11514" t="s">
        <v>23027</v>
      </c>
      <c r="C11514" t="s">
        <v>23026</v>
      </c>
    </row>
    <row r="11515" spans="1:3" ht="12.75" x14ac:dyDescent="0.2">
      <c r="A11515" t="s">
        <v>23028</v>
      </c>
      <c r="B11515" t="s">
        <v>23029</v>
      </c>
      <c r="C11515" t="s">
        <v>23028</v>
      </c>
    </row>
    <row r="11516" spans="1:3" ht="12.75" x14ac:dyDescent="0.2">
      <c r="A11516" t="s">
        <v>23030</v>
      </c>
      <c r="B11516" t="s">
        <v>23031</v>
      </c>
      <c r="C11516" t="s">
        <v>23030</v>
      </c>
    </row>
    <row r="11517" spans="1:3" ht="12.75" x14ac:dyDescent="0.2">
      <c r="A11517" t="s">
        <v>23032</v>
      </c>
      <c r="B11517" t="s">
        <v>23033</v>
      </c>
      <c r="C11517" t="s">
        <v>23032</v>
      </c>
    </row>
    <row r="11518" spans="1:3" ht="12.75" x14ac:dyDescent="0.2">
      <c r="A11518" t="s">
        <v>23034</v>
      </c>
      <c r="B11518" t="s">
        <v>23035</v>
      </c>
      <c r="C11518" t="s">
        <v>23034</v>
      </c>
    </row>
    <row r="11519" spans="1:3" ht="12.75" x14ac:dyDescent="0.2">
      <c r="A11519" t="s">
        <v>23036</v>
      </c>
      <c r="B11519" t="s">
        <v>23037</v>
      </c>
      <c r="C11519" t="s">
        <v>23036</v>
      </c>
    </row>
    <row r="11520" spans="1:3" ht="12.75" x14ac:dyDescent="0.2">
      <c r="A11520" t="s">
        <v>23038</v>
      </c>
      <c r="B11520" t="s">
        <v>23039</v>
      </c>
      <c r="C11520" t="s">
        <v>23038</v>
      </c>
    </row>
    <row r="11521" spans="1:3" ht="12.75" x14ac:dyDescent="0.2">
      <c r="A11521" t="s">
        <v>23040</v>
      </c>
      <c r="B11521" t="s">
        <v>23041</v>
      </c>
      <c r="C11521" t="s">
        <v>23040</v>
      </c>
    </row>
    <row r="11522" spans="1:3" ht="12.75" x14ac:dyDescent="0.2">
      <c r="A11522" t="s">
        <v>23042</v>
      </c>
      <c r="B11522" t="s">
        <v>23043</v>
      </c>
      <c r="C11522" t="s">
        <v>23042</v>
      </c>
    </row>
    <row r="11523" spans="1:3" ht="12.75" x14ac:dyDescent="0.2">
      <c r="A11523" t="s">
        <v>23044</v>
      </c>
      <c r="B11523" t="s">
        <v>23045</v>
      </c>
      <c r="C11523" t="s">
        <v>23044</v>
      </c>
    </row>
    <row r="11524" spans="1:3" ht="12.75" x14ac:dyDescent="0.2">
      <c r="A11524" t="s">
        <v>23046</v>
      </c>
      <c r="B11524" t="s">
        <v>23047</v>
      </c>
      <c r="C11524" t="s">
        <v>23046</v>
      </c>
    </row>
    <row r="11525" spans="1:3" ht="12.75" x14ac:dyDescent="0.2">
      <c r="A11525" t="s">
        <v>23048</v>
      </c>
      <c r="B11525" t="s">
        <v>23049</v>
      </c>
      <c r="C11525" t="s">
        <v>23048</v>
      </c>
    </row>
    <row r="11526" spans="1:3" ht="12.75" x14ac:dyDescent="0.2">
      <c r="A11526" t="s">
        <v>23050</v>
      </c>
      <c r="B11526" t="s">
        <v>23051</v>
      </c>
      <c r="C11526" t="s">
        <v>23050</v>
      </c>
    </row>
    <row r="11527" spans="1:3" ht="12.75" x14ac:dyDescent="0.2">
      <c r="A11527" t="s">
        <v>23052</v>
      </c>
      <c r="B11527" t="s">
        <v>23053</v>
      </c>
      <c r="C11527" t="s">
        <v>23052</v>
      </c>
    </row>
    <row r="11528" spans="1:3" ht="12.75" x14ac:dyDescent="0.2">
      <c r="A11528" t="s">
        <v>23054</v>
      </c>
      <c r="B11528" t="s">
        <v>23055</v>
      </c>
      <c r="C11528" t="s">
        <v>23054</v>
      </c>
    </row>
    <row r="11529" spans="1:3" ht="12.75" x14ac:dyDescent="0.2">
      <c r="A11529" t="s">
        <v>23056</v>
      </c>
      <c r="B11529" t="s">
        <v>23057</v>
      </c>
      <c r="C11529" t="s">
        <v>23056</v>
      </c>
    </row>
    <row r="11530" spans="1:3" ht="12.75" x14ac:dyDescent="0.2">
      <c r="A11530" t="s">
        <v>23058</v>
      </c>
      <c r="B11530" t="s">
        <v>23059</v>
      </c>
      <c r="C11530" t="s">
        <v>23058</v>
      </c>
    </row>
    <row r="11531" spans="1:3" ht="12.75" x14ac:dyDescent="0.2">
      <c r="A11531" t="s">
        <v>23060</v>
      </c>
      <c r="B11531" t="s">
        <v>23061</v>
      </c>
      <c r="C11531" t="s">
        <v>23060</v>
      </c>
    </row>
    <row r="11532" spans="1:3" ht="12.75" x14ac:dyDescent="0.2">
      <c r="A11532" t="s">
        <v>23062</v>
      </c>
      <c r="B11532" t="s">
        <v>23063</v>
      </c>
      <c r="C11532" t="s">
        <v>23062</v>
      </c>
    </row>
    <row r="11533" spans="1:3" ht="12.75" x14ac:dyDescent="0.2">
      <c r="A11533" t="s">
        <v>23064</v>
      </c>
      <c r="B11533" t="s">
        <v>23065</v>
      </c>
      <c r="C11533" t="s">
        <v>23064</v>
      </c>
    </row>
    <row r="11534" spans="1:3" ht="12.75" x14ac:dyDescent="0.2">
      <c r="A11534" t="s">
        <v>23066</v>
      </c>
      <c r="B11534" t="s">
        <v>23067</v>
      </c>
      <c r="C11534" t="s">
        <v>23066</v>
      </c>
    </row>
    <row r="11535" spans="1:3" ht="12.75" x14ac:dyDescent="0.2">
      <c r="A11535" t="s">
        <v>23068</v>
      </c>
      <c r="B11535" t="s">
        <v>23069</v>
      </c>
      <c r="C11535" t="s">
        <v>23068</v>
      </c>
    </row>
    <row r="11536" spans="1:3" ht="12.75" x14ac:dyDescent="0.2">
      <c r="A11536" t="s">
        <v>23070</v>
      </c>
      <c r="B11536" t="s">
        <v>23071</v>
      </c>
      <c r="C11536" t="s">
        <v>23070</v>
      </c>
    </row>
    <row r="11537" spans="1:3" ht="12.75" x14ac:dyDescent="0.2">
      <c r="A11537" t="s">
        <v>23072</v>
      </c>
      <c r="B11537" t="s">
        <v>23073</v>
      </c>
      <c r="C11537" t="s">
        <v>23072</v>
      </c>
    </row>
    <row r="11538" spans="1:3" ht="12.75" x14ac:dyDescent="0.2">
      <c r="A11538" t="s">
        <v>23074</v>
      </c>
      <c r="B11538" t="s">
        <v>23075</v>
      </c>
      <c r="C11538" t="s">
        <v>23074</v>
      </c>
    </row>
    <row r="11539" spans="1:3" ht="12.75" x14ac:dyDescent="0.2">
      <c r="A11539" t="s">
        <v>23076</v>
      </c>
      <c r="B11539" t="s">
        <v>23077</v>
      </c>
      <c r="C11539" t="s">
        <v>23076</v>
      </c>
    </row>
    <row r="11540" spans="1:3" ht="12.75" x14ac:dyDescent="0.2">
      <c r="A11540" t="s">
        <v>23078</v>
      </c>
      <c r="B11540" t="s">
        <v>23079</v>
      </c>
      <c r="C11540" t="s">
        <v>23078</v>
      </c>
    </row>
    <row r="11541" spans="1:3" ht="12.75" x14ac:dyDescent="0.2">
      <c r="A11541" t="s">
        <v>23080</v>
      </c>
      <c r="B11541" t="s">
        <v>23081</v>
      </c>
      <c r="C11541" t="s">
        <v>23080</v>
      </c>
    </row>
    <row r="11542" spans="1:3" ht="12.75" x14ac:dyDescent="0.2">
      <c r="A11542" t="s">
        <v>23082</v>
      </c>
      <c r="B11542" t="s">
        <v>23083</v>
      </c>
      <c r="C11542" t="s">
        <v>23082</v>
      </c>
    </row>
    <row r="11543" spans="1:3" ht="12.75" x14ac:dyDescent="0.2">
      <c r="A11543" t="s">
        <v>23084</v>
      </c>
      <c r="B11543" t="s">
        <v>23085</v>
      </c>
      <c r="C11543" t="s">
        <v>23084</v>
      </c>
    </row>
    <row r="11544" spans="1:3" ht="12.75" x14ac:dyDescent="0.2">
      <c r="A11544" t="s">
        <v>23086</v>
      </c>
      <c r="B11544" t="s">
        <v>23087</v>
      </c>
      <c r="C11544" t="s">
        <v>23086</v>
      </c>
    </row>
    <row r="11545" spans="1:3" ht="12.75" x14ac:dyDescent="0.2">
      <c r="A11545" t="s">
        <v>23088</v>
      </c>
      <c r="B11545" t="s">
        <v>23089</v>
      </c>
      <c r="C11545" t="s">
        <v>23088</v>
      </c>
    </row>
    <row r="11546" spans="1:3" ht="12.75" x14ac:dyDescent="0.2">
      <c r="A11546" t="s">
        <v>23090</v>
      </c>
      <c r="B11546" t="s">
        <v>23091</v>
      </c>
      <c r="C11546" t="s">
        <v>23090</v>
      </c>
    </row>
    <row r="11547" spans="1:3" ht="12.75" x14ac:dyDescent="0.2">
      <c r="A11547" t="s">
        <v>23092</v>
      </c>
      <c r="B11547" t="s">
        <v>23093</v>
      </c>
      <c r="C11547" t="s">
        <v>23092</v>
      </c>
    </row>
    <row r="11548" spans="1:3" ht="12.75" x14ac:dyDescent="0.2">
      <c r="A11548" t="s">
        <v>23094</v>
      </c>
      <c r="B11548" t="s">
        <v>23095</v>
      </c>
      <c r="C11548" t="s">
        <v>23094</v>
      </c>
    </row>
    <row r="11549" spans="1:3" ht="12.75" x14ac:dyDescent="0.2">
      <c r="A11549" t="s">
        <v>23096</v>
      </c>
      <c r="B11549" t="s">
        <v>23097</v>
      </c>
      <c r="C11549" t="s">
        <v>23096</v>
      </c>
    </row>
    <row r="11550" spans="1:3" ht="12.75" x14ac:dyDescent="0.2">
      <c r="A11550" t="s">
        <v>23098</v>
      </c>
      <c r="B11550" t="s">
        <v>23099</v>
      </c>
      <c r="C11550" t="s">
        <v>23098</v>
      </c>
    </row>
    <row r="11551" spans="1:3" ht="12.75" x14ac:dyDescent="0.2">
      <c r="A11551" t="s">
        <v>23100</v>
      </c>
      <c r="B11551" t="s">
        <v>23101</v>
      </c>
      <c r="C11551" t="s">
        <v>23100</v>
      </c>
    </row>
    <row r="11552" spans="1:3" ht="12.75" x14ac:dyDescent="0.2">
      <c r="A11552" t="s">
        <v>23102</v>
      </c>
      <c r="B11552" t="s">
        <v>23103</v>
      </c>
      <c r="C11552" t="s">
        <v>23102</v>
      </c>
    </row>
    <row r="11553" spans="1:3" ht="12.75" x14ac:dyDescent="0.2">
      <c r="A11553" t="s">
        <v>23104</v>
      </c>
      <c r="B11553" t="s">
        <v>23105</v>
      </c>
      <c r="C11553" t="s">
        <v>23104</v>
      </c>
    </row>
    <row r="11554" spans="1:3" ht="12.75" x14ac:dyDescent="0.2">
      <c r="A11554" t="s">
        <v>23106</v>
      </c>
      <c r="B11554" t="s">
        <v>23107</v>
      </c>
      <c r="C11554" t="s">
        <v>23106</v>
      </c>
    </row>
    <row r="11555" spans="1:3" ht="12.75" x14ac:dyDescent="0.2">
      <c r="A11555" t="s">
        <v>23108</v>
      </c>
      <c r="B11555" t="s">
        <v>23109</v>
      </c>
      <c r="C11555" t="s">
        <v>23108</v>
      </c>
    </row>
    <row r="11556" spans="1:3" ht="12.75" x14ac:dyDescent="0.2">
      <c r="A11556" t="s">
        <v>23110</v>
      </c>
      <c r="B11556" t="s">
        <v>23111</v>
      </c>
      <c r="C11556" t="s">
        <v>23110</v>
      </c>
    </row>
    <row r="11557" spans="1:3" ht="12.75" x14ac:dyDescent="0.2">
      <c r="A11557" t="s">
        <v>23112</v>
      </c>
      <c r="B11557" t="s">
        <v>23113</v>
      </c>
      <c r="C11557" t="s">
        <v>23112</v>
      </c>
    </row>
    <row r="11558" spans="1:3" ht="12.75" x14ac:dyDescent="0.2">
      <c r="A11558" t="s">
        <v>23114</v>
      </c>
      <c r="B11558" t="s">
        <v>23115</v>
      </c>
      <c r="C11558" t="s">
        <v>23114</v>
      </c>
    </row>
    <row r="11559" spans="1:3" ht="12.75" x14ac:dyDescent="0.2">
      <c r="A11559" t="s">
        <v>23116</v>
      </c>
      <c r="B11559" t="s">
        <v>23117</v>
      </c>
      <c r="C11559" t="s">
        <v>23116</v>
      </c>
    </row>
    <row r="11560" spans="1:3" ht="12.75" x14ac:dyDescent="0.2">
      <c r="A11560" t="s">
        <v>23118</v>
      </c>
      <c r="B11560" t="s">
        <v>23119</v>
      </c>
      <c r="C11560" t="s">
        <v>23118</v>
      </c>
    </row>
    <row r="11561" spans="1:3" ht="12.75" x14ac:dyDescent="0.2">
      <c r="A11561" t="s">
        <v>23120</v>
      </c>
      <c r="B11561" t="s">
        <v>23121</v>
      </c>
      <c r="C11561" t="s">
        <v>23120</v>
      </c>
    </row>
    <row r="11562" spans="1:3" ht="12.75" x14ac:dyDescent="0.2">
      <c r="A11562" t="s">
        <v>23122</v>
      </c>
      <c r="B11562" t="s">
        <v>23123</v>
      </c>
      <c r="C11562" t="s">
        <v>23122</v>
      </c>
    </row>
    <row r="11563" spans="1:3" ht="12.75" x14ac:dyDescent="0.2">
      <c r="A11563" t="s">
        <v>23124</v>
      </c>
      <c r="B11563" t="s">
        <v>23125</v>
      </c>
      <c r="C11563" t="s">
        <v>23124</v>
      </c>
    </row>
    <row r="11564" spans="1:3" ht="12.75" x14ac:dyDescent="0.2">
      <c r="A11564" t="s">
        <v>23126</v>
      </c>
      <c r="B11564" t="s">
        <v>23127</v>
      </c>
      <c r="C11564" t="s">
        <v>23126</v>
      </c>
    </row>
    <row r="11565" spans="1:3" ht="12.75" x14ac:dyDescent="0.2">
      <c r="A11565" t="s">
        <v>23128</v>
      </c>
      <c r="B11565" t="s">
        <v>23129</v>
      </c>
      <c r="C11565" t="s">
        <v>23128</v>
      </c>
    </row>
    <row r="11566" spans="1:3" ht="12.75" x14ac:dyDescent="0.2">
      <c r="A11566" t="s">
        <v>23130</v>
      </c>
      <c r="B11566" t="s">
        <v>23131</v>
      </c>
      <c r="C11566" t="s">
        <v>23130</v>
      </c>
    </row>
    <row r="11567" spans="1:3" ht="12.75" x14ac:dyDescent="0.2">
      <c r="A11567" t="s">
        <v>23132</v>
      </c>
      <c r="B11567" t="s">
        <v>23133</v>
      </c>
      <c r="C11567" t="s">
        <v>23132</v>
      </c>
    </row>
    <row r="11568" spans="1:3" ht="12.75" x14ac:dyDescent="0.2">
      <c r="A11568" t="s">
        <v>23134</v>
      </c>
      <c r="B11568" t="s">
        <v>23135</v>
      </c>
      <c r="C11568" t="s">
        <v>23134</v>
      </c>
    </row>
    <row r="11569" spans="1:3" ht="12.75" x14ac:dyDescent="0.2">
      <c r="A11569" t="s">
        <v>23136</v>
      </c>
      <c r="B11569" t="s">
        <v>23137</v>
      </c>
      <c r="C11569" t="s">
        <v>23136</v>
      </c>
    </row>
    <row r="11570" spans="1:3" ht="12.75" x14ac:dyDescent="0.2">
      <c r="A11570" t="s">
        <v>23138</v>
      </c>
      <c r="B11570" t="s">
        <v>23139</v>
      </c>
      <c r="C11570" t="s">
        <v>23138</v>
      </c>
    </row>
    <row r="11571" spans="1:3" ht="12.75" x14ac:dyDescent="0.2">
      <c r="A11571" t="s">
        <v>23140</v>
      </c>
      <c r="B11571" t="s">
        <v>23141</v>
      </c>
      <c r="C11571" t="s">
        <v>23140</v>
      </c>
    </row>
    <row r="11572" spans="1:3" ht="12.75" x14ac:dyDescent="0.2">
      <c r="A11572" t="s">
        <v>23142</v>
      </c>
      <c r="B11572" t="s">
        <v>23143</v>
      </c>
      <c r="C11572" t="s">
        <v>23142</v>
      </c>
    </row>
    <row r="11573" spans="1:3" ht="12.75" x14ac:dyDescent="0.2">
      <c r="A11573" t="s">
        <v>23144</v>
      </c>
      <c r="B11573" t="s">
        <v>23145</v>
      </c>
      <c r="C11573" t="s">
        <v>23144</v>
      </c>
    </row>
    <row r="11574" spans="1:3" ht="12.75" x14ac:dyDescent="0.2">
      <c r="A11574" t="s">
        <v>23146</v>
      </c>
      <c r="B11574" t="s">
        <v>23147</v>
      </c>
      <c r="C11574" t="s">
        <v>23146</v>
      </c>
    </row>
    <row r="11575" spans="1:3" ht="12.75" x14ac:dyDescent="0.2">
      <c r="A11575" t="s">
        <v>23148</v>
      </c>
      <c r="B11575" t="s">
        <v>23149</v>
      </c>
      <c r="C11575" t="s">
        <v>23148</v>
      </c>
    </row>
    <row r="11576" spans="1:3" ht="12.75" x14ac:dyDescent="0.2">
      <c r="A11576" t="s">
        <v>23150</v>
      </c>
      <c r="B11576" t="s">
        <v>23151</v>
      </c>
      <c r="C11576" t="s">
        <v>23150</v>
      </c>
    </row>
    <row r="11577" spans="1:3" ht="12.75" x14ac:dyDescent="0.2">
      <c r="A11577" t="s">
        <v>23152</v>
      </c>
      <c r="B11577" t="s">
        <v>23153</v>
      </c>
      <c r="C11577" t="s">
        <v>23152</v>
      </c>
    </row>
    <row r="11578" spans="1:3" ht="12.75" x14ac:dyDescent="0.2">
      <c r="A11578" t="s">
        <v>23154</v>
      </c>
      <c r="B11578" t="s">
        <v>23155</v>
      </c>
      <c r="C11578" t="s">
        <v>23154</v>
      </c>
    </row>
    <row r="11579" spans="1:3" ht="12.75" x14ac:dyDescent="0.2">
      <c r="A11579" t="s">
        <v>23156</v>
      </c>
      <c r="B11579" t="s">
        <v>23157</v>
      </c>
      <c r="C11579" t="s">
        <v>23156</v>
      </c>
    </row>
    <row r="11580" spans="1:3" ht="12.75" x14ac:dyDescent="0.2">
      <c r="A11580" t="s">
        <v>23158</v>
      </c>
      <c r="B11580" t="s">
        <v>23159</v>
      </c>
      <c r="C11580" t="s">
        <v>23158</v>
      </c>
    </row>
    <row r="11581" spans="1:3" ht="12.75" x14ac:dyDescent="0.2">
      <c r="A11581" t="s">
        <v>23160</v>
      </c>
      <c r="B11581" t="s">
        <v>23161</v>
      </c>
      <c r="C11581" t="s">
        <v>23160</v>
      </c>
    </row>
    <row r="11582" spans="1:3" ht="12.75" x14ac:dyDescent="0.2">
      <c r="A11582" t="s">
        <v>23162</v>
      </c>
      <c r="B11582" t="s">
        <v>23163</v>
      </c>
      <c r="C11582" t="s">
        <v>23162</v>
      </c>
    </row>
    <row r="11583" spans="1:3" ht="12.75" x14ac:dyDescent="0.2">
      <c r="A11583" t="s">
        <v>23164</v>
      </c>
      <c r="B11583" t="s">
        <v>23165</v>
      </c>
      <c r="C11583" t="s">
        <v>23164</v>
      </c>
    </row>
    <row r="11584" spans="1:3" ht="12.75" x14ac:dyDescent="0.2">
      <c r="A11584" t="s">
        <v>23166</v>
      </c>
      <c r="B11584" t="s">
        <v>23167</v>
      </c>
      <c r="C11584" t="s">
        <v>23166</v>
      </c>
    </row>
    <row r="11585" spans="1:3" ht="12.75" x14ac:dyDescent="0.2">
      <c r="A11585" t="s">
        <v>23168</v>
      </c>
      <c r="B11585" t="s">
        <v>23169</v>
      </c>
      <c r="C11585" t="s">
        <v>23168</v>
      </c>
    </row>
    <row r="11586" spans="1:3" ht="12.75" x14ac:dyDescent="0.2">
      <c r="A11586" t="s">
        <v>23170</v>
      </c>
      <c r="B11586" t="s">
        <v>23171</v>
      </c>
      <c r="C11586" t="s">
        <v>23170</v>
      </c>
    </row>
    <row r="11587" spans="1:3" ht="12.75" x14ac:dyDescent="0.2">
      <c r="A11587" t="s">
        <v>23172</v>
      </c>
      <c r="B11587" t="s">
        <v>23173</v>
      </c>
      <c r="C11587" t="s">
        <v>23172</v>
      </c>
    </row>
    <row r="11588" spans="1:3" ht="12.75" x14ac:dyDescent="0.2">
      <c r="A11588" t="s">
        <v>23174</v>
      </c>
      <c r="B11588" t="s">
        <v>23175</v>
      </c>
      <c r="C11588" t="s">
        <v>23174</v>
      </c>
    </row>
    <row r="11589" spans="1:3" ht="12.75" x14ac:dyDescent="0.2">
      <c r="A11589" t="s">
        <v>23176</v>
      </c>
      <c r="B11589" t="s">
        <v>23177</v>
      </c>
      <c r="C11589" t="s">
        <v>23176</v>
      </c>
    </row>
    <row r="11590" spans="1:3" ht="12.75" x14ac:dyDescent="0.2">
      <c r="A11590" t="s">
        <v>23178</v>
      </c>
      <c r="B11590" t="s">
        <v>23179</v>
      </c>
      <c r="C11590" t="s">
        <v>23178</v>
      </c>
    </row>
    <row r="11591" spans="1:3" ht="12.75" x14ac:dyDescent="0.2">
      <c r="A11591" t="s">
        <v>23180</v>
      </c>
      <c r="B11591" t="s">
        <v>23181</v>
      </c>
      <c r="C11591" t="s">
        <v>23180</v>
      </c>
    </row>
    <row r="11592" spans="1:3" ht="12.75" x14ac:dyDescent="0.2">
      <c r="A11592" t="s">
        <v>23182</v>
      </c>
      <c r="B11592" t="s">
        <v>23183</v>
      </c>
      <c r="C11592" t="s">
        <v>23182</v>
      </c>
    </row>
    <row r="11593" spans="1:3" ht="12.75" x14ac:dyDescent="0.2">
      <c r="A11593" t="s">
        <v>23184</v>
      </c>
      <c r="B11593" t="s">
        <v>23185</v>
      </c>
      <c r="C11593" t="s">
        <v>23184</v>
      </c>
    </row>
    <row r="11594" spans="1:3" ht="12.75" x14ac:dyDescent="0.2">
      <c r="A11594" t="s">
        <v>23186</v>
      </c>
      <c r="B11594" t="s">
        <v>23187</v>
      </c>
      <c r="C11594" t="s">
        <v>23186</v>
      </c>
    </row>
    <row r="11595" spans="1:3" ht="12.75" x14ac:dyDescent="0.2">
      <c r="A11595" t="s">
        <v>23188</v>
      </c>
      <c r="B11595" t="s">
        <v>23189</v>
      </c>
      <c r="C11595" t="s">
        <v>23188</v>
      </c>
    </row>
    <row r="11596" spans="1:3" ht="12.75" x14ac:dyDescent="0.2">
      <c r="A11596" t="s">
        <v>23190</v>
      </c>
      <c r="B11596" t="s">
        <v>23191</v>
      </c>
      <c r="C11596" t="s">
        <v>23190</v>
      </c>
    </row>
    <row r="11597" spans="1:3" ht="12.75" x14ac:dyDescent="0.2">
      <c r="A11597" t="s">
        <v>23192</v>
      </c>
      <c r="B11597" t="s">
        <v>23193</v>
      </c>
      <c r="C11597" t="s">
        <v>23192</v>
      </c>
    </row>
    <row r="11598" spans="1:3" ht="12.75" x14ac:dyDescent="0.2">
      <c r="A11598" t="s">
        <v>23194</v>
      </c>
      <c r="B11598" t="s">
        <v>23195</v>
      </c>
      <c r="C11598" t="s">
        <v>23194</v>
      </c>
    </row>
    <row r="11599" spans="1:3" ht="12.75" x14ac:dyDescent="0.2">
      <c r="A11599" t="s">
        <v>23196</v>
      </c>
      <c r="B11599" t="s">
        <v>23197</v>
      </c>
      <c r="C11599" t="s">
        <v>23196</v>
      </c>
    </row>
    <row r="11600" spans="1:3" ht="12.75" x14ac:dyDescent="0.2">
      <c r="A11600" t="s">
        <v>23198</v>
      </c>
      <c r="B11600" t="s">
        <v>23199</v>
      </c>
      <c r="C11600" t="s">
        <v>23198</v>
      </c>
    </row>
    <row r="11601" spans="1:3" ht="12.75" x14ac:dyDescent="0.2">
      <c r="A11601" t="s">
        <v>23200</v>
      </c>
      <c r="B11601" t="s">
        <v>23201</v>
      </c>
      <c r="C11601" t="s">
        <v>23200</v>
      </c>
    </row>
    <row r="11602" spans="1:3" ht="12.75" x14ac:dyDescent="0.2">
      <c r="A11602" t="s">
        <v>23202</v>
      </c>
      <c r="B11602" t="s">
        <v>23203</v>
      </c>
      <c r="C11602" t="s">
        <v>23202</v>
      </c>
    </row>
    <row r="11603" spans="1:3" ht="12.75" x14ac:dyDescent="0.2">
      <c r="A11603" t="s">
        <v>23204</v>
      </c>
      <c r="B11603" t="s">
        <v>23205</v>
      </c>
      <c r="C11603" t="s">
        <v>23204</v>
      </c>
    </row>
    <row r="11604" spans="1:3" ht="12.75" x14ac:dyDescent="0.2">
      <c r="A11604" t="s">
        <v>23206</v>
      </c>
      <c r="B11604" t="s">
        <v>23207</v>
      </c>
      <c r="C11604" t="s">
        <v>23206</v>
      </c>
    </row>
    <row r="11605" spans="1:3" ht="12.75" x14ac:dyDescent="0.2">
      <c r="A11605" t="s">
        <v>23208</v>
      </c>
      <c r="B11605" t="s">
        <v>23209</v>
      </c>
      <c r="C11605" t="s">
        <v>23208</v>
      </c>
    </row>
    <row r="11606" spans="1:3" ht="12.75" x14ac:dyDescent="0.2">
      <c r="A11606" t="s">
        <v>23210</v>
      </c>
      <c r="B11606" t="s">
        <v>23211</v>
      </c>
      <c r="C11606" t="s">
        <v>23210</v>
      </c>
    </row>
    <row r="11607" spans="1:3" ht="12.75" x14ac:dyDescent="0.2">
      <c r="A11607" t="s">
        <v>23212</v>
      </c>
      <c r="B11607" t="s">
        <v>23213</v>
      </c>
      <c r="C11607" t="s">
        <v>23212</v>
      </c>
    </row>
    <row r="11608" spans="1:3" ht="12.75" x14ac:dyDescent="0.2">
      <c r="A11608" t="s">
        <v>23214</v>
      </c>
      <c r="B11608" t="s">
        <v>23215</v>
      </c>
      <c r="C11608" t="s">
        <v>23214</v>
      </c>
    </row>
    <row r="11609" spans="1:3" ht="12.75" x14ac:dyDescent="0.2">
      <c r="A11609" t="s">
        <v>23216</v>
      </c>
      <c r="B11609" t="s">
        <v>23217</v>
      </c>
      <c r="C11609" t="s">
        <v>23216</v>
      </c>
    </row>
    <row r="11610" spans="1:3" ht="12.75" x14ac:dyDescent="0.2">
      <c r="A11610" t="s">
        <v>23218</v>
      </c>
      <c r="B11610" t="s">
        <v>23219</v>
      </c>
      <c r="C11610" t="s">
        <v>23218</v>
      </c>
    </row>
    <row r="11611" spans="1:3" ht="12.75" x14ac:dyDescent="0.2">
      <c r="A11611" t="s">
        <v>23220</v>
      </c>
      <c r="B11611" t="s">
        <v>23221</v>
      </c>
      <c r="C11611" t="s">
        <v>23220</v>
      </c>
    </row>
    <row r="11612" spans="1:3" ht="12.75" x14ac:dyDescent="0.2">
      <c r="A11612" t="s">
        <v>23222</v>
      </c>
      <c r="B11612" t="s">
        <v>23223</v>
      </c>
      <c r="C11612" t="s">
        <v>23222</v>
      </c>
    </row>
    <row r="11613" spans="1:3" ht="12.75" x14ac:dyDescent="0.2">
      <c r="A11613" t="s">
        <v>23224</v>
      </c>
      <c r="B11613" t="s">
        <v>23225</v>
      </c>
      <c r="C11613" t="s">
        <v>23224</v>
      </c>
    </row>
    <row r="11614" spans="1:3" ht="12.75" x14ac:dyDescent="0.2">
      <c r="A11614" t="s">
        <v>23226</v>
      </c>
      <c r="B11614" t="s">
        <v>23227</v>
      </c>
      <c r="C11614" t="s">
        <v>23226</v>
      </c>
    </row>
    <row r="11615" spans="1:3" ht="12.75" x14ac:dyDescent="0.2">
      <c r="A11615" t="s">
        <v>23228</v>
      </c>
      <c r="B11615" t="s">
        <v>23229</v>
      </c>
      <c r="C11615" t="s">
        <v>23228</v>
      </c>
    </row>
    <row r="11616" spans="1:3" ht="12.75" x14ac:dyDescent="0.2">
      <c r="A11616" t="s">
        <v>23230</v>
      </c>
      <c r="B11616" t="s">
        <v>23231</v>
      </c>
      <c r="C11616" t="s">
        <v>23230</v>
      </c>
    </row>
    <row r="11617" spans="1:3" ht="12.75" x14ac:dyDescent="0.2">
      <c r="A11617" t="s">
        <v>23232</v>
      </c>
      <c r="B11617" t="s">
        <v>23233</v>
      </c>
      <c r="C11617" t="s">
        <v>23232</v>
      </c>
    </row>
    <row r="11618" spans="1:3" ht="12.75" x14ac:dyDescent="0.2">
      <c r="A11618" t="s">
        <v>23234</v>
      </c>
      <c r="B11618" t="s">
        <v>23235</v>
      </c>
      <c r="C11618" t="s">
        <v>23234</v>
      </c>
    </row>
    <row r="11619" spans="1:3" ht="12.75" x14ac:dyDescent="0.2">
      <c r="A11619" t="s">
        <v>23236</v>
      </c>
      <c r="B11619" t="s">
        <v>23237</v>
      </c>
      <c r="C11619" t="s">
        <v>23236</v>
      </c>
    </row>
    <row r="11620" spans="1:3" ht="12.75" x14ac:dyDescent="0.2">
      <c r="A11620" t="s">
        <v>23238</v>
      </c>
      <c r="B11620" t="s">
        <v>23239</v>
      </c>
      <c r="C11620" t="s">
        <v>23238</v>
      </c>
    </row>
    <row r="11621" spans="1:3" ht="12.75" x14ac:dyDescent="0.2">
      <c r="A11621" t="s">
        <v>23240</v>
      </c>
      <c r="B11621" t="s">
        <v>23241</v>
      </c>
      <c r="C11621" t="s">
        <v>23240</v>
      </c>
    </row>
    <row r="11622" spans="1:3" ht="12.75" x14ac:dyDescent="0.2">
      <c r="A11622" t="s">
        <v>23242</v>
      </c>
      <c r="B11622" t="s">
        <v>23243</v>
      </c>
      <c r="C11622" t="s">
        <v>23242</v>
      </c>
    </row>
    <row r="11623" spans="1:3" ht="12.75" x14ac:dyDescent="0.2">
      <c r="A11623" t="s">
        <v>23244</v>
      </c>
      <c r="B11623" t="s">
        <v>23245</v>
      </c>
      <c r="C11623" t="s">
        <v>23244</v>
      </c>
    </row>
    <row r="11624" spans="1:3" ht="12.75" x14ac:dyDescent="0.2">
      <c r="A11624" t="s">
        <v>23246</v>
      </c>
      <c r="B11624" t="s">
        <v>23247</v>
      </c>
      <c r="C11624" t="s">
        <v>23246</v>
      </c>
    </row>
    <row r="11625" spans="1:3" ht="12.75" x14ac:dyDescent="0.2">
      <c r="A11625" t="s">
        <v>23248</v>
      </c>
      <c r="B11625" t="s">
        <v>23249</v>
      </c>
      <c r="C11625" t="s">
        <v>23248</v>
      </c>
    </row>
    <row r="11626" spans="1:3" ht="12.75" x14ac:dyDescent="0.2">
      <c r="A11626" t="s">
        <v>23250</v>
      </c>
      <c r="B11626" t="s">
        <v>23251</v>
      </c>
      <c r="C11626" t="s">
        <v>23250</v>
      </c>
    </row>
    <row r="11627" spans="1:3" ht="12.75" x14ac:dyDescent="0.2">
      <c r="A11627" t="s">
        <v>23252</v>
      </c>
      <c r="B11627" t="s">
        <v>23253</v>
      </c>
      <c r="C11627" t="s">
        <v>23252</v>
      </c>
    </row>
    <row r="11628" spans="1:3" ht="12.75" x14ac:dyDescent="0.2">
      <c r="A11628" t="s">
        <v>23254</v>
      </c>
      <c r="B11628" t="s">
        <v>23255</v>
      </c>
      <c r="C11628" t="s">
        <v>23254</v>
      </c>
    </row>
    <row r="11629" spans="1:3" ht="12.75" x14ac:dyDescent="0.2">
      <c r="A11629" t="s">
        <v>23256</v>
      </c>
      <c r="B11629" t="s">
        <v>23257</v>
      </c>
      <c r="C11629" t="s">
        <v>23256</v>
      </c>
    </row>
    <row r="11630" spans="1:3" ht="12.75" x14ac:dyDescent="0.2">
      <c r="A11630" t="s">
        <v>23258</v>
      </c>
      <c r="B11630" t="s">
        <v>23259</v>
      </c>
      <c r="C11630" t="s">
        <v>23258</v>
      </c>
    </row>
    <row r="11631" spans="1:3" ht="12.75" x14ac:dyDescent="0.2">
      <c r="A11631" t="s">
        <v>23260</v>
      </c>
      <c r="B11631" t="s">
        <v>23261</v>
      </c>
      <c r="C11631" t="s">
        <v>23260</v>
      </c>
    </row>
    <row r="11632" spans="1:3" ht="12.75" x14ac:dyDescent="0.2">
      <c r="A11632" t="s">
        <v>23262</v>
      </c>
      <c r="B11632" t="s">
        <v>23263</v>
      </c>
      <c r="C11632" t="s">
        <v>23262</v>
      </c>
    </row>
    <row r="11633" spans="1:3" ht="12.75" x14ac:dyDescent="0.2">
      <c r="A11633" t="s">
        <v>23264</v>
      </c>
      <c r="B11633" t="s">
        <v>23265</v>
      </c>
      <c r="C11633" t="s">
        <v>23264</v>
      </c>
    </row>
    <row r="11634" spans="1:3" ht="12.75" x14ac:dyDescent="0.2">
      <c r="A11634" t="s">
        <v>23266</v>
      </c>
      <c r="B11634" t="s">
        <v>23267</v>
      </c>
      <c r="C11634" t="s">
        <v>23266</v>
      </c>
    </row>
    <row r="11635" spans="1:3" ht="12.75" x14ac:dyDescent="0.2">
      <c r="A11635" t="s">
        <v>23268</v>
      </c>
      <c r="B11635" t="s">
        <v>23269</v>
      </c>
      <c r="C11635" t="s">
        <v>23268</v>
      </c>
    </row>
    <row r="11636" spans="1:3" ht="12.75" x14ac:dyDescent="0.2">
      <c r="A11636" t="s">
        <v>23270</v>
      </c>
      <c r="B11636" t="s">
        <v>23271</v>
      </c>
      <c r="C11636" t="s">
        <v>23270</v>
      </c>
    </row>
    <row r="11637" spans="1:3" ht="12.75" x14ac:dyDescent="0.2">
      <c r="A11637" t="s">
        <v>23272</v>
      </c>
      <c r="B11637" t="s">
        <v>23273</v>
      </c>
      <c r="C11637" t="s">
        <v>23272</v>
      </c>
    </row>
    <row r="11638" spans="1:3" ht="12.75" x14ac:dyDescent="0.2">
      <c r="A11638" t="s">
        <v>23274</v>
      </c>
      <c r="B11638" t="s">
        <v>23275</v>
      </c>
      <c r="C11638" t="s">
        <v>23274</v>
      </c>
    </row>
    <row r="11639" spans="1:3" ht="12.75" x14ac:dyDescent="0.2">
      <c r="A11639" t="s">
        <v>23276</v>
      </c>
      <c r="B11639" t="s">
        <v>23277</v>
      </c>
      <c r="C11639" t="s">
        <v>23276</v>
      </c>
    </row>
    <row r="11640" spans="1:3" ht="12.75" x14ac:dyDescent="0.2">
      <c r="A11640" t="s">
        <v>23278</v>
      </c>
      <c r="B11640" t="s">
        <v>23279</v>
      </c>
      <c r="C11640" t="s">
        <v>23278</v>
      </c>
    </row>
    <row r="11641" spans="1:3" ht="12.75" x14ac:dyDescent="0.2">
      <c r="A11641" t="s">
        <v>23280</v>
      </c>
      <c r="B11641" t="s">
        <v>23281</v>
      </c>
      <c r="C11641" t="s">
        <v>23280</v>
      </c>
    </row>
    <row r="11642" spans="1:3" ht="12.75" x14ac:dyDescent="0.2">
      <c r="A11642" t="s">
        <v>23282</v>
      </c>
      <c r="B11642" t="s">
        <v>23283</v>
      </c>
      <c r="C11642" t="s">
        <v>23282</v>
      </c>
    </row>
    <row r="11643" spans="1:3" ht="12.75" x14ac:dyDescent="0.2">
      <c r="A11643" t="s">
        <v>23284</v>
      </c>
      <c r="B11643" t="s">
        <v>23285</v>
      </c>
      <c r="C11643" t="s">
        <v>23284</v>
      </c>
    </row>
    <row r="11644" spans="1:3" ht="12.75" x14ac:dyDescent="0.2">
      <c r="A11644" t="s">
        <v>23286</v>
      </c>
      <c r="B11644" t="s">
        <v>23287</v>
      </c>
      <c r="C11644" t="s">
        <v>23286</v>
      </c>
    </row>
    <row r="11645" spans="1:3" ht="12.75" x14ac:dyDescent="0.2">
      <c r="A11645" t="s">
        <v>23288</v>
      </c>
      <c r="B11645" t="s">
        <v>23289</v>
      </c>
      <c r="C11645" t="s">
        <v>23288</v>
      </c>
    </row>
    <row r="11646" spans="1:3" ht="12.75" x14ac:dyDescent="0.2">
      <c r="A11646" t="s">
        <v>23290</v>
      </c>
      <c r="B11646" t="s">
        <v>23291</v>
      </c>
      <c r="C11646" t="s">
        <v>23290</v>
      </c>
    </row>
    <row r="11647" spans="1:3" ht="12.75" x14ac:dyDescent="0.2">
      <c r="A11647" t="s">
        <v>23292</v>
      </c>
      <c r="B11647" t="s">
        <v>23293</v>
      </c>
      <c r="C11647" t="s">
        <v>23292</v>
      </c>
    </row>
    <row r="11648" spans="1:3" ht="12.75" x14ac:dyDescent="0.2">
      <c r="A11648" t="s">
        <v>23294</v>
      </c>
      <c r="B11648" t="s">
        <v>23295</v>
      </c>
      <c r="C11648" t="s">
        <v>23294</v>
      </c>
    </row>
    <row r="11649" spans="1:3" ht="12.75" x14ac:dyDescent="0.2">
      <c r="A11649" t="s">
        <v>23296</v>
      </c>
      <c r="B11649" t="s">
        <v>23297</v>
      </c>
      <c r="C11649" t="s">
        <v>23296</v>
      </c>
    </row>
    <row r="11650" spans="1:3" ht="12.75" x14ac:dyDescent="0.2">
      <c r="A11650" t="s">
        <v>23298</v>
      </c>
      <c r="B11650" t="s">
        <v>23299</v>
      </c>
      <c r="C11650" t="s">
        <v>23298</v>
      </c>
    </row>
    <row r="11651" spans="1:3" ht="12.75" x14ac:dyDescent="0.2">
      <c r="A11651" t="s">
        <v>23300</v>
      </c>
      <c r="B11651" t="s">
        <v>23301</v>
      </c>
      <c r="C11651" t="s">
        <v>23300</v>
      </c>
    </row>
    <row r="11652" spans="1:3" ht="12.75" x14ac:dyDescent="0.2">
      <c r="A11652" t="s">
        <v>23302</v>
      </c>
      <c r="B11652" t="s">
        <v>23303</v>
      </c>
      <c r="C11652" t="s">
        <v>23302</v>
      </c>
    </row>
    <row r="11653" spans="1:3" ht="12.75" x14ac:dyDescent="0.2">
      <c r="A11653" t="s">
        <v>23304</v>
      </c>
      <c r="B11653" t="s">
        <v>23305</v>
      </c>
      <c r="C11653" t="s">
        <v>23304</v>
      </c>
    </row>
    <row r="11654" spans="1:3" ht="12.75" x14ac:dyDescent="0.2">
      <c r="A11654" t="s">
        <v>23306</v>
      </c>
      <c r="B11654" t="s">
        <v>23307</v>
      </c>
      <c r="C11654" t="s">
        <v>23306</v>
      </c>
    </row>
    <row r="11655" spans="1:3" ht="12.75" x14ac:dyDescent="0.2">
      <c r="A11655" t="s">
        <v>23308</v>
      </c>
      <c r="B11655" t="s">
        <v>23309</v>
      </c>
      <c r="C11655" t="s">
        <v>23308</v>
      </c>
    </row>
    <row r="11656" spans="1:3" ht="12.75" x14ac:dyDescent="0.2">
      <c r="A11656" t="s">
        <v>23310</v>
      </c>
      <c r="B11656" t="s">
        <v>23311</v>
      </c>
      <c r="C11656" t="s">
        <v>23310</v>
      </c>
    </row>
    <row r="11657" spans="1:3" ht="12.75" x14ac:dyDescent="0.2">
      <c r="A11657" t="s">
        <v>23312</v>
      </c>
      <c r="B11657" t="s">
        <v>23313</v>
      </c>
      <c r="C11657" t="s">
        <v>23312</v>
      </c>
    </row>
    <row r="11658" spans="1:3" ht="12.75" x14ac:dyDescent="0.2">
      <c r="A11658" t="s">
        <v>23314</v>
      </c>
      <c r="B11658" t="s">
        <v>23315</v>
      </c>
      <c r="C11658" t="s">
        <v>23314</v>
      </c>
    </row>
    <row r="11659" spans="1:3" ht="12.75" x14ac:dyDescent="0.2">
      <c r="A11659" t="s">
        <v>23316</v>
      </c>
      <c r="B11659" t="s">
        <v>23317</v>
      </c>
      <c r="C11659" t="s">
        <v>23316</v>
      </c>
    </row>
    <row r="11660" spans="1:3" ht="12.75" x14ac:dyDescent="0.2">
      <c r="A11660" t="s">
        <v>23318</v>
      </c>
      <c r="B11660" t="s">
        <v>23319</v>
      </c>
      <c r="C11660" t="s">
        <v>23318</v>
      </c>
    </row>
    <row r="11661" spans="1:3" ht="12.75" x14ac:dyDescent="0.2">
      <c r="A11661" t="s">
        <v>23320</v>
      </c>
      <c r="B11661" t="s">
        <v>23321</v>
      </c>
      <c r="C11661" t="s">
        <v>23320</v>
      </c>
    </row>
    <row r="11662" spans="1:3" ht="12.75" x14ac:dyDescent="0.2">
      <c r="A11662" t="s">
        <v>23322</v>
      </c>
      <c r="B11662" t="s">
        <v>23323</v>
      </c>
      <c r="C11662" t="s">
        <v>23322</v>
      </c>
    </row>
    <row r="11663" spans="1:3" ht="12.75" x14ac:dyDescent="0.2">
      <c r="A11663" t="s">
        <v>23324</v>
      </c>
      <c r="B11663" t="s">
        <v>23325</v>
      </c>
      <c r="C11663" t="s">
        <v>23324</v>
      </c>
    </row>
    <row r="11664" spans="1:3" ht="12.75" x14ac:dyDescent="0.2">
      <c r="A11664" t="s">
        <v>23326</v>
      </c>
      <c r="B11664" t="s">
        <v>23327</v>
      </c>
      <c r="C11664" t="s">
        <v>23326</v>
      </c>
    </row>
    <row r="11665" spans="1:3" ht="12.75" x14ac:dyDescent="0.2">
      <c r="A11665" t="s">
        <v>23328</v>
      </c>
      <c r="B11665" t="s">
        <v>23329</v>
      </c>
      <c r="C11665" t="s">
        <v>23328</v>
      </c>
    </row>
    <row r="11666" spans="1:3" ht="12.75" x14ac:dyDescent="0.2">
      <c r="A11666" t="s">
        <v>23330</v>
      </c>
      <c r="B11666" t="s">
        <v>23331</v>
      </c>
      <c r="C11666" t="s">
        <v>23330</v>
      </c>
    </row>
    <row r="11667" spans="1:3" ht="12.75" x14ac:dyDescent="0.2">
      <c r="A11667" t="s">
        <v>23332</v>
      </c>
      <c r="B11667" t="s">
        <v>23333</v>
      </c>
      <c r="C11667" t="s">
        <v>23332</v>
      </c>
    </row>
    <row r="11668" spans="1:3" ht="12.75" x14ac:dyDescent="0.2">
      <c r="A11668" t="s">
        <v>23334</v>
      </c>
      <c r="B11668" t="s">
        <v>23335</v>
      </c>
      <c r="C11668" t="s">
        <v>23334</v>
      </c>
    </row>
    <row r="11669" spans="1:3" ht="12.75" x14ac:dyDescent="0.2">
      <c r="A11669" t="s">
        <v>23336</v>
      </c>
      <c r="B11669" t="s">
        <v>23337</v>
      </c>
      <c r="C11669" t="s">
        <v>23336</v>
      </c>
    </row>
    <row r="11670" spans="1:3" ht="12.75" x14ac:dyDescent="0.2">
      <c r="A11670" t="s">
        <v>23338</v>
      </c>
      <c r="B11670" t="s">
        <v>23339</v>
      </c>
      <c r="C11670" t="s">
        <v>23338</v>
      </c>
    </row>
    <row r="11671" spans="1:3" ht="12.75" x14ac:dyDescent="0.2">
      <c r="A11671" t="s">
        <v>23340</v>
      </c>
      <c r="B11671" t="s">
        <v>23341</v>
      </c>
      <c r="C11671" t="s">
        <v>23340</v>
      </c>
    </row>
    <row r="11672" spans="1:3" ht="12.75" x14ac:dyDescent="0.2">
      <c r="A11672" t="s">
        <v>23342</v>
      </c>
      <c r="B11672" t="s">
        <v>23343</v>
      </c>
      <c r="C11672" t="s">
        <v>23342</v>
      </c>
    </row>
    <row r="11673" spans="1:3" ht="12.75" x14ac:dyDescent="0.2">
      <c r="A11673" t="s">
        <v>23344</v>
      </c>
      <c r="B11673" t="s">
        <v>23345</v>
      </c>
      <c r="C11673" t="s">
        <v>23344</v>
      </c>
    </row>
    <row r="11674" spans="1:3" ht="12.75" x14ac:dyDescent="0.2">
      <c r="A11674" t="s">
        <v>23346</v>
      </c>
      <c r="B11674" t="s">
        <v>23347</v>
      </c>
      <c r="C11674" t="s">
        <v>23346</v>
      </c>
    </row>
    <row r="11675" spans="1:3" ht="12.75" x14ac:dyDescent="0.2">
      <c r="A11675" t="s">
        <v>23348</v>
      </c>
      <c r="B11675" t="s">
        <v>23349</v>
      </c>
      <c r="C11675" t="s">
        <v>23348</v>
      </c>
    </row>
    <row r="11676" spans="1:3" ht="12.75" x14ac:dyDescent="0.2">
      <c r="A11676" t="s">
        <v>23350</v>
      </c>
      <c r="B11676" t="s">
        <v>23351</v>
      </c>
      <c r="C11676" t="s">
        <v>23350</v>
      </c>
    </row>
    <row r="11677" spans="1:3" ht="12.75" x14ac:dyDescent="0.2">
      <c r="A11677" t="s">
        <v>23352</v>
      </c>
      <c r="B11677" t="s">
        <v>23353</v>
      </c>
      <c r="C11677" t="s">
        <v>23352</v>
      </c>
    </row>
    <row r="11678" spans="1:3" ht="12.75" x14ac:dyDescent="0.2">
      <c r="A11678" t="s">
        <v>23354</v>
      </c>
      <c r="B11678" t="s">
        <v>23355</v>
      </c>
      <c r="C11678" t="s">
        <v>23354</v>
      </c>
    </row>
    <row r="11679" spans="1:3" ht="12.75" x14ac:dyDescent="0.2">
      <c r="A11679" t="s">
        <v>23356</v>
      </c>
      <c r="B11679" t="s">
        <v>23357</v>
      </c>
      <c r="C11679" t="s">
        <v>23356</v>
      </c>
    </row>
    <row r="11680" spans="1:3" ht="12.75" x14ac:dyDescent="0.2">
      <c r="A11680" t="s">
        <v>23358</v>
      </c>
      <c r="B11680" t="s">
        <v>23359</v>
      </c>
      <c r="C11680" t="s">
        <v>23358</v>
      </c>
    </row>
    <row r="11681" spans="1:3" ht="12.75" x14ac:dyDescent="0.2">
      <c r="A11681" t="s">
        <v>23360</v>
      </c>
      <c r="B11681" t="s">
        <v>23361</v>
      </c>
      <c r="C11681" t="s">
        <v>23360</v>
      </c>
    </row>
    <row r="11682" spans="1:3" ht="12.75" x14ac:dyDescent="0.2">
      <c r="A11682" t="s">
        <v>23362</v>
      </c>
      <c r="B11682" t="s">
        <v>23363</v>
      </c>
      <c r="C11682" t="s">
        <v>23362</v>
      </c>
    </row>
    <row r="11683" spans="1:3" ht="12.75" x14ac:dyDescent="0.2">
      <c r="A11683" t="s">
        <v>23364</v>
      </c>
      <c r="B11683" t="s">
        <v>23365</v>
      </c>
      <c r="C11683" t="s">
        <v>23364</v>
      </c>
    </row>
    <row r="11684" spans="1:3" ht="12.75" x14ac:dyDescent="0.2">
      <c r="A11684" t="s">
        <v>23366</v>
      </c>
      <c r="B11684" t="s">
        <v>23367</v>
      </c>
      <c r="C11684" t="s">
        <v>23366</v>
      </c>
    </row>
    <row r="11685" spans="1:3" ht="12.75" x14ac:dyDescent="0.2">
      <c r="A11685" t="s">
        <v>23368</v>
      </c>
      <c r="B11685" t="s">
        <v>23369</v>
      </c>
      <c r="C11685" t="s">
        <v>23368</v>
      </c>
    </row>
    <row r="11686" spans="1:3" ht="12.75" x14ac:dyDescent="0.2">
      <c r="A11686" t="s">
        <v>23370</v>
      </c>
      <c r="B11686" t="s">
        <v>23371</v>
      </c>
      <c r="C11686" t="s">
        <v>23370</v>
      </c>
    </row>
    <row r="11687" spans="1:3" ht="12.75" x14ac:dyDescent="0.2">
      <c r="A11687" t="s">
        <v>23372</v>
      </c>
      <c r="B11687" t="s">
        <v>23373</v>
      </c>
      <c r="C11687" t="s">
        <v>23372</v>
      </c>
    </row>
    <row r="11688" spans="1:3" ht="12.75" x14ac:dyDescent="0.2">
      <c r="A11688" t="s">
        <v>23374</v>
      </c>
      <c r="B11688" t="s">
        <v>23375</v>
      </c>
      <c r="C11688" t="s">
        <v>23374</v>
      </c>
    </row>
    <row r="11689" spans="1:3" ht="12.75" x14ac:dyDescent="0.2">
      <c r="A11689" t="s">
        <v>23376</v>
      </c>
      <c r="B11689" t="s">
        <v>23377</v>
      </c>
      <c r="C11689" t="s">
        <v>23376</v>
      </c>
    </row>
    <row r="11690" spans="1:3" ht="12.75" x14ac:dyDescent="0.2">
      <c r="A11690" t="s">
        <v>23378</v>
      </c>
      <c r="B11690" t="s">
        <v>23379</v>
      </c>
      <c r="C11690" t="s">
        <v>23378</v>
      </c>
    </row>
    <row r="11691" spans="1:3" ht="12.75" x14ac:dyDescent="0.2">
      <c r="A11691" t="s">
        <v>23380</v>
      </c>
      <c r="B11691" t="s">
        <v>23381</v>
      </c>
      <c r="C11691" t="s">
        <v>23380</v>
      </c>
    </row>
    <row r="11692" spans="1:3" ht="12.75" x14ac:dyDescent="0.2">
      <c r="A11692" t="s">
        <v>23382</v>
      </c>
      <c r="B11692" t="s">
        <v>23383</v>
      </c>
      <c r="C11692" t="s">
        <v>23382</v>
      </c>
    </row>
    <row r="11693" spans="1:3" ht="12.75" x14ac:dyDescent="0.2">
      <c r="A11693" t="s">
        <v>23384</v>
      </c>
      <c r="B11693" t="s">
        <v>23385</v>
      </c>
      <c r="C11693" t="s">
        <v>23384</v>
      </c>
    </row>
    <row r="11694" spans="1:3" ht="12.75" x14ac:dyDescent="0.2">
      <c r="A11694" t="s">
        <v>23386</v>
      </c>
      <c r="B11694" t="s">
        <v>23387</v>
      </c>
      <c r="C11694" t="s">
        <v>23386</v>
      </c>
    </row>
    <row r="11695" spans="1:3" ht="12.75" x14ac:dyDescent="0.2">
      <c r="A11695" t="s">
        <v>23388</v>
      </c>
      <c r="B11695" t="s">
        <v>23389</v>
      </c>
      <c r="C11695" t="s">
        <v>23388</v>
      </c>
    </row>
    <row r="11696" spans="1:3" ht="12.75" x14ac:dyDescent="0.2">
      <c r="A11696" t="s">
        <v>23390</v>
      </c>
      <c r="B11696" t="s">
        <v>23391</v>
      </c>
      <c r="C11696" t="s">
        <v>23390</v>
      </c>
    </row>
    <row r="11697" spans="1:3" ht="12.75" x14ac:dyDescent="0.2">
      <c r="A11697" t="s">
        <v>23392</v>
      </c>
      <c r="B11697" t="s">
        <v>23393</v>
      </c>
      <c r="C11697" t="s">
        <v>23392</v>
      </c>
    </row>
    <row r="11698" spans="1:3" ht="12.75" x14ac:dyDescent="0.2">
      <c r="A11698" t="s">
        <v>23394</v>
      </c>
      <c r="B11698" t="s">
        <v>23395</v>
      </c>
      <c r="C11698" t="s">
        <v>23394</v>
      </c>
    </row>
    <row r="11699" spans="1:3" ht="12.75" x14ac:dyDescent="0.2">
      <c r="A11699" t="s">
        <v>23396</v>
      </c>
      <c r="B11699" t="s">
        <v>23397</v>
      </c>
      <c r="C11699" t="s">
        <v>23396</v>
      </c>
    </row>
    <row r="11700" spans="1:3" ht="12.75" x14ac:dyDescent="0.2">
      <c r="A11700" t="s">
        <v>23398</v>
      </c>
      <c r="B11700" t="s">
        <v>23399</v>
      </c>
      <c r="C11700" t="s">
        <v>23398</v>
      </c>
    </row>
    <row r="11701" spans="1:3" ht="12.75" x14ac:dyDescent="0.2">
      <c r="A11701" t="s">
        <v>23400</v>
      </c>
      <c r="B11701" t="s">
        <v>23401</v>
      </c>
      <c r="C11701" t="s">
        <v>23400</v>
      </c>
    </row>
    <row r="11702" spans="1:3" ht="12.75" x14ac:dyDescent="0.2">
      <c r="A11702" t="s">
        <v>23402</v>
      </c>
      <c r="B11702" t="s">
        <v>23403</v>
      </c>
      <c r="C11702" t="s">
        <v>23402</v>
      </c>
    </row>
    <row r="11703" spans="1:3" ht="12.75" x14ac:dyDescent="0.2">
      <c r="A11703" t="s">
        <v>23404</v>
      </c>
      <c r="B11703" t="s">
        <v>23405</v>
      </c>
      <c r="C11703" t="s">
        <v>23404</v>
      </c>
    </row>
    <row r="11704" spans="1:3" ht="12.75" x14ac:dyDescent="0.2">
      <c r="A11704" t="s">
        <v>23406</v>
      </c>
      <c r="B11704" t="s">
        <v>23407</v>
      </c>
      <c r="C11704" t="s">
        <v>23406</v>
      </c>
    </row>
    <row r="11705" spans="1:3" ht="12.75" x14ac:dyDescent="0.2">
      <c r="A11705" t="s">
        <v>23408</v>
      </c>
      <c r="B11705" t="s">
        <v>23409</v>
      </c>
      <c r="C11705" t="s">
        <v>23408</v>
      </c>
    </row>
    <row r="11706" spans="1:3" ht="12.75" x14ac:dyDescent="0.2">
      <c r="A11706" t="s">
        <v>23410</v>
      </c>
      <c r="B11706" t="s">
        <v>23411</v>
      </c>
      <c r="C11706" t="s">
        <v>23410</v>
      </c>
    </row>
    <row r="11707" spans="1:3" ht="12.75" x14ac:dyDescent="0.2">
      <c r="A11707" t="s">
        <v>23412</v>
      </c>
      <c r="B11707" t="s">
        <v>23413</v>
      </c>
      <c r="C11707" t="s">
        <v>23412</v>
      </c>
    </row>
    <row r="11708" spans="1:3" ht="12.75" x14ac:dyDescent="0.2">
      <c r="A11708" t="s">
        <v>23414</v>
      </c>
      <c r="B11708" t="s">
        <v>23415</v>
      </c>
      <c r="C11708" t="s">
        <v>23414</v>
      </c>
    </row>
    <row r="11709" spans="1:3" ht="12.75" x14ac:dyDescent="0.2">
      <c r="A11709" t="s">
        <v>23416</v>
      </c>
      <c r="B11709" t="s">
        <v>23417</v>
      </c>
      <c r="C11709" t="s">
        <v>23416</v>
      </c>
    </row>
    <row r="11710" spans="1:3" ht="12.75" x14ac:dyDescent="0.2">
      <c r="A11710" t="s">
        <v>23418</v>
      </c>
      <c r="B11710" t="s">
        <v>23419</v>
      </c>
      <c r="C11710" t="s">
        <v>23418</v>
      </c>
    </row>
    <row r="11711" spans="1:3" ht="12.75" x14ac:dyDescent="0.2">
      <c r="A11711" t="s">
        <v>23420</v>
      </c>
      <c r="B11711" t="s">
        <v>23421</v>
      </c>
      <c r="C11711" t="s">
        <v>23420</v>
      </c>
    </row>
    <row r="11712" spans="1:3" ht="12.75" x14ac:dyDescent="0.2">
      <c r="A11712" t="s">
        <v>23422</v>
      </c>
      <c r="B11712" t="s">
        <v>23423</v>
      </c>
      <c r="C11712" t="s">
        <v>23422</v>
      </c>
    </row>
    <row r="11713" spans="1:3" ht="12.75" x14ac:dyDescent="0.2">
      <c r="A11713" t="s">
        <v>23424</v>
      </c>
      <c r="B11713" t="s">
        <v>23425</v>
      </c>
      <c r="C11713" t="s">
        <v>23424</v>
      </c>
    </row>
    <row r="11714" spans="1:3" ht="12.75" x14ac:dyDescent="0.2">
      <c r="A11714" t="s">
        <v>23426</v>
      </c>
      <c r="B11714" t="s">
        <v>23427</v>
      </c>
      <c r="C11714" t="s">
        <v>23426</v>
      </c>
    </row>
    <row r="11715" spans="1:3" ht="12.75" x14ac:dyDescent="0.2">
      <c r="A11715" t="s">
        <v>23428</v>
      </c>
      <c r="B11715" t="s">
        <v>23429</v>
      </c>
      <c r="C11715" t="s">
        <v>23428</v>
      </c>
    </row>
    <row r="11716" spans="1:3" ht="12.75" x14ac:dyDescent="0.2">
      <c r="A11716" t="s">
        <v>23430</v>
      </c>
      <c r="B11716" t="s">
        <v>23431</v>
      </c>
      <c r="C11716" t="s">
        <v>23430</v>
      </c>
    </row>
    <row r="11717" spans="1:3" ht="12.75" x14ac:dyDescent="0.2">
      <c r="A11717" t="s">
        <v>23432</v>
      </c>
      <c r="B11717" t="s">
        <v>23433</v>
      </c>
      <c r="C11717" t="s">
        <v>23432</v>
      </c>
    </row>
    <row r="11718" spans="1:3" ht="12.75" x14ac:dyDescent="0.2">
      <c r="A11718" t="s">
        <v>23434</v>
      </c>
      <c r="B11718" t="s">
        <v>23435</v>
      </c>
      <c r="C11718" t="s">
        <v>23434</v>
      </c>
    </row>
    <row r="11719" spans="1:3" ht="12.75" x14ac:dyDescent="0.2">
      <c r="A11719" t="s">
        <v>23436</v>
      </c>
      <c r="B11719" t="s">
        <v>23437</v>
      </c>
      <c r="C11719" t="s">
        <v>23436</v>
      </c>
    </row>
    <row r="11720" spans="1:3" ht="12.75" x14ac:dyDescent="0.2">
      <c r="A11720" t="s">
        <v>23438</v>
      </c>
      <c r="B11720" t="s">
        <v>23439</v>
      </c>
      <c r="C11720" t="s">
        <v>23438</v>
      </c>
    </row>
    <row r="11721" spans="1:3" ht="12.75" x14ac:dyDescent="0.2">
      <c r="A11721" t="s">
        <v>23440</v>
      </c>
      <c r="B11721" t="s">
        <v>23441</v>
      </c>
      <c r="C11721" t="s">
        <v>23440</v>
      </c>
    </row>
    <row r="11722" spans="1:3" ht="12.75" x14ac:dyDescent="0.2">
      <c r="A11722" t="s">
        <v>23442</v>
      </c>
      <c r="B11722" t="s">
        <v>23443</v>
      </c>
      <c r="C11722" t="s">
        <v>23442</v>
      </c>
    </row>
    <row r="11723" spans="1:3" ht="12.75" x14ac:dyDescent="0.2">
      <c r="A11723" t="s">
        <v>23444</v>
      </c>
      <c r="B11723" t="s">
        <v>23445</v>
      </c>
      <c r="C11723" t="s">
        <v>23444</v>
      </c>
    </row>
    <row r="11724" spans="1:3" ht="12.75" x14ac:dyDescent="0.2">
      <c r="A11724" t="s">
        <v>23446</v>
      </c>
      <c r="B11724" t="s">
        <v>23447</v>
      </c>
      <c r="C11724" t="s">
        <v>23446</v>
      </c>
    </row>
    <row r="11725" spans="1:3" ht="12.75" x14ac:dyDescent="0.2">
      <c r="A11725" t="s">
        <v>23448</v>
      </c>
      <c r="B11725" t="s">
        <v>23449</v>
      </c>
      <c r="C11725" t="s">
        <v>23448</v>
      </c>
    </row>
    <row r="11726" spans="1:3" ht="12.75" x14ac:dyDescent="0.2">
      <c r="A11726" t="s">
        <v>23450</v>
      </c>
      <c r="B11726" t="s">
        <v>23451</v>
      </c>
      <c r="C11726" t="s">
        <v>23450</v>
      </c>
    </row>
    <row r="11727" spans="1:3" ht="12.75" x14ac:dyDescent="0.2">
      <c r="A11727" t="s">
        <v>23452</v>
      </c>
      <c r="B11727" t="s">
        <v>23453</v>
      </c>
      <c r="C11727" t="s">
        <v>23452</v>
      </c>
    </row>
    <row r="11728" spans="1:3" ht="12.75" x14ac:dyDescent="0.2">
      <c r="A11728" t="s">
        <v>23454</v>
      </c>
      <c r="B11728" t="s">
        <v>23455</v>
      </c>
      <c r="C11728" t="s">
        <v>23454</v>
      </c>
    </row>
    <row r="11729" spans="1:3" ht="12.75" x14ac:dyDescent="0.2">
      <c r="A11729" t="s">
        <v>23456</v>
      </c>
      <c r="B11729" t="s">
        <v>23457</v>
      </c>
      <c r="C11729" t="s">
        <v>23456</v>
      </c>
    </row>
    <row r="11730" spans="1:3" ht="12.75" x14ac:dyDescent="0.2">
      <c r="A11730" t="s">
        <v>23458</v>
      </c>
      <c r="B11730" t="s">
        <v>23459</v>
      </c>
      <c r="C11730" t="s">
        <v>23458</v>
      </c>
    </row>
    <row r="11731" spans="1:3" ht="12.75" x14ac:dyDescent="0.2">
      <c r="A11731" t="s">
        <v>23460</v>
      </c>
      <c r="B11731" t="s">
        <v>23461</v>
      </c>
      <c r="C11731" t="s">
        <v>23460</v>
      </c>
    </row>
    <row r="11732" spans="1:3" ht="12.75" x14ac:dyDescent="0.2">
      <c r="A11732" t="s">
        <v>23462</v>
      </c>
      <c r="B11732" t="s">
        <v>23463</v>
      </c>
      <c r="C11732" t="s">
        <v>23462</v>
      </c>
    </row>
    <row r="11733" spans="1:3" ht="12.75" x14ac:dyDescent="0.2">
      <c r="A11733" t="s">
        <v>23464</v>
      </c>
      <c r="B11733" t="s">
        <v>23465</v>
      </c>
      <c r="C11733" t="s">
        <v>23464</v>
      </c>
    </row>
    <row r="11734" spans="1:3" ht="12.75" x14ac:dyDescent="0.2">
      <c r="A11734" t="s">
        <v>23466</v>
      </c>
      <c r="B11734" t="s">
        <v>23467</v>
      </c>
      <c r="C11734" t="s">
        <v>23466</v>
      </c>
    </row>
    <row r="11735" spans="1:3" ht="12.75" x14ac:dyDescent="0.2">
      <c r="A11735" t="s">
        <v>23468</v>
      </c>
      <c r="B11735" t="s">
        <v>23469</v>
      </c>
      <c r="C11735" t="s">
        <v>23468</v>
      </c>
    </row>
    <row r="11736" spans="1:3" ht="12.75" x14ac:dyDescent="0.2">
      <c r="A11736" t="s">
        <v>23470</v>
      </c>
      <c r="B11736" t="s">
        <v>23471</v>
      </c>
      <c r="C11736" t="s">
        <v>23470</v>
      </c>
    </row>
    <row r="11737" spans="1:3" ht="12.75" x14ac:dyDescent="0.2">
      <c r="A11737" t="s">
        <v>23472</v>
      </c>
      <c r="B11737" t="s">
        <v>23473</v>
      </c>
      <c r="C11737" t="s">
        <v>23472</v>
      </c>
    </row>
    <row r="11738" spans="1:3" ht="12.75" x14ac:dyDescent="0.2">
      <c r="A11738" t="s">
        <v>23474</v>
      </c>
      <c r="B11738" t="s">
        <v>23475</v>
      </c>
      <c r="C11738" t="s">
        <v>23474</v>
      </c>
    </row>
    <row r="11739" spans="1:3" ht="12.75" x14ac:dyDescent="0.2">
      <c r="A11739" t="s">
        <v>23476</v>
      </c>
      <c r="B11739" t="s">
        <v>23477</v>
      </c>
      <c r="C11739" t="s">
        <v>23476</v>
      </c>
    </row>
    <row r="11740" spans="1:3" ht="12.75" x14ac:dyDescent="0.2">
      <c r="A11740" t="s">
        <v>23478</v>
      </c>
      <c r="B11740" t="s">
        <v>23479</v>
      </c>
      <c r="C11740" t="s">
        <v>23478</v>
      </c>
    </row>
    <row r="11741" spans="1:3" ht="12.75" x14ac:dyDescent="0.2">
      <c r="A11741" t="s">
        <v>23480</v>
      </c>
      <c r="B11741" t="s">
        <v>23481</v>
      </c>
      <c r="C11741" t="s">
        <v>23480</v>
      </c>
    </row>
    <row r="11742" spans="1:3" ht="12.75" x14ac:dyDescent="0.2">
      <c r="A11742" t="s">
        <v>23482</v>
      </c>
      <c r="B11742" t="s">
        <v>23483</v>
      </c>
      <c r="C11742" t="s">
        <v>23482</v>
      </c>
    </row>
    <row r="11743" spans="1:3" ht="12.75" x14ac:dyDescent="0.2">
      <c r="A11743" t="s">
        <v>23484</v>
      </c>
      <c r="B11743" t="s">
        <v>23485</v>
      </c>
      <c r="C11743" t="s">
        <v>23484</v>
      </c>
    </row>
    <row r="11744" spans="1:3" ht="12.75" x14ac:dyDescent="0.2">
      <c r="A11744" t="s">
        <v>23486</v>
      </c>
      <c r="B11744" t="s">
        <v>23487</v>
      </c>
      <c r="C11744" t="s">
        <v>23486</v>
      </c>
    </row>
    <row r="11745" spans="1:3" ht="12.75" x14ac:dyDescent="0.2">
      <c r="A11745" t="s">
        <v>23488</v>
      </c>
      <c r="B11745" t="s">
        <v>23489</v>
      </c>
      <c r="C11745" t="s">
        <v>23488</v>
      </c>
    </row>
    <row r="11746" spans="1:3" ht="12.75" x14ac:dyDescent="0.2">
      <c r="A11746" t="s">
        <v>23490</v>
      </c>
      <c r="B11746" t="s">
        <v>23491</v>
      </c>
      <c r="C11746" t="s">
        <v>23490</v>
      </c>
    </row>
    <row r="11747" spans="1:3" ht="12.75" x14ac:dyDescent="0.2">
      <c r="A11747" t="s">
        <v>23492</v>
      </c>
      <c r="B11747" t="s">
        <v>23493</v>
      </c>
      <c r="C11747" t="s">
        <v>23492</v>
      </c>
    </row>
    <row r="11748" spans="1:3" ht="12.75" x14ac:dyDescent="0.2">
      <c r="A11748" t="s">
        <v>23494</v>
      </c>
      <c r="B11748" t="s">
        <v>23495</v>
      </c>
      <c r="C11748" t="s">
        <v>23494</v>
      </c>
    </row>
    <row r="11749" spans="1:3" ht="12.75" x14ac:dyDescent="0.2">
      <c r="A11749" t="s">
        <v>23496</v>
      </c>
      <c r="B11749" t="s">
        <v>23497</v>
      </c>
      <c r="C11749" t="s">
        <v>23496</v>
      </c>
    </row>
    <row r="11750" spans="1:3" ht="12.75" x14ac:dyDescent="0.2">
      <c r="A11750" t="s">
        <v>23498</v>
      </c>
      <c r="B11750" t="s">
        <v>23499</v>
      </c>
      <c r="C11750" t="s">
        <v>23498</v>
      </c>
    </row>
    <row r="11751" spans="1:3" ht="12.75" x14ac:dyDescent="0.2">
      <c r="A11751" t="s">
        <v>23500</v>
      </c>
      <c r="B11751" t="s">
        <v>23501</v>
      </c>
      <c r="C11751" t="s">
        <v>23500</v>
      </c>
    </row>
    <row r="11752" spans="1:3" ht="12.75" x14ac:dyDescent="0.2">
      <c r="A11752" t="s">
        <v>23502</v>
      </c>
      <c r="B11752" t="s">
        <v>23503</v>
      </c>
      <c r="C11752" t="s">
        <v>23502</v>
      </c>
    </row>
    <row r="11753" spans="1:3" ht="12.75" x14ac:dyDescent="0.2">
      <c r="A11753" t="s">
        <v>23504</v>
      </c>
      <c r="B11753" t="s">
        <v>23505</v>
      </c>
      <c r="C11753" t="s">
        <v>23504</v>
      </c>
    </row>
    <row r="11754" spans="1:3" ht="12.75" x14ac:dyDescent="0.2">
      <c r="A11754" t="s">
        <v>23506</v>
      </c>
      <c r="B11754" t="s">
        <v>23507</v>
      </c>
      <c r="C11754" t="s">
        <v>23506</v>
      </c>
    </row>
    <row r="11755" spans="1:3" ht="12.75" x14ac:dyDescent="0.2">
      <c r="A11755" t="s">
        <v>23508</v>
      </c>
      <c r="B11755" t="s">
        <v>23509</v>
      </c>
      <c r="C11755" t="s">
        <v>23508</v>
      </c>
    </row>
    <row r="11756" spans="1:3" ht="12.75" x14ac:dyDescent="0.2">
      <c r="A11756" t="s">
        <v>23510</v>
      </c>
      <c r="B11756" t="s">
        <v>23511</v>
      </c>
      <c r="C11756" t="s">
        <v>23510</v>
      </c>
    </row>
    <row r="11757" spans="1:3" ht="12.75" x14ac:dyDescent="0.2">
      <c r="A11757" t="s">
        <v>23512</v>
      </c>
      <c r="B11757" t="s">
        <v>23513</v>
      </c>
      <c r="C11757" t="s">
        <v>23512</v>
      </c>
    </row>
    <row r="11758" spans="1:3" ht="12.75" x14ac:dyDescent="0.2">
      <c r="A11758" t="s">
        <v>23514</v>
      </c>
      <c r="B11758" t="s">
        <v>23515</v>
      </c>
      <c r="C11758" t="s">
        <v>23514</v>
      </c>
    </row>
    <row r="11759" spans="1:3" ht="12.75" x14ac:dyDescent="0.2">
      <c r="A11759" t="s">
        <v>23516</v>
      </c>
      <c r="B11759" t="s">
        <v>23517</v>
      </c>
      <c r="C11759" t="s">
        <v>23516</v>
      </c>
    </row>
    <row r="11760" spans="1:3" ht="12.75" x14ac:dyDescent="0.2">
      <c r="A11760" t="s">
        <v>23518</v>
      </c>
      <c r="B11760" t="s">
        <v>23519</v>
      </c>
      <c r="C11760" t="s">
        <v>23518</v>
      </c>
    </row>
    <row r="11761" spans="1:3" ht="12.75" x14ac:dyDescent="0.2">
      <c r="A11761" t="s">
        <v>23520</v>
      </c>
      <c r="B11761" t="s">
        <v>23521</v>
      </c>
      <c r="C11761" t="s">
        <v>23520</v>
      </c>
    </row>
    <row r="11762" spans="1:3" ht="12.75" x14ac:dyDescent="0.2">
      <c r="A11762" t="s">
        <v>23522</v>
      </c>
      <c r="B11762" t="s">
        <v>23523</v>
      </c>
      <c r="C11762" t="s">
        <v>23522</v>
      </c>
    </row>
    <row r="11763" spans="1:3" ht="12.75" x14ac:dyDescent="0.2">
      <c r="A11763" t="s">
        <v>23524</v>
      </c>
      <c r="B11763" t="s">
        <v>23525</v>
      </c>
      <c r="C11763" t="s">
        <v>23524</v>
      </c>
    </row>
    <row r="11764" spans="1:3" ht="12.75" x14ac:dyDescent="0.2">
      <c r="A11764" t="s">
        <v>23526</v>
      </c>
      <c r="B11764" t="s">
        <v>23527</v>
      </c>
      <c r="C11764" t="s">
        <v>23526</v>
      </c>
    </row>
    <row r="11765" spans="1:3" ht="12.75" x14ac:dyDescent="0.2">
      <c r="A11765" t="s">
        <v>23528</v>
      </c>
      <c r="B11765" t="s">
        <v>23529</v>
      </c>
      <c r="C11765" t="s">
        <v>23528</v>
      </c>
    </row>
    <row r="11766" spans="1:3" ht="12.75" x14ac:dyDescent="0.2">
      <c r="A11766" t="s">
        <v>23530</v>
      </c>
      <c r="B11766" t="s">
        <v>23531</v>
      </c>
      <c r="C11766" t="s">
        <v>23530</v>
      </c>
    </row>
    <row r="11767" spans="1:3" ht="12.75" x14ac:dyDescent="0.2">
      <c r="A11767" t="s">
        <v>23532</v>
      </c>
      <c r="B11767" t="s">
        <v>23533</v>
      </c>
      <c r="C11767" t="s">
        <v>23532</v>
      </c>
    </row>
    <row r="11768" spans="1:3" ht="12.75" x14ac:dyDescent="0.2">
      <c r="A11768" t="s">
        <v>23534</v>
      </c>
      <c r="B11768" t="s">
        <v>23535</v>
      </c>
      <c r="C11768" t="s">
        <v>23534</v>
      </c>
    </row>
    <row r="11769" spans="1:3" ht="12.75" x14ac:dyDescent="0.2">
      <c r="A11769" t="s">
        <v>23536</v>
      </c>
      <c r="B11769" t="s">
        <v>23537</v>
      </c>
      <c r="C11769" t="s">
        <v>23536</v>
      </c>
    </row>
    <row r="11770" spans="1:3" ht="12.75" x14ac:dyDescent="0.2">
      <c r="A11770" t="s">
        <v>23538</v>
      </c>
      <c r="B11770" t="s">
        <v>23539</v>
      </c>
      <c r="C11770" t="s">
        <v>23538</v>
      </c>
    </row>
    <row r="11771" spans="1:3" ht="12.75" x14ac:dyDescent="0.2">
      <c r="A11771" t="s">
        <v>23540</v>
      </c>
      <c r="B11771" t="s">
        <v>23541</v>
      </c>
      <c r="C11771" t="s">
        <v>23540</v>
      </c>
    </row>
    <row r="11772" spans="1:3" ht="12.75" x14ac:dyDescent="0.2">
      <c r="A11772" t="s">
        <v>23542</v>
      </c>
      <c r="B11772" t="s">
        <v>23543</v>
      </c>
      <c r="C11772" t="s">
        <v>23542</v>
      </c>
    </row>
    <row r="11773" spans="1:3" ht="12.75" x14ac:dyDescent="0.2">
      <c r="A11773" t="s">
        <v>23544</v>
      </c>
      <c r="B11773" t="s">
        <v>23545</v>
      </c>
      <c r="C11773" t="s">
        <v>23544</v>
      </c>
    </row>
    <row r="11774" spans="1:3" ht="12.75" x14ac:dyDescent="0.2">
      <c r="A11774" t="s">
        <v>23546</v>
      </c>
      <c r="B11774" t="s">
        <v>23547</v>
      </c>
      <c r="C11774" t="s">
        <v>23546</v>
      </c>
    </row>
    <row r="11775" spans="1:3" ht="12.75" x14ac:dyDescent="0.2">
      <c r="A11775" t="s">
        <v>23548</v>
      </c>
      <c r="B11775" t="s">
        <v>23549</v>
      </c>
      <c r="C11775" t="s">
        <v>23548</v>
      </c>
    </row>
    <row r="11776" spans="1:3" ht="12.75" x14ac:dyDescent="0.2">
      <c r="A11776" t="s">
        <v>23550</v>
      </c>
      <c r="B11776" t="s">
        <v>23551</v>
      </c>
      <c r="C11776" t="s">
        <v>23550</v>
      </c>
    </row>
    <row r="11777" spans="1:3" ht="12.75" x14ac:dyDescent="0.2">
      <c r="A11777" t="s">
        <v>23552</v>
      </c>
      <c r="B11777" t="s">
        <v>23553</v>
      </c>
      <c r="C11777" t="s">
        <v>23552</v>
      </c>
    </row>
    <row r="11778" spans="1:3" ht="12.75" x14ac:dyDescent="0.2">
      <c r="A11778" t="s">
        <v>23554</v>
      </c>
      <c r="B11778" t="s">
        <v>23555</v>
      </c>
      <c r="C11778" t="s">
        <v>23554</v>
      </c>
    </row>
    <row r="11779" spans="1:3" ht="12.75" x14ac:dyDescent="0.2">
      <c r="A11779" t="s">
        <v>23556</v>
      </c>
      <c r="B11779" t="s">
        <v>23557</v>
      </c>
      <c r="C11779" t="s">
        <v>23556</v>
      </c>
    </row>
    <row r="11780" spans="1:3" ht="12.75" x14ac:dyDescent="0.2">
      <c r="A11780" t="s">
        <v>23558</v>
      </c>
      <c r="B11780" t="s">
        <v>23559</v>
      </c>
      <c r="C11780" t="s">
        <v>23558</v>
      </c>
    </row>
    <row r="11781" spans="1:3" ht="12.75" x14ac:dyDescent="0.2">
      <c r="A11781" t="s">
        <v>23560</v>
      </c>
      <c r="B11781" t="s">
        <v>23561</v>
      </c>
      <c r="C11781" t="s">
        <v>23560</v>
      </c>
    </row>
    <row r="11782" spans="1:3" ht="12.75" x14ac:dyDescent="0.2">
      <c r="A11782" t="s">
        <v>23562</v>
      </c>
      <c r="B11782" t="s">
        <v>23563</v>
      </c>
      <c r="C11782" t="s">
        <v>23562</v>
      </c>
    </row>
    <row r="11783" spans="1:3" ht="12.75" x14ac:dyDescent="0.2">
      <c r="A11783" t="s">
        <v>23564</v>
      </c>
      <c r="B11783" t="s">
        <v>23565</v>
      </c>
      <c r="C11783" t="s">
        <v>23564</v>
      </c>
    </row>
    <row r="11784" spans="1:3" ht="12.75" x14ac:dyDescent="0.2">
      <c r="A11784" t="s">
        <v>23566</v>
      </c>
      <c r="B11784" t="s">
        <v>23567</v>
      </c>
      <c r="C11784" t="s">
        <v>23566</v>
      </c>
    </row>
    <row r="11785" spans="1:3" ht="12.75" x14ac:dyDescent="0.2">
      <c r="A11785" t="s">
        <v>23568</v>
      </c>
      <c r="B11785" t="s">
        <v>23569</v>
      </c>
      <c r="C11785" t="s">
        <v>23568</v>
      </c>
    </row>
    <row r="11786" spans="1:3" ht="12.75" x14ac:dyDescent="0.2">
      <c r="A11786" t="s">
        <v>23570</v>
      </c>
      <c r="B11786" t="s">
        <v>23571</v>
      </c>
      <c r="C11786" t="s">
        <v>23570</v>
      </c>
    </row>
    <row r="11787" spans="1:3" ht="12.75" x14ac:dyDescent="0.2">
      <c r="A11787" t="s">
        <v>23572</v>
      </c>
      <c r="B11787" t="s">
        <v>23573</v>
      </c>
      <c r="C11787" t="s">
        <v>23572</v>
      </c>
    </row>
    <row r="11788" spans="1:3" ht="12.75" x14ac:dyDescent="0.2">
      <c r="A11788" t="s">
        <v>23574</v>
      </c>
      <c r="B11788" t="s">
        <v>23575</v>
      </c>
      <c r="C11788" t="s">
        <v>23574</v>
      </c>
    </row>
    <row r="11789" spans="1:3" ht="12.75" x14ac:dyDescent="0.2">
      <c r="A11789" t="s">
        <v>23576</v>
      </c>
      <c r="B11789" t="s">
        <v>23577</v>
      </c>
      <c r="C11789" t="s">
        <v>23576</v>
      </c>
    </row>
    <row r="11790" spans="1:3" ht="12.75" x14ac:dyDescent="0.2">
      <c r="A11790" t="s">
        <v>23578</v>
      </c>
      <c r="B11790" t="s">
        <v>23579</v>
      </c>
      <c r="C11790" t="s">
        <v>23578</v>
      </c>
    </row>
    <row r="11791" spans="1:3" ht="12.75" x14ac:dyDescent="0.2">
      <c r="A11791" t="s">
        <v>23580</v>
      </c>
      <c r="B11791" t="s">
        <v>23581</v>
      </c>
      <c r="C11791" t="s">
        <v>23580</v>
      </c>
    </row>
    <row r="11792" spans="1:3" ht="12.75" x14ac:dyDescent="0.2">
      <c r="A11792" t="s">
        <v>23582</v>
      </c>
      <c r="B11792" t="s">
        <v>23583</v>
      </c>
      <c r="C11792" t="s">
        <v>23582</v>
      </c>
    </row>
    <row r="11793" spans="1:3" ht="12.75" x14ac:dyDescent="0.2">
      <c r="A11793" t="s">
        <v>23584</v>
      </c>
      <c r="B11793" t="s">
        <v>23585</v>
      </c>
      <c r="C11793" t="s">
        <v>23584</v>
      </c>
    </row>
    <row r="11794" spans="1:3" ht="12.75" x14ac:dyDescent="0.2">
      <c r="A11794" t="s">
        <v>23586</v>
      </c>
      <c r="B11794" t="s">
        <v>23587</v>
      </c>
      <c r="C11794" t="s">
        <v>23586</v>
      </c>
    </row>
    <row r="11795" spans="1:3" ht="12.75" x14ac:dyDescent="0.2">
      <c r="A11795" t="s">
        <v>23588</v>
      </c>
      <c r="B11795" t="s">
        <v>23589</v>
      </c>
      <c r="C11795" t="s">
        <v>23588</v>
      </c>
    </row>
    <row r="11796" spans="1:3" ht="12.75" x14ac:dyDescent="0.2">
      <c r="A11796" t="s">
        <v>23590</v>
      </c>
      <c r="B11796" t="s">
        <v>23591</v>
      </c>
      <c r="C11796" t="s">
        <v>23590</v>
      </c>
    </row>
    <row r="11797" spans="1:3" ht="12.75" x14ac:dyDescent="0.2">
      <c r="A11797" t="s">
        <v>23592</v>
      </c>
      <c r="B11797" t="s">
        <v>23593</v>
      </c>
      <c r="C11797" t="s">
        <v>23592</v>
      </c>
    </row>
    <row r="11798" spans="1:3" ht="12.75" x14ac:dyDescent="0.2">
      <c r="A11798" t="s">
        <v>23594</v>
      </c>
      <c r="B11798" t="s">
        <v>23595</v>
      </c>
      <c r="C11798" t="s">
        <v>23594</v>
      </c>
    </row>
    <row r="11799" spans="1:3" ht="12.75" x14ac:dyDescent="0.2">
      <c r="A11799" t="s">
        <v>23596</v>
      </c>
      <c r="B11799" t="s">
        <v>23597</v>
      </c>
      <c r="C11799" t="s">
        <v>23596</v>
      </c>
    </row>
    <row r="11800" spans="1:3" ht="12.75" x14ac:dyDescent="0.2">
      <c r="A11800" t="s">
        <v>23598</v>
      </c>
      <c r="B11800" t="s">
        <v>23599</v>
      </c>
      <c r="C11800" t="s">
        <v>23598</v>
      </c>
    </row>
    <row r="11801" spans="1:3" ht="12.75" x14ac:dyDescent="0.2">
      <c r="A11801" t="s">
        <v>23600</v>
      </c>
      <c r="B11801" t="s">
        <v>23601</v>
      </c>
      <c r="C11801" t="s">
        <v>23600</v>
      </c>
    </row>
    <row r="11802" spans="1:3" ht="12.75" x14ac:dyDescent="0.2">
      <c r="A11802" t="s">
        <v>23602</v>
      </c>
      <c r="B11802" t="s">
        <v>23603</v>
      </c>
      <c r="C11802" t="s">
        <v>23602</v>
      </c>
    </row>
    <row r="11803" spans="1:3" ht="12.75" x14ac:dyDescent="0.2">
      <c r="A11803" t="s">
        <v>23604</v>
      </c>
      <c r="B11803" t="s">
        <v>23605</v>
      </c>
      <c r="C11803" t="s">
        <v>23604</v>
      </c>
    </row>
    <row r="11804" spans="1:3" ht="12.75" x14ac:dyDescent="0.2">
      <c r="A11804" t="s">
        <v>23606</v>
      </c>
      <c r="B11804" t="s">
        <v>23607</v>
      </c>
      <c r="C11804" t="s">
        <v>23606</v>
      </c>
    </row>
    <row r="11805" spans="1:3" ht="12.75" x14ac:dyDescent="0.2">
      <c r="A11805" t="s">
        <v>23608</v>
      </c>
      <c r="B11805" t="s">
        <v>23609</v>
      </c>
      <c r="C11805" t="s">
        <v>23608</v>
      </c>
    </row>
    <row r="11806" spans="1:3" ht="12.75" x14ac:dyDescent="0.2">
      <c r="A11806" t="s">
        <v>23610</v>
      </c>
      <c r="B11806" t="s">
        <v>23611</v>
      </c>
      <c r="C11806" t="s">
        <v>23610</v>
      </c>
    </row>
    <row r="11807" spans="1:3" ht="12.75" x14ac:dyDescent="0.2">
      <c r="A11807" t="s">
        <v>23612</v>
      </c>
      <c r="B11807" t="s">
        <v>23613</v>
      </c>
      <c r="C11807" t="s">
        <v>23612</v>
      </c>
    </row>
    <row r="11808" spans="1:3" ht="12.75" x14ac:dyDescent="0.2">
      <c r="A11808" t="s">
        <v>23614</v>
      </c>
      <c r="B11808" t="s">
        <v>23615</v>
      </c>
      <c r="C11808" t="s">
        <v>23614</v>
      </c>
    </row>
    <row r="11809" spans="1:3" ht="12.75" x14ac:dyDescent="0.2">
      <c r="A11809" t="s">
        <v>23616</v>
      </c>
      <c r="B11809" t="s">
        <v>23617</v>
      </c>
      <c r="C11809" t="s">
        <v>23616</v>
      </c>
    </row>
    <row r="11810" spans="1:3" ht="12.75" x14ac:dyDescent="0.2">
      <c r="A11810" t="s">
        <v>23618</v>
      </c>
      <c r="B11810" t="s">
        <v>23619</v>
      </c>
      <c r="C11810" t="s">
        <v>23618</v>
      </c>
    </row>
    <row r="11811" spans="1:3" ht="12.75" x14ac:dyDescent="0.2">
      <c r="A11811" t="s">
        <v>23620</v>
      </c>
      <c r="B11811" t="s">
        <v>23621</v>
      </c>
      <c r="C11811" t="s">
        <v>23620</v>
      </c>
    </row>
    <row r="11812" spans="1:3" ht="12.75" x14ac:dyDescent="0.2">
      <c r="A11812" t="s">
        <v>23622</v>
      </c>
      <c r="B11812" t="s">
        <v>23623</v>
      </c>
      <c r="C11812" t="s">
        <v>23622</v>
      </c>
    </row>
    <row r="11813" spans="1:3" ht="12.75" x14ac:dyDescent="0.2">
      <c r="A11813" t="s">
        <v>23624</v>
      </c>
      <c r="B11813" t="s">
        <v>23625</v>
      </c>
      <c r="C11813" t="s">
        <v>23624</v>
      </c>
    </row>
    <row r="11814" spans="1:3" ht="12.75" x14ac:dyDescent="0.2">
      <c r="A11814" t="s">
        <v>23626</v>
      </c>
      <c r="B11814" t="s">
        <v>23627</v>
      </c>
      <c r="C11814" t="s">
        <v>23626</v>
      </c>
    </row>
    <row r="11815" spans="1:3" ht="12.75" x14ac:dyDescent="0.2">
      <c r="A11815" t="s">
        <v>23628</v>
      </c>
      <c r="B11815" t="s">
        <v>23629</v>
      </c>
      <c r="C11815" t="s">
        <v>23628</v>
      </c>
    </row>
    <row r="11816" spans="1:3" ht="12.75" x14ac:dyDescent="0.2">
      <c r="A11816" t="s">
        <v>23630</v>
      </c>
      <c r="B11816" t="s">
        <v>23631</v>
      </c>
      <c r="C11816" t="s">
        <v>23630</v>
      </c>
    </row>
    <row r="11817" spans="1:3" ht="12.75" x14ac:dyDescent="0.2">
      <c r="A11817" t="s">
        <v>23632</v>
      </c>
      <c r="B11817" t="s">
        <v>23633</v>
      </c>
      <c r="C11817" t="s">
        <v>23632</v>
      </c>
    </row>
    <row r="11818" spans="1:3" ht="12.75" x14ac:dyDescent="0.2">
      <c r="A11818" t="s">
        <v>23634</v>
      </c>
      <c r="B11818" t="s">
        <v>23635</v>
      </c>
      <c r="C11818" t="s">
        <v>23634</v>
      </c>
    </row>
    <row r="11819" spans="1:3" ht="12.75" x14ac:dyDescent="0.2">
      <c r="A11819" t="s">
        <v>23636</v>
      </c>
      <c r="B11819" t="s">
        <v>23637</v>
      </c>
      <c r="C11819" t="s">
        <v>23636</v>
      </c>
    </row>
    <row r="11820" spans="1:3" ht="12.75" x14ac:dyDescent="0.2">
      <c r="A11820" t="s">
        <v>23638</v>
      </c>
      <c r="B11820" t="s">
        <v>23639</v>
      </c>
      <c r="C11820" t="s">
        <v>23638</v>
      </c>
    </row>
    <row r="11821" spans="1:3" ht="12.75" x14ac:dyDescent="0.2">
      <c r="A11821" t="s">
        <v>23640</v>
      </c>
      <c r="B11821" t="s">
        <v>23641</v>
      </c>
      <c r="C11821" t="s">
        <v>23640</v>
      </c>
    </row>
    <row r="11822" spans="1:3" ht="12.75" x14ac:dyDescent="0.2">
      <c r="A11822" t="s">
        <v>23642</v>
      </c>
      <c r="B11822" t="s">
        <v>23643</v>
      </c>
      <c r="C11822" t="s">
        <v>23642</v>
      </c>
    </row>
    <row r="11823" spans="1:3" ht="12.75" x14ac:dyDescent="0.2">
      <c r="A11823" t="s">
        <v>23644</v>
      </c>
      <c r="B11823" t="s">
        <v>23645</v>
      </c>
      <c r="C11823" t="s">
        <v>23644</v>
      </c>
    </row>
    <row r="11824" spans="1:3" ht="12.75" x14ac:dyDescent="0.2">
      <c r="A11824" t="s">
        <v>23646</v>
      </c>
      <c r="B11824" t="s">
        <v>23647</v>
      </c>
      <c r="C11824" t="s">
        <v>23646</v>
      </c>
    </row>
    <row r="11825" spans="1:3" ht="12.75" x14ac:dyDescent="0.2">
      <c r="A11825" t="s">
        <v>23648</v>
      </c>
      <c r="B11825" t="s">
        <v>23649</v>
      </c>
      <c r="C11825" t="s">
        <v>23648</v>
      </c>
    </row>
    <row r="11826" spans="1:3" ht="12.75" x14ac:dyDescent="0.2">
      <c r="A11826" t="s">
        <v>23650</v>
      </c>
      <c r="B11826" t="s">
        <v>23651</v>
      </c>
      <c r="C11826" t="s">
        <v>23650</v>
      </c>
    </row>
    <row r="11827" spans="1:3" ht="12.75" x14ac:dyDescent="0.2">
      <c r="A11827" t="s">
        <v>23652</v>
      </c>
      <c r="B11827" t="s">
        <v>23653</v>
      </c>
      <c r="C11827" t="s">
        <v>23652</v>
      </c>
    </row>
    <row r="11828" spans="1:3" ht="12.75" x14ac:dyDescent="0.2">
      <c r="A11828" t="s">
        <v>23654</v>
      </c>
      <c r="B11828" t="s">
        <v>23655</v>
      </c>
      <c r="C11828" t="s">
        <v>23654</v>
      </c>
    </row>
    <row r="11829" spans="1:3" ht="12.75" x14ac:dyDescent="0.2">
      <c r="A11829" t="s">
        <v>23656</v>
      </c>
      <c r="B11829" t="s">
        <v>23657</v>
      </c>
      <c r="C11829" t="s">
        <v>23656</v>
      </c>
    </row>
    <row r="11830" spans="1:3" ht="12.75" x14ac:dyDescent="0.2">
      <c r="A11830" t="s">
        <v>23658</v>
      </c>
      <c r="B11830" t="s">
        <v>23659</v>
      </c>
      <c r="C11830" t="s">
        <v>23658</v>
      </c>
    </row>
    <row r="11831" spans="1:3" ht="12.75" x14ac:dyDescent="0.2">
      <c r="A11831" t="s">
        <v>23660</v>
      </c>
      <c r="B11831" t="s">
        <v>23661</v>
      </c>
      <c r="C11831" t="s">
        <v>23660</v>
      </c>
    </row>
    <row r="11832" spans="1:3" ht="12.75" x14ac:dyDescent="0.2">
      <c r="A11832" t="s">
        <v>23662</v>
      </c>
      <c r="B11832" t="s">
        <v>23663</v>
      </c>
      <c r="C11832" t="s">
        <v>23662</v>
      </c>
    </row>
    <row r="11833" spans="1:3" ht="12.75" x14ac:dyDescent="0.2">
      <c r="A11833" t="s">
        <v>23664</v>
      </c>
      <c r="B11833" t="s">
        <v>23665</v>
      </c>
      <c r="C11833" t="s">
        <v>23664</v>
      </c>
    </row>
    <row r="11834" spans="1:3" ht="12.75" x14ac:dyDescent="0.2">
      <c r="A11834" t="s">
        <v>23666</v>
      </c>
      <c r="B11834" t="s">
        <v>23667</v>
      </c>
      <c r="C11834" t="s">
        <v>23666</v>
      </c>
    </row>
    <row r="11835" spans="1:3" ht="12.75" x14ac:dyDescent="0.2">
      <c r="A11835" t="s">
        <v>23668</v>
      </c>
      <c r="B11835" t="s">
        <v>23669</v>
      </c>
      <c r="C11835" t="s">
        <v>23668</v>
      </c>
    </row>
    <row r="11836" spans="1:3" ht="12.75" x14ac:dyDescent="0.2">
      <c r="A11836" t="s">
        <v>23670</v>
      </c>
      <c r="B11836" t="s">
        <v>23671</v>
      </c>
      <c r="C11836" t="s">
        <v>23670</v>
      </c>
    </row>
    <row r="11837" spans="1:3" ht="12.75" x14ac:dyDescent="0.2">
      <c r="A11837" t="s">
        <v>23672</v>
      </c>
      <c r="B11837" t="s">
        <v>23673</v>
      </c>
      <c r="C11837" t="s">
        <v>23672</v>
      </c>
    </row>
    <row r="11838" spans="1:3" ht="12.75" x14ac:dyDescent="0.2">
      <c r="A11838" t="s">
        <v>23674</v>
      </c>
      <c r="B11838" t="s">
        <v>23675</v>
      </c>
      <c r="C11838" t="s">
        <v>23674</v>
      </c>
    </row>
    <row r="11839" spans="1:3" ht="12.75" x14ac:dyDescent="0.2">
      <c r="A11839" t="s">
        <v>23676</v>
      </c>
      <c r="B11839" t="s">
        <v>23677</v>
      </c>
      <c r="C11839" t="s">
        <v>23676</v>
      </c>
    </row>
    <row r="11840" spans="1:3" ht="12.75" x14ac:dyDescent="0.2">
      <c r="A11840" t="s">
        <v>23678</v>
      </c>
      <c r="B11840" t="s">
        <v>23679</v>
      </c>
      <c r="C11840" t="s">
        <v>23678</v>
      </c>
    </row>
    <row r="11841" spans="1:3" ht="12.75" x14ac:dyDescent="0.2">
      <c r="A11841" t="s">
        <v>23680</v>
      </c>
      <c r="B11841" t="s">
        <v>23681</v>
      </c>
      <c r="C11841" t="s">
        <v>23680</v>
      </c>
    </row>
    <row r="11842" spans="1:3" ht="12.75" x14ac:dyDescent="0.2">
      <c r="A11842" t="s">
        <v>23682</v>
      </c>
      <c r="B11842" t="s">
        <v>23683</v>
      </c>
      <c r="C11842" t="s">
        <v>23682</v>
      </c>
    </row>
    <row r="11843" spans="1:3" ht="12.75" x14ac:dyDescent="0.2">
      <c r="A11843" t="s">
        <v>23684</v>
      </c>
      <c r="B11843" t="s">
        <v>23685</v>
      </c>
      <c r="C11843" t="s">
        <v>23684</v>
      </c>
    </row>
    <row r="11844" spans="1:3" ht="12.75" x14ac:dyDescent="0.2">
      <c r="A11844" t="s">
        <v>23686</v>
      </c>
      <c r="B11844" t="s">
        <v>23687</v>
      </c>
      <c r="C11844" t="s">
        <v>23686</v>
      </c>
    </row>
    <row r="11845" spans="1:3" ht="12.75" x14ac:dyDescent="0.2">
      <c r="A11845" t="s">
        <v>23688</v>
      </c>
      <c r="B11845" t="s">
        <v>23689</v>
      </c>
      <c r="C11845" t="s">
        <v>23688</v>
      </c>
    </row>
    <row r="11846" spans="1:3" ht="12.75" x14ac:dyDescent="0.2">
      <c r="A11846" t="s">
        <v>23690</v>
      </c>
      <c r="B11846" t="s">
        <v>23691</v>
      </c>
      <c r="C11846" t="s">
        <v>23690</v>
      </c>
    </row>
    <row r="11847" spans="1:3" ht="12.75" x14ac:dyDescent="0.2">
      <c r="A11847" t="s">
        <v>23692</v>
      </c>
      <c r="B11847" t="s">
        <v>23693</v>
      </c>
      <c r="C11847" t="s">
        <v>23692</v>
      </c>
    </row>
    <row r="11848" spans="1:3" ht="12.75" x14ac:dyDescent="0.2">
      <c r="A11848" t="s">
        <v>23694</v>
      </c>
      <c r="B11848" t="s">
        <v>23695</v>
      </c>
      <c r="C11848" t="s">
        <v>23694</v>
      </c>
    </row>
    <row r="11849" spans="1:3" ht="12.75" x14ac:dyDescent="0.2">
      <c r="A11849" t="s">
        <v>23696</v>
      </c>
      <c r="B11849" t="s">
        <v>23697</v>
      </c>
      <c r="C11849" t="s">
        <v>23696</v>
      </c>
    </row>
    <row r="11850" spans="1:3" ht="12.75" x14ac:dyDescent="0.2">
      <c r="A11850" t="s">
        <v>23698</v>
      </c>
      <c r="B11850" t="s">
        <v>23699</v>
      </c>
      <c r="C11850" t="s">
        <v>23698</v>
      </c>
    </row>
    <row r="11851" spans="1:3" ht="12.75" x14ac:dyDescent="0.2">
      <c r="A11851" t="s">
        <v>23700</v>
      </c>
      <c r="B11851" t="s">
        <v>23701</v>
      </c>
      <c r="C11851" t="s">
        <v>23700</v>
      </c>
    </row>
    <row r="11852" spans="1:3" ht="12.75" x14ac:dyDescent="0.2">
      <c r="A11852" t="s">
        <v>23702</v>
      </c>
      <c r="B11852" t="s">
        <v>23703</v>
      </c>
      <c r="C11852" t="s">
        <v>23702</v>
      </c>
    </row>
    <row r="11853" spans="1:3" ht="12.75" x14ac:dyDescent="0.2">
      <c r="A11853" t="s">
        <v>23704</v>
      </c>
      <c r="B11853" t="s">
        <v>23705</v>
      </c>
      <c r="C11853" t="s">
        <v>23704</v>
      </c>
    </row>
    <row r="11854" spans="1:3" ht="12.75" x14ac:dyDescent="0.2">
      <c r="A11854" t="s">
        <v>23706</v>
      </c>
      <c r="B11854" t="s">
        <v>23707</v>
      </c>
      <c r="C11854" t="s">
        <v>23706</v>
      </c>
    </row>
    <row r="11855" spans="1:3" ht="12.75" x14ac:dyDescent="0.2">
      <c r="A11855" t="s">
        <v>23708</v>
      </c>
      <c r="B11855" t="s">
        <v>23709</v>
      </c>
      <c r="C11855" t="s">
        <v>23708</v>
      </c>
    </row>
    <row r="11856" spans="1:3" ht="12.75" x14ac:dyDescent="0.2">
      <c r="A11856" t="s">
        <v>23710</v>
      </c>
      <c r="B11856" t="s">
        <v>23711</v>
      </c>
      <c r="C11856" t="s">
        <v>23710</v>
      </c>
    </row>
    <row r="11857" spans="1:3" ht="12.75" x14ac:dyDescent="0.2">
      <c r="A11857" t="s">
        <v>23712</v>
      </c>
      <c r="B11857" t="s">
        <v>23713</v>
      </c>
      <c r="C11857" t="s">
        <v>23712</v>
      </c>
    </row>
    <row r="11858" spans="1:3" ht="12.75" x14ac:dyDescent="0.2">
      <c r="A11858" t="s">
        <v>23714</v>
      </c>
      <c r="B11858" t="s">
        <v>23715</v>
      </c>
      <c r="C11858" t="s">
        <v>23714</v>
      </c>
    </row>
    <row r="11859" spans="1:3" ht="12.75" x14ac:dyDescent="0.2">
      <c r="A11859" t="s">
        <v>23716</v>
      </c>
      <c r="B11859" t="s">
        <v>23717</v>
      </c>
      <c r="C11859" t="s">
        <v>23716</v>
      </c>
    </row>
    <row r="11860" spans="1:3" ht="12.75" x14ac:dyDescent="0.2">
      <c r="A11860" t="s">
        <v>23718</v>
      </c>
      <c r="B11860" t="s">
        <v>23719</v>
      </c>
      <c r="C11860" t="s">
        <v>23718</v>
      </c>
    </row>
    <row r="11861" spans="1:3" ht="12.75" x14ac:dyDescent="0.2">
      <c r="A11861" t="s">
        <v>23720</v>
      </c>
      <c r="B11861" t="s">
        <v>23721</v>
      </c>
      <c r="C11861" t="s">
        <v>23720</v>
      </c>
    </row>
    <row r="11862" spans="1:3" ht="12.75" x14ac:dyDescent="0.2">
      <c r="A11862" t="s">
        <v>23722</v>
      </c>
      <c r="B11862" t="s">
        <v>23723</v>
      </c>
      <c r="C11862" t="s">
        <v>23722</v>
      </c>
    </row>
    <row r="11863" spans="1:3" ht="12.75" x14ac:dyDescent="0.2">
      <c r="A11863" t="s">
        <v>23724</v>
      </c>
      <c r="B11863" t="s">
        <v>23725</v>
      </c>
      <c r="C11863" t="s">
        <v>23724</v>
      </c>
    </row>
    <row r="11864" spans="1:3" ht="12.75" x14ac:dyDescent="0.2">
      <c r="A11864" t="s">
        <v>23726</v>
      </c>
      <c r="B11864" t="s">
        <v>23727</v>
      </c>
      <c r="C11864" t="s">
        <v>23726</v>
      </c>
    </row>
    <row r="11865" spans="1:3" ht="12.75" x14ac:dyDescent="0.2">
      <c r="A11865" t="s">
        <v>23728</v>
      </c>
      <c r="B11865" t="s">
        <v>23729</v>
      </c>
      <c r="C11865" t="s">
        <v>23728</v>
      </c>
    </row>
    <row r="11866" spans="1:3" ht="12.75" x14ac:dyDescent="0.2">
      <c r="A11866" t="s">
        <v>23730</v>
      </c>
      <c r="B11866" t="s">
        <v>23731</v>
      </c>
      <c r="C11866" t="s">
        <v>23730</v>
      </c>
    </row>
    <row r="11867" spans="1:3" ht="12.75" x14ac:dyDescent="0.2">
      <c r="A11867" t="s">
        <v>23732</v>
      </c>
      <c r="B11867" t="s">
        <v>23733</v>
      </c>
      <c r="C11867" t="s">
        <v>23732</v>
      </c>
    </row>
    <row r="11868" spans="1:3" ht="12.75" x14ac:dyDescent="0.2">
      <c r="A11868" t="s">
        <v>23734</v>
      </c>
      <c r="B11868" t="s">
        <v>23735</v>
      </c>
      <c r="C11868" t="s">
        <v>23734</v>
      </c>
    </row>
    <row r="11869" spans="1:3" ht="12.75" x14ac:dyDescent="0.2">
      <c r="A11869" t="s">
        <v>23736</v>
      </c>
      <c r="B11869" t="s">
        <v>23737</v>
      </c>
      <c r="C11869" t="s">
        <v>23736</v>
      </c>
    </row>
    <row r="11870" spans="1:3" ht="12.75" x14ac:dyDescent="0.2">
      <c r="A11870" t="s">
        <v>23738</v>
      </c>
      <c r="B11870" t="s">
        <v>23739</v>
      </c>
      <c r="C11870" t="s">
        <v>23738</v>
      </c>
    </row>
    <row r="11871" spans="1:3" ht="12.75" x14ac:dyDescent="0.2">
      <c r="A11871" t="s">
        <v>23740</v>
      </c>
      <c r="B11871" t="s">
        <v>23741</v>
      </c>
      <c r="C11871" t="s">
        <v>23740</v>
      </c>
    </row>
    <row r="11872" spans="1:3" ht="12.75" x14ac:dyDescent="0.2">
      <c r="A11872" t="s">
        <v>23742</v>
      </c>
      <c r="B11872" t="s">
        <v>23743</v>
      </c>
      <c r="C11872" t="s">
        <v>23742</v>
      </c>
    </row>
    <row r="11873" spans="1:3" ht="12.75" x14ac:dyDescent="0.2">
      <c r="A11873" t="s">
        <v>23744</v>
      </c>
      <c r="B11873" t="s">
        <v>23745</v>
      </c>
      <c r="C11873" t="s">
        <v>23744</v>
      </c>
    </row>
    <row r="11874" spans="1:3" ht="12.75" x14ac:dyDescent="0.2">
      <c r="A11874" t="s">
        <v>23746</v>
      </c>
      <c r="B11874" t="s">
        <v>23747</v>
      </c>
      <c r="C11874" t="s">
        <v>23746</v>
      </c>
    </row>
    <row r="11875" spans="1:3" ht="12.75" x14ac:dyDescent="0.2">
      <c r="A11875" t="s">
        <v>23748</v>
      </c>
      <c r="B11875" t="s">
        <v>23749</v>
      </c>
      <c r="C11875" t="s">
        <v>23748</v>
      </c>
    </row>
    <row r="11876" spans="1:3" ht="12.75" x14ac:dyDescent="0.2">
      <c r="A11876" t="s">
        <v>23750</v>
      </c>
      <c r="B11876" t="s">
        <v>23751</v>
      </c>
      <c r="C11876" t="s">
        <v>23750</v>
      </c>
    </row>
    <row r="11877" spans="1:3" ht="12.75" x14ac:dyDescent="0.2">
      <c r="A11877" t="s">
        <v>23752</v>
      </c>
      <c r="B11877" t="s">
        <v>23753</v>
      </c>
      <c r="C11877" t="s">
        <v>23752</v>
      </c>
    </row>
    <row r="11878" spans="1:3" ht="12.75" x14ac:dyDescent="0.2">
      <c r="A11878" t="s">
        <v>23754</v>
      </c>
      <c r="B11878" t="s">
        <v>23755</v>
      </c>
      <c r="C11878" t="s">
        <v>23754</v>
      </c>
    </row>
    <row r="11879" spans="1:3" ht="12.75" x14ac:dyDescent="0.2">
      <c r="A11879" t="s">
        <v>23756</v>
      </c>
      <c r="B11879" t="s">
        <v>23757</v>
      </c>
      <c r="C11879" t="s">
        <v>23756</v>
      </c>
    </row>
    <row r="11880" spans="1:3" ht="12.75" x14ac:dyDescent="0.2">
      <c r="A11880" t="s">
        <v>23758</v>
      </c>
      <c r="B11880" t="s">
        <v>23759</v>
      </c>
      <c r="C11880" t="s">
        <v>23758</v>
      </c>
    </row>
    <row r="11881" spans="1:3" ht="12.75" x14ac:dyDescent="0.2">
      <c r="A11881" t="s">
        <v>23760</v>
      </c>
      <c r="B11881" t="s">
        <v>23761</v>
      </c>
      <c r="C11881" t="s">
        <v>23760</v>
      </c>
    </row>
    <row r="11882" spans="1:3" ht="12.75" x14ac:dyDescent="0.2">
      <c r="A11882" t="s">
        <v>23762</v>
      </c>
      <c r="B11882" t="s">
        <v>23763</v>
      </c>
      <c r="C11882" t="s">
        <v>23762</v>
      </c>
    </row>
    <row r="11883" spans="1:3" ht="12.75" x14ac:dyDescent="0.2">
      <c r="A11883" t="s">
        <v>23764</v>
      </c>
      <c r="B11883" t="s">
        <v>23765</v>
      </c>
      <c r="C11883" t="s">
        <v>23764</v>
      </c>
    </row>
    <row r="11884" spans="1:3" ht="12.75" x14ac:dyDescent="0.2">
      <c r="A11884" t="s">
        <v>23766</v>
      </c>
      <c r="B11884" t="s">
        <v>23767</v>
      </c>
      <c r="C11884" t="s">
        <v>23766</v>
      </c>
    </row>
    <row r="11885" spans="1:3" ht="12.75" x14ac:dyDescent="0.2">
      <c r="A11885" t="s">
        <v>23768</v>
      </c>
      <c r="B11885" t="s">
        <v>23769</v>
      </c>
      <c r="C11885" t="s">
        <v>23768</v>
      </c>
    </row>
    <row r="11886" spans="1:3" ht="12.75" x14ac:dyDescent="0.2">
      <c r="A11886" t="s">
        <v>23770</v>
      </c>
      <c r="B11886" t="s">
        <v>23771</v>
      </c>
      <c r="C11886" t="s">
        <v>23770</v>
      </c>
    </row>
    <row r="11887" spans="1:3" ht="12.75" x14ac:dyDescent="0.2">
      <c r="A11887" t="s">
        <v>23772</v>
      </c>
      <c r="B11887" t="s">
        <v>23773</v>
      </c>
      <c r="C11887" t="s">
        <v>23772</v>
      </c>
    </row>
    <row r="11888" spans="1:3" ht="12.75" x14ac:dyDescent="0.2">
      <c r="A11888" t="s">
        <v>23774</v>
      </c>
      <c r="B11888" t="s">
        <v>23775</v>
      </c>
      <c r="C11888" t="s">
        <v>23774</v>
      </c>
    </row>
    <row r="11889" spans="1:3" ht="12.75" x14ac:dyDescent="0.2">
      <c r="A11889" t="s">
        <v>23776</v>
      </c>
      <c r="B11889" t="s">
        <v>23777</v>
      </c>
      <c r="C11889" t="s">
        <v>23776</v>
      </c>
    </row>
    <row r="11890" spans="1:3" ht="12.75" x14ac:dyDescent="0.2">
      <c r="A11890" t="s">
        <v>23778</v>
      </c>
      <c r="B11890" t="s">
        <v>23779</v>
      </c>
      <c r="C11890" t="s">
        <v>23778</v>
      </c>
    </row>
    <row r="11891" spans="1:3" ht="12.75" x14ac:dyDescent="0.2">
      <c r="A11891" t="s">
        <v>23780</v>
      </c>
      <c r="B11891" t="s">
        <v>23781</v>
      </c>
      <c r="C11891" t="s">
        <v>23780</v>
      </c>
    </row>
    <row r="11892" spans="1:3" ht="12.75" x14ac:dyDescent="0.2">
      <c r="A11892" t="s">
        <v>23782</v>
      </c>
      <c r="B11892" t="s">
        <v>23783</v>
      </c>
      <c r="C11892" t="s">
        <v>23782</v>
      </c>
    </row>
    <row r="11893" spans="1:3" ht="12.75" x14ac:dyDescent="0.2">
      <c r="A11893" t="s">
        <v>23784</v>
      </c>
      <c r="B11893" t="s">
        <v>23785</v>
      </c>
      <c r="C11893" t="s">
        <v>23784</v>
      </c>
    </row>
    <row r="11894" spans="1:3" ht="12.75" x14ac:dyDescent="0.2">
      <c r="A11894" t="s">
        <v>23786</v>
      </c>
      <c r="B11894" t="s">
        <v>23787</v>
      </c>
      <c r="C11894" t="s">
        <v>23786</v>
      </c>
    </row>
    <row r="11895" spans="1:3" ht="12.75" x14ac:dyDescent="0.2">
      <c r="A11895" t="s">
        <v>23788</v>
      </c>
      <c r="B11895" t="s">
        <v>23789</v>
      </c>
      <c r="C11895" t="s">
        <v>23788</v>
      </c>
    </row>
    <row r="11896" spans="1:3" ht="12.75" x14ac:dyDescent="0.2">
      <c r="A11896" t="s">
        <v>23790</v>
      </c>
      <c r="B11896" t="s">
        <v>23791</v>
      </c>
      <c r="C11896" t="s">
        <v>23790</v>
      </c>
    </row>
    <row r="11897" spans="1:3" ht="12.75" x14ac:dyDescent="0.2">
      <c r="A11897" t="s">
        <v>23792</v>
      </c>
      <c r="B11897" t="s">
        <v>23793</v>
      </c>
      <c r="C11897" t="s">
        <v>23792</v>
      </c>
    </row>
    <row r="11898" spans="1:3" ht="12.75" x14ac:dyDescent="0.2">
      <c r="A11898" t="s">
        <v>23794</v>
      </c>
      <c r="B11898" t="s">
        <v>23795</v>
      </c>
      <c r="C11898" t="s">
        <v>23794</v>
      </c>
    </row>
    <row r="11899" spans="1:3" ht="12.75" x14ac:dyDescent="0.2">
      <c r="A11899" t="s">
        <v>23796</v>
      </c>
      <c r="B11899" t="s">
        <v>23797</v>
      </c>
      <c r="C11899" t="s">
        <v>23796</v>
      </c>
    </row>
    <row r="11900" spans="1:3" ht="12.75" x14ac:dyDescent="0.2">
      <c r="A11900" t="s">
        <v>23798</v>
      </c>
      <c r="B11900" t="s">
        <v>23799</v>
      </c>
      <c r="C11900" t="s">
        <v>23798</v>
      </c>
    </row>
    <row r="11901" spans="1:3" ht="12.75" x14ac:dyDescent="0.2">
      <c r="A11901" t="s">
        <v>23800</v>
      </c>
      <c r="B11901" t="s">
        <v>23801</v>
      </c>
      <c r="C11901" t="s">
        <v>23800</v>
      </c>
    </row>
    <row r="11902" spans="1:3" ht="12.75" x14ac:dyDescent="0.2">
      <c r="A11902" t="s">
        <v>23802</v>
      </c>
      <c r="B11902" t="s">
        <v>23803</v>
      </c>
      <c r="C11902" t="s">
        <v>23802</v>
      </c>
    </row>
    <row r="11903" spans="1:3" ht="12.75" x14ac:dyDescent="0.2">
      <c r="A11903" t="s">
        <v>23804</v>
      </c>
      <c r="B11903" t="s">
        <v>23805</v>
      </c>
      <c r="C11903" t="s">
        <v>23804</v>
      </c>
    </row>
    <row r="11904" spans="1:3" ht="12.75" x14ac:dyDescent="0.2">
      <c r="A11904" t="s">
        <v>23806</v>
      </c>
      <c r="B11904" t="s">
        <v>23807</v>
      </c>
      <c r="C11904" t="s">
        <v>23806</v>
      </c>
    </row>
    <row r="11905" spans="1:3" ht="12.75" x14ac:dyDescent="0.2">
      <c r="A11905" t="s">
        <v>23808</v>
      </c>
      <c r="B11905" t="s">
        <v>23809</v>
      </c>
      <c r="C11905" t="s">
        <v>23808</v>
      </c>
    </row>
    <row r="11906" spans="1:3" ht="12.75" x14ac:dyDescent="0.2">
      <c r="A11906" t="s">
        <v>23810</v>
      </c>
      <c r="B11906" t="s">
        <v>23811</v>
      </c>
      <c r="C11906" t="s">
        <v>23810</v>
      </c>
    </row>
    <row r="11907" spans="1:3" ht="12.75" x14ac:dyDescent="0.2">
      <c r="A11907" t="s">
        <v>23812</v>
      </c>
      <c r="B11907" t="s">
        <v>23813</v>
      </c>
      <c r="C11907" t="s">
        <v>23812</v>
      </c>
    </row>
    <row r="11908" spans="1:3" ht="12.75" x14ac:dyDescent="0.2">
      <c r="A11908" t="s">
        <v>23814</v>
      </c>
      <c r="B11908" t="s">
        <v>23815</v>
      </c>
      <c r="C11908" t="s">
        <v>23814</v>
      </c>
    </row>
    <row r="11909" spans="1:3" ht="12.75" x14ac:dyDescent="0.2">
      <c r="A11909" t="s">
        <v>23816</v>
      </c>
      <c r="B11909" t="s">
        <v>23817</v>
      </c>
      <c r="C11909" t="s">
        <v>23816</v>
      </c>
    </row>
    <row r="11910" spans="1:3" ht="12.75" x14ac:dyDescent="0.2">
      <c r="A11910" t="s">
        <v>23818</v>
      </c>
      <c r="B11910" t="s">
        <v>23819</v>
      </c>
      <c r="C11910" t="s">
        <v>23818</v>
      </c>
    </row>
    <row r="11911" spans="1:3" ht="12.75" x14ac:dyDescent="0.2">
      <c r="A11911" t="s">
        <v>23820</v>
      </c>
      <c r="B11911" t="s">
        <v>23821</v>
      </c>
      <c r="C11911" t="s">
        <v>23820</v>
      </c>
    </row>
    <row r="11912" spans="1:3" ht="12.75" x14ac:dyDescent="0.2">
      <c r="A11912" t="s">
        <v>23822</v>
      </c>
      <c r="B11912" t="s">
        <v>23823</v>
      </c>
      <c r="C11912" t="s">
        <v>23822</v>
      </c>
    </row>
    <row r="11913" spans="1:3" ht="12.75" x14ac:dyDescent="0.2">
      <c r="A11913" t="s">
        <v>23824</v>
      </c>
      <c r="B11913" t="s">
        <v>23825</v>
      </c>
      <c r="C11913" t="s">
        <v>23824</v>
      </c>
    </row>
    <row r="11914" spans="1:3" ht="12.75" x14ac:dyDescent="0.2">
      <c r="A11914" t="s">
        <v>23826</v>
      </c>
      <c r="B11914" t="s">
        <v>23827</v>
      </c>
      <c r="C11914" t="s">
        <v>23826</v>
      </c>
    </row>
    <row r="11915" spans="1:3" ht="12.75" x14ac:dyDescent="0.2">
      <c r="A11915" t="s">
        <v>23828</v>
      </c>
      <c r="B11915" t="s">
        <v>23829</v>
      </c>
      <c r="C11915" t="s">
        <v>23828</v>
      </c>
    </row>
    <row r="11916" spans="1:3" ht="12.75" x14ac:dyDescent="0.2">
      <c r="A11916" t="s">
        <v>23830</v>
      </c>
      <c r="B11916" t="s">
        <v>23831</v>
      </c>
      <c r="C11916" t="s">
        <v>23830</v>
      </c>
    </row>
    <row r="11917" spans="1:3" ht="12.75" x14ac:dyDescent="0.2">
      <c r="A11917" t="s">
        <v>23832</v>
      </c>
      <c r="B11917" t="s">
        <v>23833</v>
      </c>
      <c r="C11917" t="s">
        <v>23832</v>
      </c>
    </row>
    <row r="11918" spans="1:3" ht="12.75" x14ac:dyDescent="0.2">
      <c r="A11918" t="s">
        <v>23834</v>
      </c>
      <c r="B11918" t="s">
        <v>23835</v>
      </c>
      <c r="C11918" t="s">
        <v>23834</v>
      </c>
    </row>
    <row r="11919" spans="1:3" ht="12.75" x14ac:dyDescent="0.2">
      <c r="A11919" t="s">
        <v>23836</v>
      </c>
      <c r="B11919" t="s">
        <v>23837</v>
      </c>
      <c r="C11919" t="s">
        <v>23836</v>
      </c>
    </row>
    <row r="11920" spans="1:3" ht="12.75" x14ac:dyDescent="0.2">
      <c r="A11920" t="s">
        <v>23838</v>
      </c>
      <c r="B11920" t="s">
        <v>23839</v>
      </c>
      <c r="C11920" t="s">
        <v>23838</v>
      </c>
    </row>
    <row r="11921" spans="1:3" ht="12.75" x14ac:dyDescent="0.2">
      <c r="A11921" t="s">
        <v>23840</v>
      </c>
      <c r="B11921" t="s">
        <v>23841</v>
      </c>
      <c r="C11921" t="s">
        <v>23840</v>
      </c>
    </row>
    <row r="11922" spans="1:3" ht="12.75" x14ac:dyDescent="0.2">
      <c r="A11922" t="s">
        <v>23842</v>
      </c>
      <c r="B11922" t="s">
        <v>23843</v>
      </c>
      <c r="C11922" t="s">
        <v>23842</v>
      </c>
    </row>
    <row r="11923" spans="1:3" ht="12.75" x14ac:dyDescent="0.2">
      <c r="A11923" t="s">
        <v>23844</v>
      </c>
      <c r="B11923" t="s">
        <v>23845</v>
      </c>
      <c r="C11923" t="s">
        <v>23844</v>
      </c>
    </row>
    <row r="11924" spans="1:3" ht="12.75" x14ac:dyDescent="0.2">
      <c r="A11924" t="s">
        <v>23846</v>
      </c>
      <c r="B11924" t="s">
        <v>23847</v>
      </c>
      <c r="C11924" t="s">
        <v>23846</v>
      </c>
    </row>
    <row r="11925" spans="1:3" ht="12.75" x14ac:dyDescent="0.2">
      <c r="A11925" t="s">
        <v>23848</v>
      </c>
      <c r="B11925" t="s">
        <v>23849</v>
      </c>
      <c r="C11925" t="s">
        <v>23848</v>
      </c>
    </row>
    <row r="11926" spans="1:3" ht="12.75" x14ac:dyDescent="0.2">
      <c r="A11926" t="s">
        <v>23850</v>
      </c>
      <c r="B11926" t="s">
        <v>23851</v>
      </c>
      <c r="C11926" t="s">
        <v>23850</v>
      </c>
    </row>
    <row r="11927" spans="1:3" ht="12.75" x14ac:dyDescent="0.2">
      <c r="A11927" t="s">
        <v>23852</v>
      </c>
      <c r="B11927" t="s">
        <v>23853</v>
      </c>
      <c r="C11927" t="s">
        <v>23852</v>
      </c>
    </row>
    <row r="11928" spans="1:3" ht="12.75" x14ac:dyDescent="0.2">
      <c r="A11928" t="s">
        <v>23854</v>
      </c>
      <c r="B11928" t="s">
        <v>23855</v>
      </c>
      <c r="C11928" t="s">
        <v>23854</v>
      </c>
    </row>
    <row r="11929" spans="1:3" ht="12.75" x14ac:dyDescent="0.2">
      <c r="A11929" t="s">
        <v>23856</v>
      </c>
      <c r="B11929" t="s">
        <v>23857</v>
      </c>
      <c r="C11929" t="s">
        <v>23856</v>
      </c>
    </row>
    <row r="11930" spans="1:3" ht="12.75" x14ac:dyDescent="0.2">
      <c r="A11930" t="s">
        <v>23858</v>
      </c>
      <c r="B11930" t="s">
        <v>23859</v>
      </c>
      <c r="C11930" t="s">
        <v>23858</v>
      </c>
    </row>
    <row r="11931" spans="1:3" ht="12.75" x14ac:dyDescent="0.2">
      <c r="A11931" t="s">
        <v>23860</v>
      </c>
      <c r="B11931" t="s">
        <v>23861</v>
      </c>
      <c r="C11931" t="s">
        <v>23860</v>
      </c>
    </row>
    <row r="11932" spans="1:3" ht="12.75" x14ac:dyDescent="0.2">
      <c r="A11932" t="s">
        <v>23862</v>
      </c>
      <c r="B11932" t="s">
        <v>23863</v>
      </c>
      <c r="C11932" t="s">
        <v>23862</v>
      </c>
    </row>
    <row r="11933" spans="1:3" ht="12.75" x14ac:dyDescent="0.2">
      <c r="A11933" t="s">
        <v>23864</v>
      </c>
      <c r="B11933" t="s">
        <v>23865</v>
      </c>
      <c r="C11933" t="s">
        <v>23864</v>
      </c>
    </row>
    <row r="11934" spans="1:3" ht="12.75" x14ac:dyDescent="0.2">
      <c r="A11934" t="s">
        <v>23866</v>
      </c>
      <c r="B11934" t="s">
        <v>23867</v>
      </c>
      <c r="C11934" t="s">
        <v>23866</v>
      </c>
    </row>
    <row r="11935" spans="1:3" ht="12.75" x14ac:dyDescent="0.2">
      <c r="A11935" t="s">
        <v>23868</v>
      </c>
      <c r="B11935" t="s">
        <v>23869</v>
      </c>
      <c r="C11935" t="s">
        <v>23868</v>
      </c>
    </row>
    <row r="11936" spans="1:3" ht="12.75" x14ac:dyDescent="0.2">
      <c r="A11936" t="s">
        <v>23870</v>
      </c>
      <c r="B11936" t="s">
        <v>23871</v>
      </c>
      <c r="C11936" t="s">
        <v>23870</v>
      </c>
    </row>
    <row r="11937" spans="1:3" ht="12.75" x14ac:dyDescent="0.2">
      <c r="A11937" t="s">
        <v>23872</v>
      </c>
      <c r="B11937" t="s">
        <v>23873</v>
      </c>
      <c r="C11937" t="s">
        <v>23872</v>
      </c>
    </row>
    <row r="11938" spans="1:3" ht="12.75" x14ac:dyDescent="0.2">
      <c r="A11938" t="s">
        <v>23874</v>
      </c>
      <c r="B11938" t="s">
        <v>23875</v>
      </c>
      <c r="C11938" t="s">
        <v>23874</v>
      </c>
    </row>
    <row r="11939" spans="1:3" ht="12.75" x14ac:dyDescent="0.2">
      <c r="A11939" t="s">
        <v>23876</v>
      </c>
      <c r="B11939" t="s">
        <v>23877</v>
      </c>
      <c r="C11939" t="s">
        <v>23876</v>
      </c>
    </row>
    <row r="11940" spans="1:3" ht="12.75" x14ac:dyDescent="0.2">
      <c r="A11940" t="s">
        <v>23878</v>
      </c>
      <c r="B11940" t="s">
        <v>23879</v>
      </c>
      <c r="C11940" t="s">
        <v>23878</v>
      </c>
    </row>
    <row r="11941" spans="1:3" ht="12.75" x14ac:dyDescent="0.2">
      <c r="A11941" t="s">
        <v>23880</v>
      </c>
      <c r="B11941" t="s">
        <v>23881</v>
      </c>
      <c r="C11941" t="s">
        <v>23880</v>
      </c>
    </row>
    <row r="11942" spans="1:3" ht="12.75" x14ac:dyDescent="0.2">
      <c r="A11942" t="s">
        <v>23882</v>
      </c>
      <c r="B11942" t="s">
        <v>23883</v>
      </c>
      <c r="C11942" t="s">
        <v>23882</v>
      </c>
    </row>
    <row r="11943" spans="1:3" ht="12.75" x14ac:dyDescent="0.2">
      <c r="A11943" t="s">
        <v>23884</v>
      </c>
      <c r="B11943" t="s">
        <v>23885</v>
      </c>
      <c r="C11943" t="s">
        <v>23884</v>
      </c>
    </row>
    <row r="11944" spans="1:3" ht="12.75" x14ac:dyDescent="0.2">
      <c r="A11944" t="s">
        <v>23886</v>
      </c>
      <c r="B11944" t="s">
        <v>23887</v>
      </c>
      <c r="C11944" t="s">
        <v>23886</v>
      </c>
    </row>
    <row r="11945" spans="1:3" ht="12.75" x14ac:dyDescent="0.2">
      <c r="A11945" t="s">
        <v>23888</v>
      </c>
      <c r="B11945" t="s">
        <v>23889</v>
      </c>
      <c r="C11945" t="s">
        <v>23888</v>
      </c>
    </row>
    <row r="11946" spans="1:3" ht="12.75" x14ac:dyDescent="0.2">
      <c r="A11946" t="s">
        <v>23890</v>
      </c>
      <c r="B11946" t="s">
        <v>23891</v>
      </c>
      <c r="C11946" t="s">
        <v>23890</v>
      </c>
    </row>
    <row r="11947" spans="1:3" ht="12.75" x14ac:dyDescent="0.2">
      <c r="A11947" t="s">
        <v>23892</v>
      </c>
      <c r="B11947" t="s">
        <v>23893</v>
      </c>
      <c r="C11947" t="s">
        <v>23892</v>
      </c>
    </row>
    <row r="11948" spans="1:3" ht="12.75" x14ac:dyDescent="0.2">
      <c r="A11948" t="s">
        <v>23894</v>
      </c>
      <c r="B11948" t="s">
        <v>23895</v>
      </c>
      <c r="C11948" t="s">
        <v>23894</v>
      </c>
    </row>
    <row r="11949" spans="1:3" ht="12.75" x14ac:dyDescent="0.2">
      <c r="A11949" t="s">
        <v>23896</v>
      </c>
      <c r="B11949" t="s">
        <v>23897</v>
      </c>
      <c r="C11949" t="s">
        <v>23896</v>
      </c>
    </row>
    <row r="11950" spans="1:3" ht="12.75" x14ac:dyDescent="0.2">
      <c r="A11950" t="s">
        <v>23898</v>
      </c>
      <c r="B11950" t="s">
        <v>23899</v>
      </c>
      <c r="C11950" t="s">
        <v>23898</v>
      </c>
    </row>
    <row r="11951" spans="1:3" ht="12.75" x14ac:dyDescent="0.2">
      <c r="A11951" t="s">
        <v>23900</v>
      </c>
      <c r="B11951" t="s">
        <v>23901</v>
      </c>
      <c r="C11951" t="s">
        <v>23900</v>
      </c>
    </row>
    <row r="11952" spans="1:3" ht="12.75" x14ac:dyDescent="0.2">
      <c r="A11952" t="s">
        <v>23902</v>
      </c>
      <c r="B11952" t="s">
        <v>23903</v>
      </c>
      <c r="C11952" t="s">
        <v>23902</v>
      </c>
    </row>
    <row r="11953" spans="1:3" ht="12.75" x14ac:dyDescent="0.2">
      <c r="A11953" t="s">
        <v>23904</v>
      </c>
      <c r="B11953" t="s">
        <v>23905</v>
      </c>
      <c r="C11953" t="s">
        <v>23904</v>
      </c>
    </row>
    <row r="11954" spans="1:3" ht="12.75" x14ac:dyDescent="0.2">
      <c r="A11954" t="s">
        <v>23906</v>
      </c>
      <c r="B11954" t="s">
        <v>23907</v>
      </c>
      <c r="C11954" t="s">
        <v>23906</v>
      </c>
    </row>
    <row r="11955" spans="1:3" ht="12.75" x14ac:dyDescent="0.2">
      <c r="A11955" t="s">
        <v>23908</v>
      </c>
      <c r="B11955" t="s">
        <v>23909</v>
      </c>
      <c r="C11955" t="s">
        <v>23908</v>
      </c>
    </row>
    <row r="11956" spans="1:3" ht="12.75" x14ac:dyDescent="0.2">
      <c r="A11956" t="s">
        <v>23910</v>
      </c>
      <c r="B11956" t="s">
        <v>23911</v>
      </c>
      <c r="C11956" t="s">
        <v>23910</v>
      </c>
    </row>
    <row r="11957" spans="1:3" ht="12.75" x14ac:dyDescent="0.2">
      <c r="A11957" t="s">
        <v>23912</v>
      </c>
      <c r="B11957" t="s">
        <v>23913</v>
      </c>
      <c r="C11957" t="s">
        <v>23912</v>
      </c>
    </row>
    <row r="11958" spans="1:3" ht="12.75" x14ac:dyDescent="0.2">
      <c r="A11958" t="s">
        <v>23914</v>
      </c>
      <c r="B11958" t="s">
        <v>23915</v>
      </c>
      <c r="C11958" t="s">
        <v>23914</v>
      </c>
    </row>
    <row r="11959" spans="1:3" ht="12.75" x14ac:dyDescent="0.2">
      <c r="A11959" t="s">
        <v>23916</v>
      </c>
      <c r="B11959" t="s">
        <v>23917</v>
      </c>
      <c r="C11959" t="s">
        <v>23916</v>
      </c>
    </row>
    <row r="11960" spans="1:3" ht="12.75" x14ac:dyDescent="0.2">
      <c r="A11960" t="s">
        <v>23918</v>
      </c>
      <c r="B11960" t="s">
        <v>23919</v>
      </c>
      <c r="C11960" t="s">
        <v>23918</v>
      </c>
    </row>
    <row r="11961" spans="1:3" ht="12.75" x14ac:dyDescent="0.2">
      <c r="A11961" t="s">
        <v>23920</v>
      </c>
      <c r="B11961" t="s">
        <v>23921</v>
      </c>
      <c r="C11961" t="s">
        <v>23920</v>
      </c>
    </row>
    <row r="11962" spans="1:3" ht="12.75" x14ac:dyDescent="0.2">
      <c r="A11962" t="s">
        <v>23922</v>
      </c>
      <c r="B11962" t="s">
        <v>23923</v>
      </c>
      <c r="C11962" t="s">
        <v>23922</v>
      </c>
    </row>
    <row r="11963" spans="1:3" ht="12.75" x14ac:dyDescent="0.2">
      <c r="A11963" t="s">
        <v>23924</v>
      </c>
      <c r="B11963" t="s">
        <v>23925</v>
      </c>
      <c r="C11963" t="s">
        <v>23924</v>
      </c>
    </row>
    <row r="11964" spans="1:3" ht="12.75" x14ac:dyDescent="0.2">
      <c r="A11964" t="s">
        <v>23926</v>
      </c>
      <c r="B11964" t="s">
        <v>23927</v>
      </c>
      <c r="C11964" t="s">
        <v>23926</v>
      </c>
    </row>
    <row r="11965" spans="1:3" ht="12.75" x14ac:dyDescent="0.2">
      <c r="A11965" t="s">
        <v>23928</v>
      </c>
      <c r="B11965" t="s">
        <v>23929</v>
      </c>
      <c r="C11965" t="s">
        <v>23928</v>
      </c>
    </row>
    <row r="11966" spans="1:3" ht="12.75" x14ac:dyDescent="0.2">
      <c r="A11966" t="s">
        <v>23930</v>
      </c>
      <c r="B11966" t="s">
        <v>23931</v>
      </c>
      <c r="C11966" t="s">
        <v>23930</v>
      </c>
    </row>
    <row r="11967" spans="1:3" ht="12.75" x14ac:dyDescent="0.2">
      <c r="A11967" t="s">
        <v>23932</v>
      </c>
      <c r="B11967" t="s">
        <v>23933</v>
      </c>
      <c r="C11967" t="s">
        <v>23932</v>
      </c>
    </row>
    <row r="11968" spans="1:3" ht="12.75" x14ac:dyDescent="0.2">
      <c r="A11968" t="s">
        <v>23934</v>
      </c>
      <c r="B11968" t="s">
        <v>23935</v>
      </c>
      <c r="C11968" t="s">
        <v>23934</v>
      </c>
    </row>
    <row r="11969" spans="1:3" ht="12.75" x14ac:dyDescent="0.2">
      <c r="A11969" t="s">
        <v>23936</v>
      </c>
      <c r="B11969" t="s">
        <v>23937</v>
      </c>
      <c r="C11969" t="s">
        <v>23936</v>
      </c>
    </row>
    <row r="11970" spans="1:3" ht="12.75" x14ac:dyDescent="0.2">
      <c r="A11970" t="s">
        <v>23938</v>
      </c>
      <c r="B11970" t="s">
        <v>23939</v>
      </c>
      <c r="C11970" t="s">
        <v>23938</v>
      </c>
    </row>
    <row r="11971" spans="1:3" ht="12.75" x14ac:dyDescent="0.2">
      <c r="A11971" t="s">
        <v>23940</v>
      </c>
      <c r="B11971" t="s">
        <v>23941</v>
      </c>
      <c r="C11971" t="s">
        <v>23940</v>
      </c>
    </row>
    <row r="11972" spans="1:3" ht="12.75" x14ac:dyDescent="0.2">
      <c r="A11972" t="s">
        <v>23942</v>
      </c>
      <c r="B11972" t="s">
        <v>23943</v>
      </c>
      <c r="C11972" t="s">
        <v>23942</v>
      </c>
    </row>
    <row r="11973" spans="1:3" ht="12.75" x14ac:dyDescent="0.2">
      <c r="A11973" t="s">
        <v>23944</v>
      </c>
      <c r="B11973" t="s">
        <v>23945</v>
      </c>
      <c r="C11973" t="s">
        <v>23944</v>
      </c>
    </row>
    <row r="11974" spans="1:3" ht="12.75" x14ac:dyDescent="0.2">
      <c r="A11974" t="s">
        <v>23946</v>
      </c>
      <c r="B11974" t="s">
        <v>23947</v>
      </c>
      <c r="C11974" t="s">
        <v>23946</v>
      </c>
    </row>
    <row r="11975" spans="1:3" ht="12.75" x14ac:dyDescent="0.2">
      <c r="A11975" t="s">
        <v>23948</v>
      </c>
      <c r="B11975" t="s">
        <v>23949</v>
      </c>
      <c r="C11975" t="s">
        <v>23948</v>
      </c>
    </row>
    <row r="11976" spans="1:3" ht="12.75" x14ac:dyDescent="0.2">
      <c r="A11976" t="s">
        <v>23950</v>
      </c>
      <c r="B11976" t="s">
        <v>23951</v>
      </c>
      <c r="C11976" t="s">
        <v>23950</v>
      </c>
    </row>
    <row r="11977" spans="1:3" ht="12.75" x14ac:dyDescent="0.2">
      <c r="A11977" t="s">
        <v>23952</v>
      </c>
      <c r="B11977" t="s">
        <v>23953</v>
      </c>
      <c r="C11977" t="s">
        <v>23952</v>
      </c>
    </row>
    <row r="11978" spans="1:3" ht="12.75" x14ac:dyDescent="0.2">
      <c r="A11978" t="s">
        <v>23954</v>
      </c>
      <c r="B11978" t="s">
        <v>23955</v>
      </c>
      <c r="C11978" t="s">
        <v>23954</v>
      </c>
    </row>
    <row r="11979" spans="1:3" ht="12.75" x14ac:dyDescent="0.2">
      <c r="A11979" t="s">
        <v>23956</v>
      </c>
      <c r="B11979" t="s">
        <v>23957</v>
      </c>
      <c r="C11979" t="s">
        <v>23956</v>
      </c>
    </row>
    <row r="11980" spans="1:3" ht="12.75" x14ac:dyDescent="0.2">
      <c r="A11980" t="s">
        <v>23958</v>
      </c>
      <c r="B11980" t="s">
        <v>23959</v>
      </c>
      <c r="C11980" t="s">
        <v>23958</v>
      </c>
    </row>
    <row r="11981" spans="1:3" ht="12.75" x14ac:dyDescent="0.2">
      <c r="A11981" t="s">
        <v>23960</v>
      </c>
      <c r="B11981" t="s">
        <v>23961</v>
      </c>
      <c r="C11981" t="s">
        <v>23960</v>
      </c>
    </row>
    <row r="11982" spans="1:3" ht="12.75" x14ac:dyDescent="0.2">
      <c r="A11982" t="s">
        <v>23962</v>
      </c>
      <c r="B11982" t="s">
        <v>23963</v>
      </c>
      <c r="C11982" t="s">
        <v>23962</v>
      </c>
    </row>
    <row r="11983" spans="1:3" ht="12.75" x14ac:dyDescent="0.2">
      <c r="A11983" t="s">
        <v>23964</v>
      </c>
      <c r="B11983" t="s">
        <v>23965</v>
      </c>
      <c r="C11983" t="s">
        <v>23964</v>
      </c>
    </row>
    <row r="11984" spans="1:3" ht="12.75" x14ac:dyDescent="0.2">
      <c r="A11984" t="s">
        <v>23966</v>
      </c>
      <c r="B11984" t="s">
        <v>23967</v>
      </c>
      <c r="C11984" t="s">
        <v>23966</v>
      </c>
    </row>
    <row r="11985" spans="1:3" ht="12.75" x14ac:dyDescent="0.2">
      <c r="A11985" t="s">
        <v>23968</v>
      </c>
      <c r="B11985" t="s">
        <v>23969</v>
      </c>
      <c r="C11985" t="s">
        <v>23968</v>
      </c>
    </row>
    <row r="11986" spans="1:3" ht="12.75" x14ac:dyDescent="0.2">
      <c r="A11986" t="s">
        <v>23970</v>
      </c>
      <c r="B11986" t="s">
        <v>23971</v>
      </c>
      <c r="C11986" t="s">
        <v>23970</v>
      </c>
    </row>
    <row r="11987" spans="1:3" ht="12.75" x14ac:dyDescent="0.2">
      <c r="A11987" t="s">
        <v>23972</v>
      </c>
      <c r="B11987" t="s">
        <v>23973</v>
      </c>
      <c r="C11987" t="s">
        <v>23972</v>
      </c>
    </row>
    <row r="11988" spans="1:3" ht="12.75" x14ac:dyDescent="0.2">
      <c r="A11988" t="s">
        <v>23974</v>
      </c>
      <c r="B11988" t="s">
        <v>23975</v>
      </c>
      <c r="C11988" t="s">
        <v>23974</v>
      </c>
    </row>
    <row r="11989" spans="1:3" ht="12.75" x14ac:dyDescent="0.2">
      <c r="A11989" t="s">
        <v>23976</v>
      </c>
      <c r="B11989" t="s">
        <v>23977</v>
      </c>
      <c r="C11989" t="s">
        <v>23976</v>
      </c>
    </row>
    <row r="11990" spans="1:3" ht="12.75" x14ac:dyDescent="0.2">
      <c r="A11990" t="s">
        <v>23978</v>
      </c>
      <c r="B11990" t="s">
        <v>23979</v>
      </c>
      <c r="C11990" t="s">
        <v>23978</v>
      </c>
    </row>
    <row r="11991" spans="1:3" ht="12.75" x14ac:dyDescent="0.2">
      <c r="A11991" t="s">
        <v>23980</v>
      </c>
      <c r="B11991" t="s">
        <v>23981</v>
      </c>
      <c r="C11991" t="s">
        <v>23980</v>
      </c>
    </row>
    <row r="11992" spans="1:3" ht="12.75" x14ac:dyDescent="0.2">
      <c r="A11992" t="s">
        <v>23982</v>
      </c>
      <c r="B11992" t="s">
        <v>23983</v>
      </c>
      <c r="C11992" t="s">
        <v>23982</v>
      </c>
    </row>
    <row r="11993" spans="1:3" ht="12.75" x14ac:dyDescent="0.2">
      <c r="A11993" t="s">
        <v>23984</v>
      </c>
      <c r="B11993" t="s">
        <v>23985</v>
      </c>
      <c r="C11993" t="s">
        <v>23984</v>
      </c>
    </row>
    <row r="11994" spans="1:3" ht="12.75" x14ac:dyDescent="0.2">
      <c r="A11994" t="s">
        <v>23986</v>
      </c>
      <c r="B11994" t="s">
        <v>23987</v>
      </c>
      <c r="C11994" t="s">
        <v>23986</v>
      </c>
    </row>
    <row r="11995" spans="1:3" ht="12.75" x14ac:dyDescent="0.2">
      <c r="A11995" t="s">
        <v>23988</v>
      </c>
      <c r="B11995" t="s">
        <v>23989</v>
      </c>
      <c r="C11995" t="s">
        <v>23988</v>
      </c>
    </row>
    <row r="11996" spans="1:3" ht="12.75" x14ac:dyDescent="0.2">
      <c r="A11996" t="s">
        <v>23990</v>
      </c>
      <c r="B11996" t="s">
        <v>23991</v>
      </c>
      <c r="C11996" t="s">
        <v>23990</v>
      </c>
    </row>
    <row r="11997" spans="1:3" ht="12.75" x14ac:dyDescent="0.2">
      <c r="A11997" t="s">
        <v>23992</v>
      </c>
      <c r="B11997" t="s">
        <v>23993</v>
      </c>
      <c r="C11997" t="s">
        <v>23992</v>
      </c>
    </row>
    <row r="11998" spans="1:3" ht="12.75" x14ac:dyDescent="0.2">
      <c r="A11998" t="s">
        <v>23994</v>
      </c>
      <c r="B11998" t="s">
        <v>23995</v>
      </c>
      <c r="C11998" t="s">
        <v>23994</v>
      </c>
    </row>
    <row r="11999" spans="1:3" ht="12.75" x14ac:dyDescent="0.2">
      <c r="A11999" t="s">
        <v>23996</v>
      </c>
      <c r="B11999" t="s">
        <v>23997</v>
      </c>
      <c r="C11999" t="s">
        <v>23996</v>
      </c>
    </row>
    <row r="12000" spans="1:3" ht="12.75" x14ac:dyDescent="0.2">
      <c r="A12000" t="s">
        <v>23998</v>
      </c>
      <c r="B12000" t="s">
        <v>23999</v>
      </c>
      <c r="C12000" t="s">
        <v>23998</v>
      </c>
    </row>
    <row r="12001" spans="1:3" ht="12.75" x14ac:dyDescent="0.2">
      <c r="A12001" t="s">
        <v>24000</v>
      </c>
      <c r="B12001" t="s">
        <v>24001</v>
      </c>
      <c r="C12001" t="s">
        <v>24000</v>
      </c>
    </row>
    <row r="12002" spans="1:3" ht="12.75" x14ac:dyDescent="0.2">
      <c r="A12002" t="s">
        <v>24002</v>
      </c>
      <c r="B12002" t="s">
        <v>24003</v>
      </c>
      <c r="C12002" t="s">
        <v>24002</v>
      </c>
    </row>
    <row r="12003" spans="1:3" ht="12.75" x14ac:dyDescent="0.2">
      <c r="A12003" t="s">
        <v>24004</v>
      </c>
      <c r="B12003" t="s">
        <v>24005</v>
      </c>
      <c r="C12003" t="s">
        <v>24004</v>
      </c>
    </row>
    <row r="12004" spans="1:3" ht="12.75" x14ac:dyDescent="0.2">
      <c r="A12004" t="s">
        <v>24006</v>
      </c>
      <c r="B12004" t="s">
        <v>24007</v>
      </c>
      <c r="C12004" t="s">
        <v>24006</v>
      </c>
    </row>
    <row r="12005" spans="1:3" ht="12.75" x14ac:dyDescent="0.2">
      <c r="A12005" t="s">
        <v>24008</v>
      </c>
      <c r="B12005" t="s">
        <v>24009</v>
      </c>
      <c r="C12005" t="s">
        <v>24008</v>
      </c>
    </row>
    <row r="12006" spans="1:3" ht="12.75" x14ac:dyDescent="0.2">
      <c r="A12006" t="s">
        <v>24010</v>
      </c>
      <c r="B12006" t="s">
        <v>24011</v>
      </c>
      <c r="C12006" t="s">
        <v>24010</v>
      </c>
    </row>
    <row r="12007" spans="1:3" ht="12.75" x14ac:dyDescent="0.2">
      <c r="A12007" t="s">
        <v>24012</v>
      </c>
      <c r="B12007" t="s">
        <v>24013</v>
      </c>
      <c r="C12007" t="s">
        <v>24012</v>
      </c>
    </row>
    <row r="12008" spans="1:3" ht="12.75" x14ac:dyDescent="0.2">
      <c r="A12008" t="s">
        <v>24014</v>
      </c>
      <c r="B12008" t="s">
        <v>24015</v>
      </c>
      <c r="C12008" t="s">
        <v>24014</v>
      </c>
    </row>
    <row r="12009" spans="1:3" ht="12.75" x14ac:dyDescent="0.2">
      <c r="A12009" t="s">
        <v>24016</v>
      </c>
      <c r="B12009" t="s">
        <v>24017</v>
      </c>
      <c r="C12009" t="s">
        <v>24016</v>
      </c>
    </row>
    <row r="12010" spans="1:3" ht="12.75" x14ac:dyDescent="0.2">
      <c r="A12010" t="s">
        <v>24018</v>
      </c>
      <c r="B12010" t="s">
        <v>24019</v>
      </c>
      <c r="C12010" t="s">
        <v>24018</v>
      </c>
    </row>
    <row r="12011" spans="1:3" ht="12.75" x14ac:dyDescent="0.2">
      <c r="A12011" t="s">
        <v>24020</v>
      </c>
      <c r="B12011" t="s">
        <v>24021</v>
      </c>
      <c r="C12011" t="s">
        <v>24020</v>
      </c>
    </row>
    <row r="12012" spans="1:3" ht="12.75" x14ac:dyDescent="0.2">
      <c r="A12012" t="s">
        <v>24022</v>
      </c>
      <c r="B12012" t="s">
        <v>24023</v>
      </c>
      <c r="C12012" t="s">
        <v>24022</v>
      </c>
    </row>
    <row r="12013" spans="1:3" ht="12.75" x14ac:dyDescent="0.2">
      <c r="A12013" t="s">
        <v>24024</v>
      </c>
      <c r="B12013" t="s">
        <v>24025</v>
      </c>
      <c r="C12013" t="s">
        <v>24024</v>
      </c>
    </row>
    <row r="12014" spans="1:3" ht="12.75" x14ac:dyDescent="0.2">
      <c r="A12014" t="s">
        <v>24026</v>
      </c>
      <c r="B12014" t="s">
        <v>24027</v>
      </c>
      <c r="C12014" t="s">
        <v>24026</v>
      </c>
    </row>
    <row r="12015" spans="1:3" ht="12.75" x14ac:dyDescent="0.2">
      <c r="A12015" t="s">
        <v>24028</v>
      </c>
      <c r="B12015" t="s">
        <v>24029</v>
      </c>
      <c r="C12015" t="s">
        <v>24028</v>
      </c>
    </row>
    <row r="12016" spans="1:3" ht="12.75" x14ac:dyDescent="0.2">
      <c r="A12016" t="s">
        <v>24030</v>
      </c>
      <c r="B12016" t="s">
        <v>24031</v>
      </c>
      <c r="C12016" t="s">
        <v>24030</v>
      </c>
    </row>
    <row r="12017" spans="1:3" ht="12.75" x14ac:dyDescent="0.2">
      <c r="A12017" t="s">
        <v>24032</v>
      </c>
      <c r="B12017" t="s">
        <v>24033</v>
      </c>
      <c r="C12017" t="s">
        <v>24032</v>
      </c>
    </row>
    <row r="12018" spans="1:3" ht="12.75" x14ac:dyDescent="0.2">
      <c r="A12018" t="s">
        <v>24034</v>
      </c>
      <c r="B12018" t="s">
        <v>24035</v>
      </c>
      <c r="C12018" t="s">
        <v>24034</v>
      </c>
    </row>
    <row r="12019" spans="1:3" ht="12.75" x14ac:dyDescent="0.2">
      <c r="A12019" t="s">
        <v>24036</v>
      </c>
      <c r="B12019" t="s">
        <v>24037</v>
      </c>
      <c r="C12019" t="s">
        <v>24036</v>
      </c>
    </row>
    <row r="12020" spans="1:3" ht="12.75" x14ac:dyDescent="0.2">
      <c r="A12020" t="s">
        <v>24038</v>
      </c>
      <c r="B12020" t="s">
        <v>24039</v>
      </c>
      <c r="C12020" t="s">
        <v>24038</v>
      </c>
    </row>
    <row r="12021" spans="1:3" ht="12.75" x14ac:dyDescent="0.2">
      <c r="A12021" t="s">
        <v>24040</v>
      </c>
      <c r="B12021" t="s">
        <v>24041</v>
      </c>
      <c r="C12021" t="s">
        <v>24040</v>
      </c>
    </row>
    <row r="12022" spans="1:3" ht="12.75" x14ac:dyDescent="0.2">
      <c r="A12022" t="s">
        <v>24042</v>
      </c>
      <c r="B12022" t="s">
        <v>24043</v>
      </c>
      <c r="C12022" t="s">
        <v>24042</v>
      </c>
    </row>
    <row r="12023" spans="1:3" ht="12.75" x14ac:dyDescent="0.2">
      <c r="A12023" t="s">
        <v>24044</v>
      </c>
      <c r="B12023" t="s">
        <v>24045</v>
      </c>
      <c r="C12023" t="s">
        <v>24044</v>
      </c>
    </row>
    <row r="12024" spans="1:3" ht="12.75" x14ac:dyDescent="0.2">
      <c r="A12024" t="s">
        <v>24046</v>
      </c>
      <c r="B12024" t="s">
        <v>24047</v>
      </c>
      <c r="C12024" t="s">
        <v>24046</v>
      </c>
    </row>
    <row r="12025" spans="1:3" ht="12.75" x14ac:dyDescent="0.2">
      <c r="A12025" t="s">
        <v>24048</v>
      </c>
      <c r="B12025" t="s">
        <v>24049</v>
      </c>
      <c r="C12025" t="s">
        <v>24048</v>
      </c>
    </row>
    <row r="12026" spans="1:3" ht="12.75" x14ac:dyDescent="0.2">
      <c r="A12026" t="s">
        <v>24050</v>
      </c>
      <c r="B12026" t="s">
        <v>24051</v>
      </c>
      <c r="C12026" t="s">
        <v>24050</v>
      </c>
    </row>
    <row r="12027" spans="1:3" ht="12.75" x14ac:dyDescent="0.2">
      <c r="A12027" t="s">
        <v>24052</v>
      </c>
      <c r="B12027" t="s">
        <v>24053</v>
      </c>
      <c r="C12027" t="s">
        <v>24052</v>
      </c>
    </row>
    <row r="12028" spans="1:3" ht="12.75" x14ac:dyDescent="0.2">
      <c r="A12028" t="s">
        <v>24054</v>
      </c>
      <c r="B12028" t="s">
        <v>24055</v>
      </c>
      <c r="C12028" t="s">
        <v>24054</v>
      </c>
    </row>
    <row r="12029" spans="1:3" ht="12.75" x14ac:dyDescent="0.2">
      <c r="A12029" t="s">
        <v>24056</v>
      </c>
      <c r="B12029" t="s">
        <v>24057</v>
      </c>
      <c r="C12029" t="s">
        <v>24056</v>
      </c>
    </row>
    <row r="12030" spans="1:3" ht="12.75" x14ac:dyDescent="0.2">
      <c r="A12030" t="s">
        <v>24058</v>
      </c>
      <c r="B12030" t="s">
        <v>24059</v>
      </c>
      <c r="C12030" t="s">
        <v>24058</v>
      </c>
    </row>
    <row r="12031" spans="1:3" ht="12.75" x14ac:dyDescent="0.2">
      <c r="A12031" t="s">
        <v>24060</v>
      </c>
      <c r="B12031" t="s">
        <v>24061</v>
      </c>
      <c r="C12031" t="s">
        <v>24060</v>
      </c>
    </row>
    <row r="12032" spans="1:3" ht="12.75" x14ac:dyDescent="0.2">
      <c r="A12032" t="s">
        <v>24062</v>
      </c>
      <c r="B12032" t="s">
        <v>24063</v>
      </c>
      <c r="C12032" t="s">
        <v>24062</v>
      </c>
    </row>
    <row r="12033" spans="1:3" ht="12.75" x14ac:dyDescent="0.2">
      <c r="A12033" t="s">
        <v>24064</v>
      </c>
      <c r="B12033" t="s">
        <v>24065</v>
      </c>
      <c r="C12033" t="s">
        <v>24064</v>
      </c>
    </row>
    <row r="12034" spans="1:3" ht="12.75" x14ac:dyDescent="0.2">
      <c r="A12034" t="s">
        <v>24066</v>
      </c>
      <c r="B12034" t="s">
        <v>24067</v>
      </c>
      <c r="C12034" t="s">
        <v>24066</v>
      </c>
    </row>
    <row r="12035" spans="1:3" ht="12.75" x14ac:dyDescent="0.2">
      <c r="A12035" t="s">
        <v>24068</v>
      </c>
      <c r="B12035" t="s">
        <v>24069</v>
      </c>
      <c r="C12035" t="s">
        <v>24068</v>
      </c>
    </row>
    <row r="12036" spans="1:3" ht="12.75" x14ac:dyDescent="0.2">
      <c r="A12036" t="s">
        <v>24070</v>
      </c>
      <c r="B12036" t="s">
        <v>24071</v>
      </c>
      <c r="C12036" t="s">
        <v>24070</v>
      </c>
    </row>
    <row r="12037" spans="1:3" ht="12.75" x14ac:dyDescent="0.2">
      <c r="A12037" t="s">
        <v>24072</v>
      </c>
      <c r="B12037" t="s">
        <v>24073</v>
      </c>
      <c r="C12037" t="s">
        <v>24072</v>
      </c>
    </row>
    <row r="12038" spans="1:3" ht="12.75" x14ac:dyDescent="0.2">
      <c r="A12038" t="s">
        <v>24074</v>
      </c>
      <c r="B12038" t="s">
        <v>24075</v>
      </c>
      <c r="C12038" t="s">
        <v>24074</v>
      </c>
    </row>
    <row r="12039" spans="1:3" ht="12.75" x14ac:dyDescent="0.2">
      <c r="A12039" t="s">
        <v>24076</v>
      </c>
      <c r="B12039" t="s">
        <v>24077</v>
      </c>
      <c r="C12039" t="s">
        <v>24076</v>
      </c>
    </row>
    <row r="12040" spans="1:3" ht="12.75" x14ac:dyDescent="0.2">
      <c r="A12040" t="s">
        <v>24078</v>
      </c>
      <c r="B12040" t="s">
        <v>24079</v>
      </c>
      <c r="C12040" t="s">
        <v>24078</v>
      </c>
    </row>
    <row r="12041" spans="1:3" ht="12.75" x14ac:dyDescent="0.2">
      <c r="A12041" t="s">
        <v>24080</v>
      </c>
      <c r="B12041" t="s">
        <v>24081</v>
      </c>
      <c r="C12041" t="s">
        <v>24080</v>
      </c>
    </row>
    <row r="12042" spans="1:3" ht="12.75" x14ac:dyDescent="0.2">
      <c r="A12042" t="s">
        <v>24082</v>
      </c>
      <c r="B12042" t="s">
        <v>24083</v>
      </c>
      <c r="C12042" t="s">
        <v>24082</v>
      </c>
    </row>
    <row r="12043" spans="1:3" ht="12.75" x14ac:dyDescent="0.2">
      <c r="A12043" t="s">
        <v>24084</v>
      </c>
      <c r="B12043" t="s">
        <v>24085</v>
      </c>
      <c r="C12043" t="s">
        <v>24084</v>
      </c>
    </row>
    <row r="12044" spans="1:3" ht="12.75" x14ac:dyDescent="0.2">
      <c r="A12044" t="s">
        <v>24086</v>
      </c>
      <c r="B12044" t="s">
        <v>24087</v>
      </c>
      <c r="C12044" t="s">
        <v>24086</v>
      </c>
    </row>
    <row r="12045" spans="1:3" ht="12.75" x14ac:dyDescent="0.2">
      <c r="A12045" t="s">
        <v>24088</v>
      </c>
      <c r="B12045" t="s">
        <v>24089</v>
      </c>
      <c r="C12045" t="s">
        <v>24088</v>
      </c>
    </row>
    <row r="12046" spans="1:3" ht="12.75" x14ac:dyDescent="0.2">
      <c r="A12046" t="s">
        <v>24090</v>
      </c>
      <c r="B12046" t="s">
        <v>24091</v>
      </c>
      <c r="C12046" t="s">
        <v>24090</v>
      </c>
    </row>
    <row r="12047" spans="1:3" ht="12.75" x14ac:dyDescent="0.2">
      <c r="A12047" t="s">
        <v>24092</v>
      </c>
      <c r="B12047" t="s">
        <v>24093</v>
      </c>
      <c r="C12047" t="s">
        <v>24092</v>
      </c>
    </row>
    <row r="12048" spans="1:3" ht="12.75" x14ac:dyDescent="0.2">
      <c r="A12048" t="s">
        <v>24094</v>
      </c>
      <c r="B12048" t="s">
        <v>24095</v>
      </c>
      <c r="C12048" t="s">
        <v>24094</v>
      </c>
    </row>
    <row r="12049" spans="1:3" ht="12.75" x14ac:dyDescent="0.2">
      <c r="A12049" t="s">
        <v>24096</v>
      </c>
      <c r="B12049" t="s">
        <v>24097</v>
      </c>
      <c r="C12049" t="s">
        <v>24096</v>
      </c>
    </row>
    <row r="12050" spans="1:3" ht="12.75" x14ac:dyDescent="0.2">
      <c r="A12050" t="s">
        <v>24098</v>
      </c>
      <c r="B12050" t="s">
        <v>24099</v>
      </c>
      <c r="C12050" t="s">
        <v>24098</v>
      </c>
    </row>
    <row r="12051" spans="1:3" ht="12.75" x14ac:dyDescent="0.2">
      <c r="A12051" t="s">
        <v>24100</v>
      </c>
      <c r="B12051" t="s">
        <v>24101</v>
      </c>
      <c r="C12051" t="s">
        <v>24100</v>
      </c>
    </row>
    <row r="12052" spans="1:3" ht="12.75" x14ac:dyDescent="0.2">
      <c r="A12052" t="s">
        <v>24102</v>
      </c>
      <c r="B12052" t="s">
        <v>24103</v>
      </c>
      <c r="C12052" t="s">
        <v>24102</v>
      </c>
    </row>
    <row r="12053" spans="1:3" ht="12.75" x14ac:dyDescent="0.2">
      <c r="A12053" t="s">
        <v>24104</v>
      </c>
      <c r="B12053" t="s">
        <v>24105</v>
      </c>
      <c r="C12053" t="s">
        <v>24104</v>
      </c>
    </row>
    <row r="12054" spans="1:3" ht="12.75" x14ac:dyDescent="0.2">
      <c r="A12054" t="s">
        <v>24106</v>
      </c>
      <c r="B12054" t="s">
        <v>24107</v>
      </c>
      <c r="C12054" t="s">
        <v>24106</v>
      </c>
    </row>
    <row r="12055" spans="1:3" ht="12.75" x14ac:dyDescent="0.2">
      <c r="A12055" t="s">
        <v>24108</v>
      </c>
      <c r="B12055" t="s">
        <v>24109</v>
      </c>
      <c r="C12055" t="s">
        <v>24108</v>
      </c>
    </row>
    <row r="12056" spans="1:3" ht="12.75" x14ac:dyDescent="0.2">
      <c r="A12056" t="s">
        <v>24110</v>
      </c>
      <c r="B12056" t="s">
        <v>24111</v>
      </c>
      <c r="C12056" t="s">
        <v>24110</v>
      </c>
    </row>
    <row r="12057" spans="1:3" ht="12.75" x14ac:dyDescent="0.2">
      <c r="A12057" t="s">
        <v>24112</v>
      </c>
      <c r="B12057" t="s">
        <v>24113</v>
      </c>
      <c r="C12057" t="s">
        <v>24112</v>
      </c>
    </row>
    <row r="12058" spans="1:3" ht="12.75" x14ac:dyDescent="0.2">
      <c r="A12058" t="s">
        <v>24114</v>
      </c>
      <c r="B12058" t="s">
        <v>24115</v>
      </c>
      <c r="C12058" t="s">
        <v>24114</v>
      </c>
    </row>
    <row r="12059" spans="1:3" ht="12.75" x14ac:dyDescent="0.2">
      <c r="A12059" t="s">
        <v>24116</v>
      </c>
      <c r="B12059" t="s">
        <v>24117</v>
      </c>
      <c r="C12059" t="s">
        <v>24116</v>
      </c>
    </row>
    <row r="12060" spans="1:3" ht="12.75" x14ac:dyDescent="0.2">
      <c r="A12060" t="s">
        <v>24118</v>
      </c>
      <c r="B12060" t="s">
        <v>24119</v>
      </c>
      <c r="C12060" t="s">
        <v>24118</v>
      </c>
    </row>
    <row r="12061" spans="1:3" ht="12.75" x14ac:dyDescent="0.2">
      <c r="A12061" t="s">
        <v>24120</v>
      </c>
      <c r="B12061" t="s">
        <v>24121</v>
      </c>
      <c r="C12061" t="s">
        <v>24120</v>
      </c>
    </row>
    <row r="12062" spans="1:3" ht="12.75" x14ac:dyDescent="0.2">
      <c r="A12062" t="s">
        <v>24122</v>
      </c>
      <c r="B12062" t="s">
        <v>24123</v>
      </c>
      <c r="C12062" t="s">
        <v>24122</v>
      </c>
    </row>
    <row r="12063" spans="1:3" ht="12.75" x14ac:dyDescent="0.2">
      <c r="A12063" t="s">
        <v>24124</v>
      </c>
      <c r="B12063" t="s">
        <v>24125</v>
      </c>
      <c r="C12063" t="s">
        <v>24124</v>
      </c>
    </row>
    <row r="12064" spans="1:3" ht="12.75" x14ac:dyDescent="0.2">
      <c r="A12064" t="s">
        <v>24126</v>
      </c>
      <c r="B12064" t="s">
        <v>24127</v>
      </c>
      <c r="C12064" t="s">
        <v>24126</v>
      </c>
    </row>
    <row r="12065" spans="1:3" ht="12.75" x14ac:dyDescent="0.2">
      <c r="A12065" t="s">
        <v>24128</v>
      </c>
      <c r="B12065" t="s">
        <v>24129</v>
      </c>
      <c r="C12065" t="s">
        <v>24128</v>
      </c>
    </row>
    <row r="12066" spans="1:3" ht="12.75" x14ac:dyDescent="0.2">
      <c r="A12066" t="s">
        <v>24130</v>
      </c>
      <c r="B12066" t="s">
        <v>24131</v>
      </c>
      <c r="C12066" t="s">
        <v>24130</v>
      </c>
    </row>
    <row r="12067" spans="1:3" ht="12.75" x14ac:dyDescent="0.2">
      <c r="A12067" t="s">
        <v>24132</v>
      </c>
      <c r="B12067" t="s">
        <v>24133</v>
      </c>
      <c r="C12067" t="s">
        <v>24132</v>
      </c>
    </row>
    <row r="12068" spans="1:3" ht="12.75" x14ac:dyDescent="0.2">
      <c r="A12068" t="s">
        <v>24134</v>
      </c>
      <c r="B12068" t="s">
        <v>24135</v>
      </c>
      <c r="C12068" t="s">
        <v>24134</v>
      </c>
    </row>
    <row r="12069" spans="1:3" ht="12.75" x14ac:dyDescent="0.2">
      <c r="A12069" t="s">
        <v>24136</v>
      </c>
      <c r="B12069" t="s">
        <v>24137</v>
      </c>
      <c r="C12069" t="s">
        <v>24136</v>
      </c>
    </row>
    <row r="12070" spans="1:3" ht="12.75" x14ac:dyDescent="0.2">
      <c r="A12070" t="s">
        <v>24138</v>
      </c>
      <c r="B12070" t="s">
        <v>24139</v>
      </c>
      <c r="C12070" t="s">
        <v>24138</v>
      </c>
    </row>
    <row r="12071" spans="1:3" ht="12.75" x14ac:dyDescent="0.2">
      <c r="A12071" t="s">
        <v>24140</v>
      </c>
      <c r="B12071" t="s">
        <v>24141</v>
      </c>
      <c r="C12071" t="s">
        <v>24140</v>
      </c>
    </row>
    <row r="12072" spans="1:3" ht="12.75" x14ac:dyDescent="0.2">
      <c r="A12072" t="s">
        <v>24142</v>
      </c>
      <c r="B12072" t="s">
        <v>24143</v>
      </c>
      <c r="C12072" t="s">
        <v>24142</v>
      </c>
    </row>
    <row r="12073" spans="1:3" ht="12.75" x14ac:dyDescent="0.2">
      <c r="A12073" t="s">
        <v>24144</v>
      </c>
      <c r="B12073" t="s">
        <v>24145</v>
      </c>
      <c r="C12073" t="s">
        <v>24144</v>
      </c>
    </row>
    <row r="12074" spans="1:3" ht="12.75" x14ac:dyDescent="0.2">
      <c r="A12074" t="s">
        <v>24146</v>
      </c>
      <c r="B12074" t="s">
        <v>24147</v>
      </c>
      <c r="C12074" t="s">
        <v>24146</v>
      </c>
    </row>
    <row r="12075" spans="1:3" ht="12.75" x14ac:dyDescent="0.2">
      <c r="A12075" t="s">
        <v>24148</v>
      </c>
      <c r="B12075" t="s">
        <v>24149</v>
      </c>
      <c r="C12075" t="s">
        <v>24148</v>
      </c>
    </row>
    <row r="12076" spans="1:3" ht="12.75" x14ac:dyDescent="0.2">
      <c r="A12076" t="s">
        <v>24150</v>
      </c>
      <c r="B12076" t="s">
        <v>24151</v>
      </c>
      <c r="C12076" t="s">
        <v>24150</v>
      </c>
    </row>
    <row r="12077" spans="1:3" ht="12.75" x14ac:dyDescent="0.2">
      <c r="A12077" t="s">
        <v>24152</v>
      </c>
      <c r="B12077" t="s">
        <v>24153</v>
      </c>
      <c r="C12077" t="s">
        <v>24152</v>
      </c>
    </row>
    <row r="12078" spans="1:3" ht="12.75" x14ac:dyDescent="0.2">
      <c r="A12078" t="s">
        <v>24154</v>
      </c>
      <c r="B12078" t="s">
        <v>24155</v>
      </c>
      <c r="C12078" t="s">
        <v>24154</v>
      </c>
    </row>
    <row r="12079" spans="1:3" ht="12.75" x14ac:dyDescent="0.2">
      <c r="A12079" t="s">
        <v>24156</v>
      </c>
      <c r="B12079" t="s">
        <v>24157</v>
      </c>
      <c r="C12079" t="s">
        <v>24156</v>
      </c>
    </row>
    <row r="12080" spans="1:3" ht="12.75" x14ac:dyDescent="0.2">
      <c r="A12080" t="s">
        <v>24158</v>
      </c>
      <c r="B12080" t="s">
        <v>24159</v>
      </c>
      <c r="C12080" t="s">
        <v>24158</v>
      </c>
    </row>
    <row r="12081" spans="1:3" ht="12.75" x14ac:dyDescent="0.2">
      <c r="A12081" t="s">
        <v>24160</v>
      </c>
      <c r="B12081" t="s">
        <v>24161</v>
      </c>
      <c r="C12081" t="s">
        <v>24160</v>
      </c>
    </row>
    <row r="12082" spans="1:3" ht="12.75" x14ac:dyDescent="0.2">
      <c r="A12082" t="s">
        <v>24162</v>
      </c>
      <c r="B12082" t="s">
        <v>24163</v>
      </c>
      <c r="C12082" t="s">
        <v>24162</v>
      </c>
    </row>
    <row r="12083" spans="1:3" ht="12.75" x14ac:dyDescent="0.2">
      <c r="A12083" t="s">
        <v>24164</v>
      </c>
      <c r="B12083" t="s">
        <v>24165</v>
      </c>
      <c r="C12083" t="s">
        <v>24164</v>
      </c>
    </row>
    <row r="12084" spans="1:3" ht="12.75" x14ac:dyDescent="0.2">
      <c r="A12084" t="s">
        <v>24166</v>
      </c>
      <c r="B12084" t="s">
        <v>24167</v>
      </c>
      <c r="C12084" t="s">
        <v>24166</v>
      </c>
    </row>
    <row r="12085" spans="1:3" ht="12.75" x14ac:dyDescent="0.2">
      <c r="A12085" t="s">
        <v>24168</v>
      </c>
      <c r="B12085" t="s">
        <v>24169</v>
      </c>
      <c r="C12085" t="s">
        <v>24168</v>
      </c>
    </row>
    <row r="12086" spans="1:3" ht="12.75" x14ac:dyDescent="0.2">
      <c r="A12086" t="s">
        <v>24170</v>
      </c>
      <c r="B12086" t="s">
        <v>24171</v>
      </c>
      <c r="C12086" t="s">
        <v>24170</v>
      </c>
    </row>
    <row r="12087" spans="1:3" ht="12.75" x14ac:dyDescent="0.2">
      <c r="A12087" t="s">
        <v>24172</v>
      </c>
      <c r="B12087" t="s">
        <v>24173</v>
      </c>
      <c r="C12087" t="s">
        <v>24172</v>
      </c>
    </row>
    <row r="12088" spans="1:3" ht="12.75" x14ac:dyDescent="0.2">
      <c r="A12088" t="s">
        <v>24174</v>
      </c>
      <c r="B12088" t="s">
        <v>24175</v>
      </c>
      <c r="C12088" t="s">
        <v>24174</v>
      </c>
    </row>
    <row r="12089" spans="1:3" ht="12.75" x14ac:dyDescent="0.2">
      <c r="A12089" t="s">
        <v>24176</v>
      </c>
      <c r="B12089" t="s">
        <v>24177</v>
      </c>
      <c r="C12089" t="s">
        <v>24176</v>
      </c>
    </row>
    <row r="12090" spans="1:3" ht="12.75" x14ac:dyDescent="0.2">
      <c r="A12090" t="s">
        <v>24178</v>
      </c>
      <c r="B12090" t="s">
        <v>24179</v>
      </c>
      <c r="C12090" t="s">
        <v>24178</v>
      </c>
    </row>
    <row r="12091" spans="1:3" ht="12.75" x14ac:dyDescent="0.2">
      <c r="A12091" t="s">
        <v>24180</v>
      </c>
      <c r="B12091" t="s">
        <v>24181</v>
      </c>
      <c r="C12091" t="s">
        <v>24180</v>
      </c>
    </row>
    <row r="12092" spans="1:3" ht="12.75" x14ac:dyDescent="0.2">
      <c r="A12092" t="s">
        <v>24182</v>
      </c>
      <c r="B12092" t="s">
        <v>24183</v>
      </c>
      <c r="C12092" t="s">
        <v>24182</v>
      </c>
    </row>
    <row r="12093" spans="1:3" ht="12.75" x14ac:dyDescent="0.2">
      <c r="A12093" t="s">
        <v>24184</v>
      </c>
      <c r="B12093" t="s">
        <v>24185</v>
      </c>
      <c r="C12093" t="s">
        <v>24184</v>
      </c>
    </row>
    <row r="12094" spans="1:3" ht="12.75" x14ac:dyDescent="0.2">
      <c r="A12094" t="s">
        <v>24186</v>
      </c>
      <c r="B12094" t="s">
        <v>24187</v>
      </c>
      <c r="C12094" t="s">
        <v>24186</v>
      </c>
    </row>
    <row r="12095" spans="1:3" ht="12.75" x14ac:dyDescent="0.2">
      <c r="A12095" t="s">
        <v>24188</v>
      </c>
      <c r="B12095" t="s">
        <v>24189</v>
      </c>
      <c r="C12095" t="s">
        <v>24188</v>
      </c>
    </row>
    <row r="12096" spans="1:3" ht="12.75" x14ac:dyDescent="0.2">
      <c r="A12096" t="s">
        <v>24190</v>
      </c>
      <c r="B12096" t="s">
        <v>24191</v>
      </c>
      <c r="C12096" t="s">
        <v>24190</v>
      </c>
    </row>
    <row r="12097" spans="1:3" ht="12.75" x14ac:dyDescent="0.2">
      <c r="A12097" t="s">
        <v>24192</v>
      </c>
      <c r="B12097" t="s">
        <v>24193</v>
      </c>
      <c r="C12097" t="s">
        <v>24192</v>
      </c>
    </row>
    <row r="12098" spans="1:3" ht="12.75" x14ac:dyDescent="0.2">
      <c r="A12098" t="s">
        <v>24194</v>
      </c>
      <c r="B12098" t="s">
        <v>24195</v>
      </c>
      <c r="C12098" t="s">
        <v>24194</v>
      </c>
    </row>
    <row r="12099" spans="1:3" ht="12.75" x14ac:dyDescent="0.2">
      <c r="A12099" t="s">
        <v>24196</v>
      </c>
      <c r="B12099" t="s">
        <v>24197</v>
      </c>
      <c r="C12099" t="s">
        <v>24196</v>
      </c>
    </row>
    <row r="12100" spans="1:3" ht="12.75" x14ac:dyDescent="0.2">
      <c r="A12100" t="s">
        <v>24198</v>
      </c>
      <c r="B12100" t="s">
        <v>24199</v>
      </c>
      <c r="C12100" t="s">
        <v>24198</v>
      </c>
    </row>
    <row r="12101" spans="1:3" ht="12.75" x14ac:dyDescent="0.2">
      <c r="A12101" t="s">
        <v>24200</v>
      </c>
      <c r="B12101" t="s">
        <v>24201</v>
      </c>
      <c r="C12101" t="s">
        <v>24200</v>
      </c>
    </row>
    <row r="12102" spans="1:3" ht="12.75" x14ac:dyDescent="0.2">
      <c r="A12102" t="s">
        <v>24202</v>
      </c>
      <c r="B12102" t="s">
        <v>24203</v>
      </c>
      <c r="C12102" t="s">
        <v>24202</v>
      </c>
    </row>
    <row r="12103" spans="1:3" ht="12.75" x14ac:dyDescent="0.2">
      <c r="A12103" t="s">
        <v>24204</v>
      </c>
      <c r="B12103" t="s">
        <v>24205</v>
      </c>
      <c r="C12103" t="s">
        <v>24204</v>
      </c>
    </row>
    <row r="12104" spans="1:3" ht="12.75" x14ac:dyDescent="0.2">
      <c r="A12104" t="s">
        <v>24206</v>
      </c>
      <c r="B12104" t="s">
        <v>24207</v>
      </c>
      <c r="C12104" t="s">
        <v>24206</v>
      </c>
    </row>
    <row r="12105" spans="1:3" ht="12.75" x14ac:dyDescent="0.2">
      <c r="A12105" t="s">
        <v>24208</v>
      </c>
      <c r="B12105" t="s">
        <v>24209</v>
      </c>
      <c r="C12105" t="s">
        <v>24208</v>
      </c>
    </row>
    <row r="12106" spans="1:3" ht="12.75" x14ac:dyDescent="0.2">
      <c r="A12106" t="s">
        <v>24210</v>
      </c>
      <c r="B12106" t="s">
        <v>24211</v>
      </c>
      <c r="C12106" t="s">
        <v>24210</v>
      </c>
    </row>
    <row r="12107" spans="1:3" ht="12.75" x14ac:dyDescent="0.2">
      <c r="A12107" t="s">
        <v>24212</v>
      </c>
      <c r="B12107" t="s">
        <v>24213</v>
      </c>
      <c r="C12107" t="s">
        <v>24212</v>
      </c>
    </row>
    <row r="12108" spans="1:3" ht="12.75" x14ac:dyDescent="0.2">
      <c r="A12108" t="s">
        <v>24214</v>
      </c>
      <c r="B12108" t="s">
        <v>24215</v>
      </c>
      <c r="C12108" t="s">
        <v>24214</v>
      </c>
    </row>
    <row r="12109" spans="1:3" ht="12.75" x14ac:dyDescent="0.2">
      <c r="A12109" t="s">
        <v>24216</v>
      </c>
      <c r="B12109" t="s">
        <v>24217</v>
      </c>
      <c r="C12109" t="s">
        <v>24216</v>
      </c>
    </row>
    <row r="12110" spans="1:3" ht="12.75" x14ac:dyDescent="0.2">
      <c r="A12110" t="s">
        <v>24218</v>
      </c>
      <c r="B12110" t="s">
        <v>24219</v>
      </c>
      <c r="C12110" t="s">
        <v>24218</v>
      </c>
    </row>
    <row r="12111" spans="1:3" ht="12.75" x14ac:dyDescent="0.2">
      <c r="A12111" t="s">
        <v>24220</v>
      </c>
      <c r="B12111" t="s">
        <v>24221</v>
      </c>
      <c r="C12111" t="s">
        <v>24220</v>
      </c>
    </row>
    <row r="12112" spans="1:3" ht="12.75" x14ac:dyDescent="0.2">
      <c r="A12112" t="s">
        <v>24222</v>
      </c>
      <c r="B12112" t="s">
        <v>24223</v>
      </c>
      <c r="C12112" t="s">
        <v>24222</v>
      </c>
    </row>
    <row r="12113" spans="1:3" ht="12.75" x14ac:dyDescent="0.2">
      <c r="A12113" t="s">
        <v>24224</v>
      </c>
      <c r="B12113" t="s">
        <v>24225</v>
      </c>
      <c r="C12113" t="s">
        <v>24224</v>
      </c>
    </row>
    <row r="12114" spans="1:3" ht="12.75" x14ac:dyDescent="0.2">
      <c r="A12114" t="s">
        <v>24226</v>
      </c>
      <c r="B12114" t="s">
        <v>24227</v>
      </c>
      <c r="C12114" t="s">
        <v>24226</v>
      </c>
    </row>
    <row r="12115" spans="1:3" ht="12.75" x14ac:dyDescent="0.2">
      <c r="A12115" t="s">
        <v>24228</v>
      </c>
      <c r="B12115" t="s">
        <v>24229</v>
      </c>
      <c r="C12115" t="s">
        <v>24228</v>
      </c>
    </row>
    <row r="12116" spans="1:3" ht="12.75" x14ac:dyDescent="0.2">
      <c r="A12116" t="s">
        <v>24230</v>
      </c>
      <c r="B12116" t="s">
        <v>24231</v>
      </c>
      <c r="C12116" t="s">
        <v>24230</v>
      </c>
    </row>
    <row r="12117" spans="1:3" ht="12.75" x14ac:dyDescent="0.2">
      <c r="A12117" t="s">
        <v>24232</v>
      </c>
      <c r="B12117" t="s">
        <v>24233</v>
      </c>
      <c r="C12117" t="s">
        <v>24232</v>
      </c>
    </row>
    <row r="12118" spans="1:3" ht="12.75" x14ac:dyDescent="0.2">
      <c r="A12118" t="s">
        <v>24234</v>
      </c>
      <c r="B12118" t="s">
        <v>24235</v>
      </c>
      <c r="C12118" t="s">
        <v>24234</v>
      </c>
    </row>
    <row r="12119" spans="1:3" ht="12.75" x14ac:dyDescent="0.2">
      <c r="A12119" t="s">
        <v>24236</v>
      </c>
      <c r="B12119" t="s">
        <v>24237</v>
      </c>
      <c r="C12119" t="s">
        <v>24236</v>
      </c>
    </row>
    <row r="12120" spans="1:3" ht="12.75" x14ac:dyDescent="0.2">
      <c r="A12120" t="s">
        <v>24238</v>
      </c>
      <c r="B12120" t="s">
        <v>24239</v>
      </c>
      <c r="C12120" t="s">
        <v>24238</v>
      </c>
    </row>
    <row r="12121" spans="1:3" ht="12.75" x14ac:dyDescent="0.2">
      <c r="A12121" t="s">
        <v>24240</v>
      </c>
      <c r="B12121" t="s">
        <v>24241</v>
      </c>
      <c r="C12121" t="s">
        <v>24240</v>
      </c>
    </row>
    <row r="12122" spans="1:3" ht="12.75" x14ac:dyDescent="0.2">
      <c r="A12122" t="s">
        <v>24242</v>
      </c>
      <c r="B12122" t="s">
        <v>24243</v>
      </c>
      <c r="C12122" t="s">
        <v>24242</v>
      </c>
    </row>
    <row r="12123" spans="1:3" ht="12.75" x14ac:dyDescent="0.2">
      <c r="A12123" t="s">
        <v>24244</v>
      </c>
      <c r="B12123" t="s">
        <v>24245</v>
      </c>
      <c r="C12123" t="s">
        <v>24244</v>
      </c>
    </row>
    <row r="12124" spans="1:3" ht="12.75" x14ac:dyDescent="0.2">
      <c r="A12124" t="s">
        <v>24246</v>
      </c>
      <c r="B12124" t="s">
        <v>24247</v>
      </c>
      <c r="C12124" t="s">
        <v>24246</v>
      </c>
    </row>
    <row r="12125" spans="1:3" ht="12.75" x14ac:dyDescent="0.2">
      <c r="A12125" t="s">
        <v>24248</v>
      </c>
      <c r="B12125" t="s">
        <v>24249</v>
      </c>
      <c r="C12125" t="s">
        <v>24248</v>
      </c>
    </row>
    <row r="12126" spans="1:3" ht="12.75" x14ac:dyDescent="0.2">
      <c r="A12126" t="s">
        <v>24250</v>
      </c>
      <c r="B12126" t="s">
        <v>24251</v>
      </c>
      <c r="C12126" t="s">
        <v>24250</v>
      </c>
    </row>
    <row r="12127" spans="1:3" ht="12.75" x14ac:dyDescent="0.2">
      <c r="A12127" t="s">
        <v>24252</v>
      </c>
      <c r="B12127" t="s">
        <v>24253</v>
      </c>
      <c r="C12127" t="s">
        <v>24252</v>
      </c>
    </row>
    <row r="12128" spans="1:3" ht="12.75" x14ac:dyDescent="0.2">
      <c r="A12128" t="s">
        <v>24254</v>
      </c>
      <c r="B12128" t="s">
        <v>24255</v>
      </c>
      <c r="C12128" t="s">
        <v>24254</v>
      </c>
    </row>
    <row r="12129" spans="1:3" ht="12.75" x14ac:dyDescent="0.2">
      <c r="A12129" t="s">
        <v>24256</v>
      </c>
      <c r="B12129" t="s">
        <v>24257</v>
      </c>
      <c r="C12129" t="s">
        <v>24256</v>
      </c>
    </row>
    <row r="12130" spans="1:3" ht="12.75" x14ac:dyDescent="0.2">
      <c r="A12130" t="s">
        <v>24258</v>
      </c>
      <c r="B12130" t="s">
        <v>24259</v>
      </c>
      <c r="C12130" t="s">
        <v>24258</v>
      </c>
    </row>
    <row r="12131" spans="1:3" ht="12.75" x14ac:dyDescent="0.2">
      <c r="A12131" t="s">
        <v>24260</v>
      </c>
      <c r="B12131" t="s">
        <v>24261</v>
      </c>
      <c r="C12131" t="s">
        <v>24260</v>
      </c>
    </row>
    <row r="12132" spans="1:3" ht="12.75" x14ac:dyDescent="0.2">
      <c r="A12132" t="s">
        <v>24262</v>
      </c>
      <c r="B12132" t="s">
        <v>24263</v>
      </c>
      <c r="C12132" t="s">
        <v>24262</v>
      </c>
    </row>
    <row r="12133" spans="1:3" ht="12.75" x14ac:dyDescent="0.2">
      <c r="A12133" t="s">
        <v>24264</v>
      </c>
      <c r="B12133" t="s">
        <v>24265</v>
      </c>
      <c r="C12133" t="s">
        <v>24264</v>
      </c>
    </row>
    <row r="12134" spans="1:3" ht="12.75" x14ac:dyDescent="0.2">
      <c r="A12134" t="s">
        <v>24266</v>
      </c>
      <c r="B12134" t="s">
        <v>24267</v>
      </c>
      <c r="C12134" t="s">
        <v>24266</v>
      </c>
    </row>
    <row r="12135" spans="1:3" ht="12.75" x14ac:dyDescent="0.2">
      <c r="A12135" t="s">
        <v>24268</v>
      </c>
      <c r="B12135" t="s">
        <v>24269</v>
      </c>
      <c r="C12135" t="s">
        <v>24268</v>
      </c>
    </row>
    <row r="12136" spans="1:3" ht="12.75" x14ac:dyDescent="0.2">
      <c r="A12136" t="s">
        <v>24270</v>
      </c>
      <c r="B12136" t="s">
        <v>24271</v>
      </c>
      <c r="C12136" t="s">
        <v>24270</v>
      </c>
    </row>
    <row r="12137" spans="1:3" ht="12.75" x14ac:dyDescent="0.2">
      <c r="A12137" t="s">
        <v>24272</v>
      </c>
      <c r="B12137" t="s">
        <v>24273</v>
      </c>
      <c r="C12137" t="s">
        <v>24272</v>
      </c>
    </row>
    <row r="12138" spans="1:3" ht="12.75" x14ac:dyDescent="0.2">
      <c r="A12138" t="s">
        <v>24274</v>
      </c>
      <c r="B12138" t="s">
        <v>24275</v>
      </c>
      <c r="C12138" t="s">
        <v>24274</v>
      </c>
    </row>
    <row r="12139" spans="1:3" ht="12.75" x14ac:dyDescent="0.2">
      <c r="A12139" t="s">
        <v>24276</v>
      </c>
      <c r="B12139" t="s">
        <v>24277</v>
      </c>
      <c r="C12139" t="s">
        <v>24276</v>
      </c>
    </row>
    <row r="12140" spans="1:3" ht="12.75" x14ac:dyDescent="0.2">
      <c r="A12140" t="s">
        <v>24278</v>
      </c>
      <c r="B12140" t="s">
        <v>24279</v>
      </c>
      <c r="C12140" t="s">
        <v>24278</v>
      </c>
    </row>
    <row r="12141" spans="1:3" ht="12.75" x14ac:dyDescent="0.2">
      <c r="A12141" t="s">
        <v>24280</v>
      </c>
      <c r="B12141" t="s">
        <v>24281</v>
      </c>
      <c r="C12141" t="s">
        <v>24280</v>
      </c>
    </row>
    <row r="12142" spans="1:3" ht="12.75" x14ac:dyDescent="0.2">
      <c r="A12142" t="s">
        <v>24282</v>
      </c>
      <c r="B12142" t="s">
        <v>24283</v>
      </c>
      <c r="C12142" t="s">
        <v>24282</v>
      </c>
    </row>
    <row r="12143" spans="1:3" ht="12.75" x14ac:dyDescent="0.2">
      <c r="A12143" t="s">
        <v>24284</v>
      </c>
      <c r="B12143" t="s">
        <v>24285</v>
      </c>
      <c r="C12143" t="s">
        <v>24284</v>
      </c>
    </row>
    <row r="12144" spans="1:3" ht="12.75" x14ac:dyDescent="0.2">
      <c r="A12144" t="s">
        <v>24286</v>
      </c>
      <c r="B12144" t="s">
        <v>24287</v>
      </c>
      <c r="C12144" t="s">
        <v>24286</v>
      </c>
    </row>
    <row r="12145" spans="1:3" ht="12.75" x14ac:dyDescent="0.2">
      <c r="A12145" t="s">
        <v>24288</v>
      </c>
      <c r="B12145" t="s">
        <v>24289</v>
      </c>
      <c r="C12145" t="s">
        <v>24288</v>
      </c>
    </row>
    <row r="12146" spans="1:3" ht="12.75" x14ac:dyDescent="0.2">
      <c r="A12146" t="s">
        <v>24290</v>
      </c>
      <c r="B12146" t="s">
        <v>24291</v>
      </c>
      <c r="C12146" t="s">
        <v>24290</v>
      </c>
    </row>
    <row r="12147" spans="1:3" ht="12.75" x14ac:dyDescent="0.2">
      <c r="A12147" t="s">
        <v>24292</v>
      </c>
      <c r="B12147" t="s">
        <v>24293</v>
      </c>
      <c r="C12147" t="s">
        <v>24292</v>
      </c>
    </row>
    <row r="12148" spans="1:3" ht="12.75" x14ac:dyDescent="0.2">
      <c r="A12148" t="s">
        <v>24294</v>
      </c>
      <c r="B12148" t="s">
        <v>24295</v>
      </c>
      <c r="C12148" t="s">
        <v>24294</v>
      </c>
    </row>
    <row r="12149" spans="1:3" ht="12.75" x14ac:dyDescent="0.2">
      <c r="A12149" t="s">
        <v>24296</v>
      </c>
      <c r="B12149" t="s">
        <v>24297</v>
      </c>
      <c r="C12149" t="s">
        <v>24296</v>
      </c>
    </row>
    <row r="12150" spans="1:3" ht="12.75" x14ac:dyDescent="0.2">
      <c r="A12150" t="s">
        <v>24298</v>
      </c>
      <c r="B12150" t="s">
        <v>24299</v>
      </c>
      <c r="C12150" t="s">
        <v>24298</v>
      </c>
    </row>
    <row r="12151" spans="1:3" ht="12.75" x14ac:dyDescent="0.2">
      <c r="A12151" t="s">
        <v>24300</v>
      </c>
      <c r="B12151" t="s">
        <v>24301</v>
      </c>
      <c r="C12151" t="s">
        <v>24300</v>
      </c>
    </row>
    <row r="12152" spans="1:3" ht="12.75" x14ac:dyDescent="0.2">
      <c r="A12152" t="s">
        <v>24302</v>
      </c>
      <c r="B12152" t="s">
        <v>24303</v>
      </c>
      <c r="C12152" t="s">
        <v>24302</v>
      </c>
    </row>
    <row r="12153" spans="1:3" ht="12.75" x14ac:dyDescent="0.2">
      <c r="A12153" t="s">
        <v>24304</v>
      </c>
      <c r="B12153" t="s">
        <v>24305</v>
      </c>
      <c r="C12153" t="s">
        <v>24304</v>
      </c>
    </row>
    <row r="12154" spans="1:3" ht="12.75" x14ac:dyDescent="0.2">
      <c r="A12154" t="s">
        <v>24306</v>
      </c>
      <c r="B12154" t="s">
        <v>24307</v>
      </c>
      <c r="C12154" t="s">
        <v>24306</v>
      </c>
    </row>
    <row r="12155" spans="1:3" ht="12.75" x14ac:dyDescent="0.2">
      <c r="A12155" t="s">
        <v>24308</v>
      </c>
      <c r="B12155" t="s">
        <v>24309</v>
      </c>
      <c r="C12155" t="s">
        <v>24308</v>
      </c>
    </row>
    <row r="12156" spans="1:3" ht="12.75" x14ac:dyDescent="0.2">
      <c r="A12156" t="s">
        <v>24310</v>
      </c>
      <c r="B12156" t="s">
        <v>24311</v>
      </c>
      <c r="C12156" t="s">
        <v>24310</v>
      </c>
    </row>
    <row r="12157" spans="1:3" ht="12.75" x14ac:dyDescent="0.2">
      <c r="A12157" t="s">
        <v>24312</v>
      </c>
      <c r="B12157" t="s">
        <v>24313</v>
      </c>
      <c r="C12157" t="s">
        <v>24312</v>
      </c>
    </row>
    <row r="12158" spans="1:3" ht="12.75" x14ac:dyDescent="0.2">
      <c r="A12158" t="s">
        <v>24314</v>
      </c>
      <c r="B12158" t="s">
        <v>24315</v>
      </c>
      <c r="C12158" t="s">
        <v>24314</v>
      </c>
    </row>
    <row r="12159" spans="1:3" ht="12.75" x14ac:dyDescent="0.2">
      <c r="A12159" t="s">
        <v>24316</v>
      </c>
      <c r="B12159" t="s">
        <v>24317</v>
      </c>
      <c r="C12159" t="s">
        <v>24316</v>
      </c>
    </row>
    <row r="12160" spans="1:3" ht="12.75" x14ac:dyDescent="0.2">
      <c r="A12160" t="s">
        <v>24318</v>
      </c>
      <c r="B12160" t="s">
        <v>24319</v>
      </c>
      <c r="C12160" t="s">
        <v>24318</v>
      </c>
    </row>
    <row r="12161" spans="1:3" ht="12.75" x14ac:dyDescent="0.2">
      <c r="A12161" t="s">
        <v>24320</v>
      </c>
      <c r="B12161" t="s">
        <v>24321</v>
      </c>
      <c r="C12161" t="s">
        <v>24320</v>
      </c>
    </row>
    <row r="12162" spans="1:3" ht="12.75" x14ac:dyDescent="0.2">
      <c r="A12162" t="s">
        <v>24322</v>
      </c>
      <c r="B12162" t="s">
        <v>24323</v>
      </c>
      <c r="C12162" t="s">
        <v>24322</v>
      </c>
    </row>
    <row r="12163" spans="1:3" ht="12.75" x14ac:dyDescent="0.2">
      <c r="A12163" t="s">
        <v>24324</v>
      </c>
      <c r="B12163" t="s">
        <v>24325</v>
      </c>
      <c r="C12163" t="s">
        <v>24324</v>
      </c>
    </row>
    <row r="12164" spans="1:3" ht="12.75" x14ac:dyDescent="0.2">
      <c r="A12164" t="s">
        <v>24326</v>
      </c>
      <c r="B12164" t="s">
        <v>24327</v>
      </c>
      <c r="C12164" t="s">
        <v>24326</v>
      </c>
    </row>
    <row r="12165" spans="1:3" ht="12.75" x14ac:dyDescent="0.2">
      <c r="A12165" t="s">
        <v>24328</v>
      </c>
      <c r="B12165" t="s">
        <v>24329</v>
      </c>
      <c r="C12165" t="s">
        <v>24328</v>
      </c>
    </row>
    <row r="12166" spans="1:3" ht="12.75" x14ac:dyDescent="0.2">
      <c r="A12166" t="s">
        <v>24330</v>
      </c>
      <c r="B12166" t="s">
        <v>24331</v>
      </c>
      <c r="C12166" t="s">
        <v>24330</v>
      </c>
    </row>
    <row r="12167" spans="1:3" ht="12.75" x14ac:dyDescent="0.2">
      <c r="A12167" t="s">
        <v>24332</v>
      </c>
      <c r="B12167" t="s">
        <v>24333</v>
      </c>
      <c r="C12167" t="s">
        <v>24332</v>
      </c>
    </row>
    <row r="12168" spans="1:3" ht="12.75" x14ac:dyDescent="0.2">
      <c r="A12168" t="s">
        <v>24334</v>
      </c>
      <c r="B12168" t="s">
        <v>24335</v>
      </c>
      <c r="C12168" t="s">
        <v>24334</v>
      </c>
    </row>
    <row r="12169" spans="1:3" ht="12.75" x14ac:dyDescent="0.2">
      <c r="A12169" t="s">
        <v>24336</v>
      </c>
      <c r="B12169" t="s">
        <v>24337</v>
      </c>
      <c r="C12169" t="s">
        <v>24336</v>
      </c>
    </row>
    <row r="12170" spans="1:3" ht="12.75" x14ac:dyDescent="0.2">
      <c r="A12170" t="s">
        <v>24338</v>
      </c>
      <c r="B12170" t="s">
        <v>24339</v>
      </c>
      <c r="C12170" t="s">
        <v>24338</v>
      </c>
    </row>
    <row r="12171" spans="1:3" ht="12.75" x14ac:dyDescent="0.2">
      <c r="A12171" t="s">
        <v>24340</v>
      </c>
      <c r="B12171" t="s">
        <v>24341</v>
      </c>
      <c r="C12171" t="s">
        <v>24340</v>
      </c>
    </row>
    <row r="12172" spans="1:3" ht="12.75" x14ac:dyDescent="0.2">
      <c r="A12172" t="s">
        <v>24342</v>
      </c>
      <c r="B12172" t="s">
        <v>24343</v>
      </c>
      <c r="C12172" t="s">
        <v>24342</v>
      </c>
    </row>
    <row r="12173" spans="1:3" ht="12.75" x14ac:dyDescent="0.2">
      <c r="A12173" t="s">
        <v>24344</v>
      </c>
      <c r="B12173" t="s">
        <v>24345</v>
      </c>
      <c r="C12173" t="s">
        <v>24344</v>
      </c>
    </row>
    <row r="12174" spans="1:3" ht="12.75" x14ac:dyDescent="0.2">
      <c r="A12174" t="s">
        <v>24346</v>
      </c>
      <c r="B12174" t="s">
        <v>24347</v>
      </c>
      <c r="C12174" t="s">
        <v>24346</v>
      </c>
    </row>
    <row r="12175" spans="1:3" ht="12.75" x14ac:dyDescent="0.2">
      <c r="A12175" t="s">
        <v>24348</v>
      </c>
      <c r="B12175" t="s">
        <v>24349</v>
      </c>
      <c r="C12175" t="s">
        <v>24348</v>
      </c>
    </row>
    <row r="12176" spans="1:3" ht="12.75" x14ac:dyDescent="0.2">
      <c r="A12176" t="s">
        <v>24350</v>
      </c>
      <c r="B12176" t="s">
        <v>24351</v>
      </c>
      <c r="C12176" t="s">
        <v>24350</v>
      </c>
    </row>
    <row r="12177" spans="1:3" ht="12.75" x14ac:dyDescent="0.2">
      <c r="A12177" t="s">
        <v>24352</v>
      </c>
      <c r="B12177" t="s">
        <v>24353</v>
      </c>
      <c r="C12177" t="s">
        <v>24352</v>
      </c>
    </row>
    <row r="12178" spans="1:3" ht="12.75" x14ac:dyDescent="0.2">
      <c r="A12178" t="s">
        <v>24354</v>
      </c>
      <c r="B12178" t="s">
        <v>24355</v>
      </c>
      <c r="C12178" t="s">
        <v>24354</v>
      </c>
    </row>
    <row r="12179" spans="1:3" ht="12.75" x14ac:dyDescent="0.2">
      <c r="A12179" t="s">
        <v>24356</v>
      </c>
      <c r="B12179" t="s">
        <v>24357</v>
      </c>
      <c r="C12179" t="s">
        <v>24356</v>
      </c>
    </row>
    <row r="12180" spans="1:3" ht="12.75" x14ac:dyDescent="0.2">
      <c r="A12180" t="s">
        <v>24358</v>
      </c>
      <c r="B12180" t="s">
        <v>24359</v>
      </c>
      <c r="C12180" t="s">
        <v>24358</v>
      </c>
    </row>
    <row r="12181" spans="1:3" ht="12.75" x14ac:dyDescent="0.2">
      <c r="A12181" t="s">
        <v>24360</v>
      </c>
      <c r="B12181" t="s">
        <v>24361</v>
      </c>
      <c r="C12181" t="s">
        <v>24360</v>
      </c>
    </row>
    <row r="12182" spans="1:3" ht="12.75" x14ac:dyDescent="0.2">
      <c r="A12182" t="s">
        <v>24362</v>
      </c>
      <c r="B12182" t="s">
        <v>24363</v>
      </c>
      <c r="C12182" t="s">
        <v>24362</v>
      </c>
    </row>
    <row r="12183" spans="1:3" ht="12.75" x14ac:dyDescent="0.2">
      <c r="A12183" t="s">
        <v>24364</v>
      </c>
      <c r="B12183" t="s">
        <v>24365</v>
      </c>
      <c r="C12183" t="s">
        <v>24364</v>
      </c>
    </row>
    <row r="12184" spans="1:3" ht="12.75" x14ac:dyDescent="0.2">
      <c r="A12184" t="s">
        <v>24366</v>
      </c>
      <c r="B12184" t="s">
        <v>24367</v>
      </c>
      <c r="C12184" t="s">
        <v>24366</v>
      </c>
    </row>
    <row r="12185" spans="1:3" ht="12.75" x14ac:dyDescent="0.2">
      <c r="A12185" t="s">
        <v>24368</v>
      </c>
      <c r="B12185" t="s">
        <v>24369</v>
      </c>
      <c r="C12185" t="s">
        <v>24368</v>
      </c>
    </row>
    <row r="12186" spans="1:3" ht="12.75" x14ac:dyDescent="0.2">
      <c r="A12186" t="s">
        <v>24370</v>
      </c>
      <c r="B12186" t="s">
        <v>24371</v>
      </c>
      <c r="C12186" t="s">
        <v>24370</v>
      </c>
    </row>
    <row r="12187" spans="1:3" ht="12.75" x14ac:dyDescent="0.2">
      <c r="A12187" t="s">
        <v>24372</v>
      </c>
      <c r="B12187" t="s">
        <v>24373</v>
      </c>
      <c r="C12187" t="s">
        <v>24372</v>
      </c>
    </row>
    <row r="12188" spans="1:3" ht="12.75" x14ac:dyDescent="0.2">
      <c r="A12188" t="s">
        <v>24374</v>
      </c>
      <c r="B12188" t="s">
        <v>24375</v>
      </c>
      <c r="C12188" t="s">
        <v>24374</v>
      </c>
    </row>
    <row r="12189" spans="1:3" ht="12.75" x14ac:dyDescent="0.2">
      <c r="A12189" t="s">
        <v>24376</v>
      </c>
      <c r="B12189" t="s">
        <v>24377</v>
      </c>
      <c r="C12189" t="s">
        <v>24376</v>
      </c>
    </row>
    <row r="12190" spans="1:3" ht="12.75" x14ac:dyDescent="0.2">
      <c r="A12190" t="s">
        <v>24378</v>
      </c>
      <c r="B12190" t="s">
        <v>24379</v>
      </c>
      <c r="C12190" t="s">
        <v>24378</v>
      </c>
    </row>
    <row r="12191" spans="1:3" ht="12.75" x14ac:dyDescent="0.2">
      <c r="A12191" t="s">
        <v>24380</v>
      </c>
      <c r="B12191" t="s">
        <v>24381</v>
      </c>
      <c r="C12191" t="s">
        <v>24380</v>
      </c>
    </row>
    <row r="12192" spans="1:3" ht="12.75" x14ac:dyDescent="0.2">
      <c r="A12192" t="s">
        <v>24382</v>
      </c>
      <c r="B12192" t="s">
        <v>24383</v>
      </c>
      <c r="C12192" t="s">
        <v>24382</v>
      </c>
    </row>
    <row r="12193" spans="1:3" ht="12.75" x14ac:dyDescent="0.2">
      <c r="A12193" t="s">
        <v>24384</v>
      </c>
      <c r="B12193" t="s">
        <v>24385</v>
      </c>
      <c r="C12193" t="s">
        <v>24384</v>
      </c>
    </row>
    <row r="12194" spans="1:3" ht="12.75" x14ac:dyDescent="0.2">
      <c r="A12194" t="s">
        <v>24386</v>
      </c>
      <c r="B12194" t="s">
        <v>24387</v>
      </c>
      <c r="C12194" t="s">
        <v>24386</v>
      </c>
    </row>
    <row r="12195" spans="1:3" ht="12.75" x14ac:dyDescent="0.2">
      <c r="A12195" t="s">
        <v>24388</v>
      </c>
      <c r="B12195" t="s">
        <v>24389</v>
      </c>
      <c r="C12195" t="s">
        <v>24388</v>
      </c>
    </row>
    <row r="12196" spans="1:3" ht="12.75" x14ac:dyDescent="0.2">
      <c r="A12196" t="s">
        <v>24390</v>
      </c>
      <c r="B12196" t="s">
        <v>24391</v>
      </c>
      <c r="C12196" t="s">
        <v>24390</v>
      </c>
    </row>
    <row r="12197" spans="1:3" ht="12.75" x14ac:dyDescent="0.2">
      <c r="A12197" t="s">
        <v>24392</v>
      </c>
      <c r="B12197" t="s">
        <v>24393</v>
      </c>
      <c r="C12197" t="s">
        <v>24392</v>
      </c>
    </row>
    <row r="12198" spans="1:3" ht="12.75" x14ac:dyDescent="0.2">
      <c r="A12198" t="s">
        <v>24394</v>
      </c>
      <c r="B12198" t="s">
        <v>24395</v>
      </c>
      <c r="C12198" t="s">
        <v>24394</v>
      </c>
    </row>
    <row r="12199" spans="1:3" ht="12.75" x14ac:dyDescent="0.2">
      <c r="A12199" t="s">
        <v>24396</v>
      </c>
      <c r="B12199" t="s">
        <v>24397</v>
      </c>
      <c r="C12199" t="s">
        <v>24396</v>
      </c>
    </row>
    <row r="12200" spans="1:3" ht="12.75" x14ac:dyDescent="0.2">
      <c r="A12200" t="s">
        <v>24398</v>
      </c>
      <c r="B12200" t="s">
        <v>24399</v>
      </c>
      <c r="C12200" t="s">
        <v>24398</v>
      </c>
    </row>
    <row r="12201" spans="1:3" ht="12.75" x14ac:dyDescent="0.2">
      <c r="A12201" t="s">
        <v>24400</v>
      </c>
      <c r="B12201" t="s">
        <v>24401</v>
      </c>
      <c r="C12201" t="s">
        <v>24400</v>
      </c>
    </row>
    <row r="12202" spans="1:3" ht="12.75" x14ac:dyDescent="0.2">
      <c r="A12202" t="s">
        <v>24402</v>
      </c>
      <c r="B12202" t="s">
        <v>24403</v>
      </c>
      <c r="C12202" t="s">
        <v>24402</v>
      </c>
    </row>
    <row r="12203" spans="1:3" ht="12.75" x14ac:dyDescent="0.2">
      <c r="A12203" t="s">
        <v>24404</v>
      </c>
      <c r="B12203" t="s">
        <v>24405</v>
      </c>
      <c r="C12203" t="s">
        <v>24404</v>
      </c>
    </row>
    <row r="12204" spans="1:3" ht="12.75" x14ac:dyDescent="0.2">
      <c r="A12204" t="s">
        <v>24406</v>
      </c>
      <c r="B12204" t="s">
        <v>24407</v>
      </c>
      <c r="C12204" t="s">
        <v>24406</v>
      </c>
    </row>
    <row r="12205" spans="1:3" ht="12.75" x14ac:dyDescent="0.2">
      <c r="A12205" t="s">
        <v>24408</v>
      </c>
      <c r="B12205" t="s">
        <v>24409</v>
      </c>
      <c r="C12205" t="s">
        <v>24408</v>
      </c>
    </row>
    <row r="12206" spans="1:3" ht="12.75" x14ac:dyDescent="0.2">
      <c r="A12206" t="s">
        <v>24410</v>
      </c>
      <c r="B12206" t="s">
        <v>24411</v>
      </c>
      <c r="C12206" t="s">
        <v>24410</v>
      </c>
    </row>
    <row r="12207" spans="1:3" ht="12.75" x14ac:dyDescent="0.2">
      <c r="A12207" t="s">
        <v>24412</v>
      </c>
      <c r="B12207" t="s">
        <v>24413</v>
      </c>
      <c r="C12207" t="s">
        <v>24412</v>
      </c>
    </row>
    <row r="12208" spans="1:3" ht="12.75" x14ac:dyDescent="0.2">
      <c r="A12208" t="s">
        <v>24414</v>
      </c>
      <c r="B12208" t="s">
        <v>24415</v>
      </c>
      <c r="C12208" t="s">
        <v>24414</v>
      </c>
    </row>
    <row r="12209" spans="1:3" ht="12.75" x14ac:dyDescent="0.2">
      <c r="A12209" t="s">
        <v>24416</v>
      </c>
      <c r="B12209" t="s">
        <v>24417</v>
      </c>
      <c r="C12209" t="s">
        <v>24416</v>
      </c>
    </row>
    <row r="12210" spans="1:3" ht="12.75" x14ac:dyDescent="0.2">
      <c r="A12210" t="s">
        <v>24418</v>
      </c>
      <c r="B12210" t="s">
        <v>24419</v>
      </c>
      <c r="C12210" t="s">
        <v>24418</v>
      </c>
    </row>
    <row r="12211" spans="1:3" ht="12.75" x14ac:dyDescent="0.2">
      <c r="A12211" t="s">
        <v>24420</v>
      </c>
      <c r="B12211" t="s">
        <v>24421</v>
      </c>
      <c r="C12211" t="s">
        <v>24420</v>
      </c>
    </row>
    <row r="12212" spans="1:3" ht="12.75" x14ac:dyDescent="0.2">
      <c r="A12212" t="s">
        <v>24422</v>
      </c>
      <c r="B12212" t="s">
        <v>24423</v>
      </c>
      <c r="C12212" t="s">
        <v>24422</v>
      </c>
    </row>
    <row r="12213" spans="1:3" ht="12.75" x14ac:dyDescent="0.2">
      <c r="A12213" t="s">
        <v>24424</v>
      </c>
      <c r="B12213" t="s">
        <v>24425</v>
      </c>
      <c r="C12213" t="s">
        <v>24424</v>
      </c>
    </row>
    <row r="12214" spans="1:3" ht="12.75" x14ac:dyDescent="0.2">
      <c r="A12214" t="s">
        <v>24426</v>
      </c>
      <c r="B12214" t="s">
        <v>24427</v>
      </c>
      <c r="C12214" t="s">
        <v>24426</v>
      </c>
    </row>
    <row r="12215" spans="1:3" ht="12.75" x14ac:dyDescent="0.2">
      <c r="A12215" t="s">
        <v>24428</v>
      </c>
      <c r="B12215" t="s">
        <v>24429</v>
      </c>
      <c r="C12215" t="s">
        <v>24428</v>
      </c>
    </row>
    <row r="12216" spans="1:3" ht="12.75" x14ac:dyDescent="0.2">
      <c r="A12216" t="s">
        <v>24430</v>
      </c>
      <c r="B12216" t="s">
        <v>24431</v>
      </c>
      <c r="C12216" t="s">
        <v>24430</v>
      </c>
    </row>
    <row r="12217" spans="1:3" ht="12.75" x14ac:dyDescent="0.2">
      <c r="A12217" t="s">
        <v>24432</v>
      </c>
      <c r="B12217" t="s">
        <v>24433</v>
      </c>
      <c r="C12217" t="s">
        <v>24432</v>
      </c>
    </row>
    <row r="12218" spans="1:3" ht="12.75" x14ac:dyDescent="0.2">
      <c r="A12218" t="s">
        <v>24434</v>
      </c>
      <c r="B12218" t="s">
        <v>24435</v>
      </c>
      <c r="C12218" t="s">
        <v>24434</v>
      </c>
    </row>
    <row r="12219" spans="1:3" ht="12.75" x14ac:dyDescent="0.2">
      <c r="A12219" t="s">
        <v>24436</v>
      </c>
      <c r="B12219" t="s">
        <v>24437</v>
      </c>
      <c r="C12219" t="s">
        <v>24436</v>
      </c>
    </row>
    <row r="12220" spans="1:3" ht="12.75" x14ac:dyDescent="0.2">
      <c r="A12220" t="s">
        <v>24438</v>
      </c>
      <c r="B12220" t="s">
        <v>24439</v>
      </c>
      <c r="C12220" t="s">
        <v>24438</v>
      </c>
    </row>
    <row r="12221" spans="1:3" ht="12.75" x14ac:dyDescent="0.2">
      <c r="A12221" t="s">
        <v>24440</v>
      </c>
      <c r="B12221" t="s">
        <v>24441</v>
      </c>
      <c r="C12221" t="s">
        <v>24440</v>
      </c>
    </row>
    <row r="12222" spans="1:3" ht="12.75" x14ac:dyDescent="0.2">
      <c r="A12222" t="s">
        <v>24442</v>
      </c>
      <c r="B12222" t="s">
        <v>24443</v>
      </c>
      <c r="C12222" t="s">
        <v>24442</v>
      </c>
    </row>
    <row r="12223" spans="1:3" ht="12.75" x14ac:dyDescent="0.2">
      <c r="A12223" t="s">
        <v>24444</v>
      </c>
      <c r="B12223" t="s">
        <v>24445</v>
      </c>
      <c r="C12223" t="s">
        <v>24444</v>
      </c>
    </row>
    <row r="12224" spans="1:3" ht="12.75" x14ac:dyDescent="0.2">
      <c r="A12224" t="s">
        <v>24446</v>
      </c>
      <c r="B12224" t="s">
        <v>24447</v>
      </c>
      <c r="C12224" t="s">
        <v>24446</v>
      </c>
    </row>
    <row r="12225" spans="1:3" ht="12.75" x14ac:dyDescent="0.2">
      <c r="A12225" t="s">
        <v>24448</v>
      </c>
      <c r="B12225" t="s">
        <v>24449</v>
      </c>
      <c r="C12225" t="s">
        <v>24448</v>
      </c>
    </row>
    <row r="12226" spans="1:3" ht="12.75" x14ac:dyDescent="0.2">
      <c r="A12226" t="s">
        <v>24450</v>
      </c>
      <c r="B12226" t="s">
        <v>24451</v>
      </c>
      <c r="C12226" t="s">
        <v>24450</v>
      </c>
    </row>
    <row r="12227" spans="1:3" ht="12.75" x14ac:dyDescent="0.2">
      <c r="A12227" t="s">
        <v>24452</v>
      </c>
      <c r="B12227" t="s">
        <v>24453</v>
      </c>
      <c r="C12227" t="s">
        <v>24452</v>
      </c>
    </row>
    <row r="12228" spans="1:3" ht="12.75" x14ac:dyDescent="0.2">
      <c r="A12228" t="s">
        <v>24454</v>
      </c>
      <c r="B12228" t="s">
        <v>24455</v>
      </c>
      <c r="C12228" t="s">
        <v>24454</v>
      </c>
    </row>
    <row r="12229" spans="1:3" ht="12.75" x14ac:dyDescent="0.2">
      <c r="A12229" t="s">
        <v>24456</v>
      </c>
      <c r="B12229" t="s">
        <v>24457</v>
      </c>
      <c r="C12229" t="s">
        <v>24456</v>
      </c>
    </row>
    <row r="12230" spans="1:3" ht="12.75" x14ac:dyDescent="0.2">
      <c r="A12230" t="s">
        <v>24458</v>
      </c>
      <c r="B12230" t="s">
        <v>24459</v>
      </c>
      <c r="C12230" t="s">
        <v>24458</v>
      </c>
    </row>
    <row r="12231" spans="1:3" ht="12.75" x14ac:dyDescent="0.2">
      <c r="A12231" t="s">
        <v>24460</v>
      </c>
      <c r="B12231" t="s">
        <v>24461</v>
      </c>
      <c r="C12231" t="s">
        <v>24460</v>
      </c>
    </row>
    <row r="12232" spans="1:3" ht="12.75" x14ac:dyDescent="0.2">
      <c r="A12232" t="s">
        <v>24462</v>
      </c>
      <c r="B12232" t="s">
        <v>24463</v>
      </c>
      <c r="C12232" t="s">
        <v>24462</v>
      </c>
    </row>
    <row r="12233" spans="1:3" ht="12.75" x14ac:dyDescent="0.2">
      <c r="A12233" t="s">
        <v>24464</v>
      </c>
      <c r="B12233" t="s">
        <v>24465</v>
      </c>
      <c r="C12233" t="s">
        <v>24464</v>
      </c>
    </row>
    <row r="12234" spans="1:3" ht="12.75" x14ac:dyDescent="0.2">
      <c r="A12234" t="s">
        <v>24466</v>
      </c>
      <c r="B12234" t="s">
        <v>24467</v>
      </c>
      <c r="C12234" t="s">
        <v>24466</v>
      </c>
    </row>
    <row r="12235" spans="1:3" ht="12.75" x14ac:dyDescent="0.2">
      <c r="A12235" t="s">
        <v>24468</v>
      </c>
      <c r="B12235" t="s">
        <v>24469</v>
      </c>
      <c r="C12235" t="s">
        <v>24468</v>
      </c>
    </row>
    <row r="12236" spans="1:3" ht="12.75" x14ac:dyDescent="0.2">
      <c r="A12236" t="s">
        <v>24470</v>
      </c>
      <c r="B12236" t="s">
        <v>24471</v>
      </c>
      <c r="C12236" t="s">
        <v>24470</v>
      </c>
    </row>
    <row r="12237" spans="1:3" ht="12.75" x14ac:dyDescent="0.2">
      <c r="A12237" t="s">
        <v>24472</v>
      </c>
      <c r="B12237" t="s">
        <v>24473</v>
      </c>
      <c r="C12237" t="s">
        <v>24472</v>
      </c>
    </row>
    <row r="12238" spans="1:3" ht="12.75" x14ac:dyDescent="0.2">
      <c r="A12238" t="s">
        <v>24474</v>
      </c>
      <c r="B12238" t="s">
        <v>24475</v>
      </c>
      <c r="C12238" t="s">
        <v>24474</v>
      </c>
    </row>
    <row r="12239" spans="1:3" ht="12.75" x14ac:dyDescent="0.2">
      <c r="A12239" t="s">
        <v>24476</v>
      </c>
      <c r="B12239" t="s">
        <v>24477</v>
      </c>
      <c r="C12239" t="s">
        <v>24476</v>
      </c>
    </row>
    <row r="12240" spans="1:3" ht="12.75" x14ac:dyDescent="0.2">
      <c r="A12240" t="s">
        <v>24478</v>
      </c>
      <c r="B12240" t="s">
        <v>24479</v>
      </c>
      <c r="C12240" t="s">
        <v>24478</v>
      </c>
    </row>
    <row r="12241" spans="1:3" ht="12.75" x14ac:dyDescent="0.2">
      <c r="A12241" t="s">
        <v>24480</v>
      </c>
      <c r="B12241" t="s">
        <v>24481</v>
      </c>
      <c r="C12241" t="s">
        <v>24480</v>
      </c>
    </row>
    <row r="12242" spans="1:3" ht="12.75" x14ac:dyDescent="0.2">
      <c r="A12242" t="s">
        <v>24482</v>
      </c>
      <c r="B12242" t="s">
        <v>24483</v>
      </c>
      <c r="C12242" t="s">
        <v>24482</v>
      </c>
    </row>
    <row r="12243" spans="1:3" ht="12.75" x14ac:dyDescent="0.2">
      <c r="A12243" t="s">
        <v>24484</v>
      </c>
      <c r="B12243" t="s">
        <v>24485</v>
      </c>
      <c r="C12243" t="s">
        <v>24484</v>
      </c>
    </row>
    <row r="12244" spans="1:3" ht="12.75" x14ac:dyDescent="0.2">
      <c r="A12244" t="s">
        <v>24486</v>
      </c>
      <c r="B12244" t="s">
        <v>24487</v>
      </c>
      <c r="C12244" t="s">
        <v>24486</v>
      </c>
    </row>
    <row r="12245" spans="1:3" ht="12.75" x14ac:dyDescent="0.2">
      <c r="A12245" t="s">
        <v>24488</v>
      </c>
      <c r="B12245" t="s">
        <v>24489</v>
      </c>
      <c r="C12245" t="s">
        <v>24488</v>
      </c>
    </row>
    <row r="12246" spans="1:3" ht="12.75" x14ac:dyDescent="0.2">
      <c r="A12246" t="s">
        <v>24490</v>
      </c>
      <c r="B12246" t="s">
        <v>24491</v>
      </c>
      <c r="C12246" t="s">
        <v>24490</v>
      </c>
    </row>
    <row r="12247" spans="1:3" ht="12.75" x14ac:dyDescent="0.2">
      <c r="A12247" t="s">
        <v>24492</v>
      </c>
      <c r="B12247" t="s">
        <v>24493</v>
      </c>
      <c r="C12247" t="s">
        <v>24492</v>
      </c>
    </row>
    <row r="12248" spans="1:3" ht="12.75" x14ac:dyDescent="0.2">
      <c r="A12248" t="s">
        <v>24494</v>
      </c>
      <c r="B12248" t="s">
        <v>24495</v>
      </c>
      <c r="C12248" t="s">
        <v>24494</v>
      </c>
    </row>
    <row r="12249" spans="1:3" ht="12.75" x14ac:dyDescent="0.2">
      <c r="A12249" t="s">
        <v>24496</v>
      </c>
      <c r="B12249" t="s">
        <v>24497</v>
      </c>
      <c r="C12249" t="s">
        <v>24496</v>
      </c>
    </row>
    <row r="12250" spans="1:3" ht="12.75" x14ac:dyDescent="0.2">
      <c r="A12250" t="s">
        <v>24498</v>
      </c>
      <c r="B12250" t="s">
        <v>24499</v>
      </c>
      <c r="C12250" t="s">
        <v>24498</v>
      </c>
    </row>
    <row r="12251" spans="1:3" ht="12.75" x14ac:dyDescent="0.2">
      <c r="A12251" t="s">
        <v>24500</v>
      </c>
      <c r="B12251" t="s">
        <v>24501</v>
      </c>
      <c r="C12251" t="s">
        <v>24500</v>
      </c>
    </row>
    <row r="12252" spans="1:3" ht="12.75" x14ac:dyDescent="0.2">
      <c r="A12252" t="s">
        <v>24502</v>
      </c>
      <c r="B12252" t="s">
        <v>24503</v>
      </c>
      <c r="C12252" t="s">
        <v>24502</v>
      </c>
    </row>
    <row r="12253" spans="1:3" ht="12.75" x14ac:dyDescent="0.2">
      <c r="A12253" t="s">
        <v>24504</v>
      </c>
      <c r="B12253" t="s">
        <v>24505</v>
      </c>
      <c r="C12253" t="s">
        <v>24504</v>
      </c>
    </row>
    <row r="12254" spans="1:3" ht="12.75" x14ac:dyDescent="0.2">
      <c r="A12254" t="s">
        <v>24506</v>
      </c>
      <c r="B12254" t="s">
        <v>24507</v>
      </c>
      <c r="C12254" t="s">
        <v>24506</v>
      </c>
    </row>
    <row r="12255" spans="1:3" ht="12.75" x14ac:dyDescent="0.2">
      <c r="A12255" t="s">
        <v>24508</v>
      </c>
      <c r="B12255" t="s">
        <v>24509</v>
      </c>
      <c r="C12255" t="s">
        <v>24508</v>
      </c>
    </row>
    <row r="12256" spans="1:3" ht="12.75" x14ac:dyDescent="0.2">
      <c r="A12256" t="s">
        <v>24510</v>
      </c>
      <c r="B12256" t="s">
        <v>24511</v>
      </c>
      <c r="C12256" t="s">
        <v>24510</v>
      </c>
    </row>
    <row r="12257" spans="1:3" ht="12.75" x14ac:dyDescent="0.2">
      <c r="A12257" t="s">
        <v>24512</v>
      </c>
      <c r="B12257" t="s">
        <v>24513</v>
      </c>
      <c r="C12257" t="s">
        <v>24512</v>
      </c>
    </row>
    <row r="12258" spans="1:3" ht="12.75" x14ac:dyDescent="0.2">
      <c r="A12258" t="s">
        <v>24514</v>
      </c>
      <c r="B12258" t="s">
        <v>24515</v>
      </c>
      <c r="C12258" t="s">
        <v>24514</v>
      </c>
    </row>
    <row r="12259" spans="1:3" ht="12.75" x14ac:dyDescent="0.2">
      <c r="A12259" t="s">
        <v>24516</v>
      </c>
      <c r="B12259" t="s">
        <v>24517</v>
      </c>
      <c r="C12259" t="s">
        <v>24516</v>
      </c>
    </row>
    <row r="12260" spans="1:3" ht="12.75" x14ac:dyDescent="0.2">
      <c r="A12260" t="s">
        <v>24518</v>
      </c>
      <c r="B12260" t="s">
        <v>24519</v>
      </c>
      <c r="C12260" t="s">
        <v>24518</v>
      </c>
    </row>
    <row r="12261" spans="1:3" ht="12.75" x14ac:dyDescent="0.2">
      <c r="A12261" t="s">
        <v>24520</v>
      </c>
      <c r="B12261" t="s">
        <v>24521</v>
      </c>
      <c r="C12261" t="s">
        <v>24520</v>
      </c>
    </row>
    <row r="12262" spans="1:3" ht="12.75" x14ac:dyDescent="0.2">
      <c r="A12262" t="s">
        <v>24522</v>
      </c>
      <c r="B12262" t="s">
        <v>24523</v>
      </c>
      <c r="C12262" t="s">
        <v>24522</v>
      </c>
    </row>
    <row r="12263" spans="1:3" ht="12.75" x14ac:dyDescent="0.2">
      <c r="A12263" t="s">
        <v>24524</v>
      </c>
      <c r="B12263" t="s">
        <v>24525</v>
      </c>
      <c r="C12263" t="s">
        <v>24524</v>
      </c>
    </row>
    <row r="12264" spans="1:3" ht="12.75" x14ac:dyDescent="0.2">
      <c r="A12264" t="s">
        <v>24526</v>
      </c>
      <c r="B12264" t="s">
        <v>24527</v>
      </c>
      <c r="C12264" t="s">
        <v>24526</v>
      </c>
    </row>
    <row r="12265" spans="1:3" ht="12.75" x14ac:dyDescent="0.2">
      <c r="A12265" t="s">
        <v>24528</v>
      </c>
      <c r="B12265" t="s">
        <v>24529</v>
      </c>
      <c r="C12265" t="s">
        <v>24528</v>
      </c>
    </row>
    <row r="12266" spans="1:3" ht="12.75" x14ac:dyDescent="0.2">
      <c r="A12266" t="s">
        <v>24530</v>
      </c>
      <c r="B12266" t="s">
        <v>24531</v>
      </c>
      <c r="C12266" t="s">
        <v>24530</v>
      </c>
    </row>
    <row r="12267" spans="1:3" ht="12.75" x14ac:dyDescent="0.2">
      <c r="A12267" t="s">
        <v>24532</v>
      </c>
      <c r="B12267" t="s">
        <v>24533</v>
      </c>
      <c r="C12267" t="s">
        <v>24532</v>
      </c>
    </row>
    <row r="12268" spans="1:3" ht="12.75" x14ac:dyDescent="0.2">
      <c r="A12268" t="s">
        <v>24534</v>
      </c>
      <c r="B12268" t="s">
        <v>24535</v>
      </c>
      <c r="C12268" t="s">
        <v>24534</v>
      </c>
    </row>
    <row r="12269" spans="1:3" ht="12.75" x14ac:dyDescent="0.2">
      <c r="A12269" t="s">
        <v>24536</v>
      </c>
      <c r="B12269" t="s">
        <v>24537</v>
      </c>
      <c r="C12269" t="s">
        <v>24536</v>
      </c>
    </row>
    <row r="12270" spans="1:3" ht="12.75" x14ac:dyDescent="0.2">
      <c r="A12270" t="s">
        <v>24538</v>
      </c>
      <c r="B12270" t="s">
        <v>24539</v>
      </c>
      <c r="C12270" t="s">
        <v>24538</v>
      </c>
    </row>
    <row r="12271" spans="1:3" ht="12.75" x14ac:dyDescent="0.2">
      <c r="A12271" t="s">
        <v>24540</v>
      </c>
      <c r="B12271" t="s">
        <v>24541</v>
      </c>
      <c r="C12271" t="s">
        <v>24540</v>
      </c>
    </row>
    <row r="12272" spans="1:3" ht="12.75" x14ac:dyDescent="0.2">
      <c r="A12272" t="s">
        <v>24542</v>
      </c>
      <c r="B12272" t="s">
        <v>24543</v>
      </c>
      <c r="C12272" t="s">
        <v>24542</v>
      </c>
    </row>
    <row r="12273" spans="1:3" ht="12.75" x14ac:dyDescent="0.2">
      <c r="A12273" t="s">
        <v>24544</v>
      </c>
      <c r="B12273" t="s">
        <v>24545</v>
      </c>
      <c r="C12273" t="s">
        <v>24544</v>
      </c>
    </row>
    <row r="12274" spans="1:3" ht="12.75" x14ac:dyDescent="0.2">
      <c r="A12274" t="s">
        <v>24546</v>
      </c>
      <c r="B12274" t="s">
        <v>24547</v>
      </c>
      <c r="C12274" t="s">
        <v>24546</v>
      </c>
    </row>
    <row r="12275" spans="1:3" ht="12.75" x14ac:dyDescent="0.2">
      <c r="A12275" t="s">
        <v>24548</v>
      </c>
      <c r="B12275" t="s">
        <v>24549</v>
      </c>
      <c r="C12275" t="s">
        <v>24548</v>
      </c>
    </row>
    <row r="12276" spans="1:3" ht="12.75" x14ac:dyDescent="0.2">
      <c r="A12276" t="s">
        <v>24550</v>
      </c>
      <c r="B12276" t="s">
        <v>24551</v>
      </c>
      <c r="C12276" t="s">
        <v>24550</v>
      </c>
    </row>
    <row r="12277" spans="1:3" ht="12.75" x14ac:dyDescent="0.2">
      <c r="A12277" t="s">
        <v>24552</v>
      </c>
      <c r="B12277" t="s">
        <v>24553</v>
      </c>
      <c r="C12277" t="s">
        <v>24552</v>
      </c>
    </row>
    <row r="12278" spans="1:3" ht="12.75" x14ac:dyDescent="0.2">
      <c r="A12278" t="s">
        <v>24554</v>
      </c>
      <c r="B12278" t="s">
        <v>24555</v>
      </c>
      <c r="C12278" t="s">
        <v>24554</v>
      </c>
    </row>
    <row r="12279" spans="1:3" ht="12.75" x14ac:dyDescent="0.2">
      <c r="A12279" t="s">
        <v>24556</v>
      </c>
      <c r="B12279" t="s">
        <v>24557</v>
      </c>
      <c r="C12279" t="s">
        <v>24556</v>
      </c>
    </row>
    <row r="12280" spans="1:3" ht="12.75" x14ac:dyDescent="0.2">
      <c r="A12280" t="s">
        <v>24558</v>
      </c>
      <c r="B12280" t="s">
        <v>24559</v>
      </c>
      <c r="C12280" t="s">
        <v>24558</v>
      </c>
    </row>
    <row r="12281" spans="1:3" ht="12.75" x14ac:dyDescent="0.2">
      <c r="A12281" t="s">
        <v>24560</v>
      </c>
      <c r="B12281" t="s">
        <v>24561</v>
      </c>
      <c r="C12281" t="s">
        <v>24560</v>
      </c>
    </row>
    <row r="12282" spans="1:3" ht="12.75" x14ac:dyDescent="0.2">
      <c r="A12282" t="s">
        <v>24562</v>
      </c>
      <c r="B12282" t="s">
        <v>24563</v>
      </c>
      <c r="C12282" t="s">
        <v>24562</v>
      </c>
    </row>
    <row r="12283" spans="1:3" ht="12.75" x14ac:dyDescent="0.2">
      <c r="A12283" t="s">
        <v>24564</v>
      </c>
      <c r="B12283" t="s">
        <v>24565</v>
      </c>
      <c r="C12283" t="s">
        <v>24564</v>
      </c>
    </row>
    <row r="12284" spans="1:3" ht="12.75" x14ac:dyDescent="0.2">
      <c r="A12284" t="s">
        <v>24566</v>
      </c>
      <c r="B12284" t="s">
        <v>24567</v>
      </c>
      <c r="C12284" t="s">
        <v>24566</v>
      </c>
    </row>
    <row r="12285" spans="1:3" ht="12.75" x14ac:dyDescent="0.2">
      <c r="A12285" t="s">
        <v>24568</v>
      </c>
      <c r="B12285" t="s">
        <v>24569</v>
      </c>
      <c r="C12285" t="s">
        <v>24568</v>
      </c>
    </row>
    <row r="12286" spans="1:3" ht="12.75" x14ac:dyDescent="0.2">
      <c r="A12286" t="s">
        <v>24570</v>
      </c>
      <c r="B12286" t="s">
        <v>24571</v>
      </c>
      <c r="C12286" t="s">
        <v>24570</v>
      </c>
    </row>
    <row r="12287" spans="1:3" ht="12.75" x14ac:dyDescent="0.2">
      <c r="A12287" t="s">
        <v>24572</v>
      </c>
      <c r="B12287" t="s">
        <v>24573</v>
      </c>
      <c r="C12287" t="s">
        <v>24572</v>
      </c>
    </row>
    <row r="12288" spans="1:3" ht="12.75" x14ac:dyDescent="0.2">
      <c r="A12288" t="s">
        <v>24574</v>
      </c>
      <c r="B12288" t="s">
        <v>24575</v>
      </c>
      <c r="C12288" t="s">
        <v>24574</v>
      </c>
    </row>
    <row r="12289" spans="1:3" ht="12.75" x14ac:dyDescent="0.2">
      <c r="A12289" t="s">
        <v>24576</v>
      </c>
      <c r="B12289" t="s">
        <v>24577</v>
      </c>
      <c r="C12289" t="s">
        <v>24576</v>
      </c>
    </row>
    <row r="12290" spans="1:3" ht="12.75" x14ac:dyDescent="0.2">
      <c r="A12290" t="s">
        <v>24578</v>
      </c>
      <c r="B12290" t="s">
        <v>24579</v>
      </c>
      <c r="C12290" t="s">
        <v>24578</v>
      </c>
    </row>
    <row r="12291" spans="1:3" ht="12.75" x14ac:dyDescent="0.2">
      <c r="A12291" t="s">
        <v>24580</v>
      </c>
      <c r="B12291" t="s">
        <v>24581</v>
      </c>
      <c r="C12291" t="s">
        <v>24580</v>
      </c>
    </row>
    <row r="12292" spans="1:3" ht="12.75" x14ac:dyDescent="0.2">
      <c r="A12292" t="s">
        <v>24582</v>
      </c>
      <c r="B12292" t="s">
        <v>24583</v>
      </c>
      <c r="C12292" t="s">
        <v>24582</v>
      </c>
    </row>
    <row r="12293" spans="1:3" ht="12.75" x14ac:dyDescent="0.2">
      <c r="A12293" t="s">
        <v>24584</v>
      </c>
      <c r="B12293" t="s">
        <v>24585</v>
      </c>
      <c r="C12293" t="s">
        <v>24584</v>
      </c>
    </row>
    <row r="12294" spans="1:3" ht="12.75" x14ac:dyDescent="0.2">
      <c r="A12294" t="s">
        <v>24586</v>
      </c>
      <c r="B12294" t="s">
        <v>24587</v>
      </c>
      <c r="C12294" t="s">
        <v>24586</v>
      </c>
    </row>
    <row r="12295" spans="1:3" ht="12.75" x14ac:dyDescent="0.2">
      <c r="A12295" t="s">
        <v>24588</v>
      </c>
      <c r="B12295" t="s">
        <v>24589</v>
      </c>
      <c r="C12295" t="s">
        <v>24588</v>
      </c>
    </row>
    <row r="12296" spans="1:3" ht="12.75" x14ac:dyDescent="0.2">
      <c r="A12296" t="s">
        <v>24590</v>
      </c>
      <c r="B12296" t="s">
        <v>24591</v>
      </c>
      <c r="C12296" t="s">
        <v>24590</v>
      </c>
    </row>
    <row r="12297" spans="1:3" ht="12.75" x14ac:dyDescent="0.2">
      <c r="A12297" t="s">
        <v>24592</v>
      </c>
      <c r="B12297" t="s">
        <v>24593</v>
      </c>
      <c r="C12297" t="s">
        <v>24592</v>
      </c>
    </row>
    <row r="12298" spans="1:3" ht="12.75" x14ac:dyDescent="0.2">
      <c r="A12298" t="s">
        <v>24594</v>
      </c>
      <c r="B12298" t="s">
        <v>24595</v>
      </c>
      <c r="C12298" t="s">
        <v>24594</v>
      </c>
    </row>
    <row r="12299" spans="1:3" ht="12.75" x14ac:dyDescent="0.2">
      <c r="A12299" t="s">
        <v>24596</v>
      </c>
      <c r="B12299" t="s">
        <v>24597</v>
      </c>
      <c r="C12299" t="s">
        <v>24596</v>
      </c>
    </row>
    <row r="12300" spans="1:3" ht="12.75" x14ac:dyDescent="0.2">
      <c r="A12300" t="s">
        <v>24598</v>
      </c>
      <c r="B12300" t="s">
        <v>24599</v>
      </c>
      <c r="C12300" t="s">
        <v>24598</v>
      </c>
    </row>
    <row r="12301" spans="1:3" ht="12.75" x14ac:dyDescent="0.2">
      <c r="A12301" t="s">
        <v>24600</v>
      </c>
      <c r="B12301" t="s">
        <v>24601</v>
      </c>
      <c r="C12301" t="s">
        <v>24600</v>
      </c>
    </row>
    <row r="12302" spans="1:3" ht="12.75" x14ac:dyDescent="0.2">
      <c r="A12302" t="s">
        <v>24602</v>
      </c>
      <c r="B12302" t="s">
        <v>24603</v>
      </c>
      <c r="C12302" t="s">
        <v>24602</v>
      </c>
    </row>
    <row r="12303" spans="1:3" ht="12.75" x14ac:dyDescent="0.2">
      <c r="A12303" t="s">
        <v>24604</v>
      </c>
      <c r="B12303" t="s">
        <v>24605</v>
      </c>
      <c r="C12303" t="s">
        <v>24604</v>
      </c>
    </row>
    <row r="12304" spans="1:3" ht="12.75" x14ac:dyDescent="0.2">
      <c r="A12304" t="s">
        <v>24606</v>
      </c>
      <c r="B12304" t="s">
        <v>24607</v>
      </c>
      <c r="C12304" t="s">
        <v>24606</v>
      </c>
    </row>
    <row r="12305" spans="1:3" ht="12.75" x14ac:dyDescent="0.2">
      <c r="A12305" t="s">
        <v>24608</v>
      </c>
      <c r="B12305" t="s">
        <v>24609</v>
      </c>
      <c r="C12305" t="s">
        <v>24608</v>
      </c>
    </row>
    <row r="12306" spans="1:3" ht="12.75" x14ac:dyDescent="0.2">
      <c r="A12306" t="s">
        <v>24610</v>
      </c>
      <c r="B12306" t="s">
        <v>24611</v>
      </c>
      <c r="C12306" t="s">
        <v>24610</v>
      </c>
    </row>
    <row r="12307" spans="1:3" ht="12.75" x14ac:dyDescent="0.2">
      <c r="A12307" t="s">
        <v>24612</v>
      </c>
      <c r="B12307" t="s">
        <v>24613</v>
      </c>
      <c r="C12307" t="s">
        <v>24612</v>
      </c>
    </row>
    <row r="12308" spans="1:3" ht="12.75" x14ac:dyDescent="0.2">
      <c r="A12308" t="s">
        <v>24614</v>
      </c>
      <c r="B12308" t="s">
        <v>24615</v>
      </c>
      <c r="C12308" t="s">
        <v>24614</v>
      </c>
    </row>
    <row r="12309" spans="1:3" ht="12.75" x14ac:dyDescent="0.2">
      <c r="A12309" t="s">
        <v>24616</v>
      </c>
      <c r="B12309" t="s">
        <v>24617</v>
      </c>
      <c r="C12309" t="s">
        <v>24616</v>
      </c>
    </row>
    <row r="12310" spans="1:3" ht="12.75" x14ac:dyDescent="0.2">
      <c r="A12310" t="s">
        <v>24618</v>
      </c>
      <c r="B12310" t="s">
        <v>24619</v>
      </c>
      <c r="C12310" t="s">
        <v>24618</v>
      </c>
    </row>
    <row r="12311" spans="1:3" ht="12.75" x14ac:dyDescent="0.2">
      <c r="A12311" t="s">
        <v>24620</v>
      </c>
      <c r="B12311" t="s">
        <v>24621</v>
      </c>
      <c r="C12311" t="s">
        <v>24620</v>
      </c>
    </row>
    <row r="12312" spans="1:3" ht="12.75" x14ac:dyDescent="0.2">
      <c r="A12312" t="s">
        <v>24622</v>
      </c>
      <c r="B12312" t="s">
        <v>24623</v>
      </c>
      <c r="C12312" t="s">
        <v>24622</v>
      </c>
    </row>
    <row r="12313" spans="1:3" ht="12.75" x14ac:dyDescent="0.2">
      <c r="A12313" t="s">
        <v>24624</v>
      </c>
      <c r="B12313" t="s">
        <v>24625</v>
      </c>
      <c r="C12313" t="s">
        <v>24624</v>
      </c>
    </row>
    <row r="12314" spans="1:3" ht="12.75" x14ac:dyDescent="0.2">
      <c r="A12314" t="s">
        <v>24626</v>
      </c>
      <c r="B12314" t="s">
        <v>24627</v>
      </c>
      <c r="C12314" t="s">
        <v>24626</v>
      </c>
    </row>
    <row r="12315" spans="1:3" ht="12.75" x14ac:dyDescent="0.2">
      <c r="A12315" t="s">
        <v>24628</v>
      </c>
      <c r="B12315" t="s">
        <v>24629</v>
      </c>
      <c r="C12315" t="s">
        <v>24628</v>
      </c>
    </row>
    <row r="12316" spans="1:3" ht="12.75" x14ac:dyDescent="0.2">
      <c r="A12316" t="s">
        <v>24630</v>
      </c>
      <c r="B12316" t="s">
        <v>24631</v>
      </c>
      <c r="C12316" t="s">
        <v>24630</v>
      </c>
    </row>
    <row r="12317" spans="1:3" ht="12.75" x14ac:dyDescent="0.2">
      <c r="A12317" t="s">
        <v>24632</v>
      </c>
      <c r="B12317" t="s">
        <v>24633</v>
      </c>
      <c r="C12317" t="s">
        <v>24632</v>
      </c>
    </row>
    <row r="12318" spans="1:3" ht="12.75" x14ac:dyDescent="0.2">
      <c r="A12318" t="s">
        <v>24634</v>
      </c>
      <c r="B12318" t="s">
        <v>24635</v>
      </c>
      <c r="C12318" t="s">
        <v>24634</v>
      </c>
    </row>
    <row r="12319" spans="1:3" ht="12.75" x14ac:dyDescent="0.2">
      <c r="A12319" t="s">
        <v>24636</v>
      </c>
      <c r="B12319" t="s">
        <v>24637</v>
      </c>
      <c r="C12319" t="s">
        <v>24636</v>
      </c>
    </row>
    <row r="12320" spans="1:3" ht="12.75" x14ac:dyDescent="0.2">
      <c r="A12320" t="s">
        <v>24638</v>
      </c>
      <c r="B12320" t="s">
        <v>24639</v>
      </c>
      <c r="C12320" t="s">
        <v>24638</v>
      </c>
    </row>
    <row r="12321" spans="1:3" ht="12.75" x14ac:dyDescent="0.2">
      <c r="A12321" t="s">
        <v>24640</v>
      </c>
      <c r="B12321" t="s">
        <v>24641</v>
      </c>
      <c r="C12321" t="s">
        <v>24640</v>
      </c>
    </row>
    <row r="12322" spans="1:3" ht="12.75" x14ac:dyDescent="0.2">
      <c r="A12322" t="s">
        <v>24642</v>
      </c>
      <c r="B12322" t="s">
        <v>24643</v>
      </c>
      <c r="C12322" t="s">
        <v>24642</v>
      </c>
    </row>
    <row r="12323" spans="1:3" ht="12.75" x14ac:dyDescent="0.2">
      <c r="A12323" t="s">
        <v>24644</v>
      </c>
      <c r="B12323" t="s">
        <v>24645</v>
      </c>
      <c r="C12323" t="s">
        <v>24644</v>
      </c>
    </row>
    <row r="12324" spans="1:3" ht="12.75" x14ac:dyDescent="0.2">
      <c r="A12324" t="s">
        <v>24646</v>
      </c>
      <c r="B12324" t="s">
        <v>24647</v>
      </c>
      <c r="C12324" t="s">
        <v>24646</v>
      </c>
    </row>
    <row r="12325" spans="1:3" ht="12.75" x14ac:dyDescent="0.2">
      <c r="A12325" t="s">
        <v>24648</v>
      </c>
      <c r="B12325" t="s">
        <v>24649</v>
      </c>
      <c r="C12325" t="s">
        <v>24648</v>
      </c>
    </row>
    <row r="12326" spans="1:3" ht="12.75" x14ac:dyDescent="0.2">
      <c r="A12326" t="s">
        <v>24650</v>
      </c>
      <c r="B12326" t="s">
        <v>24651</v>
      </c>
      <c r="C12326" t="s">
        <v>24650</v>
      </c>
    </row>
    <row r="12327" spans="1:3" ht="12.75" x14ac:dyDescent="0.2">
      <c r="A12327" t="s">
        <v>24652</v>
      </c>
      <c r="B12327" t="s">
        <v>24653</v>
      </c>
      <c r="C12327" t="s">
        <v>24652</v>
      </c>
    </row>
    <row r="12328" spans="1:3" ht="12.75" x14ac:dyDescent="0.2">
      <c r="A12328" t="s">
        <v>24654</v>
      </c>
      <c r="B12328" t="s">
        <v>24655</v>
      </c>
      <c r="C12328" t="s">
        <v>24654</v>
      </c>
    </row>
    <row r="12329" spans="1:3" ht="12.75" x14ac:dyDescent="0.2">
      <c r="A12329" t="s">
        <v>24656</v>
      </c>
      <c r="B12329" t="s">
        <v>24657</v>
      </c>
      <c r="C12329" t="s">
        <v>24656</v>
      </c>
    </row>
    <row r="12330" spans="1:3" ht="12.75" x14ac:dyDescent="0.2">
      <c r="A12330" t="s">
        <v>24658</v>
      </c>
      <c r="B12330" t="s">
        <v>24659</v>
      </c>
      <c r="C12330" t="s">
        <v>24658</v>
      </c>
    </row>
    <row r="12331" spans="1:3" ht="12.75" x14ac:dyDescent="0.2">
      <c r="A12331" t="s">
        <v>24660</v>
      </c>
      <c r="B12331" t="s">
        <v>24661</v>
      </c>
      <c r="C12331" t="s">
        <v>24660</v>
      </c>
    </row>
    <row r="12332" spans="1:3" ht="12.75" x14ac:dyDescent="0.2">
      <c r="A12332" t="s">
        <v>24662</v>
      </c>
      <c r="B12332" t="s">
        <v>24663</v>
      </c>
      <c r="C12332" t="s">
        <v>24662</v>
      </c>
    </row>
    <row r="12333" spans="1:3" ht="12.75" x14ac:dyDescent="0.2">
      <c r="A12333" t="s">
        <v>24664</v>
      </c>
      <c r="B12333" t="s">
        <v>24665</v>
      </c>
      <c r="C12333" t="s">
        <v>24664</v>
      </c>
    </row>
    <row r="12334" spans="1:3" ht="12.75" x14ac:dyDescent="0.2">
      <c r="A12334" t="s">
        <v>24666</v>
      </c>
      <c r="B12334" t="s">
        <v>24667</v>
      </c>
      <c r="C12334" t="s">
        <v>24666</v>
      </c>
    </row>
    <row r="12335" spans="1:3" ht="12.75" x14ac:dyDescent="0.2">
      <c r="A12335" t="s">
        <v>24668</v>
      </c>
      <c r="B12335" t="s">
        <v>24669</v>
      </c>
      <c r="C12335" t="s">
        <v>24668</v>
      </c>
    </row>
    <row r="12336" spans="1:3" ht="12.75" x14ac:dyDescent="0.2">
      <c r="A12336" t="s">
        <v>24670</v>
      </c>
      <c r="B12336" t="s">
        <v>24671</v>
      </c>
      <c r="C12336" t="s">
        <v>24670</v>
      </c>
    </row>
    <row r="12337" spans="1:3" ht="12.75" x14ac:dyDescent="0.2">
      <c r="A12337" t="s">
        <v>24672</v>
      </c>
      <c r="B12337" t="s">
        <v>24673</v>
      </c>
      <c r="C12337" t="s">
        <v>24672</v>
      </c>
    </row>
    <row r="12338" spans="1:3" ht="12.75" x14ac:dyDescent="0.2">
      <c r="A12338" t="s">
        <v>24674</v>
      </c>
      <c r="B12338" t="s">
        <v>24675</v>
      </c>
      <c r="C12338" t="s">
        <v>24674</v>
      </c>
    </row>
    <row r="12339" spans="1:3" ht="12.75" x14ac:dyDescent="0.2">
      <c r="A12339" t="s">
        <v>24676</v>
      </c>
      <c r="B12339" t="s">
        <v>24677</v>
      </c>
      <c r="C12339" t="s">
        <v>24676</v>
      </c>
    </row>
    <row r="12340" spans="1:3" ht="12.75" x14ac:dyDescent="0.2">
      <c r="A12340" t="s">
        <v>24678</v>
      </c>
      <c r="B12340" t="s">
        <v>24679</v>
      </c>
      <c r="C12340" t="s">
        <v>24678</v>
      </c>
    </row>
    <row r="12341" spans="1:3" ht="12.75" x14ac:dyDescent="0.2">
      <c r="A12341" t="s">
        <v>24680</v>
      </c>
      <c r="B12341" t="s">
        <v>24681</v>
      </c>
      <c r="C12341" t="s">
        <v>24680</v>
      </c>
    </row>
    <row r="12342" spans="1:3" ht="12.75" x14ac:dyDescent="0.2">
      <c r="A12342" t="s">
        <v>24682</v>
      </c>
      <c r="B12342" t="s">
        <v>24683</v>
      </c>
      <c r="C12342" t="s">
        <v>24682</v>
      </c>
    </row>
    <row r="12343" spans="1:3" ht="12.75" x14ac:dyDescent="0.2">
      <c r="A12343" t="s">
        <v>24684</v>
      </c>
      <c r="B12343" t="s">
        <v>24685</v>
      </c>
      <c r="C12343" t="s">
        <v>24684</v>
      </c>
    </row>
    <row r="12344" spans="1:3" ht="12.75" x14ac:dyDescent="0.2">
      <c r="A12344" t="s">
        <v>24686</v>
      </c>
      <c r="B12344" t="s">
        <v>24687</v>
      </c>
      <c r="C12344" t="s">
        <v>24686</v>
      </c>
    </row>
    <row r="12345" spans="1:3" ht="12.75" x14ac:dyDescent="0.2">
      <c r="A12345" t="s">
        <v>24688</v>
      </c>
      <c r="B12345" t="s">
        <v>24689</v>
      </c>
      <c r="C12345" t="s">
        <v>24688</v>
      </c>
    </row>
    <row r="12346" spans="1:3" ht="12.75" x14ac:dyDescent="0.2">
      <c r="A12346" t="s">
        <v>24690</v>
      </c>
      <c r="B12346" t="s">
        <v>24691</v>
      </c>
      <c r="C12346" t="s">
        <v>24690</v>
      </c>
    </row>
    <row r="12347" spans="1:3" ht="12.75" x14ac:dyDescent="0.2">
      <c r="A12347" t="s">
        <v>24692</v>
      </c>
      <c r="B12347" t="s">
        <v>24693</v>
      </c>
      <c r="C12347" t="s">
        <v>24692</v>
      </c>
    </row>
    <row r="12348" spans="1:3" ht="12.75" x14ac:dyDescent="0.2">
      <c r="A12348" t="s">
        <v>24694</v>
      </c>
      <c r="B12348" t="s">
        <v>24695</v>
      </c>
      <c r="C12348" t="s">
        <v>24694</v>
      </c>
    </row>
    <row r="12349" spans="1:3" ht="12.75" x14ac:dyDescent="0.2">
      <c r="A12349" t="s">
        <v>24696</v>
      </c>
      <c r="B12349" t="s">
        <v>24697</v>
      </c>
      <c r="C12349" t="s">
        <v>24696</v>
      </c>
    </row>
    <row r="12350" spans="1:3" ht="12.75" x14ac:dyDescent="0.2">
      <c r="A12350" t="s">
        <v>24698</v>
      </c>
      <c r="B12350" t="s">
        <v>24699</v>
      </c>
      <c r="C12350" t="s">
        <v>24698</v>
      </c>
    </row>
    <row r="12351" spans="1:3" ht="12.75" x14ac:dyDescent="0.2">
      <c r="A12351" t="s">
        <v>24700</v>
      </c>
      <c r="B12351" t="s">
        <v>24701</v>
      </c>
      <c r="C12351" t="s">
        <v>24700</v>
      </c>
    </row>
    <row r="12352" spans="1:3" ht="12.75" x14ac:dyDescent="0.2">
      <c r="A12352" t="s">
        <v>24702</v>
      </c>
      <c r="B12352" t="s">
        <v>24703</v>
      </c>
      <c r="C12352" t="s">
        <v>24702</v>
      </c>
    </row>
    <row r="12353" spans="1:3" ht="12.75" x14ac:dyDescent="0.2">
      <c r="A12353" t="s">
        <v>24704</v>
      </c>
      <c r="B12353" t="s">
        <v>24705</v>
      </c>
      <c r="C12353" t="s">
        <v>24704</v>
      </c>
    </row>
    <row r="12354" spans="1:3" ht="12.75" x14ac:dyDescent="0.2">
      <c r="A12354" t="s">
        <v>24706</v>
      </c>
      <c r="B12354" t="s">
        <v>24707</v>
      </c>
      <c r="C12354" t="s">
        <v>24706</v>
      </c>
    </row>
    <row r="12355" spans="1:3" ht="12.75" x14ac:dyDescent="0.2">
      <c r="A12355" t="s">
        <v>24708</v>
      </c>
      <c r="B12355" t="s">
        <v>24709</v>
      </c>
      <c r="C12355" t="s">
        <v>24708</v>
      </c>
    </row>
    <row r="12356" spans="1:3" ht="12.75" x14ac:dyDescent="0.2">
      <c r="A12356" t="s">
        <v>24710</v>
      </c>
      <c r="B12356" t="s">
        <v>24711</v>
      </c>
      <c r="C12356" t="s">
        <v>24710</v>
      </c>
    </row>
    <row r="12357" spans="1:3" ht="12.75" x14ac:dyDescent="0.2">
      <c r="A12357" t="s">
        <v>24712</v>
      </c>
      <c r="B12357" t="s">
        <v>24713</v>
      </c>
      <c r="C12357" t="s">
        <v>24712</v>
      </c>
    </row>
    <row r="12358" spans="1:3" ht="12.75" x14ac:dyDescent="0.2">
      <c r="A12358" t="s">
        <v>24714</v>
      </c>
      <c r="B12358" t="s">
        <v>24715</v>
      </c>
      <c r="C12358" t="s">
        <v>24714</v>
      </c>
    </row>
    <row r="12359" spans="1:3" ht="12.75" x14ac:dyDescent="0.2">
      <c r="A12359" t="s">
        <v>24716</v>
      </c>
      <c r="B12359" t="s">
        <v>24717</v>
      </c>
      <c r="C12359" t="s">
        <v>24716</v>
      </c>
    </row>
    <row r="12360" spans="1:3" ht="12.75" x14ac:dyDescent="0.2">
      <c r="A12360" t="s">
        <v>24718</v>
      </c>
      <c r="B12360" t="s">
        <v>24719</v>
      </c>
      <c r="C12360" t="s">
        <v>24718</v>
      </c>
    </row>
    <row r="12361" spans="1:3" ht="12.75" x14ac:dyDescent="0.2">
      <c r="A12361" t="s">
        <v>24720</v>
      </c>
      <c r="B12361" t="s">
        <v>24721</v>
      </c>
      <c r="C12361" t="s">
        <v>24720</v>
      </c>
    </row>
    <row r="12362" spans="1:3" ht="12.75" x14ac:dyDescent="0.2">
      <c r="A12362" t="s">
        <v>24722</v>
      </c>
      <c r="B12362" t="s">
        <v>24723</v>
      </c>
      <c r="C12362" t="s">
        <v>24722</v>
      </c>
    </row>
    <row r="12363" spans="1:3" ht="12.75" x14ac:dyDescent="0.2">
      <c r="A12363" t="s">
        <v>24724</v>
      </c>
      <c r="B12363" t="s">
        <v>24725</v>
      </c>
      <c r="C12363" t="s">
        <v>24724</v>
      </c>
    </row>
    <row r="12364" spans="1:3" ht="12.75" x14ac:dyDescent="0.2">
      <c r="A12364" t="s">
        <v>24726</v>
      </c>
      <c r="B12364" t="s">
        <v>24727</v>
      </c>
      <c r="C12364" t="s">
        <v>24726</v>
      </c>
    </row>
    <row r="12365" spans="1:3" ht="12.75" x14ac:dyDescent="0.2">
      <c r="A12365" t="s">
        <v>24728</v>
      </c>
      <c r="B12365" t="s">
        <v>24729</v>
      </c>
      <c r="C12365" t="s">
        <v>24728</v>
      </c>
    </row>
    <row r="12366" spans="1:3" ht="12.75" x14ac:dyDescent="0.2">
      <c r="A12366" t="s">
        <v>24730</v>
      </c>
      <c r="B12366" t="s">
        <v>24731</v>
      </c>
      <c r="C12366" t="s">
        <v>24730</v>
      </c>
    </row>
    <row r="12367" spans="1:3" ht="12.75" x14ac:dyDescent="0.2">
      <c r="A12367" t="s">
        <v>24732</v>
      </c>
      <c r="B12367" t="s">
        <v>24733</v>
      </c>
      <c r="C12367" t="s">
        <v>24732</v>
      </c>
    </row>
    <row r="12368" spans="1:3" ht="12.75" x14ac:dyDescent="0.2">
      <c r="A12368" t="s">
        <v>24734</v>
      </c>
      <c r="B12368" t="s">
        <v>24735</v>
      </c>
      <c r="C12368" t="s">
        <v>24734</v>
      </c>
    </row>
    <row r="12369" spans="1:3" ht="12.75" x14ac:dyDescent="0.2">
      <c r="A12369" t="s">
        <v>24736</v>
      </c>
      <c r="B12369" t="s">
        <v>24737</v>
      </c>
      <c r="C12369" t="s">
        <v>24736</v>
      </c>
    </row>
    <row r="12370" spans="1:3" ht="12.75" x14ac:dyDescent="0.2">
      <c r="A12370" t="s">
        <v>24738</v>
      </c>
      <c r="B12370" t="s">
        <v>24739</v>
      </c>
      <c r="C12370" t="s">
        <v>24738</v>
      </c>
    </row>
    <row r="12371" spans="1:3" ht="12.75" x14ac:dyDescent="0.2">
      <c r="A12371" t="s">
        <v>24740</v>
      </c>
      <c r="B12371" t="s">
        <v>24741</v>
      </c>
      <c r="C12371" t="s">
        <v>24740</v>
      </c>
    </row>
    <row r="12372" spans="1:3" ht="12.75" x14ac:dyDescent="0.2">
      <c r="A12372" t="s">
        <v>24742</v>
      </c>
      <c r="B12372" t="s">
        <v>24743</v>
      </c>
      <c r="C12372" t="s">
        <v>24742</v>
      </c>
    </row>
    <row r="12373" spans="1:3" ht="12.75" x14ac:dyDescent="0.2">
      <c r="A12373" t="s">
        <v>24744</v>
      </c>
      <c r="B12373" t="s">
        <v>24745</v>
      </c>
      <c r="C12373" t="s">
        <v>24744</v>
      </c>
    </row>
    <row r="12374" spans="1:3" ht="12.75" x14ac:dyDescent="0.2">
      <c r="A12374" t="s">
        <v>24746</v>
      </c>
      <c r="B12374" t="s">
        <v>24747</v>
      </c>
      <c r="C12374" t="s">
        <v>24746</v>
      </c>
    </row>
    <row r="12375" spans="1:3" ht="12.75" x14ac:dyDescent="0.2">
      <c r="A12375" t="s">
        <v>24748</v>
      </c>
      <c r="B12375" t="s">
        <v>24749</v>
      </c>
      <c r="C12375" t="s">
        <v>24748</v>
      </c>
    </row>
    <row r="12376" spans="1:3" ht="12.75" x14ac:dyDescent="0.2">
      <c r="A12376" t="s">
        <v>24750</v>
      </c>
      <c r="B12376" t="s">
        <v>24751</v>
      </c>
      <c r="C12376" t="s">
        <v>24750</v>
      </c>
    </row>
    <row r="12377" spans="1:3" ht="12.75" x14ac:dyDescent="0.2">
      <c r="A12377" t="s">
        <v>24752</v>
      </c>
      <c r="B12377" t="s">
        <v>24753</v>
      </c>
      <c r="C12377" t="s">
        <v>24752</v>
      </c>
    </row>
    <row r="12378" spans="1:3" ht="12.75" x14ac:dyDescent="0.2">
      <c r="A12378" t="s">
        <v>24754</v>
      </c>
      <c r="B12378" t="s">
        <v>24755</v>
      </c>
      <c r="C12378" t="s">
        <v>24754</v>
      </c>
    </row>
    <row r="12379" spans="1:3" ht="12.75" x14ac:dyDescent="0.2">
      <c r="A12379" t="s">
        <v>24756</v>
      </c>
      <c r="B12379" t="s">
        <v>24757</v>
      </c>
      <c r="C12379" t="s">
        <v>24756</v>
      </c>
    </row>
    <row r="12380" spans="1:3" ht="12.75" x14ac:dyDescent="0.2">
      <c r="A12380" t="s">
        <v>24758</v>
      </c>
      <c r="B12380" t="s">
        <v>24759</v>
      </c>
      <c r="C12380" t="s">
        <v>24758</v>
      </c>
    </row>
    <row r="12381" spans="1:3" ht="12.75" x14ac:dyDescent="0.2">
      <c r="A12381" t="s">
        <v>24760</v>
      </c>
      <c r="B12381" t="s">
        <v>24761</v>
      </c>
      <c r="C12381" t="s">
        <v>24760</v>
      </c>
    </row>
    <row r="12382" spans="1:3" ht="12.75" x14ac:dyDescent="0.2">
      <c r="A12382" t="s">
        <v>24762</v>
      </c>
      <c r="B12382" t="s">
        <v>24763</v>
      </c>
      <c r="C12382" t="s">
        <v>24762</v>
      </c>
    </row>
    <row r="12383" spans="1:3" ht="12.75" x14ac:dyDescent="0.2">
      <c r="A12383" t="s">
        <v>24764</v>
      </c>
      <c r="B12383" t="s">
        <v>24765</v>
      </c>
      <c r="C12383" t="s">
        <v>24764</v>
      </c>
    </row>
    <row r="12384" spans="1:3" ht="12.75" x14ac:dyDescent="0.2">
      <c r="A12384" t="s">
        <v>24766</v>
      </c>
      <c r="B12384" t="s">
        <v>24767</v>
      </c>
      <c r="C12384" t="s">
        <v>24766</v>
      </c>
    </row>
    <row r="12385" spans="1:3" ht="12.75" x14ac:dyDescent="0.2">
      <c r="A12385" t="s">
        <v>24768</v>
      </c>
      <c r="B12385" t="s">
        <v>24769</v>
      </c>
      <c r="C12385" t="s">
        <v>24768</v>
      </c>
    </row>
    <row r="12386" spans="1:3" ht="12.75" x14ac:dyDescent="0.2">
      <c r="A12386" t="s">
        <v>24770</v>
      </c>
      <c r="B12386" t="s">
        <v>24771</v>
      </c>
      <c r="C12386" t="s">
        <v>24770</v>
      </c>
    </row>
    <row r="12387" spans="1:3" ht="12.75" x14ac:dyDescent="0.2">
      <c r="A12387" t="s">
        <v>24772</v>
      </c>
      <c r="B12387" t="s">
        <v>24773</v>
      </c>
      <c r="C12387" t="s">
        <v>24772</v>
      </c>
    </row>
    <row r="12388" spans="1:3" ht="12.75" x14ac:dyDescent="0.2">
      <c r="A12388" t="s">
        <v>24774</v>
      </c>
      <c r="B12388" t="s">
        <v>24775</v>
      </c>
      <c r="C12388" t="s">
        <v>24774</v>
      </c>
    </row>
    <row r="12389" spans="1:3" ht="12.75" x14ac:dyDescent="0.2">
      <c r="A12389" t="s">
        <v>24776</v>
      </c>
      <c r="B12389" t="s">
        <v>24777</v>
      </c>
      <c r="C12389" t="s">
        <v>24776</v>
      </c>
    </row>
    <row r="12390" spans="1:3" ht="12.75" x14ac:dyDescent="0.2">
      <c r="A12390" t="s">
        <v>24778</v>
      </c>
      <c r="B12390" t="s">
        <v>24779</v>
      </c>
      <c r="C12390" t="s">
        <v>24778</v>
      </c>
    </row>
    <row r="12391" spans="1:3" ht="12.75" x14ac:dyDescent="0.2">
      <c r="A12391" t="s">
        <v>24780</v>
      </c>
      <c r="B12391" t="s">
        <v>24781</v>
      </c>
      <c r="C12391" t="s">
        <v>24780</v>
      </c>
    </row>
    <row r="12392" spans="1:3" ht="12.75" x14ac:dyDescent="0.2">
      <c r="A12392" t="s">
        <v>24782</v>
      </c>
      <c r="B12392" t="s">
        <v>24783</v>
      </c>
      <c r="C12392" t="s">
        <v>24782</v>
      </c>
    </row>
    <row r="12393" spans="1:3" ht="12.75" x14ac:dyDescent="0.2">
      <c r="A12393" t="s">
        <v>24784</v>
      </c>
      <c r="B12393" t="s">
        <v>24785</v>
      </c>
      <c r="C12393" t="s">
        <v>24784</v>
      </c>
    </row>
    <row r="12394" spans="1:3" ht="12.75" x14ac:dyDescent="0.2">
      <c r="A12394" t="s">
        <v>24786</v>
      </c>
      <c r="B12394" t="s">
        <v>24787</v>
      </c>
      <c r="C12394" t="s">
        <v>24786</v>
      </c>
    </row>
    <row r="12395" spans="1:3" ht="12.75" x14ac:dyDescent="0.2">
      <c r="A12395" t="s">
        <v>24788</v>
      </c>
      <c r="B12395" t="s">
        <v>24789</v>
      </c>
      <c r="C12395" t="s">
        <v>24788</v>
      </c>
    </row>
    <row r="12396" spans="1:3" ht="12.75" x14ac:dyDescent="0.2">
      <c r="A12396" t="s">
        <v>24790</v>
      </c>
      <c r="B12396" t="s">
        <v>24791</v>
      </c>
      <c r="C12396" t="s">
        <v>24790</v>
      </c>
    </row>
    <row r="12397" spans="1:3" ht="12.75" x14ac:dyDescent="0.2">
      <c r="A12397" t="s">
        <v>24792</v>
      </c>
      <c r="B12397" t="s">
        <v>24793</v>
      </c>
      <c r="C12397" t="s">
        <v>24792</v>
      </c>
    </row>
    <row r="12398" spans="1:3" ht="12.75" x14ac:dyDescent="0.2">
      <c r="A12398" t="s">
        <v>24794</v>
      </c>
      <c r="B12398" t="s">
        <v>24795</v>
      </c>
      <c r="C12398" t="s">
        <v>24794</v>
      </c>
    </row>
    <row r="12399" spans="1:3" ht="12.75" x14ac:dyDescent="0.2">
      <c r="A12399" t="s">
        <v>24796</v>
      </c>
      <c r="B12399" t="s">
        <v>24797</v>
      </c>
      <c r="C12399" t="s">
        <v>24796</v>
      </c>
    </row>
    <row r="12400" spans="1:3" ht="12.75" x14ac:dyDescent="0.2">
      <c r="A12400" t="s">
        <v>24798</v>
      </c>
      <c r="B12400" t="s">
        <v>24799</v>
      </c>
      <c r="C12400" t="s">
        <v>24798</v>
      </c>
    </row>
    <row r="12401" spans="1:3" ht="12.75" x14ac:dyDescent="0.2">
      <c r="A12401" t="s">
        <v>24800</v>
      </c>
      <c r="B12401" t="s">
        <v>24801</v>
      </c>
      <c r="C12401" t="s">
        <v>24800</v>
      </c>
    </row>
    <row r="12402" spans="1:3" ht="12.75" x14ac:dyDescent="0.2">
      <c r="A12402" t="s">
        <v>24802</v>
      </c>
      <c r="B12402" t="s">
        <v>24803</v>
      </c>
      <c r="C12402" t="s">
        <v>24802</v>
      </c>
    </row>
    <row r="12403" spans="1:3" ht="12.75" x14ac:dyDescent="0.2">
      <c r="A12403" t="s">
        <v>24804</v>
      </c>
      <c r="B12403" t="s">
        <v>24805</v>
      </c>
      <c r="C12403" t="s">
        <v>24804</v>
      </c>
    </row>
    <row r="12404" spans="1:3" ht="12.75" x14ac:dyDescent="0.2">
      <c r="A12404" t="s">
        <v>24806</v>
      </c>
      <c r="B12404" t="s">
        <v>24807</v>
      </c>
      <c r="C12404" t="s">
        <v>24806</v>
      </c>
    </row>
    <row r="12405" spans="1:3" ht="12.75" x14ac:dyDescent="0.2">
      <c r="A12405" t="s">
        <v>24808</v>
      </c>
      <c r="B12405" t="s">
        <v>24809</v>
      </c>
      <c r="C12405" t="s">
        <v>24808</v>
      </c>
    </row>
    <row r="12406" spans="1:3" ht="12.75" x14ac:dyDescent="0.2">
      <c r="A12406" t="s">
        <v>24810</v>
      </c>
      <c r="B12406" t="s">
        <v>24811</v>
      </c>
      <c r="C12406" t="s">
        <v>24810</v>
      </c>
    </row>
    <row r="12407" spans="1:3" ht="12.75" x14ac:dyDescent="0.2">
      <c r="A12407" t="s">
        <v>24812</v>
      </c>
      <c r="B12407" t="s">
        <v>24813</v>
      </c>
      <c r="C12407" t="s">
        <v>24812</v>
      </c>
    </row>
    <row r="12408" spans="1:3" ht="12.75" x14ac:dyDescent="0.2">
      <c r="A12408" t="s">
        <v>24814</v>
      </c>
      <c r="B12408" t="s">
        <v>24815</v>
      </c>
      <c r="C12408" t="s">
        <v>24814</v>
      </c>
    </row>
    <row r="12409" spans="1:3" ht="12.75" x14ac:dyDescent="0.2">
      <c r="A12409" t="s">
        <v>24816</v>
      </c>
      <c r="B12409" t="s">
        <v>24817</v>
      </c>
      <c r="C12409" t="s">
        <v>24816</v>
      </c>
    </row>
    <row r="12410" spans="1:3" ht="12.75" x14ac:dyDescent="0.2">
      <c r="A12410" t="s">
        <v>24818</v>
      </c>
      <c r="B12410" t="s">
        <v>24819</v>
      </c>
      <c r="C12410" t="s">
        <v>24818</v>
      </c>
    </row>
    <row r="12411" spans="1:3" ht="12.75" x14ac:dyDescent="0.2">
      <c r="A12411" t="s">
        <v>24820</v>
      </c>
      <c r="B12411" t="s">
        <v>24821</v>
      </c>
      <c r="C12411" t="s">
        <v>24820</v>
      </c>
    </row>
    <row r="12412" spans="1:3" ht="12.75" x14ac:dyDescent="0.2">
      <c r="A12412" t="s">
        <v>24822</v>
      </c>
      <c r="B12412" t="s">
        <v>24823</v>
      </c>
      <c r="C12412" t="s">
        <v>24822</v>
      </c>
    </row>
    <row r="12413" spans="1:3" ht="12.75" x14ac:dyDescent="0.2">
      <c r="A12413" t="s">
        <v>24824</v>
      </c>
      <c r="B12413" t="s">
        <v>24825</v>
      </c>
      <c r="C12413" t="s">
        <v>24824</v>
      </c>
    </row>
    <row r="12414" spans="1:3" ht="12.75" x14ac:dyDescent="0.2">
      <c r="A12414" t="s">
        <v>24826</v>
      </c>
      <c r="B12414" t="s">
        <v>24827</v>
      </c>
      <c r="C12414" t="s">
        <v>24826</v>
      </c>
    </row>
    <row r="12415" spans="1:3" ht="12.75" x14ac:dyDescent="0.2">
      <c r="A12415" t="s">
        <v>24828</v>
      </c>
      <c r="B12415" t="s">
        <v>24829</v>
      </c>
      <c r="C12415" t="s">
        <v>24828</v>
      </c>
    </row>
    <row r="12416" spans="1:3" ht="12.75" x14ac:dyDescent="0.2">
      <c r="A12416" t="s">
        <v>24830</v>
      </c>
      <c r="B12416" t="s">
        <v>24831</v>
      </c>
      <c r="C12416" t="s">
        <v>24830</v>
      </c>
    </row>
    <row r="12417" spans="1:3" ht="12.75" x14ac:dyDescent="0.2">
      <c r="A12417" t="s">
        <v>24832</v>
      </c>
      <c r="B12417" t="s">
        <v>24833</v>
      </c>
      <c r="C12417" t="s">
        <v>24832</v>
      </c>
    </row>
    <row r="12418" spans="1:3" ht="12.75" x14ac:dyDescent="0.2">
      <c r="A12418" t="s">
        <v>24834</v>
      </c>
      <c r="B12418" t="s">
        <v>24835</v>
      </c>
      <c r="C12418" t="s">
        <v>24834</v>
      </c>
    </row>
    <row r="12419" spans="1:3" ht="12.75" x14ac:dyDescent="0.2">
      <c r="A12419" t="s">
        <v>24836</v>
      </c>
      <c r="B12419" t="s">
        <v>24837</v>
      </c>
      <c r="C12419" t="s">
        <v>24836</v>
      </c>
    </row>
    <row r="12420" spans="1:3" ht="12.75" x14ac:dyDescent="0.2">
      <c r="A12420" t="s">
        <v>24838</v>
      </c>
      <c r="B12420" t="s">
        <v>24839</v>
      </c>
      <c r="C12420" t="s">
        <v>24838</v>
      </c>
    </row>
    <row r="12421" spans="1:3" ht="12.75" x14ac:dyDescent="0.2">
      <c r="A12421" t="s">
        <v>24840</v>
      </c>
      <c r="B12421" t="s">
        <v>24841</v>
      </c>
      <c r="C12421" t="s">
        <v>24840</v>
      </c>
    </row>
    <row r="12422" spans="1:3" ht="12.75" x14ac:dyDescent="0.2">
      <c r="A12422" t="s">
        <v>24842</v>
      </c>
      <c r="B12422" t="s">
        <v>24843</v>
      </c>
      <c r="C12422" t="s">
        <v>24842</v>
      </c>
    </row>
    <row r="12423" spans="1:3" ht="12.75" x14ac:dyDescent="0.2">
      <c r="A12423" t="s">
        <v>24844</v>
      </c>
      <c r="B12423" t="s">
        <v>24845</v>
      </c>
      <c r="C12423" t="s">
        <v>24844</v>
      </c>
    </row>
    <row r="12424" spans="1:3" ht="12.75" x14ac:dyDescent="0.2">
      <c r="A12424" t="s">
        <v>24846</v>
      </c>
      <c r="B12424" t="s">
        <v>24847</v>
      </c>
      <c r="C12424" t="s">
        <v>24846</v>
      </c>
    </row>
    <row r="12425" spans="1:3" ht="12.75" x14ac:dyDescent="0.2">
      <c r="A12425" t="s">
        <v>24848</v>
      </c>
      <c r="B12425" t="s">
        <v>24849</v>
      </c>
      <c r="C12425" t="s">
        <v>24848</v>
      </c>
    </row>
    <row r="12426" spans="1:3" ht="12.75" x14ac:dyDescent="0.2">
      <c r="A12426" t="s">
        <v>24850</v>
      </c>
      <c r="B12426" t="s">
        <v>24851</v>
      </c>
      <c r="C12426" t="s">
        <v>24850</v>
      </c>
    </row>
    <row r="12427" spans="1:3" ht="12.75" x14ac:dyDescent="0.2">
      <c r="A12427" t="s">
        <v>24852</v>
      </c>
      <c r="B12427" t="s">
        <v>24853</v>
      </c>
      <c r="C12427" t="s">
        <v>24852</v>
      </c>
    </row>
    <row r="12428" spans="1:3" ht="12.75" x14ac:dyDescent="0.2">
      <c r="A12428" t="s">
        <v>24854</v>
      </c>
      <c r="B12428" t="s">
        <v>24855</v>
      </c>
      <c r="C12428" t="s">
        <v>24854</v>
      </c>
    </row>
    <row r="12429" spans="1:3" ht="12.75" x14ac:dyDescent="0.2">
      <c r="A12429" t="s">
        <v>24856</v>
      </c>
      <c r="B12429" t="s">
        <v>24857</v>
      </c>
      <c r="C12429" t="s">
        <v>24856</v>
      </c>
    </row>
    <row r="12430" spans="1:3" ht="12.75" x14ac:dyDescent="0.2">
      <c r="A12430" t="s">
        <v>24858</v>
      </c>
      <c r="B12430" t="s">
        <v>24859</v>
      </c>
      <c r="C12430" t="s">
        <v>24858</v>
      </c>
    </row>
    <row r="12431" spans="1:3" ht="12.75" x14ac:dyDescent="0.2">
      <c r="A12431" t="s">
        <v>24860</v>
      </c>
      <c r="B12431" t="s">
        <v>24861</v>
      </c>
      <c r="C12431" t="s">
        <v>24860</v>
      </c>
    </row>
    <row r="12432" spans="1:3" ht="12.75" x14ac:dyDescent="0.2">
      <c r="A12432" t="s">
        <v>24862</v>
      </c>
      <c r="B12432" t="s">
        <v>24863</v>
      </c>
      <c r="C12432" t="s">
        <v>24862</v>
      </c>
    </row>
    <row r="12433" spans="1:3" ht="12.75" x14ac:dyDescent="0.2">
      <c r="A12433" t="s">
        <v>24864</v>
      </c>
      <c r="B12433" t="s">
        <v>24865</v>
      </c>
      <c r="C12433" t="s">
        <v>24864</v>
      </c>
    </row>
    <row r="12434" spans="1:3" ht="12.75" x14ac:dyDescent="0.2">
      <c r="A12434" t="s">
        <v>24866</v>
      </c>
      <c r="B12434" t="s">
        <v>24867</v>
      </c>
      <c r="C12434" t="s">
        <v>24866</v>
      </c>
    </row>
    <row r="12435" spans="1:3" ht="12.75" x14ac:dyDescent="0.2">
      <c r="A12435" t="s">
        <v>24868</v>
      </c>
      <c r="B12435" t="s">
        <v>24869</v>
      </c>
      <c r="C12435" t="s">
        <v>24868</v>
      </c>
    </row>
    <row r="12436" spans="1:3" ht="12.75" x14ac:dyDescent="0.2">
      <c r="A12436" t="s">
        <v>24870</v>
      </c>
      <c r="B12436" t="s">
        <v>24871</v>
      </c>
      <c r="C12436" t="s">
        <v>24870</v>
      </c>
    </row>
    <row r="12437" spans="1:3" ht="12.75" x14ac:dyDescent="0.2">
      <c r="A12437" t="s">
        <v>24872</v>
      </c>
      <c r="B12437" t="s">
        <v>24873</v>
      </c>
      <c r="C12437" t="s">
        <v>24872</v>
      </c>
    </row>
    <row r="12438" spans="1:3" ht="12.75" x14ac:dyDescent="0.2">
      <c r="A12438" t="s">
        <v>24874</v>
      </c>
      <c r="B12438" t="s">
        <v>24875</v>
      </c>
      <c r="C12438" t="s">
        <v>24874</v>
      </c>
    </row>
    <row r="12439" spans="1:3" ht="12.75" x14ac:dyDescent="0.2">
      <c r="A12439" t="s">
        <v>24876</v>
      </c>
      <c r="B12439" t="s">
        <v>24877</v>
      </c>
      <c r="C12439" t="s">
        <v>24876</v>
      </c>
    </row>
    <row r="12440" spans="1:3" ht="12.75" x14ac:dyDescent="0.2">
      <c r="A12440" t="s">
        <v>24878</v>
      </c>
      <c r="B12440" t="s">
        <v>24879</v>
      </c>
      <c r="C12440" t="s">
        <v>24878</v>
      </c>
    </row>
    <row r="12441" spans="1:3" ht="12.75" x14ac:dyDescent="0.2">
      <c r="A12441" t="s">
        <v>24880</v>
      </c>
      <c r="B12441" t="s">
        <v>24881</v>
      </c>
      <c r="C12441" t="s">
        <v>24880</v>
      </c>
    </row>
    <row r="12442" spans="1:3" ht="12.75" x14ac:dyDescent="0.2">
      <c r="A12442" t="s">
        <v>24882</v>
      </c>
      <c r="B12442" t="s">
        <v>24883</v>
      </c>
      <c r="C12442" t="s">
        <v>24882</v>
      </c>
    </row>
    <row r="12443" spans="1:3" ht="12.75" x14ac:dyDescent="0.2">
      <c r="A12443" t="s">
        <v>24884</v>
      </c>
      <c r="B12443" t="s">
        <v>24885</v>
      </c>
      <c r="C12443" t="s">
        <v>24884</v>
      </c>
    </row>
    <row r="12444" spans="1:3" ht="12.75" x14ac:dyDescent="0.2">
      <c r="A12444" t="s">
        <v>24886</v>
      </c>
      <c r="B12444" t="s">
        <v>24887</v>
      </c>
      <c r="C12444" t="s">
        <v>24886</v>
      </c>
    </row>
    <row r="12445" spans="1:3" ht="12.75" x14ac:dyDescent="0.2">
      <c r="A12445" t="s">
        <v>24888</v>
      </c>
      <c r="B12445" t="s">
        <v>24889</v>
      </c>
      <c r="C12445" t="s">
        <v>24888</v>
      </c>
    </row>
    <row r="12446" spans="1:3" ht="12.75" x14ac:dyDescent="0.2">
      <c r="A12446" t="s">
        <v>24890</v>
      </c>
      <c r="B12446" t="s">
        <v>24891</v>
      </c>
      <c r="C12446" t="s">
        <v>24890</v>
      </c>
    </row>
    <row r="12447" spans="1:3" ht="12.75" x14ac:dyDescent="0.2">
      <c r="A12447" t="s">
        <v>24892</v>
      </c>
      <c r="B12447" t="s">
        <v>24893</v>
      </c>
      <c r="C12447" t="s">
        <v>24892</v>
      </c>
    </row>
    <row r="12448" spans="1:3" ht="12.75" x14ac:dyDescent="0.2">
      <c r="A12448" t="s">
        <v>24894</v>
      </c>
      <c r="B12448" t="s">
        <v>24895</v>
      </c>
      <c r="C12448" t="s">
        <v>24894</v>
      </c>
    </row>
    <row r="12449" spans="1:3" ht="12.75" x14ac:dyDescent="0.2">
      <c r="A12449" t="s">
        <v>24896</v>
      </c>
      <c r="B12449" t="s">
        <v>24897</v>
      </c>
      <c r="C12449" t="s">
        <v>24896</v>
      </c>
    </row>
    <row r="12450" spans="1:3" ht="12.75" x14ac:dyDescent="0.2">
      <c r="A12450" t="s">
        <v>24898</v>
      </c>
      <c r="B12450" t="s">
        <v>24899</v>
      </c>
      <c r="C12450" t="s">
        <v>24898</v>
      </c>
    </row>
    <row r="12451" spans="1:3" ht="12.75" x14ac:dyDescent="0.2">
      <c r="A12451" t="s">
        <v>24900</v>
      </c>
      <c r="B12451" t="s">
        <v>24901</v>
      </c>
      <c r="C12451" t="s">
        <v>24900</v>
      </c>
    </row>
    <row r="12452" spans="1:3" ht="12.75" x14ac:dyDescent="0.2">
      <c r="A12452" t="s">
        <v>24902</v>
      </c>
      <c r="B12452" t="s">
        <v>24903</v>
      </c>
      <c r="C12452" t="s">
        <v>24902</v>
      </c>
    </row>
    <row r="12453" spans="1:3" ht="12.75" x14ac:dyDescent="0.2">
      <c r="A12453" t="s">
        <v>24904</v>
      </c>
      <c r="B12453" t="s">
        <v>24905</v>
      </c>
      <c r="C12453" t="s">
        <v>24904</v>
      </c>
    </row>
    <row r="12454" spans="1:3" ht="12.75" x14ac:dyDescent="0.2">
      <c r="A12454" t="s">
        <v>24906</v>
      </c>
      <c r="B12454" t="s">
        <v>24907</v>
      </c>
      <c r="C12454" t="s">
        <v>24906</v>
      </c>
    </row>
    <row r="12455" spans="1:3" ht="12.75" x14ac:dyDescent="0.2">
      <c r="A12455" t="s">
        <v>24908</v>
      </c>
      <c r="B12455" t="s">
        <v>24909</v>
      </c>
      <c r="C12455" t="s">
        <v>24908</v>
      </c>
    </row>
    <row r="12456" spans="1:3" ht="12.75" x14ac:dyDescent="0.2">
      <c r="A12456" t="s">
        <v>24910</v>
      </c>
      <c r="B12456" t="s">
        <v>24911</v>
      </c>
      <c r="C12456" t="s">
        <v>24910</v>
      </c>
    </row>
    <row r="12457" spans="1:3" ht="12.75" x14ac:dyDescent="0.2">
      <c r="A12457" t="s">
        <v>24912</v>
      </c>
      <c r="B12457" t="s">
        <v>24913</v>
      </c>
      <c r="C12457" t="s">
        <v>24912</v>
      </c>
    </row>
    <row r="12458" spans="1:3" ht="12.75" x14ac:dyDescent="0.2">
      <c r="A12458" t="s">
        <v>24914</v>
      </c>
      <c r="B12458" t="s">
        <v>24915</v>
      </c>
      <c r="C12458" t="s">
        <v>24914</v>
      </c>
    </row>
    <row r="12459" spans="1:3" ht="12.75" x14ac:dyDescent="0.2">
      <c r="A12459" t="s">
        <v>24916</v>
      </c>
      <c r="B12459" t="s">
        <v>24917</v>
      </c>
      <c r="C12459" t="s">
        <v>24916</v>
      </c>
    </row>
    <row r="12460" spans="1:3" ht="12.75" x14ac:dyDescent="0.2">
      <c r="A12460" t="s">
        <v>24918</v>
      </c>
      <c r="B12460" t="s">
        <v>24919</v>
      </c>
      <c r="C12460" t="s">
        <v>24918</v>
      </c>
    </row>
    <row r="12461" spans="1:3" ht="12.75" x14ac:dyDescent="0.2">
      <c r="A12461" t="s">
        <v>24920</v>
      </c>
      <c r="B12461" t="s">
        <v>24921</v>
      </c>
      <c r="C12461" t="s">
        <v>24920</v>
      </c>
    </row>
    <row r="12462" spans="1:3" ht="12.75" x14ac:dyDescent="0.2">
      <c r="A12462" t="s">
        <v>24922</v>
      </c>
      <c r="B12462" t="s">
        <v>24923</v>
      </c>
      <c r="C12462" t="s">
        <v>24922</v>
      </c>
    </row>
    <row r="12463" spans="1:3" ht="12.75" x14ac:dyDescent="0.2">
      <c r="A12463" t="s">
        <v>24924</v>
      </c>
      <c r="B12463" t="s">
        <v>24925</v>
      </c>
      <c r="C12463" t="s">
        <v>24924</v>
      </c>
    </row>
    <row r="12464" spans="1:3" ht="12.75" x14ac:dyDescent="0.2">
      <c r="A12464" t="s">
        <v>24926</v>
      </c>
      <c r="B12464" t="s">
        <v>24927</v>
      </c>
      <c r="C12464" t="s">
        <v>24926</v>
      </c>
    </row>
    <row r="12465" spans="1:3" ht="12.75" x14ac:dyDescent="0.2">
      <c r="A12465" t="s">
        <v>24928</v>
      </c>
      <c r="B12465" t="s">
        <v>24929</v>
      </c>
      <c r="C12465" t="s">
        <v>24928</v>
      </c>
    </row>
    <row r="12466" spans="1:3" ht="12.75" x14ac:dyDescent="0.2">
      <c r="A12466" t="s">
        <v>24930</v>
      </c>
      <c r="B12466" t="s">
        <v>24931</v>
      </c>
      <c r="C12466" t="s">
        <v>24930</v>
      </c>
    </row>
    <row r="12467" spans="1:3" ht="12.75" x14ac:dyDescent="0.2">
      <c r="A12467" t="s">
        <v>24932</v>
      </c>
      <c r="B12467" t="s">
        <v>24933</v>
      </c>
      <c r="C12467" t="s">
        <v>24932</v>
      </c>
    </row>
    <row r="12468" spans="1:3" ht="12.75" x14ac:dyDescent="0.2">
      <c r="A12468" t="s">
        <v>24934</v>
      </c>
      <c r="B12468" t="s">
        <v>24935</v>
      </c>
      <c r="C12468" t="s">
        <v>24934</v>
      </c>
    </row>
    <row r="12469" spans="1:3" ht="12.75" x14ac:dyDescent="0.2">
      <c r="A12469" t="s">
        <v>24936</v>
      </c>
      <c r="B12469" t="s">
        <v>24937</v>
      </c>
      <c r="C12469" t="s">
        <v>24936</v>
      </c>
    </row>
    <row r="12470" spans="1:3" ht="12.75" x14ac:dyDescent="0.2">
      <c r="A12470" t="s">
        <v>24938</v>
      </c>
      <c r="B12470" t="s">
        <v>24939</v>
      </c>
      <c r="C12470" t="s">
        <v>24938</v>
      </c>
    </row>
    <row r="12471" spans="1:3" ht="12.75" x14ac:dyDescent="0.2">
      <c r="A12471" t="s">
        <v>24940</v>
      </c>
      <c r="B12471" t="s">
        <v>24941</v>
      </c>
      <c r="C12471" t="s">
        <v>24940</v>
      </c>
    </row>
    <row r="12472" spans="1:3" ht="12.75" x14ac:dyDescent="0.2">
      <c r="A12472" t="s">
        <v>24942</v>
      </c>
      <c r="B12472" t="s">
        <v>24943</v>
      </c>
      <c r="C12472" t="s">
        <v>24942</v>
      </c>
    </row>
    <row r="12473" spans="1:3" ht="12.75" x14ac:dyDescent="0.2">
      <c r="A12473" t="s">
        <v>24944</v>
      </c>
      <c r="B12473" t="s">
        <v>24945</v>
      </c>
      <c r="C12473" t="s">
        <v>24944</v>
      </c>
    </row>
    <row r="12474" spans="1:3" ht="12.75" x14ac:dyDescent="0.2">
      <c r="A12474" t="s">
        <v>24946</v>
      </c>
      <c r="B12474" t="s">
        <v>24947</v>
      </c>
      <c r="C12474" t="s">
        <v>24946</v>
      </c>
    </row>
    <row r="12475" spans="1:3" ht="12.75" x14ac:dyDescent="0.2">
      <c r="A12475" t="s">
        <v>24948</v>
      </c>
      <c r="B12475" t="s">
        <v>24949</v>
      </c>
      <c r="C12475" t="s">
        <v>24948</v>
      </c>
    </row>
    <row r="12476" spans="1:3" ht="12.75" x14ac:dyDescent="0.2">
      <c r="A12476" t="s">
        <v>24950</v>
      </c>
      <c r="B12476" t="s">
        <v>24951</v>
      </c>
      <c r="C12476" t="s">
        <v>24950</v>
      </c>
    </row>
    <row r="12477" spans="1:3" ht="12.75" x14ac:dyDescent="0.2">
      <c r="A12477" t="s">
        <v>24952</v>
      </c>
      <c r="B12477" t="s">
        <v>24953</v>
      </c>
      <c r="C12477" t="s">
        <v>24952</v>
      </c>
    </row>
    <row r="12478" spans="1:3" ht="12.75" x14ac:dyDescent="0.2">
      <c r="A12478" t="s">
        <v>24954</v>
      </c>
      <c r="B12478" t="s">
        <v>24955</v>
      </c>
      <c r="C12478" t="s">
        <v>24954</v>
      </c>
    </row>
    <row r="12479" spans="1:3" ht="12.75" x14ac:dyDescent="0.2">
      <c r="A12479" t="s">
        <v>24956</v>
      </c>
      <c r="B12479" t="s">
        <v>24957</v>
      </c>
      <c r="C12479" t="s">
        <v>24956</v>
      </c>
    </row>
    <row r="12480" spans="1:3" ht="12.75" x14ac:dyDescent="0.2">
      <c r="A12480" t="s">
        <v>24958</v>
      </c>
      <c r="B12480" t="s">
        <v>24959</v>
      </c>
      <c r="C12480" t="s">
        <v>24958</v>
      </c>
    </row>
    <row r="12481" spans="1:3" ht="12.75" x14ac:dyDescent="0.2">
      <c r="A12481" t="s">
        <v>24960</v>
      </c>
      <c r="B12481" t="s">
        <v>24961</v>
      </c>
      <c r="C12481" t="s">
        <v>24960</v>
      </c>
    </row>
    <row r="12482" spans="1:3" ht="12.75" x14ac:dyDescent="0.2">
      <c r="A12482" t="s">
        <v>24962</v>
      </c>
      <c r="B12482" t="s">
        <v>24963</v>
      </c>
      <c r="C12482" t="s">
        <v>24962</v>
      </c>
    </row>
    <row r="12483" spans="1:3" ht="12.75" x14ac:dyDescent="0.2">
      <c r="A12483" t="s">
        <v>24964</v>
      </c>
      <c r="B12483" t="s">
        <v>24965</v>
      </c>
      <c r="C12483" t="s">
        <v>24964</v>
      </c>
    </row>
    <row r="12484" spans="1:3" ht="12.75" x14ac:dyDescent="0.2">
      <c r="A12484" t="s">
        <v>24966</v>
      </c>
      <c r="B12484" t="s">
        <v>24967</v>
      </c>
      <c r="C12484" t="s">
        <v>24966</v>
      </c>
    </row>
    <row r="12485" spans="1:3" ht="12.75" x14ac:dyDescent="0.2">
      <c r="A12485" t="s">
        <v>24968</v>
      </c>
      <c r="B12485" t="s">
        <v>24969</v>
      </c>
      <c r="C12485" t="s">
        <v>24968</v>
      </c>
    </row>
    <row r="12486" spans="1:3" ht="12.75" x14ac:dyDescent="0.2">
      <c r="A12486" t="s">
        <v>24970</v>
      </c>
      <c r="B12486" t="s">
        <v>24971</v>
      </c>
      <c r="C12486" t="s">
        <v>24970</v>
      </c>
    </row>
    <row r="12487" spans="1:3" ht="12.75" x14ac:dyDescent="0.2">
      <c r="A12487" t="s">
        <v>24972</v>
      </c>
      <c r="B12487" t="s">
        <v>24973</v>
      </c>
      <c r="C12487" t="s">
        <v>24972</v>
      </c>
    </row>
    <row r="12488" spans="1:3" ht="12.75" x14ac:dyDescent="0.2">
      <c r="A12488" t="s">
        <v>24974</v>
      </c>
      <c r="B12488" t="s">
        <v>24975</v>
      </c>
      <c r="C12488" t="s">
        <v>24974</v>
      </c>
    </row>
    <row r="12489" spans="1:3" ht="12.75" x14ac:dyDescent="0.2">
      <c r="A12489" t="s">
        <v>24976</v>
      </c>
      <c r="B12489" t="s">
        <v>24977</v>
      </c>
      <c r="C12489" t="s">
        <v>24976</v>
      </c>
    </row>
    <row r="12490" spans="1:3" ht="12.75" x14ac:dyDescent="0.2">
      <c r="A12490" t="s">
        <v>24978</v>
      </c>
      <c r="B12490" t="s">
        <v>24979</v>
      </c>
      <c r="C12490" t="s">
        <v>24978</v>
      </c>
    </row>
    <row r="12491" spans="1:3" ht="12.75" x14ac:dyDescent="0.2">
      <c r="A12491" t="s">
        <v>24980</v>
      </c>
      <c r="B12491" t="s">
        <v>24981</v>
      </c>
      <c r="C12491" t="s">
        <v>24980</v>
      </c>
    </row>
    <row r="12492" spans="1:3" ht="12.75" x14ac:dyDescent="0.2">
      <c r="A12492" t="s">
        <v>24982</v>
      </c>
      <c r="B12492" t="s">
        <v>24983</v>
      </c>
      <c r="C12492" t="s">
        <v>24982</v>
      </c>
    </row>
    <row r="12493" spans="1:3" ht="12.75" x14ac:dyDescent="0.2">
      <c r="A12493" t="s">
        <v>24984</v>
      </c>
      <c r="B12493" t="s">
        <v>24985</v>
      </c>
      <c r="C12493" t="s">
        <v>24984</v>
      </c>
    </row>
    <row r="12494" spans="1:3" ht="12.75" x14ac:dyDescent="0.2">
      <c r="A12494" t="s">
        <v>24986</v>
      </c>
      <c r="B12494" t="s">
        <v>24987</v>
      </c>
      <c r="C12494" t="s">
        <v>24986</v>
      </c>
    </row>
    <row r="12495" spans="1:3" ht="12.75" x14ac:dyDescent="0.2">
      <c r="A12495" t="s">
        <v>24988</v>
      </c>
      <c r="B12495" t="s">
        <v>24989</v>
      </c>
      <c r="C12495" t="s">
        <v>24988</v>
      </c>
    </row>
    <row r="12496" spans="1:3" ht="12.75" x14ac:dyDescent="0.2">
      <c r="A12496" t="s">
        <v>24990</v>
      </c>
      <c r="B12496" t="s">
        <v>24991</v>
      </c>
      <c r="C12496" t="s">
        <v>24990</v>
      </c>
    </row>
    <row r="12497" spans="1:3" ht="12.75" x14ac:dyDescent="0.2">
      <c r="A12497" t="s">
        <v>24992</v>
      </c>
      <c r="B12497" t="s">
        <v>24993</v>
      </c>
      <c r="C12497" t="s">
        <v>24992</v>
      </c>
    </row>
    <row r="12498" spans="1:3" ht="12.75" x14ac:dyDescent="0.2">
      <c r="A12498" t="s">
        <v>24994</v>
      </c>
      <c r="B12498" t="s">
        <v>24995</v>
      </c>
      <c r="C12498" t="s">
        <v>24994</v>
      </c>
    </row>
    <row r="12499" spans="1:3" ht="12.75" x14ac:dyDescent="0.2">
      <c r="A12499" t="s">
        <v>24996</v>
      </c>
      <c r="B12499" t="s">
        <v>24997</v>
      </c>
      <c r="C12499" t="s">
        <v>24996</v>
      </c>
    </row>
    <row r="12500" spans="1:3" ht="12.75" x14ac:dyDescent="0.2">
      <c r="A12500" t="s">
        <v>24998</v>
      </c>
      <c r="B12500" t="s">
        <v>24999</v>
      </c>
      <c r="C12500" t="s">
        <v>24998</v>
      </c>
    </row>
    <row r="12501" spans="1:3" ht="12.75" x14ac:dyDescent="0.2">
      <c r="A12501" t="s">
        <v>25000</v>
      </c>
      <c r="B12501" t="s">
        <v>25001</v>
      </c>
      <c r="C12501" t="s">
        <v>25000</v>
      </c>
    </row>
    <row r="12502" spans="1:3" ht="12.75" x14ac:dyDescent="0.2">
      <c r="A12502" t="s">
        <v>25002</v>
      </c>
      <c r="B12502" t="s">
        <v>25003</v>
      </c>
      <c r="C12502" t="s">
        <v>25002</v>
      </c>
    </row>
    <row r="12503" spans="1:3" ht="12.75" x14ac:dyDescent="0.2">
      <c r="A12503" t="s">
        <v>25004</v>
      </c>
      <c r="B12503" t="s">
        <v>25005</v>
      </c>
      <c r="C12503" t="s">
        <v>25004</v>
      </c>
    </row>
    <row r="12504" spans="1:3" ht="12.75" x14ac:dyDescent="0.2">
      <c r="A12504" t="s">
        <v>25006</v>
      </c>
      <c r="B12504" t="s">
        <v>25007</v>
      </c>
      <c r="C12504" t="s">
        <v>25006</v>
      </c>
    </row>
    <row r="12505" spans="1:3" ht="12.75" x14ac:dyDescent="0.2">
      <c r="A12505" t="s">
        <v>25008</v>
      </c>
      <c r="B12505" t="s">
        <v>25009</v>
      </c>
      <c r="C12505" t="s">
        <v>25008</v>
      </c>
    </row>
    <row r="12506" spans="1:3" ht="12.75" x14ac:dyDescent="0.2">
      <c r="A12506" t="s">
        <v>25010</v>
      </c>
      <c r="B12506" t="s">
        <v>25011</v>
      </c>
      <c r="C12506" t="s">
        <v>25010</v>
      </c>
    </row>
    <row r="12507" spans="1:3" ht="12.75" x14ac:dyDescent="0.2">
      <c r="A12507" t="s">
        <v>25012</v>
      </c>
      <c r="B12507" t="s">
        <v>25013</v>
      </c>
      <c r="C12507" t="s">
        <v>25012</v>
      </c>
    </row>
    <row r="12508" spans="1:3" ht="12.75" x14ac:dyDescent="0.2">
      <c r="A12508" t="s">
        <v>25014</v>
      </c>
      <c r="B12508" t="s">
        <v>25015</v>
      </c>
      <c r="C12508" t="s">
        <v>25014</v>
      </c>
    </row>
    <row r="12509" spans="1:3" ht="12.75" x14ac:dyDescent="0.2">
      <c r="A12509" t="s">
        <v>25016</v>
      </c>
      <c r="B12509" t="s">
        <v>25017</v>
      </c>
      <c r="C12509" t="s">
        <v>25016</v>
      </c>
    </row>
    <row r="12510" spans="1:3" ht="12.75" x14ac:dyDescent="0.2">
      <c r="A12510" t="s">
        <v>25018</v>
      </c>
      <c r="B12510" t="s">
        <v>25019</v>
      </c>
      <c r="C12510" t="s">
        <v>25018</v>
      </c>
    </row>
    <row r="12511" spans="1:3" ht="12.75" x14ac:dyDescent="0.2">
      <c r="A12511" t="s">
        <v>25020</v>
      </c>
      <c r="B12511" t="s">
        <v>25021</v>
      </c>
      <c r="C12511" t="s">
        <v>25020</v>
      </c>
    </row>
    <row r="12512" spans="1:3" ht="12.75" x14ac:dyDescent="0.2">
      <c r="A12512" t="s">
        <v>25022</v>
      </c>
      <c r="B12512" t="s">
        <v>25023</v>
      </c>
      <c r="C12512" t="s">
        <v>25022</v>
      </c>
    </row>
    <row r="12513" spans="1:3" ht="12.75" x14ac:dyDescent="0.2">
      <c r="A12513" t="s">
        <v>25024</v>
      </c>
      <c r="B12513" t="s">
        <v>25025</v>
      </c>
      <c r="C12513" t="s">
        <v>25024</v>
      </c>
    </row>
    <row r="12514" spans="1:3" ht="12.75" x14ac:dyDescent="0.2">
      <c r="A12514" t="s">
        <v>25026</v>
      </c>
      <c r="B12514" t="s">
        <v>25027</v>
      </c>
      <c r="C12514" t="s">
        <v>25026</v>
      </c>
    </row>
    <row r="12515" spans="1:3" ht="12.75" x14ac:dyDescent="0.2">
      <c r="A12515" t="s">
        <v>25028</v>
      </c>
      <c r="B12515" t="s">
        <v>25029</v>
      </c>
      <c r="C12515" t="s">
        <v>25028</v>
      </c>
    </row>
    <row r="12516" spans="1:3" ht="12.75" x14ac:dyDescent="0.2">
      <c r="A12516" t="s">
        <v>25030</v>
      </c>
      <c r="B12516" t="s">
        <v>25031</v>
      </c>
      <c r="C12516" t="s">
        <v>25030</v>
      </c>
    </row>
    <row r="12517" spans="1:3" ht="12.75" x14ac:dyDescent="0.2">
      <c r="A12517" t="s">
        <v>25032</v>
      </c>
      <c r="B12517" t="s">
        <v>25033</v>
      </c>
      <c r="C12517" t="s">
        <v>25032</v>
      </c>
    </row>
    <row r="12518" spans="1:3" ht="12.75" x14ac:dyDescent="0.2">
      <c r="A12518" t="s">
        <v>25034</v>
      </c>
      <c r="B12518" t="s">
        <v>25035</v>
      </c>
      <c r="C12518" t="s">
        <v>25034</v>
      </c>
    </row>
    <row r="12519" spans="1:3" ht="12.75" x14ac:dyDescent="0.2">
      <c r="A12519" t="s">
        <v>25036</v>
      </c>
      <c r="B12519" t="s">
        <v>25037</v>
      </c>
      <c r="C12519" t="s">
        <v>25036</v>
      </c>
    </row>
    <row r="12520" spans="1:3" ht="12.75" x14ac:dyDescent="0.2">
      <c r="A12520" t="s">
        <v>25038</v>
      </c>
      <c r="B12520" t="s">
        <v>25039</v>
      </c>
      <c r="C12520" t="s">
        <v>25038</v>
      </c>
    </row>
    <row r="12521" spans="1:3" ht="12.75" x14ac:dyDescent="0.2">
      <c r="A12521" t="s">
        <v>25040</v>
      </c>
      <c r="B12521" t="s">
        <v>25041</v>
      </c>
      <c r="C12521" t="s">
        <v>25040</v>
      </c>
    </row>
    <row r="12522" spans="1:3" ht="12.75" x14ac:dyDescent="0.2">
      <c r="A12522" t="s">
        <v>25042</v>
      </c>
      <c r="B12522" t="s">
        <v>25043</v>
      </c>
      <c r="C12522" t="s">
        <v>25042</v>
      </c>
    </row>
    <row r="12523" spans="1:3" ht="12.75" x14ac:dyDescent="0.2">
      <c r="A12523" t="s">
        <v>25044</v>
      </c>
      <c r="B12523" t="s">
        <v>25045</v>
      </c>
      <c r="C12523" t="s">
        <v>25044</v>
      </c>
    </row>
    <row r="12524" spans="1:3" ht="12.75" x14ac:dyDescent="0.2">
      <c r="A12524" t="s">
        <v>25046</v>
      </c>
      <c r="B12524" t="s">
        <v>25047</v>
      </c>
      <c r="C12524" t="s">
        <v>25046</v>
      </c>
    </row>
    <row r="12525" spans="1:3" ht="12.75" x14ac:dyDescent="0.2">
      <c r="A12525" t="s">
        <v>25048</v>
      </c>
      <c r="B12525" t="s">
        <v>25049</v>
      </c>
      <c r="C12525" t="s">
        <v>25048</v>
      </c>
    </row>
    <row r="12526" spans="1:3" ht="12.75" x14ac:dyDescent="0.2">
      <c r="A12526" t="s">
        <v>25050</v>
      </c>
      <c r="B12526" t="s">
        <v>25051</v>
      </c>
      <c r="C12526" t="s">
        <v>25050</v>
      </c>
    </row>
    <row r="12527" spans="1:3" ht="12.75" x14ac:dyDescent="0.2">
      <c r="A12527" t="s">
        <v>25052</v>
      </c>
      <c r="B12527" t="s">
        <v>25053</v>
      </c>
      <c r="C12527" t="s">
        <v>25052</v>
      </c>
    </row>
    <row r="12528" spans="1:3" ht="12.75" x14ac:dyDescent="0.2">
      <c r="A12528" t="s">
        <v>25054</v>
      </c>
      <c r="B12528" t="s">
        <v>25055</v>
      </c>
      <c r="C12528" t="s">
        <v>25054</v>
      </c>
    </row>
    <row r="12529" spans="1:3" ht="12.75" x14ac:dyDescent="0.2">
      <c r="A12529" t="s">
        <v>25056</v>
      </c>
      <c r="B12529" t="s">
        <v>25057</v>
      </c>
      <c r="C12529" t="s">
        <v>25056</v>
      </c>
    </row>
    <row r="12530" spans="1:3" ht="12.75" x14ac:dyDescent="0.2">
      <c r="A12530" t="s">
        <v>25058</v>
      </c>
      <c r="B12530" t="s">
        <v>25059</v>
      </c>
      <c r="C12530" t="s">
        <v>25058</v>
      </c>
    </row>
    <row r="12531" spans="1:3" ht="12.75" x14ac:dyDescent="0.2">
      <c r="A12531" t="s">
        <v>25060</v>
      </c>
      <c r="B12531" t="s">
        <v>25061</v>
      </c>
      <c r="C12531" t="s">
        <v>25060</v>
      </c>
    </row>
    <row r="12532" spans="1:3" ht="12.75" x14ac:dyDescent="0.2">
      <c r="A12532" t="s">
        <v>25062</v>
      </c>
      <c r="B12532" t="s">
        <v>25063</v>
      </c>
      <c r="C12532" t="s">
        <v>25062</v>
      </c>
    </row>
    <row r="12533" spans="1:3" ht="12.75" x14ac:dyDescent="0.2">
      <c r="A12533" t="s">
        <v>25064</v>
      </c>
      <c r="B12533" t="s">
        <v>25065</v>
      </c>
      <c r="C12533" t="s">
        <v>25064</v>
      </c>
    </row>
    <row r="12534" spans="1:3" ht="12.75" x14ac:dyDescent="0.2">
      <c r="A12534" t="s">
        <v>25066</v>
      </c>
      <c r="B12534" t="s">
        <v>25067</v>
      </c>
      <c r="C12534" t="s">
        <v>25066</v>
      </c>
    </row>
    <row r="12535" spans="1:3" ht="12.75" x14ac:dyDescent="0.2">
      <c r="A12535" t="s">
        <v>25068</v>
      </c>
      <c r="B12535" t="s">
        <v>25069</v>
      </c>
      <c r="C12535" t="s">
        <v>25068</v>
      </c>
    </row>
    <row r="12536" spans="1:3" ht="12.75" x14ac:dyDescent="0.2">
      <c r="A12536" t="s">
        <v>25070</v>
      </c>
      <c r="B12536" t="s">
        <v>25071</v>
      </c>
      <c r="C12536" t="s">
        <v>25070</v>
      </c>
    </row>
    <row r="12537" spans="1:3" ht="12.75" x14ac:dyDescent="0.2">
      <c r="A12537" t="s">
        <v>25072</v>
      </c>
      <c r="B12537" t="s">
        <v>25073</v>
      </c>
      <c r="C12537" t="s">
        <v>25072</v>
      </c>
    </row>
    <row r="12538" spans="1:3" ht="12.75" x14ac:dyDescent="0.2">
      <c r="A12538" t="s">
        <v>25074</v>
      </c>
      <c r="B12538" t="s">
        <v>25075</v>
      </c>
      <c r="C12538" t="s">
        <v>25074</v>
      </c>
    </row>
    <row r="12539" spans="1:3" ht="12.75" x14ac:dyDescent="0.2">
      <c r="A12539" t="s">
        <v>25076</v>
      </c>
      <c r="B12539" t="s">
        <v>25077</v>
      </c>
      <c r="C12539" t="s">
        <v>25076</v>
      </c>
    </row>
    <row r="12540" spans="1:3" ht="12.75" x14ac:dyDescent="0.2">
      <c r="A12540" t="s">
        <v>25078</v>
      </c>
      <c r="B12540" t="s">
        <v>25079</v>
      </c>
      <c r="C12540" t="s">
        <v>25078</v>
      </c>
    </row>
    <row r="12541" spans="1:3" ht="12.75" x14ac:dyDescent="0.2">
      <c r="A12541" t="s">
        <v>25080</v>
      </c>
      <c r="B12541" t="s">
        <v>25081</v>
      </c>
      <c r="C12541" t="s">
        <v>25080</v>
      </c>
    </row>
    <row r="12542" spans="1:3" ht="12.75" x14ac:dyDescent="0.2">
      <c r="A12542" t="s">
        <v>25082</v>
      </c>
      <c r="B12542" t="s">
        <v>25083</v>
      </c>
      <c r="C12542" t="s">
        <v>25082</v>
      </c>
    </row>
    <row r="12543" spans="1:3" ht="12.75" x14ac:dyDescent="0.2">
      <c r="A12543" t="s">
        <v>25084</v>
      </c>
      <c r="B12543" t="s">
        <v>25085</v>
      </c>
      <c r="C12543" t="s">
        <v>25084</v>
      </c>
    </row>
    <row r="12544" spans="1:3" ht="12.75" x14ac:dyDescent="0.2">
      <c r="A12544" t="s">
        <v>25086</v>
      </c>
      <c r="B12544" t="s">
        <v>25087</v>
      </c>
      <c r="C12544" t="s">
        <v>25086</v>
      </c>
    </row>
    <row r="12545" spans="1:3" ht="12.75" x14ac:dyDescent="0.2">
      <c r="A12545" t="s">
        <v>25088</v>
      </c>
      <c r="B12545" t="s">
        <v>25089</v>
      </c>
      <c r="C12545" t="s">
        <v>25088</v>
      </c>
    </row>
    <row r="12546" spans="1:3" ht="12.75" x14ac:dyDescent="0.2">
      <c r="A12546" t="s">
        <v>25090</v>
      </c>
      <c r="B12546" t="s">
        <v>25091</v>
      </c>
      <c r="C12546" t="s">
        <v>25090</v>
      </c>
    </row>
    <row r="12547" spans="1:3" ht="12.75" x14ac:dyDescent="0.2">
      <c r="A12547" t="s">
        <v>25092</v>
      </c>
      <c r="B12547" t="s">
        <v>25093</v>
      </c>
      <c r="C12547" t="s">
        <v>25092</v>
      </c>
    </row>
    <row r="12548" spans="1:3" ht="12.75" x14ac:dyDescent="0.2">
      <c r="A12548" t="s">
        <v>25094</v>
      </c>
      <c r="B12548" t="s">
        <v>25095</v>
      </c>
      <c r="C12548" t="s">
        <v>25094</v>
      </c>
    </row>
    <row r="12549" spans="1:3" ht="12.75" x14ac:dyDescent="0.2">
      <c r="A12549" t="s">
        <v>25096</v>
      </c>
      <c r="B12549" t="s">
        <v>25097</v>
      </c>
      <c r="C12549" t="s">
        <v>25096</v>
      </c>
    </row>
    <row r="12550" spans="1:3" ht="12.75" x14ac:dyDescent="0.2">
      <c r="A12550" t="s">
        <v>25098</v>
      </c>
      <c r="B12550" t="s">
        <v>25099</v>
      </c>
      <c r="C12550" t="s">
        <v>25098</v>
      </c>
    </row>
    <row r="12551" spans="1:3" ht="12.75" x14ac:dyDescent="0.2">
      <c r="A12551" t="s">
        <v>25100</v>
      </c>
      <c r="B12551" t="s">
        <v>25101</v>
      </c>
      <c r="C12551" t="s">
        <v>25100</v>
      </c>
    </row>
    <row r="12552" spans="1:3" ht="12.75" x14ac:dyDescent="0.2">
      <c r="A12552" t="s">
        <v>25102</v>
      </c>
      <c r="B12552" t="s">
        <v>25103</v>
      </c>
      <c r="C12552" t="s">
        <v>25102</v>
      </c>
    </row>
    <row r="12553" spans="1:3" ht="12.75" x14ac:dyDescent="0.2">
      <c r="A12553" t="s">
        <v>25104</v>
      </c>
      <c r="B12553" t="s">
        <v>25105</v>
      </c>
      <c r="C12553" t="s">
        <v>25104</v>
      </c>
    </row>
    <row r="12554" spans="1:3" ht="12.75" x14ac:dyDescent="0.2">
      <c r="A12554" t="s">
        <v>25106</v>
      </c>
      <c r="B12554" t="s">
        <v>25107</v>
      </c>
      <c r="C12554" t="s">
        <v>25106</v>
      </c>
    </row>
    <row r="12555" spans="1:3" ht="12.75" x14ac:dyDescent="0.2">
      <c r="A12555" t="s">
        <v>25108</v>
      </c>
      <c r="B12555" t="s">
        <v>25109</v>
      </c>
      <c r="C12555" t="s">
        <v>25108</v>
      </c>
    </row>
    <row r="12556" spans="1:3" ht="12.75" x14ac:dyDescent="0.2">
      <c r="A12556" t="s">
        <v>25110</v>
      </c>
      <c r="B12556" t="s">
        <v>25111</v>
      </c>
      <c r="C12556" t="s">
        <v>25110</v>
      </c>
    </row>
    <row r="12557" spans="1:3" ht="12.75" x14ac:dyDescent="0.2">
      <c r="A12557" t="s">
        <v>25112</v>
      </c>
      <c r="B12557" t="s">
        <v>25113</v>
      </c>
      <c r="C12557" t="s">
        <v>25112</v>
      </c>
    </row>
    <row r="12558" spans="1:3" ht="12.75" x14ac:dyDescent="0.2">
      <c r="A12558" t="s">
        <v>25114</v>
      </c>
      <c r="B12558" t="s">
        <v>25115</v>
      </c>
      <c r="C12558" t="s">
        <v>25114</v>
      </c>
    </row>
    <row r="12559" spans="1:3" ht="12.75" x14ac:dyDescent="0.2">
      <c r="A12559" t="s">
        <v>25116</v>
      </c>
      <c r="B12559" t="s">
        <v>25117</v>
      </c>
      <c r="C12559" t="s">
        <v>25116</v>
      </c>
    </row>
    <row r="12560" spans="1:3" ht="12.75" x14ac:dyDescent="0.2">
      <c r="A12560" t="s">
        <v>25118</v>
      </c>
      <c r="B12560" t="s">
        <v>25119</v>
      </c>
      <c r="C12560" t="s">
        <v>25118</v>
      </c>
    </row>
    <row r="12561" spans="1:3" ht="12.75" x14ac:dyDescent="0.2">
      <c r="A12561" t="s">
        <v>25120</v>
      </c>
      <c r="B12561" t="s">
        <v>25121</v>
      </c>
      <c r="C12561" t="s">
        <v>25120</v>
      </c>
    </row>
    <row r="12562" spans="1:3" ht="12.75" x14ac:dyDescent="0.2">
      <c r="A12562" t="s">
        <v>25122</v>
      </c>
      <c r="B12562" t="s">
        <v>25123</v>
      </c>
      <c r="C12562" t="s">
        <v>25122</v>
      </c>
    </row>
    <row r="12563" spans="1:3" ht="12.75" x14ac:dyDescent="0.2">
      <c r="A12563" t="s">
        <v>25124</v>
      </c>
      <c r="B12563" t="s">
        <v>25125</v>
      </c>
      <c r="C12563" t="s">
        <v>25124</v>
      </c>
    </row>
    <row r="12564" spans="1:3" ht="12.75" x14ac:dyDescent="0.2">
      <c r="A12564" t="s">
        <v>25126</v>
      </c>
      <c r="B12564" t="s">
        <v>25127</v>
      </c>
      <c r="C12564" t="s">
        <v>25126</v>
      </c>
    </row>
    <row r="12565" spans="1:3" ht="12.75" x14ac:dyDescent="0.2">
      <c r="A12565" t="s">
        <v>25128</v>
      </c>
      <c r="B12565" t="s">
        <v>25129</v>
      </c>
      <c r="C12565" t="s">
        <v>25128</v>
      </c>
    </row>
    <row r="12566" spans="1:3" ht="12.75" x14ac:dyDescent="0.2">
      <c r="A12566" t="s">
        <v>25130</v>
      </c>
      <c r="B12566" t="s">
        <v>25131</v>
      </c>
      <c r="C12566" t="s">
        <v>25130</v>
      </c>
    </row>
    <row r="12567" spans="1:3" ht="12.75" x14ac:dyDescent="0.2">
      <c r="A12567" t="s">
        <v>25132</v>
      </c>
      <c r="B12567" t="s">
        <v>25133</v>
      </c>
      <c r="C12567" t="s">
        <v>25132</v>
      </c>
    </row>
    <row r="12568" spans="1:3" ht="12.75" x14ac:dyDescent="0.2">
      <c r="A12568" t="s">
        <v>25134</v>
      </c>
      <c r="B12568" t="s">
        <v>25135</v>
      </c>
      <c r="C12568" t="s">
        <v>25134</v>
      </c>
    </row>
    <row r="12569" spans="1:3" ht="12.75" x14ac:dyDescent="0.2">
      <c r="A12569" t="s">
        <v>25136</v>
      </c>
      <c r="B12569" t="s">
        <v>25137</v>
      </c>
      <c r="C12569" t="s">
        <v>25136</v>
      </c>
    </row>
    <row r="12570" spans="1:3" ht="12.75" x14ac:dyDescent="0.2">
      <c r="A12570" t="s">
        <v>25138</v>
      </c>
      <c r="B12570" t="s">
        <v>25139</v>
      </c>
      <c r="C12570" t="s">
        <v>25138</v>
      </c>
    </row>
    <row r="12571" spans="1:3" ht="12.75" x14ac:dyDescent="0.2">
      <c r="A12571" t="s">
        <v>25140</v>
      </c>
      <c r="B12571" t="s">
        <v>25141</v>
      </c>
      <c r="C12571" t="s">
        <v>25140</v>
      </c>
    </row>
    <row r="12572" spans="1:3" ht="12.75" x14ac:dyDescent="0.2">
      <c r="A12572" t="s">
        <v>25142</v>
      </c>
      <c r="B12572" t="s">
        <v>25143</v>
      </c>
      <c r="C12572" t="s">
        <v>25142</v>
      </c>
    </row>
    <row r="12573" spans="1:3" ht="12.75" x14ac:dyDescent="0.2">
      <c r="A12573" t="s">
        <v>25144</v>
      </c>
      <c r="B12573" t="s">
        <v>25145</v>
      </c>
      <c r="C12573" t="s">
        <v>25144</v>
      </c>
    </row>
    <row r="12574" spans="1:3" ht="12.75" x14ac:dyDescent="0.2">
      <c r="A12574" t="s">
        <v>25146</v>
      </c>
      <c r="B12574" t="s">
        <v>25147</v>
      </c>
      <c r="C12574" t="s">
        <v>25146</v>
      </c>
    </row>
    <row r="12575" spans="1:3" ht="12.75" x14ac:dyDescent="0.2">
      <c r="A12575" t="s">
        <v>25148</v>
      </c>
      <c r="B12575" t="s">
        <v>25149</v>
      </c>
      <c r="C12575" t="s">
        <v>25148</v>
      </c>
    </row>
    <row r="12576" spans="1:3" ht="12.75" x14ac:dyDescent="0.2">
      <c r="A12576" t="s">
        <v>25150</v>
      </c>
      <c r="B12576" t="s">
        <v>25151</v>
      </c>
      <c r="C12576" t="s">
        <v>25150</v>
      </c>
    </row>
    <row r="12577" spans="1:3" ht="12.75" x14ac:dyDescent="0.2">
      <c r="A12577" t="s">
        <v>25152</v>
      </c>
      <c r="B12577" t="s">
        <v>25153</v>
      </c>
      <c r="C12577" t="s">
        <v>25152</v>
      </c>
    </row>
    <row r="12578" spans="1:3" ht="12.75" x14ac:dyDescent="0.2">
      <c r="A12578" t="s">
        <v>25154</v>
      </c>
      <c r="B12578" t="s">
        <v>25155</v>
      </c>
      <c r="C12578" t="s">
        <v>25154</v>
      </c>
    </row>
    <row r="12579" spans="1:3" ht="12.75" x14ac:dyDescent="0.2">
      <c r="A12579" t="s">
        <v>25156</v>
      </c>
      <c r="B12579" t="s">
        <v>25157</v>
      </c>
      <c r="C12579" t="s">
        <v>25156</v>
      </c>
    </row>
    <row r="12580" spans="1:3" ht="12.75" x14ac:dyDescent="0.2">
      <c r="A12580" t="s">
        <v>25158</v>
      </c>
      <c r="B12580" t="s">
        <v>25159</v>
      </c>
      <c r="C12580" t="s">
        <v>25158</v>
      </c>
    </row>
    <row r="12581" spans="1:3" ht="12.75" x14ac:dyDescent="0.2">
      <c r="A12581" t="s">
        <v>25160</v>
      </c>
      <c r="B12581" t="s">
        <v>25161</v>
      </c>
      <c r="C12581" t="s">
        <v>25160</v>
      </c>
    </row>
    <row r="12582" spans="1:3" ht="12.75" x14ac:dyDescent="0.2">
      <c r="A12582" t="s">
        <v>25162</v>
      </c>
      <c r="B12582" t="s">
        <v>25163</v>
      </c>
      <c r="C12582" t="s">
        <v>25162</v>
      </c>
    </row>
    <row r="12583" spans="1:3" ht="12.75" x14ac:dyDescent="0.2">
      <c r="A12583" t="s">
        <v>25164</v>
      </c>
      <c r="B12583" t="s">
        <v>25165</v>
      </c>
      <c r="C12583" t="s">
        <v>25164</v>
      </c>
    </row>
    <row r="12584" spans="1:3" ht="12.75" x14ac:dyDescent="0.2">
      <c r="A12584" t="s">
        <v>25166</v>
      </c>
      <c r="B12584" t="s">
        <v>25167</v>
      </c>
      <c r="C12584" t="s">
        <v>25166</v>
      </c>
    </row>
    <row r="12585" spans="1:3" ht="12.75" x14ac:dyDescent="0.2">
      <c r="A12585" t="s">
        <v>25168</v>
      </c>
      <c r="B12585" t="s">
        <v>25169</v>
      </c>
      <c r="C12585" t="s">
        <v>25168</v>
      </c>
    </row>
    <row r="12586" spans="1:3" ht="12.75" x14ac:dyDescent="0.2">
      <c r="A12586" t="s">
        <v>25170</v>
      </c>
      <c r="B12586" t="s">
        <v>25171</v>
      </c>
      <c r="C12586" t="s">
        <v>25170</v>
      </c>
    </row>
    <row r="12587" spans="1:3" ht="12.75" x14ac:dyDescent="0.2">
      <c r="A12587" t="s">
        <v>25172</v>
      </c>
      <c r="B12587" t="s">
        <v>25173</v>
      </c>
      <c r="C12587" t="s">
        <v>25172</v>
      </c>
    </row>
    <row r="12588" spans="1:3" ht="12.75" x14ac:dyDescent="0.2">
      <c r="A12588" t="s">
        <v>25174</v>
      </c>
      <c r="B12588" t="s">
        <v>25175</v>
      </c>
      <c r="C12588" t="s">
        <v>25174</v>
      </c>
    </row>
    <row r="12589" spans="1:3" ht="12.75" x14ac:dyDescent="0.2">
      <c r="A12589" t="s">
        <v>25176</v>
      </c>
      <c r="B12589" t="s">
        <v>25177</v>
      </c>
      <c r="C12589" t="s">
        <v>25176</v>
      </c>
    </row>
    <row r="12590" spans="1:3" ht="12.75" x14ac:dyDescent="0.2">
      <c r="A12590" t="s">
        <v>25178</v>
      </c>
      <c r="B12590" t="s">
        <v>25179</v>
      </c>
      <c r="C12590" t="s">
        <v>25178</v>
      </c>
    </row>
    <row r="12591" spans="1:3" ht="12.75" x14ac:dyDescent="0.2">
      <c r="A12591" t="s">
        <v>25180</v>
      </c>
      <c r="B12591" t="s">
        <v>25181</v>
      </c>
      <c r="C12591" t="s">
        <v>25180</v>
      </c>
    </row>
    <row r="12592" spans="1:3" ht="12.75" x14ac:dyDescent="0.2">
      <c r="A12592" t="s">
        <v>25182</v>
      </c>
      <c r="B12592" t="s">
        <v>25183</v>
      </c>
      <c r="C12592" t="s">
        <v>25182</v>
      </c>
    </row>
    <row r="12593" spans="1:3" ht="12.75" x14ac:dyDescent="0.2">
      <c r="A12593" t="s">
        <v>25184</v>
      </c>
      <c r="B12593" t="s">
        <v>25185</v>
      </c>
      <c r="C12593" t="s">
        <v>25184</v>
      </c>
    </row>
    <row r="12594" spans="1:3" ht="12.75" x14ac:dyDescent="0.2">
      <c r="A12594" t="s">
        <v>25186</v>
      </c>
      <c r="B12594" t="s">
        <v>25187</v>
      </c>
      <c r="C12594" t="s">
        <v>25186</v>
      </c>
    </row>
    <row r="12595" spans="1:3" ht="12.75" x14ac:dyDescent="0.2">
      <c r="A12595" t="s">
        <v>25188</v>
      </c>
      <c r="B12595" t="s">
        <v>25189</v>
      </c>
      <c r="C12595" t="s">
        <v>25188</v>
      </c>
    </row>
    <row r="12596" spans="1:3" ht="12.75" x14ac:dyDescent="0.2">
      <c r="A12596" t="s">
        <v>25190</v>
      </c>
      <c r="B12596" t="s">
        <v>25191</v>
      </c>
      <c r="C12596" t="s">
        <v>25190</v>
      </c>
    </row>
    <row r="12597" spans="1:3" ht="12.75" x14ac:dyDescent="0.2">
      <c r="A12597" t="s">
        <v>25192</v>
      </c>
      <c r="B12597" t="s">
        <v>25193</v>
      </c>
      <c r="C12597" t="s">
        <v>25192</v>
      </c>
    </row>
    <row r="12598" spans="1:3" ht="12.75" x14ac:dyDescent="0.2">
      <c r="A12598" t="s">
        <v>25194</v>
      </c>
      <c r="B12598" t="s">
        <v>25195</v>
      </c>
      <c r="C12598" t="s">
        <v>25194</v>
      </c>
    </row>
    <row r="12599" spans="1:3" ht="12.75" x14ac:dyDescent="0.2">
      <c r="A12599" t="s">
        <v>25196</v>
      </c>
      <c r="B12599" t="s">
        <v>25197</v>
      </c>
      <c r="C12599" t="s">
        <v>25196</v>
      </c>
    </row>
    <row r="12600" spans="1:3" ht="12.75" x14ac:dyDescent="0.2">
      <c r="A12600" t="s">
        <v>25198</v>
      </c>
      <c r="B12600" t="s">
        <v>25199</v>
      </c>
      <c r="C12600" t="s">
        <v>25198</v>
      </c>
    </row>
    <row r="12601" spans="1:3" ht="12.75" x14ac:dyDescent="0.2">
      <c r="A12601" t="s">
        <v>25200</v>
      </c>
      <c r="B12601" t="s">
        <v>25201</v>
      </c>
      <c r="C12601" t="s">
        <v>25200</v>
      </c>
    </row>
    <row r="12602" spans="1:3" ht="12.75" x14ac:dyDescent="0.2">
      <c r="A12602" t="s">
        <v>25202</v>
      </c>
      <c r="B12602" t="s">
        <v>25203</v>
      </c>
      <c r="C12602" t="s">
        <v>25202</v>
      </c>
    </row>
    <row r="12603" spans="1:3" ht="12.75" x14ac:dyDescent="0.2">
      <c r="A12603" t="s">
        <v>25204</v>
      </c>
      <c r="B12603" t="s">
        <v>25205</v>
      </c>
      <c r="C12603" t="s">
        <v>25204</v>
      </c>
    </row>
    <row r="12604" spans="1:3" ht="12.75" x14ac:dyDescent="0.2">
      <c r="A12604" t="s">
        <v>25206</v>
      </c>
      <c r="B12604" t="s">
        <v>25207</v>
      </c>
      <c r="C12604" t="s">
        <v>25206</v>
      </c>
    </row>
    <row r="12605" spans="1:3" ht="12.75" x14ac:dyDescent="0.2">
      <c r="A12605" t="s">
        <v>25208</v>
      </c>
      <c r="B12605" t="s">
        <v>25209</v>
      </c>
      <c r="C12605" t="s">
        <v>25208</v>
      </c>
    </row>
    <row r="12606" spans="1:3" ht="12.75" x14ac:dyDescent="0.2">
      <c r="A12606" t="s">
        <v>25210</v>
      </c>
      <c r="B12606" t="s">
        <v>25211</v>
      </c>
      <c r="C12606" t="s">
        <v>25210</v>
      </c>
    </row>
    <row r="12607" spans="1:3" ht="12.75" x14ac:dyDescent="0.2">
      <c r="A12607" t="s">
        <v>25212</v>
      </c>
      <c r="B12607" t="s">
        <v>25213</v>
      </c>
      <c r="C12607" t="s">
        <v>25212</v>
      </c>
    </row>
    <row r="12608" spans="1:3" ht="12.75" x14ac:dyDescent="0.2">
      <c r="A12608" t="s">
        <v>25214</v>
      </c>
      <c r="B12608" t="s">
        <v>25215</v>
      </c>
      <c r="C12608" t="s">
        <v>25214</v>
      </c>
    </row>
    <row r="12609" spans="1:3" ht="12.75" x14ac:dyDescent="0.2">
      <c r="A12609" t="s">
        <v>25216</v>
      </c>
      <c r="B12609" t="s">
        <v>25217</v>
      </c>
      <c r="C12609" t="s">
        <v>25216</v>
      </c>
    </row>
    <row r="12610" spans="1:3" ht="12.75" x14ac:dyDescent="0.2">
      <c r="A12610" t="s">
        <v>25218</v>
      </c>
      <c r="B12610" t="s">
        <v>25219</v>
      </c>
      <c r="C12610" t="s">
        <v>25218</v>
      </c>
    </row>
    <row r="12611" spans="1:3" ht="12.75" x14ac:dyDescent="0.2">
      <c r="A12611" t="s">
        <v>25220</v>
      </c>
      <c r="B12611" t="s">
        <v>25221</v>
      </c>
      <c r="C12611" t="s">
        <v>25220</v>
      </c>
    </row>
    <row r="12612" spans="1:3" ht="12.75" x14ac:dyDescent="0.2">
      <c r="A12612" t="s">
        <v>25222</v>
      </c>
      <c r="B12612" t="s">
        <v>25223</v>
      </c>
      <c r="C12612" t="s">
        <v>25222</v>
      </c>
    </row>
    <row r="12613" spans="1:3" ht="12.75" x14ac:dyDescent="0.2">
      <c r="A12613" t="s">
        <v>25224</v>
      </c>
      <c r="B12613" t="s">
        <v>25225</v>
      </c>
      <c r="C12613" t="s">
        <v>25224</v>
      </c>
    </row>
    <row r="12614" spans="1:3" ht="12.75" x14ac:dyDescent="0.2">
      <c r="A12614" t="s">
        <v>25226</v>
      </c>
      <c r="B12614" t="s">
        <v>25227</v>
      </c>
      <c r="C12614" t="s">
        <v>25226</v>
      </c>
    </row>
    <row r="12615" spans="1:3" ht="12.75" x14ac:dyDescent="0.2">
      <c r="A12615" t="s">
        <v>25228</v>
      </c>
      <c r="B12615" t="s">
        <v>25229</v>
      </c>
      <c r="C12615" t="s">
        <v>25228</v>
      </c>
    </row>
    <row r="12616" spans="1:3" ht="12.75" x14ac:dyDescent="0.2">
      <c r="A12616" t="s">
        <v>25230</v>
      </c>
      <c r="B12616" t="s">
        <v>25231</v>
      </c>
      <c r="C12616" t="s">
        <v>25230</v>
      </c>
    </row>
    <row r="12617" spans="1:3" ht="12.75" x14ac:dyDescent="0.2">
      <c r="A12617" t="s">
        <v>25232</v>
      </c>
      <c r="B12617" t="s">
        <v>25233</v>
      </c>
      <c r="C12617" t="s">
        <v>25232</v>
      </c>
    </row>
    <row r="12618" spans="1:3" ht="12.75" x14ac:dyDescent="0.2">
      <c r="A12618" t="s">
        <v>25234</v>
      </c>
      <c r="B12618" t="s">
        <v>25235</v>
      </c>
      <c r="C12618" t="s">
        <v>25234</v>
      </c>
    </row>
    <row r="12619" spans="1:3" ht="12.75" x14ac:dyDescent="0.2">
      <c r="A12619" t="s">
        <v>25236</v>
      </c>
      <c r="B12619" t="s">
        <v>25237</v>
      </c>
      <c r="C12619" t="s">
        <v>25236</v>
      </c>
    </row>
    <row r="12620" spans="1:3" ht="12.75" x14ac:dyDescent="0.2">
      <c r="A12620" t="s">
        <v>25238</v>
      </c>
      <c r="B12620" t="s">
        <v>25239</v>
      </c>
      <c r="C12620" t="s">
        <v>25238</v>
      </c>
    </row>
    <row r="12621" spans="1:3" ht="12.75" x14ac:dyDescent="0.2">
      <c r="A12621" t="s">
        <v>25240</v>
      </c>
      <c r="B12621" t="s">
        <v>25241</v>
      </c>
      <c r="C12621" t="s">
        <v>25240</v>
      </c>
    </row>
    <row r="12622" spans="1:3" ht="12.75" x14ac:dyDescent="0.2">
      <c r="A12622" t="s">
        <v>25242</v>
      </c>
      <c r="B12622" t="s">
        <v>25243</v>
      </c>
      <c r="C12622" t="s">
        <v>25242</v>
      </c>
    </row>
    <row r="12623" spans="1:3" ht="12.75" x14ac:dyDescent="0.2">
      <c r="A12623" t="s">
        <v>25244</v>
      </c>
      <c r="B12623" t="s">
        <v>25245</v>
      </c>
      <c r="C12623" t="s">
        <v>25244</v>
      </c>
    </row>
    <row r="12624" spans="1:3" ht="12.75" x14ac:dyDescent="0.2">
      <c r="A12624" t="s">
        <v>25246</v>
      </c>
      <c r="B12624" t="s">
        <v>25247</v>
      </c>
      <c r="C12624" t="s">
        <v>25246</v>
      </c>
    </row>
    <row r="12625" spans="1:3" ht="12.75" x14ac:dyDescent="0.2">
      <c r="A12625" t="s">
        <v>25248</v>
      </c>
      <c r="B12625" t="s">
        <v>25249</v>
      </c>
      <c r="C12625" t="s">
        <v>25248</v>
      </c>
    </row>
    <row r="12626" spans="1:3" ht="12.75" x14ac:dyDescent="0.2">
      <c r="A12626" t="s">
        <v>25250</v>
      </c>
      <c r="B12626" t="s">
        <v>25251</v>
      </c>
      <c r="C12626" t="s">
        <v>25250</v>
      </c>
    </row>
    <row r="12627" spans="1:3" ht="12.75" x14ac:dyDescent="0.2">
      <c r="A12627" t="s">
        <v>25252</v>
      </c>
      <c r="B12627" t="s">
        <v>25253</v>
      </c>
      <c r="C12627" t="s">
        <v>25252</v>
      </c>
    </row>
    <row r="12628" spans="1:3" ht="12.75" x14ac:dyDescent="0.2">
      <c r="A12628" t="s">
        <v>25254</v>
      </c>
      <c r="B12628" t="s">
        <v>25255</v>
      </c>
      <c r="C12628" t="s">
        <v>25254</v>
      </c>
    </row>
    <row r="12629" spans="1:3" ht="12.75" x14ac:dyDescent="0.2">
      <c r="A12629" t="s">
        <v>25256</v>
      </c>
      <c r="B12629" t="s">
        <v>25257</v>
      </c>
      <c r="C12629" t="s">
        <v>25256</v>
      </c>
    </row>
    <row r="12630" spans="1:3" ht="12.75" x14ac:dyDescent="0.2">
      <c r="A12630" t="s">
        <v>25258</v>
      </c>
      <c r="B12630" t="s">
        <v>25259</v>
      </c>
      <c r="C12630" t="s">
        <v>25258</v>
      </c>
    </row>
    <row r="12631" spans="1:3" ht="12.75" x14ac:dyDescent="0.2">
      <c r="A12631" t="s">
        <v>25260</v>
      </c>
      <c r="B12631" t="s">
        <v>25261</v>
      </c>
      <c r="C12631" t="s">
        <v>25260</v>
      </c>
    </row>
    <row r="12632" spans="1:3" ht="12.75" x14ac:dyDescent="0.2">
      <c r="A12632" t="s">
        <v>25262</v>
      </c>
      <c r="B12632" t="s">
        <v>25263</v>
      </c>
      <c r="C12632" t="s">
        <v>25262</v>
      </c>
    </row>
    <row r="12633" spans="1:3" ht="12.75" x14ac:dyDescent="0.2">
      <c r="A12633" t="s">
        <v>25264</v>
      </c>
      <c r="B12633" t="s">
        <v>25265</v>
      </c>
      <c r="C12633" t="s">
        <v>25264</v>
      </c>
    </row>
    <row r="12634" spans="1:3" ht="12.75" x14ac:dyDescent="0.2">
      <c r="A12634" t="s">
        <v>25266</v>
      </c>
      <c r="B12634" t="s">
        <v>25267</v>
      </c>
      <c r="C12634" t="s">
        <v>25266</v>
      </c>
    </row>
    <row r="12635" spans="1:3" ht="12.75" x14ac:dyDescent="0.2">
      <c r="A12635" t="s">
        <v>25268</v>
      </c>
      <c r="B12635" t="s">
        <v>25269</v>
      </c>
      <c r="C12635" t="s">
        <v>25268</v>
      </c>
    </row>
    <row r="12636" spans="1:3" ht="12.75" x14ac:dyDescent="0.2">
      <c r="A12636" t="s">
        <v>25270</v>
      </c>
      <c r="B12636" t="s">
        <v>25271</v>
      </c>
      <c r="C12636" t="s">
        <v>25270</v>
      </c>
    </row>
    <row r="12637" spans="1:3" ht="12.75" x14ac:dyDescent="0.2">
      <c r="A12637" t="s">
        <v>25272</v>
      </c>
      <c r="B12637" t="s">
        <v>25273</v>
      </c>
      <c r="C12637" t="s">
        <v>25272</v>
      </c>
    </row>
    <row r="12638" spans="1:3" ht="12.75" x14ac:dyDescent="0.2">
      <c r="A12638" t="s">
        <v>25274</v>
      </c>
      <c r="B12638" t="s">
        <v>25275</v>
      </c>
      <c r="C12638" t="s">
        <v>25274</v>
      </c>
    </row>
    <row r="12639" spans="1:3" ht="12.75" x14ac:dyDescent="0.2">
      <c r="A12639" t="s">
        <v>25276</v>
      </c>
      <c r="B12639" t="s">
        <v>25277</v>
      </c>
      <c r="C12639" t="s">
        <v>25276</v>
      </c>
    </row>
    <row r="12640" spans="1:3" ht="12.75" x14ac:dyDescent="0.2">
      <c r="A12640" t="s">
        <v>25278</v>
      </c>
      <c r="B12640" t="s">
        <v>25279</v>
      </c>
      <c r="C12640" t="s">
        <v>25278</v>
      </c>
    </row>
    <row r="12641" spans="1:3" ht="12.75" x14ac:dyDescent="0.2">
      <c r="A12641" t="s">
        <v>25280</v>
      </c>
      <c r="B12641" t="s">
        <v>25281</v>
      </c>
      <c r="C12641" t="s">
        <v>25280</v>
      </c>
    </row>
    <row r="12642" spans="1:3" ht="12.75" x14ac:dyDescent="0.2">
      <c r="A12642" t="s">
        <v>25282</v>
      </c>
      <c r="B12642" t="s">
        <v>25283</v>
      </c>
      <c r="C12642" t="s">
        <v>25282</v>
      </c>
    </row>
    <row r="12643" spans="1:3" ht="12.75" x14ac:dyDescent="0.2">
      <c r="A12643" t="s">
        <v>25284</v>
      </c>
      <c r="B12643" t="s">
        <v>25285</v>
      </c>
      <c r="C12643" t="s">
        <v>25284</v>
      </c>
    </row>
    <row r="12644" spans="1:3" ht="12.75" x14ac:dyDescent="0.2">
      <c r="A12644" t="s">
        <v>25286</v>
      </c>
      <c r="B12644" t="s">
        <v>25287</v>
      </c>
      <c r="C12644" t="s">
        <v>25286</v>
      </c>
    </row>
    <row r="12645" spans="1:3" ht="12.75" x14ac:dyDescent="0.2">
      <c r="A12645" t="s">
        <v>25288</v>
      </c>
      <c r="B12645" t="s">
        <v>25289</v>
      </c>
      <c r="C12645" t="s">
        <v>25288</v>
      </c>
    </row>
    <row r="12646" spans="1:3" ht="12.75" x14ac:dyDescent="0.2">
      <c r="A12646" t="s">
        <v>25290</v>
      </c>
      <c r="B12646" t="s">
        <v>25291</v>
      </c>
      <c r="C12646" t="s">
        <v>25290</v>
      </c>
    </row>
    <row r="12647" spans="1:3" ht="12.75" x14ac:dyDescent="0.2">
      <c r="A12647" t="s">
        <v>25292</v>
      </c>
      <c r="B12647" t="s">
        <v>25293</v>
      </c>
      <c r="C12647" t="s">
        <v>25292</v>
      </c>
    </row>
    <row r="12648" spans="1:3" ht="12.75" x14ac:dyDescent="0.2">
      <c r="A12648" t="s">
        <v>25294</v>
      </c>
      <c r="B12648" t="s">
        <v>25295</v>
      </c>
      <c r="C12648" t="s">
        <v>25294</v>
      </c>
    </row>
    <row r="12649" spans="1:3" ht="12.75" x14ac:dyDescent="0.2">
      <c r="A12649" t="s">
        <v>25296</v>
      </c>
      <c r="B12649" t="s">
        <v>25297</v>
      </c>
      <c r="C12649" t="s">
        <v>25296</v>
      </c>
    </row>
    <row r="12650" spans="1:3" ht="12.75" x14ac:dyDescent="0.2">
      <c r="A12650" t="s">
        <v>25298</v>
      </c>
      <c r="B12650" t="s">
        <v>25299</v>
      </c>
      <c r="C12650" t="s">
        <v>25298</v>
      </c>
    </row>
    <row r="12651" spans="1:3" ht="12.75" x14ac:dyDescent="0.2">
      <c r="A12651" t="s">
        <v>25300</v>
      </c>
      <c r="B12651" t="s">
        <v>25301</v>
      </c>
      <c r="C12651" t="s">
        <v>25300</v>
      </c>
    </row>
    <row r="12652" spans="1:3" ht="12.75" x14ac:dyDescent="0.2">
      <c r="A12652" t="s">
        <v>25302</v>
      </c>
      <c r="B12652" t="s">
        <v>25303</v>
      </c>
      <c r="C12652" t="s">
        <v>25302</v>
      </c>
    </row>
    <row r="12653" spans="1:3" ht="12.75" x14ac:dyDescent="0.2">
      <c r="A12653" t="s">
        <v>25304</v>
      </c>
      <c r="B12653" t="s">
        <v>25305</v>
      </c>
      <c r="C12653" t="s">
        <v>25304</v>
      </c>
    </row>
    <row r="12654" spans="1:3" ht="12.75" x14ac:dyDescent="0.2">
      <c r="A12654" t="s">
        <v>25306</v>
      </c>
      <c r="B12654" t="s">
        <v>25307</v>
      </c>
      <c r="C12654" t="s">
        <v>25306</v>
      </c>
    </row>
    <row r="12655" spans="1:3" ht="12.75" x14ac:dyDescent="0.2">
      <c r="A12655" t="s">
        <v>25308</v>
      </c>
      <c r="B12655" t="s">
        <v>25309</v>
      </c>
      <c r="C12655" t="s">
        <v>25308</v>
      </c>
    </row>
    <row r="12656" spans="1:3" ht="12.75" x14ac:dyDescent="0.2">
      <c r="A12656" t="s">
        <v>25310</v>
      </c>
      <c r="B12656" t="s">
        <v>25311</v>
      </c>
      <c r="C12656" t="s">
        <v>25310</v>
      </c>
    </row>
    <row r="12657" spans="1:3" ht="12.75" x14ac:dyDescent="0.2">
      <c r="A12657" t="s">
        <v>25312</v>
      </c>
      <c r="B12657" t="s">
        <v>25313</v>
      </c>
      <c r="C12657" t="s">
        <v>25312</v>
      </c>
    </row>
    <row r="12658" spans="1:3" ht="12.75" x14ac:dyDescent="0.2">
      <c r="A12658" t="s">
        <v>25314</v>
      </c>
      <c r="B12658" t="s">
        <v>25315</v>
      </c>
      <c r="C12658" t="s">
        <v>25314</v>
      </c>
    </row>
    <row r="12659" spans="1:3" ht="12.75" x14ac:dyDescent="0.2">
      <c r="A12659" t="s">
        <v>25316</v>
      </c>
      <c r="B12659" t="s">
        <v>25317</v>
      </c>
      <c r="C12659" t="s">
        <v>25316</v>
      </c>
    </row>
    <row r="12660" spans="1:3" ht="12.75" x14ac:dyDescent="0.2">
      <c r="A12660" t="s">
        <v>25318</v>
      </c>
      <c r="B12660" t="s">
        <v>25319</v>
      </c>
      <c r="C12660" t="s">
        <v>25318</v>
      </c>
    </row>
    <row r="12661" spans="1:3" ht="12.75" x14ac:dyDescent="0.2">
      <c r="A12661" t="s">
        <v>25320</v>
      </c>
      <c r="B12661" t="s">
        <v>25321</v>
      </c>
      <c r="C12661" t="s">
        <v>25320</v>
      </c>
    </row>
    <row r="12662" spans="1:3" ht="12.75" x14ac:dyDescent="0.2">
      <c r="A12662" t="s">
        <v>25322</v>
      </c>
      <c r="B12662" t="s">
        <v>25323</v>
      </c>
      <c r="C12662" t="s">
        <v>25322</v>
      </c>
    </row>
    <row r="12663" spans="1:3" ht="12.75" x14ac:dyDescent="0.2">
      <c r="A12663" t="s">
        <v>25324</v>
      </c>
      <c r="B12663" t="s">
        <v>25325</v>
      </c>
      <c r="C12663" t="s">
        <v>25324</v>
      </c>
    </row>
    <row r="12664" spans="1:3" ht="12.75" x14ac:dyDescent="0.2">
      <c r="A12664" t="s">
        <v>25326</v>
      </c>
      <c r="B12664" t="s">
        <v>25327</v>
      </c>
      <c r="C12664" t="s">
        <v>25326</v>
      </c>
    </row>
    <row r="12665" spans="1:3" ht="12.75" x14ac:dyDescent="0.2">
      <c r="A12665" t="s">
        <v>25328</v>
      </c>
      <c r="B12665" t="s">
        <v>25329</v>
      </c>
      <c r="C12665" t="s">
        <v>25328</v>
      </c>
    </row>
    <row r="12666" spans="1:3" ht="12.75" x14ac:dyDescent="0.2">
      <c r="A12666" t="s">
        <v>25330</v>
      </c>
      <c r="B12666" t="s">
        <v>25331</v>
      </c>
      <c r="C12666" t="s">
        <v>25330</v>
      </c>
    </row>
    <row r="12667" spans="1:3" ht="12.75" x14ac:dyDescent="0.2">
      <c r="A12667" t="s">
        <v>25332</v>
      </c>
      <c r="B12667" t="s">
        <v>25333</v>
      </c>
      <c r="C12667" t="s">
        <v>25332</v>
      </c>
    </row>
    <row r="12668" spans="1:3" ht="12.75" x14ac:dyDescent="0.2">
      <c r="A12668" t="s">
        <v>25334</v>
      </c>
      <c r="B12668" t="s">
        <v>25335</v>
      </c>
      <c r="C12668" t="s">
        <v>25334</v>
      </c>
    </row>
    <row r="12669" spans="1:3" ht="12.75" x14ac:dyDescent="0.2">
      <c r="A12669" t="s">
        <v>25336</v>
      </c>
      <c r="B12669" t="s">
        <v>25337</v>
      </c>
      <c r="C12669" t="s">
        <v>25336</v>
      </c>
    </row>
    <row r="12670" spans="1:3" ht="12.75" x14ac:dyDescent="0.2">
      <c r="A12670" t="s">
        <v>25338</v>
      </c>
      <c r="B12670" t="s">
        <v>25339</v>
      </c>
      <c r="C12670" t="s">
        <v>25338</v>
      </c>
    </row>
    <row r="12671" spans="1:3" ht="12.75" x14ac:dyDescent="0.2">
      <c r="A12671" t="s">
        <v>25340</v>
      </c>
      <c r="B12671" t="s">
        <v>25341</v>
      </c>
      <c r="C12671" t="s">
        <v>25340</v>
      </c>
    </row>
    <row r="12672" spans="1:3" ht="12.75" x14ac:dyDescent="0.2">
      <c r="A12672" t="s">
        <v>25342</v>
      </c>
      <c r="B12672" t="s">
        <v>25343</v>
      </c>
      <c r="C12672" t="s">
        <v>25342</v>
      </c>
    </row>
    <row r="12673" spans="1:3" ht="12.75" x14ac:dyDescent="0.2">
      <c r="A12673" t="s">
        <v>25344</v>
      </c>
      <c r="B12673" t="s">
        <v>25345</v>
      </c>
      <c r="C12673" t="s">
        <v>25344</v>
      </c>
    </row>
    <row r="12674" spans="1:3" ht="12.75" x14ac:dyDescent="0.2">
      <c r="A12674" t="s">
        <v>25346</v>
      </c>
      <c r="B12674" t="s">
        <v>25347</v>
      </c>
      <c r="C12674" t="s">
        <v>25346</v>
      </c>
    </row>
    <row r="12675" spans="1:3" ht="12.75" x14ac:dyDescent="0.2">
      <c r="A12675" t="s">
        <v>25348</v>
      </c>
      <c r="B12675" t="s">
        <v>25349</v>
      </c>
      <c r="C12675" t="s">
        <v>25348</v>
      </c>
    </row>
    <row r="12676" spans="1:3" ht="12.75" x14ac:dyDescent="0.2">
      <c r="A12676" t="s">
        <v>25350</v>
      </c>
      <c r="B12676" t="s">
        <v>25351</v>
      </c>
      <c r="C12676" t="s">
        <v>25350</v>
      </c>
    </row>
    <row r="12677" spans="1:3" ht="12.75" x14ac:dyDescent="0.2">
      <c r="A12677" t="s">
        <v>25352</v>
      </c>
      <c r="B12677" t="s">
        <v>25353</v>
      </c>
      <c r="C12677" t="s">
        <v>25352</v>
      </c>
    </row>
    <row r="12678" spans="1:3" ht="12.75" x14ac:dyDescent="0.2">
      <c r="A12678" t="s">
        <v>25354</v>
      </c>
      <c r="B12678" t="s">
        <v>25355</v>
      </c>
      <c r="C12678" t="s">
        <v>25354</v>
      </c>
    </row>
    <row r="12679" spans="1:3" ht="12.75" x14ac:dyDescent="0.2">
      <c r="A12679" t="s">
        <v>25356</v>
      </c>
      <c r="B12679" t="s">
        <v>25357</v>
      </c>
      <c r="C12679" t="s">
        <v>25356</v>
      </c>
    </row>
    <row r="12680" spans="1:3" ht="12.75" x14ac:dyDescent="0.2">
      <c r="A12680" t="s">
        <v>25358</v>
      </c>
      <c r="B12680" t="s">
        <v>25359</v>
      </c>
      <c r="C12680" t="s">
        <v>25358</v>
      </c>
    </row>
    <row r="12681" spans="1:3" ht="12.75" x14ac:dyDescent="0.2">
      <c r="A12681" t="s">
        <v>25360</v>
      </c>
      <c r="B12681" t="s">
        <v>25361</v>
      </c>
      <c r="C12681" t="s">
        <v>25360</v>
      </c>
    </row>
    <row r="12682" spans="1:3" ht="12.75" x14ac:dyDescent="0.2">
      <c r="A12682" t="s">
        <v>25362</v>
      </c>
      <c r="B12682" t="s">
        <v>25363</v>
      </c>
      <c r="C12682" t="s">
        <v>25362</v>
      </c>
    </row>
    <row r="12683" spans="1:3" ht="12.75" x14ac:dyDescent="0.2">
      <c r="A12683" t="s">
        <v>25364</v>
      </c>
      <c r="B12683" t="s">
        <v>25365</v>
      </c>
      <c r="C12683" t="s">
        <v>25364</v>
      </c>
    </row>
    <row r="12684" spans="1:3" ht="12.75" x14ac:dyDescent="0.2">
      <c r="A12684" t="s">
        <v>25366</v>
      </c>
      <c r="B12684" t="s">
        <v>25367</v>
      </c>
      <c r="C12684" t="s">
        <v>25366</v>
      </c>
    </row>
    <row r="12685" spans="1:3" ht="12.75" x14ac:dyDescent="0.2">
      <c r="A12685" t="s">
        <v>25368</v>
      </c>
      <c r="B12685" t="s">
        <v>25369</v>
      </c>
      <c r="C12685" t="s">
        <v>25368</v>
      </c>
    </row>
    <row r="12686" spans="1:3" ht="12.75" x14ac:dyDescent="0.2">
      <c r="A12686" t="s">
        <v>25370</v>
      </c>
      <c r="B12686" t="s">
        <v>25371</v>
      </c>
      <c r="C12686" t="s">
        <v>25370</v>
      </c>
    </row>
    <row r="12687" spans="1:3" ht="12.75" x14ac:dyDescent="0.2">
      <c r="A12687" t="s">
        <v>25372</v>
      </c>
      <c r="B12687" t="s">
        <v>25373</v>
      </c>
      <c r="C12687" t="s">
        <v>25372</v>
      </c>
    </row>
    <row r="12688" spans="1:3" ht="12.75" x14ac:dyDescent="0.2">
      <c r="A12688" t="s">
        <v>25374</v>
      </c>
      <c r="B12688" t="s">
        <v>25375</v>
      </c>
      <c r="C12688" t="s">
        <v>25374</v>
      </c>
    </row>
    <row r="12689" spans="1:3" ht="12.75" x14ac:dyDescent="0.2">
      <c r="A12689" t="s">
        <v>25376</v>
      </c>
      <c r="B12689" t="s">
        <v>25377</v>
      </c>
      <c r="C12689" t="s">
        <v>25376</v>
      </c>
    </row>
    <row r="12690" spans="1:3" ht="12.75" x14ac:dyDescent="0.2">
      <c r="A12690" t="s">
        <v>25378</v>
      </c>
      <c r="B12690" t="s">
        <v>25379</v>
      </c>
      <c r="C12690" t="s">
        <v>25378</v>
      </c>
    </row>
    <row r="12691" spans="1:3" ht="12.75" x14ac:dyDescent="0.2">
      <c r="A12691" t="s">
        <v>25380</v>
      </c>
      <c r="B12691" t="s">
        <v>25381</v>
      </c>
      <c r="C12691" t="s">
        <v>25380</v>
      </c>
    </row>
    <row r="12692" spans="1:3" ht="12.75" x14ac:dyDescent="0.2">
      <c r="A12692" t="s">
        <v>25382</v>
      </c>
      <c r="B12692" t="s">
        <v>25383</v>
      </c>
      <c r="C12692" t="s">
        <v>25382</v>
      </c>
    </row>
    <row r="12693" spans="1:3" ht="12.75" x14ac:dyDescent="0.2">
      <c r="A12693" t="s">
        <v>25384</v>
      </c>
      <c r="B12693" t="s">
        <v>25385</v>
      </c>
      <c r="C12693" t="s">
        <v>25384</v>
      </c>
    </row>
    <row r="12694" spans="1:3" ht="12.75" x14ac:dyDescent="0.2">
      <c r="A12694" t="s">
        <v>25386</v>
      </c>
      <c r="B12694" t="s">
        <v>25387</v>
      </c>
      <c r="C12694" t="s">
        <v>25386</v>
      </c>
    </row>
    <row r="12695" spans="1:3" ht="12.75" x14ac:dyDescent="0.2">
      <c r="A12695" t="s">
        <v>25388</v>
      </c>
      <c r="B12695" t="s">
        <v>25389</v>
      </c>
      <c r="C12695" t="s">
        <v>25388</v>
      </c>
    </row>
    <row r="12696" spans="1:3" ht="12.75" x14ac:dyDescent="0.2">
      <c r="A12696" t="s">
        <v>25390</v>
      </c>
      <c r="B12696" t="s">
        <v>25391</v>
      </c>
      <c r="C12696" t="s">
        <v>25390</v>
      </c>
    </row>
    <row r="12697" spans="1:3" ht="12.75" x14ac:dyDescent="0.2">
      <c r="A12697" t="s">
        <v>25392</v>
      </c>
      <c r="B12697" t="s">
        <v>25393</v>
      </c>
      <c r="C12697" t="s">
        <v>25392</v>
      </c>
    </row>
    <row r="12698" spans="1:3" ht="12.75" x14ac:dyDescent="0.2">
      <c r="A12698" t="s">
        <v>25394</v>
      </c>
      <c r="B12698" t="s">
        <v>25395</v>
      </c>
      <c r="C12698" t="s">
        <v>25394</v>
      </c>
    </row>
    <row r="12699" spans="1:3" ht="12.75" x14ac:dyDescent="0.2">
      <c r="A12699" t="s">
        <v>25396</v>
      </c>
      <c r="B12699" t="s">
        <v>25397</v>
      </c>
      <c r="C12699" t="s">
        <v>25396</v>
      </c>
    </row>
    <row r="12700" spans="1:3" ht="12.75" x14ac:dyDescent="0.2">
      <c r="A12700" t="s">
        <v>25398</v>
      </c>
      <c r="B12700" t="s">
        <v>25399</v>
      </c>
      <c r="C12700" t="s">
        <v>25398</v>
      </c>
    </row>
    <row r="12701" spans="1:3" ht="12.75" x14ac:dyDescent="0.2">
      <c r="A12701" t="s">
        <v>25400</v>
      </c>
      <c r="B12701" t="s">
        <v>25401</v>
      </c>
      <c r="C12701" t="s">
        <v>25400</v>
      </c>
    </row>
    <row r="12702" spans="1:3" ht="12.75" x14ac:dyDescent="0.2">
      <c r="A12702" t="s">
        <v>25402</v>
      </c>
      <c r="B12702" t="s">
        <v>25403</v>
      </c>
      <c r="C12702" t="s">
        <v>25402</v>
      </c>
    </row>
    <row r="12703" spans="1:3" ht="12.75" x14ac:dyDescent="0.2">
      <c r="A12703" t="s">
        <v>25404</v>
      </c>
      <c r="B12703" t="s">
        <v>25405</v>
      </c>
      <c r="C12703" t="s">
        <v>25404</v>
      </c>
    </row>
    <row r="12704" spans="1:3" ht="12.75" x14ac:dyDescent="0.2">
      <c r="A12704" t="s">
        <v>25406</v>
      </c>
      <c r="B12704" t="s">
        <v>25407</v>
      </c>
      <c r="C12704" t="s">
        <v>25406</v>
      </c>
    </row>
    <row r="12705" spans="1:3" ht="12.75" x14ac:dyDescent="0.2">
      <c r="A12705" t="s">
        <v>25408</v>
      </c>
      <c r="B12705" t="s">
        <v>25409</v>
      </c>
      <c r="C12705" t="s">
        <v>25408</v>
      </c>
    </row>
    <row r="12706" spans="1:3" ht="12.75" x14ac:dyDescent="0.2">
      <c r="A12706" t="s">
        <v>25410</v>
      </c>
      <c r="B12706" t="s">
        <v>25411</v>
      </c>
      <c r="C12706" t="s">
        <v>25410</v>
      </c>
    </row>
    <row r="12707" spans="1:3" ht="12.75" x14ac:dyDescent="0.2">
      <c r="A12707" t="s">
        <v>25412</v>
      </c>
      <c r="B12707" t="s">
        <v>25413</v>
      </c>
      <c r="C12707" t="s">
        <v>25412</v>
      </c>
    </row>
    <row r="12708" spans="1:3" ht="12.75" x14ac:dyDescent="0.2">
      <c r="A12708" t="s">
        <v>25414</v>
      </c>
      <c r="B12708" t="s">
        <v>25415</v>
      </c>
      <c r="C12708" t="s">
        <v>25414</v>
      </c>
    </row>
    <row r="12709" spans="1:3" ht="12.75" x14ac:dyDescent="0.2">
      <c r="A12709" t="s">
        <v>25416</v>
      </c>
      <c r="B12709" t="s">
        <v>25417</v>
      </c>
      <c r="C12709" t="s">
        <v>25416</v>
      </c>
    </row>
    <row r="12710" spans="1:3" ht="12.75" x14ac:dyDescent="0.2">
      <c r="A12710" t="s">
        <v>25418</v>
      </c>
      <c r="B12710" t="s">
        <v>25419</v>
      </c>
      <c r="C12710" t="s">
        <v>25418</v>
      </c>
    </row>
    <row r="12711" spans="1:3" ht="12.75" x14ac:dyDescent="0.2">
      <c r="A12711" t="s">
        <v>25420</v>
      </c>
      <c r="B12711" t="s">
        <v>25421</v>
      </c>
      <c r="C12711" t="s">
        <v>25420</v>
      </c>
    </row>
    <row r="12712" spans="1:3" ht="12.75" x14ac:dyDescent="0.2">
      <c r="A12712" t="s">
        <v>25422</v>
      </c>
      <c r="B12712" t="s">
        <v>25423</v>
      </c>
      <c r="C12712" t="s">
        <v>25422</v>
      </c>
    </row>
    <row r="12713" spans="1:3" ht="12.75" x14ac:dyDescent="0.2">
      <c r="A12713" t="s">
        <v>25424</v>
      </c>
      <c r="B12713" t="s">
        <v>25425</v>
      </c>
      <c r="C12713" t="s">
        <v>25424</v>
      </c>
    </row>
    <row r="12714" spans="1:3" ht="12.75" x14ac:dyDescent="0.2">
      <c r="A12714" t="s">
        <v>25426</v>
      </c>
      <c r="B12714" t="s">
        <v>25427</v>
      </c>
      <c r="C12714" t="s">
        <v>25426</v>
      </c>
    </row>
    <row r="12715" spans="1:3" ht="12.75" x14ac:dyDescent="0.2">
      <c r="A12715" t="s">
        <v>25428</v>
      </c>
      <c r="B12715" t="s">
        <v>25429</v>
      </c>
      <c r="C12715" t="s">
        <v>25428</v>
      </c>
    </row>
    <row r="12716" spans="1:3" ht="12.75" x14ac:dyDescent="0.2">
      <c r="A12716" t="s">
        <v>25430</v>
      </c>
      <c r="B12716" t="s">
        <v>25431</v>
      </c>
      <c r="C12716" t="s">
        <v>25430</v>
      </c>
    </row>
    <row r="12717" spans="1:3" ht="12.75" x14ac:dyDescent="0.2">
      <c r="A12717" t="s">
        <v>25432</v>
      </c>
      <c r="B12717" t="s">
        <v>25433</v>
      </c>
      <c r="C12717" t="s">
        <v>25432</v>
      </c>
    </row>
    <row r="12718" spans="1:3" ht="12.75" x14ac:dyDescent="0.2">
      <c r="A12718" t="s">
        <v>25434</v>
      </c>
      <c r="B12718" t="s">
        <v>25435</v>
      </c>
      <c r="C12718" t="s">
        <v>25434</v>
      </c>
    </row>
    <row r="12719" spans="1:3" ht="12.75" x14ac:dyDescent="0.2">
      <c r="A12719" t="s">
        <v>25436</v>
      </c>
      <c r="B12719" t="s">
        <v>25437</v>
      </c>
      <c r="C12719" t="s">
        <v>25436</v>
      </c>
    </row>
    <row r="12720" spans="1:3" ht="12.75" x14ac:dyDescent="0.2">
      <c r="A12720" t="s">
        <v>25438</v>
      </c>
      <c r="B12720" t="s">
        <v>25439</v>
      </c>
      <c r="C12720" t="s">
        <v>25438</v>
      </c>
    </row>
    <row r="12721" spans="1:3" ht="12.75" x14ac:dyDescent="0.2">
      <c r="A12721" t="s">
        <v>25440</v>
      </c>
      <c r="B12721" t="s">
        <v>25441</v>
      </c>
      <c r="C12721" t="s">
        <v>25440</v>
      </c>
    </row>
    <row r="12722" spans="1:3" ht="12.75" x14ac:dyDescent="0.2">
      <c r="A12722" t="s">
        <v>25442</v>
      </c>
      <c r="B12722" t="s">
        <v>25443</v>
      </c>
      <c r="C12722" t="s">
        <v>25442</v>
      </c>
    </row>
    <row r="12723" spans="1:3" ht="12.75" x14ac:dyDescent="0.2">
      <c r="A12723" t="s">
        <v>25444</v>
      </c>
      <c r="B12723" t="s">
        <v>25445</v>
      </c>
      <c r="C12723" t="s">
        <v>25444</v>
      </c>
    </row>
    <row r="12724" spans="1:3" ht="12.75" x14ac:dyDescent="0.2">
      <c r="A12724" t="s">
        <v>25446</v>
      </c>
      <c r="B12724" t="s">
        <v>25447</v>
      </c>
      <c r="C12724" t="s">
        <v>25446</v>
      </c>
    </row>
    <row r="12725" spans="1:3" ht="12.75" x14ac:dyDescent="0.2">
      <c r="A12725" t="s">
        <v>25448</v>
      </c>
      <c r="B12725" t="s">
        <v>25449</v>
      </c>
      <c r="C12725" t="s">
        <v>25448</v>
      </c>
    </row>
    <row r="12726" spans="1:3" ht="12.75" x14ac:dyDescent="0.2">
      <c r="A12726" t="s">
        <v>25450</v>
      </c>
      <c r="B12726" t="s">
        <v>25451</v>
      </c>
      <c r="C12726" t="s">
        <v>25450</v>
      </c>
    </row>
    <row r="12727" spans="1:3" ht="12.75" x14ac:dyDescent="0.2">
      <c r="A12727" t="s">
        <v>25452</v>
      </c>
      <c r="B12727" t="s">
        <v>25453</v>
      </c>
      <c r="C12727" t="s">
        <v>25452</v>
      </c>
    </row>
    <row r="12728" spans="1:3" ht="12.75" x14ac:dyDescent="0.2">
      <c r="A12728" t="s">
        <v>25454</v>
      </c>
      <c r="B12728" t="s">
        <v>25455</v>
      </c>
      <c r="C12728" t="s">
        <v>25454</v>
      </c>
    </row>
    <row r="12729" spans="1:3" ht="12.75" x14ac:dyDescent="0.2">
      <c r="A12729" t="s">
        <v>25456</v>
      </c>
      <c r="B12729" t="s">
        <v>25457</v>
      </c>
      <c r="C12729" t="s">
        <v>25456</v>
      </c>
    </row>
    <row r="12730" spans="1:3" ht="12.75" x14ac:dyDescent="0.2">
      <c r="A12730" t="s">
        <v>25458</v>
      </c>
      <c r="B12730" t="s">
        <v>25459</v>
      </c>
      <c r="C12730" t="s">
        <v>25458</v>
      </c>
    </row>
    <row r="12731" spans="1:3" ht="12.75" x14ac:dyDescent="0.2">
      <c r="A12731" t="s">
        <v>25460</v>
      </c>
      <c r="B12731" t="s">
        <v>25461</v>
      </c>
      <c r="C12731" t="s">
        <v>25460</v>
      </c>
    </row>
    <row r="12732" spans="1:3" ht="12.75" x14ac:dyDescent="0.2">
      <c r="A12732" t="s">
        <v>25462</v>
      </c>
      <c r="B12732" t="s">
        <v>25463</v>
      </c>
      <c r="C12732" t="s">
        <v>25462</v>
      </c>
    </row>
    <row r="12733" spans="1:3" ht="12.75" x14ac:dyDescent="0.2">
      <c r="A12733" t="s">
        <v>25464</v>
      </c>
      <c r="B12733" t="s">
        <v>25465</v>
      </c>
      <c r="C12733" t="s">
        <v>25464</v>
      </c>
    </row>
    <row r="12734" spans="1:3" ht="12.75" x14ac:dyDescent="0.2">
      <c r="A12734" t="s">
        <v>25466</v>
      </c>
      <c r="B12734" t="s">
        <v>25467</v>
      </c>
      <c r="C12734" t="s">
        <v>25466</v>
      </c>
    </row>
    <row r="12735" spans="1:3" ht="12.75" x14ac:dyDescent="0.2">
      <c r="A12735" t="s">
        <v>25468</v>
      </c>
      <c r="B12735" t="s">
        <v>25469</v>
      </c>
      <c r="C12735" t="s">
        <v>25468</v>
      </c>
    </row>
    <row r="12736" spans="1:3" ht="12.75" x14ac:dyDescent="0.2">
      <c r="A12736" t="s">
        <v>25470</v>
      </c>
      <c r="B12736" t="s">
        <v>25471</v>
      </c>
      <c r="C12736" t="s">
        <v>25470</v>
      </c>
    </row>
    <row r="12737" spans="1:3" ht="12.75" x14ac:dyDescent="0.2">
      <c r="A12737" t="s">
        <v>25472</v>
      </c>
      <c r="B12737" t="s">
        <v>25473</v>
      </c>
      <c r="C12737" t="s">
        <v>25472</v>
      </c>
    </row>
    <row r="12738" spans="1:3" ht="12.75" x14ac:dyDescent="0.2">
      <c r="A12738" t="s">
        <v>25474</v>
      </c>
      <c r="B12738" t="s">
        <v>25475</v>
      </c>
      <c r="C12738" t="s">
        <v>25474</v>
      </c>
    </row>
    <row r="12739" spans="1:3" ht="12.75" x14ac:dyDescent="0.2">
      <c r="A12739" t="s">
        <v>25476</v>
      </c>
      <c r="B12739" t="s">
        <v>25477</v>
      </c>
      <c r="C12739" t="s">
        <v>25476</v>
      </c>
    </row>
    <row r="12740" spans="1:3" ht="12.75" x14ac:dyDescent="0.2">
      <c r="A12740" t="s">
        <v>25478</v>
      </c>
      <c r="B12740" t="s">
        <v>25479</v>
      </c>
      <c r="C12740" t="s">
        <v>25478</v>
      </c>
    </row>
    <row r="12741" spans="1:3" ht="12.75" x14ac:dyDescent="0.2">
      <c r="A12741" t="s">
        <v>25480</v>
      </c>
      <c r="B12741" t="s">
        <v>25481</v>
      </c>
      <c r="C12741" t="s">
        <v>25480</v>
      </c>
    </row>
    <row r="12742" spans="1:3" ht="12.75" x14ac:dyDescent="0.2">
      <c r="A12742" t="s">
        <v>25482</v>
      </c>
      <c r="B12742" t="s">
        <v>25483</v>
      </c>
      <c r="C12742" t="s">
        <v>25482</v>
      </c>
    </row>
    <row r="12743" spans="1:3" ht="12.75" x14ac:dyDescent="0.2">
      <c r="A12743" t="s">
        <v>25484</v>
      </c>
      <c r="B12743" t="s">
        <v>25485</v>
      </c>
      <c r="C12743" t="s">
        <v>25484</v>
      </c>
    </row>
    <row r="12744" spans="1:3" ht="12.75" x14ac:dyDescent="0.2">
      <c r="A12744" t="s">
        <v>25486</v>
      </c>
      <c r="B12744" t="s">
        <v>25487</v>
      </c>
      <c r="C12744" t="s">
        <v>25486</v>
      </c>
    </row>
    <row r="12745" spans="1:3" ht="12.75" x14ac:dyDescent="0.2">
      <c r="A12745" t="s">
        <v>25488</v>
      </c>
      <c r="B12745" t="s">
        <v>25489</v>
      </c>
      <c r="C12745" t="s">
        <v>25488</v>
      </c>
    </row>
    <row r="12746" spans="1:3" ht="12.75" x14ac:dyDescent="0.2">
      <c r="A12746" t="s">
        <v>25490</v>
      </c>
      <c r="B12746" t="s">
        <v>25491</v>
      </c>
      <c r="C12746" t="s">
        <v>25490</v>
      </c>
    </row>
    <row r="12747" spans="1:3" ht="12.75" x14ac:dyDescent="0.2">
      <c r="A12747" t="s">
        <v>25492</v>
      </c>
      <c r="B12747" t="s">
        <v>25493</v>
      </c>
      <c r="C12747" t="s">
        <v>25492</v>
      </c>
    </row>
    <row r="12748" spans="1:3" ht="12.75" x14ac:dyDescent="0.2">
      <c r="A12748" t="s">
        <v>25494</v>
      </c>
      <c r="B12748" t="s">
        <v>25495</v>
      </c>
      <c r="C12748" t="s">
        <v>25494</v>
      </c>
    </row>
    <row r="12749" spans="1:3" ht="12.75" x14ac:dyDescent="0.2">
      <c r="A12749" t="s">
        <v>25496</v>
      </c>
      <c r="B12749" t="s">
        <v>25497</v>
      </c>
      <c r="C12749" t="s">
        <v>25496</v>
      </c>
    </row>
    <row r="12750" spans="1:3" ht="12.75" x14ac:dyDescent="0.2">
      <c r="A12750" t="s">
        <v>25498</v>
      </c>
      <c r="B12750" t="s">
        <v>25499</v>
      </c>
      <c r="C12750" t="s">
        <v>25498</v>
      </c>
    </row>
    <row r="12751" spans="1:3" ht="12.75" x14ac:dyDescent="0.2">
      <c r="A12751" t="s">
        <v>25500</v>
      </c>
      <c r="B12751" t="s">
        <v>25501</v>
      </c>
      <c r="C12751" t="s">
        <v>25500</v>
      </c>
    </row>
    <row r="12752" spans="1:3" ht="12.75" x14ac:dyDescent="0.2">
      <c r="A12752" t="s">
        <v>25502</v>
      </c>
      <c r="B12752" t="s">
        <v>25503</v>
      </c>
      <c r="C12752" t="s">
        <v>25502</v>
      </c>
    </row>
    <row r="12753" spans="1:3" ht="12.75" x14ac:dyDescent="0.2">
      <c r="A12753" t="s">
        <v>25504</v>
      </c>
      <c r="B12753" t="s">
        <v>25505</v>
      </c>
      <c r="C12753" t="s">
        <v>25504</v>
      </c>
    </row>
    <row r="12754" spans="1:3" ht="12.75" x14ac:dyDescent="0.2">
      <c r="A12754" t="s">
        <v>25506</v>
      </c>
      <c r="B12754" t="s">
        <v>25507</v>
      </c>
      <c r="C12754" t="s">
        <v>25506</v>
      </c>
    </row>
    <row r="12755" spans="1:3" ht="12.75" x14ac:dyDescent="0.2">
      <c r="A12755" t="s">
        <v>25508</v>
      </c>
      <c r="B12755" t="s">
        <v>25509</v>
      </c>
      <c r="C12755" t="s">
        <v>25508</v>
      </c>
    </row>
    <row r="12756" spans="1:3" ht="12.75" x14ac:dyDescent="0.2">
      <c r="A12756" t="s">
        <v>25510</v>
      </c>
      <c r="B12756" t="s">
        <v>25511</v>
      </c>
      <c r="C12756" t="s">
        <v>25510</v>
      </c>
    </row>
    <row r="12757" spans="1:3" ht="12.75" x14ac:dyDescent="0.2">
      <c r="A12757" t="s">
        <v>25512</v>
      </c>
      <c r="B12757" t="s">
        <v>25513</v>
      </c>
      <c r="C12757" t="s">
        <v>25512</v>
      </c>
    </row>
    <row r="12758" spans="1:3" ht="12.75" x14ac:dyDescent="0.2">
      <c r="A12758" t="s">
        <v>25514</v>
      </c>
      <c r="B12758" t="s">
        <v>25515</v>
      </c>
      <c r="C12758" t="s">
        <v>25514</v>
      </c>
    </row>
    <row r="12759" spans="1:3" ht="12.75" x14ac:dyDescent="0.2">
      <c r="A12759" t="s">
        <v>25516</v>
      </c>
      <c r="B12759" t="s">
        <v>25517</v>
      </c>
      <c r="C12759" t="s">
        <v>25516</v>
      </c>
    </row>
    <row r="12760" spans="1:3" ht="12.75" x14ac:dyDescent="0.2">
      <c r="A12760" t="s">
        <v>25518</v>
      </c>
      <c r="B12760" t="s">
        <v>25519</v>
      </c>
      <c r="C12760" t="s">
        <v>25518</v>
      </c>
    </row>
    <row r="12761" spans="1:3" ht="12.75" x14ac:dyDescent="0.2">
      <c r="A12761" t="s">
        <v>25520</v>
      </c>
      <c r="B12761" t="s">
        <v>25521</v>
      </c>
      <c r="C12761" t="s">
        <v>25520</v>
      </c>
    </row>
    <row r="12762" spans="1:3" ht="12.75" x14ac:dyDescent="0.2">
      <c r="A12762" t="s">
        <v>25522</v>
      </c>
      <c r="B12762" t="s">
        <v>25523</v>
      </c>
      <c r="C12762" t="s">
        <v>25522</v>
      </c>
    </row>
    <row r="12763" spans="1:3" ht="12.75" x14ac:dyDescent="0.2">
      <c r="A12763" t="s">
        <v>25524</v>
      </c>
      <c r="B12763" t="s">
        <v>25525</v>
      </c>
      <c r="C12763" t="s">
        <v>25524</v>
      </c>
    </row>
    <row r="12764" spans="1:3" ht="12.75" x14ac:dyDescent="0.2">
      <c r="A12764" t="s">
        <v>25526</v>
      </c>
      <c r="B12764" t="s">
        <v>25527</v>
      </c>
      <c r="C12764" t="s">
        <v>25526</v>
      </c>
    </row>
    <row r="12765" spans="1:3" ht="12.75" x14ac:dyDescent="0.2">
      <c r="A12765" t="s">
        <v>25528</v>
      </c>
      <c r="B12765" t="s">
        <v>25529</v>
      </c>
      <c r="C12765" t="s">
        <v>25528</v>
      </c>
    </row>
    <row r="12766" spans="1:3" ht="12.75" x14ac:dyDescent="0.2">
      <c r="A12766" t="s">
        <v>25530</v>
      </c>
      <c r="B12766" t="s">
        <v>25531</v>
      </c>
      <c r="C12766" t="s">
        <v>25530</v>
      </c>
    </row>
    <row r="12767" spans="1:3" ht="12.75" x14ac:dyDescent="0.2">
      <c r="A12767" t="s">
        <v>25532</v>
      </c>
      <c r="B12767" t="s">
        <v>25533</v>
      </c>
      <c r="C12767" t="s">
        <v>25532</v>
      </c>
    </row>
    <row r="12768" spans="1:3" ht="12.75" x14ac:dyDescent="0.2">
      <c r="A12768" t="s">
        <v>25534</v>
      </c>
      <c r="B12768" t="s">
        <v>25535</v>
      </c>
      <c r="C12768" t="s">
        <v>25534</v>
      </c>
    </row>
    <row r="12769" spans="1:3" ht="12.75" x14ac:dyDescent="0.2">
      <c r="A12769" t="s">
        <v>25536</v>
      </c>
      <c r="B12769" t="s">
        <v>25537</v>
      </c>
      <c r="C12769" t="s">
        <v>25536</v>
      </c>
    </row>
    <row r="12770" spans="1:3" ht="12.75" x14ac:dyDescent="0.2">
      <c r="A12770" t="s">
        <v>25538</v>
      </c>
      <c r="B12770" t="s">
        <v>25539</v>
      </c>
      <c r="C12770" t="s">
        <v>25538</v>
      </c>
    </row>
    <row r="12771" spans="1:3" ht="12.75" x14ac:dyDescent="0.2">
      <c r="A12771" t="s">
        <v>25540</v>
      </c>
      <c r="B12771" t="s">
        <v>25541</v>
      </c>
      <c r="C12771" t="s">
        <v>25540</v>
      </c>
    </row>
    <row r="12772" spans="1:3" ht="12.75" x14ac:dyDescent="0.2">
      <c r="A12772" t="s">
        <v>25542</v>
      </c>
      <c r="B12772" t="s">
        <v>25543</v>
      </c>
      <c r="C12772" t="s">
        <v>25542</v>
      </c>
    </row>
    <row r="12773" spans="1:3" ht="12.75" x14ac:dyDescent="0.2">
      <c r="A12773" t="s">
        <v>25544</v>
      </c>
      <c r="B12773" t="s">
        <v>25545</v>
      </c>
      <c r="C12773" t="s">
        <v>25544</v>
      </c>
    </row>
    <row r="12774" spans="1:3" ht="12.75" x14ac:dyDescent="0.2">
      <c r="A12774" t="s">
        <v>25546</v>
      </c>
      <c r="B12774" t="s">
        <v>25547</v>
      </c>
      <c r="C12774" t="s">
        <v>25546</v>
      </c>
    </row>
    <row r="12775" spans="1:3" ht="12.75" x14ac:dyDescent="0.2">
      <c r="A12775" t="s">
        <v>25548</v>
      </c>
      <c r="B12775" t="s">
        <v>25549</v>
      </c>
      <c r="C12775" t="s">
        <v>25548</v>
      </c>
    </row>
    <row r="12776" spans="1:3" ht="12.75" x14ac:dyDescent="0.2">
      <c r="A12776" t="s">
        <v>25550</v>
      </c>
      <c r="B12776" t="s">
        <v>25551</v>
      </c>
      <c r="C12776" t="s">
        <v>25550</v>
      </c>
    </row>
    <row r="12777" spans="1:3" ht="12.75" x14ac:dyDescent="0.2">
      <c r="A12777" t="s">
        <v>25552</v>
      </c>
      <c r="B12777" t="s">
        <v>25553</v>
      </c>
      <c r="C12777" t="s">
        <v>25552</v>
      </c>
    </row>
    <row r="12778" spans="1:3" ht="12.75" x14ac:dyDescent="0.2">
      <c r="A12778" t="s">
        <v>25554</v>
      </c>
      <c r="B12778" t="s">
        <v>25555</v>
      </c>
      <c r="C12778" t="s">
        <v>25554</v>
      </c>
    </row>
    <row r="12779" spans="1:3" ht="12.75" x14ac:dyDescent="0.2">
      <c r="A12779" t="s">
        <v>25556</v>
      </c>
      <c r="B12779" t="s">
        <v>25557</v>
      </c>
      <c r="C12779" t="s">
        <v>25556</v>
      </c>
    </row>
    <row r="12780" spans="1:3" ht="12.75" x14ac:dyDescent="0.2">
      <c r="A12780" t="s">
        <v>25558</v>
      </c>
      <c r="B12780" t="s">
        <v>25559</v>
      </c>
      <c r="C12780" t="s">
        <v>25558</v>
      </c>
    </row>
    <row r="12781" spans="1:3" ht="12.75" x14ac:dyDescent="0.2">
      <c r="A12781" t="s">
        <v>25560</v>
      </c>
      <c r="B12781" t="s">
        <v>25561</v>
      </c>
      <c r="C12781" t="s">
        <v>25560</v>
      </c>
    </row>
    <row r="12782" spans="1:3" ht="12.75" x14ac:dyDescent="0.2">
      <c r="A12782" t="s">
        <v>25562</v>
      </c>
      <c r="B12782" t="s">
        <v>25563</v>
      </c>
      <c r="C12782" t="s">
        <v>25562</v>
      </c>
    </row>
    <row r="12783" spans="1:3" ht="12.75" x14ac:dyDescent="0.2">
      <c r="A12783" t="s">
        <v>25564</v>
      </c>
      <c r="B12783" t="s">
        <v>25565</v>
      </c>
      <c r="C12783" t="s">
        <v>25564</v>
      </c>
    </row>
    <row r="12784" spans="1:3" ht="12.75" x14ac:dyDescent="0.2">
      <c r="A12784" t="s">
        <v>25566</v>
      </c>
      <c r="B12784" t="s">
        <v>25567</v>
      </c>
      <c r="C12784" t="s">
        <v>25566</v>
      </c>
    </row>
    <row r="12785" spans="1:3" ht="12.75" x14ac:dyDescent="0.2">
      <c r="A12785" t="s">
        <v>25568</v>
      </c>
      <c r="B12785" t="s">
        <v>25569</v>
      </c>
      <c r="C12785" t="s">
        <v>25568</v>
      </c>
    </row>
    <row r="12786" spans="1:3" ht="12.75" x14ac:dyDescent="0.2">
      <c r="A12786" t="s">
        <v>25570</v>
      </c>
      <c r="B12786" t="s">
        <v>25571</v>
      </c>
      <c r="C12786" t="s">
        <v>25570</v>
      </c>
    </row>
    <row r="12787" spans="1:3" ht="12.75" x14ac:dyDescent="0.2">
      <c r="A12787" t="s">
        <v>25572</v>
      </c>
      <c r="B12787" t="s">
        <v>25573</v>
      </c>
      <c r="C12787" t="s">
        <v>25572</v>
      </c>
    </row>
    <row r="12788" spans="1:3" ht="12.75" x14ac:dyDescent="0.2">
      <c r="A12788" t="s">
        <v>25574</v>
      </c>
      <c r="B12788" t="s">
        <v>25575</v>
      </c>
      <c r="C12788" t="s">
        <v>25574</v>
      </c>
    </row>
    <row r="12789" spans="1:3" ht="12.75" x14ac:dyDescent="0.2">
      <c r="A12789" t="s">
        <v>25576</v>
      </c>
      <c r="B12789" t="s">
        <v>25577</v>
      </c>
      <c r="C12789" t="s">
        <v>25576</v>
      </c>
    </row>
    <row r="12790" spans="1:3" ht="12.75" x14ac:dyDescent="0.2">
      <c r="A12790" t="s">
        <v>25578</v>
      </c>
      <c r="B12790" t="s">
        <v>25579</v>
      </c>
      <c r="C12790" t="s">
        <v>25578</v>
      </c>
    </row>
    <row r="12791" spans="1:3" ht="12.75" x14ac:dyDescent="0.2">
      <c r="A12791" t="s">
        <v>25580</v>
      </c>
      <c r="B12791" t="s">
        <v>25581</v>
      </c>
      <c r="C12791" t="s">
        <v>25580</v>
      </c>
    </row>
    <row r="12792" spans="1:3" ht="12.75" x14ac:dyDescent="0.2">
      <c r="A12792" t="s">
        <v>25582</v>
      </c>
      <c r="B12792" t="s">
        <v>25583</v>
      </c>
      <c r="C12792" t="s">
        <v>25582</v>
      </c>
    </row>
    <row r="12793" spans="1:3" ht="12.75" x14ac:dyDescent="0.2">
      <c r="A12793" t="s">
        <v>25584</v>
      </c>
      <c r="B12793" t="s">
        <v>25585</v>
      </c>
      <c r="C12793" t="s">
        <v>25584</v>
      </c>
    </row>
    <row r="12794" spans="1:3" ht="12.75" x14ac:dyDescent="0.2">
      <c r="A12794" t="s">
        <v>25586</v>
      </c>
      <c r="B12794" t="s">
        <v>25587</v>
      </c>
      <c r="C12794" t="s">
        <v>25586</v>
      </c>
    </row>
    <row r="12795" spans="1:3" ht="12.75" x14ac:dyDescent="0.2">
      <c r="A12795" t="s">
        <v>25588</v>
      </c>
      <c r="B12795" t="s">
        <v>25589</v>
      </c>
      <c r="C12795" t="s">
        <v>25588</v>
      </c>
    </row>
    <row r="12796" spans="1:3" ht="12.75" x14ac:dyDescent="0.2">
      <c r="A12796" t="s">
        <v>25590</v>
      </c>
      <c r="B12796" t="s">
        <v>25591</v>
      </c>
      <c r="C12796" t="s">
        <v>25590</v>
      </c>
    </row>
    <row r="12797" spans="1:3" ht="12.75" x14ac:dyDescent="0.2">
      <c r="A12797" t="s">
        <v>25592</v>
      </c>
      <c r="B12797" t="s">
        <v>25593</v>
      </c>
      <c r="C12797" t="s">
        <v>25592</v>
      </c>
    </row>
    <row r="12798" spans="1:3" ht="12.75" x14ac:dyDescent="0.2">
      <c r="A12798" t="s">
        <v>25594</v>
      </c>
      <c r="B12798" t="s">
        <v>25595</v>
      </c>
      <c r="C12798" t="s">
        <v>25594</v>
      </c>
    </row>
    <row r="12799" spans="1:3" ht="12.75" x14ac:dyDescent="0.2">
      <c r="A12799" t="s">
        <v>25596</v>
      </c>
      <c r="B12799" t="s">
        <v>25597</v>
      </c>
      <c r="C12799" t="s">
        <v>25596</v>
      </c>
    </row>
    <row r="12800" spans="1:3" ht="12.75" x14ac:dyDescent="0.2">
      <c r="A12800" t="s">
        <v>25598</v>
      </c>
      <c r="B12800" t="s">
        <v>25599</v>
      </c>
      <c r="C12800" t="s">
        <v>25598</v>
      </c>
    </row>
    <row r="12801" spans="1:3" ht="12.75" x14ac:dyDescent="0.2">
      <c r="A12801" t="s">
        <v>25600</v>
      </c>
      <c r="B12801" t="s">
        <v>25601</v>
      </c>
      <c r="C12801" t="s">
        <v>25600</v>
      </c>
    </row>
    <row r="12802" spans="1:3" ht="12.75" x14ac:dyDescent="0.2">
      <c r="A12802" t="s">
        <v>25602</v>
      </c>
      <c r="B12802" t="s">
        <v>25603</v>
      </c>
      <c r="C12802" t="s">
        <v>25602</v>
      </c>
    </row>
    <row r="12803" spans="1:3" ht="12.75" x14ac:dyDescent="0.2">
      <c r="A12803" t="s">
        <v>25604</v>
      </c>
      <c r="B12803" t="s">
        <v>25605</v>
      </c>
      <c r="C12803" t="s">
        <v>25604</v>
      </c>
    </row>
    <row r="12804" spans="1:3" ht="12.75" x14ac:dyDescent="0.2">
      <c r="A12804" t="s">
        <v>25606</v>
      </c>
      <c r="B12804" t="s">
        <v>25607</v>
      </c>
      <c r="C12804" t="s">
        <v>25606</v>
      </c>
    </row>
    <row r="12805" spans="1:3" ht="12.75" x14ac:dyDescent="0.2">
      <c r="A12805" t="s">
        <v>25608</v>
      </c>
      <c r="B12805" t="s">
        <v>25609</v>
      </c>
      <c r="C12805" t="s">
        <v>25608</v>
      </c>
    </row>
    <row r="12806" spans="1:3" ht="12.75" x14ac:dyDescent="0.2">
      <c r="A12806" t="s">
        <v>25610</v>
      </c>
      <c r="B12806" t="s">
        <v>25611</v>
      </c>
      <c r="C12806" t="s">
        <v>25610</v>
      </c>
    </row>
    <row r="12807" spans="1:3" ht="12.75" x14ac:dyDescent="0.2">
      <c r="A12807" t="s">
        <v>25612</v>
      </c>
      <c r="B12807" t="s">
        <v>25613</v>
      </c>
      <c r="C12807" t="s">
        <v>25612</v>
      </c>
    </row>
    <row r="12808" spans="1:3" ht="12.75" x14ac:dyDescent="0.2">
      <c r="A12808" t="s">
        <v>25614</v>
      </c>
      <c r="B12808" t="s">
        <v>25615</v>
      </c>
      <c r="C12808" t="s">
        <v>25614</v>
      </c>
    </row>
    <row r="12809" spans="1:3" ht="12.75" x14ac:dyDescent="0.2">
      <c r="A12809" t="s">
        <v>25616</v>
      </c>
      <c r="B12809" t="s">
        <v>25617</v>
      </c>
      <c r="C12809" t="s">
        <v>25616</v>
      </c>
    </row>
    <row r="12810" spans="1:3" ht="12.75" x14ac:dyDescent="0.2">
      <c r="A12810" t="s">
        <v>25618</v>
      </c>
      <c r="B12810" t="s">
        <v>25619</v>
      </c>
      <c r="C12810" t="s">
        <v>25618</v>
      </c>
    </row>
    <row r="12811" spans="1:3" ht="12.75" x14ac:dyDescent="0.2">
      <c r="A12811" t="s">
        <v>25620</v>
      </c>
      <c r="B12811" t="s">
        <v>25621</v>
      </c>
      <c r="C12811" t="s">
        <v>25620</v>
      </c>
    </row>
    <row r="12812" spans="1:3" ht="12.75" x14ac:dyDescent="0.2">
      <c r="A12812" t="s">
        <v>25622</v>
      </c>
      <c r="B12812" t="s">
        <v>25623</v>
      </c>
      <c r="C12812" t="s">
        <v>25622</v>
      </c>
    </row>
    <row r="12813" spans="1:3" ht="12.75" x14ac:dyDescent="0.2">
      <c r="A12813" t="s">
        <v>25624</v>
      </c>
      <c r="B12813" t="s">
        <v>25625</v>
      </c>
      <c r="C12813" t="s">
        <v>25624</v>
      </c>
    </row>
    <row r="12814" spans="1:3" ht="12.75" x14ac:dyDescent="0.2">
      <c r="A12814" t="s">
        <v>25626</v>
      </c>
      <c r="B12814" t="s">
        <v>25627</v>
      </c>
      <c r="C12814" t="s">
        <v>25626</v>
      </c>
    </row>
    <row r="12815" spans="1:3" ht="12.75" x14ac:dyDescent="0.2">
      <c r="A12815" t="s">
        <v>25628</v>
      </c>
      <c r="B12815" t="s">
        <v>25629</v>
      </c>
      <c r="C12815" t="s">
        <v>25628</v>
      </c>
    </row>
    <row r="12816" spans="1:3" ht="12.75" x14ac:dyDescent="0.2">
      <c r="A12816" t="s">
        <v>25630</v>
      </c>
      <c r="B12816" t="s">
        <v>25631</v>
      </c>
      <c r="C12816" t="s">
        <v>25630</v>
      </c>
    </row>
    <row r="12817" spans="1:3" ht="12.75" x14ac:dyDescent="0.2">
      <c r="A12817" t="s">
        <v>25632</v>
      </c>
      <c r="B12817" t="s">
        <v>25633</v>
      </c>
      <c r="C12817" t="s">
        <v>25632</v>
      </c>
    </row>
    <row r="12818" spans="1:3" ht="12.75" x14ac:dyDescent="0.2">
      <c r="A12818" t="s">
        <v>25634</v>
      </c>
      <c r="B12818" t="s">
        <v>25635</v>
      </c>
      <c r="C12818" t="s">
        <v>25634</v>
      </c>
    </row>
    <row r="12819" spans="1:3" ht="12.75" x14ac:dyDescent="0.2">
      <c r="A12819" t="s">
        <v>25636</v>
      </c>
      <c r="B12819" t="s">
        <v>25637</v>
      </c>
      <c r="C12819" t="s">
        <v>25636</v>
      </c>
    </row>
    <row r="12820" spans="1:3" ht="12.75" x14ac:dyDescent="0.2">
      <c r="A12820" t="s">
        <v>25638</v>
      </c>
      <c r="B12820" t="s">
        <v>25639</v>
      </c>
      <c r="C12820" t="s">
        <v>25638</v>
      </c>
    </row>
    <row r="12821" spans="1:3" ht="12.75" x14ac:dyDescent="0.2">
      <c r="A12821" t="s">
        <v>25640</v>
      </c>
      <c r="B12821" t="s">
        <v>25641</v>
      </c>
      <c r="C12821" t="s">
        <v>25640</v>
      </c>
    </row>
    <row r="12822" spans="1:3" ht="12.75" x14ac:dyDescent="0.2">
      <c r="A12822" t="s">
        <v>25642</v>
      </c>
      <c r="B12822" t="s">
        <v>25643</v>
      </c>
      <c r="C12822" t="s">
        <v>25642</v>
      </c>
    </row>
    <row r="12823" spans="1:3" ht="12.75" x14ac:dyDescent="0.2">
      <c r="A12823" t="s">
        <v>25644</v>
      </c>
      <c r="B12823" t="s">
        <v>25645</v>
      </c>
      <c r="C12823" t="s">
        <v>25644</v>
      </c>
    </row>
    <row r="12824" spans="1:3" ht="12.75" x14ac:dyDescent="0.2">
      <c r="A12824" t="s">
        <v>25646</v>
      </c>
      <c r="B12824" t="s">
        <v>25647</v>
      </c>
      <c r="C12824" t="s">
        <v>25646</v>
      </c>
    </row>
    <row r="12825" spans="1:3" ht="12.75" x14ac:dyDescent="0.2">
      <c r="A12825" t="s">
        <v>25648</v>
      </c>
      <c r="B12825" t="s">
        <v>25649</v>
      </c>
      <c r="C12825" t="s">
        <v>25648</v>
      </c>
    </row>
    <row r="12826" spans="1:3" ht="12.75" x14ac:dyDescent="0.2">
      <c r="A12826" t="s">
        <v>25650</v>
      </c>
      <c r="B12826" t="s">
        <v>25651</v>
      </c>
      <c r="C12826" t="s">
        <v>25650</v>
      </c>
    </row>
    <row r="12827" spans="1:3" ht="12.75" x14ac:dyDescent="0.2">
      <c r="A12827" t="s">
        <v>25652</v>
      </c>
      <c r="B12827" t="s">
        <v>25653</v>
      </c>
      <c r="C12827" t="s">
        <v>25652</v>
      </c>
    </row>
    <row r="12828" spans="1:3" ht="12.75" x14ac:dyDescent="0.2">
      <c r="A12828" t="s">
        <v>25654</v>
      </c>
      <c r="B12828" t="s">
        <v>25655</v>
      </c>
      <c r="C12828" t="s">
        <v>25654</v>
      </c>
    </row>
    <row r="12829" spans="1:3" ht="12.75" x14ac:dyDescent="0.2">
      <c r="A12829" t="s">
        <v>25656</v>
      </c>
      <c r="B12829" t="s">
        <v>25657</v>
      </c>
      <c r="C12829" t="s">
        <v>25656</v>
      </c>
    </row>
    <row r="12830" spans="1:3" ht="12.75" x14ac:dyDescent="0.2">
      <c r="A12830" t="s">
        <v>25658</v>
      </c>
      <c r="B12830" t="s">
        <v>25659</v>
      </c>
      <c r="C12830" t="s">
        <v>25658</v>
      </c>
    </row>
    <row r="12831" spans="1:3" ht="12.75" x14ac:dyDescent="0.2">
      <c r="A12831" t="s">
        <v>25660</v>
      </c>
      <c r="B12831" t="s">
        <v>25661</v>
      </c>
      <c r="C12831" t="s">
        <v>25660</v>
      </c>
    </row>
    <row r="12832" spans="1:3" ht="12.75" x14ac:dyDescent="0.2">
      <c r="A12832" t="s">
        <v>25662</v>
      </c>
      <c r="B12832" t="s">
        <v>25663</v>
      </c>
      <c r="C12832" t="s">
        <v>25662</v>
      </c>
    </row>
    <row r="12833" spans="1:3" ht="12.75" x14ac:dyDescent="0.2">
      <c r="A12833" t="s">
        <v>25664</v>
      </c>
      <c r="B12833" t="s">
        <v>25665</v>
      </c>
      <c r="C12833" t="s">
        <v>25664</v>
      </c>
    </row>
    <row r="12834" spans="1:3" ht="12.75" x14ac:dyDescent="0.2">
      <c r="A12834" t="s">
        <v>25666</v>
      </c>
      <c r="B12834" t="s">
        <v>25667</v>
      </c>
      <c r="C12834" t="s">
        <v>25666</v>
      </c>
    </row>
    <row r="12835" spans="1:3" ht="12.75" x14ac:dyDescent="0.2">
      <c r="A12835" t="s">
        <v>25668</v>
      </c>
      <c r="B12835" t="s">
        <v>25669</v>
      </c>
      <c r="C12835" t="s">
        <v>25668</v>
      </c>
    </row>
    <row r="12836" spans="1:3" ht="12.75" x14ac:dyDescent="0.2">
      <c r="A12836" t="s">
        <v>25670</v>
      </c>
      <c r="B12836" t="s">
        <v>25671</v>
      </c>
      <c r="C12836" t="s">
        <v>25670</v>
      </c>
    </row>
    <row r="12837" spans="1:3" ht="12.75" x14ac:dyDescent="0.2">
      <c r="A12837" t="s">
        <v>25672</v>
      </c>
      <c r="B12837" t="s">
        <v>25673</v>
      </c>
      <c r="C12837" t="s">
        <v>25672</v>
      </c>
    </row>
    <row r="12838" spans="1:3" ht="12.75" x14ac:dyDescent="0.2">
      <c r="A12838" t="s">
        <v>25674</v>
      </c>
      <c r="B12838" t="s">
        <v>25675</v>
      </c>
      <c r="C12838" t="s">
        <v>25674</v>
      </c>
    </row>
    <row r="12839" spans="1:3" ht="12.75" x14ac:dyDescent="0.2">
      <c r="A12839" t="s">
        <v>25676</v>
      </c>
      <c r="B12839" t="s">
        <v>25677</v>
      </c>
      <c r="C12839" t="s">
        <v>25676</v>
      </c>
    </row>
    <row r="12840" spans="1:3" ht="12.75" x14ac:dyDescent="0.2">
      <c r="A12840" t="s">
        <v>25678</v>
      </c>
      <c r="B12840" t="s">
        <v>25679</v>
      </c>
      <c r="C12840" t="s">
        <v>25678</v>
      </c>
    </row>
    <row r="12841" spans="1:3" ht="12.75" x14ac:dyDescent="0.2">
      <c r="A12841" t="s">
        <v>25680</v>
      </c>
      <c r="B12841" t="s">
        <v>25681</v>
      </c>
      <c r="C12841" t="s">
        <v>25680</v>
      </c>
    </row>
    <row r="12842" spans="1:3" ht="12.75" x14ac:dyDescent="0.2">
      <c r="A12842" t="s">
        <v>25682</v>
      </c>
      <c r="B12842" t="s">
        <v>25683</v>
      </c>
      <c r="C12842" t="s">
        <v>25682</v>
      </c>
    </row>
    <row r="12843" spans="1:3" ht="12.75" x14ac:dyDescent="0.2">
      <c r="A12843" t="s">
        <v>25684</v>
      </c>
      <c r="B12843" t="s">
        <v>25685</v>
      </c>
      <c r="C12843" t="s">
        <v>25684</v>
      </c>
    </row>
    <row r="12844" spans="1:3" ht="12.75" x14ac:dyDescent="0.2">
      <c r="A12844" t="s">
        <v>25686</v>
      </c>
      <c r="B12844" t="s">
        <v>25687</v>
      </c>
      <c r="C12844" t="s">
        <v>25686</v>
      </c>
    </row>
    <row r="12845" spans="1:3" ht="12.75" x14ac:dyDescent="0.2">
      <c r="A12845" t="s">
        <v>25688</v>
      </c>
      <c r="B12845" t="s">
        <v>25689</v>
      </c>
      <c r="C12845" t="s">
        <v>25688</v>
      </c>
    </row>
    <row r="12846" spans="1:3" ht="12.75" x14ac:dyDescent="0.2">
      <c r="A12846" t="s">
        <v>25690</v>
      </c>
      <c r="B12846" t="s">
        <v>25691</v>
      </c>
      <c r="C12846" t="s">
        <v>25690</v>
      </c>
    </row>
    <row r="12847" spans="1:3" ht="12.75" x14ac:dyDescent="0.2">
      <c r="A12847" t="s">
        <v>25692</v>
      </c>
      <c r="B12847" t="s">
        <v>25693</v>
      </c>
      <c r="C12847" t="s">
        <v>25692</v>
      </c>
    </row>
    <row r="12848" spans="1:3" ht="12.75" x14ac:dyDescent="0.2">
      <c r="A12848" t="s">
        <v>25694</v>
      </c>
      <c r="B12848" t="s">
        <v>25695</v>
      </c>
      <c r="C12848" t="s">
        <v>25694</v>
      </c>
    </row>
    <row r="12849" spans="1:3" ht="12.75" x14ac:dyDescent="0.2">
      <c r="A12849" t="s">
        <v>25696</v>
      </c>
      <c r="B12849" t="s">
        <v>25697</v>
      </c>
      <c r="C12849" t="s">
        <v>25696</v>
      </c>
    </row>
    <row r="12850" spans="1:3" ht="12.75" x14ac:dyDescent="0.2">
      <c r="A12850" t="s">
        <v>25698</v>
      </c>
      <c r="B12850" t="s">
        <v>25699</v>
      </c>
      <c r="C12850" t="s">
        <v>25698</v>
      </c>
    </row>
    <row r="12851" spans="1:3" ht="12.75" x14ac:dyDescent="0.2">
      <c r="A12851" t="s">
        <v>25700</v>
      </c>
      <c r="B12851" t="s">
        <v>25701</v>
      </c>
      <c r="C12851" t="s">
        <v>25700</v>
      </c>
    </row>
    <row r="12852" spans="1:3" ht="12.75" x14ac:dyDescent="0.2">
      <c r="A12852" t="s">
        <v>25702</v>
      </c>
      <c r="B12852" t="s">
        <v>25703</v>
      </c>
      <c r="C12852" t="s">
        <v>25702</v>
      </c>
    </row>
    <row r="12853" spans="1:3" ht="12.75" x14ac:dyDescent="0.2">
      <c r="A12853" t="s">
        <v>25704</v>
      </c>
      <c r="B12853" t="s">
        <v>25705</v>
      </c>
      <c r="C12853" t="s">
        <v>25704</v>
      </c>
    </row>
    <row r="12854" spans="1:3" ht="12.75" x14ac:dyDescent="0.2">
      <c r="A12854" t="s">
        <v>25706</v>
      </c>
      <c r="B12854" t="s">
        <v>25707</v>
      </c>
      <c r="C12854" t="s">
        <v>25706</v>
      </c>
    </row>
    <row r="12855" spans="1:3" ht="12.75" x14ac:dyDescent="0.2">
      <c r="A12855" t="s">
        <v>25708</v>
      </c>
      <c r="B12855" t="s">
        <v>25709</v>
      </c>
      <c r="C12855" t="s">
        <v>25708</v>
      </c>
    </row>
    <row r="12856" spans="1:3" ht="12.75" x14ac:dyDescent="0.2">
      <c r="A12856" t="s">
        <v>25710</v>
      </c>
      <c r="B12856" t="s">
        <v>25711</v>
      </c>
      <c r="C12856" t="s">
        <v>25710</v>
      </c>
    </row>
    <row r="12857" spans="1:3" ht="12.75" x14ac:dyDescent="0.2">
      <c r="A12857" t="s">
        <v>25712</v>
      </c>
      <c r="B12857" t="s">
        <v>25713</v>
      </c>
      <c r="C12857" t="s">
        <v>25712</v>
      </c>
    </row>
    <row r="12858" spans="1:3" ht="12.75" x14ac:dyDescent="0.2">
      <c r="A12858" t="s">
        <v>25714</v>
      </c>
      <c r="B12858" t="s">
        <v>25715</v>
      </c>
      <c r="C12858" t="s">
        <v>25714</v>
      </c>
    </row>
    <row r="12859" spans="1:3" ht="12.75" x14ac:dyDescent="0.2">
      <c r="A12859" t="s">
        <v>25716</v>
      </c>
      <c r="B12859" t="s">
        <v>25717</v>
      </c>
      <c r="C12859" t="s">
        <v>25716</v>
      </c>
    </row>
    <row r="12860" spans="1:3" ht="12.75" x14ac:dyDescent="0.2">
      <c r="A12860" t="s">
        <v>25718</v>
      </c>
      <c r="B12860" t="s">
        <v>25719</v>
      </c>
      <c r="C12860" t="s">
        <v>25718</v>
      </c>
    </row>
    <row r="12861" spans="1:3" ht="12.75" x14ac:dyDescent="0.2">
      <c r="A12861" t="s">
        <v>25720</v>
      </c>
      <c r="B12861" t="s">
        <v>25721</v>
      </c>
      <c r="C12861" t="s">
        <v>25720</v>
      </c>
    </row>
    <row r="12862" spans="1:3" ht="12.75" x14ac:dyDescent="0.2">
      <c r="A12862" t="s">
        <v>25722</v>
      </c>
      <c r="B12862" t="s">
        <v>25723</v>
      </c>
      <c r="C12862" t="s">
        <v>25722</v>
      </c>
    </row>
    <row r="12863" spans="1:3" ht="12.75" x14ac:dyDescent="0.2">
      <c r="A12863" t="s">
        <v>25724</v>
      </c>
      <c r="B12863" t="s">
        <v>25725</v>
      </c>
      <c r="C12863" t="s">
        <v>25724</v>
      </c>
    </row>
    <row r="12864" spans="1:3" ht="12.75" x14ac:dyDescent="0.2">
      <c r="A12864" t="s">
        <v>25726</v>
      </c>
      <c r="B12864" t="s">
        <v>25727</v>
      </c>
      <c r="C12864" t="s">
        <v>25726</v>
      </c>
    </row>
    <row r="12865" spans="1:3" ht="12.75" x14ac:dyDescent="0.2">
      <c r="A12865" t="s">
        <v>25728</v>
      </c>
      <c r="B12865" t="s">
        <v>25729</v>
      </c>
      <c r="C12865" t="s">
        <v>25728</v>
      </c>
    </row>
    <row r="12866" spans="1:3" ht="12.75" x14ac:dyDescent="0.2">
      <c r="A12866" t="s">
        <v>25730</v>
      </c>
      <c r="B12866" t="s">
        <v>25731</v>
      </c>
      <c r="C12866" t="s">
        <v>25730</v>
      </c>
    </row>
    <row r="12867" spans="1:3" ht="12.75" x14ac:dyDescent="0.2">
      <c r="A12867" t="s">
        <v>25732</v>
      </c>
      <c r="B12867" t="s">
        <v>25733</v>
      </c>
      <c r="C12867" t="s">
        <v>25732</v>
      </c>
    </row>
    <row r="12868" spans="1:3" ht="12.75" x14ac:dyDescent="0.2">
      <c r="A12868" t="s">
        <v>25734</v>
      </c>
      <c r="B12868" t="s">
        <v>25735</v>
      </c>
      <c r="C12868" t="s">
        <v>25734</v>
      </c>
    </row>
    <row r="12869" spans="1:3" ht="12.75" x14ac:dyDescent="0.2">
      <c r="A12869" t="s">
        <v>25736</v>
      </c>
      <c r="B12869" t="s">
        <v>25737</v>
      </c>
      <c r="C12869" t="s">
        <v>25736</v>
      </c>
    </row>
    <row r="12870" spans="1:3" ht="12.75" x14ac:dyDescent="0.2">
      <c r="A12870" t="s">
        <v>25738</v>
      </c>
      <c r="B12870" t="s">
        <v>25739</v>
      </c>
      <c r="C12870" t="s">
        <v>25738</v>
      </c>
    </row>
    <row r="12871" spans="1:3" ht="12.75" x14ac:dyDescent="0.2">
      <c r="A12871" t="s">
        <v>25740</v>
      </c>
      <c r="B12871" t="s">
        <v>25741</v>
      </c>
      <c r="C12871" t="s">
        <v>25740</v>
      </c>
    </row>
    <row r="12872" spans="1:3" ht="12.75" x14ac:dyDescent="0.2">
      <c r="A12872" t="s">
        <v>25742</v>
      </c>
      <c r="B12872" t="s">
        <v>25743</v>
      </c>
      <c r="C12872" t="s">
        <v>25742</v>
      </c>
    </row>
    <row r="12873" spans="1:3" ht="12.75" x14ac:dyDescent="0.2">
      <c r="A12873" t="s">
        <v>25744</v>
      </c>
      <c r="B12873" t="s">
        <v>25745</v>
      </c>
      <c r="C12873" t="s">
        <v>25744</v>
      </c>
    </row>
    <row r="12874" spans="1:3" ht="12.75" x14ac:dyDescent="0.2">
      <c r="A12874" t="s">
        <v>25746</v>
      </c>
      <c r="B12874" t="s">
        <v>25747</v>
      </c>
      <c r="C12874" t="s">
        <v>25746</v>
      </c>
    </row>
    <row r="12875" spans="1:3" ht="12.75" x14ac:dyDescent="0.2">
      <c r="A12875" t="s">
        <v>25748</v>
      </c>
      <c r="B12875" t="s">
        <v>25749</v>
      </c>
      <c r="C12875" t="s">
        <v>25748</v>
      </c>
    </row>
    <row r="12876" spans="1:3" ht="12.75" x14ac:dyDescent="0.2">
      <c r="A12876" t="s">
        <v>25750</v>
      </c>
      <c r="B12876" t="s">
        <v>25751</v>
      </c>
      <c r="C12876" t="s">
        <v>25750</v>
      </c>
    </row>
    <row r="12877" spans="1:3" ht="12.75" x14ac:dyDescent="0.2">
      <c r="A12877" t="s">
        <v>25752</v>
      </c>
      <c r="B12877" t="s">
        <v>25753</v>
      </c>
      <c r="C12877" t="s">
        <v>25752</v>
      </c>
    </row>
    <row r="12878" spans="1:3" ht="12.75" x14ac:dyDescent="0.2">
      <c r="A12878" t="s">
        <v>25754</v>
      </c>
      <c r="B12878" t="s">
        <v>25755</v>
      </c>
      <c r="C12878" t="s">
        <v>25754</v>
      </c>
    </row>
    <row r="12879" spans="1:3" ht="12.75" x14ac:dyDescent="0.2">
      <c r="A12879" t="s">
        <v>25756</v>
      </c>
      <c r="B12879" t="s">
        <v>25757</v>
      </c>
      <c r="C12879" t="s">
        <v>25756</v>
      </c>
    </row>
    <row r="12880" spans="1:3" ht="12.75" x14ac:dyDescent="0.2">
      <c r="A12880" t="s">
        <v>25758</v>
      </c>
      <c r="B12880" t="s">
        <v>25759</v>
      </c>
      <c r="C12880" t="s">
        <v>25758</v>
      </c>
    </row>
    <row r="12881" spans="1:3" ht="12.75" x14ac:dyDescent="0.2">
      <c r="A12881" t="s">
        <v>25760</v>
      </c>
      <c r="B12881" t="s">
        <v>25761</v>
      </c>
      <c r="C12881" t="s">
        <v>25760</v>
      </c>
    </row>
    <row r="12882" spans="1:3" ht="12.75" x14ac:dyDescent="0.2">
      <c r="A12882" t="s">
        <v>25762</v>
      </c>
      <c r="B12882" t="s">
        <v>25763</v>
      </c>
      <c r="C12882" t="s">
        <v>25762</v>
      </c>
    </row>
    <row r="12883" spans="1:3" ht="12.75" x14ac:dyDescent="0.2">
      <c r="A12883" t="s">
        <v>25764</v>
      </c>
      <c r="B12883" t="s">
        <v>25765</v>
      </c>
      <c r="C12883" t="s">
        <v>25764</v>
      </c>
    </row>
    <row r="12884" spans="1:3" ht="12.75" x14ac:dyDescent="0.2">
      <c r="A12884" t="s">
        <v>25766</v>
      </c>
      <c r="B12884" t="s">
        <v>25767</v>
      </c>
      <c r="C12884" t="s">
        <v>25766</v>
      </c>
    </row>
    <row r="12885" spans="1:3" ht="12.75" x14ac:dyDescent="0.2">
      <c r="A12885" t="s">
        <v>25768</v>
      </c>
      <c r="B12885" t="s">
        <v>25769</v>
      </c>
      <c r="C12885" t="s">
        <v>25768</v>
      </c>
    </row>
    <row r="12886" spans="1:3" ht="12.75" x14ac:dyDescent="0.2">
      <c r="A12886" t="s">
        <v>25770</v>
      </c>
      <c r="B12886" t="s">
        <v>25771</v>
      </c>
      <c r="C12886" t="s">
        <v>25770</v>
      </c>
    </row>
    <row r="12887" spans="1:3" ht="12.75" x14ac:dyDescent="0.2">
      <c r="A12887" t="s">
        <v>25772</v>
      </c>
      <c r="B12887" t="s">
        <v>25773</v>
      </c>
      <c r="C12887" t="s">
        <v>25772</v>
      </c>
    </row>
    <row r="12888" spans="1:3" ht="12.75" x14ac:dyDescent="0.2">
      <c r="A12888" t="s">
        <v>25774</v>
      </c>
      <c r="B12888" t="s">
        <v>25775</v>
      </c>
      <c r="C12888" t="s">
        <v>25774</v>
      </c>
    </row>
    <row r="12889" spans="1:3" ht="12.75" x14ac:dyDescent="0.2">
      <c r="A12889" t="s">
        <v>25776</v>
      </c>
      <c r="B12889" t="s">
        <v>25777</v>
      </c>
      <c r="C12889" t="s">
        <v>25776</v>
      </c>
    </row>
    <row r="12890" spans="1:3" ht="12.75" x14ac:dyDescent="0.2">
      <c r="A12890" t="s">
        <v>25778</v>
      </c>
      <c r="B12890" t="s">
        <v>25779</v>
      </c>
      <c r="C12890" t="s">
        <v>25778</v>
      </c>
    </row>
    <row r="12891" spans="1:3" ht="12.75" x14ac:dyDescent="0.2">
      <c r="A12891" t="s">
        <v>25780</v>
      </c>
      <c r="B12891" t="s">
        <v>25781</v>
      </c>
      <c r="C12891" t="s">
        <v>25780</v>
      </c>
    </row>
    <row r="12892" spans="1:3" ht="12.75" x14ac:dyDescent="0.2">
      <c r="A12892" t="s">
        <v>25782</v>
      </c>
      <c r="B12892" t="s">
        <v>25783</v>
      </c>
      <c r="C12892" t="s">
        <v>25782</v>
      </c>
    </row>
    <row r="12893" spans="1:3" ht="12.75" x14ac:dyDescent="0.2">
      <c r="A12893" t="s">
        <v>25784</v>
      </c>
      <c r="B12893" t="s">
        <v>25785</v>
      </c>
      <c r="C12893" t="s">
        <v>25784</v>
      </c>
    </row>
    <row r="12894" spans="1:3" ht="12.75" x14ac:dyDescent="0.2">
      <c r="A12894" t="s">
        <v>25786</v>
      </c>
      <c r="B12894" t="s">
        <v>25787</v>
      </c>
      <c r="C12894" t="s">
        <v>25786</v>
      </c>
    </row>
    <row r="12895" spans="1:3" ht="12.75" x14ac:dyDescent="0.2">
      <c r="A12895" t="s">
        <v>25788</v>
      </c>
      <c r="B12895" t="s">
        <v>25789</v>
      </c>
      <c r="C12895" t="s">
        <v>25788</v>
      </c>
    </row>
    <row r="12896" spans="1:3" ht="12.75" x14ac:dyDescent="0.2">
      <c r="A12896" t="s">
        <v>25790</v>
      </c>
      <c r="B12896" t="s">
        <v>25791</v>
      </c>
      <c r="C12896" t="s">
        <v>25790</v>
      </c>
    </row>
    <row r="12897" spans="1:3" ht="12.75" x14ac:dyDescent="0.2">
      <c r="A12897" t="s">
        <v>25792</v>
      </c>
      <c r="B12897" t="s">
        <v>25793</v>
      </c>
      <c r="C12897" t="s">
        <v>25792</v>
      </c>
    </row>
    <row r="12898" spans="1:3" ht="12.75" x14ac:dyDescent="0.2">
      <c r="A12898" t="s">
        <v>25794</v>
      </c>
      <c r="B12898" t="s">
        <v>25795</v>
      </c>
      <c r="C12898" t="s">
        <v>25794</v>
      </c>
    </row>
    <row r="12899" spans="1:3" ht="12.75" x14ac:dyDescent="0.2">
      <c r="A12899" t="s">
        <v>25796</v>
      </c>
      <c r="B12899" t="s">
        <v>25797</v>
      </c>
      <c r="C12899" t="s">
        <v>25796</v>
      </c>
    </row>
    <row r="12900" spans="1:3" ht="12.75" x14ac:dyDescent="0.2">
      <c r="A12900" t="s">
        <v>25798</v>
      </c>
      <c r="B12900" t="s">
        <v>25799</v>
      </c>
      <c r="C12900" t="s">
        <v>25798</v>
      </c>
    </row>
    <row r="12901" spans="1:3" ht="12.75" x14ac:dyDescent="0.2">
      <c r="A12901" t="s">
        <v>25800</v>
      </c>
      <c r="B12901" t="s">
        <v>25801</v>
      </c>
      <c r="C12901" t="s">
        <v>25800</v>
      </c>
    </row>
    <row r="12902" spans="1:3" ht="12.75" x14ac:dyDescent="0.2">
      <c r="A12902" t="s">
        <v>25802</v>
      </c>
      <c r="B12902" t="s">
        <v>25803</v>
      </c>
      <c r="C12902" t="s">
        <v>25802</v>
      </c>
    </row>
    <row r="12903" spans="1:3" ht="12.75" x14ac:dyDescent="0.2">
      <c r="A12903" t="s">
        <v>25804</v>
      </c>
      <c r="B12903" t="s">
        <v>25805</v>
      </c>
      <c r="C12903" t="s">
        <v>25804</v>
      </c>
    </row>
    <row r="12904" spans="1:3" ht="12.75" x14ac:dyDescent="0.2">
      <c r="A12904" t="s">
        <v>25806</v>
      </c>
      <c r="B12904" t="s">
        <v>25807</v>
      </c>
      <c r="C12904" t="s">
        <v>25806</v>
      </c>
    </row>
    <row r="12905" spans="1:3" ht="12.75" x14ac:dyDescent="0.2">
      <c r="A12905" t="s">
        <v>25808</v>
      </c>
      <c r="B12905" t="s">
        <v>25809</v>
      </c>
      <c r="C12905" t="s">
        <v>25808</v>
      </c>
    </row>
    <row r="12906" spans="1:3" ht="12.75" x14ac:dyDescent="0.2">
      <c r="A12906" t="s">
        <v>25810</v>
      </c>
      <c r="B12906" t="s">
        <v>25811</v>
      </c>
      <c r="C12906" t="s">
        <v>25810</v>
      </c>
    </row>
    <row r="12907" spans="1:3" ht="12.75" x14ac:dyDescent="0.2">
      <c r="A12907" t="s">
        <v>25812</v>
      </c>
      <c r="B12907" t="s">
        <v>25813</v>
      </c>
      <c r="C12907" t="s">
        <v>25812</v>
      </c>
    </row>
    <row r="12908" spans="1:3" ht="12.75" x14ac:dyDescent="0.2">
      <c r="A12908" t="s">
        <v>25814</v>
      </c>
      <c r="B12908" t="s">
        <v>25815</v>
      </c>
      <c r="C12908" t="s">
        <v>25814</v>
      </c>
    </row>
    <row r="12909" spans="1:3" ht="12.75" x14ac:dyDescent="0.2">
      <c r="A12909" t="s">
        <v>25816</v>
      </c>
      <c r="B12909" t="s">
        <v>25817</v>
      </c>
      <c r="C12909" t="s">
        <v>25816</v>
      </c>
    </row>
    <row r="12910" spans="1:3" ht="12.75" x14ac:dyDescent="0.2">
      <c r="A12910" t="s">
        <v>25818</v>
      </c>
      <c r="B12910" t="s">
        <v>25819</v>
      </c>
      <c r="C12910" t="s">
        <v>25818</v>
      </c>
    </row>
    <row r="12911" spans="1:3" ht="12.75" x14ac:dyDescent="0.2">
      <c r="A12911" t="s">
        <v>25820</v>
      </c>
      <c r="B12911" t="s">
        <v>25821</v>
      </c>
      <c r="C12911" t="s">
        <v>25820</v>
      </c>
    </row>
    <row r="12912" spans="1:3" ht="12.75" x14ac:dyDescent="0.2">
      <c r="A12912" t="s">
        <v>25822</v>
      </c>
      <c r="B12912" t="s">
        <v>25823</v>
      </c>
      <c r="C12912" t="s">
        <v>25822</v>
      </c>
    </row>
    <row r="12913" spans="1:3" ht="12.75" x14ac:dyDescent="0.2">
      <c r="A12913" t="s">
        <v>25824</v>
      </c>
      <c r="B12913" t="s">
        <v>25825</v>
      </c>
      <c r="C12913" t="s">
        <v>25824</v>
      </c>
    </row>
    <row r="12914" spans="1:3" ht="12.75" x14ac:dyDescent="0.2">
      <c r="A12914" t="s">
        <v>25826</v>
      </c>
      <c r="B12914" t="s">
        <v>25827</v>
      </c>
      <c r="C12914" t="s">
        <v>25826</v>
      </c>
    </row>
    <row r="12915" spans="1:3" ht="12.75" x14ac:dyDescent="0.2">
      <c r="A12915" t="s">
        <v>25828</v>
      </c>
      <c r="B12915" t="s">
        <v>25829</v>
      </c>
      <c r="C12915" t="s">
        <v>25828</v>
      </c>
    </row>
    <row r="12916" spans="1:3" ht="12.75" x14ac:dyDescent="0.2">
      <c r="A12916" t="s">
        <v>25830</v>
      </c>
      <c r="B12916" t="s">
        <v>25831</v>
      </c>
      <c r="C12916" t="s">
        <v>25830</v>
      </c>
    </row>
    <row r="12917" spans="1:3" ht="12.75" x14ac:dyDescent="0.2">
      <c r="A12917" t="s">
        <v>25832</v>
      </c>
      <c r="B12917" t="s">
        <v>25833</v>
      </c>
      <c r="C12917" t="s">
        <v>25832</v>
      </c>
    </row>
    <row r="12918" spans="1:3" ht="12.75" x14ac:dyDescent="0.2">
      <c r="A12918" t="s">
        <v>25834</v>
      </c>
      <c r="B12918" t="s">
        <v>25835</v>
      </c>
      <c r="C12918" t="s">
        <v>25834</v>
      </c>
    </row>
    <row r="12919" spans="1:3" ht="12.75" x14ac:dyDescent="0.2">
      <c r="A12919" t="s">
        <v>25836</v>
      </c>
      <c r="B12919" t="s">
        <v>25837</v>
      </c>
      <c r="C12919" t="s">
        <v>25836</v>
      </c>
    </row>
    <row r="12920" spans="1:3" ht="12.75" x14ac:dyDescent="0.2">
      <c r="A12920" t="s">
        <v>25838</v>
      </c>
      <c r="B12920" t="s">
        <v>25839</v>
      </c>
      <c r="C12920" t="s">
        <v>25838</v>
      </c>
    </row>
    <row r="12921" spans="1:3" ht="12.75" x14ac:dyDescent="0.2">
      <c r="A12921" t="s">
        <v>25840</v>
      </c>
      <c r="B12921" t="s">
        <v>25841</v>
      </c>
      <c r="C12921" t="s">
        <v>25840</v>
      </c>
    </row>
    <row r="12922" spans="1:3" ht="12.75" x14ac:dyDescent="0.2">
      <c r="A12922" t="s">
        <v>25842</v>
      </c>
      <c r="B12922" t="s">
        <v>25843</v>
      </c>
      <c r="C12922" t="s">
        <v>25842</v>
      </c>
    </row>
    <row r="12923" spans="1:3" ht="12.75" x14ac:dyDescent="0.2">
      <c r="A12923" t="s">
        <v>25844</v>
      </c>
      <c r="B12923" t="s">
        <v>25845</v>
      </c>
      <c r="C12923" t="s">
        <v>25844</v>
      </c>
    </row>
    <row r="12924" spans="1:3" ht="12.75" x14ac:dyDescent="0.2">
      <c r="A12924" t="s">
        <v>25846</v>
      </c>
      <c r="B12924" t="s">
        <v>25847</v>
      </c>
      <c r="C12924" t="s">
        <v>25846</v>
      </c>
    </row>
    <row r="12925" spans="1:3" ht="12.75" x14ac:dyDescent="0.2">
      <c r="A12925" t="s">
        <v>25848</v>
      </c>
      <c r="B12925" t="s">
        <v>25849</v>
      </c>
      <c r="C12925" t="s">
        <v>25848</v>
      </c>
    </row>
    <row r="12926" spans="1:3" ht="12.75" x14ac:dyDescent="0.2">
      <c r="A12926" t="s">
        <v>25850</v>
      </c>
      <c r="B12926" t="s">
        <v>25851</v>
      </c>
      <c r="C12926" t="s">
        <v>25850</v>
      </c>
    </row>
    <row r="12927" spans="1:3" ht="12.75" x14ac:dyDescent="0.2">
      <c r="A12927" t="s">
        <v>25852</v>
      </c>
      <c r="B12927" t="s">
        <v>25853</v>
      </c>
      <c r="C12927" t="s">
        <v>25852</v>
      </c>
    </row>
    <row r="12928" spans="1:3" ht="12.75" x14ac:dyDescent="0.2">
      <c r="A12928" t="s">
        <v>25854</v>
      </c>
      <c r="B12928" t="s">
        <v>25855</v>
      </c>
      <c r="C12928" t="s">
        <v>25854</v>
      </c>
    </row>
    <row r="12929" spans="1:3" ht="12.75" x14ac:dyDescent="0.2">
      <c r="A12929" t="s">
        <v>25856</v>
      </c>
      <c r="B12929" t="s">
        <v>25857</v>
      </c>
      <c r="C12929" t="s">
        <v>25856</v>
      </c>
    </row>
    <row r="12930" spans="1:3" ht="12.75" x14ac:dyDescent="0.2">
      <c r="A12930" t="s">
        <v>25858</v>
      </c>
      <c r="B12930" t="s">
        <v>25859</v>
      </c>
      <c r="C12930" t="s">
        <v>25858</v>
      </c>
    </row>
    <row r="12931" spans="1:3" ht="12.75" x14ac:dyDescent="0.2">
      <c r="A12931" t="s">
        <v>25860</v>
      </c>
      <c r="B12931" t="s">
        <v>25861</v>
      </c>
      <c r="C12931" t="s">
        <v>25860</v>
      </c>
    </row>
    <row r="12932" spans="1:3" ht="12.75" x14ac:dyDescent="0.2">
      <c r="A12932" t="s">
        <v>25862</v>
      </c>
      <c r="B12932" t="s">
        <v>25863</v>
      </c>
      <c r="C12932" t="s">
        <v>25862</v>
      </c>
    </row>
    <row r="12933" spans="1:3" ht="12.75" x14ac:dyDescent="0.2">
      <c r="A12933" t="s">
        <v>25864</v>
      </c>
      <c r="B12933" t="s">
        <v>25865</v>
      </c>
      <c r="C12933" t="s">
        <v>25864</v>
      </c>
    </row>
    <row r="12934" spans="1:3" ht="12.75" x14ac:dyDescent="0.2">
      <c r="A12934" t="s">
        <v>25866</v>
      </c>
      <c r="B12934" t="s">
        <v>25867</v>
      </c>
      <c r="C12934" t="s">
        <v>25866</v>
      </c>
    </row>
    <row r="12935" spans="1:3" ht="12.75" x14ac:dyDescent="0.2">
      <c r="A12935" t="s">
        <v>25868</v>
      </c>
      <c r="B12935" t="s">
        <v>25869</v>
      </c>
      <c r="C12935" t="s">
        <v>25868</v>
      </c>
    </row>
    <row r="12936" spans="1:3" ht="12.75" x14ac:dyDescent="0.2">
      <c r="A12936" t="s">
        <v>25870</v>
      </c>
      <c r="B12936" t="s">
        <v>25871</v>
      </c>
      <c r="C12936" t="s">
        <v>25870</v>
      </c>
    </row>
    <row r="12937" spans="1:3" ht="12.75" x14ac:dyDescent="0.2">
      <c r="A12937" t="s">
        <v>25872</v>
      </c>
      <c r="B12937" t="s">
        <v>25873</v>
      </c>
      <c r="C12937" t="s">
        <v>25872</v>
      </c>
    </row>
    <row r="12938" spans="1:3" ht="12.75" x14ac:dyDescent="0.2">
      <c r="A12938" t="s">
        <v>25874</v>
      </c>
      <c r="B12938" t="s">
        <v>25875</v>
      </c>
      <c r="C12938" t="s">
        <v>25874</v>
      </c>
    </row>
    <row r="12939" spans="1:3" ht="12.75" x14ac:dyDescent="0.2">
      <c r="A12939" t="s">
        <v>25876</v>
      </c>
      <c r="B12939" t="s">
        <v>25877</v>
      </c>
      <c r="C12939" t="s">
        <v>25876</v>
      </c>
    </row>
    <row r="12940" spans="1:3" ht="12.75" x14ac:dyDescent="0.2">
      <c r="A12940" t="s">
        <v>25878</v>
      </c>
      <c r="B12940" t="s">
        <v>25879</v>
      </c>
      <c r="C12940" t="s">
        <v>25878</v>
      </c>
    </row>
    <row r="12941" spans="1:3" ht="12.75" x14ac:dyDescent="0.2">
      <c r="A12941" t="s">
        <v>25880</v>
      </c>
      <c r="B12941" t="s">
        <v>25881</v>
      </c>
      <c r="C12941" t="s">
        <v>25880</v>
      </c>
    </row>
    <row r="12942" spans="1:3" ht="12.75" x14ac:dyDescent="0.2">
      <c r="A12942" t="s">
        <v>25882</v>
      </c>
      <c r="B12942" t="s">
        <v>25883</v>
      </c>
      <c r="C12942" t="s">
        <v>25882</v>
      </c>
    </row>
    <row r="12943" spans="1:3" ht="12.75" x14ac:dyDescent="0.2">
      <c r="A12943" t="s">
        <v>25884</v>
      </c>
      <c r="B12943" t="s">
        <v>25885</v>
      </c>
      <c r="C12943" t="s">
        <v>25884</v>
      </c>
    </row>
    <row r="12944" spans="1:3" ht="12.75" x14ac:dyDescent="0.2">
      <c r="A12944" t="s">
        <v>25886</v>
      </c>
      <c r="B12944" t="s">
        <v>25887</v>
      </c>
      <c r="C12944" t="s">
        <v>25886</v>
      </c>
    </row>
    <row r="12945" spans="1:3" ht="12.75" x14ac:dyDescent="0.2">
      <c r="A12945" t="s">
        <v>25888</v>
      </c>
      <c r="B12945" t="s">
        <v>25889</v>
      </c>
      <c r="C12945" t="s">
        <v>25888</v>
      </c>
    </row>
    <row r="12946" spans="1:3" ht="12.75" x14ac:dyDescent="0.2">
      <c r="A12946" t="s">
        <v>25890</v>
      </c>
      <c r="B12946" t="s">
        <v>25891</v>
      </c>
      <c r="C12946" t="s">
        <v>25890</v>
      </c>
    </row>
    <row r="12947" spans="1:3" ht="12.75" x14ac:dyDescent="0.2">
      <c r="A12947" t="s">
        <v>25892</v>
      </c>
      <c r="B12947" t="s">
        <v>25893</v>
      </c>
      <c r="C12947" t="s">
        <v>25892</v>
      </c>
    </row>
    <row r="12948" spans="1:3" ht="12.75" x14ac:dyDescent="0.2">
      <c r="A12948" t="s">
        <v>25894</v>
      </c>
      <c r="B12948" t="s">
        <v>25895</v>
      </c>
      <c r="C12948" t="s">
        <v>25894</v>
      </c>
    </row>
    <row r="12949" spans="1:3" ht="12.75" x14ac:dyDescent="0.2">
      <c r="A12949" t="s">
        <v>25896</v>
      </c>
      <c r="B12949" t="s">
        <v>25897</v>
      </c>
      <c r="C12949" t="s">
        <v>25896</v>
      </c>
    </row>
    <row r="12950" spans="1:3" ht="12.75" x14ac:dyDescent="0.2">
      <c r="A12950" t="s">
        <v>25898</v>
      </c>
      <c r="B12950" t="s">
        <v>25899</v>
      </c>
      <c r="C12950" t="s">
        <v>25898</v>
      </c>
    </row>
    <row r="12951" spans="1:3" ht="12.75" x14ac:dyDescent="0.2">
      <c r="A12951" t="s">
        <v>25900</v>
      </c>
      <c r="B12951" t="s">
        <v>25901</v>
      </c>
      <c r="C12951" t="s">
        <v>25900</v>
      </c>
    </row>
    <row r="12952" spans="1:3" ht="12.75" x14ac:dyDescent="0.2">
      <c r="A12952" t="s">
        <v>25902</v>
      </c>
      <c r="B12952" t="s">
        <v>25903</v>
      </c>
      <c r="C12952" t="s">
        <v>25902</v>
      </c>
    </row>
    <row r="12953" spans="1:3" ht="12.75" x14ac:dyDescent="0.2">
      <c r="A12953" t="s">
        <v>25904</v>
      </c>
      <c r="B12953" t="s">
        <v>25905</v>
      </c>
      <c r="C12953" t="s">
        <v>25904</v>
      </c>
    </row>
    <row r="12954" spans="1:3" ht="12.75" x14ac:dyDescent="0.2">
      <c r="A12954" t="s">
        <v>25906</v>
      </c>
      <c r="B12954" t="s">
        <v>25907</v>
      </c>
      <c r="C12954" t="s">
        <v>25906</v>
      </c>
    </row>
    <row r="12955" spans="1:3" ht="12.75" x14ac:dyDescent="0.2">
      <c r="A12955" t="s">
        <v>25908</v>
      </c>
      <c r="B12955" t="s">
        <v>25909</v>
      </c>
      <c r="C12955" t="s">
        <v>25908</v>
      </c>
    </row>
    <row r="12956" spans="1:3" ht="12.75" x14ac:dyDescent="0.2">
      <c r="A12956" t="s">
        <v>25910</v>
      </c>
      <c r="B12956" t="s">
        <v>25911</v>
      </c>
      <c r="C12956" t="s">
        <v>25910</v>
      </c>
    </row>
    <row r="12957" spans="1:3" ht="12.75" x14ac:dyDescent="0.2">
      <c r="A12957" t="s">
        <v>25912</v>
      </c>
      <c r="B12957" t="s">
        <v>25913</v>
      </c>
      <c r="C12957" t="s">
        <v>25912</v>
      </c>
    </row>
    <row r="12958" spans="1:3" ht="12.75" x14ac:dyDescent="0.2">
      <c r="A12958" t="s">
        <v>25914</v>
      </c>
      <c r="B12958" t="s">
        <v>25915</v>
      </c>
      <c r="C12958" t="s">
        <v>25914</v>
      </c>
    </row>
    <row r="12959" spans="1:3" ht="12.75" x14ac:dyDescent="0.2">
      <c r="A12959" t="s">
        <v>25916</v>
      </c>
      <c r="B12959" t="s">
        <v>25917</v>
      </c>
      <c r="C12959" t="s">
        <v>25916</v>
      </c>
    </row>
    <row r="12960" spans="1:3" ht="12.75" x14ac:dyDescent="0.2">
      <c r="A12960" t="s">
        <v>25918</v>
      </c>
      <c r="B12960" t="s">
        <v>25919</v>
      </c>
      <c r="C12960" t="s">
        <v>25918</v>
      </c>
    </row>
    <row r="12961" spans="1:3" ht="12.75" x14ac:dyDescent="0.2">
      <c r="A12961" t="s">
        <v>25920</v>
      </c>
      <c r="B12961" t="s">
        <v>25921</v>
      </c>
      <c r="C12961" t="s">
        <v>25920</v>
      </c>
    </row>
    <row r="12962" spans="1:3" ht="12.75" x14ac:dyDescent="0.2">
      <c r="A12962" t="s">
        <v>25922</v>
      </c>
      <c r="B12962" t="s">
        <v>25923</v>
      </c>
      <c r="C12962" t="s">
        <v>25922</v>
      </c>
    </row>
    <row r="12963" spans="1:3" ht="12.75" x14ac:dyDescent="0.2">
      <c r="A12963" t="s">
        <v>25924</v>
      </c>
      <c r="B12963" t="s">
        <v>25925</v>
      </c>
      <c r="C12963" t="s">
        <v>25924</v>
      </c>
    </row>
    <row r="12964" spans="1:3" ht="12.75" x14ac:dyDescent="0.2">
      <c r="A12964" t="s">
        <v>25926</v>
      </c>
      <c r="B12964" t="s">
        <v>25927</v>
      </c>
      <c r="C12964" t="s">
        <v>25926</v>
      </c>
    </row>
    <row r="12965" spans="1:3" ht="12.75" x14ac:dyDescent="0.2">
      <c r="A12965" t="s">
        <v>25928</v>
      </c>
      <c r="B12965" t="s">
        <v>25929</v>
      </c>
      <c r="C12965" t="s">
        <v>25928</v>
      </c>
    </row>
    <row r="12966" spans="1:3" ht="12.75" x14ac:dyDescent="0.2">
      <c r="A12966" t="s">
        <v>25930</v>
      </c>
      <c r="B12966" t="s">
        <v>25931</v>
      </c>
      <c r="C12966" t="s">
        <v>25930</v>
      </c>
    </row>
    <row r="12967" spans="1:3" ht="12.75" x14ac:dyDescent="0.2">
      <c r="A12967" t="s">
        <v>25932</v>
      </c>
      <c r="B12967" t="s">
        <v>25933</v>
      </c>
      <c r="C12967" t="s">
        <v>25932</v>
      </c>
    </row>
    <row r="12968" spans="1:3" ht="12.75" x14ac:dyDescent="0.2">
      <c r="A12968" t="s">
        <v>25934</v>
      </c>
      <c r="B12968" t="s">
        <v>25935</v>
      </c>
      <c r="C12968" t="s">
        <v>25934</v>
      </c>
    </row>
    <row r="12969" spans="1:3" ht="12.75" x14ac:dyDescent="0.2">
      <c r="A12969" t="s">
        <v>25936</v>
      </c>
      <c r="B12969" t="s">
        <v>25937</v>
      </c>
      <c r="C12969" t="s">
        <v>25936</v>
      </c>
    </row>
    <row r="12970" spans="1:3" ht="12.75" x14ac:dyDescent="0.2">
      <c r="A12970" t="s">
        <v>25938</v>
      </c>
      <c r="B12970" t="s">
        <v>25939</v>
      </c>
      <c r="C12970" t="s">
        <v>25938</v>
      </c>
    </row>
    <row r="12971" spans="1:3" ht="12.75" x14ac:dyDescent="0.2">
      <c r="A12971" t="s">
        <v>25940</v>
      </c>
      <c r="B12971" t="s">
        <v>25941</v>
      </c>
      <c r="C12971" t="s">
        <v>25940</v>
      </c>
    </row>
    <row r="12972" spans="1:3" ht="12.75" x14ac:dyDescent="0.2">
      <c r="A12972" t="s">
        <v>25942</v>
      </c>
      <c r="B12972" t="s">
        <v>25943</v>
      </c>
      <c r="C12972" t="s">
        <v>25942</v>
      </c>
    </row>
    <row r="12973" spans="1:3" ht="12.75" x14ac:dyDescent="0.2">
      <c r="A12973" t="s">
        <v>25944</v>
      </c>
      <c r="B12973" t="s">
        <v>25945</v>
      </c>
      <c r="C12973" t="s">
        <v>25944</v>
      </c>
    </row>
    <row r="12974" spans="1:3" ht="12.75" x14ac:dyDescent="0.2">
      <c r="A12974" t="s">
        <v>25946</v>
      </c>
      <c r="B12974" t="s">
        <v>25947</v>
      </c>
      <c r="C12974" t="s">
        <v>25946</v>
      </c>
    </row>
    <row r="12975" spans="1:3" ht="12.75" x14ac:dyDescent="0.2">
      <c r="A12975" t="s">
        <v>25948</v>
      </c>
      <c r="B12975" t="s">
        <v>25949</v>
      </c>
      <c r="C12975" t="s">
        <v>25948</v>
      </c>
    </row>
    <row r="12976" spans="1:3" ht="12.75" x14ac:dyDescent="0.2">
      <c r="A12976" t="s">
        <v>25950</v>
      </c>
      <c r="B12976" t="s">
        <v>25951</v>
      </c>
      <c r="C12976" t="s">
        <v>25950</v>
      </c>
    </row>
    <row r="12977" spans="1:3" ht="12.75" x14ac:dyDescent="0.2">
      <c r="A12977" t="s">
        <v>25952</v>
      </c>
      <c r="B12977" t="s">
        <v>25953</v>
      </c>
      <c r="C12977" t="s">
        <v>25952</v>
      </c>
    </row>
    <row r="12978" spans="1:3" ht="12.75" x14ac:dyDescent="0.2">
      <c r="A12978" t="s">
        <v>25954</v>
      </c>
      <c r="B12978" t="s">
        <v>25955</v>
      </c>
      <c r="C12978" t="s">
        <v>25954</v>
      </c>
    </row>
    <row r="12979" spans="1:3" ht="12.75" x14ac:dyDescent="0.2">
      <c r="A12979" t="s">
        <v>25956</v>
      </c>
      <c r="B12979" t="s">
        <v>25957</v>
      </c>
      <c r="C12979" t="s">
        <v>25956</v>
      </c>
    </row>
    <row r="12980" spans="1:3" ht="12.75" x14ac:dyDescent="0.2">
      <c r="A12980" t="s">
        <v>25958</v>
      </c>
      <c r="B12980" t="s">
        <v>25959</v>
      </c>
      <c r="C12980" t="s">
        <v>25958</v>
      </c>
    </row>
    <row r="12981" spans="1:3" ht="12.75" x14ac:dyDescent="0.2">
      <c r="A12981" t="s">
        <v>25960</v>
      </c>
      <c r="B12981" t="s">
        <v>25961</v>
      </c>
      <c r="C12981" t="s">
        <v>25960</v>
      </c>
    </row>
    <row r="12982" spans="1:3" ht="12.75" x14ac:dyDescent="0.2">
      <c r="A12982" t="s">
        <v>25962</v>
      </c>
      <c r="B12982" t="s">
        <v>25963</v>
      </c>
      <c r="C12982" t="s">
        <v>25962</v>
      </c>
    </row>
    <row r="12983" spans="1:3" ht="12.75" x14ac:dyDescent="0.2">
      <c r="A12983" t="s">
        <v>25964</v>
      </c>
      <c r="B12983" t="s">
        <v>25965</v>
      </c>
      <c r="C12983" t="s">
        <v>25964</v>
      </c>
    </row>
    <row r="12984" spans="1:3" ht="12.75" x14ac:dyDescent="0.2">
      <c r="A12984" t="s">
        <v>25966</v>
      </c>
      <c r="B12984" t="s">
        <v>25967</v>
      </c>
      <c r="C12984" t="s">
        <v>25966</v>
      </c>
    </row>
    <row r="12985" spans="1:3" ht="12.75" x14ac:dyDescent="0.2">
      <c r="A12985" t="s">
        <v>25968</v>
      </c>
      <c r="B12985" t="s">
        <v>25969</v>
      </c>
      <c r="C12985" t="s">
        <v>25968</v>
      </c>
    </row>
    <row r="12986" spans="1:3" ht="12.75" x14ac:dyDescent="0.2">
      <c r="A12986" t="s">
        <v>25970</v>
      </c>
      <c r="B12986" t="s">
        <v>25971</v>
      </c>
      <c r="C12986" t="s">
        <v>25970</v>
      </c>
    </row>
    <row r="12987" spans="1:3" ht="12.75" x14ac:dyDescent="0.2">
      <c r="A12987" t="s">
        <v>25972</v>
      </c>
      <c r="B12987" t="s">
        <v>25973</v>
      </c>
      <c r="C12987" t="s">
        <v>25972</v>
      </c>
    </row>
    <row r="12988" spans="1:3" ht="12.75" x14ac:dyDescent="0.2">
      <c r="A12988" t="s">
        <v>25974</v>
      </c>
      <c r="B12988" t="s">
        <v>25975</v>
      </c>
      <c r="C12988" t="s">
        <v>25974</v>
      </c>
    </row>
    <row r="12989" spans="1:3" ht="12.75" x14ac:dyDescent="0.2">
      <c r="A12989" t="s">
        <v>25976</v>
      </c>
      <c r="B12989" t="s">
        <v>25977</v>
      </c>
      <c r="C12989" t="s">
        <v>25976</v>
      </c>
    </row>
    <row r="12990" spans="1:3" ht="12.75" x14ac:dyDescent="0.2">
      <c r="A12990" t="s">
        <v>25978</v>
      </c>
      <c r="B12990" t="s">
        <v>25979</v>
      </c>
      <c r="C12990" t="s">
        <v>25978</v>
      </c>
    </row>
    <row r="12991" spans="1:3" ht="12.75" x14ac:dyDescent="0.2">
      <c r="A12991" t="s">
        <v>25980</v>
      </c>
      <c r="B12991" t="s">
        <v>25981</v>
      </c>
      <c r="C12991" t="s">
        <v>25980</v>
      </c>
    </row>
    <row r="12992" spans="1:3" ht="12.75" x14ac:dyDescent="0.2">
      <c r="A12992" t="s">
        <v>25982</v>
      </c>
      <c r="B12992" t="s">
        <v>25983</v>
      </c>
      <c r="C12992" t="s">
        <v>25982</v>
      </c>
    </row>
    <row r="12993" spans="1:3" ht="12.75" x14ac:dyDescent="0.2">
      <c r="A12993" t="s">
        <v>25984</v>
      </c>
      <c r="B12993" t="s">
        <v>25985</v>
      </c>
      <c r="C12993" t="s">
        <v>25984</v>
      </c>
    </row>
    <row r="12994" spans="1:3" ht="12.75" x14ac:dyDescent="0.2">
      <c r="A12994" t="s">
        <v>25986</v>
      </c>
      <c r="B12994" t="s">
        <v>25987</v>
      </c>
      <c r="C12994" t="s">
        <v>25986</v>
      </c>
    </row>
    <row r="12995" spans="1:3" ht="12.75" x14ac:dyDescent="0.2">
      <c r="A12995" t="s">
        <v>25988</v>
      </c>
      <c r="B12995" t="s">
        <v>25989</v>
      </c>
      <c r="C12995" t="s">
        <v>25988</v>
      </c>
    </row>
    <row r="12996" spans="1:3" ht="12.75" x14ac:dyDescent="0.2">
      <c r="A12996" t="s">
        <v>25990</v>
      </c>
      <c r="B12996" t="s">
        <v>25991</v>
      </c>
      <c r="C12996" t="s">
        <v>25990</v>
      </c>
    </row>
    <row r="12997" spans="1:3" ht="12.75" x14ac:dyDescent="0.2">
      <c r="A12997" t="s">
        <v>25992</v>
      </c>
      <c r="B12997" t="s">
        <v>25993</v>
      </c>
      <c r="C12997" t="s">
        <v>25992</v>
      </c>
    </row>
    <row r="12998" spans="1:3" ht="12.75" x14ac:dyDescent="0.2">
      <c r="A12998" t="s">
        <v>25994</v>
      </c>
      <c r="B12998" t="s">
        <v>25995</v>
      </c>
      <c r="C12998" t="s">
        <v>25994</v>
      </c>
    </row>
    <row r="12999" spans="1:3" ht="12.75" x14ac:dyDescent="0.2">
      <c r="A12999" t="s">
        <v>25996</v>
      </c>
      <c r="B12999" t="s">
        <v>25997</v>
      </c>
      <c r="C12999" t="s">
        <v>25996</v>
      </c>
    </row>
    <row r="13000" spans="1:3" ht="12.75" x14ac:dyDescent="0.2">
      <c r="A13000" t="s">
        <v>25998</v>
      </c>
      <c r="B13000" t="s">
        <v>25999</v>
      </c>
      <c r="C13000" t="s">
        <v>25998</v>
      </c>
    </row>
    <row r="13001" spans="1:3" ht="12.75" x14ac:dyDescent="0.2">
      <c r="A13001" t="s">
        <v>26000</v>
      </c>
      <c r="B13001" t="s">
        <v>26001</v>
      </c>
      <c r="C13001" t="s">
        <v>26000</v>
      </c>
    </row>
    <row r="13002" spans="1:3" ht="12.75" x14ac:dyDescent="0.2">
      <c r="A13002" t="s">
        <v>26002</v>
      </c>
      <c r="B13002" t="s">
        <v>26003</v>
      </c>
      <c r="C13002" t="s">
        <v>26002</v>
      </c>
    </row>
    <row r="13003" spans="1:3" ht="12.75" x14ac:dyDescent="0.2">
      <c r="A13003" t="s">
        <v>26004</v>
      </c>
      <c r="B13003" t="s">
        <v>26005</v>
      </c>
      <c r="C13003" t="s">
        <v>26004</v>
      </c>
    </row>
    <row r="13004" spans="1:3" ht="12.75" x14ac:dyDescent="0.2">
      <c r="A13004" t="s">
        <v>26006</v>
      </c>
      <c r="B13004" t="s">
        <v>26007</v>
      </c>
      <c r="C13004" t="s">
        <v>26006</v>
      </c>
    </row>
    <row r="13005" spans="1:3" ht="12.75" x14ac:dyDescent="0.2">
      <c r="A13005" t="s">
        <v>26008</v>
      </c>
      <c r="B13005" t="s">
        <v>26009</v>
      </c>
      <c r="C13005" t="s">
        <v>26008</v>
      </c>
    </row>
    <row r="13006" spans="1:3" ht="12.75" x14ac:dyDescent="0.2">
      <c r="A13006" t="s">
        <v>26010</v>
      </c>
      <c r="B13006" t="s">
        <v>26011</v>
      </c>
      <c r="C13006" t="s">
        <v>26010</v>
      </c>
    </row>
    <row r="13007" spans="1:3" ht="12.75" x14ac:dyDescent="0.2">
      <c r="A13007" t="s">
        <v>26012</v>
      </c>
      <c r="B13007" t="s">
        <v>26013</v>
      </c>
      <c r="C13007" t="s">
        <v>26012</v>
      </c>
    </row>
    <row r="13008" spans="1:3" ht="12.75" x14ac:dyDescent="0.2">
      <c r="A13008" t="s">
        <v>26014</v>
      </c>
      <c r="B13008" t="s">
        <v>26015</v>
      </c>
      <c r="C13008" t="s">
        <v>26014</v>
      </c>
    </row>
    <row r="13009" spans="1:3" ht="12.75" x14ac:dyDescent="0.2">
      <c r="A13009" t="s">
        <v>26016</v>
      </c>
      <c r="B13009" t="s">
        <v>26017</v>
      </c>
      <c r="C13009" t="s">
        <v>26016</v>
      </c>
    </row>
    <row r="13010" spans="1:3" ht="12.75" x14ac:dyDescent="0.2">
      <c r="A13010" t="s">
        <v>26018</v>
      </c>
      <c r="B13010" t="s">
        <v>26019</v>
      </c>
      <c r="C13010" t="s">
        <v>26018</v>
      </c>
    </row>
    <row r="13011" spans="1:3" ht="12.75" x14ac:dyDescent="0.2">
      <c r="A13011" t="s">
        <v>26020</v>
      </c>
      <c r="B13011" t="s">
        <v>26021</v>
      </c>
      <c r="C13011" t="s">
        <v>26020</v>
      </c>
    </row>
    <row r="13012" spans="1:3" ht="12.75" x14ac:dyDescent="0.2">
      <c r="A13012" t="s">
        <v>26022</v>
      </c>
      <c r="B13012" t="s">
        <v>26023</v>
      </c>
      <c r="C13012" t="s">
        <v>26022</v>
      </c>
    </row>
    <row r="13013" spans="1:3" ht="12.75" x14ac:dyDescent="0.2">
      <c r="A13013" t="s">
        <v>26024</v>
      </c>
      <c r="B13013" t="s">
        <v>26025</v>
      </c>
      <c r="C13013" t="s">
        <v>26024</v>
      </c>
    </row>
    <row r="13014" spans="1:3" ht="12.75" x14ac:dyDescent="0.2">
      <c r="A13014" t="s">
        <v>26026</v>
      </c>
      <c r="B13014" t="s">
        <v>26027</v>
      </c>
      <c r="C13014" t="s">
        <v>26026</v>
      </c>
    </row>
    <row r="13015" spans="1:3" ht="12.75" x14ac:dyDescent="0.2">
      <c r="A13015" t="s">
        <v>26028</v>
      </c>
      <c r="B13015" t="s">
        <v>26029</v>
      </c>
      <c r="C13015" t="s">
        <v>26028</v>
      </c>
    </row>
    <row r="13016" spans="1:3" ht="12.75" x14ac:dyDescent="0.2">
      <c r="A13016" t="s">
        <v>26030</v>
      </c>
      <c r="B13016" t="s">
        <v>26031</v>
      </c>
      <c r="C13016" t="s">
        <v>26030</v>
      </c>
    </row>
    <row r="13017" spans="1:3" ht="12.75" x14ac:dyDescent="0.2">
      <c r="A13017" t="s">
        <v>26032</v>
      </c>
      <c r="B13017" t="s">
        <v>26033</v>
      </c>
      <c r="C13017" t="s">
        <v>26032</v>
      </c>
    </row>
    <row r="13018" spans="1:3" ht="12.75" x14ac:dyDescent="0.2">
      <c r="A13018" t="s">
        <v>26034</v>
      </c>
      <c r="B13018" t="s">
        <v>26035</v>
      </c>
      <c r="C13018" t="s">
        <v>26034</v>
      </c>
    </row>
    <row r="13019" spans="1:3" ht="12.75" x14ac:dyDescent="0.2">
      <c r="A13019" t="s">
        <v>26036</v>
      </c>
      <c r="B13019" t="s">
        <v>26037</v>
      </c>
      <c r="C13019" t="s">
        <v>26036</v>
      </c>
    </row>
    <row r="13020" spans="1:3" ht="12.75" x14ac:dyDescent="0.2">
      <c r="A13020" t="s">
        <v>26038</v>
      </c>
      <c r="B13020" t="s">
        <v>26039</v>
      </c>
      <c r="C13020" t="s">
        <v>26038</v>
      </c>
    </row>
    <row r="13021" spans="1:3" ht="12.75" x14ac:dyDescent="0.2">
      <c r="A13021" t="s">
        <v>26040</v>
      </c>
      <c r="B13021" t="s">
        <v>26041</v>
      </c>
      <c r="C13021" t="s">
        <v>26040</v>
      </c>
    </row>
    <row r="13022" spans="1:3" ht="12.75" x14ac:dyDescent="0.2">
      <c r="A13022" t="s">
        <v>26042</v>
      </c>
      <c r="B13022" t="s">
        <v>26043</v>
      </c>
      <c r="C13022" t="s">
        <v>26042</v>
      </c>
    </row>
    <row r="13023" spans="1:3" ht="12.75" x14ac:dyDescent="0.2">
      <c r="A13023" t="s">
        <v>26044</v>
      </c>
      <c r="B13023" t="s">
        <v>26045</v>
      </c>
      <c r="C13023" t="s">
        <v>26044</v>
      </c>
    </row>
    <row r="13024" spans="1:3" ht="12.75" x14ac:dyDescent="0.2">
      <c r="A13024" t="s">
        <v>26046</v>
      </c>
      <c r="B13024" t="s">
        <v>26047</v>
      </c>
      <c r="C13024" t="s">
        <v>26046</v>
      </c>
    </row>
    <row r="13025" spans="1:3" ht="12.75" x14ac:dyDescent="0.2">
      <c r="A13025" t="s">
        <v>26048</v>
      </c>
      <c r="B13025" t="s">
        <v>26049</v>
      </c>
      <c r="C13025" t="s">
        <v>26048</v>
      </c>
    </row>
    <row r="13026" spans="1:3" ht="12.75" x14ac:dyDescent="0.2">
      <c r="A13026" t="s">
        <v>26050</v>
      </c>
      <c r="B13026" t="s">
        <v>26051</v>
      </c>
      <c r="C13026" t="s">
        <v>26050</v>
      </c>
    </row>
    <row r="13027" spans="1:3" ht="12.75" x14ac:dyDescent="0.2">
      <c r="A13027" t="s">
        <v>26052</v>
      </c>
      <c r="B13027" t="s">
        <v>26053</v>
      </c>
      <c r="C13027" t="s">
        <v>26052</v>
      </c>
    </row>
    <row r="13028" spans="1:3" ht="12.75" x14ac:dyDescent="0.2">
      <c r="A13028" t="s">
        <v>26054</v>
      </c>
      <c r="B13028" t="s">
        <v>26055</v>
      </c>
      <c r="C13028" t="s">
        <v>26054</v>
      </c>
    </row>
    <row r="13029" spans="1:3" ht="12.75" x14ac:dyDescent="0.2">
      <c r="A13029" t="s">
        <v>26056</v>
      </c>
      <c r="B13029" t="s">
        <v>26057</v>
      </c>
      <c r="C13029" t="s">
        <v>26056</v>
      </c>
    </row>
    <row r="13030" spans="1:3" ht="12.75" x14ac:dyDescent="0.2">
      <c r="A13030" t="s">
        <v>26058</v>
      </c>
      <c r="B13030" t="s">
        <v>26059</v>
      </c>
      <c r="C13030" t="s">
        <v>26058</v>
      </c>
    </row>
    <row r="13031" spans="1:3" ht="12.75" x14ac:dyDescent="0.2">
      <c r="A13031" t="s">
        <v>26060</v>
      </c>
      <c r="B13031" t="s">
        <v>26061</v>
      </c>
      <c r="C13031" t="s">
        <v>26060</v>
      </c>
    </row>
    <row r="13032" spans="1:3" ht="12.75" x14ac:dyDescent="0.2">
      <c r="A13032" t="s">
        <v>26062</v>
      </c>
      <c r="B13032" t="s">
        <v>26063</v>
      </c>
      <c r="C13032" t="s">
        <v>26062</v>
      </c>
    </row>
    <row r="13033" spans="1:3" ht="12.75" x14ac:dyDescent="0.2">
      <c r="A13033" t="s">
        <v>26064</v>
      </c>
      <c r="B13033" t="s">
        <v>26065</v>
      </c>
      <c r="C13033" t="s">
        <v>26064</v>
      </c>
    </row>
    <row r="13034" spans="1:3" ht="12.75" x14ac:dyDescent="0.2">
      <c r="A13034" t="s">
        <v>26066</v>
      </c>
      <c r="B13034" t="s">
        <v>26067</v>
      </c>
      <c r="C13034" t="s">
        <v>26066</v>
      </c>
    </row>
    <row r="13035" spans="1:3" ht="12.75" x14ac:dyDescent="0.2">
      <c r="A13035" t="s">
        <v>26068</v>
      </c>
      <c r="B13035" t="s">
        <v>26069</v>
      </c>
      <c r="C13035" t="s">
        <v>26068</v>
      </c>
    </row>
    <row r="13036" spans="1:3" ht="12.75" x14ac:dyDescent="0.2">
      <c r="A13036" t="s">
        <v>26070</v>
      </c>
      <c r="B13036" t="s">
        <v>26071</v>
      </c>
      <c r="C13036" t="s">
        <v>26070</v>
      </c>
    </row>
    <row r="13037" spans="1:3" ht="12.75" x14ac:dyDescent="0.2">
      <c r="A13037" t="s">
        <v>26072</v>
      </c>
      <c r="B13037" t="s">
        <v>26073</v>
      </c>
      <c r="C13037" t="s">
        <v>26072</v>
      </c>
    </row>
    <row r="13038" spans="1:3" ht="12.75" x14ac:dyDescent="0.2">
      <c r="A13038" t="s">
        <v>26074</v>
      </c>
      <c r="B13038" t="s">
        <v>26075</v>
      </c>
      <c r="C13038" t="s">
        <v>26074</v>
      </c>
    </row>
    <row r="13039" spans="1:3" ht="12.75" x14ac:dyDescent="0.2">
      <c r="A13039" t="s">
        <v>26076</v>
      </c>
      <c r="B13039" t="s">
        <v>26077</v>
      </c>
      <c r="C13039" t="s">
        <v>26076</v>
      </c>
    </row>
    <row r="13040" spans="1:3" ht="12.75" x14ac:dyDescent="0.2">
      <c r="A13040" t="s">
        <v>26078</v>
      </c>
      <c r="B13040" t="s">
        <v>26079</v>
      </c>
      <c r="C13040" t="s">
        <v>26078</v>
      </c>
    </row>
    <row r="13041" spans="1:3" ht="12.75" x14ac:dyDescent="0.2">
      <c r="A13041" t="s">
        <v>26080</v>
      </c>
      <c r="B13041" t="s">
        <v>26081</v>
      </c>
      <c r="C13041" t="s">
        <v>26080</v>
      </c>
    </row>
    <row r="13042" spans="1:3" ht="12.75" x14ac:dyDescent="0.2">
      <c r="A13042" t="s">
        <v>26082</v>
      </c>
      <c r="B13042" t="s">
        <v>26083</v>
      </c>
      <c r="C13042" t="s">
        <v>26082</v>
      </c>
    </row>
    <row r="13043" spans="1:3" ht="12.75" x14ac:dyDescent="0.2">
      <c r="A13043" t="s">
        <v>26084</v>
      </c>
      <c r="B13043" t="s">
        <v>26085</v>
      </c>
      <c r="C13043" t="s">
        <v>26084</v>
      </c>
    </row>
    <row r="13044" spans="1:3" ht="12.75" x14ac:dyDescent="0.2">
      <c r="A13044" t="s">
        <v>26086</v>
      </c>
      <c r="B13044" t="s">
        <v>26087</v>
      </c>
      <c r="C13044" t="s">
        <v>26086</v>
      </c>
    </row>
    <row r="13045" spans="1:3" ht="12.75" x14ac:dyDescent="0.2">
      <c r="A13045" t="s">
        <v>26088</v>
      </c>
      <c r="B13045" t="s">
        <v>26089</v>
      </c>
      <c r="C13045" t="s">
        <v>26088</v>
      </c>
    </row>
    <row r="13046" spans="1:3" ht="12.75" x14ac:dyDescent="0.2">
      <c r="A13046" t="s">
        <v>26090</v>
      </c>
      <c r="B13046" t="s">
        <v>26091</v>
      </c>
      <c r="C13046" t="s">
        <v>26090</v>
      </c>
    </row>
    <row r="13047" spans="1:3" ht="12.75" x14ac:dyDescent="0.2">
      <c r="A13047" t="s">
        <v>26092</v>
      </c>
      <c r="B13047" t="s">
        <v>26093</v>
      </c>
      <c r="C13047" t="s">
        <v>26092</v>
      </c>
    </row>
    <row r="13048" spans="1:3" ht="12.75" x14ac:dyDescent="0.2">
      <c r="A13048" t="s">
        <v>26094</v>
      </c>
      <c r="B13048" t="s">
        <v>26095</v>
      </c>
      <c r="C13048" t="s">
        <v>26094</v>
      </c>
    </row>
    <row r="13049" spans="1:3" ht="12.75" x14ac:dyDescent="0.2">
      <c r="A13049" t="s">
        <v>26096</v>
      </c>
      <c r="B13049" t="s">
        <v>26097</v>
      </c>
      <c r="C13049" t="s">
        <v>26096</v>
      </c>
    </row>
    <row r="13050" spans="1:3" ht="12.75" x14ac:dyDescent="0.2">
      <c r="A13050" t="s">
        <v>26098</v>
      </c>
      <c r="B13050" t="s">
        <v>26099</v>
      </c>
      <c r="C13050" t="s">
        <v>26098</v>
      </c>
    </row>
    <row r="13051" spans="1:3" ht="12.75" x14ac:dyDescent="0.2">
      <c r="A13051" t="s">
        <v>26100</v>
      </c>
      <c r="B13051" t="s">
        <v>26101</v>
      </c>
      <c r="C13051" t="s">
        <v>26100</v>
      </c>
    </row>
    <row r="13052" spans="1:3" ht="12.75" x14ac:dyDescent="0.2">
      <c r="A13052" t="s">
        <v>26102</v>
      </c>
      <c r="B13052" t="s">
        <v>26103</v>
      </c>
      <c r="C13052" t="s">
        <v>26102</v>
      </c>
    </row>
    <row r="13053" spans="1:3" ht="12.75" x14ac:dyDescent="0.2">
      <c r="A13053" t="s">
        <v>26104</v>
      </c>
      <c r="B13053" t="s">
        <v>26105</v>
      </c>
      <c r="C13053" t="s">
        <v>26104</v>
      </c>
    </row>
    <row r="13054" spans="1:3" ht="12.75" x14ac:dyDescent="0.2">
      <c r="A13054" t="s">
        <v>26106</v>
      </c>
      <c r="B13054" t="s">
        <v>26107</v>
      </c>
      <c r="C13054" t="s">
        <v>26106</v>
      </c>
    </row>
    <row r="13055" spans="1:3" ht="12.75" x14ac:dyDescent="0.2">
      <c r="A13055" t="s">
        <v>26108</v>
      </c>
      <c r="B13055" t="s">
        <v>26109</v>
      </c>
      <c r="C13055" t="s">
        <v>26108</v>
      </c>
    </row>
    <row r="13056" spans="1:3" ht="12.75" x14ac:dyDescent="0.2">
      <c r="A13056" t="s">
        <v>26110</v>
      </c>
      <c r="B13056" t="s">
        <v>26111</v>
      </c>
      <c r="C13056" t="s">
        <v>26110</v>
      </c>
    </row>
    <row r="13057" spans="1:3" ht="12.75" x14ac:dyDescent="0.2">
      <c r="A13057" t="s">
        <v>26112</v>
      </c>
      <c r="B13057" t="s">
        <v>26113</v>
      </c>
      <c r="C13057" t="s">
        <v>26112</v>
      </c>
    </row>
    <row r="13058" spans="1:3" ht="12.75" x14ac:dyDescent="0.2">
      <c r="A13058" t="s">
        <v>26114</v>
      </c>
      <c r="B13058" t="s">
        <v>26115</v>
      </c>
      <c r="C13058" t="s">
        <v>26114</v>
      </c>
    </row>
    <row r="13059" spans="1:3" ht="12.75" x14ac:dyDescent="0.2">
      <c r="A13059" t="s">
        <v>26116</v>
      </c>
      <c r="B13059" t="s">
        <v>26117</v>
      </c>
      <c r="C13059" t="s">
        <v>26116</v>
      </c>
    </row>
    <row r="13060" spans="1:3" ht="12.75" x14ac:dyDescent="0.2">
      <c r="A13060" t="s">
        <v>26118</v>
      </c>
      <c r="B13060" t="s">
        <v>26119</v>
      </c>
      <c r="C13060" t="s">
        <v>26118</v>
      </c>
    </row>
    <row r="13061" spans="1:3" ht="12.75" x14ac:dyDescent="0.2">
      <c r="A13061" t="s">
        <v>26120</v>
      </c>
      <c r="B13061" t="s">
        <v>26121</v>
      </c>
      <c r="C13061" t="s">
        <v>26120</v>
      </c>
    </row>
    <row r="13062" spans="1:3" ht="12.75" x14ac:dyDescent="0.2">
      <c r="A13062" t="s">
        <v>26122</v>
      </c>
      <c r="B13062" t="s">
        <v>26123</v>
      </c>
      <c r="C13062" t="s">
        <v>26122</v>
      </c>
    </row>
    <row r="13063" spans="1:3" ht="12.75" x14ac:dyDescent="0.2">
      <c r="A13063" t="s">
        <v>26124</v>
      </c>
      <c r="B13063" t="s">
        <v>26125</v>
      </c>
      <c r="C13063" t="s">
        <v>26124</v>
      </c>
    </row>
    <row r="13064" spans="1:3" ht="12.75" x14ac:dyDescent="0.2">
      <c r="A13064" t="s">
        <v>26126</v>
      </c>
      <c r="B13064" t="s">
        <v>26127</v>
      </c>
      <c r="C13064" t="s">
        <v>26126</v>
      </c>
    </row>
    <row r="13065" spans="1:3" ht="12.75" x14ac:dyDescent="0.2">
      <c r="A13065" t="s">
        <v>26128</v>
      </c>
      <c r="B13065" t="s">
        <v>26129</v>
      </c>
      <c r="C13065" t="s">
        <v>26128</v>
      </c>
    </row>
    <row r="13066" spans="1:3" ht="12.75" x14ac:dyDescent="0.2">
      <c r="A13066" t="s">
        <v>26130</v>
      </c>
      <c r="B13066" t="s">
        <v>26131</v>
      </c>
      <c r="C13066" t="s">
        <v>26130</v>
      </c>
    </row>
    <row r="13067" spans="1:3" ht="12.75" x14ac:dyDescent="0.2">
      <c r="A13067" t="s">
        <v>26132</v>
      </c>
      <c r="B13067" t="s">
        <v>26133</v>
      </c>
      <c r="C13067" t="s">
        <v>26132</v>
      </c>
    </row>
    <row r="13068" spans="1:3" ht="12.75" x14ac:dyDescent="0.2">
      <c r="A13068" t="s">
        <v>26134</v>
      </c>
      <c r="B13068" t="s">
        <v>26135</v>
      </c>
      <c r="C13068" t="s">
        <v>26134</v>
      </c>
    </row>
    <row r="13069" spans="1:3" ht="12.75" x14ac:dyDescent="0.2">
      <c r="A13069" t="s">
        <v>26136</v>
      </c>
      <c r="B13069" t="s">
        <v>26137</v>
      </c>
      <c r="C13069" t="s">
        <v>26136</v>
      </c>
    </row>
    <row r="13070" spans="1:3" ht="12.75" x14ac:dyDescent="0.2">
      <c r="A13070" t="s">
        <v>26138</v>
      </c>
      <c r="B13070" t="s">
        <v>26139</v>
      </c>
      <c r="C13070" t="s">
        <v>26138</v>
      </c>
    </row>
    <row r="13071" spans="1:3" ht="12.75" x14ac:dyDescent="0.2">
      <c r="A13071" t="s">
        <v>26140</v>
      </c>
      <c r="B13071" t="s">
        <v>26141</v>
      </c>
      <c r="C13071" t="s">
        <v>26140</v>
      </c>
    </row>
    <row r="13072" spans="1:3" ht="12.75" x14ac:dyDescent="0.2">
      <c r="A13072" t="s">
        <v>26142</v>
      </c>
      <c r="B13072" t="s">
        <v>26143</v>
      </c>
      <c r="C13072" t="s">
        <v>26142</v>
      </c>
    </row>
    <row r="13073" spans="1:3" ht="12.75" x14ac:dyDescent="0.2">
      <c r="A13073" t="s">
        <v>26144</v>
      </c>
      <c r="B13073" t="s">
        <v>26145</v>
      </c>
      <c r="C13073" t="s">
        <v>26144</v>
      </c>
    </row>
    <row r="13074" spans="1:3" ht="12.75" x14ac:dyDescent="0.2">
      <c r="A13074" t="s">
        <v>26146</v>
      </c>
      <c r="B13074" t="s">
        <v>26147</v>
      </c>
      <c r="C13074" t="s">
        <v>26146</v>
      </c>
    </row>
    <row r="13075" spans="1:3" ht="12.75" x14ac:dyDescent="0.2">
      <c r="A13075" t="s">
        <v>26148</v>
      </c>
      <c r="B13075" t="s">
        <v>26149</v>
      </c>
      <c r="C13075" t="s">
        <v>26148</v>
      </c>
    </row>
    <row r="13076" spans="1:3" ht="12.75" x14ac:dyDescent="0.2">
      <c r="A13076" t="s">
        <v>26150</v>
      </c>
      <c r="B13076" t="s">
        <v>26151</v>
      </c>
      <c r="C13076" t="s">
        <v>26150</v>
      </c>
    </row>
    <row r="13077" spans="1:3" ht="12.75" x14ac:dyDescent="0.2">
      <c r="A13077" t="s">
        <v>26152</v>
      </c>
      <c r="B13077" t="s">
        <v>26153</v>
      </c>
      <c r="C13077" t="s">
        <v>26152</v>
      </c>
    </row>
    <row r="13078" spans="1:3" ht="12.75" x14ac:dyDescent="0.2">
      <c r="A13078" t="s">
        <v>26154</v>
      </c>
      <c r="B13078" t="s">
        <v>26155</v>
      </c>
      <c r="C13078" t="s">
        <v>26154</v>
      </c>
    </row>
    <row r="13079" spans="1:3" ht="12.75" x14ac:dyDescent="0.2">
      <c r="A13079" t="s">
        <v>26156</v>
      </c>
      <c r="B13079" t="s">
        <v>26157</v>
      </c>
      <c r="C13079" t="s">
        <v>26156</v>
      </c>
    </row>
    <row r="13080" spans="1:3" ht="12.75" x14ac:dyDescent="0.2">
      <c r="A13080" t="s">
        <v>26158</v>
      </c>
      <c r="B13080" t="s">
        <v>26159</v>
      </c>
      <c r="C13080" t="s">
        <v>26158</v>
      </c>
    </row>
    <row r="13081" spans="1:3" ht="12.75" x14ac:dyDescent="0.2">
      <c r="A13081" t="s">
        <v>26160</v>
      </c>
      <c r="B13081" t="s">
        <v>26161</v>
      </c>
      <c r="C13081" t="s">
        <v>26160</v>
      </c>
    </row>
    <row r="13082" spans="1:3" ht="12.75" x14ac:dyDescent="0.2">
      <c r="A13082" t="s">
        <v>26162</v>
      </c>
      <c r="B13082" t="s">
        <v>26163</v>
      </c>
      <c r="C13082" t="s">
        <v>26162</v>
      </c>
    </row>
    <row r="13083" spans="1:3" ht="12.75" x14ac:dyDescent="0.2">
      <c r="A13083" t="s">
        <v>26164</v>
      </c>
      <c r="B13083" t="s">
        <v>26165</v>
      </c>
      <c r="C13083" t="s">
        <v>26164</v>
      </c>
    </row>
    <row r="13084" spans="1:3" ht="12.75" x14ac:dyDescent="0.2">
      <c r="A13084" t="s">
        <v>26166</v>
      </c>
      <c r="B13084" t="s">
        <v>26167</v>
      </c>
      <c r="C13084" t="s">
        <v>26166</v>
      </c>
    </row>
    <row r="13085" spans="1:3" ht="12.75" x14ac:dyDescent="0.2">
      <c r="A13085" t="s">
        <v>26168</v>
      </c>
      <c r="B13085" t="s">
        <v>26169</v>
      </c>
      <c r="C13085" t="s">
        <v>26168</v>
      </c>
    </row>
    <row r="13086" spans="1:3" ht="12.75" x14ac:dyDescent="0.2">
      <c r="A13086" t="s">
        <v>26170</v>
      </c>
      <c r="B13086" t="s">
        <v>26171</v>
      </c>
      <c r="C13086" t="s">
        <v>26170</v>
      </c>
    </row>
    <row r="13087" spans="1:3" ht="12.75" x14ac:dyDescent="0.2">
      <c r="A13087" t="s">
        <v>26172</v>
      </c>
      <c r="B13087" t="s">
        <v>26173</v>
      </c>
      <c r="C13087" t="s">
        <v>26172</v>
      </c>
    </row>
    <row r="13088" spans="1:3" ht="12.75" x14ac:dyDescent="0.2">
      <c r="A13088" t="s">
        <v>26174</v>
      </c>
      <c r="B13088" t="s">
        <v>26175</v>
      </c>
      <c r="C13088" t="s">
        <v>26174</v>
      </c>
    </row>
    <row r="13089" spans="1:3" ht="12.75" x14ac:dyDescent="0.2">
      <c r="A13089" t="s">
        <v>26176</v>
      </c>
      <c r="B13089" t="s">
        <v>26177</v>
      </c>
      <c r="C13089" t="s">
        <v>26176</v>
      </c>
    </row>
    <row r="13090" spans="1:3" ht="12.75" x14ac:dyDescent="0.2">
      <c r="A13090" t="s">
        <v>26178</v>
      </c>
      <c r="B13090" t="s">
        <v>26179</v>
      </c>
      <c r="C13090" t="s">
        <v>26178</v>
      </c>
    </row>
    <row r="13091" spans="1:3" ht="12.75" x14ac:dyDescent="0.2">
      <c r="A13091" t="s">
        <v>26180</v>
      </c>
      <c r="B13091" t="s">
        <v>26181</v>
      </c>
      <c r="C13091" t="s">
        <v>26180</v>
      </c>
    </row>
    <row r="13092" spans="1:3" ht="12.75" x14ac:dyDescent="0.2">
      <c r="A13092" t="s">
        <v>26182</v>
      </c>
      <c r="B13092" t="s">
        <v>26183</v>
      </c>
      <c r="C13092" t="s">
        <v>26182</v>
      </c>
    </row>
    <row r="13093" spans="1:3" ht="12.75" x14ac:dyDescent="0.2">
      <c r="A13093" t="s">
        <v>26184</v>
      </c>
      <c r="B13093" t="s">
        <v>26185</v>
      </c>
      <c r="C13093" t="s">
        <v>26184</v>
      </c>
    </row>
    <row r="13094" spans="1:3" ht="12.75" x14ac:dyDescent="0.2">
      <c r="A13094" t="s">
        <v>26186</v>
      </c>
      <c r="B13094" t="s">
        <v>26187</v>
      </c>
      <c r="C13094" t="s">
        <v>26186</v>
      </c>
    </row>
    <row r="13095" spans="1:3" ht="12.75" x14ac:dyDescent="0.2">
      <c r="A13095" t="s">
        <v>26188</v>
      </c>
      <c r="B13095" t="s">
        <v>26189</v>
      </c>
      <c r="C13095" t="s">
        <v>26188</v>
      </c>
    </row>
    <row r="13096" spans="1:3" ht="12.75" x14ac:dyDescent="0.2">
      <c r="A13096" t="s">
        <v>26190</v>
      </c>
      <c r="B13096" t="s">
        <v>26191</v>
      </c>
      <c r="C13096" t="s">
        <v>26190</v>
      </c>
    </row>
    <row r="13097" spans="1:3" ht="12.75" x14ac:dyDescent="0.2">
      <c r="A13097" t="s">
        <v>26192</v>
      </c>
      <c r="B13097" t="s">
        <v>26193</v>
      </c>
      <c r="C13097" t="s">
        <v>26192</v>
      </c>
    </row>
    <row r="13098" spans="1:3" ht="12.75" x14ac:dyDescent="0.2">
      <c r="A13098" t="s">
        <v>26194</v>
      </c>
      <c r="B13098" t="s">
        <v>26195</v>
      </c>
      <c r="C13098" t="s">
        <v>26194</v>
      </c>
    </row>
    <row r="13099" spans="1:3" ht="12.75" x14ac:dyDescent="0.2">
      <c r="A13099" t="s">
        <v>26196</v>
      </c>
      <c r="B13099" t="s">
        <v>26197</v>
      </c>
      <c r="C13099" t="s">
        <v>26196</v>
      </c>
    </row>
    <row r="13100" spans="1:3" ht="12.75" x14ac:dyDescent="0.2">
      <c r="A13100" t="s">
        <v>26198</v>
      </c>
      <c r="B13100" t="s">
        <v>26199</v>
      </c>
      <c r="C13100" t="s">
        <v>26198</v>
      </c>
    </row>
    <row r="13101" spans="1:3" ht="12.75" x14ac:dyDescent="0.2">
      <c r="A13101" t="s">
        <v>26200</v>
      </c>
      <c r="B13101" t="s">
        <v>26201</v>
      </c>
      <c r="C13101" t="s">
        <v>26200</v>
      </c>
    </row>
    <row r="13102" spans="1:3" ht="12.75" x14ac:dyDescent="0.2">
      <c r="A13102" t="s">
        <v>26202</v>
      </c>
      <c r="B13102" t="s">
        <v>26203</v>
      </c>
      <c r="C13102" t="s">
        <v>26202</v>
      </c>
    </row>
    <row r="13103" spans="1:3" ht="12.75" x14ac:dyDescent="0.2">
      <c r="A13103" t="s">
        <v>26204</v>
      </c>
      <c r="B13103" t="s">
        <v>26205</v>
      </c>
      <c r="C13103" t="s">
        <v>26204</v>
      </c>
    </row>
    <row r="13104" spans="1:3" ht="12.75" x14ac:dyDescent="0.2">
      <c r="A13104" t="s">
        <v>26206</v>
      </c>
      <c r="B13104" t="s">
        <v>26207</v>
      </c>
      <c r="C13104" t="s">
        <v>26206</v>
      </c>
    </row>
    <row r="13105" spans="1:3" ht="12.75" x14ac:dyDescent="0.2">
      <c r="A13105" t="s">
        <v>26208</v>
      </c>
      <c r="B13105" t="s">
        <v>26209</v>
      </c>
      <c r="C13105" t="s">
        <v>26208</v>
      </c>
    </row>
    <row r="13106" spans="1:3" ht="12.75" x14ac:dyDescent="0.2">
      <c r="A13106" t="s">
        <v>26210</v>
      </c>
      <c r="B13106" t="s">
        <v>26211</v>
      </c>
      <c r="C13106" t="s">
        <v>26210</v>
      </c>
    </row>
    <row r="13107" spans="1:3" ht="12.75" x14ac:dyDescent="0.2">
      <c r="A13107" t="s">
        <v>26212</v>
      </c>
      <c r="B13107" t="s">
        <v>26213</v>
      </c>
      <c r="C13107" t="s">
        <v>26212</v>
      </c>
    </row>
    <row r="13108" spans="1:3" ht="12.75" x14ac:dyDescent="0.2">
      <c r="A13108" t="s">
        <v>26214</v>
      </c>
      <c r="B13108" t="s">
        <v>26215</v>
      </c>
      <c r="C13108" t="s">
        <v>26214</v>
      </c>
    </row>
    <row r="13109" spans="1:3" ht="12.75" x14ac:dyDescent="0.2">
      <c r="A13109" t="s">
        <v>26216</v>
      </c>
      <c r="B13109" t="s">
        <v>26217</v>
      </c>
      <c r="C13109" t="s">
        <v>26216</v>
      </c>
    </row>
    <row r="13110" spans="1:3" ht="12.75" x14ac:dyDescent="0.2">
      <c r="A13110" t="s">
        <v>26218</v>
      </c>
      <c r="B13110" t="s">
        <v>26219</v>
      </c>
      <c r="C13110" t="s">
        <v>26218</v>
      </c>
    </row>
    <row r="13111" spans="1:3" ht="12.75" x14ac:dyDescent="0.2">
      <c r="A13111" t="s">
        <v>26220</v>
      </c>
      <c r="B13111" t="s">
        <v>26221</v>
      </c>
      <c r="C13111" t="s">
        <v>26220</v>
      </c>
    </row>
    <row r="13112" spans="1:3" ht="12.75" x14ac:dyDescent="0.2">
      <c r="A13112" t="s">
        <v>26222</v>
      </c>
      <c r="B13112" t="s">
        <v>26223</v>
      </c>
      <c r="C13112" t="s">
        <v>26222</v>
      </c>
    </row>
    <row r="13113" spans="1:3" ht="12.75" x14ac:dyDescent="0.2">
      <c r="A13113" t="s">
        <v>26224</v>
      </c>
      <c r="B13113" t="s">
        <v>26225</v>
      </c>
      <c r="C13113" t="s">
        <v>26224</v>
      </c>
    </row>
    <row r="13114" spans="1:3" ht="12.75" x14ac:dyDescent="0.2">
      <c r="A13114" t="s">
        <v>26226</v>
      </c>
      <c r="B13114" t="s">
        <v>26227</v>
      </c>
      <c r="C13114" t="s">
        <v>26226</v>
      </c>
    </row>
    <row r="13115" spans="1:3" ht="12.75" x14ac:dyDescent="0.2">
      <c r="A13115" t="s">
        <v>26228</v>
      </c>
      <c r="B13115" t="s">
        <v>26229</v>
      </c>
      <c r="C13115" t="s">
        <v>26228</v>
      </c>
    </row>
    <row r="13116" spans="1:3" ht="12.75" x14ac:dyDescent="0.2">
      <c r="A13116" t="s">
        <v>26230</v>
      </c>
      <c r="B13116" t="s">
        <v>26231</v>
      </c>
      <c r="C13116" t="s">
        <v>26230</v>
      </c>
    </row>
    <row r="13117" spans="1:3" ht="12.75" x14ac:dyDescent="0.2">
      <c r="A13117" t="s">
        <v>26232</v>
      </c>
      <c r="B13117" t="s">
        <v>26233</v>
      </c>
      <c r="C13117" t="s">
        <v>26232</v>
      </c>
    </row>
    <row r="13118" spans="1:3" ht="12.75" x14ac:dyDescent="0.2">
      <c r="A13118" t="s">
        <v>26234</v>
      </c>
      <c r="B13118" t="s">
        <v>26235</v>
      </c>
      <c r="C13118" t="s">
        <v>26234</v>
      </c>
    </row>
    <row r="13119" spans="1:3" ht="12.75" x14ac:dyDescent="0.2">
      <c r="A13119" t="s">
        <v>26236</v>
      </c>
      <c r="B13119" t="s">
        <v>26237</v>
      </c>
      <c r="C13119" t="s">
        <v>26236</v>
      </c>
    </row>
    <row r="13120" spans="1:3" ht="12.75" x14ac:dyDescent="0.2">
      <c r="A13120" t="s">
        <v>26238</v>
      </c>
      <c r="B13120" t="s">
        <v>26239</v>
      </c>
      <c r="C13120" t="s">
        <v>26238</v>
      </c>
    </row>
    <row r="13121" spans="1:3" ht="12.75" x14ac:dyDescent="0.2">
      <c r="A13121" t="s">
        <v>26240</v>
      </c>
      <c r="B13121" t="s">
        <v>26241</v>
      </c>
      <c r="C13121" t="s">
        <v>26240</v>
      </c>
    </row>
    <row r="13122" spans="1:3" ht="12.75" x14ac:dyDescent="0.2">
      <c r="A13122" t="s">
        <v>26242</v>
      </c>
      <c r="B13122" t="s">
        <v>26243</v>
      </c>
      <c r="C13122" t="s">
        <v>26242</v>
      </c>
    </row>
    <row r="13123" spans="1:3" ht="12.75" x14ac:dyDescent="0.2">
      <c r="A13123" t="s">
        <v>26244</v>
      </c>
      <c r="B13123" t="s">
        <v>26245</v>
      </c>
      <c r="C13123" t="s">
        <v>26244</v>
      </c>
    </row>
    <row r="13124" spans="1:3" ht="12.75" x14ac:dyDescent="0.2">
      <c r="A13124" t="s">
        <v>26246</v>
      </c>
      <c r="B13124" t="s">
        <v>26247</v>
      </c>
      <c r="C13124" t="s">
        <v>26246</v>
      </c>
    </row>
    <row r="13125" spans="1:3" ht="12.75" x14ac:dyDescent="0.2">
      <c r="A13125" t="s">
        <v>26248</v>
      </c>
      <c r="B13125" t="s">
        <v>26249</v>
      </c>
      <c r="C13125" t="s">
        <v>26248</v>
      </c>
    </row>
    <row r="13126" spans="1:3" ht="12.75" x14ac:dyDescent="0.2">
      <c r="A13126" t="s">
        <v>26250</v>
      </c>
      <c r="B13126" t="s">
        <v>26251</v>
      </c>
      <c r="C13126" t="s">
        <v>26250</v>
      </c>
    </row>
    <row r="13127" spans="1:3" ht="12.75" x14ac:dyDescent="0.2">
      <c r="A13127" t="s">
        <v>26252</v>
      </c>
      <c r="B13127" t="s">
        <v>26253</v>
      </c>
      <c r="C13127" t="s">
        <v>26252</v>
      </c>
    </row>
    <row r="13128" spans="1:3" ht="12.75" x14ac:dyDescent="0.2">
      <c r="A13128" t="s">
        <v>26254</v>
      </c>
      <c r="B13128" t="s">
        <v>26255</v>
      </c>
      <c r="C13128" t="s">
        <v>26254</v>
      </c>
    </row>
    <row r="13129" spans="1:3" ht="12.75" x14ac:dyDescent="0.2">
      <c r="A13129" t="s">
        <v>26256</v>
      </c>
      <c r="B13129" t="s">
        <v>26257</v>
      </c>
      <c r="C13129" t="s">
        <v>26256</v>
      </c>
    </row>
    <row r="13130" spans="1:3" ht="12.75" x14ac:dyDescent="0.2">
      <c r="A13130" t="s">
        <v>26258</v>
      </c>
      <c r="B13130" t="s">
        <v>26259</v>
      </c>
      <c r="C13130" t="s">
        <v>26258</v>
      </c>
    </row>
    <row r="13131" spans="1:3" ht="12.75" x14ac:dyDescent="0.2">
      <c r="A13131" t="s">
        <v>26260</v>
      </c>
      <c r="B13131" t="s">
        <v>26261</v>
      </c>
      <c r="C13131" t="s">
        <v>26260</v>
      </c>
    </row>
    <row r="13132" spans="1:3" ht="12.75" x14ac:dyDescent="0.2">
      <c r="A13132" t="s">
        <v>26262</v>
      </c>
      <c r="B13132" t="s">
        <v>26263</v>
      </c>
      <c r="C13132" t="s">
        <v>26262</v>
      </c>
    </row>
    <row r="13133" spans="1:3" ht="12.75" x14ac:dyDescent="0.2">
      <c r="A13133" t="s">
        <v>26264</v>
      </c>
      <c r="B13133" t="s">
        <v>26265</v>
      </c>
      <c r="C13133" t="s">
        <v>26264</v>
      </c>
    </row>
    <row r="13134" spans="1:3" ht="12.75" x14ac:dyDescent="0.2">
      <c r="A13134" t="s">
        <v>26266</v>
      </c>
      <c r="B13134" t="s">
        <v>26267</v>
      </c>
      <c r="C13134" t="s">
        <v>26266</v>
      </c>
    </row>
    <row r="13135" spans="1:3" ht="12.75" x14ac:dyDescent="0.2">
      <c r="A13135" t="s">
        <v>26268</v>
      </c>
      <c r="B13135" t="s">
        <v>26269</v>
      </c>
      <c r="C13135" t="s">
        <v>26268</v>
      </c>
    </row>
    <row r="13136" spans="1:3" ht="12.75" x14ac:dyDescent="0.2">
      <c r="A13136" t="s">
        <v>26270</v>
      </c>
      <c r="B13136" t="s">
        <v>26271</v>
      </c>
      <c r="C13136" t="s">
        <v>26270</v>
      </c>
    </row>
    <row r="13137" spans="1:3" ht="12.75" x14ac:dyDescent="0.2">
      <c r="A13137" t="s">
        <v>26272</v>
      </c>
      <c r="B13137" t="s">
        <v>26273</v>
      </c>
      <c r="C13137" t="s">
        <v>26272</v>
      </c>
    </row>
    <row r="13138" spans="1:3" ht="12.75" x14ac:dyDescent="0.2">
      <c r="A13138" t="s">
        <v>26274</v>
      </c>
      <c r="B13138" t="s">
        <v>26275</v>
      </c>
      <c r="C13138" t="s">
        <v>26274</v>
      </c>
    </row>
    <row r="13139" spans="1:3" ht="12.75" x14ac:dyDescent="0.2">
      <c r="A13139" t="s">
        <v>26276</v>
      </c>
      <c r="B13139" t="s">
        <v>26277</v>
      </c>
      <c r="C13139" t="s">
        <v>26276</v>
      </c>
    </row>
    <row r="13140" spans="1:3" ht="12.75" x14ac:dyDescent="0.2">
      <c r="A13140" t="s">
        <v>26278</v>
      </c>
      <c r="B13140" t="s">
        <v>26279</v>
      </c>
      <c r="C13140" t="s">
        <v>26278</v>
      </c>
    </row>
    <row r="13141" spans="1:3" ht="12.75" x14ac:dyDescent="0.2">
      <c r="A13141" t="s">
        <v>26280</v>
      </c>
      <c r="B13141" t="s">
        <v>26281</v>
      </c>
      <c r="C13141" t="s">
        <v>26280</v>
      </c>
    </row>
    <row r="13142" spans="1:3" ht="12.75" x14ac:dyDescent="0.2">
      <c r="A13142" t="s">
        <v>26282</v>
      </c>
      <c r="B13142" t="s">
        <v>26283</v>
      </c>
      <c r="C13142" t="s">
        <v>26282</v>
      </c>
    </row>
    <row r="13143" spans="1:3" ht="12.75" x14ac:dyDescent="0.2">
      <c r="A13143" t="s">
        <v>26284</v>
      </c>
      <c r="B13143" t="s">
        <v>26285</v>
      </c>
      <c r="C13143" t="s">
        <v>26284</v>
      </c>
    </row>
    <row r="13144" spans="1:3" ht="12.75" x14ac:dyDescent="0.2">
      <c r="A13144" t="s">
        <v>26286</v>
      </c>
      <c r="B13144" t="s">
        <v>26287</v>
      </c>
      <c r="C13144" t="s">
        <v>26286</v>
      </c>
    </row>
    <row r="13145" spans="1:3" ht="12.75" x14ac:dyDescent="0.2">
      <c r="A13145" t="s">
        <v>26288</v>
      </c>
      <c r="B13145" t="s">
        <v>26289</v>
      </c>
      <c r="C13145" t="s">
        <v>26288</v>
      </c>
    </row>
    <row r="13146" spans="1:3" ht="12.75" x14ac:dyDescent="0.2">
      <c r="A13146" t="s">
        <v>26290</v>
      </c>
      <c r="B13146" t="s">
        <v>26291</v>
      </c>
      <c r="C13146" t="s">
        <v>26290</v>
      </c>
    </row>
    <row r="13147" spans="1:3" ht="12.75" x14ac:dyDescent="0.2">
      <c r="A13147" t="s">
        <v>26292</v>
      </c>
      <c r="B13147" t="s">
        <v>26293</v>
      </c>
      <c r="C13147" t="s">
        <v>26292</v>
      </c>
    </row>
    <row r="13148" spans="1:3" ht="12.75" x14ac:dyDescent="0.2">
      <c r="A13148" t="s">
        <v>26294</v>
      </c>
      <c r="B13148" t="s">
        <v>26295</v>
      </c>
      <c r="C13148" t="s">
        <v>26294</v>
      </c>
    </row>
    <row r="13149" spans="1:3" ht="12.75" x14ac:dyDescent="0.2">
      <c r="A13149" t="s">
        <v>26296</v>
      </c>
      <c r="B13149" t="s">
        <v>26297</v>
      </c>
      <c r="C13149" t="s">
        <v>26296</v>
      </c>
    </row>
    <row r="13150" spans="1:3" ht="12.75" x14ac:dyDescent="0.2">
      <c r="A13150" t="s">
        <v>26298</v>
      </c>
      <c r="B13150" t="s">
        <v>26299</v>
      </c>
      <c r="C13150" t="s">
        <v>26298</v>
      </c>
    </row>
    <row r="13151" spans="1:3" ht="12.75" x14ac:dyDescent="0.2">
      <c r="A13151" t="s">
        <v>26300</v>
      </c>
      <c r="B13151" t="s">
        <v>26301</v>
      </c>
      <c r="C13151" t="s">
        <v>26300</v>
      </c>
    </row>
    <row r="13152" spans="1:3" ht="12.75" x14ac:dyDescent="0.2">
      <c r="A13152" t="s">
        <v>26302</v>
      </c>
      <c r="B13152" t="s">
        <v>26303</v>
      </c>
      <c r="C13152" t="s">
        <v>26302</v>
      </c>
    </row>
    <row r="13153" spans="1:3" ht="12.75" x14ac:dyDescent="0.2">
      <c r="A13153" t="s">
        <v>26304</v>
      </c>
      <c r="B13153" t="s">
        <v>26305</v>
      </c>
      <c r="C13153" t="s">
        <v>26304</v>
      </c>
    </row>
    <row r="13154" spans="1:3" ht="12.75" x14ac:dyDescent="0.2">
      <c r="A13154" t="s">
        <v>26306</v>
      </c>
      <c r="B13154" t="s">
        <v>26307</v>
      </c>
      <c r="C13154" t="s">
        <v>26306</v>
      </c>
    </row>
    <row r="13155" spans="1:3" ht="12.75" x14ac:dyDescent="0.2">
      <c r="A13155" t="s">
        <v>26308</v>
      </c>
      <c r="B13155" t="s">
        <v>26309</v>
      </c>
      <c r="C13155" t="s">
        <v>26308</v>
      </c>
    </row>
    <row r="13156" spans="1:3" ht="12.75" x14ac:dyDescent="0.2">
      <c r="A13156" t="s">
        <v>26310</v>
      </c>
      <c r="B13156" t="s">
        <v>26311</v>
      </c>
      <c r="C13156" t="s">
        <v>26310</v>
      </c>
    </row>
    <row r="13157" spans="1:3" ht="12.75" x14ac:dyDescent="0.2">
      <c r="A13157" t="s">
        <v>26312</v>
      </c>
      <c r="B13157" t="s">
        <v>26313</v>
      </c>
      <c r="C13157" t="s">
        <v>26312</v>
      </c>
    </row>
    <row r="13158" spans="1:3" ht="12.75" x14ac:dyDescent="0.2">
      <c r="A13158" t="s">
        <v>26314</v>
      </c>
      <c r="B13158" t="s">
        <v>26315</v>
      </c>
      <c r="C13158" t="s">
        <v>26314</v>
      </c>
    </row>
    <row r="13159" spans="1:3" ht="12.75" x14ac:dyDescent="0.2">
      <c r="A13159" t="s">
        <v>26316</v>
      </c>
      <c r="B13159" t="s">
        <v>26317</v>
      </c>
      <c r="C13159" t="s">
        <v>26316</v>
      </c>
    </row>
    <row r="13160" spans="1:3" ht="12.75" x14ac:dyDescent="0.2">
      <c r="A13160" t="s">
        <v>26318</v>
      </c>
      <c r="B13160" t="s">
        <v>26319</v>
      </c>
      <c r="C13160" t="s">
        <v>26318</v>
      </c>
    </row>
    <row r="13161" spans="1:3" ht="12.75" x14ac:dyDescent="0.2">
      <c r="A13161" t="s">
        <v>26320</v>
      </c>
      <c r="B13161" t="s">
        <v>26321</v>
      </c>
      <c r="C13161" t="s">
        <v>26320</v>
      </c>
    </row>
    <row r="13162" spans="1:3" ht="12.75" x14ac:dyDescent="0.2">
      <c r="A13162" t="s">
        <v>26322</v>
      </c>
      <c r="B13162" t="s">
        <v>26323</v>
      </c>
      <c r="C13162" t="s">
        <v>26322</v>
      </c>
    </row>
    <row r="13163" spans="1:3" ht="12.75" x14ac:dyDescent="0.2">
      <c r="A13163" t="s">
        <v>26324</v>
      </c>
      <c r="B13163" t="s">
        <v>26325</v>
      </c>
      <c r="C13163" t="s">
        <v>26324</v>
      </c>
    </row>
    <row r="13164" spans="1:3" ht="12.75" x14ac:dyDescent="0.2">
      <c r="A13164" t="s">
        <v>26326</v>
      </c>
      <c r="B13164" t="s">
        <v>26327</v>
      </c>
      <c r="C13164" t="s">
        <v>26326</v>
      </c>
    </row>
    <row r="13165" spans="1:3" ht="12.75" x14ac:dyDescent="0.2">
      <c r="A13165" t="s">
        <v>26328</v>
      </c>
      <c r="B13165" t="s">
        <v>26329</v>
      </c>
      <c r="C13165" t="s">
        <v>26328</v>
      </c>
    </row>
    <row r="13166" spans="1:3" ht="12.75" x14ac:dyDescent="0.2">
      <c r="A13166" t="s">
        <v>26330</v>
      </c>
      <c r="B13166" t="s">
        <v>26331</v>
      </c>
      <c r="C13166" t="s">
        <v>26330</v>
      </c>
    </row>
    <row r="13167" spans="1:3" ht="12.75" x14ac:dyDescent="0.2">
      <c r="A13167" t="s">
        <v>26332</v>
      </c>
      <c r="B13167" t="s">
        <v>26333</v>
      </c>
      <c r="C13167" t="s">
        <v>26332</v>
      </c>
    </row>
    <row r="13168" spans="1:3" ht="12.75" x14ac:dyDescent="0.2">
      <c r="A13168" t="s">
        <v>26334</v>
      </c>
      <c r="B13168" t="s">
        <v>26335</v>
      </c>
      <c r="C13168" t="s">
        <v>26334</v>
      </c>
    </row>
    <row r="13169" spans="1:3" ht="12.75" x14ac:dyDescent="0.2">
      <c r="A13169" t="s">
        <v>26336</v>
      </c>
      <c r="B13169" t="s">
        <v>26337</v>
      </c>
      <c r="C13169" t="s">
        <v>26336</v>
      </c>
    </row>
    <row r="13170" spans="1:3" ht="12.75" x14ac:dyDescent="0.2">
      <c r="A13170" t="s">
        <v>26338</v>
      </c>
      <c r="B13170" t="s">
        <v>26339</v>
      </c>
      <c r="C13170" t="s">
        <v>26338</v>
      </c>
    </row>
    <row r="13171" spans="1:3" ht="12.75" x14ac:dyDescent="0.2">
      <c r="A13171" t="s">
        <v>26340</v>
      </c>
      <c r="B13171" t="s">
        <v>26341</v>
      </c>
      <c r="C13171" t="s">
        <v>26340</v>
      </c>
    </row>
    <row r="13172" spans="1:3" ht="12.75" x14ac:dyDescent="0.2">
      <c r="A13172" t="s">
        <v>26342</v>
      </c>
      <c r="B13172" t="s">
        <v>26343</v>
      </c>
      <c r="C13172" t="s">
        <v>26342</v>
      </c>
    </row>
    <row r="13173" spans="1:3" ht="12.75" x14ac:dyDescent="0.2">
      <c r="A13173" t="s">
        <v>26344</v>
      </c>
      <c r="B13173" t="s">
        <v>26345</v>
      </c>
      <c r="C13173" t="s">
        <v>26344</v>
      </c>
    </row>
    <row r="13174" spans="1:3" ht="12.75" x14ac:dyDescent="0.2">
      <c r="A13174" t="s">
        <v>26346</v>
      </c>
      <c r="B13174" t="s">
        <v>26347</v>
      </c>
      <c r="C13174" t="s">
        <v>26346</v>
      </c>
    </row>
    <row r="13175" spans="1:3" ht="12.75" x14ac:dyDescent="0.2">
      <c r="A13175" t="s">
        <v>26348</v>
      </c>
      <c r="B13175" t="s">
        <v>26349</v>
      </c>
      <c r="C13175" t="s">
        <v>26348</v>
      </c>
    </row>
    <row r="13176" spans="1:3" ht="12.75" x14ac:dyDescent="0.2">
      <c r="A13176" t="s">
        <v>26350</v>
      </c>
      <c r="B13176" t="s">
        <v>26351</v>
      </c>
      <c r="C13176" t="s">
        <v>26350</v>
      </c>
    </row>
    <row r="13177" spans="1:3" ht="12.75" x14ac:dyDescent="0.2">
      <c r="A13177" t="s">
        <v>26352</v>
      </c>
      <c r="B13177" t="s">
        <v>26353</v>
      </c>
      <c r="C13177" t="s">
        <v>26352</v>
      </c>
    </row>
    <row r="13178" spans="1:3" ht="12.75" x14ac:dyDescent="0.2">
      <c r="A13178" t="s">
        <v>26354</v>
      </c>
      <c r="B13178" t="s">
        <v>26355</v>
      </c>
      <c r="C13178" t="s">
        <v>26354</v>
      </c>
    </row>
    <row r="13179" spans="1:3" ht="12.75" x14ac:dyDescent="0.2">
      <c r="A13179" t="s">
        <v>26356</v>
      </c>
      <c r="B13179" t="s">
        <v>26357</v>
      </c>
      <c r="C13179" t="s">
        <v>26356</v>
      </c>
    </row>
    <row r="13180" spans="1:3" ht="12.75" x14ac:dyDescent="0.2">
      <c r="A13180" t="s">
        <v>26358</v>
      </c>
      <c r="B13180" t="s">
        <v>26359</v>
      </c>
      <c r="C13180" t="s">
        <v>26358</v>
      </c>
    </row>
    <row r="13181" spans="1:3" ht="12.75" x14ac:dyDescent="0.2">
      <c r="A13181" t="s">
        <v>26360</v>
      </c>
      <c r="B13181" t="s">
        <v>26361</v>
      </c>
      <c r="C13181" t="s">
        <v>26360</v>
      </c>
    </row>
    <row r="13182" spans="1:3" ht="12.75" x14ac:dyDescent="0.2">
      <c r="A13182" t="s">
        <v>26362</v>
      </c>
      <c r="B13182" t="s">
        <v>26363</v>
      </c>
      <c r="C13182" t="s">
        <v>26362</v>
      </c>
    </row>
    <row r="13183" spans="1:3" ht="12.75" x14ac:dyDescent="0.2">
      <c r="A13183" t="s">
        <v>26364</v>
      </c>
      <c r="B13183" t="s">
        <v>26365</v>
      </c>
      <c r="C13183" t="s">
        <v>26364</v>
      </c>
    </row>
    <row r="13184" spans="1:3" ht="12.75" x14ac:dyDescent="0.2">
      <c r="A13184" t="s">
        <v>26366</v>
      </c>
      <c r="B13184" t="s">
        <v>26367</v>
      </c>
      <c r="C13184" t="s">
        <v>26366</v>
      </c>
    </row>
    <row r="13185" spans="1:3" ht="12.75" x14ac:dyDescent="0.2">
      <c r="A13185" t="s">
        <v>26368</v>
      </c>
      <c r="B13185" t="s">
        <v>26369</v>
      </c>
      <c r="C13185" t="s">
        <v>26368</v>
      </c>
    </row>
    <row r="13186" spans="1:3" ht="12.75" x14ac:dyDescent="0.2">
      <c r="A13186" t="s">
        <v>26370</v>
      </c>
      <c r="B13186" t="s">
        <v>26371</v>
      </c>
      <c r="C13186" t="s">
        <v>26370</v>
      </c>
    </row>
    <row r="13187" spans="1:3" ht="12.75" x14ac:dyDescent="0.2">
      <c r="A13187" t="s">
        <v>26372</v>
      </c>
      <c r="B13187" t="s">
        <v>26373</v>
      </c>
      <c r="C13187" t="s">
        <v>26372</v>
      </c>
    </row>
    <row r="13188" spans="1:3" ht="12.75" x14ac:dyDescent="0.2">
      <c r="A13188" t="s">
        <v>26374</v>
      </c>
      <c r="B13188" t="s">
        <v>26375</v>
      </c>
      <c r="C13188" t="s">
        <v>26374</v>
      </c>
    </row>
    <row r="13189" spans="1:3" ht="12.75" x14ac:dyDescent="0.2">
      <c r="A13189" t="s">
        <v>26376</v>
      </c>
      <c r="B13189" t="s">
        <v>26377</v>
      </c>
      <c r="C13189" t="s">
        <v>26376</v>
      </c>
    </row>
    <row r="13190" spans="1:3" ht="12.75" x14ac:dyDescent="0.2">
      <c r="A13190" t="s">
        <v>26378</v>
      </c>
      <c r="B13190" t="s">
        <v>26379</v>
      </c>
      <c r="C13190" t="s">
        <v>26378</v>
      </c>
    </row>
    <row r="13191" spans="1:3" ht="12.75" x14ac:dyDescent="0.2">
      <c r="A13191" t="s">
        <v>26380</v>
      </c>
      <c r="B13191" t="s">
        <v>26381</v>
      </c>
      <c r="C13191" t="s">
        <v>26380</v>
      </c>
    </row>
    <row r="13192" spans="1:3" ht="12.75" x14ac:dyDescent="0.2">
      <c r="A13192" t="s">
        <v>26382</v>
      </c>
      <c r="B13192" t="s">
        <v>26383</v>
      </c>
      <c r="C13192" t="s">
        <v>26382</v>
      </c>
    </row>
    <row r="13193" spans="1:3" ht="12.75" x14ac:dyDescent="0.2">
      <c r="A13193" t="s">
        <v>26384</v>
      </c>
      <c r="B13193" t="s">
        <v>26385</v>
      </c>
      <c r="C13193" t="s">
        <v>26384</v>
      </c>
    </row>
    <row r="13194" spans="1:3" ht="12.75" x14ac:dyDescent="0.2">
      <c r="A13194" t="s">
        <v>26386</v>
      </c>
      <c r="B13194" t="s">
        <v>26387</v>
      </c>
      <c r="C13194" t="s">
        <v>26386</v>
      </c>
    </row>
    <row r="13195" spans="1:3" ht="12.75" x14ac:dyDescent="0.2">
      <c r="A13195" t="s">
        <v>26388</v>
      </c>
      <c r="B13195" t="s">
        <v>26389</v>
      </c>
      <c r="C13195" t="s">
        <v>26388</v>
      </c>
    </row>
    <row r="13196" spans="1:3" ht="12.75" x14ac:dyDescent="0.2">
      <c r="A13196" t="s">
        <v>26390</v>
      </c>
      <c r="B13196" t="s">
        <v>26391</v>
      </c>
      <c r="C13196" t="s">
        <v>26390</v>
      </c>
    </row>
    <row r="13197" spans="1:3" ht="12.75" x14ac:dyDescent="0.2">
      <c r="A13197" t="s">
        <v>26392</v>
      </c>
      <c r="B13197" t="s">
        <v>26393</v>
      </c>
      <c r="C13197" t="s">
        <v>26392</v>
      </c>
    </row>
    <row r="13198" spans="1:3" ht="12.75" x14ac:dyDescent="0.2">
      <c r="A13198" t="s">
        <v>26394</v>
      </c>
      <c r="B13198" t="s">
        <v>26395</v>
      </c>
      <c r="C13198" t="s">
        <v>26394</v>
      </c>
    </row>
    <row r="13199" spans="1:3" ht="12.75" x14ac:dyDescent="0.2">
      <c r="A13199" t="s">
        <v>26396</v>
      </c>
      <c r="B13199" t="s">
        <v>26397</v>
      </c>
      <c r="C13199" t="s">
        <v>26396</v>
      </c>
    </row>
    <row r="13200" spans="1:3" ht="12.75" x14ac:dyDescent="0.2">
      <c r="A13200" t="s">
        <v>26398</v>
      </c>
      <c r="B13200" t="s">
        <v>26399</v>
      </c>
      <c r="C13200" t="s">
        <v>26398</v>
      </c>
    </row>
    <row r="13201" spans="1:3" ht="12.75" x14ac:dyDescent="0.2">
      <c r="A13201" t="s">
        <v>26400</v>
      </c>
      <c r="B13201" t="s">
        <v>26401</v>
      </c>
      <c r="C13201" t="s">
        <v>26400</v>
      </c>
    </row>
    <row r="13202" spans="1:3" ht="12.75" x14ac:dyDescent="0.2">
      <c r="A13202" t="s">
        <v>26402</v>
      </c>
      <c r="B13202" t="s">
        <v>26403</v>
      </c>
      <c r="C13202" t="s">
        <v>26402</v>
      </c>
    </row>
    <row r="13203" spans="1:3" ht="12.75" x14ac:dyDescent="0.2">
      <c r="A13203" t="s">
        <v>26404</v>
      </c>
      <c r="B13203" t="s">
        <v>26405</v>
      </c>
      <c r="C13203" t="s">
        <v>26404</v>
      </c>
    </row>
    <row r="13204" spans="1:3" ht="12.75" x14ac:dyDescent="0.2">
      <c r="A13204" t="s">
        <v>26406</v>
      </c>
      <c r="B13204" t="s">
        <v>26407</v>
      </c>
      <c r="C13204" t="s">
        <v>26406</v>
      </c>
    </row>
    <row r="13205" spans="1:3" ht="12.75" x14ac:dyDescent="0.2">
      <c r="A13205" t="s">
        <v>26408</v>
      </c>
      <c r="B13205" t="s">
        <v>26409</v>
      </c>
      <c r="C13205" t="s">
        <v>26408</v>
      </c>
    </row>
    <row r="13206" spans="1:3" ht="12.75" x14ac:dyDescent="0.2">
      <c r="A13206" t="s">
        <v>26410</v>
      </c>
      <c r="B13206" t="s">
        <v>26411</v>
      </c>
      <c r="C13206" t="s">
        <v>26410</v>
      </c>
    </row>
    <row r="13207" spans="1:3" ht="12.75" x14ac:dyDescent="0.2">
      <c r="A13207" t="s">
        <v>26412</v>
      </c>
      <c r="B13207" t="s">
        <v>26413</v>
      </c>
      <c r="C13207" t="s">
        <v>26412</v>
      </c>
    </row>
    <row r="13208" spans="1:3" ht="12.75" x14ac:dyDescent="0.2">
      <c r="A13208" t="s">
        <v>26414</v>
      </c>
      <c r="B13208" t="s">
        <v>26415</v>
      </c>
      <c r="C13208" t="s">
        <v>26414</v>
      </c>
    </row>
    <row r="13209" spans="1:3" ht="12.75" x14ac:dyDescent="0.2">
      <c r="A13209" t="s">
        <v>26416</v>
      </c>
      <c r="B13209" t="s">
        <v>26417</v>
      </c>
      <c r="C13209" t="s">
        <v>26416</v>
      </c>
    </row>
    <row r="13210" spans="1:3" ht="12.75" x14ac:dyDescent="0.2">
      <c r="A13210" t="s">
        <v>26418</v>
      </c>
      <c r="B13210" t="s">
        <v>26419</v>
      </c>
      <c r="C13210" t="s">
        <v>26418</v>
      </c>
    </row>
    <row r="13211" spans="1:3" ht="12.75" x14ac:dyDescent="0.2">
      <c r="A13211" t="s">
        <v>26420</v>
      </c>
      <c r="B13211" t="s">
        <v>26421</v>
      </c>
      <c r="C13211" t="s">
        <v>26420</v>
      </c>
    </row>
    <row r="13212" spans="1:3" ht="12.75" x14ac:dyDescent="0.2">
      <c r="A13212" t="s">
        <v>26422</v>
      </c>
      <c r="B13212" t="s">
        <v>26423</v>
      </c>
      <c r="C13212" t="s">
        <v>26422</v>
      </c>
    </row>
    <row r="13213" spans="1:3" ht="12.75" x14ac:dyDescent="0.2">
      <c r="A13213" t="s">
        <v>26424</v>
      </c>
      <c r="B13213" t="s">
        <v>26425</v>
      </c>
      <c r="C13213" t="s">
        <v>26424</v>
      </c>
    </row>
    <row r="13214" spans="1:3" ht="12.75" x14ac:dyDescent="0.2">
      <c r="A13214" t="s">
        <v>26426</v>
      </c>
      <c r="B13214" t="s">
        <v>26427</v>
      </c>
      <c r="C13214" t="s">
        <v>26426</v>
      </c>
    </row>
    <row r="13215" spans="1:3" ht="12.75" x14ac:dyDescent="0.2">
      <c r="A13215" t="s">
        <v>26428</v>
      </c>
      <c r="B13215" t="s">
        <v>26429</v>
      </c>
      <c r="C13215" t="s">
        <v>26428</v>
      </c>
    </row>
    <row r="13216" spans="1:3" ht="12.75" x14ac:dyDescent="0.2">
      <c r="A13216" t="s">
        <v>26430</v>
      </c>
      <c r="B13216" t="s">
        <v>26431</v>
      </c>
      <c r="C13216" t="s">
        <v>26430</v>
      </c>
    </row>
    <row r="13217" spans="1:3" ht="12.75" x14ac:dyDescent="0.2">
      <c r="A13217" t="s">
        <v>26432</v>
      </c>
      <c r="B13217" t="s">
        <v>26433</v>
      </c>
      <c r="C13217" t="s">
        <v>26432</v>
      </c>
    </row>
    <row r="13218" spans="1:3" ht="12.75" x14ac:dyDescent="0.2">
      <c r="A13218" t="s">
        <v>26434</v>
      </c>
      <c r="B13218" t="s">
        <v>26435</v>
      </c>
      <c r="C13218" t="s">
        <v>26434</v>
      </c>
    </row>
    <row r="13219" spans="1:3" ht="12.75" x14ac:dyDescent="0.2">
      <c r="A13219" t="s">
        <v>26436</v>
      </c>
      <c r="B13219" t="s">
        <v>26437</v>
      </c>
      <c r="C13219" t="s">
        <v>26436</v>
      </c>
    </row>
    <row r="13220" spans="1:3" ht="12.75" x14ac:dyDescent="0.2">
      <c r="A13220" t="s">
        <v>26438</v>
      </c>
      <c r="B13220" t="s">
        <v>26439</v>
      </c>
      <c r="C13220" t="s">
        <v>26438</v>
      </c>
    </row>
    <row r="13221" spans="1:3" ht="12.75" x14ac:dyDescent="0.2">
      <c r="A13221" t="s">
        <v>26440</v>
      </c>
      <c r="B13221" t="s">
        <v>26441</v>
      </c>
      <c r="C13221" t="s">
        <v>26440</v>
      </c>
    </row>
    <row r="13222" spans="1:3" ht="12.75" x14ac:dyDescent="0.2">
      <c r="A13222" t="s">
        <v>26442</v>
      </c>
      <c r="B13222" t="s">
        <v>26443</v>
      </c>
      <c r="C13222" t="s">
        <v>26442</v>
      </c>
    </row>
    <row r="13223" spans="1:3" ht="12.75" x14ac:dyDescent="0.2">
      <c r="A13223" t="s">
        <v>26444</v>
      </c>
      <c r="B13223" t="s">
        <v>26445</v>
      </c>
      <c r="C13223" t="s">
        <v>26444</v>
      </c>
    </row>
    <row r="13224" spans="1:3" ht="12.75" x14ac:dyDescent="0.2">
      <c r="A13224" t="s">
        <v>26446</v>
      </c>
      <c r="B13224" t="s">
        <v>26447</v>
      </c>
      <c r="C13224" t="s">
        <v>26446</v>
      </c>
    </row>
    <row r="13225" spans="1:3" ht="12.75" x14ac:dyDescent="0.2">
      <c r="A13225" t="s">
        <v>26448</v>
      </c>
      <c r="B13225" t="s">
        <v>26449</v>
      </c>
      <c r="C13225" t="s">
        <v>26448</v>
      </c>
    </row>
    <row r="13226" spans="1:3" ht="12.75" x14ac:dyDescent="0.2">
      <c r="A13226" t="s">
        <v>26450</v>
      </c>
      <c r="B13226" t="s">
        <v>26451</v>
      </c>
      <c r="C13226" t="s">
        <v>26450</v>
      </c>
    </row>
    <row r="13227" spans="1:3" ht="12.75" x14ac:dyDescent="0.2">
      <c r="A13227" t="s">
        <v>26452</v>
      </c>
      <c r="B13227" t="s">
        <v>26453</v>
      </c>
      <c r="C13227" t="s">
        <v>26452</v>
      </c>
    </row>
    <row r="13228" spans="1:3" ht="12.75" x14ac:dyDescent="0.2">
      <c r="A13228" t="s">
        <v>26454</v>
      </c>
      <c r="B13228" t="s">
        <v>26455</v>
      </c>
      <c r="C13228" t="s">
        <v>26454</v>
      </c>
    </row>
    <row r="13229" spans="1:3" ht="12.75" x14ac:dyDescent="0.2">
      <c r="A13229" t="s">
        <v>26456</v>
      </c>
      <c r="B13229" t="s">
        <v>26457</v>
      </c>
      <c r="C13229" t="s">
        <v>26456</v>
      </c>
    </row>
    <row r="13230" spans="1:3" ht="12.75" x14ac:dyDescent="0.2">
      <c r="A13230" t="s">
        <v>26458</v>
      </c>
      <c r="B13230" t="s">
        <v>26459</v>
      </c>
      <c r="C13230" t="s">
        <v>26458</v>
      </c>
    </row>
    <row r="13231" spans="1:3" ht="12.75" x14ac:dyDescent="0.2">
      <c r="A13231" t="s">
        <v>26460</v>
      </c>
      <c r="B13231" t="s">
        <v>26461</v>
      </c>
      <c r="C13231" t="s">
        <v>26460</v>
      </c>
    </row>
    <row r="13232" spans="1:3" ht="12.75" x14ac:dyDescent="0.2">
      <c r="A13232" t="s">
        <v>26462</v>
      </c>
      <c r="B13232" t="s">
        <v>26463</v>
      </c>
      <c r="C13232" t="s">
        <v>26462</v>
      </c>
    </row>
    <row r="13233" spans="1:3" ht="12.75" x14ac:dyDescent="0.2">
      <c r="A13233" t="s">
        <v>26464</v>
      </c>
      <c r="B13233" t="s">
        <v>26465</v>
      </c>
      <c r="C13233" t="s">
        <v>26464</v>
      </c>
    </row>
    <row r="13234" spans="1:3" ht="12.75" x14ac:dyDescent="0.2">
      <c r="A13234" t="s">
        <v>26466</v>
      </c>
      <c r="B13234" t="s">
        <v>26467</v>
      </c>
      <c r="C13234" t="s">
        <v>26466</v>
      </c>
    </row>
    <row r="13235" spans="1:3" ht="12.75" x14ac:dyDescent="0.2">
      <c r="A13235" t="s">
        <v>26468</v>
      </c>
      <c r="B13235" t="s">
        <v>26469</v>
      </c>
      <c r="C13235" t="s">
        <v>26468</v>
      </c>
    </row>
    <row r="13236" spans="1:3" ht="12.75" x14ac:dyDescent="0.2">
      <c r="A13236" t="s">
        <v>26470</v>
      </c>
      <c r="B13236" t="s">
        <v>26471</v>
      </c>
      <c r="C13236" t="s">
        <v>26470</v>
      </c>
    </row>
    <row r="13237" spans="1:3" ht="12.75" x14ac:dyDescent="0.2">
      <c r="A13237" t="s">
        <v>26472</v>
      </c>
      <c r="B13237" t="s">
        <v>26473</v>
      </c>
      <c r="C13237" t="s">
        <v>26472</v>
      </c>
    </row>
    <row r="13238" spans="1:3" ht="12.75" x14ac:dyDescent="0.2">
      <c r="A13238" t="s">
        <v>26474</v>
      </c>
      <c r="B13238" t="s">
        <v>26475</v>
      </c>
      <c r="C13238" t="s">
        <v>26474</v>
      </c>
    </row>
    <row r="13239" spans="1:3" ht="12.75" x14ac:dyDescent="0.2">
      <c r="A13239" t="s">
        <v>26476</v>
      </c>
      <c r="B13239" t="s">
        <v>26477</v>
      </c>
      <c r="C13239" t="s">
        <v>26476</v>
      </c>
    </row>
    <row r="13240" spans="1:3" ht="12.75" x14ac:dyDescent="0.2">
      <c r="A13240" t="s">
        <v>26478</v>
      </c>
      <c r="B13240" t="s">
        <v>26479</v>
      </c>
      <c r="C13240" t="s">
        <v>26478</v>
      </c>
    </row>
    <row r="13241" spans="1:3" ht="12.75" x14ac:dyDescent="0.2">
      <c r="A13241" t="s">
        <v>26480</v>
      </c>
      <c r="B13241" t="s">
        <v>26481</v>
      </c>
      <c r="C13241" t="s">
        <v>26480</v>
      </c>
    </row>
    <row r="13242" spans="1:3" ht="12.75" x14ac:dyDescent="0.2">
      <c r="A13242" t="s">
        <v>26482</v>
      </c>
      <c r="B13242" t="s">
        <v>26483</v>
      </c>
      <c r="C13242" t="s">
        <v>26482</v>
      </c>
    </row>
    <row r="13243" spans="1:3" ht="12.75" x14ac:dyDescent="0.2">
      <c r="A13243" t="s">
        <v>26484</v>
      </c>
      <c r="B13243" t="s">
        <v>26485</v>
      </c>
      <c r="C13243" t="s">
        <v>26484</v>
      </c>
    </row>
    <row r="13244" spans="1:3" ht="12.75" x14ac:dyDescent="0.2">
      <c r="A13244" t="s">
        <v>26486</v>
      </c>
      <c r="B13244" t="s">
        <v>26487</v>
      </c>
      <c r="C13244" t="s">
        <v>26486</v>
      </c>
    </row>
    <row r="13245" spans="1:3" ht="12.75" x14ac:dyDescent="0.2">
      <c r="A13245" t="s">
        <v>26488</v>
      </c>
      <c r="B13245" t="s">
        <v>26489</v>
      </c>
      <c r="C13245" t="s">
        <v>26488</v>
      </c>
    </row>
    <row r="13246" spans="1:3" ht="12.75" x14ac:dyDescent="0.2">
      <c r="A13246" t="s">
        <v>26490</v>
      </c>
      <c r="B13246" t="s">
        <v>26491</v>
      </c>
      <c r="C13246" t="s">
        <v>26490</v>
      </c>
    </row>
    <row r="13247" spans="1:3" ht="12.75" x14ac:dyDescent="0.2">
      <c r="A13247" t="s">
        <v>26492</v>
      </c>
      <c r="B13247" t="s">
        <v>26493</v>
      </c>
      <c r="C13247" t="s">
        <v>26492</v>
      </c>
    </row>
    <row r="13248" spans="1:3" ht="12.75" x14ac:dyDescent="0.2">
      <c r="A13248" t="s">
        <v>26494</v>
      </c>
      <c r="B13248" t="s">
        <v>26495</v>
      </c>
      <c r="C13248" t="s">
        <v>26494</v>
      </c>
    </row>
    <row r="13249" spans="1:3" ht="12.75" x14ac:dyDescent="0.2">
      <c r="A13249" t="s">
        <v>26496</v>
      </c>
      <c r="B13249" t="s">
        <v>26497</v>
      </c>
      <c r="C13249" t="s">
        <v>26496</v>
      </c>
    </row>
    <row r="13250" spans="1:3" ht="12.75" x14ac:dyDescent="0.2">
      <c r="A13250" t="s">
        <v>26498</v>
      </c>
      <c r="B13250" t="s">
        <v>26499</v>
      </c>
      <c r="C13250" t="s">
        <v>26498</v>
      </c>
    </row>
    <row r="13251" spans="1:3" ht="12.75" x14ac:dyDescent="0.2">
      <c r="A13251" t="s">
        <v>26500</v>
      </c>
      <c r="B13251" t="s">
        <v>26501</v>
      </c>
      <c r="C13251" t="s">
        <v>26500</v>
      </c>
    </row>
    <row r="13252" spans="1:3" ht="12.75" x14ac:dyDescent="0.2">
      <c r="A13252" t="s">
        <v>26502</v>
      </c>
      <c r="B13252" t="s">
        <v>26503</v>
      </c>
      <c r="C13252" t="s">
        <v>26502</v>
      </c>
    </row>
    <row r="13253" spans="1:3" ht="12.75" x14ac:dyDescent="0.2">
      <c r="A13253" t="s">
        <v>26504</v>
      </c>
      <c r="B13253" t="s">
        <v>26505</v>
      </c>
      <c r="C13253" t="s">
        <v>26504</v>
      </c>
    </row>
    <row r="13254" spans="1:3" ht="12.75" x14ac:dyDescent="0.2">
      <c r="A13254" t="s">
        <v>26506</v>
      </c>
      <c r="B13254" t="s">
        <v>26507</v>
      </c>
      <c r="C13254" t="s">
        <v>26506</v>
      </c>
    </row>
    <row r="13255" spans="1:3" ht="12.75" x14ac:dyDescent="0.2">
      <c r="A13255" t="s">
        <v>26508</v>
      </c>
      <c r="B13255" t="s">
        <v>26509</v>
      </c>
      <c r="C13255" t="s">
        <v>26508</v>
      </c>
    </row>
    <row r="13256" spans="1:3" ht="12.75" x14ac:dyDescent="0.2">
      <c r="A13256" t="s">
        <v>26510</v>
      </c>
      <c r="B13256" t="s">
        <v>26511</v>
      </c>
      <c r="C13256" t="s">
        <v>26510</v>
      </c>
    </row>
    <row r="13257" spans="1:3" ht="12.75" x14ac:dyDescent="0.2">
      <c r="A13257" t="s">
        <v>26512</v>
      </c>
      <c r="B13257" t="s">
        <v>26513</v>
      </c>
      <c r="C13257" t="s">
        <v>26512</v>
      </c>
    </row>
    <row r="13258" spans="1:3" ht="12.75" x14ac:dyDescent="0.2">
      <c r="A13258" t="s">
        <v>26514</v>
      </c>
      <c r="B13258" t="s">
        <v>26515</v>
      </c>
      <c r="C13258" t="s">
        <v>26514</v>
      </c>
    </row>
    <row r="13259" spans="1:3" ht="12.75" x14ac:dyDescent="0.2">
      <c r="A13259" t="s">
        <v>26516</v>
      </c>
      <c r="B13259" t="s">
        <v>26517</v>
      </c>
      <c r="C13259" t="s">
        <v>26516</v>
      </c>
    </row>
    <row r="13260" spans="1:3" ht="12.75" x14ac:dyDescent="0.2">
      <c r="A13260" t="s">
        <v>26518</v>
      </c>
      <c r="B13260" t="s">
        <v>26519</v>
      </c>
      <c r="C13260" t="s">
        <v>26518</v>
      </c>
    </row>
    <row r="13261" spans="1:3" ht="12.75" x14ac:dyDescent="0.2">
      <c r="A13261" t="s">
        <v>26520</v>
      </c>
      <c r="B13261" t="s">
        <v>26521</v>
      </c>
      <c r="C13261" t="s">
        <v>26520</v>
      </c>
    </row>
    <row r="13262" spans="1:3" ht="12.75" x14ac:dyDescent="0.2">
      <c r="A13262" t="s">
        <v>26522</v>
      </c>
      <c r="B13262" t="s">
        <v>26523</v>
      </c>
      <c r="C13262" t="s">
        <v>26522</v>
      </c>
    </row>
    <row r="13263" spans="1:3" ht="12.75" x14ac:dyDescent="0.2">
      <c r="A13263" t="s">
        <v>26524</v>
      </c>
      <c r="B13263" t="s">
        <v>26525</v>
      </c>
      <c r="C13263" t="s">
        <v>26524</v>
      </c>
    </row>
    <row r="13264" spans="1:3" ht="12.75" x14ac:dyDescent="0.2">
      <c r="A13264" t="s">
        <v>26526</v>
      </c>
      <c r="B13264" t="s">
        <v>26527</v>
      </c>
      <c r="C13264" t="s">
        <v>26526</v>
      </c>
    </row>
    <row r="13265" spans="1:3" ht="12.75" x14ac:dyDescent="0.2">
      <c r="A13265" t="s">
        <v>26528</v>
      </c>
      <c r="B13265" t="s">
        <v>26529</v>
      </c>
      <c r="C13265" t="s">
        <v>26528</v>
      </c>
    </row>
    <row r="13266" spans="1:3" ht="12.75" x14ac:dyDescent="0.2">
      <c r="A13266" t="s">
        <v>26530</v>
      </c>
      <c r="B13266" t="s">
        <v>26531</v>
      </c>
      <c r="C13266" t="s">
        <v>26530</v>
      </c>
    </row>
    <row r="13267" spans="1:3" ht="12.75" x14ac:dyDescent="0.2">
      <c r="A13267" t="s">
        <v>26532</v>
      </c>
      <c r="B13267" t="s">
        <v>26533</v>
      </c>
      <c r="C13267" t="s">
        <v>26532</v>
      </c>
    </row>
    <row r="13268" spans="1:3" ht="12.75" x14ac:dyDescent="0.2">
      <c r="A13268" t="s">
        <v>26534</v>
      </c>
      <c r="B13268" t="s">
        <v>26535</v>
      </c>
      <c r="C13268" t="s">
        <v>26534</v>
      </c>
    </row>
    <row r="13269" spans="1:3" ht="12.75" x14ac:dyDescent="0.2">
      <c r="A13269" t="s">
        <v>26536</v>
      </c>
      <c r="B13269" t="s">
        <v>26537</v>
      </c>
      <c r="C13269" t="s">
        <v>26536</v>
      </c>
    </row>
    <row r="13270" spans="1:3" ht="12.75" x14ac:dyDescent="0.2">
      <c r="A13270" t="s">
        <v>26538</v>
      </c>
      <c r="B13270" t="s">
        <v>26539</v>
      </c>
      <c r="C13270" t="s">
        <v>26538</v>
      </c>
    </row>
    <row r="13271" spans="1:3" ht="12.75" x14ac:dyDescent="0.2">
      <c r="A13271" t="s">
        <v>26540</v>
      </c>
      <c r="B13271" t="s">
        <v>26541</v>
      </c>
      <c r="C13271" t="s">
        <v>26540</v>
      </c>
    </row>
    <row r="13272" spans="1:3" ht="12.75" x14ac:dyDescent="0.2">
      <c r="A13272" t="s">
        <v>26542</v>
      </c>
      <c r="B13272" t="s">
        <v>26543</v>
      </c>
      <c r="C13272" t="s">
        <v>26542</v>
      </c>
    </row>
    <row r="13273" spans="1:3" ht="12.75" x14ac:dyDescent="0.2">
      <c r="A13273" t="s">
        <v>26544</v>
      </c>
      <c r="B13273" t="s">
        <v>26545</v>
      </c>
      <c r="C13273" t="s">
        <v>26544</v>
      </c>
    </row>
    <row r="13274" spans="1:3" ht="12.75" x14ac:dyDescent="0.2">
      <c r="A13274" t="s">
        <v>26546</v>
      </c>
      <c r="B13274" t="s">
        <v>26547</v>
      </c>
      <c r="C13274" t="s">
        <v>26546</v>
      </c>
    </row>
    <row r="13275" spans="1:3" ht="12.75" x14ac:dyDescent="0.2">
      <c r="A13275" t="s">
        <v>26548</v>
      </c>
      <c r="B13275" t="s">
        <v>26549</v>
      </c>
      <c r="C13275" t="s">
        <v>26548</v>
      </c>
    </row>
    <row r="13276" spans="1:3" ht="12.75" x14ac:dyDescent="0.2">
      <c r="A13276" t="s">
        <v>26550</v>
      </c>
      <c r="B13276" t="s">
        <v>26551</v>
      </c>
      <c r="C13276" t="s">
        <v>26550</v>
      </c>
    </row>
    <row r="13277" spans="1:3" ht="12.75" x14ac:dyDescent="0.2">
      <c r="A13277" t="s">
        <v>26552</v>
      </c>
      <c r="B13277" t="s">
        <v>26553</v>
      </c>
      <c r="C13277" t="s">
        <v>26552</v>
      </c>
    </row>
    <row r="13278" spans="1:3" ht="12.75" x14ac:dyDescent="0.2">
      <c r="A13278" t="s">
        <v>26554</v>
      </c>
      <c r="B13278" t="s">
        <v>26555</v>
      </c>
      <c r="C13278" t="s">
        <v>26554</v>
      </c>
    </row>
    <row r="13279" spans="1:3" ht="12.75" x14ac:dyDescent="0.2">
      <c r="A13279" t="s">
        <v>26556</v>
      </c>
      <c r="B13279" t="s">
        <v>26557</v>
      </c>
      <c r="C13279" t="s">
        <v>26556</v>
      </c>
    </row>
    <row r="13280" spans="1:3" ht="12.75" x14ac:dyDescent="0.2">
      <c r="A13280" t="s">
        <v>26558</v>
      </c>
      <c r="B13280" t="s">
        <v>26559</v>
      </c>
      <c r="C13280" t="s">
        <v>26558</v>
      </c>
    </row>
    <row r="13281" spans="1:3" ht="12.75" x14ac:dyDescent="0.2">
      <c r="A13281" t="s">
        <v>26560</v>
      </c>
      <c r="B13281" t="s">
        <v>26561</v>
      </c>
      <c r="C13281" t="s">
        <v>26560</v>
      </c>
    </row>
    <row r="13282" spans="1:3" ht="12.75" x14ac:dyDescent="0.2">
      <c r="A13282" t="s">
        <v>26562</v>
      </c>
      <c r="B13282" t="s">
        <v>26563</v>
      </c>
      <c r="C13282" t="s">
        <v>26562</v>
      </c>
    </row>
    <row r="13283" spans="1:3" ht="12.75" x14ac:dyDescent="0.2">
      <c r="A13283" t="s">
        <v>26564</v>
      </c>
      <c r="B13283" t="s">
        <v>26565</v>
      </c>
      <c r="C13283" t="s">
        <v>26564</v>
      </c>
    </row>
    <row r="13284" spans="1:3" ht="12.75" x14ac:dyDescent="0.2">
      <c r="A13284" t="s">
        <v>26566</v>
      </c>
      <c r="B13284" t="s">
        <v>26567</v>
      </c>
      <c r="C13284" t="s">
        <v>26566</v>
      </c>
    </row>
    <row r="13285" spans="1:3" ht="12.75" x14ac:dyDescent="0.2">
      <c r="A13285" t="s">
        <v>26568</v>
      </c>
      <c r="B13285" t="s">
        <v>26569</v>
      </c>
      <c r="C13285" t="s">
        <v>26568</v>
      </c>
    </row>
    <row r="13286" spans="1:3" ht="12.75" x14ac:dyDescent="0.2">
      <c r="A13286" t="s">
        <v>26570</v>
      </c>
      <c r="B13286" t="s">
        <v>26571</v>
      </c>
      <c r="C13286" t="s">
        <v>26570</v>
      </c>
    </row>
    <row r="13287" spans="1:3" ht="12.75" x14ac:dyDescent="0.2">
      <c r="A13287" t="s">
        <v>26572</v>
      </c>
      <c r="B13287" t="s">
        <v>26573</v>
      </c>
      <c r="C13287" t="s">
        <v>26572</v>
      </c>
    </row>
    <row r="13288" spans="1:3" ht="12.75" x14ac:dyDescent="0.2">
      <c r="A13288" t="s">
        <v>26574</v>
      </c>
      <c r="B13288" t="s">
        <v>26575</v>
      </c>
      <c r="C13288" t="s">
        <v>26574</v>
      </c>
    </row>
    <row r="13289" spans="1:3" ht="12.75" x14ac:dyDescent="0.2">
      <c r="A13289" t="s">
        <v>26576</v>
      </c>
      <c r="B13289" t="s">
        <v>26577</v>
      </c>
      <c r="C13289" t="s">
        <v>26576</v>
      </c>
    </row>
    <row r="13290" spans="1:3" ht="12.75" x14ac:dyDescent="0.2">
      <c r="A13290" t="s">
        <v>26578</v>
      </c>
      <c r="B13290" t="s">
        <v>26579</v>
      </c>
      <c r="C13290" t="s">
        <v>26578</v>
      </c>
    </row>
    <row r="13291" spans="1:3" ht="12.75" x14ac:dyDescent="0.2">
      <c r="A13291" t="s">
        <v>26580</v>
      </c>
      <c r="B13291" t="s">
        <v>26581</v>
      </c>
      <c r="C13291" t="s">
        <v>26580</v>
      </c>
    </row>
    <row r="13292" spans="1:3" ht="12.75" x14ac:dyDescent="0.2">
      <c r="A13292" t="s">
        <v>26582</v>
      </c>
      <c r="B13292" t="s">
        <v>26583</v>
      </c>
      <c r="C13292" t="s">
        <v>26582</v>
      </c>
    </row>
    <row r="13293" spans="1:3" ht="12.75" x14ac:dyDescent="0.2">
      <c r="A13293" t="s">
        <v>26584</v>
      </c>
      <c r="B13293" t="s">
        <v>26585</v>
      </c>
      <c r="C13293" t="s">
        <v>26584</v>
      </c>
    </row>
    <row r="13294" spans="1:3" ht="12.75" x14ac:dyDescent="0.2">
      <c r="A13294" t="s">
        <v>26586</v>
      </c>
      <c r="B13294" t="s">
        <v>26587</v>
      </c>
      <c r="C13294" t="s">
        <v>26586</v>
      </c>
    </row>
    <row r="13295" spans="1:3" ht="12.75" x14ac:dyDescent="0.2">
      <c r="A13295" t="s">
        <v>26588</v>
      </c>
      <c r="B13295" t="s">
        <v>26589</v>
      </c>
      <c r="C13295" t="s">
        <v>26588</v>
      </c>
    </row>
    <row r="13296" spans="1:3" ht="12.75" x14ac:dyDescent="0.2">
      <c r="A13296" t="s">
        <v>26590</v>
      </c>
      <c r="B13296" t="s">
        <v>26591</v>
      </c>
      <c r="C13296" t="s">
        <v>26590</v>
      </c>
    </row>
    <row r="13297" spans="1:3" ht="12.75" x14ac:dyDescent="0.2">
      <c r="A13297" t="s">
        <v>26592</v>
      </c>
      <c r="B13297" t="s">
        <v>26593</v>
      </c>
      <c r="C13297" t="s">
        <v>26592</v>
      </c>
    </row>
    <row r="13298" spans="1:3" ht="12.75" x14ac:dyDescent="0.2">
      <c r="A13298" t="s">
        <v>26594</v>
      </c>
      <c r="B13298" t="s">
        <v>26595</v>
      </c>
      <c r="C13298" t="s">
        <v>26594</v>
      </c>
    </row>
    <row r="13299" spans="1:3" ht="12.75" x14ac:dyDescent="0.2">
      <c r="A13299" t="s">
        <v>26596</v>
      </c>
      <c r="B13299" t="s">
        <v>26597</v>
      </c>
      <c r="C13299" t="s">
        <v>26596</v>
      </c>
    </row>
    <row r="13300" spans="1:3" ht="12.75" x14ac:dyDescent="0.2">
      <c r="A13300" t="s">
        <v>26598</v>
      </c>
      <c r="B13300" t="s">
        <v>26599</v>
      </c>
      <c r="C13300" t="s">
        <v>26598</v>
      </c>
    </row>
    <row r="13301" spans="1:3" ht="12.75" x14ac:dyDescent="0.2">
      <c r="A13301" t="s">
        <v>26600</v>
      </c>
      <c r="B13301" t="s">
        <v>26601</v>
      </c>
      <c r="C13301" t="s">
        <v>26600</v>
      </c>
    </row>
    <row r="13302" spans="1:3" ht="12.75" x14ac:dyDescent="0.2">
      <c r="A13302" t="s">
        <v>26602</v>
      </c>
      <c r="B13302" t="s">
        <v>26603</v>
      </c>
      <c r="C13302" t="s">
        <v>26602</v>
      </c>
    </row>
    <row r="13303" spans="1:3" ht="12.75" x14ac:dyDescent="0.2">
      <c r="A13303" t="s">
        <v>26604</v>
      </c>
      <c r="B13303" t="s">
        <v>26605</v>
      </c>
      <c r="C13303" t="s">
        <v>26604</v>
      </c>
    </row>
    <row r="13304" spans="1:3" ht="12.75" x14ac:dyDescent="0.2">
      <c r="A13304" t="s">
        <v>26606</v>
      </c>
      <c r="B13304" t="s">
        <v>26607</v>
      </c>
      <c r="C13304" t="s">
        <v>26606</v>
      </c>
    </row>
    <row r="13305" spans="1:3" ht="12.75" x14ac:dyDescent="0.2">
      <c r="A13305" t="s">
        <v>26608</v>
      </c>
      <c r="B13305" t="s">
        <v>26609</v>
      </c>
      <c r="C13305" t="s">
        <v>26608</v>
      </c>
    </row>
    <row r="13306" spans="1:3" ht="12.75" x14ac:dyDescent="0.2">
      <c r="A13306" t="s">
        <v>26610</v>
      </c>
      <c r="B13306" t="s">
        <v>26611</v>
      </c>
      <c r="C13306" t="s">
        <v>26610</v>
      </c>
    </row>
    <row r="13307" spans="1:3" ht="12.75" x14ac:dyDescent="0.2">
      <c r="A13307" t="s">
        <v>26612</v>
      </c>
      <c r="B13307" t="s">
        <v>26613</v>
      </c>
      <c r="C13307" t="s">
        <v>26612</v>
      </c>
    </row>
    <row r="13308" spans="1:3" ht="12.75" x14ac:dyDescent="0.2">
      <c r="A13308" t="s">
        <v>26614</v>
      </c>
      <c r="B13308" t="s">
        <v>26615</v>
      </c>
      <c r="C13308" t="s">
        <v>26614</v>
      </c>
    </row>
    <row r="13309" spans="1:3" ht="12.75" x14ac:dyDescent="0.2">
      <c r="A13309" t="s">
        <v>26616</v>
      </c>
      <c r="B13309" t="s">
        <v>26617</v>
      </c>
      <c r="C13309" t="s">
        <v>26616</v>
      </c>
    </row>
    <row r="13310" spans="1:3" ht="12.75" x14ac:dyDescent="0.2">
      <c r="A13310" t="s">
        <v>26618</v>
      </c>
      <c r="B13310" t="s">
        <v>26619</v>
      </c>
      <c r="C13310" t="s">
        <v>26618</v>
      </c>
    </row>
    <row r="13311" spans="1:3" ht="12.75" x14ac:dyDescent="0.2">
      <c r="A13311" t="s">
        <v>26620</v>
      </c>
      <c r="B13311" t="s">
        <v>26621</v>
      </c>
      <c r="C13311" t="s">
        <v>26620</v>
      </c>
    </row>
    <row r="13312" spans="1:3" ht="12.75" x14ac:dyDescent="0.2">
      <c r="A13312" t="s">
        <v>26622</v>
      </c>
      <c r="B13312" t="s">
        <v>26623</v>
      </c>
      <c r="C13312" t="s">
        <v>26622</v>
      </c>
    </row>
    <row r="13313" spans="1:3" ht="12.75" x14ac:dyDescent="0.2">
      <c r="A13313" t="s">
        <v>26624</v>
      </c>
      <c r="B13313" t="s">
        <v>26625</v>
      </c>
      <c r="C13313" t="s">
        <v>26624</v>
      </c>
    </row>
    <row r="13314" spans="1:3" ht="12.75" x14ac:dyDescent="0.2">
      <c r="A13314" t="s">
        <v>26626</v>
      </c>
      <c r="B13314" t="s">
        <v>26627</v>
      </c>
      <c r="C13314" t="s">
        <v>26626</v>
      </c>
    </row>
    <row r="13315" spans="1:3" ht="12.75" x14ac:dyDescent="0.2">
      <c r="A13315" t="s">
        <v>26628</v>
      </c>
      <c r="B13315" t="s">
        <v>26629</v>
      </c>
      <c r="C13315" t="s">
        <v>26628</v>
      </c>
    </row>
    <row r="13316" spans="1:3" ht="12.75" x14ac:dyDescent="0.2">
      <c r="A13316" t="s">
        <v>26630</v>
      </c>
      <c r="B13316" t="s">
        <v>26631</v>
      </c>
      <c r="C13316" t="s">
        <v>26630</v>
      </c>
    </row>
    <row r="13317" spans="1:3" ht="12.75" x14ac:dyDescent="0.2">
      <c r="A13317" t="s">
        <v>26632</v>
      </c>
      <c r="B13317" t="s">
        <v>26633</v>
      </c>
      <c r="C13317" t="s">
        <v>26632</v>
      </c>
    </row>
    <row r="13318" spans="1:3" ht="12.75" x14ac:dyDescent="0.2">
      <c r="A13318" t="s">
        <v>26634</v>
      </c>
      <c r="B13318" t="s">
        <v>26635</v>
      </c>
      <c r="C13318" t="s">
        <v>26634</v>
      </c>
    </row>
    <row r="13319" spans="1:3" ht="12.75" x14ac:dyDescent="0.2">
      <c r="A13319" t="s">
        <v>26636</v>
      </c>
      <c r="B13319" t="s">
        <v>26637</v>
      </c>
      <c r="C13319" t="s">
        <v>26636</v>
      </c>
    </row>
    <row r="13320" spans="1:3" ht="12.75" x14ac:dyDescent="0.2">
      <c r="A13320" t="s">
        <v>26638</v>
      </c>
      <c r="B13320" t="s">
        <v>26639</v>
      </c>
      <c r="C13320" t="s">
        <v>26638</v>
      </c>
    </row>
    <row r="13321" spans="1:3" ht="12.75" x14ac:dyDescent="0.2">
      <c r="A13321" t="s">
        <v>26640</v>
      </c>
      <c r="B13321" t="s">
        <v>26641</v>
      </c>
      <c r="C13321" t="s">
        <v>26640</v>
      </c>
    </row>
    <row r="13322" spans="1:3" ht="12.75" x14ac:dyDescent="0.2">
      <c r="A13322" t="s">
        <v>26642</v>
      </c>
      <c r="B13322" t="s">
        <v>26643</v>
      </c>
      <c r="C13322" t="s">
        <v>26642</v>
      </c>
    </row>
    <row r="13323" spans="1:3" ht="12.75" x14ac:dyDescent="0.2">
      <c r="A13323" t="s">
        <v>26644</v>
      </c>
      <c r="B13323" t="s">
        <v>26645</v>
      </c>
      <c r="C13323" t="s">
        <v>26644</v>
      </c>
    </row>
    <row r="13324" spans="1:3" ht="12.75" x14ac:dyDescent="0.2">
      <c r="A13324" t="s">
        <v>26646</v>
      </c>
      <c r="B13324" t="s">
        <v>26647</v>
      </c>
      <c r="C13324" t="s">
        <v>26646</v>
      </c>
    </row>
    <row r="13325" spans="1:3" ht="12.75" x14ac:dyDescent="0.2">
      <c r="A13325" t="s">
        <v>26648</v>
      </c>
      <c r="B13325" t="s">
        <v>26649</v>
      </c>
      <c r="C13325" t="s">
        <v>26648</v>
      </c>
    </row>
    <row r="13326" spans="1:3" ht="12.75" x14ac:dyDescent="0.2">
      <c r="A13326" t="s">
        <v>26650</v>
      </c>
      <c r="B13326" t="s">
        <v>26651</v>
      </c>
      <c r="C13326" t="s">
        <v>26650</v>
      </c>
    </row>
    <row r="13327" spans="1:3" ht="12.75" x14ac:dyDescent="0.2">
      <c r="A13327" t="s">
        <v>26652</v>
      </c>
      <c r="B13327" t="s">
        <v>26653</v>
      </c>
      <c r="C13327" t="s">
        <v>26652</v>
      </c>
    </row>
    <row r="13328" spans="1:3" ht="12.75" x14ac:dyDescent="0.2">
      <c r="A13328" t="s">
        <v>26654</v>
      </c>
      <c r="B13328" t="s">
        <v>26655</v>
      </c>
      <c r="C13328" t="s">
        <v>26654</v>
      </c>
    </row>
    <row r="13329" spans="1:3" ht="12.75" x14ac:dyDescent="0.2">
      <c r="A13329" t="s">
        <v>26656</v>
      </c>
      <c r="B13329" t="s">
        <v>26657</v>
      </c>
      <c r="C13329" t="s">
        <v>26656</v>
      </c>
    </row>
    <row r="13330" spans="1:3" ht="12.75" x14ac:dyDescent="0.2">
      <c r="A13330" t="s">
        <v>26658</v>
      </c>
      <c r="B13330" t="s">
        <v>26659</v>
      </c>
      <c r="C13330" t="s">
        <v>26658</v>
      </c>
    </row>
    <row r="13331" spans="1:3" ht="12.75" x14ac:dyDescent="0.2">
      <c r="A13331" t="s">
        <v>26660</v>
      </c>
      <c r="B13331" t="s">
        <v>26661</v>
      </c>
      <c r="C13331" t="s">
        <v>26660</v>
      </c>
    </row>
    <row r="13332" spans="1:3" ht="12.75" x14ac:dyDescent="0.2">
      <c r="A13332" t="s">
        <v>26662</v>
      </c>
      <c r="B13332" t="s">
        <v>26663</v>
      </c>
      <c r="C13332" t="s">
        <v>26662</v>
      </c>
    </row>
    <row r="13333" spans="1:3" ht="12.75" x14ac:dyDescent="0.2">
      <c r="A13333" t="s">
        <v>26664</v>
      </c>
      <c r="B13333" t="s">
        <v>26665</v>
      </c>
      <c r="C13333" t="s">
        <v>26664</v>
      </c>
    </row>
    <row r="13334" spans="1:3" ht="12.75" x14ac:dyDescent="0.2">
      <c r="A13334" t="s">
        <v>26666</v>
      </c>
      <c r="B13334" t="s">
        <v>26667</v>
      </c>
      <c r="C13334" t="s">
        <v>26666</v>
      </c>
    </row>
    <row r="13335" spans="1:3" ht="12.75" x14ac:dyDescent="0.2">
      <c r="A13335" t="s">
        <v>26668</v>
      </c>
      <c r="B13335" t="s">
        <v>26669</v>
      </c>
      <c r="C13335" t="s">
        <v>26668</v>
      </c>
    </row>
    <row r="13336" spans="1:3" ht="12.75" x14ac:dyDescent="0.2">
      <c r="A13336" t="s">
        <v>26670</v>
      </c>
      <c r="B13336" t="s">
        <v>26671</v>
      </c>
      <c r="C13336" t="s">
        <v>26670</v>
      </c>
    </row>
    <row r="13337" spans="1:3" ht="12.75" x14ac:dyDescent="0.2">
      <c r="A13337" t="s">
        <v>26672</v>
      </c>
      <c r="B13337" t="s">
        <v>26673</v>
      </c>
      <c r="C13337" t="s">
        <v>26672</v>
      </c>
    </row>
    <row r="13338" spans="1:3" ht="12.75" x14ac:dyDescent="0.2">
      <c r="A13338" t="s">
        <v>26674</v>
      </c>
      <c r="B13338" t="s">
        <v>26675</v>
      </c>
      <c r="C13338" t="s">
        <v>26674</v>
      </c>
    </row>
    <row r="13339" spans="1:3" ht="12.75" x14ac:dyDescent="0.2">
      <c r="A13339" t="s">
        <v>26676</v>
      </c>
      <c r="B13339" t="s">
        <v>26677</v>
      </c>
      <c r="C13339" t="s">
        <v>26676</v>
      </c>
    </row>
    <row r="13340" spans="1:3" ht="12.75" x14ac:dyDescent="0.2">
      <c r="A13340" t="s">
        <v>26678</v>
      </c>
      <c r="B13340" t="s">
        <v>26679</v>
      </c>
      <c r="C13340" t="s">
        <v>26678</v>
      </c>
    </row>
    <row r="13341" spans="1:3" ht="12.75" x14ac:dyDescent="0.2">
      <c r="A13341" t="s">
        <v>26680</v>
      </c>
      <c r="B13341" t="s">
        <v>26681</v>
      </c>
      <c r="C13341" t="s">
        <v>26680</v>
      </c>
    </row>
    <row r="13342" spans="1:3" ht="12.75" x14ac:dyDescent="0.2">
      <c r="A13342" t="s">
        <v>26682</v>
      </c>
      <c r="B13342" t="s">
        <v>26683</v>
      </c>
      <c r="C13342" t="s">
        <v>26682</v>
      </c>
    </row>
    <row r="13343" spans="1:3" ht="12.75" x14ac:dyDescent="0.2">
      <c r="A13343" t="s">
        <v>26684</v>
      </c>
      <c r="B13343" t="s">
        <v>26685</v>
      </c>
      <c r="C13343" t="s">
        <v>26684</v>
      </c>
    </row>
    <row r="13344" spans="1:3" ht="12.75" x14ac:dyDescent="0.2">
      <c r="A13344" t="s">
        <v>26686</v>
      </c>
      <c r="B13344" t="s">
        <v>26687</v>
      </c>
      <c r="C13344" t="s">
        <v>26686</v>
      </c>
    </row>
    <row r="13345" spans="1:3" ht="12.75" x14ac:dyDescent="0.2">
      <c r="A13345" t="s">
        <v>26688</v>
      </c>
      <c r="B13345" t="s">
        <v>26689</v>
      </c>
      <c r="C13345" t="s">
        <v>26688</v>
      </c>
    </row>
    <row r="13346" spans="1:3" ht="12.75" x14ac:dyDescent="0.2">
      <c r="A13346" t="s">
        <v>26690</v>
      </c>
      <c r="B13346" t="s">
        <v>26691</v>
      </c>
      <c r="C13346" t="s">
        <v>26690</v>
      </c>
    </row>
    <row r="13347" spans="1:3" ht="12.75" x14ac:dyDescent="0.2">
      <c r="A13347" t="s">
        <v>26692</v>
      </c>
      <c r="B13347" t="s">
        <v>26693</v>
      </c>
      <c r="C13347" t="s">
        <v>26692</v>
      </c>
    </row>
    <row r="13348" spans="1:3" ht="12.75" x14ac:dyDescent="0.2">
      <c r="A13348" t="s">
        <v>26694</v>
      </c>
      <c r="B13348" t="s">
        <v>26695</v>
      </c>
      <c r="C13348" t="s">
        <v>26694</v>
      </c>
    </row>
    <row r="13349" spans="1:3" ht="12.75" x14ac:dyDescent="0.2">
      <c r="A13349" t="s">
        <v>26696</v>
      </c>
      <c r="B13349" t="s">
        <v>26697</v>
      </c>
      <c r="C13349" t="s">
        <v>26696</v>
      </c>
    </row>
    <row r="13350" spans="1:3" ht="12.75" x14ac:dyDescent="0.2">
      <c r="A13350" t="s">
        <v>26698</v>
      </c>
      <c r="B13350" t="s">
        <v>26699</v>
      </c>
      <c r="C13350" t="s">
        <v>26698</v>
      </c>
    </row>
    <row r="13351" spans="1:3" ht="12.75" x14ac:dyDescent="0.2">
      <c r="A13351" t="s">
        <v>26700</v>
      </c>
      <c r="B13351" t="s">
        <v>26701</v>
      </c>
      <c r="C13351" t="s">
        <v>26700</v>
      </c>
    </row>
    <row r="13352" spans="1:3" ht="12.75" x14ac:dyDescent="0.2">
      <c r="A13352" t="s">
        <v>26702</v>
      </c>
      <c r="B13352" t="s">
        <v>26703</v>
      </c>
      <c r="C13352" t="s">
        <v>26702</v>
      </c>
    </row>
    <row r="13353" spans="1:3" ht="12.75" x14ac:dyDescent="0.2">
      <c r="A13353" t="s">
        <v>26704</v>
      </c>
      <c r="B13353" t="s">
        <v>26705</v>
      </c>
      <c r="C13353" t="s">
        <v>26704</v>
      </c>
    </row>
    <row r="13354" spans="1:3" ht="12.75" x14ac:dyDescent="0.2">
      <c r="A13354" t="s">
        <v>26706</v>
      </c>
      <c r="B13354" t="s">
        <v>26707</v>
      </c>
      <c r="C13354" t="s">
        <v>26706</v>
      </c>
    </row>
    <row r="13355" spans="1:3" ht="12.75" x14ac:dyDescent="0.2">
      <c r="A13355" t="s">
        <v>26708</v>
      </c>
      <c r="B13355" t="s">
        <v>26709</v>
      </c>
      <c r="C13355" t="s">
        <v>26708</v>
      </c>
    </row>
    <row r="13356" spans="1:3" ht="12.75" x14ac:dyDescent="0.2">
      <c r="A13356" t="s">
        <v>26710</v>
      </c>
      <c r="B13356" t="s">
        <v>26711</v>
      </c>
      <c r="C13356" t="s">
        <v>26710</v>
      </c>
    </row>
    <row r="13357" spans="1:3" ht="12.75" x14ac:dyDescent="0.2">
      <c r="A13357" t="s">
        <v>26712</v>
      </c>
      <c r="B13357" t="s">
        <v>26713</v>
      </c>
      <c r="C13357" t="s">
        <v>26712</v>
      </c>
    </row>
    <row r="13358" spans="1:3" ht="12.75" x14ac:dyDescent="0.2">
      <c r="A13358" t="s">
        <v>26714</v>
      </c>
      <c r="B13358" t="s">
        <v>26715</v>
      </c>
      <c r="C13358" t="s">
        <v>26714</v>
      </c>
    </row>
    <row r="13359" spans="1:3" ht="12.75" x14ac:dyDescent="0.2">
      <c r="A13359" t="s">
        <v>26716</v>
      </c>
      <c r="B13359" t="s">
        <v>26717</v>
      </c>
      <c r="C13359" t="s">
        <v>26716</v>
      </c>
    </row>
    <row r="13360" spans="1:3" ht="12.75" x14ac:dyDescent="0.2">
      <c r="A13360" t="s">
        <v>26718</v>
      </c>
      <c r="B13360" t="s">
        <v>26719</v>
      </c>
      <c r="C13360" t="s">
        <v>26718</v>
      </c>
    </row>
    <row r="13361" spans="1:3" ht="12.75" x14ac:dyDescent="0.2">
      <c r="A13361" t="s">
        <v>26720</v>
      </c>
      <c r="B13361" t="s">
        <v>26721</v>
      </c>
      <c r="C13361" t="s">
        <v>26720</v>
      </c>
    </row>
    <row r="13362" spans="1:3" ht="12.75" x14ac:dyDescent="0.2">
      <c r="A13362" t="s">
        <v>26722</v>
      </c>
      <c r="B13362" t="s">
        <v>26723</v>
      </c>
      <c r="C13362" t="s">
        <v>26722</v>
      </c>
    </row>
    <row r="13363" spans="1:3" ht="12.75" x14ac:dyDescent="0.2">
      <c r="A13363" t="s">
        <v>26724</v>
      </c>
      <c r="B13363" t="s">
        <v>26725</v>
      </c>
      <c r="C13363" t="s">
        <v>26724</v>
      </c>
    </row>
    <row r="13364" spans="1:3" ht="12.75" x14ac:dyDescent="0.2">
      <c r="A13364" t="s">
        <v>26726</v>
      </c>
      <c r="B13364" t="s">
        <v>26727</v>
      </c>
      <c r="C13364" t="s">
        <v>26726</v>
      </c>
    </row>
    <row r="13365" spans="1:3" ht="12.75" x14ac:dyDescent="0.2">
      <c r="A13365" t="s">
        <v>26728</v>
      </c>
      <c r="B13365" t="s">
        <v>26729</v>
      </c>
      <c r="C13365" t="s">
        <v>26728</v>
      </c>
    </row>
    <row r="13366" spans="1:3" ht="12.75" x14ac:dyDescent="0.2">
      <c r="A13366" t="s">
        <v>26730</v>
      </c>
      <c r="B13366" t="s">
        <v>26731</v>
      </c>
      <c r="C13366" t="s">
        <v>26730</v>
      </c>
    </row>
    <row r="13367" spans="1:3" ht="12.75" x14ac:dyDescent="0.2">
      <c r="A13367" t="s">
        <v>26732</v>
      </c>
      <c r="B13367" t="s">
        <v>26733</v>
      </c>
      <c r="C13367" t="s">
        <v>26732</v>
      </c>
    </row>
    <row r="13368" spans="1:3" ht="12.75" x14ac:dyDescent="0.2">
      <c r="A13368" t="s">
        <v>26734</v>
      </c>
      <c r="B13368" t="s">
        <v>26735</v>
      </c>
      <c r="C13368" t="s">
        <v>26734</v>
      </c>
    </row>
    <row r="13369" spans="1:3" ht="12.75" x14ac:dyDescent="0.2">
      <c r="A13369" t="s">
        <v>26736</v>
      </c>
      <c r="B13369" t="s">
        <v>26737</v>
      </c>
      <c r="C13369" t="s">
        <v>26736</v>
      </c>
    </row>
    <row r="13370" spans="1:3" ht="12.75" x14ac:dyDescent="0.2">
      <c r="A13370" t="s">
        <v>26738</v>
      </c>
      <c r="B13370" t="s">
        <v>26739</v>
      </c>
      <c r="C13370" t="s">
        <v>26738</v>
      </c>
    </row>
    <row r="13371" spans="1:3" ht="12.75" x14ac:dyDescent="0.2">
      <c r="A13371" t="s">
        <v>26740</v>
      </c>
      <c r="B13371" t="s">
        <v>26741</v>
      </c>
      <c r="C13371" t="s">
        <v>26740</v>
      </c>
    </row>
    <row r="13372" spans="1:3" ht="12.75" x14ac:dyDescent="0.2">
      <c r="A13372" t="s">
        <v>26742</v>
      </c>
      <c r="B13372" t="s">
        <v>26743</v>
      </c>
      <c r="C13372" t="s">
        <v>26742</v>
      </c>
    </row>
    <row r="13373" spans="1:3" ht="12.75" x14ac:dyDescent="0.2">
      <c r="A13373" t="s">
        <v>26744</v>
      </c>
      <c r="B13373" t="s">
        <v>26745</v>
      </c>
      <c r="C13373" t="s">
        <v>26744</v>
      </c>
    </row>
    <row r="13374" spans="1:3" ht="12.75" x14ac:dyDescent="0.2">
      <c r="A13374" t="s">
        <v>26746</v>
      </c>
      <c r="B13374" t="s">
        <v>26747</v>
      </c>
      <c r="C13374" t="s">
        <v>26746</v>
      </c>
    </row>
    <row r="13375" spans="1:3" ht="12.75" x14ac:dyDescent="0.2">
      <c r="A13375" t="s">
        <v>26748</v>
      </c>
      <c r="B13375" t="s">
        <v>26749</v>
      </c>
      <c r="C13375" t="s">
        <v>26748</v>
      </c>
    </row>
    <row r="13376" spans="1:3" ht="12.75" x14ac:dyDescent="0.2">
      <c r="A13376" t="s">
        <v>26750</v>
      </c>
      <c r="B13376" t="s">
        <v>26751</v>
      </c>
      <c r="C13376" t="s">
        <v>26750</v>
      </c>
    </row>
    <row r="13377" spans="1:3" ht="12.75" x14ac:dyDescent="0.2">
      <c r="A13377" t="s">
        <v>26752</v>
      </c>
      <c r="B13377" t="s">
        <v>26753</v>
      </c>
      <c r="C13377" t="s">
        <v>26752</v>
      </c>
    </row>
    <row r="13378" spans="1:3" ht="12.75" x14ac:dyDescent="0.2">
      <c r="A13378" t="s">
        <v>26754</v>
      </c>
      <c r="B13378" t="s">
        <v>26755</v>
      </c>
      <c r="C13378" t="s">
        <v>26754</v>
      </c>
    </row>
    <row r="13379" spans="1:3" ht="12.75" x14ac:dyDescent="0.2">
      <c r="A13379" t="s">
        <v>26756</v>
      </c>
      <c r="B13379" t="s">
        <v>26757</v>
      </c>
      <c r="C13379" t="s">
        <v>26756</v>
      </c>
    </row>
    <row r="13380" spans="1:3" ht="12.75" x14ac:dyDescent="0.2">
      <c r="A13380" t="s">
        <v>26758</v>
      </c>
      <c r="B13380" t="s">
        <v>26759</v>
      </c>
      <c r="C13380" t="s">
        <v>26758</v>
      </c>
    </row>
    <row r="13381" spans="1:3" ht="12.75" x14ac:dyDescent="0.2">
      <c r="A13381" t="s">
        <v>26760</v>
      </c>
      <c r="B13381" t="s">
        <v>26761</v>
      </c>
      <c r="C13381" t="s">
        <v>26760</v>
      </c>
    </row>
    <row r="13382" spans="1:3" ht="12.75" x14ac:dyDescent="0.2">
      <c r="A13382" t="s">
        <v>26762</v>
      </c>
      <c r="B13382" t="s">
        <v>26763</v>
      </c>
      <c r="C13382" t="s">
        <v>26762</v>
      </c>
    </row>
    <row r="13383" spans="1:3" ht="12.75" x14ac:dyDescent="0.2">
      <c r="A13383" t="s">
        <v>26764</v>
      </c>
      <c r="B13383" t="s">
        <v>26765</v>
      </c>
      <c r="C13383" t="s">
        <v>26764</v>
      </c>
    </row>
    <row r="13384" spans="1:3" ht="12.75" x14ac:dyDescent="0.2">
      <c r="A13384" t="s">
        <v>26766</v>
      </c>
      <c r="B13384" t="s">
        <v>26767</v>
      </c>
      <c r="C13384" t="s">
        <v>26766</v>
      </c>
    </row>
    <row r="13385" spans="1:3" ht="12.75" x14ac:dyDescent="0.2">
      <c r="A13385" t="s">
        <v>26768</v>
      </c>
      <c r="B13385" t="s">
        <v>26769</v>
      </c>
      <c r="C13385" t="s">
        <v>26768</v>
      </c>
    </row>
    <row r="13386" spans="1:3" ht="12.75" x14ac:dyDescent="0.2">
      <c r="A13386" t="s">
        <v>26770</v>
      </c>
      <c r="B13386" t="s">
        <v>26771</v>
      </c>
      <c r="C13386" t="s">
        <v>26770</v>
      </c>
    </row>
    <row r="13387" spans="1:3" ht="12.75" x14ac:dyDescent="0.2">
      <c r="A13387" t="s">
        <v>26772</v>
      </c>
      <c r="B13387" t="s">
        <v>26773</v>
      </c>
      <c r="C13387" t="s">
        <v>26772</v>
      </c>
    </row>
    <row r="13388" spans="1:3" ht="12.75" x14ac:dyDescent="0.2">
      <c r="A13388" t="s">
        <v>26774</v>
      </c>
      <c r="B13388" t="s">
        <v>26775</v>
      </c>
      <c r="C13388" t="s">
        <v>26774</v>
      </c>
    </row>
    <row r="13389" spans="1:3" ht="12.75" x14ac:dyDescent="0.2">
      <c r="A13389" t="s">
        <v>26776</v>
      </c>
      <c r="B13389" t="s">
        <v>26777</v>
      </c>
      <c r="C13389" t="s">
        <v>26776</v>
      </c>
    </row>
    <row r="13390" spans="1:3" ht="12.75" x14ac:dyDescent="0.2">
      <c r="A13390" t="s">
        <v>26778</v>
      </c>
      <c r="B13390" t="s">
        <v>26779</v>
      </c>
      <c r="C13390" t="s">
        <v>26778</v>
      </c>
    </row>
    <row r="13391" spans="1:3" ht="12.75" x14ac:dyDescent="0.2">
      <c r="A13391" t="s">
        <v>26780</v>
      </c>
      <c r="B13391" t="s">
        <v>26781</v>
      </c>
      <c r="C13391" t="s">
        <v>26780</v>
      </c>
    </row>
    <row r="13392" spans="1:3" ht="12.75" x14ac:dyDescent="0.2">
      <c r="A13392" t="s">
        <v>26782</v>
      </c>
      <c r="B13392" t="s">
        <v>26783</v>
      </c>
      <c r="C13392" t="s">
        <v>26782</v>
      </c>
    </row>
    <row r="13393" spans="1:3" ht="12.75" x14ac:dyDescent="0.2">
      <c r="A13393" t="s">
        <v>26784</v>
      </c>
      <c r="B13393" t="s">
        <v>26785</v>
      </c>
      <c r="C13393" t="s">
        <v>26784</v>
      </c>
    </row>
    <row r="13394" spans="1:3" ht="12.75" x14ac:dyDescent="0.2">
      <c r="A13394" t="s">
        <v>26786</v>
      </c>
      <c r="B13394" t="s">
        <v>26787</v>
      </c>
      <c r="C13394" t="s">
        <v>26786</v>
      </c>
    </row>
    <row r="13395" spans="1:3" ht="12.75" x14ac:dyDescent="0.2">
      <c r="A13395" t="s">
        <v>26788</v>
      </c>
      <c r="B13395" t="s">
        <v>26789</v>
      </c>
      <c r="C13395" t="s">
        <v>26788</v>
      </c>
    </row>
    <row r="13396" spans="1:3" ht="12.75" x14ac:dyDescent="0.2">
      <c r="A13396" t="s">
        <v>26790</v>
      </c>
      <c r="B13396" t="s">
        <v>26791</v>
      </c>
      <c r="C13396" t="s">
        <v>26790</v>
      </c>
    </row>
    <row r="13397" spans="1:3" ht="12.75" x14ac:dyDescent="0.2">
      <c r="A13397" t="s">
        <v>26792</v>
      </c>
      <c r="B13397" t="s">
        <v>26793</v>
      </c>
      <c r="C13397" t="s">
        <v>26792</v>
      </c>
    </row>
    <row r="13398" spans="1:3" ht="12.75" x14ac:dyDescent="0.2">
      <c r="A13398" t="s">
        <v>26794</v>
      </c>
      <c r="B13398" t="s">
        <v>26795</v>
      </c>
      <c r="C13398" t="s">
        <v>26794</v>
      </c>
    </row>
    <row r="13399" spans="1:3" ht="12.75" x14ac:dyDescent="0.2">
      <c r="A13399" t="s">
        <v>26796</v>
      </c>
      <c r="B13399" t="s">
        <v>26797</v>
      </c>
      <c r="C13399" t="s">
        <v>26796</v>
      </c>
    </row>
    <row r="13400" spans="1:3" ht="12.75" x14ac:dyDescent="0.2">
      <c r="A13400" t="s">
        <v>26798</v>
      </c>
      <c r="B13400" t="s">
        <v>26799</v>
      </c>
      <c r="C13400" t="s">
        <v>26798</v>
      </c>
    </row>
    <row r="13401" spans="1:3" ht="12.75" x14ac:dyDescent="0.2">
      <c r="A13401" t="s">
        <v>26800</v>
      </c>
      <c r="B13401" t="s">
        <v>26801</v>
      </c>
      <c r="C13401" t="s">
        <v>26800</v>
      </c>
    </row>
    <row r="13402" spans="1:3" ht="12.75" x14ac:dyDescent="0.2">
      <c r="A13402" t="s">
        <v>26802</v>
      </c>
      <c r="B13402" t="s">
        <v>26803</v>
      </c>
      <c r="C13402" t="s">
        <v>26802</v>
      </c>
    </row>
    <row r="13403" spans="1:3" ht="12.75" x14ac:dyDescent="0.2">
      <c r="A13403" t="s">
        <v>26804</v>
      </c>
      <c r="B13403" t="s">
        <v>26805</v>
      </c>
      <c r="C13403" t="s">
        <v>26804</v>
      </c>
    </row>
    <row r="13404" spans="1:3" ht="12.75" x14ac:dyDescent="0.2">
      <c r="A13404" t="s">
        <v>26806</v>
      </c>
      <c r="B13404" t="s">
        <v>26807</v>
      </c>
      <c r="C13404" t="s">
        <v>26806</v>
      </c>
    </row>
    <row r="13405" spans="1:3" ht="12.75" x14ac:dyDescent="0.2">
      <c r="A13405" t="s">
        <v>26808</v>
      </c>
      <c r="B13405" t="s">
        <v>26809</v>
      </c>
      <c r="C13405" t="s">
        <v>26808</v>
      </c>
    </row>
    <row r="13406" spans="1:3" ht="12.75" x14ac:dyDescent="0.2">
      <c r="A13406" t="s">
        <v>26810</v>
      </c>
      <c r="B13406" t="s">
        <v>26811</v>
      </c>
      <c r="C13406" t="s">
        <v>26810</v>
      </c>
    </row>
    <row r="13407" spans="1:3" ht="12.75" x14ac:dyDescent="0.2">
      <c r="A13407" t="s">
        <v>26812</v>
      </c>
      <c r="B13407" t="s">
        <v>26813</v>
      </c>
      <c r="C13407" t="s">
        <v>26812</v>
      </c>
    </row>
    <row r="13408" spans="1:3" ht="12.75" x14ac:dyDescent="0.2">
      <c r="A13408" t="s">
        <v>26814</v>
      </c>
      <c r="B13408" t="s">
        <v>26815</v>
      </c>
      <c r="C13408" t="s">
        <v>26814</v>
      </c>
    </row>
    <row r="13409" spans="1:3" ht="12.75" x14ac:dyDescent="0.2">
      <c r="A13409" t="s">
        <v>26816</v>
      </c>
      <c r="B13409" t="s">
        <v>26817</v>
      </c>
      <c r="C13409" t="s">
        <v>26816</v>
      </c>
    </row>
    <row r="13410" spans="1:3" ht="12.75" x14ac:dyDescent="0.2">
      <c r="A13410" t="s">
        <v>26818</v>
      </c>
      <c r="B13410" t="s">
        <v>26819</v>
      </c>
      <c r="C13410" t="s">
        <v>26818</v>
      </c>
    </row>
    <row r="13411" spans="1:3" ht="12.75" x14ac:dyDescent="0.2">
      <c r="A13411" t="s">
        <v>26820</v>
      </c>
      <c r="B13411" t="s">
        <v>26821</v>
      </c>
      <c r="C13411" t="s">
        <v>26820</v>
      </c>
    </row>
    <row r="13412" spans="1:3" ht="12.75" x14ac:dyDescent="0.2">
      <c r="A13412" t="s">
        <v>26822</v>
      </c>
      <c r="B13412" t="s">
        <v>26823</v>
      </c>
      <c r="C13412" t="s">
        <v>26822</v>
      </c>
    </row>
    <row r="13413" spans="1:3" ht="12.75" x14ac:dyDescent="0.2">
      <c r="A13413" t="s">
        <v>26824</v>
      </c>
      <c r="B13413" t="s">
        <v>26825</v>
      </c>
      <c r="C13413" t="s">
        <v>26824</v>
      </c>
    </row>
    <row r="13414" spans="1:3" ht="12.75" x14ac:dyDescent="0.2">
      <c r="A13414" t="s">
        <v>26826</v>
      </c>
      <c r="B13414" t="s">
        <v>26827</v>
      </c>
      <c r="C13414" t="s">
        <v>26826</v>
      </c>
    </row>
    <row r="13415" spans="1:3" ht="12.75" x14ac:dyDescent="0.2">
      <c r="A13415" t="s">
        <v>26828</v>
      </c>
      <c r="B13415" t="s">
        <v>26829</v>
      </c>
      <c r="C13415" t="s">
        <v>26828</v>
      </c>
    </row>
    <row r="13416" spans="1:3" ht="12.75" x14ac:dyDescent="0.2">
      <c r="A13416" t="s">
        <v>26830</v>
      </c>
      <c r="B13416" t="s">
        <v>26831</v>
      </c>
      <c r="C13416" t="s">
        <v>26830</v>
      </c>
    </row>
    <row r="13417" spans="1:3" ht="12.75" x14ac:dyDescent="0.2">
      <c r="A13417" t="s">
        <v>26832</v>
      </c>
      <c r="B13417" t="s">
        <v>26833</v>
      </c>
      <c r="C13417" t="s">
        <v>26832</v>
      </c>
    </row>
    <row r="13418" spans="1:3" ht="12.75" x14ac:dyDescent="0.2">
      <c r="A13418" t="s">
        <v>26834</v>
      </c>
      <c r="B13418" t="s">
        <v>26835</v>
      </c>
      <c r="C13418" t="s">
        <v>26834</v>
      </c>
    </row>
    <row r="13419" spans="1:3" ht="12.75" x14ac:dyDescent="0.2">
      <c r="A13419" t="s">
        <v>26836</v>
      </c>
      <c r="B13419" t="s">
        <v>26837</v>
      </c>
      <c r="C13419" t="s">
        <v>26836</v>
      </c>
    </row>
    <row r="13420" spans="1:3" ht="12.75" x14ac:dyDescent="0.2">
      <c r="A13420" t="s">
        <v>26838</v>
      </c>
      <c r="B13420" t="s">
        <v>26839</v>
      </c>
      <c r="C13420" t="s">
        <v>26838</v>
      </c>
    </row>
    <row r="13421" spans="1:3" ht="12.75" x14ac:dyDescent="0.2">
      <c r="A13421" t="s">
        <v>26840</v>
      </c>
      <c r="B13421" t="s">
        <v>26841</v>
      </c>
      <c r="C13421" t="s">
        <v>26840</v>
      </c>
    </row>
    <row r="13422" spans="1:3" ht="12.75" x14ac:dyDescent="0.2">
      <c r="A13422" t="s">
        <v>26842</v>
      </c>
      <c r="B13422" t="s">
        <v>26843</v>
      </c>
      <c r="C13422" t="s">
        <v>26842</v>
      </c>
    </row>
    <row r="13423" spans="1:3" ht="12.75" x14ac:dyDescent="0.2">
      <c r="A13423" t="s">
        <v>26844</v>
      </c>
      <c r="B13423" t="s">
        <v>26845</v>
      </c>
      <c r="C13423" t="s">
        <v>26844</v>
      </c>
    </row>
    <row r="13424" spans="1:3" ht="12.75" x14ac:dyDescent="0.2">
      <c r="A13424" t="s">
        <v>26846</v>
      </c>
      <c r="B13424" t="s">
        <v>26847</v>
      </c>
      <c r="C13424" t="s">
        <v>26846</v>
      </c>
    </row>
    <row r="13425" spans="1:3" ht="12.75" x14ac:dyDescent="0.2">
      <c r="A13425" t="s">
        <v>26848</v>
      </c>
      <c r="B13425" t="s">
        <v>26849</v>
      </c>
      <c r="C13425" t="s">
        <v>26848</v>
      </c>
    </row>
    <row r="13426" spans="1:3" ht="12.75" x14ac:dyDescent="0.2">
      <c r="A13426" t="s">
        <v>26850</v>
      </c>
      <c r="B13426" t="s">
        <v>26851</v>
      </c>
      <c r="C13426" t="s">
        <v>26850</v>
      </c>
    </row>
    <row r="13427" spans="1:3" ht="12.75" x14ac:dyDescent="0.2">
      <c r="A13427" t="s">
        <v>26852</v>
      </c>
      <c r="B13427" t="s">
        <v>26853</v>
      </c>
      <c r="C13427" t="s">
        <v>26852</v>
      </c>
    </row>
    <row r="13428" spans="1:3" ht="12.75" x14ac:dyDescent="0.2">
      <c r="A13428" t="s">
        <v>26854</v>
      </c>
      <c r="B13428" t="s">
        <v>26855</v>
      </c>
      <c r="C13428" t="s">
        <v>26854</v>
      </c>
    </row>
    <row r="13429" spans="1:3" ht="12.75" x14ac:dyDescent="0.2">
      <c r="A13429" t="s">
        <v>26856</v>
      </c>
      <c r="B13429" t="s">
        <v>26857</v>
      </c>
      <c r="C13429" t="s">
        <v>26856</v>
      </c>
    </row>
    <row r="13430" spans="1:3" ht="12.75" x14ac:dyDescent="0.2">
      <c r="A13430" t="s">
        <v>26858</v>
      </c>
      <c r="B13430" t="s">
        <v>26859</v>
      </c>
      <c r="C13430" t="s">
        <v>26858</v>
      </c>
    </row>
    <row r="13431" spans="1:3" ht="12.75" x14ac:dyDescent="0.2">
      <c r="A13431" t="s">
        <v>26860</v>
      </c>
      <c r="B13431" t="s">
        <v>26861</v>
      </c>
      <c r="C13431" t="s">
        <v>26860</v>
      </c>
    </row>
    <row r="13432" spans="1:3" ht="12.75" x14ac:dyDescent="0.2">
      <c r="A13432" t="s">
        <v>26862</v>
      </c>
      <c r="B13432" t="s">
        <v>26863</v>
      </c>
      <c r="C13432" t="s">
        <v>26862</v>
      </c>
    </row>
    <row r="13433" spans="1:3" ht="12.75" x14ac:dyDescent="0.2">
      <c r="A13433" t="s">
        <v>26864</v>
      </c>
      <c r="B13433" t="s">
        <v>26865</v>
      </c>
      <c r="C13433" t="s">
        <v>26864</v>
      </c>
    </row>
    <row r="13434" spans="1:3" ht="12.75" x14ac:dyDescent="0.2">
      <c r="A13434" t="s">
        <v>26866</v>
      </c>
      <c r="B13434" t="s">
        <v>26867</v>
      </c>
      <c r="C13434" t="s">
        <v>26866</v>
      </c>
    </row>
    <row r="13435" spans="1:3" ht="12.75" x14ac:dyDescent="0.2">
      <c r="A13435" t="s">
        <v>26868</v>
      </c>
      <c r="B13435" t="s">
        <v>26869</v>
      </c>
      <c r="C13435" t="s">
        <v>26868</v>
      </c>
    </row>
    <row r="13436" spans="1:3" ht="12.75" x14ac:dyDescent="0.2">
      <c r="A13436" t="s">
        <v>26870</v>
      </c>
      <c r="B13436" t="s">
        <v>26871</v>
      </c>
      <c r="C13436" t="s">
        <v>26870</v>
      </c>
    </row>
    <row r="13437" spans="1:3" ht="12.75" x14ac:dyDescent="0.2">
      <c r="A13437" t="s">
        <v>26872</v>
      </c>
      <c r="B13437" t="s">
        <v>26873</v>
      </c>
      <c r="C13437" t="s">
        <v>26872</v>
      </c>
    </row>
    <row r="13438" spans="1:3" ht="12.75" x14ac:dyDescent="0.2">
      <c r="A13438" t="s">
        <v>26874</v>
      </c>
      <c r="B13438" t="s">
        <v>26875</v>
      </c>
      <c r="C13438" t="s">
        <v>26874</v>
      </c>
    </row>
    <row r="13439" spans="1:3" ht="12.75" x14ac:dyDescent="0.2">
      <c r="A13439" t="s">
        <v>26876</v>
      </c>
      <c r="B13439" t="s">
        <v>26877</v>
      </c>
      <c r="C13439" t="s">
        <v>26876</v>
      </c>
    </row>
    <row r="13440" spans="1:3" ht="12.75" x14ac:dyDescent="0.2">
      <c r="A13440" t="s">
        <v>26878</v>
      </c>
      <c r="B13440" t="s">
        <v>26879</v>
      </c>
      <c r="C13440" t="s">
        <v>26878</v>
      </c>
    </row>
    <row r="13441" spans="1:3" ht="12.75" x14ac:dyDescent="0.2">
      <c r="A13441" t="s">
        <v>26880</v>
      </c>
      <c r="B13441" t="s">
        <v>26881</v>
      </c>
      <c r="C13441" t="s">
        <v>26880</v>
      </c>
    </row>
    <row r="13442" spans="1:3" ht="12.75" x14ac:dyDescent="0.2">
      <c r="A13442" t="s">
        <v>26882</v>
      </c>
      <c r="B13442" t="s">
        <v>26883</v>
      </c>
      <c r="C13442" t="s">
        <v>26882</v>
      </c>
    </row>
    <row r="13443" spans="1:3" ht="12.75" x14ac:dyDescent="0.2">
      <c r="A13443" t="s">
        <v>26884</v>
      </c>
      <c r="B13443" t="s">
        <v>26885</v>
      </c>
      <c r="C13443" t="s">
        <v>26884</v>
      </c>
    </row>
    <row r="13444" spans="1:3" ht="12.75" x14ac:dyDescent="0.2">
      <c r="A13444" t="s">
        <v>26886</v>
      </c>
      <c r="B13444" t="s">
        <v>26887</v>
      </c>
      <c r="C13444" t="s">
        <v>26886</v>
      </c>
    </row>
    <row r="13445" spans="1:3" ht="12.75" x14ac:dyDescent="0.2">
      <c r="A13445" t="s">
        <v>26888</v>
      </c>
      <c r="B13445" t="s">
        <v>26889</v>
      </c>
      <c r="C13445" t="s">
        <v>26888</v>
      </c>
    </row>
    <row r="13446" spans="1:3" ht="12.75" x14ac:dyDescent="0.2">
      <c r="A13446" t="s">
        <v>26890</v>
      </c>
      <c r="B13446" t="s">
        <v>26891</v>
      </c>
      <c r="C13446" t="s">
        <v>26890</v>
      </c>
    </row>
    <row r="13447" spans="1:3" ht="12.75" x14ac:dyDescent="0.2">
      <c r="A13447" t="s">
        <v>26892</v>
      </c>
      <c r="B13447" t="s">
        <v>26893</v>
      </c>
      <c r="C13447" t="s">
        <v>26892</v>
      </c>
    </row>
    <row r="13448" spans="1:3" ht="12.75" x14ac:dyDescent="0.2">
      <c r="A13448" t="s">
        <v>26894</v>
      </c>
      <c r="B13448" t="s">
        <v>26895</v>
      </c>
      <c r="C13448" t="s">
        <v>26894</v>
      </c>
    </row>
    <row r="13449" spans="1:3" ht="12.75" x14ac:dyDescent="0.2">
      <c r="A13449" t="s">
        <v>26896</v>
      </c>
      <c r="B13449" t="s">
        <v>26897</v>
      </c>
      <c r="C13449" t="s">
        <v>26896</v>
      </c>
    </row>
    <row r="13450" spans="1:3" ht="12.75" x14ac:dyDescent="0.2">
      <c r="A13450" t="s">
        <v>26898</v>
      </c>
      <c r="B13450" t="s">
        <v>26899</v>
      </c>
      <c r="C13450" t="s">
        <v>26898</v>
      </c>
    </row>
    <row r="13451" spans="1:3" ht="12.75" x14ac:dyDescent="0.2">
      <c r="A13451" t="s">
        <v>26900</v>
      </c>
      <c r="B13451" t="s">
        <v>26901</v>
      </c>
      <c r="C13451" t="s">
        <v>26900</v>
      </c>
    </row>
    <row r="13452" spans="1:3" ht="12.75" x14ac:dyDescent="0.2">
      <c r="A13452" t="s">
        <v>26902</v>
      </c>
      <c r="B13452" t="s">
        <v>26903</v>
      </c>
      <c r="C13452" t="s">
        <v>26902</v>
      </c>
    </row>
    <row r="13453" spans="1:3" ht="12.75" x14ac:dyDescent="0.2">
      <c r="A13453" t="s">
        <v>26904</v>
      </c>
      <c r="B13453" t="s">
        <v>26905</v>
      </c>
      <c r="C13453" t="s">
        <v>26904</v>
      </c>
    </row>
    <row r="13454" spans="1:3" ht="12.75" x14ac:dyDescent="0.2">
      <c r="A13454" t="s">
        <v>26906</v>
      </c>
      <c r="B13454" t="s">
        <v>26907</v>
      </c>
      <c r="C13454" t="s">
        <v>26906</v>
      </c>
    </row>
    <row r="13455" spans="1:3" ht="12.75" x14ac:dyDescent="0.2">
      <c r="A13455" t="s">
        <v>26908</v>
      </c>
      <c r="B13455" t="s">
        <v>26909</v>
      </c>
      <c r="C13455" t="s">
        <v>26908</v>
      </c>
    </row>
    <row r="13456" spans="1:3" ht="12.75" x14ac:dyDescent="0.2">
      <c r="A13456" t="s">
        <v>26910</v>
      </c>
      <c r="B13456" t="s">
        <v>26911</v>
      </c>
      <c r="C13456" t="s">
        <v>26910</v>
      </c>
    </row>
    <row r="13457" spans="1:3" ht="12.75" x14ac:dyDescent="0.2">
      <c r="A13457" t="s">
        <v>26912</v>
      </c>
      <c r="B13457" t="s">
        <v>26913</v>
      </c>
      <c r="C13457" t="s">
        <v>26912</v>
      </c>
    </row>
    <row r="13458" spans="1:3" ht="12.75" x14ac:dyDescent="0.2">
      <c r="A13458" t="s">
        <v>26914</v>
      </c>
      <c r="B13458" t="s">
        <v>26915</v>
      </c>
      <c r="C13458" t="s">
        <v>26914</v>
      </c>
    </row>
    <row r="13459" spans="1:3" ht="12.75" x14ac:dyDescent="0.2">
      <c r="A13459" t="s">
        <v>26916</v>
      </c>
      <c r="B13459" t="s">
        <v>26917</v>
      </c>
      <c r="C13459" t="s">
        <v>26916</v>
      </c>
    </row>
    <row r="13460" spans="1:3" ht="12.75" x14ac:dyDescent="0.2">
      <c r="A13460" t="s">
        <v>26918</v>
      </c>
      <c r="B13460" t="s">
        <v>26919</v>
      </c>
      <c r="C13460" t="s">
        <v>26918</v>
      </c>
    </row>
    <row r="13461" spans="1:3" ht="12.75" x14ac:dyDescent="0.2">
      <c r="A13461" t="s">
        <v>26920</v>
      </c>
      <c r="B13461" t="s">
        <v>26921</v>
      </c>
      <c r="C13461" t="s">
        <v>26920</v>
      </c>
    </row>
    <row r="13462" spans="1:3" ht="12.75" x14ac:dyDescent="0.2">
      <c r="A13462" t="s">
        <v>26922</v>
      </c>
      <c r="B13462" t="s">
        <v>26923</v>
      </c>
      <c r="C13462" t="s">
        <v>26922</v>
      </c>
    </row>
    <row r="13463" spans="1:3" ht="12.75" x14ac:dyDescent="0.2">
      <c r="A13463" t="s">
        <v>26924</v>
      </c>
      <c r="B13463" t="s">
        <v>26925</v>
      </c>
      <c r="C13463" t="s">
        <v>26924</v>
      </c>
    </row>
    <row r="13464" spans="1:3" ht="12.75" x14ac:dyDescent="0.2">
      <c r="A13464" t="s">
        <v>26926</v>
      </c>
      <c r="B13464" t="s">
        <v>26927</v>
      </c>
      <c r="C13464" t="s">
        <v>26926</v>
      </c>
    </row>
    <row r="13465" spans="1:3" ht="12.75" x14ac:dyDescent="0.2">
      <c r="A13465" t="s">
        <v>26928</v>
      </c>
      <c r="B13465" t="s">
        <v>26929</v>
      </c>
      <c r="C13465" t="s">
        <v>26928</v>
      </c>
    </row>
    <row r="13466" spans="1:3" ht="12.75" x14ac:dyDescent="0.2">
      <c r="A13466" t="s">
        <v>26930</v>
      </c>
      <c r="B13466" t="s">
        <v>26931</v>
      </c>
      <c r="C13466" t="s">
        <v>26930</v>
      </c>
    </row>
    <row r="13467" spans="1:3" ht="12.75" x14ac:dyDescent="0.2">
      <c r="A13467" t="s">
        <v>26932</v>
      </c>
      <c r="B13467" t="s">
        <v>26933</v>
      </c>
      <c r="C13467" t="s">
        <v>26932</v>
      </c>
    </row>
    <row r="13468" spans="1:3" ht="12.75" x14ac:dyDescent="0.2">
      <c r="A13468" t="s">
        <v>26934</v>
      </c>
      <c r="B13468" t="s">
        <v>26935</v>
      </c>
      <c r="C13468" t="s">
        <v>26934</v>
      </c>
    </row>
    <row r="13469" spans="1:3" ht="12.75" x14ac:dyDescent="0.2">
      <c r="A13469" t="s">
        <v>26936</v>
      </c>
      <c r="B13469" t="s">
        <v>26937</v>
      </c>
      <c r="C13469" t="s">
        <v>26936</v>
      </c>
    </row>
    <row r="13470" spans="1:3" ht="12.75" x14ac:dyDescent="0.2">
      <c r="A13470" t="s">
        <v>26938</v>
      </c>
      <c r="B13470" t="s">
        <v>26939</v>
      </c>
      <c r="C13470" t="s">
        <v>26938</v>
      </c>
    </row>
    <row r="13471" spans="1:3" ht="12.75" x14ac:dyDescent="0.2">
      <c r="A13471" t="s">
        <v>26940</v>
      </c>
      <c r="B13471" t="s">
        <v>26941</v>
      </c>
      <c r="C13471" t="s">
        <v>26940</v>
      </c>
    </row>
    <row r="13472" spans="1:3" ht="12.75" x14ac:dyDescent="0.2">
      <c r="A13472" t="s">
        <v>26942</v>
      </c>
      <c r="B13472" t="s">
        <v>26943</v>
      </c>
      <c r="C13472" t="s">
        <v>26942</v>
      </c>
    </row>
    <row r="13473" spans="1:3" ht="12.75" x14ac:dyDescent="0.2">
      <c r="A13473" t="s">
        <v>26944</v>
      </c>
      <c r="B13473" t="s">
        <v>26945</v>
      </c>
      <c r="C13473" t="s">
        <v>26944</v>
      </c>
    </row>
    <row r="13474" spans="1:3" ht="12.75" x14ac:dyDescent="0.2">
      <c r="A13474" t="s">
        <v>26946</v>
      </c>
      <c r="B13474" t="s">
        <v>26947</v>
      </c>
      <c r="C13474" t="s">
        <v>26946</v>
      </c>
    </row>
    <row r="13475" spans="1:3" ht="12.75" x14ac:dyDescent="0.2">
      <c r="A13475" t="s">
        <v>26948</v>
      </c>
      <c r="B13475" t="s">
        <v>26949</v>
      </c>
      <c r="C13475" t="s">
        <v>26948</v>
      </c>
    </row>
    <row r="13476" spans="1:3" ht="12.75" x14ac:dyDescent="0.2">
      <c r="A13476" t="s">
        <v>26950</v>
      </c>
      <c r="B13476" t="s">
        <v>26951</v>
      </c>
      <c r="C13476" t="s">
        <v>26950</v>
      </c>
    </row>
    <row r="13477" spans="1:3" ht="12.75" x14ac:dyDescent="0.2">
      <c r="A13477" t="s">
        <v>26952</v>
      </c>
      <c r="B13477" t="s">
        <v>26953</v>
      </c>
      <c r="C13477" t="s">
        <v>26952</v>
      </c>
    </row>
    <row r="13478" spans="1:3" ht="12.75" x14ac:dyDescent="0.2">
      <c r="A13478" t="s">
        <v>26954</v>
      </c>
      <c r="B13478" t="s">
        <v>26955</v>
      </c>
      <c r="C13478" t="s">
        <v>26954</v>
      </c>
    </row>
    <row r="13479" spans="1:3" ht="12.75" x14ac:dyDescent="0.2">
      <c r="A13479" t="s">
        <v>26956</v>
      </c>
      <c r="B13479" t="s">
        <v>26957</v>
      </c>
      <c r="C13479" t="s">
        <v>26956</v>
      </c>
    </row>
    <row r="13480" spans="1:3" ht="12.75" x14ac:dyDescent="0.2">
      <c r="A13480" t="s">
        <v>26958</v>
      </c>
      <c r="B13480" t="s">
        <v>26959</v>
      </c>
      <c r="C13480" t="s">
        <v>26958</v>
      </c>
    </row>
    <row r="13481" spans="1:3" ht="12.75" x14ac:dyDescent="0.2">
      <c r="A13481" t="s">
        <v>26960</v>
      </c>
      <c r="B13481" t="s">
        <v>26961</v>
      </c>
      <c r="C13481" t="s">
        <v>26960</v>
      </c>
    </row>
    <row r="13482" spans="1:3" ht="12.75" x14ac:dyDescent="0.2">
      <c r="A13482" t="s">
        <v>26962</v>
      </c>
      <c r="B13482" t="s">
        <v>26963</v>
      </c>
      <c r="C13482" t="s">
        <v>26962</v>
      </c>
    </row>
    <row r="13483" spans="1:3" ht="12.75" x14ac:dyDescent="0.2">
      <c r="A13483" t="s">
        <v>26964</v>
      </c>
      <c r="B13483" t="s">
        <v>26965</v>
      </c>
      <c r="C13483" t="s">
        <v>26964</v>
      </c>
    </row>
    <row r="13484" spans="1:3" ht="12.75" x14ac:dyDescent="0.2">
      <c r="A13484" t="s">
        <v>26966</v>
      </c>
      <c r="B13484" t="s">
        <v>26967</v>
      </c>
      <c r="C13484" t="s">
        <v>26966</v>
      </c>
    </row>
    <row r="13485" spans="1:3" ht="12.75" x14ac:dyDescent="0.2">
      <c r="A13485" t="s">
        <v>26968</v>
      </c>
      <c r="B13485" t="s">
        <v>26969</v>
      </c>
      <c r="C13485" t="s">
        <v>26968</v>
      </c>
    </row>
    <row r="13486" spans="1:3" ht="12.75" x14ac:dyDescent="0.2">
      <c r="A13486" t="s">
        <v>26970</v>
      </c>
      <c r="B13486" t="s">
        <v>26971</v>
      </c>
      <c r="C13486" t="s">
        <v>26970</v>
      </c>
    </row>
    <row r="13487" spans="1:3" ht="12.75" x14ac:dyDescent="0.2">
      <c r="A13487" t="s">
        <v>26972</v>
      </c>
      <c r="B13487" t="s">
        <v>26973</v>
      </c>
      <c r="C13487" t="s">
        <v>26972</v>
      </c>
    </row>
    <row r="13488" spans="1:3" ht="12.75" x14ac:dyDescent="0.2">
      <c r="A13488" t="s">
        <v>26974</v>
      </c>
      <c r="B13488" t="s">
        <v>26975</v>
      </c>
      <c r="C13488" t="s">
        <v>26974</v>
      </c>
    </row>
    <row r="13489" spans="1:3" ht="12.75" x14ac:dyDescent="0.2">
      <c r="A13489" t="s">
        <v>26976</v>
      </c>
      <c r="B13489" t="s">
        <v>26977</v>
      </c>
      <c r="C13489" t="s">
        <v>26976</v>
      </c>
    </row>
    <row r="13490" spans="1:3" ht="12.75" x14ac:dyDescent="0.2">
      <c r="A13490" t="s">
        <v>26978</v>
      </c>
      <c r="B13490" t="s">
        <v>26979</v>
      </c>
      <c r="C13490" t="s">
        <v>26978</v>
      </c>
    </row>
    <row r="13491" spans="1:3" ht="12.75" x14ac:dyDescent="0.2">
      <c r="A13491" t="s">
        <v>26980</v>
      </c>
      <c r="B13491" t="s">
        <v>26981</v>
      </c>
      <c r="C13491" t="s">
        <v>26980</v>
      </c>
    </row>
    <row r="13492" spans="1:3" ht="12.75" x14ac:dyDescent="0.2">
      <c r="A13492" t="s">
        <v>26982</v>
      </c>
      <c r="B13492" t="s">
        <v>26983</v>
      </c>
      <c r="C13492" t="s">
        <v>26982</v>
      </c>
    </row>
    <row r="13493" spans="1:3" ht="12.75" x14ac:dyDescent="0.2">
      <c r="A13493" t="s">
        <v>26984</v>
      </c>
      <c r="B13493" t="s">
        <v>26985</v>
      </c>
      <c r="C13493" t="s">
        <v>26984</v>
      </c>
    </row>
    <row r="13494" spans="1:3" ht="12.75" x14ac:dyDescent="0.2">
      <c r="A13494" t="s">
        <v>26986</v>
      </c>
      <c r="B13494" t="s">
        <v>26987</v>
      </c>
      <c r="C13494" t="s">
        <v>26986</v>
      </c>
    </row>
    <row r="13495" spans="1:3" ht="12.75" x14ac:dyDescent="0.2">
      <c r="A13495" t="s">
        <v>26988</v>
      </c>
      <c r="B13495" t="s">
        <v>26989</v>
      </c>
      <c r="C13495" t="s">
        <v>26988</v>
      </c>
    </row>
    <row r="13496" spans="1:3" ht="12.75" x14ac:dyDescent="0.2">
      <c r="A13496" t="s">
        <v>26990</v>
      </c>
      <c r="B13496" t="s">
        <v>26991</v>
      </c>
      <c r="C13496" t="s">
        <v>26990</v>
      </c>
    </row>
    <row r="13497" spans="1:3" ht="12.75" x14ac:dyDescent="0.2">
      <c r="A13497" t="s">
        <v>26992</v>
      </c>
      <c r="B13497" t="s">
        <v>26993</v>
      </c>
      <c r="C13497" t="s">
        <v>26992</v>
      </c>
    </row>
    <row r="13498" spans="1:3" ht="12.75" x14ac:dyDescent="0.2">
      <c r="A13498" t="s">
        <v>26994</v>
      </c>
      <c r="B13498" t="s">
        <v>26995</v>
      </c>
      <c r="C13498" t="s">
        <v>26994</v>
      </c>
    </row>
    <row r="13499" spans="1:3" ht="12.75" x14ac:dyDescent="0.2">
      <c r="A13499" t="s">
        <v>26996</v>
      </c>
      <c r="B13499" t="s">
        <v>26997</v>
      </c>
      <c r="C13499" t="s">
        <v>26996</v>
      </c>
    </row>
    <row r="13500" spans="1:3" ht="12.75" x14ac:dyDescent="0.2">
      <c r="A13500" t="s">
        <v>26998</v>
      </c>
      <c r="B13500" t="s">
        <v>26999</v>
      </c>
      <c r="C13500" t="s">
        <v>26998</v>
      </c>
    </row>
    <row r="13501" spans="1:3" ht="12.75" x14ac:dyDescent="0.2">
      <c r="A13501" t="s">
        <v>27000</v>
      </c>
      <c r="B13501" t="s">
        <v>27001</v>
      </c>
      <c r="C13501" t="s">
        <v>27000</v>
      </c>
    </row>
    <row r="13502" spans="1:3" ht="12.75" x14ac:dyDescent="0.2">
      <c r="A13502" t="s">
        <v>27002</v>
      </c>
      <c r="B13502" t="s">
        <v>27003</v>
      </c>
      <c r="C13502" t="s">
        <v>27002</v>
      </c>
    </row>
    <row r="13503" spans="1:3" ht="12.75" x14ac:dyDescent="0.2">
      <c r="A13503" t="s">
        <v>27004</v>
      </c>
      <c r="B13503" t="s">
        <v>27005</v>
      </c>
      <c r="C13503" t="s">
        <v>27004</v>
      </c>
    </row>
    <row r="13504" spans="1:3" ht="12.75" x14ac:dyDescent="0.2">
      <c r="A13504" t="s">
        <v>27006</v>
      </c>
      <c r="B13504" t="s">
        <v>27007</v>
      </c>
      <c r="C13504" t="s">
        <v>27006</v>
      </c>
    </row>
    <row r="13505" spans="1:3" ht="12.75" x14ac:dyDescent="0.2">
      <c r="A13505" t="s">
        <v>27008</v>
      </c>
      <c r="B13505" t="s">
        <v>27009</v>
      </c>
      <c r="C13505" t="s">
        <v>27008</v>
      </c>
    </row>
    <row r="13506" spans="1:3" ht="12.75" x14ac:dyDescent="0.2">
      <c r="A13506" t="s">
        <v>27010</v>
      </c>
      <c r="B13506" t="s">
        <v>27011</v>
      </c>
      <c r="C13506" t="s">
        <v>27010</v>
      </c>
    </row>
    <row r="13507" spans="1:3" ht="12.75" x14ac:dyDescent="0.2">
      <c r="A13507" t="s">
        <v>27012</v>
      </c>
      <c r="B13507" t="s">
        <v>27013</v>
      </c>
      <c r="C13507" t="s">
        <v>27012</v>
      </c>
    </row>
    <row r="13508" spans="1:3" ht="12.75" x14ac:dyDescent="0.2">
      <c r="A13508" t="s">
        <v>27014</v>
      </c>
      <c r="B13508" t="s">
        <v>27015</v>
      </c>
      <c r="C13508" t="s">
        <v>27014</v>
      </c>
    </row>
    <row r="13509" spans="1:3" ht="12.75" x14ac:dyDescent="0.2">
      <c r="A13509" t="s">
        <v>27016</v>
      </c>
      <c r="B13509" t="s">
        <v>27017</v>
      </c>
      <c r="C13509" t="s">
        <v>27016</v>
      </c>
    </row>
    <row r="13510" spans="1:3" ht="12.75" x14ac:dyDescent="0.2">
      <c r="A13510" t="s">
        <v>27018</v>
      </c>
      <c r="B13510" t="s">
        <v>27019</v>
      </c>
      <c r="C13510" t="s">
        <v>27018</v>
      </c>
    </row>
    <row r="13511" spans="1:3" ht="12.75" x14ac:dyDescent="0.2">
      <c r="A13511" t="s">
        <v>27020</v>
      </c>
      <c r="B13511" t="s">
        <v>27021</v>
      </c>
      <c r="C13511" t="s">
        <v>27020</v>
      </c>
    </row>
    <row r="13512" spans="1:3" ht="12.75" x14ac:dyDescent="0.2">
      <c r="A13512" t="s">
        <v>27022</v>
      </c>
      <c r="B13512" t="s">
        <v>27023</v>
      </c>
      <c r="C13512" t="s">
        <v>27022</v>
      </c>
    </row>
    <row r="13513" spans="1:3" ht="12.75" x14ac:dyDescent="0.2">
      <c r="A13513" t="s">
        <v>27024</v>
      </c>
      <c r="B13513" t="s">
        <v>27025</v>
      </c>
      <c r="C13513" t="s">
        <v>27024</v>
      </c>
    </row>
    <row r="13514" spans="1:3" ht="12.75" x14ac:dyDescent="0.2">
      <c r="A13514" t="s">
        <v>27026</v>
      </c>
      <c r="B13514" t="s">
        <v>27027</v>
      </c>
      <c r="C13514" t="s">
        <v>27026</v>
      </c>
    </row>
    <row r="13515" spans="1:3" ht="12.75" x14ac:dyDescent="0.2">
      <c r="A13515" t="s">
        <v>27028</v>
      </c>
      <c r="B13515" t="s">
        <v>27029</v>
      </c>
      <c r="C13515" t="s">
        <v>27028</v>
      </c>
    </row>
    <row r="13516" spans="1:3" ht="12.75" x14ac:dyDescent="0.2">
      <c r="A13516" t="s">
        <v>27030</v>
      </c>
      <c r="B13516" t="s">
        <v>27031</v>
      </c>
      <c r="C13516" t="s">
        <v>27030</v>
      </c>
    </row>
    <row r="13517" spans="1:3" ht="12.75" x14ac:dyDescent="0.2">
      <c r="A13517" t="s">
        <v>27032</v>
      </c>
      <c r="B13517" t="s">
        <v>27033</v>
      </c>
      <c r="C13517" t="s">
        <v>27032</v>
      </c>
    </row>
    <row r="13518" spans="1:3" ht="12.75" x14ac:dyDescent="0.2">
      <c r="A13518" t="s">
        <v>27034</v>
      </c>
      <c r="B13518" t="s">
        <v>27035</v>
      </c>
      <c r="C13518" t="s">
        <v>27034</v>
      </c>
    </row>
    <row r="13519" spans="1:3" ht="12.75" x14ac:dyDescent="0.2">
      <c r="A13519" t="s">
        <v>27036</v>
      </c>
      <c r="B13519" t="s">
        <v>27037</v>
      </c>
      <c r="C13519" t="s">
        <v>27036</v>
      </c>
    </row>
    <row r="13520" spans="1:3" ht="12.75" x14ac:dyDescent="0.2">
      <c r="A13520" t="s">
        <v>27038</v>
      </c>
      <c r="B13520" t="s">
        <v>27039</v>
      </c>
      <c r="C13520" t="s">
        <v>27038</v>
      </c>
    </row>
    <row r="13521" spans="1:3" ht="12.75" x14ac:dyDescent="0.2">
      <c r="A13521" t="s">
        <v>27040</v>
      </c>
      <c r="B13521" t="s">
        <v>27041</v>
      </c>
      <c r="C13521" t="s">
        <v>27040</v>
      </c>
    </row>
    <row r="13522" spans="1:3" ht="12.75" x14ac:dyDescent="0.2">
      <c r="A13522" t="s">
        <v>27042</v>
      </c>
      <c r="B13522" t="s">
        <v>27043</v>
      </c>
      <c r="C13522" t="s">
        <v>27042</v>
      </c>
    </row>
    <row r="13523" spans="1:3" ht="12.75" x14ac:dyDescent="0.2">
      <c r="A13523" t="s">
        <v>27044</v>
      </c>
      <c r="B13523" t="s">
        <v>27045</v>
      </c>
      <c r="C13523" t="s">
        <v>27044</v>
      </c>
    </row>
    <row r="13524" spans="1:3" ht="12.75" x14ac:dyDescent="0.2">
      <c r="A13524" t="s">
        <v>27046</v>
      </c>
      <c r="B13524" t="s">
        <v>27047</v>
      </c>
      <c r="C13524" t="s">
        <v>27046</v>
      </c>
    </row>
    <row r="13525" spans="1:3" ht="12.75" x14ac:dyDescent="0.2">
      <c r="A13525" t="s">
        <v>27048</v>
      </c>
      <c r="B13525" t="s">
        <v>27049</v>
      </c>
      <c r="C13525" t="s">
        <v>27048</v>
      </c>
    </row>
    <row r="13526" spans="1:3" ht="12.75" x14ac:dyDescent="0.2">
      <c r="A13526" t="s">
        <v>27050</v>
      </c>
      <c r="B13526" t="s">
        <v>27051</v>
      </c>
      <c r="C13526" t="s">
        <v>27050</v>
      </c>
    </row>
    <row r="13527" spans="1:3" ht="12.75" x14ac:dyDescent="0.2">
      <c r="A13527" t="s">
        <v>27052</v>
      </c>
      <c r="B13527" t="s">
        <v>27053</v>
      </c>
      <c r="C13527" t="s">
        <v>27052</v>
      </c>
    </row>
    <row r="13528" spans="1:3" ht="12.75" x14ac:dyDescent="0.2">
      <c r="A13528" t="s">
        <v>27054</v>
      </c>
      <c r="B13528" t="s">
        <v>27055</v>
      </c>
      <c r="C13528" t="s">
        <v>27054</v>
      </c>
    </row>
    <row r="13529" spans="1:3" ht="12.75" x14ac:dyDescent="0.2">
      <c r="A13529" t="s">
        <v>27056</v>
      </c>
      <c r="B13529" t="s">
        <v>27057</v>
      </c>
      <c r="C13529" t="s">
        <v>27056</v>
      </c>
    </row>
    <row r="13530" spans="1:3" ht="12.75" x14ac:dyDescent="0.2">
      <c r="A13530" t="s">
        <v>27058</v>
      </c>
      <c r="B13530" t="s">
        <v>27059</v>
      </c>
      <c r="C13530" t="s">
        <v>27058</v>
      </c>
    </row>
    <row r="13531" spans="1:3" ht="12.75" x14ac:dyDescent="0.2">
      <c r="A13531" t="s">
        <v>27060</v>
      </c>
      <c r="B13531" t="s">
        <v>27061</v>
      </c>
      <c r="C13531" t="s">
        <v>27060</v>
      </c>
    </row>
    <row r="13532" spans="1:3" ht="12.75" x14ac:dyDescent="0.2">
      <c r="A13532" t="s">
        <v>27062</v>
      </c>
      <c r="B13532" t="s">
        <v>27063</v>
      </c>
      <c r="C13532" t="s">
        <v>27062</v>
      </c>
    </row>
    <row r="13533" spans="1:3" ht="12.75" x14ac:dyDescent="0.2">
      <c r="A13533" t="s">
        <v>27064</v>
      </c>
      <c r="B13533" t="s">
        <v>27065</v>
      </c>
      <c r="C13533" t="s">
        <v>27064</v>
      </c>
    </row>
    <row r="13534" spans="1:3" ht="12.75" x14ac:dyDescent="0.2">
      <c r="A13534" t="s">
        <v>27066</v>
      </c>
      <c r="B13534" t="s">
        <v>27067</v>
      </c>
      <c r="C13534" t="s">
        <v>27066</v>
      </c>
    </row>
    <row r="13535" spans="1:3" ht="12.75" x14ac:dyDescent="0.2">
      <c r="A13535" t="s">
        <v>27068</v>
      </c>
      <c r="B13535" t="s">
        <v>27069</v>
      </c>
      <c r="C13535" t="s">
        <v>27068</v>
      </c>
    </row>
    <row r="13536" spans="1:3" ht="12.75" x14ac:dyDescent="0.2">
      <c r="A13536" t="s">
        <v>27070</v>
      </c>
      <c r="B13536" t="s">
        <v>27071</v>
      </c>
      <c r="C13536" t="s">
        <v>27070</v>
      </c>
    </row>
    <row r="13537" spans="1:3" ht="12.75" x14ac:dyDescent="0.2">
      <c r="A13537" t="s">
        <v>27072</v>
      </c>
      <c r="B13537" t="s">
        <v>27073</v>
      </c>
      <c r="C13537" t="s">
        <v>27072</v>
      </c>
    </row>
    <row r="13538" spans="1:3" ht="12.75" x14ac:dyDescent="0.2">
      <c r="A13538" t="s">
        <v>27074</v>
      </c>
      <c r="B13538" t="s">
        <v>27075</v>
      </c>
      <c r="C13538" t="s">
        <v>27074</v>
      </c>
    </row>
    <row r="13539" spans="1:3" ht="12.75" x14ac:dyDescent="0.2">
      <c r="A13539" t="s">
        <v>27076</v>
      </c>
      <c r="B13539" t="s">
        <v>27077</v>
      </c>
      <c r="C13539" t="s">
        <v>27076</v>
      </c>
    </row>
    <row r="13540" spans="1:3" ht="12.75" x14ac:dyDescent="0.2">
      <c r="A13540" t="s">
        <v>27078</v>
      </c>
      <c r="B13540" t="s">
        <v>27079</v>
      </c>
      <c r="C13540" t="s">
        <v>27078</v>
      </c>
    </row>
    <row r="13541" spans="1:3" ht="12.75" x14ac:dyDescent="0.2">
      <c r="A13541" t="s">
        <v>27080</v>
      </c>
      <c r="B13541" t="s">
        <v>27081</v>
      </c>
      <c r="C13541" t="s">
        <v>27080</v>
      </c>
    </row>
    <row r="13542" spans="1:3" ht="12.75" x14ac:dyDescent="0.2">
      <c r="A13542" t="s">
        <v>27082</v>
      </c>
      <c r="B13542" t="s">
        <v>27083</v>
      </c>
      <c r="C13542" t="s">
        <v>27082</v>
      </c>
    </row>
    <row r="13543" spans="1:3" ht="12.75" x14ac:dyDescent="0.2">
      <c r="A13543" t="s">
        <v>27084</v>
      </c>
      <c r="B13543" t="s">
        <v>27085</v>
      </c>
      <c r="C13543" t="s">
        <v>27084</v>
      </c>
    </row>
    <row r="13544" spans="1:3" ht="12.75" x14ac:dyDescent="0.2">
      <c r="A13544" t="s">
        <v>27086</v>
      </c>
      <c r="B13544" t="s">
        <v>27087</v>
      </c>
      <c r="C13544" t="s">
        <v>27086</v>
      </c>
    </row>
    <row r="13545" spans="1:3" ht="12.75" x14ac:dyDescent="0.2">
      <c r="A13545" t="s">
        <v>27088</v>
      </c>
      <c r="B13545" t="s">
        <v>27089</v>
      </c>
      <c r="C13545" t="s">
        <v>27088</v>
      </c>
    </row>
    <row r="13546" spans="1:3" ht="12.75" x14ac:dyDescent="0.2">
      <c r="A13546" t="s">
        <v>27090</v>
      </c>
      <c r="B13546" t="s">
        <v>27091</v>
      </c>
      <c r="C13546" t="s">
        <v>27090</v>
      </c>
    </row>
    <row r="13547" spans="1:3" ht="12.75" x14ac:dyDescent="0.2">
      <c r="A13547" t="s">
        <v>27092</v>
      </c>
      <c r="B13547" t="s">
        <v>27093</v>
      </c>
      <c r="C13547" t="s">
        <v>27092</v>
      </c>
    </row>
    <row r="13548" spans="1:3" ht="12.75" x14ac:dyDescent="0.2">
      <c r="A13548" t="s">
        <v>27094</v>
      </c>
      <c r="B13548" t="s">
        <v>27095</v>
      </c>
      <c r="C13548" t="s">
        <v>27094</v>
      </c>
    </row>
    <row r="13549" spans="1:3" ht="12.75" x14ac:dyDescent="0.2">
      <c r="A13549" t="s">
        <v>27096</v>
      </c>
      <c r="B13549" t="s">
        <v>27097</v>
      </c>
      <c r="C13549" t="s">
        <v>27096</v>
      </c>
    </row>
    <row r="13550" spans="1:3" ht="12.75" x14ac:dyDescent="0.2">
      <c r="A13550" t="s">
        <v>27098</v>
      </c>
      <c r="B13550" t="s">
        <v>27099</v>
      </c>
      <c r="C13550" t="s">
        <v>27098</v>
      </c>
    </row>
    <row r="13551" spans="1:3" ht="12.75" x14ac:dyDescent="0.2">
      <c r="A13551" t="s">
        <v>27100</v>
      </c>
      <c r="B13551" t="s">
        <v>27101</v>
      </c>
      <c r="C13551" t="s">
        <v>27100</v>
      </c>
    </row>
    <row r="13552" spans="1:3" ht="12.75" x14ac:dyDescent="0.2">
      <c r="A13552" t="s">
        <v>27102</v>
      </c>
      <c r="B13552" t="s">
        <v>27103</v>
      </c>
      <c r="C13552" t="s">
        <v>27102</v>
      </c>
    </row>
    <row r="13553" spans="1:3" ht="12.75" x14ac:dyDescent="0.2">
      <c r="A13553" t="s">
        <v>27104</v>
      </c>
      <c r="B13553" t="s">
        <v>27105</v>
      </c>
      <c r="C13553" t="s">
        <v>27104</v>
      </c>
    </row>
    <row r="13554" spans="1:3" ht="12.75" x14ac:dyDescent="0.2">
      <c r="A13554" t="s">
        <v>27106</v>
      </c>
      <c r="B13554" t="s">
        <v>27107</v>
      </c>
      <c r="C13554" t="s">
        <v>27106</v>
      </c>
    </row>
    <row r="13555" spans="1:3" ht="12.75" x14ac:dyDescent="0.2">
      <c r="A13555" t="s">
        <v>27108</v>
      </c>
      <c r="B13555" t="s">
        <v>27109</v>
      </c>
      <c r="C13555" t="s">
        <v>27108</v>
      </c>
    </row>
    <row r="13556" spans="1:3" ht="12.75" x14ac:dyDescent="0.2">
      <c r="A13556" t="s">
        <v>27110</v>
      </c>
      <c r="B13556" t="s">
        <v>27111</v>
      </c>
      <c r="C13556" t="s">
        <v>27110</v>
      </c>
    </row>
    <row r="13557" spans="1:3" ht="12.75" x14ac:dyDescent="0.2">
      <c r="A13557" t="s">
        <v>27112</v>
      </c>
      <c r="B13557" t="s">
        <v>27113</v>
      </c>
      <c r="C13557" t="s">
        <v>27112</v>
      </c>
    </row>
    <row r="13558" spans="1:3" ht="12.75" x14ac:dyDescent="0.2">
      <c r="A13558" t="s">
        <v>27114</v>
      </c>
      <c r="B13558" t="s">
        <v>27115</v>
      </c>
      <c r="C13558" t="s">
        <v>27114</v>
      </c>
    </row>
    <row r="13559" spans="1:3" ht="12.75" x14ac:dyDescent="0.2">
      <c r="A13559" t="s">
        <v>27116</v>
      </c>
      <c r="B13559" t="s">
        <v>27117</v>
      </c>
      <c r="C13559" t="s">
        <v>27116</v>
      </c>
    </row>
    <row r="13560" spans="1:3" ht="12.75" x14ac:dyDescent="0.2">
      <c r="A13560" t="s">
        <v>27118</v>
      </c>
      <c r="B13560" t="s">
        <v>27119</v>
      </c>
      <c r="C13560" t="s">
        <v>27118</v>
      </c>
    </row>
    <row r="13561" spans="1:3" ht="12.75" x14ac:dyDescent="0.2">
      <c r="A13561" t="s">
        <v>27120</v>
      </c>
      <c r="B13561" t="s">
        <v>27121</v>
      </c>
      <c r="C13561" t="s">
        <v>27120</v>
      </c>
    </row>
    <row r="13562" spans="1:3" ht="12.75" x14ac:dyDescent="0.2">
      <c r="A13562" t="s">
        <v>27122</v>
      </c>
      <c r="B13562" t="s">
        <v>27123</v>
      </c>
      <c r="C13562" t="s">
        <v>27122</v>
      </c>
    </row>
    <row r="13563" spans="1:3" ht="12.75" x14ac:dyDescent="0.2">
      <c r="A13563" t="s">
        <v>27124</v>
      </c>
      <c r="B13563" t="s">
        <v>27125</v>
      </c>
      <c r="C13563" t="s">
        <v>27124</v>
      </c>
    </row>
    <row r="13564" spans="1:3" ht="12.75" x14ac:dyDescent="0.2">
      <c r="A13564" t="s">
        <v>27126</v>
      </c>
      <c r="B13564" t="s">
        <v>27127</v>
      </c>
      <c r="C13564" t="s">
        <v>27126</v>
      </c>
    </row>
    <row r="13565" spans="1:3" ht="12.75" x14ac:dyDescent="0.2">
      <c r="A13565" t="s">
        <v>27128</v>
      </c>
      <c r="B13565" t="s">
        <v>27129</v>
      </c>
      <c r="C13565" t="s">
        <v>27128</v>
      </c>
    </row>
    <row r="13566" spans="1:3" ht="12.75" x14ac:dyDescent="0.2">
      <c r="A13566" t="s">
        <v>27130</v>
      </c>
      <c r="B13566" t="s">
        <v>27131</v>
      </c>
      <c r="C13566" t="s">
        <v>27130</v>
      </c>
    </row>
    <row r="13567" spans="1:3" ht="12.75" x14ac:dyDescent="0.2">
      <c r="A13567" t="s">
        <v>27132</v>
      </c>
      <c r="B13567" t="s">
        <v>27133</v>
      </c>
      <c r="C13567" t="s">
        <v>27132</v>
      </c>
    </row>
    <row r="13568" spans="1:3" ht="12.75" x14ac:dyDescent="0.2">
      <c r="A13568" t="s">
        <v>27134</v>
      </c>
      <c r="B13568" t="s">
        <v>27135</v>
      </c>
      <c r="C13568" t="s">
        <v>27134</v>
      </c>
    </row>
    <row r="13569" spans="1:3" ht="12.75" x14ac:dyDescent="0.2">
      <c r="A13569" t="s">
        <v>27136</v>
      </c>
      <c r="B13569" t="s">
        <v>27137</v>
      </c>
      <c r="C13569" t="s">
        <v>27136</v>
      </c>
    </row>
    <row r="13570" spans="1:3" ht="12.75" x14ac:dyDescent="0.2">
      <c r="A13570" t="s">
        <v>27138</v>
      </c>
      <c r="B13570" t="s">
        <v>27139</v>
      </c>
      <c r="C13570" t="s">
        <v>27138</v>
      </c>
    </row>
    <row r="13571" spans="1:3" ht="12.75" x14ac:dyDescent="0.2">
      <c r="A13571" t="s">
        <v>27140</v>
      </c>
      <c r="B13571" t="s">
        <v>27141</v>
      </c>
      <c r="C13571" t="s">
        <v>27140</v>
      </c>
    </row>
    <row r="13572" spans="1:3" ht="12.75" x14ac:dyDescent="0.2">
      <c r="A13572" t="s">
        <v>27142</v>
      </c>
      <c r="B13572" t="s">
        <v>27143</v>
      </c>
      <c r="C13572" t="s">
        <v>27142</v>
      </c>
    </row>
    <row r="13573" spans="1:3" ht="12.75" x14ac:dyDescent="0.2">
      <c r="A13573" t="s">
        <v>27144</v>
      </c>
      <c r="B13573" t="s">
        <v>27145</v>
      </c>
      <c r="C13573" t="s">
        <v>27144</v>
      </c>
    </row>
    <row r="13574" spans="1:3" ht="12.75" x14ac:dyDescent="0.2">
      <c r="A13574" t="s">
        <v>27146</v>
      </c>
      <c r="B13574" t="s">
        <v>27147</v>
      </c>
      <c r="C13574" t="s">
        <v>27146</v>
      </c>
    </row>
    <row r="13575" spans="1:3" ht="12.75" x14ac:dyDescent="0.2">
      <c r="A13575" t="s">
        <v>27148</v>
      </c>
      <c r="B13575" t="s">
        <v>27149</v>
      </c>
      <c r="C13575" t="s">
        <v>27148</v>
      </c>
    </row>
    <row r="13576" spans="1:3" ht="12.75" x14ac:dyDescent="0.2">
      <c r="A13576" t="s">
        <v>27150</v>
      </c>
      <c r="B13576" t="s">
        <v>27151</v>
      </c>
      <c r="C13576" t="s">
        <v>27150</v>
      </c>
    </row>
    <row r="13577" spans="1:3" ht="12.75" x14ac:dyDescent="0.2">
      <c r="A13577" t="s">
        <v>27152</v>
      </c>
      <c r="B13577" t="s">
        <v>27153</v>
      </c>
      <c r="C13577" t="s">
        <v>27152</v>
      </c>
    </row>
    <row r="13578" spans="1:3" ht="12.75" x14ac:dyDescent="0.2">
      <c r="A13578" t="s">
        <v>27154</v>
      </c>
      <c r="B13578" t="s">
        <v>27155</v>
      </c>
      <c r="C13578" t="s">
        <v>27154</v>
      </c>
    </row>
    <row r="13579" spans="1:3" ht="12.75" x14ac:dyDescent="0.2">
      <c r="A13579" t="s">
        <v>27156</v>
      </c>
      <c r="B13579" t="s">
        <v>27157</v>
      </c>
      <c r="C13579" t="s">
        <v>27156</v>
      </c>
    </row>
    <row r="13580" spans="1:3" ht="12.75" x14ac:dyDescent="0.2">
      <c r="A13580" t="s">
        <v>27158</v>
      </c>
      <c r="B13580" t="s">
        <v>27159</v>
      </c>
      <c r="C13580" t="s">
        <v>27158</v>
      </c>
    </row>
    <row r="13581" spans="1:3" ht="12.75" x14ac:dyDescent="0.2">
      <c r="A13581" t="s">
        <v>27160</v>
      </c>
      <c r="B13581" t="s">
        <v>27161</v>
      </c>
      <c r="C13581" t="s">
        <v>27160</v>
      </c>
    </row>
    <row r="13582" spans="1:3" ht="12.75" x14ac:dyDescent="0.2">
      <c r="A13582" t="s">
        <v>27162</v>
      </c>
      <c r="B13582" t="s">
        <v>27163</v>
      </c>
      <c r="C13582" t="s">
        <v>27162</v>
      </c>
    </row>
    <row r="13583" spans="1:3" ht="12.75" x14ac:dyDescent="0.2">
      <c r="A13583" t="s">
        <v>27164</v>
      </c>
      <c r="B13583" t="s">
        <v>27165</v>
      </c>
      <c r="C13583" t="s">
        <v>27164</v>
      </c>
    </row>
    <row r="13584" spans="1:3" ht="12.75" x14ac:dyDescent="0.2">
      <c r="A13584" t="s">
        <v>27166</v>
      </c>
      <c r="B13584" t="s">
        <v>27167</v>
      </c>
      <c r="C13584" t="s">
        <v>27166</v>
      </c>
    </row>
    <row r="13585" spans="1:3" ht="12.75" x14ac:dyDescent="0.2">
      <c r="A13585" t="s">
        <v>27168</v>
      </c>
      <c r="B13585" t="s">
        <v>27169</v>
      </c>
      <c r="C13585" t="s">
        <v>27168</v>
      </c>
    </row>
    <row r="13586" spans="1:3" ht="12.75" x14ac:dyDescent="0.2">
      <c r="A13586" t="s">
        <v>27170</v>
      </c>
      <c r="B13586" t="s">
        <v>27171</v>
      </c>
      <c r="C13586" t="s">
        <v>27170</v>
      </c>
    </row>
    <row r="13587" spans="1:3" ht="12.75" x14ac:dyDescent="0.2">
      <c r="A13587" t="s">
        <v>27172</v>
      </c>
      <c r="B13587" t="s">
        <v>27173</v>
      </c>
      <c r="C13587" t="s">
        <v>27172</v>
      </c>
    </row>
    <row r="13588" spans="1:3" ht="12.75" x14ac:dyDescent="0.2">
      <c r="A13588" t="s">
        <v>27174</v>
      </c>
      <c r="B13588" t="s">
        <v>27175</v>
      </c>
      <c r="C13588" t="s">
        <v>27174</v>
      </c>
    </row>
    <row r="13589" spans="1:3" ht="12.75" x14ac:dyDescent="0.2">
      <c r="A13589" t="s">
        <v>27176</v>
      </c>
      <c r="B13589" t="s">
        <v>27177</v>
      </c>
      <c r="C13589" t="s">
        <v>27176</v>
      </c>
    </row>
    <row r="13590" spans="1:3" ht="12.75" x14ac:dyDescent="0.2">
      <c r="A13590" t="s">
        <v>27178</v>
      </c>
      <c r="B13590" t="s">
        <v>27179</v>
      </c>
      <c r="C13590" t="s">
        <v>27178</v>
      </c>
    </row>
    <row r="13591" spans="1:3" ht="12.75" x14ac:dyDescent="0.2">
      <c r="A13591" t="s">
        <v>27180</v>
      </c>
      <c r="B13591" t="s">
        <v>27181</v>
      </c>
      <c r="C13591" t="s">
        <v>27180</v>
      </c>
    </row>
    <row r="13592" spans="1:3" ht="12.75" x14ac:dyDescent="0.2">
      <c r="A13592" t="s">
        <v>27182</v>
      </c>
      <c r="B13592" t="s">
        <v>27183</v>
      </c>
      <c r="C13592" t="s">
        <v>27182</v>
      </c>
    </row>
    <row r="13593" spans="1:3" ht="12.75" x14ac:dyDescent="0.2">
      <c r="A13593" t="s">
        <v>27184</v>
      </c>
      <c r="B13593" t="s">
        <v>27185</v>
      </c>
      <c r="C13593" t="s">
        <v>27184</v>
      </c>
    </row>
    <row r="13594" spans="1:3" ht="12.75" x14ac:dyDescent="0.2">
      <c r="A13594" t="s">
        <v>27186</v>
      </c>
      <c r="B13594" t="s">
        <v>27187</v>
      </c>
      <c r="C13594" t="s">
        <v>27186</v>
      </c>
    </row>
    <row r="13595" spans="1:3" ht="12.75" x14ac:dyDescent="0.2">
      <c r="A13595" t="s">
        <v>27188</v>
      </c>
      <c r="B13595" t="s">
        <v>27189</v>
      </c>
      <c r="C13595" t="s">
        <v>27188</v>
      </c>
    </row>
    <row r="13596" spans="1:3" ht="12.75" x14ac:dyDescent="0.2">
      <c r="A13596" t="s">
        <v>27190</v>
      </c>
      <c r="B13596" t="s">
        <v>27191</v>
      </c>
      <c r="C13596" t="s">
        <v>27190</v>
      </c>
    </row>
    <row r="13597" spans="1:3" ht="12.75" x14ac:dyDescent="0.2">
      <c r="A13597" t="s">
        <v>27192</v>
      </c>
      <c r="B13597" t="s">
        <v>27193</v>
      </c>
      <c r="C13597" t="s">
        <v>27192</v>
      </c>
    </row>
    <row r="13598" spans="1:3" ht="12.75" x14ac:dyDescent="0.2">
      <c r="A13598" t="s">
        <v>27194</v>
      </c>
      <c r="B13598" t="s">
        <v>27195</v>
      </c>
      <c r="C13598" t="s">
        <v>27194</v>
      </c>
    </row>
    <row r="13599" spans="1:3" ht="12.75" x14ac:dyDescent="0.2">
      <c r="A13599" t="s">
        <v>27196</v>
      </c>
      <c r="B13599" t="s">
        <v>27197</v>
      </c>
      <c r="C13599" t="s">
        <v>27196</v>
      </c>
    </row>
    <row r="13600" spans="1:3" ht="12.75" x14ac:dyDescent="0.2">
      <c r="A13600" t="s">
        <v>27198</v>
      </c>
      <c r="B13600" t="s">
        <v>27199</v>
      </c>
      <c r="C13600" t="s">
        <v>27198</v>
      </c>
    </row>
    <row r="13601" spans="1:3" ht="12.75" x14ac:dyDescent="0.2">
      <c r="A13601" t="s">
        <v>27200</v>
      </c>
      <c r="B13601" t="s">
        <v>27201</v>
      </c>
      <c r="C13601" t="s">
        <v>27200</v>
      </c>
    </row>
    <row r="13602" spans="1:3" ht="12.75" x14ac:dyDescent="0.2">
      <c r="A13602" t="s">
        <v>27202</v>
      </c>
      <c r="B13602" t="s">
        <v>27203</v>
      </c>
      <c r="C13602" t="s">
        <v>27202</v>
      </c>
    </row>
    <row r="13603" spans="1:3" ht="12.75" x14ac:dyDescent="0.2">
      <c r="A13603" t="s">
        <v>27204</v>
      </c>
      <c r="B13603" t="s">
        <v>27205</v>
      </c>
      <c r="C13603" t="s">
        <v>27204</v>
      </c>
    </row>
    <row r="13604" spans="1:3" ht="12.75" x14ac:dyDescent="0.2">
      <c r="A13604" t="s">
        <v>27206</v>
      </c>
      <c r="B13604" t="s">
        <v>27207</v>
      </c>
      <c r="C13604" t="s">
        <v>27206</v>
      </c>
    </row>
    <row r="13605" spans="1:3" ht="12.75" x14ac:dyDescent="0.2">
      <c r="A13605" t="s">
        <v>27208</v>
      </c>
      <c r="B13605" t="s">
        <v>27209</v>
      </c>
      <c r="C13605" t="s">
        <v>27208</v>
      </c>
    </row>
    <row r="13606" spans="1:3" ht="12.75" x14ac:dyDescent="0.2">
      <c r="A13606" t="s">
        <v>27210</v>
      </c>
      <c r="B13606" t="s">
        <v>27211</v>
      </c>
      <c r="C13606" t="s">
        <v>27210</v>
      </c>
    </row>
    <row r="13607" spans="1:3" ht="12.75" x14ac:dyDescent="0.2">
      <c r="A13607" t="s">
        <v>27212</v>
      </c>
      <c r="B13607" t="s">
        <v>27213</v>
      </c>
      <c r="C13607" t="s">
        <v>27212</v>
      </c>
    </row>
    <row r="13608" spans="1:3" ht="12.75" x14ac:dyDescent="0.2">
      <c r="A13608" t="s">
        <v>27214</v>
      </c>
      <c r="B13608" t="s">
        <v>27215</v>
      </c>
      <c r="C13608" t="s">
        <v>27214</v>
      </c>
    </row>
    <row r="13609" spans="1:3" ht="12.75" x14ac:dyDescent="0.2">
      <c r="A13609" t="s">
        <v>27216</v>
      </c>
      <c r="B13609" t="s">
        <v>27217</v>
      </c>
      <c r="C13609" t="s">
        <v>27216</v>
      </c>
    </row>
    <row r="13610" spans="1:3" ht="12.75" x14ac:dyDescent="0.2">
      <c r="A13610" t="s">
        <v>27218</v>
      </c>
      <c r="B13610" t="s">
        <v>27219</v>
      </c>
      <c r="C13610" t="s">
        <v>27218</v>
      </c>
    </row>
    <row r="13611" spans="1:3" ht="12.75" x14ac:dyDescent="0.2">
      <c r="A13611" t="s">
        <v>27220</v>
      </c>
      <c r="B13611" t="s">
        <v>27221</v>
      </c>
      <c r="C13611" t="s">
        <v>27220</v>
      </c>
    </row>
    <row r="13612" spans="1:3" ht="12.75" x14ac:dyDescent="0.2">
      <c r="A13612" t="s">
        <v>27222</v>
      </c>
      <c r="B13612" t="s">
        <v>27223</v>
      </c>
      <c r="C13612" t="s">
        <v>27222</v>
      </c>
    </row>
    <row r="13613" spans="1:3" ht="12.75" x14ac:dyDescent="0.2">
      <c r="A13613" t="s">
        <v>27224</v>
      </c>
      <c r="B13613" t="s">
        <v>27225</v>
      </c>
      <c r="C13613" t="s">
        <v>27224</v>
      </c>
    </row>
    <row r="13614" spans="1:3" ht="12.75" x14ac:dyDescent="0.2">
      <c r="A13614" t="s">
        <v>27226</v>
      </c>
      <c r="B13614" t="s">
        <v>27227</v>
      </c>
      <c r="C13614" t="s">
        <v>27226</v>
      </c>
    </row>
    <row r="13615" spans="1:3" ht="12.75" x14ac:dyDescent="0.2">
      <c r="A13615" t="s">
        <v>27228</v>
      </c>
      <c r="B13615" t="s">
        <v>27229</v>
      </c>
      <c r="C13615" t="s">
        <v>27228</v>
      </c>
    </row>
    <row r="13616" spans="1:3" ht="12.75" x14ac:dyDescent="0.2">
      <c r="A13616" t="s">
        <v>27230</v>
      </c>
      <c r="B13616" t="s">
        <v>27231</v>
      </c>
      <c r="C13616" t="s">
        <v>27230</v>
      </c>
    </row>
    <row r="13617" spans="1:3" ht="12.75" x14ac:dyDescent="0.2">
      <c r="A13617" t="s">
        <v>27232</v>
      </c>
      <c r="B13617" t="s">
        <v>27233</v>
      </c>
      <c r="C13617" t="s">
        <v>27232</v>
      </c>
    </row>
    <row r="13618" spans="1:3" ht="12.75" x14ac:dyDescent="0.2">
      <c r="A13618" t="s">
        <v>27234</v>
      </c>
      <c r="B13618" t="s">
        <v>27235</v>
      </c>
      <c r="C13618" t="s">
        <v>27234</v>
      </c>
    </row>
    <row r="13619" spans="1:3" ht="12.75" x14ac:dyDescent="0.2">
      <c r="A13619" t="s">
        <v>27236</v>
      </c>
      <c r="B13619" t="s">
        <v>27237</v>
      </c>
      <c r="C13619" t="s">
        <v>27236</v>
      </c>
    </row>
    <row r="13620" spans="1:3" ht="12.75" x14ac:dyDescent="0.2">
      <c r="A13620" t="s">
        <v>27238</v>
      </c>
      <c r="B13620" t="s">
        <v>27239</v>
      </c>
      <c r="C13620" t="s">
        <v>27238</v>
      </c>
    </row>
    <row r="13621" spans="1:3" ht="12.75" x14ac:dyDescent="0.2">
      <c r="A13621" t="s">
        <v>27240</v>
      </c>
      <c r="B13621" t="s">
        <v>27241</v>
      </c>
      <c r="C13621" t="s">
        <v>27240</v>
      </c>
    </row>
    <row r="13622" spans="1:3" ht="12.75" x14ac:dyDescent="0.2">
      <c r="A13622" t="s">
        <v>27242</v>
      </c>
      <c r="B13622" t="s">
        <v>27243</v>
      </c>
      <c r="C13622" t="s">
        <v>27242</v>
      </c>
    </row>
    <row r="13623" spans="1:3" ht="12.75" x14ac:dyDescent="0.2">
      <c r="A13623" t="s">
        <v>27244</v>
      </c>
      <c r="B13623" t="s">
        <v>27245</v>
      </c>
      <c r="C13623" t="s">
        <v>27244</v>
      </c>
    </row>
    <row r="13624" spans="1:3" ht="12.75" x14ac:dyDescent="0.2">
      <c r="A13624" t="s">
        <v>27246</v>
      </c>
      <c r="B13624" t="s">
        <v>27247</v>
      </c>
      <c r="C13624" t="s">
        <v>27246</v>
      </c>
    </row>
    <row r="13625" spans="1:3" ht="12.75" x14ac:dyDescent="0.2">
      <c r="A13625" t="s">
        <v>27248</v>
      </c>
      <c r="B13625" t="s">
        <v>27249</v>
      </c>
      <c r="C13625" t="s">
        <v>27248</v>
      </c>
    </row>
    <row r="13626" spans="1:3" ht="12.75" x14ac:dyDescent="0.2">
      <c r="A13626" t="s">
        <v>27250</v>
      </c>
      <c r="B13626" t="s">
        <v>27251</v>
      </c>
      <c r="C13626" t="s">
        <v>27250</v>
      </c>
    </row>
    <row r="13627" spans="1:3" ht="12.75" x14ac:dyDescent="0.2">
      <c r="A13627" t="s">
        <v>27252</v>
      </c>
      <c r="B13627" t="s">
        <v>27253</v>
      </c>
      <c r="C13627" t="s">
        <v>27252</v>
      </c>
    </row>
    <row r="13628" spans="1:3" ht="12.75" x14ac:dyDescent="0.2">
      <c r="A13628" t="s">
        <v>27254</v>
      </c>
      <c r="B13628" t="s">
        <v>27255</v>
      </c>
      <c r="C13628" t="s">
        <v>27254</v>
      </c>
    </row>
    <row r="13629" spans="1:3" ht="12.75" x14ac:dyDescent="0.2">
      <c r="A13629" t="s">
        <v>27256</v>
      </c>
      <c r="B13629" t="s">
        <v>27257</v>
      </c>
      <c r="C13629" t="s">
        <v>27256</v>
      </c>
    </row>
    <row r="13630" spans="1:3" ht="12.75" x14ac:dyDescent="0.2">
      <c r="A13630" t="s">
        <v>27258</v>
      </c>
      <c r="B13630" t="s">
        <v>27259</v>
      </c>
      <c r="C13630" t="s">
        <v>27258</v>
      </c>
    </row>
    <row r="13631" spans="1:3" ht="12.75" x14ac:dyDescent="0.2">
      <c r="A13631" t="s">
        <v>27260</v>
      </c>
      <c r="B13631" t="s">
        <v>27261</v>
      </c>
      <c r="C13631" t="s">
        <v>27260</v>
      </c>
    </row>
    <row r="13632" spans="1:3" ht="12.75" x14ac:dyDescent="0.2">
      <c r="A13632" t="s">
        <v>27262</v>
      </c>
      <c r="B13632" t="s">
        <v>27263</v>
      </c>
      <c r="C13632" t="s">
        <v>27262</v>
      </c>
    </row>
    <row r="13633" spans="1:3" ht="12.75" x14ac:dyDescent="0.2">
      <c r="A13633" t="s">
        <v>27264</v>
      </c>
      <c r="B13633" t="s">
        <v>27265</v>
      </c>
      <c r="C13633" t="s">
        <v>27264</v>
      </c>
    </row>
    <row r="13634" spans="1:3" ht="12.75" x14ac:dyDescent="0.2">
      <c r="A13634" t="s">
        <v>27266</v>
      </c>
      <c r="B13634" t="s">
        <v>27267</v>
      </c>
      <c r="C13634" t="s">
        <v>27266</v>
      </c>
    </row>
    <row r="13635" spans="1:3" ht="12.75" x14ac:dyDescent="0.2">
      <c r="A13635" t="s">
        <v>27268</v>
      </c>
      <c r="B13635" t="s">
        <v>27269</v>
      </c>
      <c r="C13635" t="s">
        <v>27268</v>
      </c>
    </row>
    <row r="13636" spans="1:3" ht="12.75" x14ac:dyDescent="0.2">
      <c r="A13636" t="s">
        <v>27270</v>
      </c>
      <c r="B13636" t="s">
        <v>27271</v>
      </c>
      <c r="C13636" t="s">
        <v>27270</v>
      </c>
    </row>
    <row r="13637" spans="1:3" ht="12.75" x14ac:dyDescent="0.2">
      <c r="A13637" t="s">
        <v>27272</v>
      </c>
      <c r="B13637" t="s">
        <v>27273</v>
      </c>
      <c r="C13637" t="s">
        <v>27272</v>
      </c>
    </row>
    <row r="13638" spans="1:3" ht="12.75" x14ac:dyDescent="0.2">
      <c r="A13638" t="s">
        <v>27274</v>
      </c>
      <c r="B13638" t="s">
        <v>27275</v>
      </c>
      <c r="C13638" t="s">
        <v>27274</v>
      </c>
    </row>
    <row r="13639" spans="1:3" ht="12.75" x14ac:dyDescent="0.2">
      <c r="A13639" t="s">
        <v>27276</v>
      </c>
      <c r="B13639" t="s">
        <v>27277</v>
      </c>
      <c r="C13639" t="s">
        <v>27276</v>
      </c>
    </row>
    <row r="13640" spans="1:3" ht="12.75" x14ac:dyDescent="0.2">
      <c r="A13640" t="s">
        <v>27278</v>
      </c>
      <c r="B13640" t="s">
        <v>27279</v>
      </c>
      <c r="C13640" t="s">
        <v>27278</v>
      </c>
    </row>
    <row r="13641" spans="1:3" ht="12.75" x14ac:dyDescent="0.2">
      <c r="A13641" t="s">
        <v>27280</v>
      </c>
      <c r="B13641" t="s">
        <v>27281</v>
      </c>
      <c r="C13641" t="s">
        <v>27280</v>
      </c>
    </row>
    <row r="13642" spans="1:3" ht="12.75" x14ac:dyDescent="0.2">
      <c r="A13642" t="s">
        <v>27282</v>
      </c>
      <c r="B13642" t="s">
        <v>27283</v>
      </c>
      <c r="C13642" t="s">
        <v>27282</v>
      </c>
    </row>
    <row r="13643" spans="1:3" ht="12.75" x14ac:dyDescent="0.2">
      <c r="A13643" t="s">
        <v>27284</v>
      </c>
      <c r="B13643" t="s">
        <v>27285</v>
      </c>
      <c r="C13643" t="s">
        <v>27284</v>
      </c>
    </row>
    <row r="13644" spans="1:3" ht="12.75" x14ac:dyDescent="0.2">
      <c r="A13644" t="s">
        <v>27286</v>
      </c>
      <c r="B13644" t="s">
        <v>27287</v>
      </c>
      <c r="C13644" t="s">
        <v>27286</v>
      </c>
    </row>
    <row r="13645" spans="1:3" ht="12.75" x14ac:dyDescent="0.2">
      <c r="A13645" t="s">
        <v>27288</v>
      </c>
      <c r="B13645" t="s">
        <v>27289</v>
      </c>
      <c r="C13645" t="s">
        <v>27288</v>
      </c>
    </row>
    <row r="13646" spans="1:3" ht="12.75" x14ac:dyDescent="0.2">
      <c r="A13646" t="s">
        <v>27290</v>
      </c>
      <c r="B13646" t="s">
        <v>27291</v>
      </c>
      <c r="C13646" t="s">
        <v>27290</v>
      </c>
    </row>
    <row r="13647" spans="1:3" ht="12.75" x14ac:dyDescent="0.2">
      <c r="A13647" t="s">
        <v>27292</v>
      </c>
      <c r="B13647" t="s">
        <v>27293</v>
      </c>
      <c r="C13647" t="s">
        <v>27292</v>
      </c>
    </row>
    <row r="13648" spans="1:3" ht="12.75" x14ac:dyDescent="0.2">
      <c r="A13648" t="s">
        <v>27294</v>
      </c>
      <c r="B13648" t="s">
        <v>27295</v>
      </c>
      <c r="C13648" t="s">
        <v>27294</v>
      </c>
    </row>
    <row r="13649" spans="1:3" ht="12.75" x14ac:dyDescent="0.2">
      <c r="A13649" t="s">
        <v>27296</v>
      </c>
      <c r="B13649" t="s">
        <v>27297</v>
      </c>
      <c r="C13649" t="s">
        <v>27296</v>
      </c>
    </row>
    <row r="13650" spans="1:3" ht="12.75" x14ac:dyDescent="0.2">
      <c r="A13650" t="s">
        <v>27298</v>
      </c>
      <c r="B13650" t="s">
        <v>27299</v>
      </c>
      <c r="C13650" t="s">
        <v>27298</v>
      </c>
    </row>
    <row r="13651" spans="1:3" ht="12.75" x14ac:dyDescent="0.2">
      <c r="A13651" t="s">
        <v>27300</v>
      </c>
      <c r="B13651" t="s">
        <v>27301</v>
      </c>
      <c r="C13651" t="s">
        <v>27300</v>
      </c>
    </row>
    <row r="13652" spans="1:3" ht="12.75" x14ac:dyDescent="0.2">
      <c r="A13652" t="s">
        <v>27302</v>
      </c>
      <c r="B13652" t="s">
        <v>27303</v>
      </c>
      <c r="C13652" t="s">
        <v>27302</v>
      </c>
    </row>
    <row r="13653" spans="1:3" ht="12.75" x14ac:dyDescent="0.2">
      <c r="A13653" t="s">
        <v>27304</v>
      </c>
      <c r="B13653" t="s">
        <v>27305</v>
      </c>
      <c r="C13653" t="s">
        <v>27304</v>
      </c>
    </row>
    <row r="13654" spans="1:3" ht="12.75" x14ac:dyDescent="0.2">
      <c r="A13654" t="s">
        <v>27306</v>
      </c>
      <c r="B13654" t="s">
        <v>27307</v>
      </c>
      <c r="C13654" t="s">
        <v>27306</v>
      </c>
    </row>
    <row r="13655" spans="1:3" ht="12.75" x14ac:dyDescent="0.2">
      <c r="A13655" t="s">
        <v>27308</v>
      </c>
      <c r="B13655" t="s">
        <v>27309</v>
      </c>
      <c r="C13655" t="s">
        <v>27308</v>
      </c>
    </row>
    <row r="13656" spans="1:3" ht="12.75" x14ac:dyDescent="0.2">
      <c r="A13656" t="s">
        <v>27310</v>
      </c>
      <c r="B13656" t="s">
        <v>27311</v>
      </c>
      <c r="C13656" t="s">
        <v>27310</v>
      </c>
    </row>
    <row r="13657" spans="1:3" ht="12.75" x14ac:dyDescent="0.2">
      <c r="A13657" t="s">
        <v>27312</v>
      </c>
      <c r="B13657" t="s">
        <v>27313</v>
      </c>
      <c r="C13657" t="s">
        <v>27312</v>
      </c>
    </row>
    <row r="13658" spans="1:3" ht="12.75" x14ac:dyDescent="0.2">
      <c r="A13658" t="s">
        <v>27314</v>
      </c>
      <c r="B13658" t="s">
        <v>27315</v>
      </c>
      <c r="C13658" t="s">
        <v>27314</v>
      </c>
    </row>
    <row r="13659" spans="1:3" ht="12.75" x14ac:dyDescent="0.2">
      <c r="A13659" t="s">
        <v>27316</v>
      </c>
      <c r="B13659" t="s">
        <v>27317</v>
      </c>
      <c r="C13659" t="s">
        <v>27316</v>
      </c>
    </row>
    <row r="13660" spans="1:3" ht="12.75" x14ac:dyDescent="0.2">
      <c r="A13660" t="s">
        <v>27318</v>
      </c>
      <c r="B13660" t="s">
        <v>27319</v>
      </c>
      <c r="C13660" t="s">
        <v>27318</v>
      </c>
    </row>
    <row r="13661" spans="1:3" ht="12.75" x14ac:dyDescent="0.2">
      <c r="A13661" t="s">
        <v>27320</v>
      </c>
      <c r="B13661" t="s">
        <v>27321</v>
      </c>
      <c r="C13661" t="s">
        <v>27320</v>
      </c>
    </row>
    <row r="13662" spans="1:3" ht="12.75" x14ac:dyDescent="0.2">
      <c r="A13662" t="s">
        <v>27322</v>
      </c>
      <c r="B13662" t="s">
        <v>27323</v>
      </c>
      <c r="C13662" t="s">
        <v>27322</v>
      </c>
    </row>
    <row r="13663" spans="1:3" ht="12.75" x14ac:dyDescent="0.2">
      <c r="A13663" t="s">
        <v>27324</v>
      </c>
      <c r="B13663" t="s">
        <v>27325</v>
      </c>
      <c r="C13663" t="s">
        <v>27324</v>
      </c>
    </row>
    <row r="13664" spans="1:3" ht="12.75" x14ac:dyDescent="0.2">
      <c r="A13664" t="s">
        <v>27326</v>
      </c>
      <c r="B13664" t="s">
        <v>27327</v>
      </c>
      <c r="C13664" t="s">
        <v>27326</v>
      </c>
    </row>
    <row r="13665" spans="1:3" ht="12.75" x14ac:dyDescent="0.2">
      <c r="A13665" t="s">
        <v>27328</v>
      </c>
      <c r="B13665" t="s">
        <v>27329</v>
      </c>
      <c r="C13665" t="s">
        <v>27328</v>
      </c>
    </row>
    <row r="13666" spans="1:3" ht="12.75" x14ac:dyDescent="0.2">
      <c r="A13666" t="s">
        <v>27330</v>
      </c>
      <c r="B13666" t="s">
        <v>27331</v>
      </c>
      <c r="C13666" t="s">
        <v>27330</v>
      </c>
    </row>
    <row r="13667" spans="1:3" ht="12.75" x14ac:dyDescent="0.2">
      <c r="A13667" t="s">
        <v>27332</v>
      </c>
      <c r="B13667" t="s">
        <v>27333</v>
      </c>
      <c r="C13667" t="s">
        <v>27332</v>
      </c>
    </row>
    <row r="13668" spans="1:3" ht="12.75" x14ac:dyDescent="0.2">
      <c r="A13668" t="s">
        <v>27334</v>
      </c>
      <c r="B13668" t="s">
        <v>27335</v>
      </c>
      <c r="C13668" t="s">
        <v>27334</v>
      </c>
    </row>
    <row r="13669" spans="1:3" ht="12.75" x14ac:dyDescent="0.2">
      <c r="A13669" t="s">
        <v>27336</v>
      </c>
      <c r="B13669" t="s">
        <v>27337</v>
      </c>
      <c r="C13669" t="s">
        <v>27336</v>
      </c>
    </row>
    <row r="13670" spans="1:3" ht="12.75" x14ac:dyDescent="0.2">
      <c r="A13670" t="s">
        <v>27338</v>
      </c>
      <c r="B13670" t="s">
        <v>27339</v>
      </c>
      <c r="C13670" t="s">
        <v>27338</v>
      </c>
    </row>
    <row r="13671" spans="1:3" ht="12.75" x14ac:dyDescent="0.2">
      <c r="A13671" t="s">
        <v>27340</v>
      </c>
      <c r="B13671" t="s">
        <v>27341</v>
      </c>
      <c r="C13671" t="s">
        <v>27340</v>
      </c>
    </row>
    <row r="13672" spans="1:3" ht="12.75" x14ac:dyDescent="0.2">
      <c r="A13672" t="s">
        <v>27342</v>
      </c>
      <c r="B13672" t="s">
        <v>27343</v>
      </c>
      <c r="C13672" t="s">
        <v>27342</v>
      </c>
    </row>
    <row r="13673" spans="1:3" ht="12.75" x14ac:dyDescent="0.2">
      <c r="A13673" t="s">
        <v>27344</v>
      </c>
      <c r="B13673" t="s">
        <v>27345</v>
      </c>
      <c r="C13673" t="s">
        <v>27344</v>
      </c>
    </row>
    <row r="13674" spans="1:3" ht="12.75" x14ac:dyDescent="0.2">
      <c r="A13674" t="s">
        <v>27346</v>
      </c>
      <c r="B13674" t="s">
        <v>27347</v>
      </c>
      <c r="C13674" t="s">
        <v>27346</v>
      </c>
    </row>
    <row r="13675" spans="1:3" ht="12.75" x14ac:dyDescent="0.2">
      <c r="A13675" t="s">
        <v>27348</v>
      </c>
      <c r="B13675" t="s">
        <v>27349</v>
      </c>
      <c r="C13675" t="s">
        <v>27348</v>
      </c>
    </row>
    <row r="13676" spans="1:3" ht="12.75" x14ac:dyDescent="0.2">
      <c r="A13676" t="s">
        <v>27350</v>
      </c>
      <c r="B13676" t="s">
        <v>27351</v>
      </c>
      <c r="C13676" t="s">
        <v>27350</v>
      </c>
    </row>
    <row r="13677" spans="1:3" ht="12.75" x14ac:dyDescent="0.2">
      <c r="A13677" t="s">
        <v>27352</v>
      </c>
      <c r="B13677" t="s">
        <v>27353</v>
      </c>
      <c r="C13677" t="s">
        <v>27352</v>
      </c>
    </row>
    <row r="13678" spans="1:3" ht="12.75" x14ac:dyDescent="0.2">
      <c r="A13678" t="s">
        <v>27354</v>
      </c>
      <c r="B13678" t="s">
        <v>27355</v>
      </c>
      <c r="C13678" t="s">
        <v>27354</v>
      </c>
    </row>
    <row r="13679" spans="1:3" ht="12.75" x14ac:dyDescent="0.2">
      <c r="A13679" t="s">
        <v>27356</v>
      </c>
      <c r="B13679" t="s">
        <v>27357</v>
      </c>
      <c r="C13679" t="s">
        <v>27356</v>
      </c>
    </row>
    <row r="13680" spans="1:3" ht="12.75" x14ac:dyDescent="0.2">
      <c r="A13680" t="s">
        <v>27358</v>
      </c>
      <c r="B13680" t="s">
        <v>27359</v>
      </c>
      <c r="C13680" t="s">
        <v>27358</v>
      </c>
    </row>
    <row r="13681" spans="1:3" ht="12.75" x14ac:dyDescent="0.2">
      <c r="A13681" t="s">
        <v>27360</v>
      </c>
      <c r="B13681" t="s">
        <v>27361</v>
      </c>
      <c r="C13681" t="s">
        <v>27360</v>
      </c>
    </row>
    <row r="13682" spans="1:3" ht="12.75" x14ac:dyDescent="0.2">
      <c r="A13682" t="s">
        <v>27362</v>
      </c>
      <c r="B13682" t="s">
        <v>27363</v>
      </c>
      <c r="C13682" t="s">
        <v>27362</v>
      </c>
    </row>
    <row r="13683" spans="1:3" ht="12.75" x14ac:dyDescent="0.2">
      <c r="A13683" t="s">
        <v>27364</v>
      </c>
      <c r="B13683" t="s">
        <v>27365</v>
      </c>
      <c r="C13683" t="s">
        <v>27364</v>
      </c>
    </row>
    <row r="13684" spans="1:3" ht="12.75" x14ac:dyDescent="0.2">
      <c r="A13684" t="s">
        <v>27366</v>
      </c>
      <c r="B13684" t="s">
        <v>27367</v>
      </c>
      <c r="C13684" t="s">
        <v>27366</v>
      </c>
    </row>
    <row r="13685" spans="1:3" ht="12.75" x14ac:dyDescent="0.2">
      <c r="A13685" t="s">
        <v>27368</v>
      </c>
      <c r="B13685" t="s">
        <v>27369</v>
      </c>
      <c r="C13685" t="s">
        <v>27368</v>
      </c>
    </row>
    <row r="13686" spans="1:3" ht="12.75" x14ac:dyDescent="0.2">
      <c r="A13686" t="s">
        <v>27370</v>
      </c>
      <c r="B13686" t="s">
        <v>27371</v>
      </c>
      <c r="C13686" t="s">
        <v>27370</v>
      </c>
    </row>
    <row r="13687" spans="1:3" ht="12.75" x14ac:dyDescent="0.2">
      <c r="A13687" t="s">
        <v>27372</v>
      </c>
      <c r="B13687" t="s">
        <v>27373</v>
      </c>
      <c r="C13687" t="s">
        <v>27372</v>
      </c>
    </row>
    <row r="13688" spans="1:3" ht="12.75" x14ac:dyDescent="0.2">
      <c r="A13688" t="s">
        <v>27374</v>
      </c>
      <c r="B13688" t="s">
        <v>27375</v>
      </c>
      <c r="C13688" t="s">
        <v>27374</v>
      </c>
    </row>
    <row r="13689" spans="1:3" ht="12.75" x14ac:dyDescent="0.2">
      <c r="A13689" t="s">
        <v>27376</v>
      </c>
      <c r="B13689" t="s">
        <v>27377</v>
      </c>
      <c r="C13689" t="s">
        <v>27376</v>
      </c>
    </row>
    <row r="13690" spans="1:3" ht="12.75" x14ac:dyDescent="0.2">
      <c r="A13690" t="s">
        <v>27378</v>
      </c>
      <c r="B13690" t="s">
        <v>27379</v>
      </c>
      <c r="C13690" t="s">
        <v>27378</v>
      </c>
    </row>
    <row r="13691" spans="1:3" ht="12.75" x14ac:dyDescent="0.2">
      <c r="A13691" t="s">
        <v>27380</v>
      </c>
      <c r="B13691" t="s">
        <v>27381</v>
      </c>
      <c r="C13691" t="s">
        <v>27380</v>
      </c>
    </row>
    <row r="13692" spans="1:3" ht="12.75" x14ac:dyDescent="0.2">
      <c r="A13692" t="s">
        <v>27382</v>
      </c>
      <c r="B13692" t="s">
        <v>27383</v>
      </c>
      <c r="C13692" t="s">
        <v>27382</v>
      </c>
    </row>
    <row r="13693" spans="1:3" ht="12.75" x14ac:dyDescent="0.2">
      <c r="A13693" t="s">
        <v>27384</v>
      </c>
      <c r="B13693" t="s">
        <v>27385</v>
      </c>
      <c r="C13693" t="s">
        <v>27384</v>
      </c>
    </row>
    <row r="13694" spans="1:3" ht="12.75" x14ac:dyDescent="0.2">
      <c r="A13694" t="s">
        <v>27386</v>
      </c>
      <c r="B13694" t="s">
        <v>27387</v>
      </c>
      <c r="C13694" t="s">
        <v>27386</v>
      </c>
    </row>
    <row r="13695" spans="1:3" ht="12.75" x14ac:dyDescent="0.2">
      <c r="A13695" t="s">
        <v>27388</v>
      </c>
      <c r="B13695" t="s">
        <v>27389</v>
      </c>
      <c r="C13695" t="s">
        <v>27388</v>
      </c>
    </row>
    <row r="13696" spans="1:3" ht="12.75" x14ac:dyDescent="0.2">
      <c r="A13696" t="s">
        <v>27390</v>
      </c>
      <c r="B13696" t="s">
        <v>27391</v>
      </c>
      <c r="C13696" t="s">
        <v>27390</v>
      </c>
    </row>
    <row r="13697" spans="1:3" ht="12.75" x14ac:dyDescent="0.2">
      <c r="A13697" t="s">
        <v>27392</v>
      </c>
      <c r="B13697" t="s">
        <v>27393</v>
      </c>
      <c r="C13697" t="s">
        <v>27392</v>
      </c>
    </row>
    <row r="13698" spans="1:3" ht="12.75" x14ac:dyDescent="0.2">
      <c r="A13698" t="s">
        <v>27394</v>
      </c>
      <c r="B13698" t="s">
        <v>27395</v>
      </c>
      <c r="C13698" t="s">
        <v>27394</v>
      </c>
    </row>
    <row r="13699" spans="1:3" ht="12.75" x14ac:dyDescent="0.2">
      <c r="A13699" t="s">
        <v>27396</v>
      </c>
      <c r="B13699" t="s">
        <v>27397</v>
      </c>
      <c r="C13699" t="s">
        <v>27396</v>
      </c>
    </row>
    <row r="13700" spans="1:3" ht="12.75" x14ac:dyDescent="0.2">
      <c r="A13700" t="s">
        <v>27398</v>
      </c>
      <c r="B13700" t="s">
        <v>27399</v>
      </c>
      <c r="C13700" t="s">
        <v>27398</v>
      </c>
    </row>
    <row r="13701" spans="1:3" ht="12.75" x14ac:dyDescent="0.2">
      <c r="A13701" t="s">
        <v>27400</v>
      </c>
      <c r="B13701" t="s">
        <v>27401</v>
      </c>
      <c r="C13701" t="s">
        <v>27400</v>
      </c>
    </row>
    <row r="13702" spans="1:3" ht="12.75" x14ac:dyDescent="0.2">
      <c r="A13702" t="s">
        <v>27402</v>
      </c>
      <c r="B13702" t="s">
        <v>27403</v>
      </c>
      <c r="C13702" t="s">
        <v>27402</v>
      </c>
    </row>
    <row r="13703" spans="1:3" ht="12.75" x14ac:dyDescent="0.2">
      <c r="A13703" t="s">
        <v>27404</v>
      </c>
      <c r="B13703" t="s">
        <v>27405</v>
      </c>
      <c r="C13703" t="s">
        <v>27404</v>
      </c>
    </row>
    <row r="13704" spans="1:3" ht="12.75" x14ac:dyDescent="0.2">
      <c r="A13704" t="s">
        <v>27406</v>
      </c>
      <c r="B13704" t="s">
        <v>27407</v>
      </c>
      <c r="C13704" t="s">
        <v>27406</v>
      </c>
    </row>
    <row r="13705" spans="1:3" ht="12.75" x14ac:dyDescent="0.2">
      <c r="A13705" t="s">
        <v>27408</v>
      </c>
      <c r="B13705" t="s">
        <v>27409</v>
      </c>
      <c r="C13705" t="s">
        <v>27408</v>
      </c>
    </row>
    <row r="13706" spans="1:3" ht="12.75" x14ac:dyDescent="0.2">
      <c r="A13706" t="s">
        <v>27410</v>
      </c>
      <c r="B13706" t="s">
        <v>27411</v>
      </c>
      <c r="C13706" t="s">
        <v>27410</v>
      </c>
    </row>
    <row r="13707" spans="1:3" ht="12.75" x14ac:dyDescent="0.2">
      <c r="A13707" t="s">
        <v>27412</v>
      </c>
      <c r="B13707" t="s">
        <v>27413</v>
      </c>
      <c r="C13707" t="s">
        <v>27412</v>
      </c>
    </row>
    <row r="13708" spans="1:3" ht="12.75" x14ac:dyDescent="0.2">
      <c r="A13708" t="s">
        <v>27414</v>
      </c>
      <c r="B13708" t="s">
        <v>27415</v>
      </c>
      <c r="C13708" t="s">
        <v>27414</v>
      </c>
    </row>
    <row r="13709" spans="1:3" ht="12.75" x14ac:dyDescent="0.2">
      <c r="A13709" t="s">
        <v>27416</v>
      </c>
      <c r="B13709" t="s">
        <v>27417</v>
      </c>
      <c r="C13709" t="s">
        <v>27416</v>
      </c>
    </row>
    <row r="13710" spans="1:3" ht="12.75" x14ac:dyDescent="0.2">
      <c r="A13710" t="s">
        <v>27418</v>
      </c>
      <c r="B13710" t="s">
        <v>27419</v>
      </c>
      <c r="C13710" t="s">
        <v>27418</v>
      </c>
    </row>
    <row r="13711" spans="1:3" ht="12.75" x14ac:dyDescent="0.2">
      <c r="A13711" t="s">
        <v>27420</v>
      </c>
      <c r="B13711" t="s">
        <v>27421</v>
      </c>
      <c r="C13711" t="s">
        <v>27420</v>
      </c>
    </row>
    <row r="13712" spans="1:3" ht="12.75" x14ac:dyDescent="0.2">
      <c r="A13712" t="s">
        <v>27422</v>
      </c>
      <c r="B13712" t="s">
        <v>27423</v>
      </c>
      <c r="C13712" t="s">
        <v>27422</v>
      </c>
    </row>
    <row r="13713" spans="1:3" ht="12.75" x14ac:dyDescent="0.2">
      <c r="A13713" t="s">
        <v>27424</v>
      </c>
      <c r="B13713" t="s">
        <v>27425</v>
      </c>
      <c r="C13713" t="s">
        <v>27424</v>
      </c>
    </row>
    <row r="13714" spans="1:3" ht="12.75" x14ac:dyDescent="0.2">
      <c r="A13714" t="s">
        <v>27426</v>
      </c>
      <c r="B13714" t="s">
        <v>27427</v>
      </c>
      <c r="C13714" t="s">
        <v>27426</v>
      </c>
    </row>
    <row r="13715" spans="1:3" ht="12.75" x14ac:dyDescent="0.2">
      <c r="A13715" t="s">
        <v>27428</v>
      </c>
      <c r="B13715" t="s">
        <v>27429</v>
      </c>
      <c r="C13715" t="s">
        <v>27428</v>
      </c>
    </row>
    <row r="13716" spans="1:3" ht="12.75" x14ac:dyDescent="0.2">
      <c r="A13716" t="s">
        <v>27430</v>
      </c>
      <c r="B13716" t="s">
        <v>27431</v>
      </c>
      <c r="C13716" t="s">
        <v>27430</v>
      </c>
    </row>
    <row r="13717" spans="1:3" ht="12.75" x14ac:dyDescent="0.2">
      <c r="A13717" t="s">
        <v>27432</v>
      </c>
      <c r="B13717" t="s">
        <v>27433</v>
      </c>
      <c r="C13717" t="s">
        <v>27432</v>
      </c>
    </row>
    <row r="13718" spans="1:3" ht="12.75" x14ac:dyDescent="0.2">
      <c r="A13718" t="s">
        <v>27434</v>
      </c>
      <c r="B13718" t="s">
        <v>27435</v>
      </c>
      <c r="C13718" t="s">
        <v>27434</v>
      </c>
    </row>
    <row r="13719" spans="1:3" ht="12.75" x14ac:dyDescent="0.2">
      <c r="A13719" t="s">
        <v>27436</v>
      </c>
      <c r="B13719" t="s">
        <v>27437</v>
      </c>
      <c r="C13719" t="s">
        <v>27436</v>
      </c>
    </row>
    <row r="13720" spans="1:3" ht="12.75" x14ac:dyDescent="0.2">
      <c r="A13720" t="s">
        <v>27438</v>
      </c>
      <c r="B13720" t="s">
        <v>27439</v>
      </c>
      <c r="C13720" t="s">
        <v>27438</v>
      </c>
    </row>
    <row r="13721" spans="1:3" ht="12.75" x14ac:dyDescent="0.2">
      <c r="A13721" t="s">
        <v>27440</v>
      </c>
      <c r="B13721" t="s">
        <v>27441</v>
      </c>
      <c r="C13721" t="s">
        <v>27440</v>
      </c>
    </row>
    <row r="13722" spans="1:3" ht="12.75" x14ac:dyDescent="0.2">
      <c r="A13722" t="s">
        <v>27442</v>
      </c>
      <c r="B13722" t="s">
        <v>27443</v>
      </c>
      <c r="C13722" t="s">
        <v>27442</v>
      </c>
    </row>
    <row r="13723" spans="1:3" ht="12.75" x14ac:dyDescent="0.2">
      <c r="A13723" t="s">
        <v>27444</v>
      </c>
      <c r="B13723" t="s">
        <v>27445</v>
      </c>
      <c r="C13723" t="s">
        <v>27444</v>
      </c>
    </row>
    <row r="13724" spans="1:3" ht="12.75" x14ac:dyDescent="0.2">
      <c r="A13724" t="s">
        <v>27446</v>
      </c>
      <c r="B13724" t="s">
        <v>27447</v>
      </c>
      <c r="C13724" t="s">
        <v>27446</v>
      </c>
    </row>
    <row r="13725" spans="1:3" ht="12.75" x14ac:dyDescent="0.2">
      <c r="A13725" t="s">
        <v>27448</v>
      </c>
      <c r="B13725" t="s">
        <v>27449</v>
      </c>
      <c r="C13725" t="s">
        <v>27448</v>
      </c>
    </row>
    <row r="13726" spans="1:3" ht="12.75" x14ac:dyDescent="0.2">
      <c r="A13726" t="s">
        <v>27450</v>
      </c>
      <c r="B13726" t="s">
        <v>27451</v>
      </c>
      <c r="C13726" t="s">
        <v>27450</v>
      </c>
    </row>
    <row r="13727" spans="1:3" ht="12.75" x14ac:dyDescent="0.2">
      <c r="A13727" t="s">
        <v>27452</v>
      </c>
      <c r="B13727" t="s">
        <v>27453</v>
      </c>
      <c r="C13727" t="s">
        <v>27452</v>
      </c>
    </row>
    <row r="13728" spans="1:3" ht="12.75" x14ac:dyDescent="0.2">
      <c r="A13728" t="s">
        <v>27454</v>
      </c>
      <c r="B13728" t="s">
        <v>27455</v>
      </c>
      <c r="C13728" t="s">
        <v>27454</v>
      </c>
    </row>
    <row r="13729" spans="1:3" ht="12.75" x14ac:dyDescent="0.2">
      <c r="A13729" t="s">
        <v>27456</v>
      </c>
      <c r="B13729" t="s">
        <v>27457</v>
      </c>
      <c r="C13729" t="s">
        <v>27456</v>
      </c>
    </row>
    <row r="13730" spans="1:3" ht="12.75" x14ac:dyDescent="0.2">
      <c r="A13730" t="s">
        <v>27458</v>
      </c>
      <c r="B13730" t="s">
        <v>27459</v>
      </c>
      <c r="C13730" t="s">
        <v>27458</v>
      </c>
    </row>
    <row r="13731" spans="1:3" ht="12.75" x14ac:dyDescent="0.2">
      <c r="A13731" t="s">
        <v>27460</v>
      </c>
      <c r="B13731" t="s">
        <v>27461</v>
      </c>
      <c r="C13731" t="s">
        <v>27460</v>
      </c>
    </row>
    <row r="13732" spans="1:3" ht="12.75" x14ac:dyDescent="0.2">
      <c r="A13732" t="s">
        <v>27462</v>
      </c>
      <c r="B13732" t="s">
        <v>27463</v>
      </c>
      <c r="C13732" t="s">
        <v>27462</v>
      </c>
    </row>
    <row r="13733" spans="1:3" ht="12.75" x14ac:dyDescent="0.2">
      <c r="A13733" t="s">
        <v>27464</v>
      </c>
      <c r="B13733" t="s">
        <v>27465</v>
      </c>
      <c r="C13733" t="s">
        <v>27464</v>
      </c>
    </row>
    <row r="13734" spans="1:3" ht="12.75" x14ac:dyDescent="0.2">
      <c r="A13734" t="s">
        <v>27466</v>
      </c>
      <c r="B13734" t="s">
        <v>27467</v>
      </c>
      <c r="C13734" t="s">
        <v>27466</v>
      </c>
    </row>
    <row r="13735" spans="1:3" ht="12.75" x14ac:dyDescent="0.2">
      <c r="A13735" t="s">
        <v>27468</v>
      </c>
      <c r="B13735" t="s">
        <v>27469</v>
      </c>
      <c r="C13735" t="s">
        <v>27468</v>
      </c>
    </row>
    <row r="13736" spans="1:3" ht="12.75" x14ac:dyDescent="0.2">
      <c r="A13736" t="s">
        <v>27470</v>
      </c>
      <c r="B13736" t="s">
        <v>27471</v>
      </c>
      <c r="C13736" t="s">
        <v>27470</v>
      </c>
    </row>
    <row r="13737" spans="1:3" ht="12.75" x14ac:dyDescent="0.2">
      <c r="A13737" t="s">
        <v>27472</v>
      </c>
      <c r="B13737" t="s">
        <v>27473</v>
      </c>
      <c r="C13737" t="s">
        <v>27472</v>
      </c>
    </row>
    <row r="13738" spans="1:3" ht="12.75" x14ac:dyDescent="0.2">
      <c r="A13738" t="s">
        <v>27474</v>
      </c>
      <c r="B13738" t="s">
        <v>27475</v>
      </c>
      <c r="C13738" t="s">
        <v>27474</v>
      </c>
    </row>
    <row r="13739" spans="1:3" ht="12.75" x14ac:dyDescent="0.2">
      <c r="A13739" t="s">
        <v>27476</v>
      </c>
      <c r="B13739" t="s">
        <v>27477</v>
      </c>
      <c r="C13739" t="s">
        <v>27476</v>
      </c>
    </row>
    <row r="13740" spans="1:3" ht="12.75" x14ac:dyDescent="0.2">
      <c r="A13740" t="s">
        <v>27478</v>
      </c>
      <c r="B13740" t="s">
        <v>27479</v>
      </c>
      <c r="C13740" t="s">
        <v>27478</v>
      </c>
    </row>
    <row r="13741" spans="1:3" ht="12.75" x14ac:dyDescent="0.2">
      <c r="A13741" t="s">
        <v>27480</v>
      </c>
      <c r="B13741" t="s">
        <v>27481</v>
      </c>
      <c r="C13741" t="s">
        <v>27480</v>
      </c>
    </row>
    <row r="13742" spans="1:3" ht="12.75" x14ac:dyDescent="0.2">
      <c r="A13742" t="s">
        <v>27482</v>
      </c>
      <c r="B13742" t="s">
        <v>27483</v>
      </c>
      <c r="C13742" t="s">
        <v>27482</v>
      </c>
    </row>
    <row r="13743" spans="1:3" ht="12.75" x14ac:dyDescent="0.2">
      <c r="A13743" t="s">
        <v>27484</v>
      </c>
      <c r="B13743" t="s">
        <v>27485</v>
      </c>
      <c r="C13743" t="s">
        <v>27484</v>
      </c>
    </row>
    <row r="13744" spans="1:3" ht="12.75" x14ac:dyDescent="0.2">
      <c r="A13744" t="s">
        <v>27486</v>
      </c>
      <c r="B13744" t="s">
        <v>27487</v>
      </c>
      <c r="C13744" t="s">
        <v>27486</v>
      </c>
    </row>
    <row r="13745" spans="1:3" ht="12.75" x14ac:dyDescent="0.2">
      <c r="A13745" t="s">
        <v>27488</v>
      </c>
      <c r="B13745" t="s">
        <v>27489</v>
      </c>
      <c r="C13745" t="s">
        <v>27488</v>
      </c>
    </row>
    <row r="13746" spans="1:3" ht="12.75" x14ac:dyDescent="0.2">
      <c r="A13746" t="s">
        <v>27490</v>
      </c>
      <c r="B13746" t="s">
        <v>27491</v>
      </c>
      <c r="C13746" t="s">
        <v>27490</v>
      </c>
    </row>
    <row r="13747" spans="1:3" ht="12.75" x14ac:dyDescent="0.2">
      <c r="A13747" t="s">
        <v>27492</v>
      </c>
      <c r="B13747" t="s">
        <v>27493</v>
      </c>
      <c r="C13747" t="s">
        <v>27492</v>
      </c>
    </row>
    <row r="13748" spans="1:3" ht="12.75" x14ac:dyDescent="0.2">
      <c r="A13748" t="s">
        <v>27494</v>
      </c>
      <c r="B13748" t="s">
        <v>27495</v>
      </c>
      <c r="C13748" t="s">
        <v>27494</v>
      </c>
    </row>
    <row r="13749" spans="1:3" ht="12.75" x14ac:dyDescent="0.2">
      <c r="A13749" t="s">
        <v>27496</v>
      </c>
      <c r="B13749" t="s">
        <v>27497</v>
      </c>
      <c r="C13749" t="s">
        <v>27496</v>
      </c>
    </row>
    <row r="13750" spans="1:3" ht="12.75" x14ac:dyDescent="0.2">
      <c r="A13750" t="s">
        <v>27498</v>
      </c>
      <c r="B13750" t="s">
        <v>27499</v>
      </c>
      <c r="C13750" t="s">
        <v>27498</v>
      </c>
    </row>
    <row r="13751" spans="1:3" ht="12.75" x14ac:dyDescent="0.2">
      <c r="A13751" t="s">
        <v>27500</v>
      </c>
      <c r="B13751" t="s">
        <v>27501</v>
      </c>
      <c r="C13751" t="s">
        <v>27500</v>
      </c>
    </row>
    <row r="13752" spans="1:3" ht="12.75" x14ac:dyDescent="0.2">
      <c r="A13752" t="s">
        <v>27502</v>
      </c>
      <c r="B13752" t="s">
        <v>27503</v>
      </c>
      <c r="C13752" t="s">
        <v>27502</v>
      </c>
    </row>
    <row r="13753" spans="1:3" ht="12.75" x14ac:dyDescent="0.2">
      <c r="A13753" t="s">
        <v>27504</v>
      </c>
      <c r="B13753" t="s">
        <v>27505</v>
      </c>
      <c r="C13753" t="s">
        <v>27504</v>
      </c>
    </row>
    <row r="13754" spans="1:3" ht="12.75" x14ac:dyDescent="0.2">
      <c r="A13754" t="s">
        <v>27506</v>
      </c>
      <c r="B13754" t="s">
        <v>27507</v>
      </c>
      <c r="C13754" t="s">
        <v>27506</v>
      </c>
    </row>
    <row r="13755" spans="1:3" ht="12.75" x14ac:dyDescent="0.2">
      <c r="A13755" t="s">
        <v>27508</v>
      </c>
      <c r="B13755" t="s">
        <v>27509</v>
      </c>
      <c r="C13755" t="s">
        <v>27508</v>
      </c>
    </row>
    <row r="13756" spans="1:3" ht="12.75" x14ac:dyDescent="0.2">
      <c r="A13756" t="s">
        <v>27510</v>
      </c>
      <c r="B13756" t="s">
        <v>27511</v>
      </c>
      <c r="C13756" t="s">
        <v>27510</v>
      </c>
    </row>
    <row r="13757" spans="1:3" ht="12.75" x14ac:dyDescent="0.2">
      <c r="A13757" t="s">
        <v>27512</v>
      </c>
      <c r="B13757" t="s">
        <v>27513</v>
      </c>
      <c r="C13757" t="s">
        <v>27512</v>
      </c>
    </row>
    <row r="13758" spans="1:3" ht="12.75" x14ac:dyDescent="0.2">
      <c r="A13758" t="s">
        <v>27514</v>
      </c>
      <c r="B13758" t="s">
        <v>27515</v>
      </c>
      <c r="C13758" t="s">
        <v>27514</v>
      </c>
    </row>
    <row r="13759" spans="1:3" ht="12.75" x14ac:dyDescent="0.2">
      <c r="A13759" t="s">
        <v>27516</v>
      </c>
      <c r="B13759" t="s">
        <v>27517</v>
      </c>
      <c r="C13759" t="s">
        <v>27516</v>
      </c>
    </row>
    <row r="13760" spans="1:3" ht="12.75" x14ac:dyDescent="0.2">
      <c r="A13760" t="s">
        <v>27518</v>
      </c>
      <c r="B13760" t="s">
        <v>27519</v>
      </c>
      <c r="C13760" t="s">
        <v>27518</v>
      </c>
    </row>
    <row r="13761" spans="1:3" ht="12.75" x14ac:dyDescent="0.2">
      <c r="A13761" t="s">
        <v>27520</v>
      </c>
      <c r="B13761" t="s">
        <v>27521</v>
      </c>
      <c r="C13761" t="s">
        <v>27520</v>
      </c>
    </row>
    <row r="13762" spans="1:3" ht="12.75" x14ac:dyDescent="0.2">
      <c r="A13762" t="s">
        <v>27522</v>
      </c>
      <c r="B13762" t="s">
        <v>27523</v>
      </c>
      <c r="C13762" t="s">
        <v>27522</v>
      </c>
    </row>
    <row r="13763" spans="1:3" ht="12.75" x14ac:dyDescent="0.2">
      <c r="A13763" t="s">
        <v>27524</v>
      </c>
      <c r="B13763" t="s">
        <v>27525</v>
      </c>
      <c r="C13763" t="s">
        <v>27524</v>
      </c>
    </row>
    <row r="13764" spans="1:3" ht="12.75" x14ac:dyDescent="0.2">
      <c r="A13764" t="s">
        <v>27526</v>
      </c>
      <c r="B13764" t="s">
        <v>27527</v>
      </c>
      <c r="C13764" t="s">
        <v>27526</v>
      </c>
    </row>
    <row r="13765" spans="1:3" ht="12.75" x14ac:dyDescent="0.2">
      <c r="A13765" t="s">
        <v>27528</v>
      </c>
      <c r="B13765" t="s">
        <v>27529</v>
      </c>
      <c r="C13765" t="s">
        <v>27528</v>
      </c>
    </row>
    <row r="13766" spans="1:3" ht="12.75" x14ac:dyDescent="0.2">
      <c r="A13766" t="s">
        <v>27530</v>
      </c>
      <c r="B13766" t="s">
        <v>27531</v>
      </c>
      <c r="C13766" t="s">
        <v>27530</v>
      </c>
    </row>
    <row r="13767" spans="1:3" ht="12.75" x14ac:dyDescent="0.2">
      <c r="A13767" t="s">
        <v>27532</v>
      </c>
      <c r="B13767" t="s">
        <v>27533</v>
      </c>
      <c r="C13767" t="s">
        <v>27532</v>
      </c>
    </row>
    <row r="13768" spans="1:3" ht="12.75" x14ac:dyDescent="0.2">
      <c r="A13768" t="s">
        <v>27534</v>
      </c>
      <c r="B13768" t="s">
        <v>27535</v>
      </c>
      <c r="C13768" t="s">
        <v>27534</v>
      </c>
    </row>
    <row r="13769" spans="1:3" ht="12.75" x14ac:dyDescent="0.2">
      <c r="A13769" t="s">
        <v>27536</v>
      </c>
      <c r="B13769" t="s">
        <v>27537</v>
      </c>
      <c r="C13769" t="s">
        <v>27536</v>
      </c>
    </row>
    <row r="13770" spans="1:3" ht="12.75" x14ac:dyDescent="0.2">
      <c r="A13770" t="s">
        <v>27538</v>
      </c>
      <c r="B13770" t="s">
        <v>27539</v>
      </c>
      <c r="C13770" t="s">
        <v>27538</v>
      </c>
    </row>
    <row r="13771" spans="1:3" ht="12.75" x14ac:dyDescent="0.2">
      <c r="A13771" t="s">
        <v>27540</v>
      </c>
      <c r="B13771" t="s">
        <v>27541</v>
      </c>
      <c r="C13771" t="s">
        <v>27540</v>
      </c>
    </row>
    <row r="13772" spans="1:3" ht="12.75" x14ac:dyDescent="0.2">
      <c r="A13772" t="s">
        <v>27542</v>
      </c>
      <c r="B13772" t="s">
        <v>27543</v>
      </c>
      <c r="C13772" t="s">
        <v>27542</v>
      </c>
    </row>
    <row r="13773" spans="1:3" ht="12.75" x14ac:dyDescent="0.2">
      <c r="A13773" t="s">
        <v>27544</v>
      </c>
      <c r="B13773" t="s">
        <v>27545</v>
      </c>
      <c r="C13773" t="s">
        <v>27544</v>
      </c>
    </row>
    <row r="13774" spans="1:3" ht="12.75" x14ac:dyDescent="0.2">
      <c r="A13774" t="s">
        <v>27546</v>
      </c>
      <c r="B13774" t="s">
        <v>27547</v>
      </c>
      <c r="C13774" t="s">
        <v>27546</v>
      </c>
    </row>
    <row r="13775" spans="1:3" ht="12.75" x14ac:dyDescent="0.2">
      <c r="A13775" t="s">
        <v>27548</v>
      </c>
      <c r="B13775" t="s">
        <v>27549</v>
      </c>
      <c r="C13775" t="s">
        <v>27548</v>
      </c>
    </row>
    <row r="13776" spans="1:3" ht="12.75" x14ac:dyDescent="0.2">
      <c r="A13776" t="s">
        <v>27550</v>
      </c>
      <c r="B13776" t="s">
        <v>27551</v>
      </c>
      <c r="C13776" t="s">
        <v>27550</v>
      </c>
    </row>
    <row r="13777" spans="1:3" ht="12.75" x14ac:dyDescent="0.2">
      <c r="A13777" t="s">
        <v>27552</v>
      </c>
      <c r="B13777" t="s">
        <v>27553</v>
      </c>
      <c r="C13777" t="s">
        <v>27552</v>
      </c>
    </row>
    <row r="13778" spans="1:3" ht="12.75" x14ac:dyDescent="0.2">
      <c r="A13778" t="s">
        <v>27554</v>
      </c>
      <c r="B13778" t="s">
        <v>27555</v>
      </c>
      <c r="C13778" t="s">
        <v>27554</v>
      </c>
    </row>
    <row r="13779" spans="1:3" ht="12.75" x14ac:dyDescent="0.2">
      <c r="A13779" t="s">
        <v>27556</v>
      </c>
      <c r="B13779" t="s">
        <v>27557</v>
      </c>
      <c r="C13779" t="s">
        <v>27556</v>
      </c>
    </row>
    <row r="13780" spans="1:3" ht="12.75" x14ac:dyDescent="0.2">
      <c r="A13780" t="s">
        <v>27558</v>
      </c>
      <c r="B13780" t="s">
        <v>27559</v>
      </c>
      <c r="C13780" t="s">
        <v>27558</v>
      </c>
    </row>
    <row r="13781" spans="1:3" ht="12.75" x14ac:dyDescent="0.2">
      <c r="A13781" t="s">
        <v>27560</v>
      </c>
      <c r="B13781" t="s">
        <v>27561</v>
      </c>
      <c r="C13781" t="s">
        <v>27560</v>
      </c>
    </row>
    <row r="13782" spans="1:3" ht="12.75" x14ac:dyDescent="0.2">
      <c r="A13782" t="s">
        <v>27562</v>
      </c>
      <c r="B13782" t="s">
        <v>27563</v>
      </c>
      <c r="C13782" t="s">
        <v>27562</v>
      </c>
    </row>
    <row r="13783" spans="1:3" ht="12.75" x14ac:dyDescent="0.2">
      <c r="A13783" t="s">
        <v>27564</v>
      </c>
      <c r="B13783" t="s">
        <v>27565</v>
      </c>
      <c r="C13783" t="s">
        <v>27564</v>
      </c>
    </row>
    <row r="13784" spans="1:3" ht="12.75" x14ac:dyDescent="0.2">
      <c r="A13784" t="s">
        <v>27566</v>
      </c>
      <c r="B13784" t="s">
        <v>27567</v>
      </c>
      <c r="C13784" t="s">
        <v>27566</v>
      </c>
    </row>
    <row r="13785" spans="1:3" ht="12.75" x14ac:dyDescent="0.2">
      <c r="A13785" t="s">
        <v>27568</v>
      </c>
      <c r="B13785" t="s">
        <v>27569</v>
      </c>
      <c r="C13785" t="s">
        <v>27568</v>
      </c>
    </row>
    <row r="13786" spans="1:3" ht="12.75" x14ac:dyDescent="0.2">
      <c r="A13786" t="s">
        <v>27570</v>
      </c>
      <c r="B13786" t="s">
        <v>27571</v>
      </c>
      <c r="C13786" t="s">
        <v>27570</v>
      </c>
    </row>
    <row r="13787" spans="1:3" ht="12.75" x14ac:dyDescent="0.2">
      <c r="A13787" t="s">
        <v>27572</v>
      </c>
      <c r="B13787" t="s">
        <v>27573</v>
      </c>
      <c r="C13787" t="s">
        <v>27572</v>
      </c>
    </row>
    <row r="13788" spans="1:3" ht="12.75" x14ac:dyDescent="0.2">
      <c r="A13788" t="s">
        <v>27574</v>
      </c>
      <c r="B13788" t="s">
        <v>27575</v>
      </c>
      <c r="C13788" t="s">
        <v>27574</v>
      </c>
    </row>
    <row r="13789" spans="1:3" ht="12.75" x14ac:dyDescent="0.2">
      <c r="A13789" t="s">
        <v>27576</v>
      </c>
      <c r="B13789" t="s">
        <v>27577</v>
      </c>
      <c r="C13789" t="s">
        <v>27576</v>
      </c>
    </row>
    <row r="13790" spans="1:3" ht="12.75" x14ac:dyDescent="0.2">
      <c r="A13790" t="s">
        <v>27578</v>
      </c>
      <c r="B13790" t="s">
        <v>27579</v>
      </c>
      <c r="C13790" t="s">
        <v>27578</v>
      </c>
    </row>
    <row r="13791" spans="1:3" ht="12.75" x14ac:dyDescent="0.2">
      <c r="A13791" t="s">
        <v>27580</v>
      </c>
      <c r="B13791" t="s">
        <v>27581</v>
      </c>
      <c r="C13791" t="s">
        <v>27580</v>
      </c>
    </row>
    <row r="13792" spans="1:3" ht="12.75" x14ac:dyDescent="0.2">
      <c r="A13792" t="s">
        <v>27582</v>
      </c>
      <c r="B13792" t="s">
        <v>27583</v>
      </c>
      <c r="C13792" t="s">
        <v>27582</v>
      </c>
    </row>
    <row r="13793" spans="1:3" ht="12.75" x14ac:dyDescent="0.2">
      <c r="A13793" t="s">
        <v>27584</v>
      </c>
      <c r="B13793" t="s">
        <v>27585</v>
      </c>
      <c r="C13793" t="s">
        <v>27584</v>
      </c>
    </row>
    <row r="13794" spans="1:3" ht="12.75" x14ac:dyDescent="0.2">
      <c r="A13794" t="s">
        <v>27586</v>
      </c>
      <c r="B13794" t="s">
        <v>27587</v>
      </c>
      <c r="C13794" t="s">
        <v>27586</v>
      </c>
    </row>
    <row r="13795" spans="1:3" ht="12.75" x14ac:dyDescent="0.2">
      <c r="A13795" t="s">
        <v>27588</v>
      </c>
      <c r="B13795" t="s">
        <v>27589</v>
      </c>
      <c r="C13795" t="s">
        <v>27588</v>
      </c>
    </row>
    <row r="13796" spans="1:3" ht="12.75" x14ac:dyDescent="0.2">
      <c r="A13796" t="s">
        <v>27590</v>
      </c>
      <c r="B13796" t="s">
        <v>27591</v>
      </c>
      <c r="C13796" t="s">
        <v>27590</v>
      </c>
    </row>
    <row r="13797" spans="1:3" ht="12.75" x14ac:dyDescent="0.2">
      <c r="A13797" t="s">
        <v>27592</v>
      </c>
      <c r="B13797" t="s">
        <v>27593</v>
      </c>
      <c r="C13797" t="s">
        <v>27592</v>
      </c>
    </row>
    <row r="13798" spans="1:3" ht="12.75" x14ac:dyDescent="0.2">
      <c r="A13798" t="s">
        <v>27594</v>
      </c>
      <c r="B13798" t="s">
        <v>27595</v>
      </c>
      <c r="C13798" t="s">
        <v>27594</v>
      </c>
    </row>
    <row r="13799" spans="1:3" ht="12.75" x14ac:dyDescent="0.2">
      <c r="A13799" t="s">
        <v>27596</v>
      </c>
      <c r="B13799" t="s">
        <v>27597</v>
      </c>
      <c r="C13799" t="s">
        <v>27596</v>
      </c>
    </row>
    <row r="13800" spans="1:3" ht="12.75" x14ac:dyDescent="0.2">
      <c r="A13800" t="s">
        <v>27598</v>
      </c>
      <c r="B13800" t="s">
        <v>27599</v>
      </c>
      <c r="C13800" t="s">
        <v>27598</v>
      </c>
    </row>
    <row r="13801" spans="1:3" ht="12.75" x14ac:dyDescent="0.2">
      <c r="A13801" t="s">
        <v>27600</v>
      </c>
      <c r="B13801" t="s">
        <v>27601</v>
      </c>
      <c r="C13801" t="s">
        <v>27600</v>
      </c>
    </row>
    <row r="13802" spans="1:3" ht="12.75" x14ac:dyDescent="0.2">
      <c r="A13802" t="s">
        <v>27602</v>
      </c>
      <c r="B13802" t="s">
        <v>27603</v>
      </c>
      <c r="C13802" t="s">
        <v>27602</v>
      </c>
    </row>
    <row r="13803" spans="1:3" ht="12.75" x14ac:dyDescent="0.2">
      <c r="A13803" t="s">
        <v>27604</v>
      </c>
      <c r="B13803" t="s">
        <v>27605</v>
      </c>
      <c r="C13803" t="s">
        <v>27604</v>
      </c>
    </row>
    <row r="13804" spans="1:3" ht="12.75" x14ac:dyDescent="0.2">
      <c r="A13804" t="s">
        <v>27606</v>
      </c>
      <c r="B13804" t="s">
        <v>27607</v>
      </c>
      <c r="C13804" t="s">
        <v>27606</v>
      </c>
    </row>
    <row r="13805" spans="1:3" ht="12.75" x14ac:dyDescent="0.2">
      <c r="A13805" t="s">
        <v>27608</v>
      </c>
      <c r="B13805" t="s">
        <v>27609</v>
      </c>
      <c r="C13805" t="s">
        <v>27608</v>
      </c>
    </row>
    <row r="13806" spans="1:3" ht="12.75" x14ac:dyDescent="0.2">
      <c r="A13806" t="s">
        <v>27610</v>
      </c>
      <c r="B13806" t="s">
        <v>27611</v>
      </c>
      <c r="C13806" t="s">
        <v>27610</v>
      </c>
    </row>
    <row r="13807" spans="1:3" ht="12.75" x14ac:dyDescent="0.2">
      <c r="A13807" t="s">
        <v>27612</v>
      </c>
      <c r="B13807" t="s">
        <v>27613</v>
      </c>
      <c r="C13807" t="s">
        <v>27612</v>
      </c>
    </row>
    <row r="13808" spans="1:3" ht="12.75" x14ac:dyDescent="0.2">
      <c r="A13808" t="s">
        <v>27614</v>
      </c>
      <c r="B13808" t="s">
        <v>27615</v>
      </c>
      <c r="C13808" t="s">
        <v>27614</v>
      </c>
    </row>
    <row r="13809" spans="1:3" ht="12.75" x14ac:dyDescent="0.2">
      <c r="A13809" t="s">
        <v>27616</v>
      </c>
      <c r="B13809" t="s">
        <v>27617</v>
      </c>
      <c r="C13809" t="s">
        <v>27616</v>
      </c>
    </row>
    <row r="13810" spans="1:3" ht="12.75" x14ac:dyDescent="0.2">
      <c r="A13810" t="s">
        <v>27618</v>
      </c>
      <c r="B13810" t="s">
        <v>27619</v>
      </c>
      <c r="C13810" t="s">
        <v>27618</v>
      </c>
    </row>
    <row r="13811" spans="1:3" ht="12.75" x14ac:dyDescent="0.2">
      <c r="A13811" t="s">
        <v>27620</v>
      </c>
      <c r="B13811" t="s">
        <v>27621</v>
      </c>
      <c r="C13811" t="s">
        <v>27620</v>
      </c>
    </row>
    <row r="13812" spans="1:3" ht="12.75" x14ac:dyDescent="0.2">
      <c r="A13812" t="s">
        <v>27622</v>
      </c>
      <c r="B13812" t="s">
        <v>27623</v>
      </c>
      <c r="C13812" t="s">
        <v>27622</v>
      </c>
    </row>
    <row r="13813" spans="1:3" ht="12.75" x14ac:dyDescent="0.2">
      <c r="A13813" t="s">
        <v>27624</v>
      </c>
      <c r="B13813" t="s">
        <v>27625</v>
      </c>
      <c r="C13813" t="s">
        <v>27624</v>
      </c>
    </row>
    <row r="13814" spans="1:3" ht="12.75" x14ac:dyDescent="0.2">
      <c r="A13814" t="s">
        <v>27626</v>
      </c>
      <c r="B13814" t="s">
        <v>27627</v>
      </c>
      <c r="C13814" t="s">
        <v>27626</v>
      </c>
    </row>
    <row r="13815" spans="1:3" ht="12.75" x14ac:dyDescent="0.2">
      <c r="A13815" t="s">
        <v>27628</v>
      </c>
      <c r="B13815" t="s">
        <v>27629</v>
      </c>
      <c r="C13815" t="s">
        <v>27628</v>
      </c>
    </row>
    <row r="13816" spans="1:3" ht="12.75" x14ac:dyDescent="0.2">
      <c r="A13816" t="s">
        <v>27630</v>
      </c>
      <c r="B13816" t="s">
        <v>27631</v>
      </c>
      <c r="C13816" t="s">
        <v>27630</v>
      </c>
    </row>
    <row r="13817" spans="1:3" ht="12.75" x14ac:dyDescent="0.2">
      <c r="A13817" t="s">
        <v>27632</v>
      </c>
      <c r="B13817" t="s">
        <v>27633</v>
      </c>
      <c r="C13817" t="s">
        <v>27632</v>
      </c>
    </row>
    <row r="13818" spans="1:3" ht="12.75" x14ac:dyDescent="0.2">
      <c r="A13818" t="s">
        <v>27634</v>
      </c>
      <c r="B13818" t="s">
        <v>27635</v>
      </c>
      <c r="C13818" t="s">
        <v>27634</v>
      </c>
    </row>
    <row r="13819" spans="1:3" ht="12.75" x14ac:dyDescent="0.2">
      <c r="A13819" t="s">
        <v>27636</v>
      </c>
      <c r="B13819" t="s">
        <v>27637</v>
      </c>
      <c r="C13819" t="s">
        <v>27636</v>
      </c>
    </row>
    <row r="13820" spans="1:3" ht="12.75" x14ac:dyDescent="0.2">
      <c r="A13820" t="s">
        <v>27638</v>
      </c>
      <c r="B13820" t="s">
        <v>27639</v>
      </c>
      <c r="C13820" t="s">
        <v>27638</v>
      </c>
    </row>
    <row r="13821" spans="1:3" ht="12.75" x14ac:dyDescent="0.2">
      <c r="A13821" t="s">
        <v>27640</v>
      </c>
      <c r="B13821" t="s">
        <v>27641</v>
      </c>
      <c r="C13821" t="s">
        <v>27640</v>
      </c>
    </row>
    <row r="13822" spans="1:3" ht="12.75" x14ac:dyDescent="0.2">
      <c r="A13822" t="s">
        <v>27642</v>
      </c>
      <c r="B13822" t="s">
        <v>27643</v>
      </c>
      <c r="C13822" t="s">
        <v>27642</v>
      </c>
    </row>
    <row r="13823" spans="1:3" ht="12.75" x14ac:dyDescent="0.2">
      <c r="A13823" t="s">
        <v>27644</v>
      </c>
      <c r="B13823" t="s">
        <v>27645</v>
      </c>
      <c r="C13823" t="s">
        <v>27644</v>
      </c>
    </row>
    <row r="13824" spans="1:3" ht="12.75" x14ac:dyDescent="0.2">
      <c r="A13824" t="s">
        <v>27646</v>
      </c>
      <c r="B13824" t="s">
        <v>27647</v>
      </c>
      <c r="C13824" t="s">
        <v>27646</v>
      </c>
    </row>
    <row r="13825" spans="1:3" ht="12.75" x14ac:dyDescent="0.2">
      <c r="A13825" t="s">
        <v>27648</v>
      </c>
      <c r="B13825" t="s">
        <v>27649</v>
      </c>
      <c r="C13825" t="s">
        <v>27648</v>
      </c>
    </row>
    <row r="13826" spans="1:3" ht="12.75" x14ac:dyDescent="0.2">
      <c r="A13826" t="s">
        <v>27650</v>
      </c>
      <c r="B13826" t="s">
        <v>27651</v>
      </c>
      <c r="C13826" t="s">
        <v>27650</v>
      </c>
    </row>
    <row r="13827" spans="1:3" ht="12.75" x14ac:dyDescent="0.2">
      <c r="A13827" t="s">
        <v>27652</v>
      </c>
      <c r="B13827" t="s">
        <v>27653</v>
      </c>
      <c r="C13827" t="s">
        <v>27652</v>
      </c>
    </row>
    <row r="13828" spans="1:3" ht="12.75" x14ac:dyDescent="0.2">
      <c r="A13828" t="s">
        <v>27654</v>
      </c>
      <c r="B13828" t="s">
        <v>27655</v>
      </c>
      <c r="C13828" t="s">
        <v>27654</v>
      </c>
    </row>
    <row r="13829" spans="1:3" ht="12.75" x14ac:dyDescent="0.2">
      <c r="A13829" t="s">
        <v>27656</v>
      </c>
      <c r="B13829" t="s">
        <v>27657</v>
      </c>
      <c r="C13829" t="s">
        <v>27656</v>
      </c>
    </row>
    <row r="13830" spans="1:3" ht="12.75" x14ac:dyDescent="0.2">
      <c r="A13830" t="s">
        <v>27658</v>
      </c>
      <c r="B13830" t="s">
        <v>27659</v>
      </c>
      <c r="C13830" t="s">
        <v>27658</v>
      </c>
    </row>
    <row r="13831" spans="1:3" ht="12.75" x14ac:dyDescent="0.2">
      <c r="A13831" t="s">
        <v>27660</v>
      </c>
      <c r="B13831" t="s">
        <v>27661</v>
      </c>
      <c r="C13831" t="s">
        <v>27660</v>
      </c>
    </row>
    <row r="13832" spans="1:3" ht="12.75" x14ac:dyDescent="0.2">
      <c r="A13832" t="s">
        <v>27662</v>
      </c>
      <c r="B13832" t="s">
        <v>27663</v>
      </c>
      <c r="C13832" t="s">
        <v>27662</v>
      </c>
    </row>
    <row r="13833" spans="1:3" ht="12.75" x14ac:dyDescent="0.2">
      <c r="A13833" t="s">
        <v>27664</v>
      </c>
      <c r="B13833" t="s">
        <v>27665</v>
      </c>
      <c r="C13833" t="s">
        <v>27664</v>
      </c>
    </row>
    <row r="13834" spans="1:3" ht="12.75" x14ac:dyDescent="0.2">
      <c r="A13834" t="s">
        <v>27666</v>
      </c>
      <c r="B13834" t="s">
        <v>27667</v>
      </c>
      <c r="C13834" t="s">
        <v>27666</v>
      </c>
    </row>
    <row r="13835" spans="1:3" ht="12.75" x14ac:dyDescent="0.2">
      <c r="A13835" t="s">
        <v>27668</v>
      </c>
      <c r="B13835" t="s">
        <v>27669</v>
      </c>
      <c r="C13835" t="s">
        <v>27668</v>
      </c>
    </row>
    <row r="13836" spans="1:3" ht="12.75" x14ac:dyDescent="0.2">
      <c r="A13836" t="s">
        <v>27670</v>
      </c>
      <c r="B13836" t="s">
        <v>27671</v>
      </c>
      <c r="C13836" t="s">
        <v>27670</v>
      </c>
    </row>
    <row r="13837" spans="1:3" ht="12.75" x14ac:dyDescent="0.2">
      <c r="A13837" t="s">
        <v>27672</v>
      </c>
      <c r="B13837" t="s">
        <v>27673</v>
      </c>
      <c r="C13837" t="s">
        <v>27672</v>
      </c>
    </row>
    <row r="13838" spans="1:3" ht="12.75" x14ac:dyDescent="0.2">
      <c r="A13838" t="s">
        <v>27674</v>
      </c>
      <c r="B13838" t="s">
        <v>27675</v>
      </c>
      <c r="C13838" t="s">
        <v>27674</v>
      </c>
    </row>
    <row r="13839" spans="1:3" ht="12.75" x14ac:dyDescent="0.2">
      <c r="A13839" t="s">
        <v>27676</v>
      </c>
      <c r="B13839" t="s">
        <v>27677</v>
      </c>
      <c r="C13839" t="s">
        <v>27676</v>
      </c>
    </row>
    <row r="13840" spans="1:3" ht="12.75" x14ac:dyDescent="0.2">
      <c r="A13840" t="s">
        <v>27678</v>
      </c>
      <c r="B13840" t="s">
        <v>27679</v>
      </c>
      <c r="C13840" t="s">
        <v>27678</v>
      </c>
    </row>
    <row r="13841" spans="1:3" ht="12.75" x14ac:dyDescent="0.2">
      <c r="A13841" t="s">
        <v>27680</v>
      </c>
      <c r="B13841" t="s">
        <v>27681</v>
      </c>
      <c r="C13841" t="s">
        <v>27680</v>
      </c>
    </row>
    <row r="13842" spans="1:3" ht="12.75" x14ac:dyDescent="0.2">
      <c r="A13842" t="s">
        <v>27682</v>
      </c>
      <c r="B13842" t="s">
        <v>27683</v>
      </c>
      <c r="C13842" t="s">
        <v>27682</v>
      </c>
    </row>
    <row r="13843" spans="1:3" ht="12.75" x14ac:dyDescent="0.2">
      <c r="A13843" t="s">
        <v>27684</v>
      </c>
      <c r="B13843" t="s">
        <v>27685</v>
      </c>
      <c r="C13843" t="s">
        <v>27684</v>
      </c>
    </row>
    <row r="13844" spans="1:3" ht="12.75" x14ac:dyDescent="0.2">
      <c r="A13844" t="s">
        <v>27686</v>
      </c>
      <c r="B13844" t="s">
        <v>27687</v>
      </c>
      <c r="C13844" t="s">
        <v>27686</v>
      </c>
    </row>
    <row r="13845" spans="1:3" ht="12.75" x14ac:dyDescent="0.2">
      <c r="A13845" t="s">
        <v>27688</v>
      </c>
      <c r="B13845" t="s">
        <v>27689</v>
      </c>
      <c r="C13845" t="s">
        <v>27688</v>
      </c>
    </row>
    <row r="13846" spans="1:3" ht="12.75" x14ac:dyDescent="0.2">
      <c r="A13846" t="s">
        <v>27690</v>
      </c>
      <c r="B13846" t="s">
        <v>27691</v>
      </c>
      <c r="C13846" t="s">
        <v>27690</v>
      </c>
    </row>
    <row r="13847" spans="1:3" ht="12.75" x14ac:dyDescent="0.2">
      <c r="A13847" t="s">
        <v>27692</v>
      </c>
      <c r="B13847" t="s">
        <v>27693</v>
      </c>
      <c r="C13847" t="s">
        <v>27692</v>
      </c>
    </row>
    <row r="13848" spans="1:3" ht="12.75" x14ac:dyDescent="0.2">
      <c r="A13848" t="s">
        <v>27694</v>
      </c>
      <c r="B13848" t="s">
        <v>27695</v>
      </c>
      <c r="C13848" t="s">
        <v>27694</v>
      </c>
    </row>
    <row r="13849" spans="1:3" ht="12.75" x14ac:dyDescent="0.2">
      <c r="A13849" t="s">
        <v>27696</v>
      </c>
      <c r="B13849" t="s">
        <v>27697</v>
      </c>
      <c r="C13849" t="s">
        <v>27696</v>
      </c>
    </row>
    <row r="13850" spans="1:3" ht="12.75" x14ac:dyDescent="0.2">
      <c r="A13850" t="s">
        <v>27698</v>
      </c>
      <c r="B13850" t="s">
        <v>27699</v>
      </c>
      <c r="C13850" t="s">
        <v>27698</v>
      </c>
    </row>
    <row r="13851" spans="1:3" ht="12.75" x14ac:dyDescent="0.2">
      <c r="A13851" t="s">
        <v>27700</v>
      </c>
      <c r="B13851" t="s">
        <v>27701</v>
      </c>
      <c r="C13851" t="s">
        <v>27700</v>
      </c>
    </row>
    <row r="13852" spans="1:3" ht="12.75" x14ac:dyDescent="0.2">
      <c r="A13852" t="s">
        <v>27702</v>
      </c>
      <c r="B13852" t="s">
        <v>27703</v>
      </c>
      <c r="C13852" t="s">
        <v>27702</v>
      </c>
    </row>
    <row r="13853" spans="1:3" ht="12.75" x14ac:dyDescent="0.2">
      <c r="A13853" t="s">
        <v>27704</v>
      </c>
      <c r="B13853" t="s">
        <v>27705</v>
      </c>
      <c r="C13853" t="s">
        <v>27704</v>
      </c>
    </row>
    <row r="13854" spans="1:3" ht="12.75" x14ac:dyDescent="0.2">
      <c r="A13854" t="s">
        <v>27706</v>
      </c>
      <c r="B13854" t="s">
        <v>27707</v>
      </c>
      <c r="C13854" t="s">
        <v>27706</v>
      </c>
    </row>
    <row r="13855" spans="1:3" ht="12.75" x14ac:dyDescent="0.2">
      <c r="A13855" t="s">
        <v>27708</v>
      </c>
      <c r="B13855" t="s">
        <v>27709</v>
      </c>
      <c r="C13855" t="s">
        <v>27708</v>
      </c>
    </row>
    <row r="13856" spans="1:3" ht="12.75" x14ac:dyDescent="0.2">
      <c r="A13856" t="s">
        <v>27710</v>
      </c>
      <c r="B13856" t="s">
        <v>27711</v>
      </c>
      <c r="C13856" t="s">
        <v>27710</v>
      </c>
    </row>
    <row r="13857" spans="1:3" ht="12.75" x14ac:dyDescent="0.2">
      <c r="A13857" t="s">
        <v>27712</v>
      </c>
      <c r="B13857" t="s">
        <v>27713</v>
      </c>
      <c r="C13857" t="s">
        <v>27712</v>
      </c>
    </row>
    <row r="13858" spans="1:3" ht="12.75" x14ac:dyDescent="0.2">
      <c r="A13858" t="s">
        <v>27714</v>
      </c>
      <c r="B13858" t="s">
        <v>27715</v>
      </c>
      <c r="C13858" t="s">
        <v>27714</v>
      </c>
    </row>
    <row r="13859" spans="1:3" ht="12.75" x14ac:dyDescent="0.2">
      <c r="A13859" t="s">
        <v>27716</v>
      </c>
      <c r="B13859" t="s">
        <v>27717</v>
      </c>
      <c r="C13859" t="s">
        <v>27716</v>
      </c>
    </row>
    <row r="13860" spans="1:3" ht="12.75" x14ac:dyDescent="0.2">
      <c r="A13860" t="s">
        <v>27718</v>
      </c>
      <c r="B13860" t="s">
        <v>27719</v>
      </c>
      <c r="C13860" t="s">
        <v>27718</v>
      </c>
    </row>
    <row r="13861" spans="1:3" ht="12.75" x14ac:dyDescent="0.2">
      <c r="A13861" t="s">
        <v>27720</v>
      </c>
      <c r="B13861" t="s">
        <v>27721</v>
      </c>
      <c r="C13861" t="s">
        <v>27720</v>
      </c>
    </row>
    <row r="13862" spans="1:3" ht="12.75" x14ac:dyDescent="0.2">
      <c r="A13862" t="s">
        <v>27722</v>
      </c>
      <c r="B13862" t="s">
        <v>27723</v>
      </c>
      <c r="C13862" t="s">
        <v>27722</v>
      </c>
    </row>
    <row r="13863" spans="1:3" ht="12.75" x14ac:dyDescent="0.2">
      <c r="A13863" t="s">
        <v>27724</v>
      </c>
      <c r="B13863" t="s">
        <v>27725</v>
      </c>
      <c r="C13863" t="s">
        <v>27724</v>
      </c>
    </row>
    <row r="13864" spans="1:3" ht="12.75" x14ac:dyDescent="0.2">
      <c r="A13864" t="s">
        <v>27726</v>
      </c>
      <c r="B13864" t="s">
        <v>27727</v>
      </c>
      <c r="C13864" t="s">
        <v>27726</v>
      </c>
    </row>
    <row r="13865" spans="1:3" ht="12.75" x14ac:dyDescent="0.2">
      <c r="A13865" t="s">
        <v>27728</v>
      </c>
      <c r="B13865" t="s">
        <v>27729</v>
      </c>
      <c r="C13865" t="s">
        <v>27728</v>
      </c>
    </row>
    <row r="13866" spans="1:3" ht="12.75" x14ac:dyDescent="0.2">
      <c r="A13866" t="s">
        <v>27730</v>
      </c>
      <c r="B13866" t="s">
        <v>27731</v>
      </c>
      <c r="C13866" t="s">
        <v>27730</v>
      </c>
    </row>
    <row r="13867" spans="1:3" ht="12.75" x14ac:dyDescent="0.2">
      <c r="A13867" t="s">
        <v>27732</v>
      </c>
      <c r="B13867" t="s">
        <v>27733</v>
      </c>
      <c r="C13867" t="s">
        <v>27732</v>
      </c>
    </row>
    <row r="13868" spans="1:3" ht="12.75" x14ac:dyDescent="0.2">
      <c r="A13868" t="s">
        <v>27734</v>
      </c>
      <c r="B13868" t="s">
        <v>27735</v>
      </c>
      <c r="C13868" t="s">
        <v>27734</v>
      </c>
    </row>
    <row r="13869" spans="1:3" ht="12.75" x14ac:dyDescent="0.2">
      <c r="A13869" t="s">
        <v>27736</v>
      </c>
      <c r="B13869" t="s">
        <v>27737</v>
      </c>
      <c r="C13869" t="s">
        <v>27736</v>
      </c>
    </row>
    <row r="13870" spans="1:3" ht="12.75" x14ac:dyDescent="0.2">
      <c r="A13870" t="s">
        <v>27738</v>
      </c>
      <c r="B13870" t="s">
        <v>27739</v>
      </c>
      <c r="C13870" t="s">
        <v>27738</v>
      </c>
    </row>
    <row r="13871" spans="1:3" ht="12.75" x14ac:dyDescent="0.2">
      <c r="A13871" t="s">
        <v>27740</v>
      </c>
      <c r="B13871" t="s">
        <v>27741</v>
      </c>
      <c r="C13871" t="s">
        <v>27740</v>
      </c>
    </row>
    <row r="13872" spans="1:3" ht="12.75" x14ac:dyDescent="0.2">
      <c r="A13872" t="s">
        <v>27742</v>
      </c>
      <c r="B13872" t="s">
        <v>27743</v>
      </c>
      <c r="C13872" t="s">
        <v>27742</v>
      </c>
    </row>
    <row r="13873" spans="1:3" ht="12.75" x14ac:dyDescent="0.2">
      <c r="A13873" t="s">
        <v>27744</v>
      </c>
      <c r="B13873" t="s">
        <v>27745</v>
      </c>
      <c r="C13873" t="s">
        <v>27744</v>
      </c>
    </row>
    <row r="13874" spans="1:3" ht="12.75" x14ac:dyDescent="0.2">
      <c r="A13874" t="s">
        <v>27746</v>
      </c>
      <c r="B13874" t="s">
        <v>27747</v>
      </c>
      <c r="C13874" t="s">
        <v>27746</v>
      </c>
    </row>
    <row r="13875" spans="1:3" ht="12.75" x14ac:dyDescent="0.2">
      <c r="A13875" t="s">
        <v>27748</v>
      </c>
      <c r="B13875" t="s">
        <v>27749</v>
      </c>
      <c r="C13875" t="s">
        <v>27748</v>
      </c>
    </row>
    <row r="13876" spans="1:3" ht="12.75" x14ac:dyDescent="0.2">
      <c r="A13876" t="s">
        <v>27750</v>
      </c>
      <c r="B13876" t="s">
        <v>27751</v>
      </c>
      <c r="C13876" t="s">
        <v>27750</v>
      </c>
    </row>
    <row r="13877" spans="1:3" ht="12.75" x14ac:dyDescent="0.2">
      <c r="A13877" t="s">
        <v>27752</v>
      </c>
      <c r="B13877" t="s">
        <v>27753</v>
      </c>
      <c r="C13877" t="s">
        <v>27752</v>
      </c>
    </row>
    <row r="13878" spans="1:3" ht="12.75" x14ac:dyDescent="0.2">
      <c r="A13878" t="s">
        <v>27754</v>
      </c>
      <c r="B13878" t="s">
        <v>27755</v>
      </c>
      <c r="C13878" t="s">
        <v>27754</v>
      </c>
    </row>
    <row r="13879" spans="1:3" ht="12.75" x14ac:dyDescent="0.2">
      <c r="A13879" t="s">
        <v>27756</v>
      </c>
      <c r="B13879" t="s">
        <v>27757</v>
      </c>
      <c r="C13879" t="s">
        <v>27756</v>
      </c>
    </row>
    <row r="13880" spans="1:3" ht="12.75" x14ac:dyDescent="0.2">
      <c r="A13880" t="s">
        <v>27758</v>
      </c>
      <c r="B13880" t="s">
        <v>27759</v>
      </c>
      <c r="C13880" t="s">
        <v>27758</v>
      </c>
    </row>
    <row r="13881" spans="1:3" ht="12.75" x14ac:dyDescent="0.2">
      <c r="A13881" t="s">
        <v>27760</v>
      </c>
      <c r="B13881" t="s">
        <v>27761</v>
      </c>
      <c r="C13881" t="s">
        <v>27760</v>
      </c>
    </row>
    <row r="13882" spans="1:3" ht="12.75" x14ac:dyDescent="0.2">
      <c r="A13882" t="s">
        <v>27762</v>
      </c>
      <c r="B13882" t="s">
        <v>27763</v>
      </c>
      <c r="C13882" t="s">
        <v>27762</v>
      </c>
    </row>
    <row r="13883" spans="1:3" ht="12.75" x14ac:dyDescent="0.2">
      <c r="A13883" t="s">
        <v>27764</v>
      </c>
      <c r="B13883" t="s">
        <v>27765</v>
      </c>
      <c r="C13883" t="s">
        <v>27764</v>
      </c>
    </row>
    <row r="13884" spans="1:3" ht="12.75" x14ac:dyDescent="0.2">
      <c r="A13884" t="s">
        <v>27766</v>
      </c>
      <c r="B13884" t="s">
        <v>27767</v>
      </c>
      <c r="C13884" t="s">
        <v>27766</v>
      </c>
    </row>
    <row r="13885" spans="1:3" ht="12.75" x14ac:dyDescent="0.2">
      <c r="A13885" t="s">
        <v>27768</v>
      </c>
      <c r="B13885" t="s">
        <v>27769</v>
      </c>
      <c r="C13885" t="s">
        <v>27768</v>
      </c>
    </row>
    <row r="13886" spans="1:3" ht="12.75" x14ac:dyDescent="0.2">
      <c r="A13886" t="s">
        <v>27770</v>
      </c>
      <c r="B13886" t="s">
        <v>27771</v>
      </c>
      <c r="C13886" t="s">
        <v>27770</v>
      </c>
    </row>
    <row r="13887" spans="1:3" ht="12.75" x14ac:dyDescent="0.2">
      <c r="A13887" t="s">
        <v>27772</v>
      </c>
      <c r="B13887" t="s">
        <v>27773</v>
      </c>
      <c r="C13887" t="s">
        <v>27772</v>
      </c>
    </row>
    <row r="13888" spans="1:3" ht="12.75" x14ac:dyDescent="0.2">
      <c r="A13888" t="s">
        <v>27774</v>
      </c>
      <c r="B13888" t="s">
        <v>27775</v>
      </c>
      <c r="C13888" t="s">
        <v>27774</v>
      </c>
    </row>
    <row r="13889" spans="1:3" ht="12.75" x14ac:dyDescent="0.2">
      <c r="A13889" t="s">
        <v>27776</v>
      </c>
      <c r="B13889" t="s">
        <v>27777</v>
      </c>
      <c r="C13889" t="s">
        <v>27776</v>
      </c>
    </row>
    <row r="13890" spans="1:3" ht="12.75" x14ac:dyDescent="0.2">
      <c r="A13890" t="s">
        <v>27778</v>
      </c>
      <c r="B13890" t="s">
        <v>27779</v>
      </c>
      <c r="C13890" t="s">
        <v>27778</v>
      </c>
    </row>
    <row r="13891" spans="1:3" ht="12.75" x14ac:dyDescent="0.2">
      <c r="A13891" t="s">
        <v>27780</v>
      </c>
      <c r="B13891" t="s">
        <v>27781</v>
      </c>
      <c r="C13891" t="s">
        <v>27780</v>
      </c>
    </row>
    <row r="13892" spans="1:3" ht="12.75" x14ac:dyDescent="0.2">
      <c r="A13892" t="s">
        <v>27782</v>
      </c>
      <c r="B13892" t="s">
        <v>27783</v>
      </c>
      <c r="C13892" t="s">
        <v>27782</v>
      </c>
    </row>
    <row r="13893" spans="1:3" ht="12.75" x14ac:dyDescent="0.2">
      <c r="A13893" t="s">
        <v>27784</v>
      </c>
      <c r="B13893" t="s">
        <v>27785</v>
      </c>
      <c r="C13893" t="s">
        <v>27784</v>
      </c>
    </row>
    <row r="13894" spans="1:3" ht="12.75" x14ac:dyDescent="0.2">
      <c r="A13894" t="s">
        <v>27786</v>
      </c>
      <c r="B13894" t="s">
        <v>27787</v>
      </c>
      <c r="C13894" t="s">
        <v>27786</v>
      </c>
    </row>
    <row r="13895" spans="1:3" ht="12.75" x14ac:dyDescent="0.2">
      <c r="A13895" t="s">
        <v>27788</v>
      </c>
      <c r="B13895" t="s">
        <v>27789</v>
      </c>
      <c r="C13895" t="s">
        <v>27788</v>
      </c>
    </row>
    <row r="13896" spans="1:3" ht="12.75" x14ac:dyDescent="0.2">
      <c r="A13896" t="s">
        <v>27790</v>
      </c>
      <c r="B13896" t="s">
        <v>27791</v>
      </c>
      <c r="C13896" t="s">
        <v>27790</v>
      </c>
    </row>
    <row r="13897" spans="1:3" ht="12.75" x14ac:dyDescent="0.2">
      <c r="A13897" t="s">
        <v>27792</v>
      </c>
      <c r="B13897" t="s">
        <v>27793</v>
      </c>
      <c r="C13897" t="s">
        <v>27792</v>
      </c>
    </row>
    <row r="13898" spans="1:3" ht="12.75" x14ac:dyDescent="0.2">
      <c r="A13898" t="s">
        <v>27794</v>
      </c>
      <c r="B13898" t="s">
        <v>27795</v>
      </c>
      <c r="C13898" t="s">
        <v>27794</v>
      </c>
    </row>
    <row r="13899" spans="1:3" ht="12.75" x14ac:dyDescent="0.2">
      <c r="A13899" t="s">
        <v>27796</v>
      </c>
      <c r="B13899" t="s">
        <v>27797</v>
      </c>
      <c r="C13899" t="s">
        <v>27796</v>
      </c>
    </row>
    <row r="13900" spans="1:3" ht="12.75" x14ac:dyDescent="0.2">
      <c r="A13900" t="s">
        <v>27798</v>
      </c>
      <c r="B13900" t="s">
        <v>27799</v>
      </c>
      <c r="C13900" t="s">
        <v>27798</v>
      </c>
    </row>
    <row r="13901" spans="1:3" ht="12.75" x14ac:dyDescent="0.2">
      <c r="A13901" t="s">
        <v>27800</v>
      </c>
      <c r="B13901" t="s">
        <v>27801</v>
      </c>
      <c r="C13901" t="s">
        <v>27800</v>
      </c>
    </row>
    <row r="13902" spans="1:3" ht="12.75" x14ac:dyDescent="0.2">
      <c r="A13902" t="s">
        <v>27802</v>
      </c>
      <c r="B13902" t="s">
        <v>27803</v>
      </c>
      <c r="C13902" t="s">
        <v>27802</v>
      </c>
    </row>
    <row r="13903" spans="1:3" ht="12.75" x14ac:dyDescent="0.2">
      <c r="A13903" t="s">
        <v>27804</v>
      </c>
      <c r="B13903" t="s">
        <v>27805</v>
      </c>
      <c r="C13903" t="s">
        <v>27804</v>
      </c>
    </row>
    <row r="13904" spans="1:3" ht="12.75" x14ac:dyDescent="0.2">
      <c r="A13904" t="s">
        <v>27806</v>
      </c>
      <c r="B13904" t="s">
        <v>27807</v>
      </c>
      <c r="C13904" t="s">
        <v>27806</v>
      </c>
    </row>
    <row r="13905" spans="1:3" ht="12.75" x14ac:dyDescent="0.2">
      <c r="A13905" t="s">
        <v>27808</v>
      </c>
      <c r="B13905" t="s">
        <v>27809</v>
      </c>
      <c r="C13905" t="s">
        <v>27808</v>
      </c>
    </row>
    <row r="13906" spans="1:3" ht="12.75" x14ac:dyDescent="0.2">
      <c r="A13906" t="s">
        <v>27810</v>
      </c>
      <c r="B13906" t="s">
        <v>27811</v>
      </c>
      <c r="C13906" t="s">
        <v>27810</v>
      </c>
    </row>
    <row r="13907" spans="1:3" ht="12.75" x14ac:dyDescent="0.2">
      <c r="A13907" t="s">
        <v>27812</v>
      </c>
      <c r="B13907" t="s">
        <v>27813</v>
      </c>
      <c r="C13907" t="s">
        <v>27812</v>
      </c>
    </row>
    <row r="13908" spans="1:3" ht="12.75" x14ac:dyDescent="0.2">
      <c r="A13908" t="s">
        <v>27814</v>
      </c>
      <c r="B13908" t="s">
        <v>27815</v>
      </c>
      <c r="C13908" t="s">
        <v>27814</v>
      </c>
    </row>
    <row r="13909" spans="1:3" ht="12.75" x14ac:dyDescent="0.2">
      <c r="A13909" t="s">
        <v>27816</v>
      </c>
      <c r="B13909" t="s">
        <v>27817</v>
      </c>
      <c r="C13909" t="s">
        <v>27816</v>
      </c>
    </row>
    <row r="13910" spans="1:3" ht="12.75" x14ac:dyDescent="0.2">
      <c r="A13910" t="s">
        <v>27818</v>
      </c>
      <c r="B13910" t="s">
        <v>27819</v>
      </c>
      <c r="C13910" t="s">
        <v>27818</v>
      </c>
    </row>
    <row r="13911" spans="1:3" ht="12.75" x14ac:dyDescent="0.2">
      <c r="A13911" t="s">
        <v>27820</v>
      </c>
      <c r="B13911" t="s">
        <v>27821</v>
      </c>
      <c r="C13911" t="s">
        <v>27820</v>
      </c>
    </row>
    <row r="13912" spans="1:3" ht="12.75" x14ac:dyDescent="0.2">
      <c r="A13912" t="s">
        <v>27822</v>
      </c>
      <c r="B13912" t="s">
        <v>27823</v>
      </c>
      <c r="C13912" t="s">
        <v>27822</v>
      </c>
    </row>
    <row r="13913" spans="1:3" ht="12.75" x14ac:dyDescent="0.2">
      <c r="A13913" t="s">
        <v>27824</v>
      </c>
      <c r="B13913" t="s">
        <v>27825</v>
      </c>
      <c r="C13913" t="s">
        <v>27824</v>
      </c>
    </row>
    <row r="13914" spans="1:3" ht="12.75" x14ac:dyDescent="0.2">
      <c r="A13914" t="s">
        <v>27826</v>
      </c>
      <c r="B13914" t="s">
        <v>27827</v>
      </c>
      <c r="C13914" t="s">
        <v>27826</v>
      </c>
    </row>
    <row r="13915" spans="1:3" ht="12.75" x14ac:dyDescent="0.2">
      <c r="A13915" t="s">
        <v>27828</v>
      </c>
      <c r="B13915" t="s">
        <v>27829</v>
      </c>
      <c r="C13915" t="s">
        <v>27828</v>
      </c>
    </row>
    <row r="13916" spans="1:3" ht="12.75" x14ac:dyDescent="0.2">
      <c r="A13916" t="s">
        <v>27830</v>
      </c>
      <c r="B13916" t="s">
        <v>27831</v>
      </c>
      <c r="C13916" t="s">
        <v>27830</v>
      </c>
    </row>
    <row r="13917" spans="1:3" ht="12.75" x14ac:dyDescent="0.2">
      <c r="A13917" t="s">
        <v>27832</v>
      </c>
      <c r="B13917" t="s">
        <v>27833</v>
      </c>
      <c r="C13917" t="s">
        <v>27832</v>
      </c>
    </row>
    <row r="13918" spans="1:3" ht="12.75" x14ac:dyDescent="0.2">
      <c r="A13918" t="s">
        <v>27834</v>
      </c>
      <c r="B13918" t="s">
        <v>27835</v>
      </c>
      <c r="C13918" t="s">
        <v>27834</v>
      </c>
    </row>
    <row r="13919" spans="1:3" ht="12.75" x14ac:dyDescent="0.2">
      <c r="A13919" t="s">
        <v>27836</v>
      </c>
      <c r="B13919" t="s">
        <v>27837</v>
      </c>
      <c r="C13919" t="s">
        <v>27836</v>
      </c>
    </row>
    <row r="13920" spans="1:3" ht="12.75" x14ac:dyDescent="0.2">
      <c r="A13920" t="s">
        <v>27838</v>
      </c>
      <c r="B13920" t="s">
        <v>27839</v>
      </c>
      <c r="C13920" t="s">
        <v>27838</v>
      </c>
    </row>
    <row r="13921" spans="1:3" ht="12.75" x14ac:dyDescent="0.2">
      <c r="A13921" t="s">
        <v>27840</v>
      </c>
      <c r="B13921" t="s">
        <v>27841</v>
      </c>
      <c r="C13921" t="s">
        <v>27840</v>
      </c>
    </row>
    <row r="13922" spans="1:3" ht="12.75" x14ac:dyDescent="0.2">
      <c r="A13922" t="s">
        <v>27842</v>
      </c>
      <c r="B13922" t="s">
        <v>27843</v>
      </c>
      <c r="C13922" t="s">
        <v>27842</v>
      </c>
    </row>
    <row r="13923" spans="1:3" ht="12.75" x14ac:dyDescent="0.2">
      <c r="A13923" t="s">
        <v>27844</v>
      </c>
      <c r="B13923" t="s">
        <v>27845</v>
      </c>
      <c r="C13923" t="s">
        <v>27844</v>
      </c>
    </row>
    <row r="13924" spans="1:3" ht="12.75" x14ac:dyDescent="0.2">
      <c r="A13924" t="s">
        <v>27846</v>
      </c>
      <c r="B13924" t="s">
        <v>27847</v>
      </c>
      <c r="C13924" t="s">
        <v>27846</v>
      </c>
    </row>
    <row r="13925" spans="1:3" ht="12.75" x14ac:dyDescent="0.2">
      <c r="A13925" t="s">
        <v>27848</v>
      </c>
      <c r="B13925" t="s">
        <v>27849</v>
      </c>
      <c r="C13925" t="s">
        <v>27848</v>
      </c>
    </row>
    <row r="13926" spans="1:3" ht="12.75" x14ac:dyDescent="0.2">
      <c r="A13926" t="s">
        <v>27850</v>
      </c>
      <c r="B13926" t="s">
        <v>27851</v>
      </c>
      <c r="C13926" t="s">
        <v>27850</v>
      </c>
    </row>
    <row r="13927" spans="1:3" ht="12.75" x14ac:dyDescent="0.2">
      <c r="A13927" t="s">
        <v>27852</v>
      </c>
      <c r="B13927" t="s">
        <v>27853</v>
      </c>
      <c r="C13927" t="s">
        <v>27852</v>
      </c>
    </row>
    <row r="13928" spans="1:3" ht="12.75" x14ac:dyDescent="0.2">
      <c r="A13928" t="s">
        <v>27854</v>
      </c>
      <c r="B13928" t="s">
        <v>27855</v>
      </c>
      <c r="C13928" t="s">
        <v>27854</v>
      </c>
    </row>
    <row r="13929" spans="1:3" ht="12.75" x14ac:dyDescent="0.2">
      <c r="A13929" t="s">
        <v>27856</v>
      </c>
      <c r="B13929" t="s">
        <v>27857</v>
      </c>
      <c r="C13929" t="s">
        <v>27856</v>
      </c>
    </row>
    <row r="13930" spans="1:3" ht="12.75" x14ac:dyDescent="0.2">
      <c r="A13930" t="s">
        <v>27858</v>
      </c>
      <c r="B13930" t="s">
        <v>27859</v>
      </c>
      <c r="C13930" t="s">
        <v>27858</v>
      </c>
    </row>
    <row r="13931" spans="1:3" ht="12.75" x14ac:dyDescent="0.2">
      <c r="A13931" t="s">
        <v>27860</v>
      </c>
      <c r="B13931" t="s">
        <v>27861</v>
      </c>
      <c r="C13931" t="s">
        <v>27860</v>
      </c>
    </row>
    <row r="13932" spans="1:3" ht="12.75" x14ac:dyDescent="0.2">
      <c r="A13932" t="s">
        <v>27862</v>
      </c>
      <c r="B13932" t="s">
        <v>27863</v>
      </c>
      <c r="C13932" t="s">
        <v>27862</v>
      </c>
    </row>
    <row r="13933" spans="1:3" ht="12.75" x14ac:dyDescent="0.2">
      <c r="A13933" t="s">
        <v>27864</v>
      </c>
      <c r="B13933" t="s">
        <v>27865</v>
      </c>
      <c r="C13933" t="s">
        <v>27864</v>
      </c>
    </row>
    <row r="13934" spans="1:3" ht="12.75" x14ac:dyDescent="0.2">
      <c r="A13934" t="s">
        <v>27866</v>
      </c>
      <c r="B13934" t="s">
        <v>27867</v>
      </c>
      <c r="C13934" t="s">
        <v>27866</v>
      </c>
    </row>
    <row r="13935" spans="1:3" ht="12.75" x14ac:dyDescent="0.2">
      <c r="A13935" t="s">
        <v>27868</v>
      </c>
      <c r="B13935" t="s">
        <v>27869</v>
      </c>
      <c r="C13935" t="s">
        <v>27868</v>
      </c>
    </row>
    <row r="13936" spans="1:3" ht="12.75" x14ac:dyDescent="0.2">
      <c r="A13936" t="s">
        <v>27870</v>
      </c>
      <c r="B13936" t="s">
        <v>27871</v>
      </c>
      <c r="C13936" t="s">
        <v>27870</v>
      </c>
    </row>
    <row r="13937" spans="1:3" ht="12.75" x14ac:dyDescent="0.2">
      <c r="A13937" t="s">
        <v>27872</v>
      </c>
      <c r="B13937" t="s">
        <v>27873</v>
      </c>
      <c r="C13937" t="s">
        <v>27872</v>
      </c>
    </row>
    <row r="13938" spans="1:3" ht="12.75" x14ac:dyDescent="0.2">
      <c r="A13938" t="s">
        <v>27874</v>
      </c>
      <c r="B13938" t="s">
        <v>27875</v>
      </c>
      <c r="C13938" t="s">
        <v>27874</v>
      </c>
    </row>
    <row r="13939" spans="1:3" ht="12.75" x14ac:dyDescent="0.2">
      <c r="A13939" t="s">
        <v>27876</v>
      </c>
      <c r="B13939" t="s">
        <v>27877</v>
      </c>
      <c r="C13939" t="s">
        <v>27876</v>
      </c>
    </row>
    <row r="13940" spans="1:3" ht="12.75" x14ac:dyDescent="0.2">
      <c r="A13940" t="s">
        <v>27878</v>
      </c>
      <c r="B13940" t="s">
        <v>27879</v>
      </c>
      <c r="C13940" t="s">
        <v>27878</v>
      </c>
    </row>
    <row r="13941" spans="1:3" ht="12.75" x14ac:dyDescent="0.2">
      <c r="A13941" t="s">
        <v>27880</v>
      </c>
      <c r="B13941" t="s">
        <v>27881</v>
      </c>
      <c r="C13941" t="s">
        <v>27880</v>
      </c>
    </row>
    <row r="13942" spans="1:3" ht="12.75" x14ac:dyDescent="0.2">
      <c r="A13942" t="s">
        <v>27882</v>
      </c>
      <c r="B13942" t="s">
        <v>27883</v>
      </c>
      <c r="C13942" t="s">
        <v>27882</v>
      </c>
    </row>
    <row r="13943" spans="1:3" ht="12.75" x14ac:dyDescent="0.2">
      <c r="A13943" t="s">
        <v>27884</v>
      </c>
      <c r="B13943" t="s">
        <v>27885</v>
      </c>
      <c r="C13943" t="s">
        <v>27884</v>
      </c>
    </row>
    <row r="13944" spans="1:3" ht="12.75" x14ac:dyDescent="0.2">
      <c r="A13944" t="s">
        <v>27886</v>
      </c>
      <c r="B13944" t="s">
        <v>27887</v>
      </c>
      <c r="C13944" t="s">
        <v>27886</v>
      </c>
    </row>
    <row r="13945" spans="1:3" ht="12.75" x14ac:dyDescent="0.2">
      <c r="A13945" t="s">
        <v>27888</v>
      </c>
      <c r="B13945" t="s">
        <v>27889</v>
      </c>
      <c r="C13945" t="s">
        <v>27888</v>
      </c>
    </row>
    <row r="13946" spans="1:3" ht="12.75" x14ac:dyDescent="0.2">
      <c r="A13946" t="s">
        <v>27890</v>
      </c>
      <c r="B13946" t="s">
        <v>27891</v>
      </c>
      <c r="C13946" t="s">
        <v>27890</v>
      </c>
    </row>
    <row r="13947" spans="1:3" ht="12.75" x14ac:dyDescent="0.2">
      <c r="A13947" t="s">
        <v>27892</v>
      </c>
      <c r="B13947" t="s">
        <v>27893</v>
      </c>
      <c r="C13947" t="s">
        <v>27892</v>
      </c>
    </row>
    <row r="13948" spans="1:3" ht="12.75" x14ac:dyDescent="0.2">
      <c r="A13948" t="s">
        <v>27894</v>
      </c>
      <c r="B13948" t="s">
        <v>27895</v>
      </c>
      <c r="C13948" t="s">
        <v>27894</v>
      </c>
    </row>
    <row r="13949" spans="1:3" ht="12.75" x14ac:dyDescent="0.2">
      <c r="A13949" t="s">
        <v>27896</v>
      </c>
      <c r="B13949" t="s">
        <v>27897</v>
      </c>
      <c r="C13949" t="s">
        <v>27896</v>
      </c>
    </row>
    <row r="13950" spans="1:3" ht="12.75" x14ac:dyDescent="0.2">
      <c r="A13950" t="s">
        <v>27898</v>
      </c>
      <c r="B13950" t="s">
        <v>27899</v>
      </c>
      <c r="C13950" t="s">
        <v>27898</v>
      </c>
    </row>
    <row r="13951" spans="1:3" ht="12.75" x14ac:dyDescent="0.2">
      <c r="A13951" t="s">
        <v>27900</v>
      </c>
      <c r="B13951" t="s">
        <v>27901</v>
      </c>
      <c r="C13951" t="s">
        <v>27900</v>
      </c>
    </row>
    <row r="13952" spans="1:3" ht="12.75" x14ac:dyDescent="0.2">
      <c r="A13952" t="s">
        <v>27902</v>
      </c>
      <c r="B13952" t="s">
        <v>27903</v>
      </c>
      <c r="C13952" t="s">
        <v>27902</v>
      </c>
    </row>
    <row r="13953" spans="1:3" ht="12.75" x14ac:dyDescent="0.2">
      <c r="A13953" t="s">
        <v>27904</v>
      </c>
      <c r="B13953" t="s">
        <v>27905</v>
      </c>
      <c r="C13953" t="s">
        <v>27904</v>
      </c>
    </row>
    <row r="13954" spans="1:3" ht="12.75" x14ac:dyDescent="0.2">
      <c r="A13954" t="s">
        <v>27906</v>
      </c>
      <c r="B13954" t="s">
        <v>27907</v>
      </c>
      <c r="C13954" t="s">
        <v>27906</v>
      </c>
    </row>
    <row r="13955" spans="1:3" ht="12.75" x14ac:dyDescent="0.2">
      <c r="A13955" t="s">
        <v>27908</v>
      </c>
      <c r="B13955" t="s">
        <v>27909</v>
      </c>
      <c r="C13955" t="s">
        <v>27908</v>
      </c>
    </row>
    <row r="13956" spans="1:3" ht="12.75" x14ac:dyDescent="0.2">
      <c r="A13956" t="s">
        <v>27910</v>
      </c>
      <c r="B13956" t="s">
        <v>27911</v>
      </c>
      <c r="C13956" t="s">
        <v>27910</v>
      </c>
    </row>
    <row r="13957" spans="1:3" ht="12.75" x14ac:dyDescent="0.2">
      <c r="A13957" t="s">
        <v>27912</v>
      </c>
      <c r="B13957" t="s">
        <v>27913</v>
      </c>
      <c r="C13957" t="s">
        <v>27912</v>
      </c>
    </row>
    <row r="13958" spans="1:3" ht="12.75" x14ac:dyDescent="0.2">
      <c r="A13958" t="s">
        <v>27914</v>
      </c>
      <c r="B13958" t="s">
        <v>27915</v>
      </c>
      <c r="C13958" t="s">
        <v>27914</v>
      </c>
    </row>
    <row r="13959" spans="1:3" ht="12.75" x14ac:dyDescent="0.2">
      <c r="A13959" t="s">
        <v>27916</v>
      </c>
      <c r="B13959" t="s">
        <v>27917</v>
      </c>
      <c r="C13959" t="s">
        <v>27916</v>
      </c>
    </row>
    <row r="13960" spans="1:3" ht="12.75" x14ac:dyDescent="0.2">
      <c r="A13960" t="s">
        <v>27918</v>
      </c>
      <c r="B13960" t="s">
        <v>27919</v>
      </c>
      <c r="C13960" t="s">
        <v>27918</v>
      </c>
    </row>
    <row r="13961" spans="1:3" ht="12.75" x14ac:dyDescent="0.2">
      <c r="A13961" t="s">
        <v>27920</v>
      </c>
      <c r="B13961" t="s">
        <v>27921</v>
      </c>
      <c r="C13961" t="s">
        <v>27920</v>
      </c>
    </row>
    <row r="13962" spans="1:3" ht="12.75" x14ac:dyDescent="0.2">
      <c r="A13962" t="s">
        <v>27922</v>
      </c>
      <c r="B13962" t="s">
        <v>27923</v>
      </c>
      <c r="C13962" t="s">
        <v>27922</v>
      </c>
    </row>
    <row r="13963" spans="1:3" ht="12.75" x14ac:dyDescent="0.2">
      <c r="A13963" t="s">
        <v>27924</v>
      </c>
      <c r="B13963" t="s">
        <v>27925</v>
      </c>
      <c r="C13963" t="s">
        <v>27924</v>
      </c>
    </row>
    <row r="13964" spans="1:3" ht="12.75" x14ac:dyDescent="0.2">
      <c r="A13964" t="s">
        <v>27926</v>
      </c>
      <c r="B13964" t="s">
        <v>27927</v>
      </c>
      <c r="C13964" t="s">
        <v>27926</v>
      </c>
    </row>
    <row r="13965" spans="1:3" ht="12.75" x14ac:dyDescent="0.2">
      <c r="A13965" t="s">
        <v>27928</v>
      </c>
      <c r="B13965" t="s">
        <v>27929</v>
      </c>
      <c r="C13965" t="s">
        <v>27928</v>
      </c>
    </row>
    <row r="13966" spans="1:3" ht="12.75" x14ac:dyDescent="0.2">
      <c r="A13966" t="s">
        <v>27930</v>
      </c>
      <c r="B13966" t="s">
        <v>27931</v>
      </c>
      <c r="C13966" t="s">
        <v>27930</v>
      </c>
    </row>
    <row r="13967" spans="1:3" ht="12.75" x14ac:dyDescent="0.2">
      <c r="A13967" t="s">
        <v>27932</v>
      </c>
      <c r="B13967" t="s">
        <v>27933</v>
      </c>
      <c r="C13967" t="s">
        <v>27932</v>
      </c>
    </row>
    <row r="13968" spans="1:3" ht="12.75" x14ac:dyDescent="0.2">
      <c r="A13968" t="s">
        <v>27934</v>
      </c>
      <c r="B13968" t="s">
        <v>27935</v>
      </c>
      <c r="C13968" t="s">
        <v>27934</v>
      </c>
    </row>
    <row r="13969" spans="1:3" ht="12.75" x14ac:dyDescent="0.2">
      <c r="A13969" t="s">
        <v>27936</v>
      </c>
      <c r="B13969" t="s">
        <v>27937</v>
      </c>
      <c r="C13969" t="s">
        <v>27936</v>
      </c>
    </row>
    <row r="13970" spans="1:3" ht="12.75" x14ac:dyDescent="0.2">
      <c r="A13970" t="s">
        <v>27938</v>
      </c>
      <c r="B13970" t="s">
        <v>27939</v>
      </c>
      <c r="C13970" t="s">
        <v>27938</v>
      </c>
    </row>
    <row r="13971" spans="1:3" ht="12.75" x14ac:dyDescent="0.2">
      <c r="A13971" t="s">
        <v>27940</v>
      </c>
      <c r="B13971" t="s">
        <v>27941</v>
      </c>
      <c r="C13971" t="s">
        <v>27940</v>
      </c>
    </row>
    <row r="13972" spans="1:3" ht="12.75" x14ac:dyDescent="0.2">
      <c r="A13972" t="s">
        <v>27942</v>
      </c>
      <c r="B13972" t="s">
        <v>27943</v>
      </c>
      <c r="C13972" t="s">
        <v>27942</v>
      </c>
    </row>
    <row r="13973" spans="1:3" ht="12.75" x14ac:dyDescent="0.2">
      <c r="A13973" t="s">
        <v>27944</v>
      </c>
      <c r="B13973" t="s">
        <v>27945</v>
      </c>
      <c r="C13973" t="s">
        <v>27944</v>
      </c>
    </row>
    <row r="13974" spans="1:3" ht="12.75" x14ac:dyDescent="0.2">
      <c r="A13974" t="s">
        <v>27946</v>
      </c>
      <c r="B13974" t="s">
        <v>27947</v>
      </c>
      <c r="C13974" t="s">
        <v>27946</v>
      </c>
    </row>
    <row r="13975" spans="1:3" ht="12.75" x14ac:dyDescent="0.2">
      <c r="A13975" t="s">
        <v>27948</v>
      </c>
      <c r="B13975" t="s">
        <v>27949</v>
      </c>
      <c r="C13975" t="s">
        <v>27948</v>
      </c>
    </row>
    <row r="13976" spans="1:3" ht="12.75" x14ac:dyDescent="0.2">
      <c r="A13976" t="s">
        <v>27950</v>
      </c>
      <c r="B13976" t="s">
        <v>27951</v>
      </c>
      <c r="C13976" t="s">
        <v>27950</v>
      </c>
    </row>
    <row r="13977" spans="1:3" ht="12.75" x14ac:dyDescent="0.2">
      <c r="A13977" t="s">
        <v>27952</v>
      </c>
      <c r="B13977" t="s">
        <v>27953</v>
      </c>
      <c r="C13977" t="s">
        <v>27952</v>
      </c>
    </row>
    <row r="13978" spans="1:3" ht="12.75" x14ac:dyDescent="0.2">
      <c r="A13978" t="s">
        <v>27954</v>
      </c>
      <c r="B13978" t="s">
        <v>27955</v>
      </c>
      <c r="C13978" t="s">
        <v>27954</v>
      </c>
    </row>
    <row r="13979" spans="1:3" ht="12.75" x14ac:dyDescent="0.2">
      <c r="A13979" t="s">
        <v>27956</v>
      </c>
      <c r="B13979" t="s">
        <v>27957</v>
      </c>
      <c r="C13979" t="s">
        <v>27956</v>
      </c>
    </row>
    <row r="13980" spans="1:3" ht="12.75" x14ac:dyDescent="0.2">
      <c r="A13980" t="s">
        <v>27958</v>
      </c>
      <c r="B13980" t="s">
        <v>27959</v>
      </c>
      <c r="C13980" t="s">
        <v>27958</v>
      </c>
    </row>
    <row r="13981" spans="1:3" ht="12.75" x14ac:dyDescent="0.2">
      <c r="A13981" t="s">
        <v>27960</v>
      </c>
      <c r="B13981" t="s">
        <v>27961</v>
      </c>
      <c r="C13981" t="s">
        <v>27960</v>
      </c>
    </row>
    <row r="13982" spans="1:3" ht="12.75" x14ac:dyDescent="0.2">
      <c r="A13982" t="s">
        <v>27962</v>
      </c>
      <c r="B13982" t="s">
        <v>27963</v>
      </c>
      <c r="C13982" t="s">
        <v>27962</v>
      </c>
    </row>
    <row r="13983" spans="1:3" ht="12.75" x14ac:dyDescent="0.2">
      <c r="A13983" t="s">
        <v>27964</v>
      </c>
      <c r="B13983" t="s">
        <v>27965</v>
      </c>
      <c r="C13983" t="s">
        <v>27964</v>
      </c>
    </row>
    <row r="13984" spans="1:3" ht="12.75" x14ac:dyDescent="0.2">
      <c r="A13984" t="s">
        <v>27966</v>
      </c>
      <c r="B13984" t="s">
        <v>27967</v>
      </c>
      <c r="C13984" t="s">
        <v>27966</v>
      </c>
    </row>
    <row r="13985" spans="1:3" ht="12.75" x14ac:dyDescent="0.2">
      <c r="A13985" t="s">
        <v>27968</v>
      </c>
      <c r="B13985" t="s">
        <v>27969</v>
      </c>
      <c r="C13985" t="s">
        <v>27968</v>
      </c>
    </row>
    <row r="13986" spans="1:3" ht="12.75" x14ac:dyDescent="0.2">
      <c r="A13986" t="s">
        <v>27970</v>
      </c>
      <c r="B13986" t="s">
        <v>27971</v>
      </c>
      <c r="C13986" t="s">
        <v>27970</v>
      </c>
    </row>
    <row r="13987" spans="1:3" ht="12.75" x14ac:dyDescent="0.2">
      <c r="A13987" t="s">
        <v>27972</v>
      </c>
      <c r="B13987" t="s">
        <v>27973</v>
      </c>
      <c r="C13987" t="s">
        <v>27972</v>
      </c>
    </row>
    <row r="13988" spans="1:3" ht="12.75" x14ac:dyDescent="0.2">
      <c r="A13988" t="s">
        <v>27974</v>
      </c>
      <c r="B13988" t="s">
        <v>27975</v>
      </c>
      <c r="C13988" t="s">
        <v>27974</v>
      </c>
    </row>
    <row r="13989" spans="1:3" ht="12.75" x14ac:dyDescent="0.2">
      <c r="A13989" t="s">
        <v>27976</v>
      </c>
      <c r="B13989" t="s">
        <v>27977</v>
      </c>
      <c r="C13989" t="s">
        <v>27976</v>
      </c>
    </row>
    <row r="13990" spans="1:3" ht="12.75" x14ac:dyDescent="0.2">
      <c r="A13990" t="s">
        <v>27978</v>
      </c>
      <c r="B13990" t="s">
        <v>27979</v>
      </c>
      <c r="C13990" t="s">
        <v>27978</v>
      </c>
    </row>
    <row r="13991" spans="1:3" ht="12.75" x14ac:dyDescent="0.2">
      <c r="A13991" t="s">
        <v>27980</v>
      </c>
      <c r="B13991" t="s">
        <v>27981</v>
      </c>
      <c r="C13991" t="s">
        <v>27980</v>
      </c>
    </row>
    <row r="13992" spans="1:3" ht="12.75" x14ac:dyDescent="0.2">
      <c r="A13992" t="s">
        <v>27982</v>
      </c>
      <c r="B13992" t="s">
        <v>27983</v>
      </c>
      <c r="C13992" t="s">
        <v>27982</v>
      </c>
    </row>
    <row r="13993" spans="1:3" ht="12.75" x14ac:dyDescent="0.2">
      <c r="A13993" t="s">
        <v>27984</v>
      </c>
      <c r="B13993" t="s">
        <v>27985</v>
      </c>
      <c r="C13993" t="s">
        <v>27984</v>
      </c>
    </row>
    <row r="13994" spans="1:3" ht="12.75" x14ac:dyDescent="0.2">
      <c r="A13994" t="s">
        <v>27986</v>
      </c>
      <c r="B13994" t="s">
        <v>27987</v>
      </c>
      <c r="C13994" t="s">
        <v>27986</v>
      </c>
    </row>
    <row r="13995" spans="1:3" ht="12.75" x14ac:dyDescent="0.2">
      <c r="A13995" t="s">
        <v>27988</v>
      </c>
      <c r="B13995" t="s">
        <v>27989</v>
      </c>
      <c r="C13995" t="s">
        <v>27988</v>
      </c>
    </row>
    <row r="13996" spans="1:3" ht="12.75" x14ac:dyDescent="0.2">
      <c r="A13996" t="s">
        <v>27990</v>
      </c>
      <c r="B13996" t="s">
        <v>27991</v>
      </c>
      <c r="C13996" t="s">
        <v>27990</v>
      </c>
    </row>
    <row r="13997" spans="1:3" ht="12.75" x14ac:dyDescent="0.2">
      <c r="A13997" t="s">
        <v>27992</v>
      </c>
      <c r="B13997" t="s">
        <v>27993</v>
      </c>
      <c r="C13997" t="s">
        <v>27992</v>
      </c>
    </row>
    <row r="13998" spans="1:3" ht="12.75" x14ac:dyDescent="0.2">
      <c r="A13998" t="s">
        <v>27994</v>
      </c>
      <c r="B13998" t="s">
        <v>27995</v>
      </c>
      <c r="C13998" t="s">
        <v>27994</v>
      </c>
    </row>
    <row r="13999" spans="1:3" ht="12.75" x14ac:dyDescent="0.2">
      <c r="A13999" t="s">
        <v>27996</v>
      </c>
      <c r="B13999" t="s">
        <v>27997</v>
      </c>
      <c r="C13999" t="s">
        <v>27996</v>
      </c>
    </row>
    <row r="14000" spans="1:3" ht="12.75" x14ac:dyDescent="0.2">
      <c r="A14000" t="s">
        <v>27998</v>
      </c>
      <c r="B14000" t="s">
        <v>27999</v>
      </c>
      <c r="C14000" t="s">
        <v>27998</v>
      </c>
    </row>
    <row r="14001" spans="1:3" ht="12.75" x14ac:dyDescent="0.2">
      <c r="A14001" t="s">
        <v>28000</v>
      </c>
      <c r="B14001" t="s">
        <v>28001</v>
      </c>
      <c r="C14001" t="s">
        <v>28000</v>
      </c>
    </row>
    <row r="14002" spans="1:3" ht="12.75" x14ac:dyDescent="0.2">
      <c r="A14002" t="s">
        <v>28002</v>
      </c>
      <c r="B14002" t="s">
        <v>28003</v>
      </c>
      <c r="C14002" t="s">
        <v>28002</v>
      </c>
    </row>
    <row r="14003" spans="1:3" ht="12.75" x14ac:dyDescent="0.2">
      <c r="A14003" t="s">
        <v>28004</v>
      </c>
      <c r="B14003" t="s">
        <v>28005</v>
      </c>
      <c r="C14003" t="s">
        <v>28004</v>
      </c>
    </row>
    <row r="14004" spans="1:3" ht="12.75" x14ac:dyDescent="0.2">
      <c r="A14004" t="s">
        <v>28006</v>
      </c>
      <c r="B14004" t="s">
        <v>28007</v>
      </c>
      <c r="C14004" t="s">
        <v>28006</v>
      </c>
    </row>
    <row r="14005" spans="1:3" ht="12.75" x14ac:dyDescent="0.2">
      <c r="A14005" t="s">
        <v>28008</v>
      </c>
      <c r="B14005" t="s">
        <v>28009</v>
      </c>
      <c r="C14005" t="s">
        <v>28008</v>
      </c>
    </row>
    <row r="14006" spans="1:3" ht="12.75" x14ac:dyDescent="0.2">
      <c r="A14006" t="s">
        <v>28010</v>
      </c>
      <c r="B14006" t="s">
        <v>28011</v>
      </c>
      <c r="C14006" t="s">
        <v>28010</v>
      </c>
    </row>
    <row r="14007" spans="1:3" ht="12.75" x14ac:dyDescent="0.2">
      <c r="A14007" t="s">
        <v>28012</v>
      </c>
      <c r="B14007" t="s">
        <v>28013</v>
      </c>
      <c r="C14007" t="s">
        <v>28012</v>
      </c>
    </row>
    <row r="14008" spans="1:3" ht="12.75" x14ac:dyDescent="0.2">
      <c r="A14008" t="s">
        <v>28014</v>
      </c>
      <c r="B14008" t="s">
        <v>28015</v>
      </c>
      <c r="C14008" t="s">
        <v>28014</v>
      </c>
    </row>
    <row r="14009" spans="1:3" ht="12.75" x14ac:dyDescent="0.2">
      <c r="A14009" t="s">
        <v>28016</v>
      </c>
      <c r="B14009" t="s">
        <v>28017</v>
      </c>
      <c r="C14009" t="s">
        <v>28016</v>
      </c>
    </row>
    <row r="14010" spans="1:3" ht="12.75" x14ac:dyDescent="0.2">
      <c r="A14010" t="s">
        <v>28018</v>
      </c>
      <c r="B14010" t="s">
        <v>28019</v>
      </c>
      <c r="C14010" t="s">
        <v>28018</v>
      </c>
    </row>
    <row r="14011" spans="1:3" ht="12.75" x14ac:dyDescent="0.2">
      <c r="A14011" t="s">
        <v>28020</v>
      </c>
      <c r="B14011" t="s">
        <v>28021</v>
      </c>
      <c r="C14011" t="s">
        <v>28020</v>
      </c>
    </row>
    <row r="14012" spans="1:3" ht="12.75" x14ac:dyDescent="0.2">
      <c r="A14012" t="s">
        <v>28022</v>
      </c>
      <c r="B14012" t="s">
        <v>28023</v>
      </c>
      <c r="C14012" t="s">
        <v>28022</v>
      </c>
    </row>
    <row r="14013" spans="1:3" ht="12.75" x14ac:dyDescent="0.2">
      <c r="A14013" t="s">
        <v>28024</v>
      </c>
      <c r="B14013" t="s">
        <v>28025</v>
      </c>
      <c r="C14013" t="s">
        <v>28024</v>
      </c>
    </row>
    <row r="14014" spans="1:3" ht="12.75" x14ac:dyDescent="0.2">
      <c r="A14014" t="s">
        <v>28026</v>
      </c>
      <c r="B14014" t="s">
        <v>28027</v>
      </c>
      <c r="C14014" t="s">
        <v>28026</v>
      </c>
    </row>
    <row r="14015" spans="1:3" ht="12.75" x14ac:dyDescent="0.2">
      <c r="A14015" t="s">
        <v>28028</v>
      </c>
      <c r="B14015" t="s">
        <v>28029</v>
      </c>
      <c r="C14015" t="s">
        <v>28028</v>
      </c>
    </row>
    <row r="14016" spans="1:3" ht="12.75" x14ac:dyDescent="0.2">
      <c r="A14016" t="s">
        <v>28030</v>
      </c>
      <c r="B14016" t="s">
        <v>28031</v>
      </c>
      <c r="C14016" t="s">
        <v>28030</v>
      </c>
    </row>
    <row r="14017" spans="1:3" ht="12.75" x14ac:dyDescent="0.2">
      <c r="A14017" t="s">
        <v>28032</v>
      </c>
      <c r="B14017" t="s">
        <v>28033</v>
      </c>
      <c r="C14017" t="s">
        <v>28032</v>
      </c>
    </row>
    <row r="14018" spans="1:3" ht="12.75" x14ac:dyDescent="0.2">
      <c r="A14018" t="s">
        <v>28034</v>
      </c>
      <c r="B14018" t="s">
        <v>28035</v>
      </c>
      <c r="C14018" t="s">
        <v>28034</v>
      </c>
    </row>
    <row r="14019" spans="1:3" ht="12.75" x14ac:dyDescent="0.2">
      <c r="A14019" t="s">
        <v>28036</v>
      </c>
      <c r="B14019" t="s">
        <v>28037</v>
      </c>
      <c r="C14019" t="s">
        <v>28036</v>
      </c>
    </row>
    <row r="14020" spans="1:3" ht="12.75" x14ac:dyDescent="0.2">
      <c r="A14020" t="s">
        <v>28038</v>
      </c>
      <c r="B14020" t="s">
        <v>28039</v>
      </c>
      <c r="C14020" t="s">
        <v>28038</v>
      </c>
    </row>
    <row r="14021" spans="1:3" ht="12.75" x14ac:dyDescent="0.2">
      <c r="A14021" t="s">
        <v>28040</v>
      </c>
      <c r="B14021" t="s">
        <v>28041</v>
      </c>
      <c r="C14021" t="s">
        <v>28040</v>
      </c>
    </row>
    <row r="14022" spans="1:3" ht="12.75" x14ac:dyDescent="0.2">
      <c r="A14022" t="s">
        <v>28042</v>
      </c>
      <c r="B14022" t="s">
        <v>28043</v>
      </c>
      <c r="C14022" t="s">
        <v>28042</v>
      </c>
    </row>
    <row r="14023" spans="1:3" ht="12.75" x14ac:dyDescent="0.2">
      <c r="A14023" t="s">
        <v>28044</v>
      </c>
      <c r="B14023" t="s">
        <v>28045</v>
      </c>
      <c r="C14023" t="s">
        <v>28044</v>
      </c>
    </row>
    <row r="14024" spans="1:3" ht="12.75" x14ac:dyDescent="0.2">
      <c r="A14024" t="s">
        <v>28046</v>
      </c>
      <c r="B14024" t="s">
        <v>28047</v>
      </c>
      <c r="C14024" t="s">
        <v>28046</v>
      </c>
    </row>
    <row r="14025" spans="1:3" ht="12.75" x14ac:dyDescent="0.2">
      <c r="A14025" t="s">
        <v>28048</v>
      </c>
      <c r="B14025" t="s">
        <v>28049</v>
      </c>
      <c r="C14025" t="s">
        <v>28048</v>
      </c>
    </row>
    <row r="14026" spans="1:3" ht="12.75" x14ac:dyDescent="0.2">
      <c r="A14026" t="s">
        <v>28050</v>
      </c>
      <c r="B14026" t="s">
        <v>28051</v>
      </c>
      <c r="C14026" t="s">
        <v>28050</v>
      </c>
    </row>
    <row r="14027" spans="1:3" ht="12.75" x14ac:dyDescent="0.2">
      <c r="A14027" t="s">
        <v>28052</v>
      </c>
      <c r="B14027" t="s">
        <v>28053</v>
      </c>
      <c r="C14027" t="s">
        <v>28052</v>
      </c>
    </row>
    <row r="14028" spans="1:3" ht="12.75" x14ac:dyDescent="0.2">
      <c r="A14028" t="s">
        <v>28054</v>
      </c>
      <c r="B14028" t="s">
        <v>28055</v>
      </c>
      <c r="C14028" t="s">
        <v>28054</v>
      </c>
    </row>
    <row r="14029" spans="1:3" ht="12.75" x14ac:dyDescent="0.2">
      <c r="A14029" t="s">
        <v>28056</v>
      </c>
      <c r="B14029" t="s">
        <v>28057</v>
      </c>
      <c r="C14029" t="s">
        <v>28056</v>
      </c>
    </row>
    <row r="14030" spans="1:3" ht="12.75" x14ac:dyDescent="0.2">
      <c r="A14030" t="s">
        <v>28058</v>
      </c>
      <c r="B14030" t="s">
        <v>28059</v>
      </c>
      <c r="C14030" t="s">
        <v>28058</v>
      </c>
    </row>
    <row r="14031" spans="1:3" ht="12.75" x14ac:dyDescent="0.2">
      <c r="A14031" t="s">
        <v>28060</v>
      </c>
      <c r="B14031" t="s">
        <v>28061</v>
      </c>
      <c r="C14031" t="s">
        <v>28060</v>
      </c>
    </row>
    <row r="14032" spans="1:3" ht="12.75" x14ac:dyDescent="0.2">
      <c r="A14032" t="s">
        <v>28062</v>
      </c>
      <c r="B14032" t="s">
        <v>28063</v>
      </c>
      <c r="C14032" t="s">
        <v>28062</v>
      </c>
    </row>
    <row r="14033" spans="1:3" ht="12.75" x14ac:dyDescent="0.2">
      <c r="A14033" t="s">
        <v>28064</v>
      </c>
      <c r="B14033" t="s">
        <v>28065</v>
      </c>
      <c r="C14033" t="s">
        <v>28064</v>
      </c>
    </row>
    <row r="14034" spans="1:3" ht="12.75" x14ac:dyDescent="0.2">
      <c r="A14034" t="s">
        <v>28066</v>
      </c>
      <c r="B14034" t="s">
        <v>28067</v>
      </c>
      <c r="C14034" t="s">
        <v>28066</v>
      </c>
    </row>
    <row r="14035" spans="1:3" ht="12.75" x14ac:dyDescent="0.2">
      <c r="A14035" t="s">
        <v>28068</v>
      </c>
      <c r="B14035" t="s">
        <v>28069</v>
      </c>
      <c r="C14035" t="s">
        <v>28068</v>
      </c>
    </row>
    <row r="14036" spans="1:3" ht="12.75" x14ac:dyDescent="0.2">
      <c r="A14036" t="s">
        <v>28070</v>
      </c>
      <c r="B14036" t="s">
        <v>28071</v>
      </c>
      <c r="C14036" t="s">
        <v>28070</v>
      </c>
    </row>
    <row r="14037" spans="1:3" ht="12.75" x14ac:dyDescent="0.2">
      <c r="A14037" t="s">
        <v>28072</v>
      </c>
      <c r="B14037" t="s">
        <v>28073</v>
      </c>
      <c r="C14037" t="s">
        <v>28072</v>
      </c>
    </row>
    <row r="14038" spans="1:3" ht="12.75" x14ac:dyDescent="0.2">
      <c r="A14038" t="s">
        <v>28074</v>
      </c>
      <c r="B14038" t="s">
        <v>28075</v>
      </c>
      <c r="C14038" t="s">
        <v>28074</v>
      </c>
    </row>
    <row r="14039" spans="1:3" ht="12.75" x14ac:dyDescent="0.2">
      <c r="A14039" t="s">
        <v>28076</v>
      </c>
      <c r="B14039" t="s">
        <v>28077</v>
      </c>
      <c r="C14039" t="s">
        <v>28076</v>
      </c>
    </row>
    <row r="14040" spans="1:3" ht="12.75" x14ac:dyDescent="0.2">
      <c r="A14040" t="s">
        <v>28078</v>
      </c>
      <c r="B14040" t="s">
        <v>28079</v>
      </c>
      <c r="C14040" t="s">
        <v>28078</v>
      </c>
    </row>
    <row r="14041" spans="1:3" ht="12.75" x14ac:dyDescent="0.2">
      <c r="A14041" t="s">
        <v>28080</v>
      </c>
      <c r="B14041" t="s">
        <v>28081</v>
      </c>
      <c r="C14041" t="s">
        <v>28080</v>
      </c>
    </row>
    <row r="14042" spans="1:3" ht="12.75" x14ac:dyDescent="0.2">
      <c r="A14042" t="s">
        <v>28082</v>
      </c>
      <c r="B14042" t="s">
        <v>28083</v>
      </c>
      <c r="C14042" t="s">
        <v>28082</v>
      </c>
    </row>
    <row r="14043" spans="1:3" ht="12.75" x14ac:dyDescent="0.2">
      <c r="A14043" t="s">
        <v>28084</v>
      </c>
      <c r="B14043" t="s">
        <v>28085</v>
      </c>
      <c r="C14043" t="s">
        <v>28084</v>
      </c>
    </row>
    <row r="14044" spans="1:3" ht="12.75" x14ac:dyDescent="0.2">
      <c r="A14044" t="s">
        <v>28086</v>
      </c>
      <c r="B14044" t="s">
        <v>28087</v>
      </c>
      <c r="C14044" t="s">
        <v>28086</v>
      </c>
    </row>
    <row r="14045" spans="1:3" ht="12.75" x14ac:dyDescent="0.2">
      <c r="A14045" t="s">
        <v>28088</v>
      </c>
      <c r="B14045" t="s">
        <v>28089</v>
      </c>
      <c r="C14045" t="s">
        <v>28088</v>
      </c>
    </row>
    <row r="14046" spans="1:3" ht="12.75" x14ac:dyDescent="0.2">
      <c r="A14046" t="s">
        <v>28090</v>
      </c>
      <c r="B14046" t="s">
        <v>28091</v>
      </c>
      <c r="C14046" t="s">
        <v>28090</v>
      </c>
    </row>
    <row r="14047" spans="1:3" ht="12.75" x14ac:dyDescent="0.2">
      <c r="A14047" t="s">
        <v>28092</v>
      </c>
      <c r="B14047" t="s">
        <v>28093</v>
      </c>
      <c r="C14047" t="s">
        <v>28092</v>
      </c>
    </row>
    <row r="14048" spans="1:3" ht="12.75" x14ac:dyDescent="0.2">
      <c r="A14048" t="s">
        <v>28094</v>
      </c>
      <c r="B14048" t="s">
        <v>28095</v>
      </c>
      <c r="C14048" t="s">
        <v>28094</v>
      </c>
    </row>
    <row r="14049" spans="1:3" ht="12.75" x14ac:dyDescent="0.2">
      <c r="A14049" t="s">
        <v>28096</v>
      </c>
      <c r="B14049" t="s">
        <v>28097</v>
      </c>
      <c r="C14049" t="s">
        <v>28096</v>
      </c>
    </row>
    <row r="14050" spans="1:3" ht="12.75" x14ac:dyDescent="0.2">
      <c r="A14050" t="s">
        <v>28098</v>
      </c>
      <c r="B14050" t="s">
        <v>28099</v>
      </c>
      <c r="C14050" t="s">
        <v>28098</v>
      </c>
    </row>
    <row r="14051" spans="1:3" ht="12.75" x14ac:dyDescent="0.2">
      <c r="A14051" t="s">
        <v>28100</v>
      </c>
      <c r="B14051" t="s">
        <v>28101</v>
      </c>
      <c r="C14051" t="s">
        <v>28100</v>
      </c>
    </row>
    <row r="14052" spans="1:3" ht="12.75" x14ac:dyDescent="0.2">
      <c r="A14052" t="s">
        <v>28102</v>
      </c>
      <c r="B14052" t="s">
        <v>28103</v>
      </c>
      <c r="C14052" t="s">
        <v>28102</v>
      </c>
    </row>
    <row r="14053" spans="1:3" ht="12.75" x14ac:dyDescent="0.2">
      <c r="A14053" t="s">
        <v>28104</v>
      </c>
      <c r="B14053" t="s">
        <v>28105</v>
      </c>
      <c r="C14053" t="s">
        <v>28104</v>
      </c>
    </row>
    <row r="14054" spans="1:3" ht="12.75" x14ac:dyDescent="0.2">
      <c r="A14054" t="s">
        <v>28106</v>
      </c>
      <c r="B14054" t="s">
        <v>28107</v>
      </c>
      <c r="C14054" t="s">
        <v>28106</v>
      </c>
    </row>
    <row r="14055" spans="1:3" ht="12.75" x14ac:dyDescent="0.2">
      <c r="A14055" t="s">
        <v>28108</v>
      </c>
      <c r="B14055" t="s">
        <v>28109</v>
      </c>
      <c r="C14055" t="s">
        <v>28108</v>
      </c>
    </row>
    <row r="14056" spans="1:3" ht="12.75" x14ac:dyDescent="0.2">
      <c r="A14056" t="s">
        <v>28110</v>
      </c>
      <c r="B14056" t="s">
        <v>28111</v>
      </c>
      <c r="C14056" t="s">
        <v>28110</v>
      </c>
    </row>
    <row r="14057" spans="1:3" ht="12.75" x14ac:dyDescent="0.2">
      <c r="A14057" t="s">
        <v>28112</v>
      </c>
      <c r="B14057" t="s">
        <v>28113</v>
      </c>
      <c r="C14057" t="s">
        <v>28112</v>
      </c>
    </row>
    <row r="14058" spans="1:3" ht="12.75" x14ac:dyDescent="0.2">
      <c r="A14058" t="s">
        <v>28114</v>
      </c>
      <c r="B14058" t="s">
        <v>28115</v>
      </c>
      <c r="C14058" t="s">
        <v>28114</v>
      </c>
    </row>
    <row r="14059" spans="1:3" ht="12.75" x14ac:dyDescent="0.2">
      <c r="A14059" t="s">
        <v>28116</v>
      </c>
      <c r="B14059" t="s">
        <v>28117</v>
      </c>
      <c r="C14059" t="s">
        <v>28116</v>
      </c>
    </row>
    <row r="14060" spans="1:3" ht="12.75" x14ac:dyDescent="0.2">
      <c r="A14060" t="s">
        <v>28118</v>
      </c>
      <c r="B14060" t="s">
        <v>28119</v>
      </c>
      <c r="C14060" t="s">
        <v>28118</v>
      </c>
    </row>
    <row r="14061" spans="1:3" ht="12.75" x14ac:dyDescent="0.2">
      <c r="A14061" t="s">
        <v>28120</v>
      </c>
      <c r="B14061" t="s">
        <v>28121</v>
      </c>
      <c r="C14061" t="s">
        <v>28120</v>
      </c>
    </row>
    <row r="14062" spans="1:3" ht="12.75" x14ac:dyDescent="0.2">
      <c r="A14062" t="s">
        <v>28122</v>
      </c>
      <c r="B14062" t="s">
        <v>28123</v>
      </c>
      <c r="C14062" t="s">
        <v>28122</v>
      </c>
    </row>
    <row r="14063" spans="1:3" ht="12.75" x14ac:dyDescent="0.2">
      <c r="A14063" t="s">
        <v>28124</v>
      </c>
      <c r="B14063" t="s">
        <v>28125</v>
      </c>
      <c r="C14063" t="s">
        <v>28124</v>
      </c>
    </row>
    <row r="14064" spans="1:3" ht="12.75" x14ac:dyDescent="0.2">
      <c r="A14064" t="s">
        <v>28126</v>
      </c>
      <c r="B14064" t="s">
        <v>28127</v>
      </c>
      <c r="C14064" t="s">
        <v>28126</v>
      </c>
    </row>
    <row r="14065" spans="1:3" ht="12.75" x14ac:dyDescent="0.2">
      <c r="A14065" t="s">
        <v>28128</v>
      </c>
      <c r="B14065" t="s">
        <v>28129</v>
      </c>
      <c r="C14065" t="s">
        <v>28128</v>
      </c>
    </row>
    <row r="14066" spans="1:3" ht="12.75" x14ac:dyDescent="0.2">
      <c r="A14066" t="s">
        <v>28130</v>
      </c>
      <c r="B14066" t="s">
        <v>28131</v>
      </c>
      <c r="C14066" t="s">
        <v>28130</v>
      </c>
    </row>
    <row r="14067" spans="1:3" ht="12.75" x14ac:dyDescent="0.2">
      <c r="A14067" t="s">
        <v>28132</v>
      </c>
      <c r="B14067" t="s">
        <v>28133</v>
      </c>
      <c r="C14067" t="s">
        <v>28132</v>
      </c>
    </row>
    <row r="14068" spans="1:3" ht="12.75" x14ac:dyDescent="0.2">
      <c r="A14068" t="s">
        <v>28134</v>
      </c>
      <c r="B14068" t="s">
        <v>28135</v>
      </c>
      <c r="C14068" t="s">
        <v>28134</v>
      </c>
    </row>
    <row r="14069" spans="1:3" ht="12.75" x14ac:dyDescent="0.2">
      <c r="A14069" t="s">
        <v>28136</v>
      </c>
      <c r="B14069" t="s">
        <v>28137</v>
      </c>
      <c r="C14069" t="s">
        <v>28136</v>
      </c>
    </row>
    <row r="14070" spans="1:3" ht="12.75" x14ac:dyDescent="0.2">
      <c r="A14070" t="s">
        <v>28138</v>
      </c>
      <c r="B14070" t="s">
        <v>28139</v>
      </c>
      <c r="C14070" t="s">
        <v>28138</v>
      </c>
    </row>
    <row r="14071" spans="1:3" ht="12.75" x14ac:dyDescent="0.2">
      <c r="A14071" t="s">
        <v>28140</v>
      </c>
      <c r="B14071" t="s">
        <v>28141</v>
      </c>
      <c r="C14071" t="s">
        <v>28140</v>
      </c>
    </row>
    <row r="14072" spans="1:3" ht="12.75" x14ac:dyDescent="0.2">
      <c r="A14072" t="s">
        <v>28142</v>
      </c>
      <c r="B14072" t="s">
        <v>28143</v>
      </c>
      <c r="C14072" t="s">
        <v>28142</v>
      </c>
    </row>
    <row r="14073" spans="1:3" ht="12.75" x14ac:dyDescent="0.2">
      <c r="A14073" t="s">
        <v>28144</v>
      </c>
      <c r="B14073" t="s">
        <v>28145</v>
      </c>
      <c r="C14073" t="s">
        <v>28144</v>
      </c>
    </row>
    <row r="14074" spans="1:3" ht="12.75" x14ac:dyDescent="0.2">
      <c r="A14074" t="s">
        <v>28146</v>
      </c>
      <c r="B14074" t="s">
        <v>28147</v>
      </c>
      <c r="C14074" t="s">
        <v>28146</v>
      </c>
    </row>
    <row r="14075" spans="1:3" ht="12.75" x14ac:dyDescent="0.2">
      <c r="A14075" t="s">
        <v>28148</v>
      </c>
      <c r="B14075" t="s">
        <v>28149</v>
      </c>
      <c r="C14075" t="s">
        <v>28148</v>
      </c>
    </row>
    <row r="14076" spans="1:3" ht="12.75" x14ac:dyDescent="0.2">
      <c r="A14076" t="s">
        <v>28150</v>
      </c>
      <c r="B14076" t="s">
        <v>28151</v>
      </c>
      <c r="C14076" t="s">
        <v>28150</v>
      </c>
    </row>
    <row r="14077" spans="1:3" ht="12.75" x14ac:dyDescent="0.2">
      <c r="A14077" t="s">
        <v>28152</v>
      </c>
      <c r="B14077" t="s">
        <v>28153</v>
      </c>
      <c r="C14077" t="s">
        <v>28152</v>
      </c>
    </row>
    <row r="14078" spans="1:3" ht="12.75" x14ac:dyDescent="0.2">
      <c r="A14078" t="s">
        <v>28154</v>
      </c>
      <c r="B14078" t="s">
        <v>28155</v>
      </c>
      <c r="C14078" t="s">
        <v>28154</v>
      </c>
    </row>
    <row r="14079" spans="1:3" ht="12.75" x14ac:dyDescent="0.2">
      <c r="A14079" t="s">
        <v>28156</v>
      </c>
      <c r="B14079" t="s">
        <v>28157</v>
      </c>
      <c r="C14079" t="s">
        <v>28156</v>
      </c>
    </row>
    <row r="14080" spans="1:3" ht="12.75" x14ac:dyDescent="0.2">
      <c r="A14080" t="s">
        <v>28158</v>
      </c>
      <c r="B14080" t="s">
        <v>28159</v>
      </c>
      <c r="C14080" t="s">
        <v>28158</v>
      </c>
    </row>
    <row r="14081" spans="1:3" ht="12.75" x14ac:dyDescent="0.2">
      <c r="A14081" t="s">
        <v>28160</v>
      </c>
      <c r="B14081" t="s">
        <v>28161</v>
      </c>
      <c r="C14081" t="s">
        <v>28160</v>
      </c>
    </row>
    <row r="14082" spans="1:3" ht="12.75" x14ac:dyDescent="0.2">
      <c r="A14082" t="s">
        <v>28162</v>
      </c>
      <c r="B14082" t="s">
        <v>28163</v>
      </c>
      <c r="C14082" t="s">
        <v>28162</v>
      </c>
    </row>
    <row r="14083" spans="1:3" ht="12.75" x14ac:dyDescent="0.2">
      <c r="A14083" t="s">
        <v>28164</v>
      </c>
      <c r="B14083" t="s">
        <v>28165</v>
      </c>
      <c r="C14083" t="s">
        <v>28164</v>
      </c>
    </row>
    <row r="14084" spans="1:3" ht="12.75" x14ac:dyDescent="0.2">
      <c r="A14084" t="s">
        <v>28166</v>
      </c>
      <c r="B14084" t="s">
        <v>28167</v>
      </c>
      <c r="C14084" t="s">
        <v>28166</v>
      </c>
    </row>
    <row r="14085" spans="1:3" ht="12.75" x14ac:dyDescent="0.2">
      <c r="A14085" t="s">
        <v>28168</v>
      </c>
      <c r="B14085" t="s">
        <v>28169</v>
      </c>
      <c r="C14085" t="s">
        <v>28168</v>
      </c>
    </row>
    <row r="14086" spans="1:3" ht="12.75" x14ac:dyDescent="0.2">
      <c r="A14086" t="s">
        <v>28170</v>
      </c>
      <c r="B14086" t="s">
        <v>28171</v>
      </c>
      <c r="C14086" t="s">
        <v>28170</v>
      </c>
    </row>
    <row r="14087" spans="1:3" ht="12.75" x14ac:dyDescent="0.2">
      <c r="A14087" t="s">
        <v>28172</v>
      </c>
      <c r="B14087" t="s">
        <v>28173</v>
      </c>
      <c r="C14087" t="s">
        <v>28172</v>
      </c>
    </row>
    <row r="14088" spans="1:3" ht="12.75" x14ac:dyDescent="0.2">
      <c r="A14088" t="s">
        <v>28174</v>
      </c>
      <c r="B14088" t="s">
        <v>28175</v>
      </c>
      <c r="C14088" t="s">
        <v>28174</v>
      </c>
    </row>
    <row r="14089" spans="1:3" ht="12.75" x14ac:dyDescent="0.2">
      <c r="A14089" t="s">
        <v>28176</v>
      </c>
      <c r="B14089" t="s">
        <v>28177</v>
      </c>
      <c r="C14089" t="s">
        <v>28176</v>
      </c>
    </row>
    <row r="14090" spans="1:3" ht="12.75" x14ac:dyDescent="0.2">
      <c r="A14090" t="s">
        <v>28178</v>
      </c>
      <c r="B14090" t="s">
        <v>28179</v>
      </c>
      <c r="C14090" t="s">
        <v>28178</v>
      </c>
    </row>
    <row r="14091" spans="1:3" ht="12.75" x14ac:dyDescent="0.2">
      <c r="A14091" t="s">
        <v>28180</v>
      </c>
      <c r="B14091" t="s">
        <v>28181</v>
      </c>
      <c r="C14091" t="s">
        <v>28180</v>
      </c>
    </row>
    <row r="14092" spans="1:3" ht="12.75" x14ac:dyDescent="0.2">
      <c r="A14092" t="s">
        <v>28182</v>
      </c>
      <c r="B14092" t="s">
        <v>28183</v>
      </c>
      <c r="C14092" t="s">
        <v>28182</v>
      </c>
    </row>
    <row r="14093" spans="1:3" ht="12.75" x14ac:dyDescent="0.2">
      <c r="A14093" t="s">
        <v>28184</v>
      </c>
      <c r="B14093" t="s">
        <v>28185</v>
      </c>
      <c r="C14093" t="s">
        <v>28184</v>
      </c>
    </row>
    <row r="14094" spans="1:3" ht="12.75" x14ac:dyDescent="0.2">
      <c r="A14094" t="s">
        <v>28186</v>
      </c>
      <c r="B14094" t="s">
        <v>28187</v>
      </c>
      <c r="C14094" t="s">
        <v>28186</v>
      </c>
    </row>
    <row r="14095" spans="1:3" ht="12.75" x14ac:dyDescent="0.2">
      <c r="A14095" t="s">
        <v>28188</v>
      </c>
      <c r="B14095" t="s">
        <v>28189</v>
      </c>
      <c r="C14095" t="s">
        <v>28188</v>
      </c>
    </row>
    <row r="14096" spans="1:3" ht="12.75" x14ac:dyDescent="0.2">
      <c r="A14096" t="s">
        <v>28190</v>
      </c>
      <c r="B14096" t="s">
        <v>28191</v>
      </c>
      <c r="C14096" t="s">
        <v>28190</v>
      </c>
    </row>
    <row r="14097" spans="1:3" ht="12.75" x14ac:dyDescent="0.2">
      <c r="A14097" t="s">
        <v>28192</v>
      </c>
      <c r="B14097" t="s">
        <v>28193</v>
      </c>
      <c r="C14097" t="s">
        <v>28192</v>
      </c>
    </row>
    <row r="14098" spans="1:3" ht="12.75" x14ac:dyDescent="0.2">
      <c r="A14098" t="s">
        <v>28194</v>
      </c>
      <c r="B14098" t="s">
        <v>28195</v>
      </c>
      <c r="C14098" t="s">
        <v>28194</v>
      </c>
    </row>
    <row r="14099" spans="1:3" ht="12.75" x14ac:dyDescent="0.2">
      <c r="A14099" t="s">
        <v>28196</v>
      </c>
      <c r="B14099" t="s">
        <v>28197</v>
      </c>
      <c r="C14099" t="s">
        <v>28196</v>
      </c>
    </row>
    <row r="14100" spans="1:3" ht="12.75" x14ac:dyDescent="0.2">
      <c r="A14100" t="s">
        <v>28198</v>
      </c>
      <c r="B14100" t="s">
        <v>28199</v>
      </c>
      <c r="C14100" t="s">
        <v>28198</v>
      </c>
    </row>
    <row r="14101" spans="1:3" ht="12.75" x14ac:dyDescent="0.2">
      <c r="A14101" t="s">
        <v>28200</v>
      </c>
      <c r="B14101" t="s">
        <v>28201</v>
      </c>
      <c r="C14101" t="s">
        <v>28200</v>
      </c>
    </row>
    <row r="14102" spans="1:3" ht="12.75" x14ac:dyDescent="0.2">
      <c r="A14102" t="s">
        <v>28202</v>
      </c>
      <c r="B14102" t="s">
        <v>28203</v>
      </c>
      <c r="C14102" t="s">
        <v>28202</v>
      </c>
    </row>
    <row r="14103" spans="1:3" ht="12.75" x14ac:dyDescent="0.2">
      <c r="A14103" t="s">
        <v>28204</v>
      </c>
      <c r="B14103" t="s">
        <v>28205</v>
      </c>
      <c r="C14103" t="s">
        <v>28204</v>
      </c>
    </row>
    <row r="14104" spans="1:3" ht="12.75" x14ac:dyDescent="0.2">
      <c r="A14104" t="s">
        <v>28206</v>
      </c>
      <c r="B14104" t="s">
        <v>28207</v>
      </c>
      <c r="C14104" t="s">
        <v>28206</v>
      </c>
    </row>
    <row r="14105" spans="1:3" ht="12.75" x14ac:dyDescent="0.2">
      <c r="A14105" t="s">
        <v>28208</v>
      </c>
      <c r="B14105" t="s">
        <v>28209</v>
      </c>
      <c r="C14105" t="s">
        <v>28208</v>
      </c>
    </row>
    <row r="14106" spans="1:3" ht="12.75" x14ac:dyDescent="0.2">
      <c r="A14106" t="s">
        <v>28210</v>
      </c>
      <c r="B14106" t="s">
        <v>28211</v>
      </c>
      <c r="C14106" t="s">
        <v>28210</v>
      </c>
    </row>
    <row r="14107" spans="1:3" ht="12.75" x14ac:dyDescent="0.2">
      <c r="A14107" t="s">
        <v>28212</v>
      </c>
      <c r="B14107" t="s">
        <v>28213</v>
      </c>
      <c r="C14107" t="s">
        <v>28212</v>
      </c>
    </row>
    <row r="14108" spans="1:3" ht="12.75" x14ac:dyDescent="0.2">
      <c r="A14108" t="s">
        <v>28214</v>
      </c>
      <c r="B14108" t="s">
        <v>28215</v>
      </c>
      <c r="C14108" t="s">
        <v>28214</v>
      </c>
    </row>
    <row r="14109" spans="1:3" ht="12.75" x14ac:dyDescent="0.2">
      <c r="A14109" t="s">
        <v>28216</v>
      </c>
      <c r="B14109" t="s">
        <v>28217</v>
      </c>
      <c r="C14109" t="s">
        <v>28216</v>
      </c>
    </row>
    <row r="14110" spans="1:3" ht="12.75" x14ac:dyDescent="0.2">
      <c r="A14110" t="s">
        <v>28218</v>
      </c>
      <c r="B14110" t="s">
        <v>28219</v>
      </c>
      <c r="C14110" t="s">
        <v>28218</v>
      </c>
    </row>
    <row r="14111" spans="1:3" ht="12.75" x14ac:dyDescent="0.2">
      <c r="A14111" t="s">
        <v>28220</v>
      </c>
      <c r="B14111" t="s">
        <v>28221</v>
      </c>
      <c r="C14111" t="s">
        <v>28220</v>
      </c>
    </row>
    <row r="14112" spans="1:3" ht="12.75" x14ac:dyDescent="0.2">
      <c r="A14112" t="s">
        <v>28222</v>
      </c>
      <c r="B14112" t="s">
        <v>28223</v>
      </c>
      <c r="C14112" t="s">
        <v>28222</v>
      </c>
    </row>
    <row r="14113" spans="1:3" ht="12.75" x14ac:dyDescent="0.2">
      <c r="A14113" t="s">
        <v>28224</v>
      </c>
      <c r="B14113" t="s">
        <v>28225</v>
      </c>
      <c r="C14113" t="s">
        <v>28224</v>
      </c>
    </row>
    <row r="14114" spans="1:3" ht="12.75" x14ac:dyDescent="0.2">
      <c r="A14114" t="s">
        <v>28226</v>
      </c>
      <c r="B14114" t="s">
        <v>28227</v>
      </c>
      <c r="C14114" t="s">
        <v>28226</v>
      </c>
    </row>
    <row r="14115" spans="1:3" ht="12.75" x14ac:dyDescent="0.2">
      <c r="A14115" t="s">
        <v>28228</v>
      </c>
      <c r="B14115" t="s">
        <v>28229</v>
      </c>
      <c r="C14115" t="s">
        <v>28228</v>
      </c>
    </row>
    <row r="14116" spans="1:3" ht="12.75" x14ac:dyDescent="0.2">
      <c r="A14116" t="s">
        <v>28230</v>
      </c>
      <c r="B14116" t="s">
        <v>28231</v>
      </c>
      <c r="C14116" t="s">
        <v>28230</v>
      </c>
    </row>
    <row r="14117" spans="1:3" ht="12.75" x14ac:dyDescent="0.2">
      <c r="A14117" t="s">
        <v>28232</v>
      </c>
      <c r="B14117" t="s">
        <v>28233</v>
      </c>
      <c r="C14117" t="s">
        <v>28232</v>
      </c>
    </row>
    <row r="14118" spans="1:3" ht="12.75" x14ac:dyDescent="0.2">
      <c r="A14118" t="s">
        <v>28234</v>
      </c>
      <c r="B14118" t="s">
        <v>28235</v>
      </c>
      <c r="C14118" t="s">
        <v>28234</v>
      </c>
    </row>
    <row r="14119" spans="1:3" ht="12.75" x14ac:dyDescent="0.2">
      <c r="A14119" t="s">
        <v>28236</v>
      </c>
      <c r="B14119" t="s">
        <v>28237</v>
      </c>
      <c r="C14119" t="s">
        <v>28236</v>
      </c>
    </row>
    <row r="14120" spans="1:3" ht="12.75" x14ac:dyDescent="0.2">
      <c r="A14120" t="s">
        <v>28238</v>
      </c>
      <c r="B14120" t="s">
        <v>28239</v>
      </c>
      <c r="C14120" t="s">
        <v>28238</v>
      </c>
    </row>
    <row r="14121" spans="1:3" ht="12.75" x14ac:dyDescent="0.2">
      <c r="A14121" t="s">
        <v>28240</v>
      </c>
      <c r="B14121" t="s">
        <v>28241</v>
      </c>
      <c r="C14121" t="s">
        <v>28240</v>
      </c>
    </row>
    <row r="14122" spans="1:3" ht="12.75" x14ac:dyDescent="0.2">
      <c r="A14122" t="s">
        <v>28242</v>
      </c>
      <c r="B14122" t="s">
        <v>28243</v>
      </c>
      <c r="C14122" t="s">
        <v>28242</v>
      </c>
    </row>
    <row r="14123" spans="1:3" ht="12.75" x14ac:dyDescent="0.2">
      <c r="A14123" t="s">
        <v>28244</v>
      </c>
      <c r="B14123" t="s">
        <v>28245</v>
      </c>
      <c r="C14123" t="s">
        <v>28244</v>
      </c>
    </row>
    <row r="14124" spans="1:3" ht="12.75" x14ac:dyDescent="0.2">
      <c r="A14124" t="s">
        <v>28246</v>
      </c>
      <c r="B14124" t="s">
        <v>28247</v>
      </c>
      <c r="C14124" t="s">
        <v>28246</v>
      </c>
    </row>
    <row r="14125" spans="1:3" ht="12.75" x14ac:dyDescent="0.2">
      <c r="A14125" t="s">
        <v>28248</v>
      </c>
      <c r="B14125" t="s">
        <v>28249</v>
      </c>
      <c r="C14125" t="s">
        <v>28248</v>
      </c>
    </row>
    <row r="14126" spans="1:3" ht="12.75" x14ac:dyDescent="0.2">
      <c r="A14126" t="s">
        <v>28250</v>
      </c>
      <c r="B14126" t="s">
        <v>28251</v>
      </c>
      <c r="C14126" t="s">
        <v>28250</v>
      </c>
    </row>
    <row r="14127" spans="1:3" ht="12.75" x14ac:dyDescent="0.2">
      <c r="A14127" t="s">
        <v>28252</v>
      </c>
      <c r="B14127" t="s">
        <v>28253</v>
      </c>
      <c r="C14127" t="s">
        <v>28252</v>
      </c>
    </row>
    <row r="14128" spans="1:3" ht="12.75" x14ac:dyDescent="0.2">
      <c r="A14128" t="s">
        <v>28254</v>
      </c>
      <c r="B14128" t="s">
        <v>28255</v>
      </c>
      <c r="C14128" t="s">
        <v>28254</v>
      </c>
    </row>
    <row r="14129" spans="1:3" ht="12.75" x14ac:dyDescent="0.2">
      <c r="A14129" t="s">
        <v>28256</v>
      </c>
      <c r="B14129" t="s">
        <v>28257</v>
      </c>
      <c r="C14129" t="s">
        <v>28256</v>
      </c>
    </row>
    <row r="14130" spans="1:3" ht="12.75" x14ac:dyDescent="0.2">
      <c r="A14130" t="s">
        <v>28258</v>
      </c>
      <c r="B14130" t="s">
        <v>28259</v>
      </c>
      <c r="C14130" t="s">
        <v>28258</v>
      </c>
    </row>
    <row r="14131" spans="1:3" ht="12.75" x14ac:dyDescent="0.2">
      <c r="A14131" t="s">
        <v>28260</v>
      </c>
      <c r="B14131" t="s">
        <v>28261</v>
      </c>
      <c r="C14131" t="s">
        <v>28260</v>
      </c>
    </row>
    <row r="14132" spans="1:3" ht="12.75" x14ac:dyDescent="0.2">
      <c r="A14132" t="s">
        <v>28262</v>
      </c>
      <c r="B14132" t="s">
        <v>28263</v>
      </c>
      <c r="C14132" t="s">
        <v>28262</v>
      </c>
    </row>
    <row r="14133" spans="1:3" ht="12.75" x14ac:dyDescent="0.2">
      <c r="A14133" t="s">
        <v>28264</v>
      </c>
      <c r="B14133" t="s">
        <v>28265</v>
      </c>
      <c r="C14133" t="s">
        <v>28264</v>
      </c>
    </row>
    <row r="14134" spans="1:3" ht="12.75" x14ac:dyDescent="0.2">
      <c r="A14134" t="s">
        <v>28266</v>
      </c>
      <c r="B14134" t="s">
        <v>28267</v>
      </c>
      <c r="C14134" t="s">
        <v>28266</v>
      </c>
    </row>
    <row r="14135" spans="1:3" ht="12.75" x14ac:dyDescent="0.2">
      <c r="A14135" t="s">
        <v>28268</v>
      </c>
      <c r="B14135" t="s">
        <v>28269</v>
      </c>
      <c r="C14135" t="s">
        <v>28268</v>
      </c>
    </row>
    <row r="14136" spans="1:3" ht="12.75" x14ac:dyDescent="0.2">
      <c r="A14136" t="s">
        <v>28270</v>
      </c>
      <c r="B14136" t="s">
        <v>28271</v>
      </c>
      <c r="C14136" t="s">
        <v>28270</v>
      </c>
    </row>
    <row r="14137" spans="1:3" ht="12.75" x14ac:dyDescent="0.2">
      <c r="A14137" t="s">
        <v>28272</v>
      </c>
      <c r="B14137" t="s">
        <v>28273</v>
      </c>
      <c r="C14137" t="s">
        <v>28272</v>
      </c>
    </row>
    <row r="14138" spans="1:3" ht="12.75" x14ac:dyDescent="0.2">
      <c r="A14138" t="s">
        <v>28274</v>
      </c>
      <c r="B14138" t="s">
        <v>28275</v>
      </c>
      <c r="C14138" t="s">
        <v>28274</v>
      </c>
    </row>
    <row r="14139" spans="1:3" ht="12.75" x14ac:dyDescent="0.2">
      <c r="A14139" t="s">
        <v>28276</v>
      </c>
      <c r="B14139" t="s">
        <v>28277</v>
      </c>
      <c r="C14139" t="s">
        <v>28276</v>
      </c>
    </row>
    <row r="14140" spans="1:3" ht="12.75" x14ac:dyDescent="0.2">
      <c r="A14140" t="s">
        <v>28278</v>
      </c>
      <c r="B14140" t="s">
        <v>28279</v>
      </c>
      <c r="C14140" t="s">
        <v>28278</v>
      </c>
    </row>
    <row r="14141" spans="1:3" ht="12.75" x14ac:dyDescent="0.2">
      <c r="A14141" t="s">
        <v>28280</v>
      </c>
      <c r="B14141" t="s">
        <v>28281</v>
      </c>
      <c r="C14141" t="s">
        <v>28280</v>
      </c>
    </row>
    <row r="14142" spans="1:3" ht="12.75" x14ac:dyDescent="0.2">
      <c r="A14142" t="s">
        <v>28282</v>
      </c>
      <c r="B14142" t="s">
        <v>28283</v>
      </c>
      <c r="C14142" t="s">
        <v>28282</v>
      </c>
    </row>
    <row r="14143" spans="1:3" ht="12.75" x14ac:dyDescent="0.2">
      <c r="A14143" t="s">
        <v>28284</v>
      </c>
      <c r="B14143" t="s">
        <v>28285</v>
      </c>
      <c r="C14143" t="s">
        <v>28284</v>
      </c>
    </row>
    <row r="14144" spans="1:3" ht="12.75" x14ac:dyDescent="0.2">
      <c r="A14144" t="s">
        <v>28286</v>
      </c>
      <c r="B14144" t="s">
        <v>28287</v>
      </c>
      <c r="C14144" t="s">
        <v>28286</v>
      </c>
    </row>
    <row r="14145" spans="1:3" ht="12.75" x14ac:dyDescent="0.2">
      <c r="A14145" t="s">
        <v>28288</v>
      </c>
      <c r="B14145" t="s">
        <v>28289</v>
      </c>
      <c r="C14145" t="s">
        <v>28288</v>
      </c>
    </row>
    <row r="14146" spans="1:3" ht="12.75" x14ac:dyDescent="0.2">
      <c r="A14146" t="s">
        <v>28290</v>
      </c>
      <c r="B14146" t="s">
        <v>28291</v>
      </c>
      <c r="C14146" t="s">
        <v>28290</v>
      </c>
    </row>
    <row r="14147" spans="1:3" ht="12.75" x14ac:dyDescent="0.2">
      <c r="A14147" t="s">
        <v>28292</v>
      </c>
      <c r="B14147" t="s">
        <v>28293</v>
      </c>
      <c r="C14147" t="s">
        <v>28292</v>
      </c>
    </row>
    <row r="14148" spans="1:3" ht="12.75" x14ac:dyDescent="0.2">
      <c r="A14148" t="s">
        <v>28294</v>
      </c>
      <c r="B14148" t="s">
        <v>28295</v>
      </c>
      <c r="C14148" t="s">
        <v>28294</v>
      </c>
    </row>
    <row r="14149" spans="1:3" ht="12.75" x14ac:dyDescent="0.2">
      <c r="A14149" t="s">
        <v>28296</v>
      </c>
      <c r="B14149" t="s">
        <v>28297</v>
      </c>
      <c r="C14149" t="s">
        <v>28296</v>
      </c>
    </row>
    <row r="14150" spans="1:3" ht="12.75" x14ac:dyDescent="0.2">
      <c r="A14150" t="s">
        <v>28298</v>
      </c>
      <c r="B14150" t="s">
        <v>28299</v>
      </c>
      <c r="C14150" t="s">
        <v>28298</v>
      </c>
    </row>
    <row r="14151" spans="1:3" ht="12.75" x14ac:dyDescent="0.2">
      <c r="A14151" t="s">
        <v>28300</v>
      </c>
      <c r="B14151" t="s">
        <v>28301</v>
      </c>
      <c r="C14151" t="s">
        <v>28300</v>
      </c>
    </row>
    <row r="14152" spans="1:3" ht="12.75" x14ac:dyDescent="0.2">
      <c r="A14152" t="s">
        <v>28302</v>
      </c>
      <c r="B14152" t="s">
        <v>28303</v>
      </c>
      <c r="C14152" t="s">
        <v>28302</v>
      </c>
    </row>
    <row r="14153" spans="1:3" ht="12.75" x14ac:dyDescent="0.2">
      <c r="A14153" t="s">
        <v>28304</v>
      </c>
      <c r="B14153" t="s">
        <v>28305</v>
      </c>
      <c r="C14153" t="s">
        <v>28304</v>
      </c>
    </row>
    <row r="14154" spans="1:3" ht="12.75" x14ac:dyDescent="0.2">
      <c r="A14154" t="s">
        <v>28306</v>
      </c>
      <c r="B14154" t="s">
        <v>28307</v>
      </c>
      <c r="C14154" t="s">
        <v>28306</v>
      </c>
    </row>
    <row r="14155" spans="1:3" ht="12.75" x14ac:dyDescent="0.2">
      <c r="A14155" t="s">
        <v>28308</v>
      </c>
      <c r="B14155" t="s">
        <v>28309</v>
      </c>
      <c r="C14155" t="s">
        <v>28308</v>
      </c>
    </row>
    <row r="14156" spans="1:3" ht="12.75" x14ac:dyDescent="0.2">
      <c r="A14156" t="s">
        <v>28310</v>
      </c>
      <c r="B14156" t="s">
        <v>28311</v>
      </c>
      <c r="C14156" t="s">
        <v>28310</v>
      </c>
    </row>
    <row r="14157" spans="1:3" ht="12.75" x14ac:dyDescent="0.2">
      <c r="A14157" t="s">
        <v>28312</v>
      </c>
      <c r="B14157" t="s">
        <v>28313</v>
      </c>
      <c r="C14157" t="s">
        <v>28312</v>
      </c>
    </row>
    <row r="14158" spans="1:3" ht="12.75" x14ac:dyDescent="0.2">
      <c r="A14158" t="s">
        <v>28314</v>
      </c>
      <c r="B14158" t="s">
        <v>28315</v>
      </c>
      <c r="C14158" t="s">
        <v>28314</v>
      </c>
    </row>
    <row r="14159" spans="1:3" ht="12.75" x14ac:dyDescent="0.2">
      <c r="A14159" t="s">
        <v>28316</v>
      </c>
      <c r="B14159" t="s">
        <v>28317</v>
      </c>
      <c r="C14159" t="s">
        <v>28316</v>
      </c>
    </row>
    <row r="14160" spans="1:3" ht="12.75" x14ac:dyDescent="0.2">
      <c r="A14160" t="s">
        <v>28318</v>
      </c>
      <c r="B14160" t="s">
        <v>28319</v>
      </c>
      <c r="C14160" t="s">
        <v>28318</v>
      </c>
    </row>
    <row r="14161" spans="1:3" ht="12.75" x14ac:dyDescent="0.2">
      <c r="A14161" t="s">
        <v>28320</v>
      </c>
      <c r="B14161" t="s">
        <v>28321</v>
      </c>
      <c r="C14161" t="s">
        <v>28320</v>
      </c>
    </row>
    <row r="14162" spans="1:3" ht="12.75" x14ac:dyDescent="0.2">
      <c r="A14162" t="s">
        <v>28322</v>
      </c>
      <c r="B14162" t="s">
        <v>28323</v>
      </c>
      <c r="C14162" t="s">
        <v>28322</v>
      </c>
    </row>
    <row r="14163" spans="1:3" ht="12.75" x14ac:dyDescent="0.2">
      <c r="A14163" t="s">
        <v>28324</v>
      </c>
      <c r="B14163" t="s">
        <v>28325</v>
      </c>
      <c r="C14163" t="s">
        <v>28324</v>
      </c>
    </row>
    <row r="14164" spans="1:3" ht="12.75" x14ac:dyDescent="0.2">
      <c r="A14164" t="s">
        <v>28326</v>
      </c>
      <c r="B14164" t="s">
        <v>28327</v>
      </c>
      <c r="C14164" t="s">
        <v>28326</v>
      </c>
    </row>
    <row r="14165" spans="1:3" ht="12.75" x14ac:dyDescent="0.2">
      <c r="A14165" t="s">
        <v>28328</v>
      </c>
      <c r="B14165" t="s">
        <v>28329</v>
      </c>
      <c r="C14165" t="s">
        <v>28328</v>
      </c>
    </row>
    <row r="14166" spans="1:3" ht="12.75" x14ac:dyDescent="0.2">
      <c r="A14166" t="s">
        <v>28330</v>
      </c>
      <c r="B14166" t="s">
        <v>28331</v>
      </c>
      <c r="C14166" t="s">
        <v>28330</v>
      </c>
    </row>
    <row r="14167" spans="1:3" ht="12.75" x14ac:dyDescent="0.2">
      <c r="A14167" t="s">
        <v>28332</v>
      </c>
      <c r="B14167" t="s">
        <v>28333</v>
      </c>
      <c r="C14167" t="s">
        <v>28332</v>
      </c>
    </row>
    <row r="14168" spans="1:3" ht="12.75" x14ac:dyDescent="0.2">
      <c r="A14168" t="s">
        <v>28334</v>
      </c>
      <c r="B14168" t="s">
        <v>28335</v>
      </c>
      <c r="C14168" t="s">
        <v>28334</v>
      </c>
    </row>
    <row r="14169" spans="1:3" ht="12.75" x14ac:dyDescent="0.2">
      <c r="A14169" t="s">
        <v>28336</v>
      </c>
      <c r="B14169" t="s">
        <v>28337</v>
      </c>
      <c r="C14169" t="s">
        <v>28336</v>
      </c>
    </row>
    <row r="14170" spans="1:3" ht="12.75" x14ac:dyDescent="0.2">
      <c r="A14170" t="s">
        <v>28338</v>
      </c>
      <c r="B14170" t="s">
        <v>28339</v>
      </c>
      <c r="C14170" t="s">
        <v>28338</v>
      </c>
    </row>
    <row r="14171" spans="1:3" ht="12.75" x14ac:dyDescent="0.2">
      <c r="A14171" t="s">
        <v>28340</v>
      </c>
      <c r="B14171" t="s">
        <v>28341</v>
      </c>
      <c r="C14171" t="s">
        <v>28340</v>
      </c>
    </row>
    <row r="14172" spans="1:3" ht="12.75" x14ac:dyDescent="0.2">
      <c r="A14172" t="s">
        <v>28342</v>
      </c>
      <c r="B14172" t="s">
        <v>28343</v>
      </c>
      <c r="C14172" t="s">
        <v>28342</v>
      </c>
    </row>
    <row r="14173" spans="1:3" ht="12.75" x14ac:dyDescent="0.2">
      <c r="A14173" t="s">
        <v>28344</v>
      </c>
      <c r="B14173" t="s">
        <v>28345</v>
      </c>
      <c r="C14173" t="s">
        <v>28344</v>
      </c>
    </row>
    <row r="14174" spans="1:3" ht="12.75" x14ac:dyDescent="0.2">
      <c r="A14174" t="s">
        <v>28346</v>
      </c>
      <c r="B14174" t="s">
        <v>28347</v>
      </c>
      <c r="C14174" t="s">
        <v>28346</v>
      </c>
    </row>
    <row r="14175" spans="1:3" ht="12.75" x14ac:dyDescent="0.2">
      <c r="A14175" t="s">
        <v>28348</v>
      </c>
      <c r="B14175" t="s">
        <v>28349</v>
      </c>
      <c r="C14175" t="s">
        <v>28348</v>
      </c>
    </row>
    <row r="14176" spans="1:3" ht="12.75" x14ac:dyDescent="0.2">
      <c r="A14176" t="s">
        <v>28350</v>
      </c>
      <c r="B14176" t="s">
        <v>28351</v>
      </c>
      <c r="C14176" t="s">
        <v>28350</v>
      </c>
    </row>
    <row r="14177" spans="1:3" ht="12.75" x14ac:dyDescent="0.2">
      <c r="A14177" t="s">
        <v>28352</v>
      </c>
      <c r="B14177" t="s">
        <v>28353</v>
      </c>
      <c r="C14177" t="s">
        <v>28352</v>
      </c>
    </row>
    <row r="14178" spans="1:3" ht="12.75" x14ac:dyDescent="0.2">
      <c r="A14178" t="s">
        <v>28354</v>
      </c>
      <c r="B14178" t="s">
        <v>28355</v>
      </c>
      <c r="C14178" t="s">
        <v>28354</v>
      </c>
    </row>
    <row r="14179" spans="1:3" ht="12.75" x14ac:dyDescent="0.2">
      <c r="A14179" t="s">
        <v>28356</v>
      </c>
      <c r="B14179" t="s">
        <v>28357</v>
      </c>
      <c r="C14179" t="s">
        <v>28356</v>
      </c>
    </row>
    <row r="14180" spans="1:3" ht="12.75" x14ac:dyDescent="0.2">
      <c r="A14180" t="s">
        <v>28358</v>
      </c>
      <c r="B14180" t="s">
        <v>28359</v>
      </c>
      <c r="C14180" t="s">
        <v>28358</v>
      </c>
    </row>
    <row r="14181" spans="1:3" ht="12.75" x14ac:dyDescent="0.2">
      <c r="A14181" t="s">
        <v>28360</v>
      </c>
      <c r="B14181" t="s">
        <v>28361</v>
      </c>
      <c r="C14181" t="s">
        <v>28360</v>
      </c>
    </row>
    <row r="14182" spans="1:3" ht="12.75" x14ac:dyDescent="0.2">
      <c r="A14182" t="s">
        <v>28362</v>
      </c>
      <c r="B14182" t="s">
        <v>28363</v>
      </c>
      <c r="C14182" t="s">
        <v>28362</v>
      </c>
    </row>
    <row r="14183" spans="1:3" ht="12.75" x14ac:dyDescent="0.2">
      <c r="A14183" t="s">
        <v>28364</v>
      </c>
      <c r="B14183" t="s">
        <v>28365</v>
      </c>
      <c r="C14183" t="s">
        <v>28364</v>
      </c>
    </row>
    <row r="14184" spans="1:3" ht="12.75" x14ac:dyDescent="0.2">
      <c r="A14184" t="s">
        <v>28366</v>
      </c>
      <c r="B14184" t="s">
        <v>28367</v>
      </c>
      <c r="C14184" t="s">
        <v>28366</v>
      </c>
    </row>
    <row r="14185" spans="1:3" ht="12.75" x14ac:dyDescent="0.2">
      <c r="A14185" t="s">
        <v>28368</v>
      </c>
      <c r="B14185" t="s">
        <v>28369</v>
      </c>
      <c r="C14185" t="s">
        <v>28368</v>
      </c>
    </row>
    <row r="14186" spans="1:3" ht="12.75" x14ac:dyDescent="0.2">
      <c r="A14186" t="s">
        <v>28370</v>
      </c>
      <c r="B14186" t="s">
        <v>28371</v>
      </c>
      <c r="C14186" t="s">
        <v>28370</v>
      </c>
    </row>
    <row r="14187" spans="1:3" ht="12.75" x14ac:dyDescent="0.2">
      <c r="A14187" t="s">
        <v>28372</v>
      </c>
      <c r="B14187" t="s">
        <v>28373</v>
      </c>
      <c r="C14187" t="s">
        <v>28372</v>
      </c>
    </row>
    <row r="14188" spans="1:3" ht="12.75" x14ac:dyDescent="0.2">
      <c r="A14188" t="s">
        <v>28374</v>
      </c>
      <c r="B14188" t="s">
        <v>28375</v>
      </c>
      <c r="C14188" t="s">
        <v>28374</v>
      </c>
    </row>
    <row r="14189" spans="1:3" ht="12.75" x14ac:dyDescent="0.2">
      <c r="A14189" t="s">
        <v>28376</v>
      </c>
      <c r="B14189" t="s">
        <v>28377</v>
      </c>
      <c r="C14189" t="s">
        <v>28376</v>
      </c>
    </row>
    <row r="14190" spans="1:3" ht="12.75" x14ac:dyDescent="0.2">
      <c r="A14190" t="s">
        <v>28378</v>
      </c>
      <c r="B14190" t="s">
        <v>28379</v>
      </c>
      <c r="C14190" t="s">
        <v>28378</v>
      </c>
    </row>
    <row r="14191" spans="1:3" ht="12.75" x14ac:dyDescent="0.2">
      <c r="A14191" t="s">
        <v>28380</v>
      </c>
      <c r="B14191" t="s">
        <v>28381</v>
      </c>
      <c r="C14191" t="s">
        <v>28380</v>
      </c>
    </row>
    <row r="14192" spans="1:3" ht="12.75" x14ac:dyDescent="0.2">
      <c r="A14192" t="s">
        <v>28382</v>
      </c>
      <c r="B14192" t="s">
        <v>28383</v>
      </c>
      <c r="C14192" t="s">
        <v>28382</v>
      </c>
    </row>
    <row r="14193" spans="1:3" ht="12.75" x14ac:dyDescent="0.2">
      <c r="A14193" t="s">
        <v>28384</v>
      </c>
      <c r="B14193" t="s">
        <v>28385</v>
      </c>
      <c r="C14193" t="s">
        <v>28384</v>
      </c>
    </row>
    <row r="14194" spans="1:3" ht="12.75" x14ac:dyDescent="0.2">
      <c r="A14194" t="s">
        <v>28386</v>
      </c>
      <c r="B14194" t="s">
        <v>28387</v>
      </c>
      <c r="C14194" t="s">
        <v>28386</v>
      </c>
    </row>
    <row r="14195" spans="1:3" ht="12.75" x14ac:dyDescent="0.2">
      <c r="A14195" t="s">
        <v>28388</v>
      </c>
      <c r="B14195" t="s">
        <v>28389</v>
      </c>
      <c r="C14195" t="s">
        <v>28388</v>
      </c>
    </row>
    <row r="14196" spans="1:3" ht="12.75" x14ac:dyDescent="0.2">
      <c r="A14196" t="s">
        <v>28390</v>
      </c>
      <c r="B14196" t="s">
        <v>28391</v>
      </c>
      <c r="C14196" t="s">
        <v>28390</v>
      </c>
    </row>
    <row r="14197" spans="1:3" ht="12.75" x14ac:dyDescent="0.2">
      <c r="A14197" t="s">
        <v>28392</v>
      </c>
      <c r="B14197" t="s">
        <v>28393</v>
      </c>
      <c r="C14197" t="s">
        <v>28392</v>
      </c>
    </row>
    <row r="14198" spans="1:3" ht="12.75" x14ac:dyDescent="0.2">
      <c r="A14198" t="s">
        <v>28394</v>
      </c>
      <c r="B14198" t="s">
        <v>28395</v>
      </c>
      <c r="C14198" t="s">
        <v>28394</v>
      </c>
    </row>
    <row r="14199" spans="1:3" ht="12.75" x14ac:dyDescent="0.2">
      <c r="A14199" t="s">
        <v>28396</v>
      </c>
      <c r="B14199" t="s">
        <v>28397</v>
      </c>
      <c r="C14199" t="s">
        <v>28396</v>
      </c>
    </row>
    <row r="14200" spans="1:3" ht="12.75" x14ac:dyDescent="0.2">
      <c r="A14200" t="s">
        <v>28398</v>
      </c>
      <c r="B14200" t="s">
        <v>28399</v>
      </c>
      <c r="C14200" t="s">
        <v>28398</v>
      </c>
    </row>
    <row r="14201" spans="1:3" ht="12.75" x14ac:dyDescent="0.2">
      <c r="A14201" t="s">
        <v>28400</v>
      </c>
      <c r="B14201" t="s">
        <v>28401</v>
      </c>
      <c r="C14201" t="s">
        <v>28400</v>
      </c>
    </row>
    <row r="14202" spans="1:3" ht="12.75" x14ac:dyDescent="0.2">
      <c r="A14202" t="s">
        <v>28402</v>
      </c>
      <c r="B14202" t="s">
        <v>28403</v>
      </c>
      <c r="C14202" t="s">
        <v>28402</v>
      </c>
    </row>
    <row r="14203" spans="1:3" ht="12.75" x14ac:dyDescent="0.2">
      <c r="A14203" t="s">
        <v>28404</v>
      </c>
      <c r="B14203" t="s">
        <v>28405</v>
      </c>
      <c r="C14203" t="s">
        <v>28404</v>
      </c>
    </row>
    <row r="14204" spans="1:3" ht="12.75" x14ac:dyDescent="0.2">
      <c r="A14204" t="s">
        <v>28406</v>
      </c>
      <c r="B14204" t="s">
        <v>28407</v>
      </c>
      <c r="C14204" t="s">
        <v>28406</v>
      </c>
    </row>
    <row r="14205" spans="1:3" ht="12.75" x14ac:dyDescent="0.2">
      <c r="A14205" t="s">
        <v>28408</v>
      </c>
      <c r="B14205" t="s">
        <v>28409</v>
      </c>
      <c r="C14205" t="s">
        <v>28408</v>
      </c>
    </row>
    <row r="14206" spans="1:3" ht="12.75" x14ac:dyDescent="0.2">
      <c r="A14206" t="s">
        <v>28410</v>
      </c>
      <c r="B14206" t="s">
        <v>28411</v>
      </c>
      <c r="C14206" t="s">
        <v>28410</v>
      </c>
    </row>
    <row r="14207" spans="1:3" ht="12.75" x14ac:dyDescent="0.2">
      <c r="A14207" t="s">
        <v>28412</v>
      </c>
      <c r="B14207" t="s">
        <v>28413</v>
      </c>
      <c r="C14207" t="s">
        <v>28412</v>
      </c>
    </row>
    <row r="14208" spans="1:3" ht="12.75" x14ac:dyDescent="0.2">
      <c r="A14208" t="s">
        <v>28414</v>
      </c>
      <c r="B14208" t="s">
        <v>28415</v>
      </c>
      <c r="C14208" t="s">
        <v>28414</v>
      </c>
    </row>
    <row r="14209" spans="1:3" ht="12.75" x14ac:dyDescent="0.2">
      <c r="A14209" t="s">
        <v>28416</v>
      </c>
      <c r="B14209" t="s">
        <v>28417</v>
      </c>
      <c r="C14209" t="s">
        <v>28416</v>
      </c>
    </row>
    <row r="14210" spans="1:3" ht="12.75" x14ac:dyDescent="0.2">
      <c r="A14210" t="s">
        <v>28418</v>
      </c>
      <c r="B14210" t="s">
        <v>28419</v>
      </c>
      <c r="C14210" t="s">
        <v>28418</v>
      </c>
    </row>
    <row r="14211" spans="1:3" ht="12.75" x14ac:dyDescent="0.2">
      <c r="A14211" t="s">
        <v>28420</v>
      </c>
      <c r="B14211" t="s">
        <v>28421</v>
      </c>
      <c r="C14211" t="s">
        <v>28420</v>
      </c>
    </row>
    <row r="14212" spans="1:3" ht="12.75" x14ac:dyDescent="0.2">
      <c r="A14212" t="s">
        <v>28422</v>
      </c>
      <c r="B14212" t="s">
        <v>28423</v>
      </c>
      <c r="C14212" t="s">
        <v>28422</v>
      </c>
    </row>
    <row r="14213" spans="1:3" ht="12.75" x14ac:dyDescent="0.2">
      <c r="A14213" t="s">
        <v>28424</v>
      </c>
      <c r="B14213" t="s">
        <v>28425</v>
      </c>
      <c r="C14213" t="s">
        <v>28424</v>
      </c>
    </row>
    <row r="14214" spans="1:3" ht="12.75" x14ac:dyDescent="0.2">
      <c r="A14214" t="s">
        <v>28426</v>
      </c>
      <c r="B14214" t="s">
        <v>28427</v>
      </c>
      <c r="C14214" t="s">
        <v>28426</v>
      </c>
    </row>
    <row r="14215" spans="1:3" ht="12.75" x14ac:dyDescent="0.2">
      <c r="A14215" t="s">
        <v>28428</v>
      </c>
      <c r="B14215" t="s">
        <v>28429</v>
      </c>
      <c r="C14215" t="s">
        <v>28428</v>
      </c>
    </row>
    <row r="14216" spans="1:3" ht="12.75" x14ac:dyDescent="0.2">
      <c r="A14216" t="s">
        <v>28430</v>
      </c>
      <c r="B14216" t="s">
        <v>28431</v>
      </c>
      <c r="C14216" t="s">
        <v>28430</v>
      </c>
    </row>
    <row r="14217" spans="1:3" ht="12.75" x14ac:dyDescent="0.2">
      <c r="A14217" t="s">
        <v>28432</v>
      </c>
      <c r="B14217" t="s">
        <v>28433</v>
      </c>
      <c r="C14217" t="s">
        <v>28432</v>
      </c>
    </row>
    <row r="14218" spans="1:3" ht="12.75" x14ac:dyDescent="0.2">
      <c r="A14218" t="s">
        <v>28434</v>
      </c>
      <c r="B14218" t="s">
        <v>28435</v>
      </c>
      <c r="C14218" t="s">
        <v>28434</v>
      </c>
    </row>
    <row r="14219" spans="1:3" ht="12.75" x14ac:dyDescent="0.2">
      <c r="A14219" t="s">
        <v>28436</v>
      </c>
      <c r="B14219" t="s">
        <v>28437</v>
      </c>
      <c r="C14219" t="s">
        <v>28436</v>
      </c>
    </row>
    <row r="14220" spans="1:3" ht="12.75" x14ac:dyDescent="0.2">
      <c r="A14220" t="s">
        <v>28438</v>
      </c>
      <c r="B14220" t="s">
        <v>28439</v>
      </c>
      <c r="C14220" t="s">
        <v>28438</v>
      </c>
    </row>
    <row r="14221" spans="1:3" ht="12.75" x14ac:dyDescent="0.2">
      <c r="A14221" t="s">
        <v>28440</v>
      </c>
      <c r="B14221" t="s">
        <v>28441</v>
      </c>
      <c r="C14221" t="s">
        <v>28440</v>
      </c>
    </row>
    <row r="14222" spans="1:3" ht="12.75" x14ac:dyDescent="0.2">
      <c r="A14222" t="s">
        <v>28442</v>
      </c>
      <c r="B14222" t="s">
        <v>28443</v>
      </c>
      <c r="C14222" t="s">
        <v>28442</v>
      </c>
    </row>
    <row r="14223" spans="1:3" ht="12.75" x14ac:dyDescent="0.2">
      <c r="A14223" t="s">
        <v>28444</v>
      </c>
      <c r="B14223" t="s">
        <v>28445</v>
      </c>
      <c r="C14223" t="s">
        <v>28444</v>
      </c>
    </row>
    <row r="14224" spans="1:3" ht="12.75" x14ac:dyDescent="0.2">
      <c r="A14224" t="s">
        <v>28446</v>
      </c>
      <c r="B14224" t="s">
        <v>28447</v>
      </c>
      <c r="C14224" t="s">
        <v>28446</v>
      </c>
    </row>
    <row r="14225" spans="1:3" ht="12.75" x14ac:dyDescent="0.2">
      <c r="A14225" t="s">
        <v>28448</v>
      </c>
      <c r="B14225" t="s">
        <v>28449</v>
      </c>
      <c r="C14225" t="s">
        <v>28448</v>
      </c>
    </row>
    <row r="14226" spans="1:3" ht="12.75" x14ac:dyDescent="0.2">
      <c r="A14226" t="s">
        <v>28450</v>
      </c>
      <c r="B14226" t="s">
        <v>28451</v>
      </c>
      <c r="C14226" t="s">
        <v>28450</v>
      </c>
    </row>
    <row r="14227" spans="1:3" ht="12.75" x14ac:dyDescent="0.2">
      <c r="A14227" t="s">
        <v>28452</v>
      </c>
      <c r="B14227" t="s">
        <v>28453</v>
      </c>
      <c r="C14227" t="s">
        <v>28452</v>
      </c>
    </row>
    <row r="14228" spans="1:3" ht="12.75" x14ac:dyDescent="0.2">
      <c r="A14228" t="s">
        <v>28454</v>
      </c>
      <c r="B14228" t="s">
        <v>28455</v>
      </c>
      <c r="C14228" t="s">
        <v>28454</v>
      </c>
    </row>
    <row r="14229" spans="1:3" ht="12.75" x14ac:dyDescent="0.2">
      <c r="A14229" t="s">
        <v>28456</v>
      </c>
      <c r="B14229" t="s">
        <v>28457</v>
      </c>
      <c r="C14229" t="s">
        <v>28456</v>
      </c>
    </row>
    <row r="14230" spans="1:3" ht="12.75" x14ac:dyDescent="0.2">
      <c r="A14230" t="s">
        <v>28458</v>
      </c>
      <c r="B14230" t="s">
        <v>28459</v>
      </c>
      <c r="C14230" t="s">
        <v>28458</v>
      </c>
    </row>
    <row r="14231" spans="1:3" ht="12.75" x14ac:dyDescent="0.2">
      <c r="A14231" t="s">
        <v>28460</v>
      </c>
      <c r="B14231" t="s">
        <v>28461</v>
      </c>
      <c r="C14231" t="s">
        <v>28460</v>
      </c>
    </row>
    <row r="14232" spans="1:3" ht="12.75" x14ac:dyDescent="0.2">
      <c r="A14232" t="s">
        <v>28462</v>
      </c>
      <c r="B14232" t="s">
        <v>28463</v>
      </c>
      <c r="C14232" t="s">
        <v>28462</v>
      </c>
    </row>
    <row r="14233" spans="1:3" ht="12.75" x14ac:dyDescent="0.2">
      <c r="A14233" t="s">
        <v>28464</v>
      </c>
      <c r="B14233" t="s">
        <v>28465</v>
      </c>
      <c r="C14233" t="s">
        <v>28464</v>
      </c>
    </row>
    <row r="14234" spans="1:3" ht="12.75" x14ac:dyDescent="0.2">
      <c r="A14234" t="s">
        <v>28466</v>
      </c>
      <c r="B14234" t="s">
        <v>28467</v>
      </c>
      <c r="C14234" t="s">
        <v>28466</v>
      </c>
    </row>
    <row r="14235" spans="1:3" ht="12.75" x14ac:dyDescent="0.2">
      <c r="A14235" t="s">
        <v>28468</v>
      </c>
      <c r="B14235" t="s">
        <v>28469</v>
      </c>
      <c r="C14235" t="s">
        <v>28468</v>
      </c>
    </row>
    <row r="14236" spans="1:3" ht="12.75" x14ac:dyDescent="0.2">
      <c r="A14236" t="s">
        <v>28470</v>
      </c>
      <c r="B14236" t="s">
        <v>28471</v>
      </c>
      <c r="C14236" t="s">
        <v>28470</v>
      </c>
    </row>
    <row r="14237" spans="1:3" ht="12.75" x14ac:dyDescent="0.2">
      <c r="A14237" t="s">
        <v>28472</v>
      </c>
      <c r="B14237" t="s">
        <v>28473</v>
      </c>
      <c r="C14237" t="s">
        <v>28472</v>
      </c>
    </row>
    <row r="14238" spans="1:3" ht="12.75" x14ac:dyDescent="0.2">
      <c r="A14238" t="s">
        <v>28474</v>
      </c>
      <c r="B14238" t="s">
        <v>28475</v>
      </c>
      <c r="C14238" t="s">
        <v>28474</v>
      </c>
    </row>
    <row r="14239" spans="1:3" ht="12.75" x14ac:dyDescent="0.2">
      <c r="A14239" t="s">
        <v>28476</v>
      </c>
      <c r="B14239" t="s">
        <v>28477</v>
      </c>
      <c r="C14239" t="s">
        <v>28476</v>
      </c>
    </row>
    <row r="14240" spans="1:3" ht="12.75" x14ac:dyDescent="0.2">
      <c r="A14240" t="s">
        <v>28478</v>
      </c>
      <c r="B14240" t="s">
        <v>28479</v>
      </c>
      <c r="C14240" t="s">
        <v>28478</v>
      </c>
    </row>
    <row r="14241" spans="1:3" ht="12.75" x14ac:dyDescent="0.2">
      <c r="A14241" t="s">
        <v>28480</v>
      </c>
      <c r="B14241" t="s">
        <v>28481</v>
      </c>
      <c r="C14241" t="s">
        <v>28480</v>
      </c>
    </row>
    <row r="14242" spans="1:3" ht="12.75" x14ac:dyDescent="0.2">
      <c r="A14242" t="s">
        <v>28482</v>
      </c>
      <c r="B14242" t="s">
        <v>28483</v>
      </c>
      <c r="C14242" t="s">
        <v>28482</v>
      </c>
    </row>
    <row r="14243" spans="1:3" ht="12.75" x14ac:dyDescent="0.2">
      <c r="A14243" t="s">
        <v>28484</v>
      </c>
      <c r="B14243" t="s">
        <v>28485</v>
      </c>
      <c r="C14243" t="s">
        <v>28484</v>
      </c>
    </row>
    <row r="14244" spans="1:3" ht="12.75" x14ac:dyDescent="0.2">
      <c r="A14244" t="s">
        <v>28486</v>
      </c>
      <c r="B14244" t="s">
        <v>28487</v>
      </c>
      <c r="C14244" t="s">
        <v>28486</v>
      </c>
    </row>
    <row r="14245" spans="1:3" ht="12.75" x14ac:dyDescent="0.2">
      <c r="A14245" t="s">
        <v>28488</v>
      </c>
      <c r="B14245" t="s">
        <v>28489</v>
      </c>
      <c r="C14245" t="s">
        <v>28488</v>
      </c>
    </row>
    <row r="14246" spans="1:3" ht="12.75" x14ac:dyDescent="0.2">
      <c r="A14246" t="s">
        <v>28490</v>
      </c>
      <c r="B14246" t="s">
        <v>28491</v>
      </c>
      <c r="C14246" t="s">
        <v>28490</v>
      </c>
    </row>
    <row r="14247" spans="1:3" ht="12.75" x14ac:dyDescent="0.2">
      <c r="A14247" t="s">
        <v>28492</v>
      </c>
      <c r="B14247" t="s">
        <v>28493</v>
      </c>
      <c r="C14247" t="s">
        <v>28492</v>
      </c>
    </row>
    <row r="14248" spans="1:3" ht="12.75" x14ac:dyDescent="0.2">
      <c r="A14248" t="s">
        <v>28494</v>
      </c>
      <c r="B14248" t="s">
        <v>28495</v>
      </c>
      <c r="C14248" t="s">
        <v>28494</v>
      </c>
    </row>
    <row r="14249" spans="1:3" ht="12.75" x14ac:dyDescent="0.2">
      <c r="A14249" t="s">
        <v>28496</v>
      </c>
      <c r="B14249" t="s">
        <v>28497</v>
      </c>
      <c r="C14249" t="s">
        <v>28496</v>
      </c>
    </row>
    <row r="14250" spans="1:3" ht="12.75" x14ac:dyDescent="0.2">
      <c r="A14250" t="s">
        <v>28498</v>
      </c>
      <c r="B14250" t="s">
        <v>28499</v>
      </c>
      <c r="C14250" t="s">
        <v>28498</v>
      </c>
    </row>
    <row r="14251" spans="1:3" ht="12.75" x14ac:dyDescent="0.2">
      <c r="A14251" t="s">
        <v>28500</v>
      </c>
      <c r="B14251" t="s">
        <v>28501</v>
      </c>
      <c r="C14251" t="s">
        <v>28500</v>
      </c>
    </row>
    <row r="14252" spans="1:3" ht="12.75" x14ac:dyDescent="0.2">
      <c r="A14252" t="s">
        <v>28502</v>
      </c>
      <c r="B14252" t="s">
        <v>28503</v>
      </c>
      <c r="C14252" t="s">
        <v>28502</v>
      </c>
    </row>
    <row r="14253" spans="1:3" ht="12.75" x14ac:dyDescent="0.2">
      <c r="A14253" t="s">
        <v>28504</v>
      </c>
      <c r="B14253" t="s">
        <v>28505</v>
      </c>
      <c r="C14253" t="s">
        <v>28504</v>
      </c>
    </row>
    <row r="14254" spans="1:3" ht="12.75" x14ac:dyDescent="0.2">
      <c r="A14254" t="s">
        <v>28506</v>
      </c>
      <c r="B14254" t="s">
        <v>28507</v>
      </c>
      <c r="C14254" t="s">
        <v>28506</v>
      </c>
    </row>
    <row r="14255" spans="1:3" ht="12.75" x14ac:dyDescent="0.2">
      <c r="A14255" t="s">
        <v>28508</v>
      </c>
      <c r="B14255" t="s">
        <v>28509</v>
      </c>
      <c r="C14255" t="s">
        <v>28508</v>
      </c>
    </row>
    <row r="14256" spans="1:3" ht="12.75" x14ac:dyDescent="0.2">
      <c r="A14256" t="s">
        <v>28510</v>
      </c>
      <c r="B14256" t="s">
        <v>28511</v>
      </c>
      <c r="C14256" t="s">
        <v>28510</v>
      </c>
    </row>
    <row r="14257" spans="1:3" ht="12.75" x14ac:dyDescent="0.2">
      <c r="A14257" t="s">
        <v>28512</v>
      </c>
      <c r="B14257" t="s">
        <v>28513</v>
      </c>
      <c r="C14257" t="s">
        <v>28512</v>
      </c>
    </row>
    <row r="14258" spans="1:3" ht="12.75" x14ac:dyDescent="0.2">
      <c r="A14258" t="s">
        <v>28514</v>
      </c>
      <c r="B14258" t="s">
        <v>28515</v>
      </c>
      <c r="C14258" t="s">
        <v>28514</v>
      </c>
    </row>
    <row r="14259" spans="1:3" ht="12.75" x14ac:dyDescent="0.2">
      <c r="A14259" t="s">
        <v>28516</v>
      </c>
      <c r="B14259" t="s">
        <v>28517</v>
      </c>
      <c r="C14259" t="s">
        <v>28516</v>
      </c>
    </row>
    <row r="14260" spans="1:3" ht="12.75" x14ac:dyDescent="0.2">
      <c r="A14260" t="s">
        <v>28518</v>
      </c>
      <c r="B14260" t="s">
        <v>28519</v>
      </c>
      <c r="C14260" t="s">
        <v>28518</v>
      </c>
    </row>
    <row r="14261" spans="1:3" ht="12.75" x14ac:dyDescent="0.2">
      <c r="A14261" t="s">
        <v>28520</v>
      </c>
      <c r="B14261" t="s">
        <v>28521</v>
      </c>
      <c r="C14261" t="s">
        <v>28520</v>
      </c>
    </row>
    <row r="14262" spans="1:3" ht="12.75" x14ac:dyDescent="0.2">
      <c r="A14262" t="s">
        <v>28522</v>
      </c>
      <c r="B14262" t="s">
        <v>28523</v>
      </c>
      <c r="C14262" t="s">
        <v>28522</v>
      </c>
    </row>
    <row r="14263" spans="1:3" ht="12.75" x14ac:dyDescent="0.2">
      <c r="A14263" t="s">
        <v>28524</v>
      </c>
      <c r="B14263" t="s">
        <v>28525</v>
      </c>
      <c r="C14263" t="s">
        <v>28524</v>
      </c>
    </row>
    <row r="14264" spans="1:3" ht="12.75" x14ac:dyDescent="0.2">
      <c r="A14264" t="s">
        <v>28526</v>
      </c>
      <c r="B14264" t="s">
        <v>28527</v>
      </c>
      <c r="C14264" t="s">
        <v>28526</v>
      </c>
    </row>
    <row r="14265" spans="1:3" ht="12.75" x14ac:dyDescent="0.2">
      <c r="A14265" t="s">
        <v>28528</v>
      </c>
      <c r="B14265" t="s">
        <v>28529</v>
      </c>
      <c r="C14265" t="s">
        <v>28528</v>
      </c>
    </row>
    <row r="14266" spans="1:3" ht="12.75" x14ac:dyDescent="0.2">
      <c r="A14266" t="s">
        <v>28530</v>
      </c>
      <c r="B14266" t="s">
        <v>28531</v>
      </c>
      <c r="C14266" t="s">
        <v>28530</v>
      </c>
    </row>
    <row r="14267" spans="1:3" ht="12.75" x14ac:dyDescent="0.2">
      <c r="A14267" t="s">
        <v>28532</v>
      </c>
      <c r="B14267" t="s">
        <v>28533</v>
      </c>
      <c r="C14267" t="s">
        <v>28532</v>
      </c>
    </row>
    <row r="14268" spans="1:3" ht="12.75" x14ac:dyDescent="0.2">
      <c r="A14268" t="s">
        <v>28534</v>
      </c>
      <c r="B14268" t="s">
        <v>28535</v>
      </c>
      <c r="C14268" t="s">
        <v>28534</v>
      </c>
    </row>
    <row r="14269" spans="1:3" ht="12.75" x14ac:dyDescent="0.2">
      <c r="A14269" t="s">
        <v>28536</v>
      </c>
      <c r="B14269" t="s">
        <v>28537</v>
      </c>
      <c r="C14269" t="s">
        <v>28536</v>
      </c>
    </row>
    <row r="14270" spans="1:3" ht="12.75" x14ac:dyDescent="0.2">
      <c r="A14270" t="s">
        <v>28538</v>
      </c>
      <c r="B14270" t="s">
        <v>28539</v>
      </c>
      <c r="C14270" t="s">
        <v>28538</v>
      </c>
    </row>
    <row r="14271" spans="1:3" ht="12.75" x14ac:dyDescent="0.2">
      <c r="A14271" t="s">
        <v>28540</v>
      </c>
      <c r="B14271" t="s">
        <v>28541</v>
      </c>
      <c r="C14271" t="s">
        <v>28540</v>
      </c>
    </row>
    <row r="14272" spans="1:3" ht="12.75" x14ac:dyDescent="0.2">
      <c r="A14272" t="s">
        <v>28542</v>
      </c>
      <c r="B14272" t="s">
        <v>28543</v>
      </c>
      <c r="C14272" t="s">
        <v>28542</v>
      </c>
    </row>
    <row r="14273" spans="1:3" ht="12.75" x14ac:dyDescent="0.2">
      <c r="A14273" t="s">
        <v>28544</v>
      </c>
      <c r="B14273" t="s">
        <v>28545</v>
      </c>
      <c r="C14273" t="s">
        <v>28544</v>
      </c>
    </row>
    <row r="14274" spans="1:3" ht="12.75" x14ac:dyDescent="0.2">
      <c r="A14274" t="s">
        <v>28546</v>
      </c>
      <c r="B14274" t="s">
        <v>28547</v>
      </c>
      <c r="C14274" t="s">
        <v>28546</v>
      </c>
    </row>
    <row r="14275" spans="1:3" ht="12.75" x14ac:dyDescent="0.2">
      <c r="A14275" t="s">
        <v>28548</v>
      </c>
      <c r="B14275" t="s">
        <v>28549</v>
      </c>
      <c r="C14275" t="s">
        <v>28548</v>
      </c>
    </row>
    <row r="14276" spans="1:3" ht="12.75" x14ac:dyDescent="0.2">
      <c r="A14276" t="s">
        <v>28550</v>
      </c>
      <c r="B14276" t="s">
        <v>28551</v>
      </c>
      <c r="C14276" t="s">
        <v>28550</v>
      </c>
    </row>
    <row r="14277" spans="1:3" ht="12.75" x14ac:dyDescent="0.2">
      <c r="A14277" t="s">
        <v>28552</v>
      </c>
      <c r="B14277" t="s">
        <v>28553</v>
      </c>
      <c r="C14277" t="s">
        <v>28552</v>
      </c>
    </row>
    <row r="14278" spans="1:3" ht="12.75" x14ac:dyDescent="0.2">
      <c r="A14278" t="s">
        <v>28554</v>
      </c>
      <c r="B14278" t="s">
        <v>28555</v>
      </c>
      <c r="C14278" t="s">
        <v>28554</v>
      </c>
    </row>
    <row r="14279" spans="1:3" ht="12.75" x14ac:dyDescent="0.2">
      <c r="A14279" t="s">
        <v>28556</v>
      </c>
      <c r="B14279" t="s">
        <v>28557</v>
      </c>
      <c r="C14279" t="s">
        <v>28556</v>
      </c>
    </row>
    <row r="14280" spans="1:3" ht="12.75" x14ac:dyDescent="0.2">
      <c r="A14280" t="s">
        <v>28558</v>
      </c>
      <c r="B14280" t="s">
        <v>28559</v>
      </c>
      <c r="C14280" t="s">
        <v>28558</v>
      </c>
    </row>
    <row r="14281" spans="1:3" ht="12.75" x14ac:dyDescent="0.2">
      <c r="A14281" t="s">
        <v>28560</v>
      </c>
      <c r="B14281" t="s">
        <v>28561</v>
      </c>
      <c r="C14281" t="s">
        <v>28560</v>
      </c>
    </row>
    <row r="14282" spans="1:3" ht="12.75" x14ac:dyDescent="0.2">
      <c r="A14282" t="s">
        <v>28562</v>
      </c>
      <c r="B14282" t="s">
        <v>28563</v>
      </c>
      <c r="C14282" t="s">
        <v>28562</v>
      </c>
    </row>
    <row r="14283" spans="1:3" ht="12.75" x14ac:dyDescent="0.2">
      <c r="A14283" t="s">
        <v>28564</v>
      </c>
      <c r="B14283" t="s">
        <v>28565</v>
      </c>
      <c r="C14283" t="s">
        <v>28564</v>
      </c>
    </row>
    <row r="14284" spans="1:3" ht="12.75" x14ac:dyDescent="0.2">
      <c r="A14284" t="s">
        <v>28566</v>
      </c>
      <c r="B14284" t="s">
        <v>28567</v>
      </c>
      <c r="C14284" t="s">
        <v>28566</v>
      </c>
    </row>
    <row r="14285" spans="1:3" ht="12.75" x14ac:dyDescent="0.2">
      <c r="A14285" t="s">
        <v>28568</v>
      </c>
      <c r="B14285" t="s">
        <v>28569</v>
      </c>
      <c r="C14285" t="s">
        <v>28568</v>
      </c>
    </row>
    <row r="14286" spans="1:3" ht="12.75" x14ac:dyDescent="0.2">
      <c r="A14286" t="s">
        <v>28570</v>
      </c>
      <c r="B14286" t="s">
        <v>28571</v>
      </c>
      <c r="C14286" t="s">
        <v>28570</v>
      </c>
    </row>
    <row r="14287" spans="1:3" ht="12.75" x14ac:dyDescent="0.2">
      <c r="A14287" t="s">
        <v>28572</v>
      </c>
      <c r="B14287" t="s">
        <v>28573</v>
      </c>
      <c r="C14287" t="s">
        <v>28572</v>
      </c>
    </row>
    <row r="14288" spans="1:3" ht="12.75" x14ac:dyDescent="0.2">
      <c r="A14288" t="s">
        <v>28574</v>
      </c>
      <c r="B14288" t="s">
        <v>28575</v>
      </c>
      <c r="C14288" t="s">
        <v>28574</v>
      </c>
    </row>
    <row r="14289" spans="1:3" ht="12.75" x14ac:dyDescent="0.2">
      <c r="A14289" t="s">
        <v>28576</v>
      </c>
      <c r="B14289" t="s">
        <v>28577</v>
      </c>
      <c r="C14289" t="s">
        <v>28576</v>
      </c>
    </row>
    <row r="14290" spans="1:3" ht="12.75" x14ac:dyDescent="0.2">
      <c r="A14290" t="s">
        <v>28578</v>
      </c>
      <c r="B14290" t="s">
        <v>28579</v>
      </c>
      <c r="C14290" t="s">
        <v>28578</v>
      </c>
    </row>
    <row r="14291" spans="1:3" ht="12.75" x14ac:dyDescent="0.2">
      <c r="A14291" t="s">
        <v>28580</v>
      </c>
      <c r="B14291" t="s">
        <v>28581</v>
      </c>
      <c r="C14291" t="s">
        <v>28580</v>
      </c>
    </row>
    <row r="14292" spans="1:3" ht="12.75" x14ac:dyDescent="0.2">
      <c r="A14292" t="s">
        <v>28582</v>
      </c>
      <c r="B14292" t="s">
        <v>28583</v>
      </c>
      <c r="C14292" t="s">
        <v>28582</v>
      </c>
    </row>
    <row r="14293" spans="1:3" ht="12.75" x14ac:dyDescent="0.2">
      <c r="A14293" t="s">
        <v>28584</v>
      </c>
      <c r="B14293" t="s">
        <v>28585</v>
      </c>
      <c r="C14293" t="s">
        <v>28584</v>
      </c>
    </row>
    <row r="14294" spans="1:3" ht="12.75" x14ac:dyDescent="0.2">
      <c r="A14294" t="s">
        <v>28586</v>
      </c>
      <c r="B14294" t="s">
        <v>28587</v>
      </c>
      <c r="C14294" t="s">
        <v>28586</v>
      </c>
    </row>
    <row r="14295" spans="1:3" ht="12.75" x14ac:dyDescent="0.2">
      <c r="A14295" t="s">
        <v>28588</v>
      </c>
      <c r="B14295" t="s">
        <v>28589</v>
      </c>
      <c r="C14295" t="s">
        <v>28588</v>
      </c>
    </row>
    <row r="14296" spans="1:3" ht="12.75" x14ac:dyDescent="0.2">
      <c r="A14296" t="s">
        <v>28590</v>
      </c>
      <c r="B14296" t="s">
        <v>28591</v>
      </c>
      <c r="C14296" t="s">
        <v>28590</v>
      </c>
    </row>
    <row r="14297" spans="1:3" ht="12.75" x14ac:dyDescent="0.2">
      <c r="A14297" t="s">
        <v>28592</v>
      </c>
      <c r="B14297" t="s">
        <v>28593</v>
      </c>
      <c r="C14297" t="s">
        <v>28592</v>
      </c>
    </row>
    <row r="14298" spans="1:3" ht="12.75" x14ac:dyDescent="0.2">
      <c r="A14298" t="s">
        <v>28594</v>
      </c>
      <c r="B14298" t="s">
        <v>28595</v>
      </c>
      <c r="C14298" t="s">
        <v>28594</v>
      </c>
    </row>
    <row r="14299" spans="1:3" ht="12.75" x14ac:dyDescent="0.2">
      <c r="A14299" t="s">
        <v>28596</v>
      </c>
      <c r="B14299" t="s">
        <v>28597</v>
      </c>
      <c r="C14299" t="s">
        <v>28596</v>
      </c>
    </row>
    <row r="14300" spans="1:3" ht="12.75" x14ac:dyDescent="0.2">
      <c r="A14300" t="s">
        <v>28598</v>
      </c>
      <c r="B14300" t="s">
        <v>28599</v>
      </c>
      <c r="C14300" t="s">
        <v>28598</v>
      </c>
    </row>
    <row r="14301" spans="1:3" ht="12.75" x14ac:dyDescent="0.2">
      <c r="A14301" t="s">
        <v>28600</v>
      </c>
      <c r="B14301" t="s">
        <v>28601</v>
      </c>
      <c r="C14301" t="s">
        <v>28600</v>
      </c>
    </row>
    <row r="14302" spans="1:3" ht="12.75" x14ac:dyDescent="0.2">
      <c r="A14302" t="s">
        <v>28602</v>
      </c>
      <c r="B14302" t="s">
        <v>28603</v>
      </c>
      <c r="C14302" t="s">
        <v>28602</v>
      </c>
    </row>
    <row r="14303" spans="1:3" ht="12.75" x14ac:dyDescent="0.2">
      <c r="A14303" t="s">
        <v>28604</v>
      </c>
      <c r="B14303" t="s">
        <v>28605</v>
      </c>
      <c r="C14303" t="s">
        <v>28604</v>
      </c>
    </row>
    <row r="14304" spans="1:3" ht="12.75" x14ac:dyDescent="0.2">
      <c r="A14304" t="s">
        <v>28606</v>
      </c>
      <c r="B14304" t="s">
        <v>28607</v>
      </c>
      <c r="C14304" t="s">
        <v>28606</v>
      </c>
    </row>
    <row r="14305" spans="1:3" ht="12.75" x14ac:dyDescent="0.2">
      <c r="A14305" t="s">
        <v>28608</v>
      </c>
      <c r="B14305" t="s">
        <v>28609</v>
      </c>
      <c r="C14305" t="s">
        <v>28608</v>
      </c>
    </row>
    <row r="14306" spans="1:3" ht="12.75" x14ac:dyDescent="0.2">
      <c r="A14306" t="s">
        <v>28610</v>
      </c>
      <c r="B14306" t="s">
        <v>28611</v>
      </c>
      <c r="C14306" t="s">
        <v>28610</v>
      </c>
    </row>
    <row r="14307" spans="1:3" ht="12.75" x14ac:dyDescent="0.2">
      <c r="A14307" t="s">
        <v>28612</v>
      </c>
      <c r="B14307" t="s">
        <v>28613</v>
      </c>
      <c r="C14307" t="s">
        <v>28612</v>
      </c>
    </row>
    <row r="14308" spans="1:3" ht="12.75" x14ac:dyDescent="0.2">
      <c r="A14308" t="s">
        <v>28614</v>
      </c>
      <c r="B14308" t="s">
        <v>28615</v>
      </c>
      <c r="C14308" t="s">
        <v>28614</v>
      </c>
    </row>
    <row r="14309" spans="1:3" ht="12.75" x14ac:dyDescent="0.2">
      <c r="A14309" t="s">
        <v>28616</v>
      </c>
      <c r="B14309" t="s">
        <v>28617</v>
      </c>
      <c r="C14309" t="s">
        <v>28616</v>
      </c>
    </row>
    <row r="14310" spans="1:3" ht="12.75" x14ac:dyDescent="0.2">
      <c r="A14310" t="s">
        <v>28618</v>
      </c>
      <c r="B14310" t="s">
        <v>28619</v>
      </c>
      <c r="C14310" t="s">
        <v>28618</v>
      </c>
    </row>
    <row r="14311" spans="1:3" ht="12.75" x14ac:dyDescent="0.2">
      <c r="A14311" t="s">
        <v>28620</v>
      </c>
      <c r="B14311" t="s">
        <v>28621</v>
      </c>
      <c r="C14311" t="s">
        <v>28620</v>
      </c>
    </row>
    <row r="14312" spans="1:3" ht="12.75" x14ac:dyDescent="0.2">
      <c r="A14312" t="s">
        <v>28622</v>
      </c>
      <c r="B14312" t="s">
        <v>28623</v>
      </c>
      <c r="C14312" t="s">
        <v>28622</v>
      </c>
    </row>
    <row r="14313" spans="1:3" ht="12.75" x14ac:dyDescent="0.2">
      <c r="A14313" t="s">
        <v>28624</v>
      </c>
      <c r="B14313" t="s">
        <v>28625</v>
      </c>
      <c r="C14313" t="s">
        <v>28624</v>
      </c>
    </row>
    <row r="14314" spans="1:3" ht="12.75" x14ac:dyDescent="0.2">
      <c r="A14314" t="s">
        <v>28626</v>
      </c>
      <c r="B14314" t="s">
        <v>28627</v>
      </c>
      <c r="C14314" t="s">
        <v>28626</v>
      </c>
    </row>
    <row r="14315" spans="1:3" ht="12.75" x14ac:dyDescent="0.2">
      <c r="A14315" t="s">
        <v>28628</v>
      </c>
      <c r="B14315" t="s">
        <v>28629</v>
      </c>
      <c r="C14315" t="s">
        <v>28628</v>
      </c>
    </row>
    <row r="14316" spans="1:3" ht="12.75" x14ac:dyDescent="0.2">
      <c r="A14316" t="s">
        <v>28630</v>
      </c>
      <c r="B14316" t="s">
        <v>28631</v>
      </c>
      <c r="C14316" t="s">
        <v>28630</v>
      </c>
    </row>
    <row r="14317" spans="1:3" ht="12.75" x14ac:dyDescent="0.2">
      <c r="A14317" t="s">
        <v>28632</v>
      </c>
      <c r="B14317" t="s">
        <v>28633</v>
      </c>
      <c r="C14317" t="s">
        <v>28632</v>
      </c>
    </row>
    <row r="14318" spans="1:3" ht="12.75" x14ac:dyDescent="0.2">
      <c r="A14318" t="s">
        <v>28634</v>
      </c>
      <c r="B14318" t="s">
        <v>28635</v>
      </c>
      <c r="C14318" t="s">
        <v>28634</v>
      </c>
    </row>
    <row r="14319" spans="1:3" ht="12.75" x14ac:dyDescent="0.2">
      <c r="A14319" t="s">
        <v>28636</v>
      </c>
      <c r="B14319" t="s">
        <v>28637</v>
      </c>
      <c r="C14319" t="s">
        <v>28636</v>
      </c>
    </row>
    <row r="14320" spans="1:3" ht="12.75" x14ac:dyDescent="0.2">
      <c r="A14320" t="s">
        <v>28638</v>
      </c>
      <c r="B14320" t="s">
        <v>28639</v>
      </c>
      <c r="C14320" t="s">
        <v>28638</v>
      </c>
    </row>
    <row r="14321" spans="1:3" ht="12.75" x14ac:dyDescent="0.2">
      <c r="A14321" t="s">
        <v>28640</v>
      </c>
      <c r="B14321" t="s">
        <v>28641</v>
      </c>
      <c r="C14321" t="s">
        <v>28640</v>
      </c>
    </row>
    <row r="14322" spans="1:3" ht="12.75" x14ac:dyDescent="0.2">
      <c r="A14322" t="s">
        <v>28642</v>
      </c>
      <c r="B14322" t="s">
        <v>28643</v>
      </c>
      <c r="C14322" t="s">
        <v>28642</v>
      </c>
    </row>
    <row r="14323" spans="1:3" ht="12.75" x14ac:dyDescent="0.2">
      <c r="A14323" t="s">
        <v>28644</v>
      </c>
      <c r="B14323" t="s">
        <v>28645</v>
      </c>
      <c r="C14323" t="s">
        <v>28644</v>
      </c>
    </row>
    <row r="14324" spans="1:3" ht="12.75" x14ac:dyDescent="0.2">
      <c r="A14324" t="s">
        <v>28646</v>
      </c>
      <c r="B14324" t="s">
        <v>28647</v>
      </c>
      <c r="C14324" t="s">
        <v>28646</v>
      </c>
    </row>
    <row r="14325" spans="1:3" ht="12.75" x14ac:dyDescent="0.2">
      <c r="A14325" t="s">
        <v>28648</v>
      </c>
      <c r="B14325" t="s">
        <v>28649</v>
      </c>
      <c r="C14325" t="s">
        <v>28648</v>
      </c>
    </row>
    <row r="14326" spans="1:3" ht="12.75" x14ac:dyDescent="0.2">
      <c r="A14326" t="s">
        <v>28650</v>
      </c>
      <c r="B14326" t="s">
        <v>28651</v>
      </c>
      <c r="C14326" t="s">
        <v>28650</v>
      </c>
    </row>
    <row r="14327" spans="1:3" ht="12.75" x14ac:dyDescent="0.2">
      <c r="A14327" t="s">
        <v>28652</v>
      </c>
      <c r="B14327" t="s">
        <v>28653</v>
      </c>
      <c r="C14327" t="s">
        <v>28652</v>
      </c>
    </row>
    <row r="14328" spans="1:3" ht="12.75" x14ac:dyDescent="0.2">
      <c r="A14328" t="s">
        <v>28654</v>
      </c>
      <c r="B14328" t="s">
        <v>28655</v>
      </c>
      <c r="C14328" t="s">
        <v>28654</v>
      </c>
    </row>
    <row r="14329" spans="1:3" ht="12.75" x14ac:dyDescent="0.2">
      <c r="A14329" t="s">
        <v>28656</v>
      </c>
      <c r="B14329" t="s">
        <v>28657</v>
      </c>
      <c r="C14329" t="s">
        <v>28656</v>
      </c>
    </row>
    <row r="14330" spans="1:3" ht="12.75" x14ac:dyDescent="0.2">
      <c r="A14330" t="s">
        <v>28658</v>
      </c>
      <c r="B14330" t="s">
        <v>28659</v>
      </c>
      <c r="C14330" t="s">
        <v>28658</v>
      </c>
    </row>
    <row r="14331" spans="1:3" ht="12.75" x14ac:dyDescent="0.2">
      <c r="A14331" t="s">
        <v>28660</v>
      </c>
      <c r="B14331" t="s">
        <v>28661</v>
      </c>
      <c r="C14331" t="s">
        <v>28660</v>
      </c>
    </row>
    <row r="14332" spans="1:3" ht="12.75" x14ac:dyDescent="0.2">
      <c r="A14332" t="s">
        <v>28662</v>
      </c>
      <c r="B14332" t="s">
        <v>28663</v>
      </c>
      <c r="C14332" t="s">
        <v>28662</v>
      </c>
    </row>
    <row r="14333" spans="1:3" ht="12.75" x14ac:dyDescent="0.2">
      <c r="A14333" t="s">
        <v>28664</v>
      </c>
      <c r="B14333" t="s">
        <v>28665</v>
      </c>
      <c r="C14333" t="s">
        <v>28664</v>
      </c>
    </row>
    <row r="14334" spans="1:3" ht="12.75" x14ac:dyDescent="0.2">
      <c r="A14334" t="s">
        <v>28666</v>
      </c>
      <c r="B14334" t="s">
        <v>28667</v>
      </c>
      <c r="C14334" t="s">
        <v>28666</v>
      </c>
    </row>
    <row r="14335" spans="1:3" ht="12.75" x14ac:dyDescent="0.2">
      <c r="A14335" t="s">
        <v>28668</v>
      </c>
      <c r="B14335" t="s">
        <v>28669</v>
      </c>
      <c r="C14335" t="s">
        <v>28668</v>
      </c>
    </row>
    <row r="14336" spans="1:3" ht="12.75" x14ac:dyDescent="0.2">
      <c r="A14336" t="s">
        <v>28670</v>
      </c>
      <c r="B14336" t="s">
        <v>28671</v>
      </c>
      <c r="C14336" t="s">
        <v>28670</v>
      </c>
    </row>
    <row r="14337" spans="1:3" ht="12.75" x14ac:dyDescent="0.2">
      <c r="A14337" t="s">
        <v>28672</v>
      </c>
      <c r="B14337" t="s">
        <v>28673</v>
      </c>
      <c r="C14337" t="s">
        <v>28672</v>
      </c>
    </row>
    <row r="14338" spans="1:3" ht="12.75" x14ac:dyDescent="0.2">
      <c r="A14338" t="s">
        <v>28674</v>
      </c>
      <c r="B14338" t="s">
        <v>28675</v>
      </c>
      <c r="C14338" t="s">
        <v>28674</v>
      </c>
    </row>
    <row r="14339" spans="1:3" ht="12.75" x14ac:dyDescent="0.2">
      <c r="A14339" t="s">
        <v>28676</v>
      </c>
      <c r="B14339" t="s">
        <v>28677</v>
      </c>
      <c r="C14339" t="s">
        <v>28676</v>
      </c>
    </row>
    <row r="14340" spans="1:3" ht="12.75" x14ac:dyDescent="0.2">
      <c r="A14340" t="s">
        <v>28678</v>
      </c>
      <c r="B14340" t="s">
        <v>28679</v>
      </c>
      <c r="C14340" t="s">
        <v>28678</v>
      </c>
    </row>
    <row r="14341" spans="1:3" ht="12.75" x14ac:dyDescent="0.2">
      <c r="A14341" t="s">
        <v>28680</v>
      </c>
      <c r="B14341" t="s">
        <v>28681</v>
      </c>
      <c r="C14341" t="s">
        <v>28680</v>
      </c>
    </row>
    <row r="14342" spans="1:3" ht="12.75" x14ac:dyDescent="0.2">
      <c r="A14342" t="s">
        <v>28682</v>
      </c>
      <c r="B14342" t="s">
        <v>28683</v>
      </c>
      <c r="C14342" t="s">
        <v>28682</v>
      </c>
    </row>
    <row r="14343" spans="1:3" ht="12.75" x14ac:dyDescent="0.2">
      <c r="A14343" t="s">
        <v>28684</v>
      </c>
      <c r="B14343" t="s">
        <v>28685</v>
      </c>
      <c r="C14343" t="s">
        <v>28684</v>
      </c>
    </row>
    <row r="14344" spans="1:3" ht="12.75" x14ac:dyDescent="0.2">
      <c r="A14344" t="s">
        <v>28686</v>
      </c>
      <c r="B14344" t="s">
        <v>28687</v>
      </c>
      <c r="C14344" t="s">
        <v>28686</v>
      </c>
    </row>
    <row r="14345" spans="1:3" ht="12.75" x14ac:dyDescent="0.2">
      <c r="A14345" t="s">
        <v>28688</v>
      </c>
      <c r="B14345" t="s">
        <v>28689</v>
      </c>
      <c r="C14345" t="s">
        <v>28688</v>
      </c>
    </row>
    <row r="14346" spans="1:3" ht="12.75" x14ac:dyDescent="0.2">
      <c r="A14346" t="s">
        <v>28690</v>
      </c>
      <c r="B14346" t="s">
        <v>28691</v>
      </c>
      <c r="C14346" t="s">
        <v>28690</v>
      </c>
    </row>
    <row r="14347" spans="1:3" ht="12.75" x14ac:dyDescent="0.2">
      <c r="A14347" t="s">
        <v>28692</v>
      </c>
      <c r="B14347" t="s">
        <v>28693</v>
      </c>
      <c r="C14347" t="s">
        <v>28692</v>
      </c>
    </row>
    <row r="14348" spans="1:3" ht="12.75" x14ac:dyDescent="0.2">
      <c r="A14348" t="s">
        <v>28694</v>
      </c>
      <c r="B14348" t="s">
        <v>28695</v>
      </c>
      <c r="C14348" t="s">
        <v>28694</v>
      </c>
    </row>
    <row r="14349" spans="1:3" ht="12.75" x14ac:dyDescent="0.2">
      <c r="A14349" t="s">
        <v>28696</v>
      </c>
      <c r="B14349" t="s">
        <v>28697</v>
      </c>
      <c r="C14349" t="s">
        <v>28696</v>
      </c>
    </row>
    <row r="14350" spans="1:3" ht="12.75" x14ac:dyDescent="0.2">
      <c r="A14350" t="s">
        <v>28698</v>
      </c>
      <c r="B14350" t="s">
        <v>28699</v>
      </c>
      <c r="C14350" t="s">
        <v>28698</v>
      </c>
    </row>
    <row r="14351" spans="1:3" ht="12.75" x14ac:dyDescent="0.2">
      <c r="A14351" t="s">
        <v>28700</v>
      </c>
      <c r="B14351" t="s">
        <v>28701</v>
      </c>
      <c r="C14351" t="s">
        <v>28700</v>
      </c>
    </row>
    <row r="14352" spans="1:3" ht="12.75" x14ac:dyDescent="0.2">
      <c r="A14352" t="s">
        <v>28702</v>
      </c>
      <c r="B14352" t="s">
        <v>28703</v>
      </c>
      <c r="C14352" t="s">
        <v>28702</v>
      </c>
    </row>
    <row r="14353" spans="1:3" ht="12.75" x14ac:dyDescent="0.2">
      <c r="A14353" t="s">
        <v>28704</v>
      </c>
      <c r="B14353" t="s">
        <v>28705</v>
      </c>
      <c r="C14353" t="s">
        <v>28704</v>
      </c>
    </row>
    <row r="14354" spans="1:3" ht="12.75" x14ac:dyDescent="0.2">
      <c r="A14354" t="s">
        <v>28706</v>
      </c>
      <c r="B14354" t="s">
        <v>28707</v>
      </c>
      <c r="C14354" t="s">
        <v>28706</v>
      </c>
    </row>
    <row r="14355" spans="1:3" ht="12.75" x14ac:dyDescent="0.2">
      <c r="A14355" t="s">
        <v>28708</v>
      </c>
      <c r="B14355" t="s">
        <v>28709</v>
      </c>
      <c r="C14355" t="s">
        <v>28708</v>
      </c>
    </row>
    <row r="14356" spans="1:3" ht="12.75" x14ac:dyDescent="0.2">
      <c r="A14356" t="s">
        <v>28710</v>
      </c>
      <c r="B14356" t="s">
        <v>28711</v>
      </c>
      <c r="C14356" t="s">
        <v>28710</v>
      </c>
    </row>
    <row r="14357" spans="1:3" ht="12.75" x14ac:dyDescent="0.2">
      <c r="A14357" t="s">
        <v>28712</v>
      </c>
      <c r="B14357" t="s">
        <v>28713</v>
      </c>
      <c r="C14357" t="s">
        <v>28712</v>
      </c>
    </row>
    <row r="14358" spans="1:3" ht="12.75" x14ac:dyDescent="0.2">
      <c r="A14358" t="s">
        <v>28714</v>
      </c>
      <c r="B14358" t="s">
        <v>28715</v>
      </c>
      <c r="C14358" t="s">
        <v>28714</v>
      </c>
    </row>
    <row r="14359" spans="1:3" ht="12.75" x14ac:dyDescent="0.2">
      <c r="A14359" t="s">
        <v>28716</v>
      </c>
      <c r="B14359" t="s">
        <v>28717</v>
      </c>
      <c r="C14359" t="s">
        <v>28716</v>
      </c>
    </row>
    <row r="14360" spans="1:3" ht="12.75" x14ac:dyDescent="0.2">
      <c r="A14360" t="s">
        <v>28718</v>
      </c>
      <c r="B14360" t="s">
        <v>28719</v>
      </c>
      <c r="C14360" t="s">
        <v>28718</v>
      </c>
    </row>
    <row r="14361" spans="1:3" ht="12.75" x14ac:dyDescent="0.2">
      <c r="A14361" t="s">
        <v>28720</v>
      </c>
      <c r="B14361" t="s">
        <v>28721</v>
      </c>
      <c r="C14361" t="s">
        <v>28720</v>
      </c>
    </row>
    <row r="14362" spans="1:3" ht="12.75" x14ac:dyDescent="0.2">
      <c r="A14362" t="s">
        <v>28722</v>
      </c>
      <c r="B14362" t="s">
        <v>28723</v>
      </c>
      <c r="C14362" t="s">
        <v>28722</v>
      </c>
    </row>
    <row r="14363" spans="1:3" ht="12.75" x14ac:dyDescent="0.2">
      <c r="A14363" t="s">
        <v>28724</v>
      </c>
      <c r="B14363" t="s">
        <v>28725</v>
      </c>
      <c r="C14363" t="s">
        <v>28724</v>
      </c>
    </row>
    <row r="14364" spans="1:3" ht="12.75" x14ac:dyDescent="0.2">
      <c r="A14364" t="s">
        <v>28726</v>
      </c>
      <c r="B14364" t="s">
        <v>28727</v>
      </c>
      <c r="C14364" t="s">
        <v>28726</v>
      </c>
    </row>
    <row r="14365" spans="1:3" ht="12.75" x14ac:dyDescent="0.2">
      <c r="A14365" t="s">
        <v>28728</v>
      </c>
      <c r="B14365" t="s">
        <v>28729</v>
      </c>
      <c r="C14365" t="s">
        <v>28728</v>
      </c>
    </row>
    <row r="14366" spans="1:3" ht="12.75" x14ac:dyDescent="0.2">
      <c r="A14366" t="s">
        <v>28730</v>
      </c>
      <c r="B14366" t="s">
        <v>28731</v>
      </c>
      <c r="C14366" t="s">
        <v>28730</v>
      </c>
    </row>
    <row r="14367" spans="1:3" ht="12.75" x14ac:dyDescent="0.2">
      <c r="A14367" t="s">
        <v>28732</v>
      </c>
      <c r="B14367" t="s">
        <v>28733</v>
      </c>
      <c r="C14367" t="s">
        <v>28732</v>
      </c>
    </row>
    <row r="14368" spans="1:3" ht="12.75" x14ac:dyDescent="0.2">
      <c r="A14368" t="s">
        <v>28734</v>
      </c>
      <c r="B14368" t="s">
        <v>28735</v>
      </c>
      <c r="C14368" t="s">
        <v>28734</v>
      </c>
    </row>
    <row r="14369" spans="1:3" ht="12.75" x14ac:dyDescent="0.2">
      <c r="A14369" t="s">
        <v>28736</v>
      </c>
      <c r="B14369" t="s">
        <v>28737</v>
      </c>
      <c r="C14369" t="s">
        <v>28736</v>
      </c>
    </row>
    <row r="14370" spans="1:3" ht="12.75" x14ac:dyDescent="0.2">
      <c r="A14370" t="s">
        <v>28738</v>
      </c>
      <c r="B14370" t="s">
        <v>28739</v>
      </c>
      <c r="C14370" t="s">
        <v>28738</v>
      </c>
    </row>
    <row r="14371" spans="1:3" ht="12.75" x14ac:dyDescent="0.2">
      <c r="A14371" t="s">
        <v>28740</v>
      </c>
      <c r="B14371" t="s">
        <v>28741</v>
      </c>
      <c r="C14371" t="s">
        <v>28740</v>
      </c>
    </row>
    <row r="14372" spans="1:3" ht="12.75" x14ac:dyDescent="0.2">
      <c r="A14372" t="s">
        <v>28742</v>
      </c>
      <c r="B14372" t="s">
        <v>28743</v>
      </c>
      <c r="C14372" t="s">
        <v>28742</v>
      </c>
    </row>
    <row r="14373" spans="1:3" ht="12.75" x14ac:dyDescent="0.2">
      <c r="A14373" t="s">
        <v>28744</v>
      </c>
      <c r="B14373" t="s">
        <v>28745</v>
      </c>
      <c r="C14373" t="s">
        <v>28744</v>
      </c>
    </row>
    <row r="14374" spans="1:3" ht="12.75" x14ac:dyDescent="0.2">
      <c r="A14374" t="s">
        <v>28746</v>
      </c>
      <c r="B14374" t="s">
        <v>28747</v>
      </c>
      <c r="C14374" t="s">
        <v>28746</v>
      </c>
    </row>
    <row r="14375" spans="1:3" ht="12.75" x14ac:dyDescent="0.2">
      <c r="A14375" t="s">
        <v>28748</v>
      </c>
      <c r="B14375" t="s">
        <v>28749</v>
      </c>
      <c r="C14375" t="s">
        <v>28748</v>
      </c>
    </row>
    <row r="14376" spans="1:3" ht="12.75" x14ac:dyDescent="0.2">
      <c r="A14376" t="s">
        <v>28750</v>
      </c>
      <c r="B14376" t="s">
        <v>28751</v>
      </c>
      <c r="C14376" t="s">
        <v>28750</v>
      </c>
    </row>
    <row r="14377" spans="1:3" ht="12.75" x14ac:dyDescent="0.2">
      <c r="A14377" t="s">
        <v>28752</v>
      </c>
      <c r="B14377" t="s">
        <v>28753</v>
      </c>
      <c r="C14377" t="s">
        <v>28752</v>
      </c>
    </row>
    <row r="14378" spans="1:3" ht="12.75" x14ac:dyDescent="0.2">
      <c r="A14378" t="s">
        <v>28754</v>
      </c>
      <c r="B14378" t="s">
        <v>28755</v>
      </c>
      <c r="C14378" t="s">
        <v>28754</v>
      </c>
    </row>
    <row r="14379" spans="1:3" ht="12.75" x14ac:dyDescent="0.2">
      <c r="A14379" t="s">
        <v>28756</v>
      </c>
      <c r="B14379" t="s">
        <v>28757</v>
      </c>
      <c r="C14379" t="s">
        <v>28756</v>
      </c>
    </row>
    <row r="14380" spans="1:3" ht="12.75" x14ac:dyDescent="0.2">
      <c r="A14380" t="s">
        <v>28758</v>
      </c>
      <c r="B14380" t="s">
        <v>28759</v>
      </c>
      <c r="C14380" t="s">
        <v>28758</v>
      </c>
    </row>
    <row r="14381" spans="1:3" ht="12.75" x14ac:dyDescent="0.2">
      <c r="A14381" t="s">
        <v>28760</v>
      </c>
      <c r="B14381" t="s">
        <v>28761</v>
      </c>
      <c r="C14381" t="s">
        <v>28760</v>
      </c>
    </row>
    <row r="14382" spans="1:3" ht="12.75" x14ac:dyDescent="0.2">
      <c r="A14382" t="s">
        <v>28762</v>
      </c>
      <c r="B14382" t="s">
        <v>28763</v>
      </c>
      <c r="C14382" t="s">
        <v>28762</v>
      </c>
    </row>
    <row r="14383" spans="1:3" ht="12.75" x14ac:dyDescent="0.2">
      <c r="A14383" t="s">
        <v>28764</v>
      </c>
      <c r="B14383" t="s">
        <v>28765</v>
      </c>
      <c r="C14383" t="s">
        <v>28764</v>
      </c>
    </row>
    <row r="14384" spans="1:3" ht="12.75" x14ac:dyDescent="0.2">
      <c r="A14384" t="s">
        <v>28766</v>
      </c>
      <c r="B14384" t="s">
        <v>28767</v>
      </c>
      <c r="C14384" t="s">
        <v>28766</v>
      </c>
    </row>
    <row r="14385" spans="1:3" ht="12.75" x14ac:dyDescent="0.2">
      <c r="A14385" t="s">
        <v>28768</v>
      </c>
      <c r="B14385" t="s">
        <v>28769</v>
      </c>
      <c r="C14385" t="s">
        <v>28768</v>
      </c>
    </row>
    <row r="14386" spans="1:3" ht="12.75" x14ac:dyDescent="0.2">
      <c r="A14386" t="s">
        <v>28770</v>
      </c>
      <c r="B14386" t="s">
        <v>28771</v>
      </c>
      <c r="C14386" t="s">
        <v>28770</v>
      </c>
    </row>
    <row r="14387" spans="1:3" ht="12.75" x14ac:dyDescent="0.2">
      <c r="A14387" t="s">
        <v>28772</v>
      </c>
      <c r="B14387" t="s">
        <v>28773</v>
      </c>
      <c r="C14387" t="s">
        <v>28772</v>
      </c>
    </row>
    <row r="14388" spans="1:3" ht="12.75" x14ac:dyDescent="0.2">
      <c r="A14388" t="s">
        <v>28774</v>
      </c>
      <c r="B14388" t="s">
        <v>28775</v>
      </c>
      <c r="C14388" t="s">
        <v>28774</v>
      </c>
    </row>
    <row r="14389" spans="1:3" ht="12.75" x14ac:dyDescent="0.2">
      <c r="A14389" t="s">
        <v>28776</v>
      </c>
      <c r="B14389" t="s">
        <v>28777</v>
      </c>
      <c r="C14389" t="s">
        <v>28776</v>
      </c>
    </row>
    <row r="14390" spans="1:3" ht="12.75" x14ac:dyDescent="0.2">
      <c r="A14390" t="s">
        <v>28778</v>
      </c>
      <c r="B14390" t="s">
        <v>28779</v>
      </c>
      <c r="C14390" t="s">
        <v>28778</v>
      </c>
    </row>
    <row r="14391" spans="1:3" ht="12.75" x14ac:dyDescent="0.2">
      <c r="A14391" t="s">
        <v>28780</v>
      </c>
      <c r="B14391" t="s">
        <v>28781</v>
      </c>
      <c r="C14391" t="s">
        <v>28780</v>
      </c>
    </row>
    <row r="14392" spans="1:3" ht="12.75" x14ac:dyDescent="0.2">
      <c r="A14392" t="s">
        <v>28782</v>
      </c>
      <c r="B14392" t="s">
        <v>28783</v>
      </c>
      <c r="C14392" t="s">
        <v>28782</v>
      </c>
    </row>
    <row r="14393" spans="1:3" ht="12.75" x14ac:dyDescent="0.2">
      <c r="A14393" t="s">
        <v>28784</v>
      </c>
      <c r="B14393" t="s">
        <v>28785</v>
      </c>
      <c r="C14393" t="s">
        <v>28784</v>
      </c>
    </row>
    <row r="14394" spans="1:3" ht="12.75" x14ac:dyDescent="0.2">
      <c r="A14394" t="s">
        <v>28786</v>
      </c>
      <c r="B14394" t="s">
        <v>28787</v>
      </c>
      <c r="C14394" t="s">
        <v>28786</v>
      </c>
    </row>
    <row r="14395" spans="1:3" ht="12.75" x14ac:dyDescent="0.2">
      <c r="A14395" t="s">
        <v>28788</v>
      </c>
      <c r="B14395" t="s">
        <v>28789</v>
      </c>
      <c r="C14395" t="s">
        <v>28788</v>
      </c>
    </row>
    <row r="14396" spans="1:3" ht="12.75" x14ac:dyDescent="0.2">
      <c r="A14396" t="s">
        <v>28790</v>
      </c>
      <c r="B14396" t="s">
        <v>28791</v>
      </c>
      <c r="C14396" t="s">
        <v>28790</v>
      </c>
    </row>
    <row r="14397" spans="1:3" ht="12.75" x14ac:dyDescent="0.2">
      <c r="A14397" t="s">
        <v>28792</v>
      </c>
      <c r="B14397" t="s">
        <v>28793</v>
      </c>
      <c r="C14397" t="s">
        <v>28792</v>
      </c>
    </row>
    <row r="14398" spans="1:3" ht="12.75" x14ac:dyDescent="0.2">
      <c r="A14398" t="s">
        <v>28794</v>
      </c>
      <c r="B14398" t="s">
        <v>28795</v>
      </c>
      <c r="C14398" t="s">
        <v>28794</v>
      </c>
    </row>
    <row r="14399" spans="1:3" ht="12.75" x14ac:dyDescent="0.2">
      <c r="A14399" t="s">
        <v>28796</v>
      </c>
      <c r="B14399" t="s">
        <v>28797</v>
      </c>
      <c r="C14399" t="s">
        <v>28796</v>
      </c>
    </row>
    <row r="14400" spans="1:3" ht="12.75" x14ac:dyDescent="0.2">
      <c r="A14400" t="s">
        <v>28798</v>
      </c>
      <c r="B14400" t="s">
        <v>28799</v>
      </c>
      <c r="C14400" t="s">
        <v>28798</v>
      </c>
    </row>
    <row r="14401" spans="1:3" ht="12.75" x14ac:dyDescent="0.2">
      <c r="A14401" t="s">
        <v>28800</v>
      </c>
      <c r="B14401" t="s">
        <v>28801</v>
      </c>
      <c r="C14401" t="s">
        <v>28800</v>
      </c>
    </row>
    <row r="14402" spans="1:3" ht="12.75" x14ac:dyDescent="0.2">
      <c r="A14402" t="s">
        <v>28802</v>
      </c>
      <c r="B14402" t="s">
        <v>28803</v>
      </c>
      <c r="C14402" t="s">
        <v>28802</v>
      </c>
    </row>
    <row r="14403" spans="1:3" ht="12.75" x14ac:dyDescent="0.2">
      <c r="A14403" t="s">
        <v>28804</v>
      </c>
      <c r="B14403" t="s">
        <v>28805</v>
      </c>
      <c r="C14403" t="s">
        <v>28804</v>
      </c>
    </row>
    <row r="14404" spans="1:3" ht="12.75" x14ac:dyDescent="0.2">
      <c r="A14404" t="s">
        <v>28806</v>
      </c>
      <c r="B14404" t="s">
        <v>28807</v>
      </c>
      <c r="C14404" t="s">
        <v>28806</v>
      </c>
    </row>
    <row r="14405" spans="1:3" ht="12.75" x14ac:dyDescent="0.2">
      <c r="A14405" t="s">
        <v>28808</v>
      </c>
      <c r="B14405" t="s">
        <v>28809</v>
      </c>
      <c r="C14405" t="s">
        <v>28808</v>
      </c>
    </row>
    <row r="14406" spans="1:3" ht="12.75" x14ac:dyDescent="0.2">
      <c r="A14406" t="s">
        <v>28810</v>
      </c>
      <c r="B14406" t="s">
        <v>28811</v>
      </c>
      <c r="C14406" t="s">
        <v>28810</v>
      </c>
    </row>
    <row r="14407" spans="1:3" ht="12.75" x14ac:dyDescent="0.2">
      <c r="A14407" t="s">
        <v>28812</v>
      </c>
      <c r="B14407" t="s">
        <v>28813</v>
      </c>
      <c r="C14407" t="s">
        <v>28812</v>
      </c>
    </row>
    <row r="14408" spans="1:3" ht="12.75" x14ac:dyDescent="0.2">
      <c r="A14408" t="s">
        <v>28814</v>
      </c>
      <c r="B14408" t="s">
        <v>28815</v>
      </c>
      <c r="C14408" t="s">
        <v>28814</v>
      </c>
    </row>
    <row r="14409" spans="1:3" ht="12.75" x14ac:dyDescent="0.2">
      <c r="A14409" t="s">
        <v>28816</v>
      </c>
      <c r="B14409" t="s">
        <v>28817</v>
      </c>
      <c r="C14409" t="s">
        <v>28816</v>
      </c>
    </row>
    <row r="14410" spans="1:3" ht="12.75" x14ac:dyDescent="0.2">
      <c r="A14410" t="s">
        <v>28818</v>
      </c>
      <c r="B14410" t="s">
        <v>28819</v>
      </c>
      <c r="C14410" t="s">
        <v>28818</v>
      </c>
    </row>
    <row r="14411" spans="1:3" ht="12.75" x14ac:dyDescent="0.2">
      <c r="A14411" t="s">
        <v>28820</v>
      </c>
      <c r="B14411" t="s">
        <v>28821</v>
      </c>
      <c r="C14411" t="s">
        <v>28820</v>
      </c>
    </row>
    <row r="14412" spans="1:3" ht="12.75" x14ac:dyDescent="0.2">
      <c r="A14412" t="s">
        <v>28822</v>
      </c>
      <c r="B14412" t="s">
        <v>28823</v>
      </c>
      <c r="C14412" t="s">
        <v>28822</v>
      </c>
    </row>
    <row r="14413" spans="1:3" ht="12.75" x14ac:dyDescent="0.2">
      <c r="A14413" t="s">
        <v>28824</v>
      </c>
      <c r="B14413" t="s">
        <v>28825</v>
      </c>
      <c r="C14413" t="s">
        <v>28824</v>
      </c>
    </row>
    <row r="14414" spans="1:3" ht="12.75" x14ac:dyDescent="0.2">
      <c r="A14414" t="s">
        <v>28826</v>
      </c>
      <c r="B14414" t="s">
        <v>28827</v>
      </c>
      <c r="C14414" t="s">
        <v>28826</v>
      </c>
    </row>
    <row r="14415" spans="1:3" ht="12.75" x14ac:dyDescent="0.2">
      <c r="A14415" t="s">
        <v>28828</v>
      </c>
      <c r="B14415" t="s">
        <v>28829</v>
      </c>
      <c r="C14415" t="s">
        <v>28828</v>
      </c>
    </row>
    <row r="14416" spans="1:3" ht="12.75" x14ac:dyDescent="0.2">
      <c r="A14416" t="s">
        <v>28830</v>
      </c>
      <c r="B14416" t="s">
        <v>28831</v>
      </c>
      <c r="C14416" t="s">
        <v>28830</v>
      </c>
    </row>
    <row r="14417" spans="1:3" ht="12.75" x14ac:dyDescent="0.2">
      <c r="A14417" t="s">
        <v>28832</v>
      </c>
      <c r="B14417" t="s">
        <v>28833</v>
      </c>
      <c r="C14417" t="s">
        <v>28832</v>
      </c>
    </row>
    <row r="14418" spans="1:3" ht="12.75" x14ac:dyDescent="0.2">
      <c r="A14418" t="s">
        <v>28834</v>
      </c>
      <c r="B14418" t="s">
        <v>28835</v>
      </c>
      <c r="C14418" t="s">
        <v>28834</v>
      </c>
    </row>
    <row r="14419" spans="1:3" ht="12.75" x14ac:dyDescent="0.2">
      <c r="A14419" t="s">
        <v>28836</v>
      </c>
      <c r="B14419" t="s">
        <v>28837</v>
      </c>
      <c r="C14419" t="s">
        <v>28836</v>
      </c>
    </row>
    <row r="14420" spans="1:3" ht="12.75" x14ac:dyDescent="0.2">
      <c r="A14420" t="s">
        <v>28838</v>
      </c>
      <c r="B14420" t="s">
        <v>28839</v>
      </c>
      <c r="C14420" t="s">
        <v>28838</v>
      </c>
    </row>
    <row r="14421" spans="1:3" ht="12.75" x14ac:dyDescent="0.2">
      <c r="A14421" t="s">
        <v>28840</v>
      </c>
      <c r="B14421" t="s">
        <v>28841</v>
      </c>
      <c r="C14421" t="s">
        <v>28840</v>
      </c>
    </row>
    <row r="14422" spans="1:3" ht="12.75" x14ac:dyDescent="0.2">
      <c r="A14422" t="s">
        <v>28842</v>
      </c>
      <c r="B14422" t="s">
        <v>28843</v>
      </c>
      <c r="C14422" t="s">
        <v>28842</v>
      </c>
    </row>
    <row r="14423" spans="1:3" ht="12.75" x14ac:dyDescent="0.2">
      <c r="A14423" t="s">
        <v>28844</v>
      </c>
      <c r="B14423" t="s">
        <v>28845</v>
      </c>
      <c r="C14423" t="s">
        <v>28844</v>
      </c>
    </row>
    <row r="14424" spans="1:3" ht="12.75" x14ac:dyDescent="0.2">
      <c r="A14424" t="s">
        <v>28846</v>
      </c>
      <c r="B14424" t="s">
        <v>28847</v>
      </c>
      <c r="C14424" t="s">
        <v>28846</v>
      </c>
    </row>
    <row r="14425" spans="1:3" ht="12.75" x14ac:dyDescent="0.2">
      <c r="A14425" t="s">
        <v>28848</v>
      </c>
      <c r="B14425" t="s">
        <v>28849</v>
      </c>
      <c r="C14425" t="s">
        <v>28848</v>
      </c>
    </row>
    <row r="14426" spans="1:3" ht="12.75" x14ac:dyDescent="0.2">
      <c r="A14426" t="s">
        <v>28850</v>
      </c>
      <c r="B14426" t="s">
        <v>28851</v>
      </c>
      <c r="C14426" t="s">
        <v>28850</v>
      </c>
    </row>
    <row r="14427" spans="1:3" ht="12.75" x14ac:dyDescent="0.2">
      <c r="A14427" t="s">
        <v>28852</v>
      </c>
      <c r="B14427" t="s">
        <v>28853</v>
      </c>
      <c r="C14427" t="s">
        <v>28852</v>
      </c>
    </row>
    <row r="14428" spans="1:3" ht="12.75" x14ac:dyDescent="0.2">
      <c r="A14428" t="s">
        <v>28854</v>
      </c>
      <c r="B14428" t="s">
        <v>28855</v>
      </c>
      <c r="C14428" t="s">
        <v>28854</v>
      </c>
    </row>
    <row r="14429" spans="1:3" ht="12.75" x14ac:dyDescent="0.2">
      <c r="A14429" t="s">
        <v>28856</v>
      </c>
      <c r="B14429" t="s">
        <v>28857</v>
      </c>
      <c r="C14429" t="s">
        <v>28856</v>
      </c>
    </row>
    <row r="14430" spans="1:3" ht="12.75" x14ac:dyDescent="0.2">
      <c r="A14430" t="s">
        <v>28858</v>
      </c>
      <c r="B14430" t="s">
        <v>28859</v>
      </c>
      <c r="C14430" t="s">
        <v>28858</v>
      </c>
    </row>
    <row r="14431" spans="1:3" ht="12.75" x14ac:dyDescent="0.2">
      <c r="A14431" t="s">
        <v>28860</v>
      </c>
      <c r="B14431" t="s">
        <v>28861</v>
      </c>
      <c r="C14431" t="s">
        <v>28860</v>
      </c>
    </row>
    <row r="14432" spans="1:3" ht="12.75" x14ac:dyDescent="0.2">
      <c r="A14432" t="s">
        <v>28862</v>
      </c>
      <c r="B14432" t="s">
        <v>28863</v>
      </c>
      <c r="C14432" t="s">
        <v>28862</v>
      </c>
    </row>
    <row r="14433" spans="1:3" ht="12.75" x14ac:dyDescent="0.2">
      <c r="A14433" t="s">
        <v>28864</v>
      </c>
      <c r="B14433" t="s">
        <v>28865</v>
      </c>
      <c r="C14433" t="s">
        <v>28864</v>
      </c>
    </row>
    <row r="14434" spans="1:3" ht="12.75" x14ac:dyDescent="0.2">
      <c r="A14434" t="s">
        <v>28866</v>
      </c>
      <c r="B14434" t="s">
        <v>28867</v>
      </c>
      <c r="C14434" t="s">
        <v>28866</v>
      </c>
    </row>
    <row r="14435" spans="1:3" ht="12.75" x14ac:dyDescent="0.2">
      <c r="A14435" t="s">
        <v>28868</v>
      </c>
      <c r="B14435" t="s">
        <v>28869</v>
      </c>
      <c r="C14435" t="s">
        <v>28868</v>
      </c>
    </row>
    <row r="14436" spans="1:3" ht="12.75" x14ac:dyDescent="0.2">
      <c r="A14436" t="s">
        <v>28870</v>
      </c>
      <c r="B14436" t="s">
        <v>28871</v>
      </c>
      <c r="C14436" t="s">
        <v>28870</v>
      </c>
    </row>
    <row r="14437" spans="1:3" ht="12.75" x14ac:dyDescent="0.2">
      <c r="A14437" t="s">
        <v>28872</v>
      </c>
      <c r="B14437" t="s">
        <v>28873</v>
      </c>
      <c r="C14437" t="s">
        <v>28872</v>
      </c>
    </row>
    <row r="14438" spans="1:3" ht="12.75" x14ac:dyDescent="0.2">
      <c r="A14438" t="s">
        <v>28874</v>
      </c>
      <c r="B14438" t="s">
        <v>28875</v>
      </c>
      <c r="C14438" t="s">
        <v>28874</v>
      </c>
    </row>
    <row r="14439" spans="1:3" ht="12.75" x14ac:dyDescent="0.2">
      <c r="A14439" t="s">
        <v>28876</v>
      </c>
      <c r="B14439" t="s">
        <v>28877</v>
      </c>
      <c r="C14439" t="s">
        <v>28876</v>
      </c>
    </row>
    <row r="14440" spans="1:3" ht="12.75" x14ac:dyDescent="0.2">
      <c r="A14440" t="s">
        <v>28878</v>
      </c>
      <c r="B14440" t="s">
        <v>28879</v>
      </c>
      <c r="C14440" t="s">
        <v>28878</v>
      </c>
    </row>
    <row r="14441" spans="1:3" ht="12.75" x14ac:dyDescent="0.2">
      <c r="A14441" t="s">
        <v>28880</v>
      </c>
      <c r="B14441" t="s">
        <v>28881</v>
      </c>
      <c r="C14441" t="s">
        <v>28880</v>
      </c>
    </row>
    <row r="14442" spans="1:3" ht="12.75" x14ac:dyDescent="0.2">
      <c r="A14442" t="s">
        <v>28882</v>
      </c>
      <c r="B14442" t="s">
        <v>28883</v>
      </c>
      <c r="C14442" t="s">
        <v>28882</v>
      </c>
    </row>
    <row r="14443" spans="1:3" ht="12.75" x14ac:dyDescent="0.2">
      <c r="A14443" t="s">
        <v>28884</v>
      </c>
      <c r="B14443" t="s">
        <v>28885</v>
      </c>
      <c r="C14443" t="s">
        <v>28884</v>
      </c>
    </row>
    <row r="14444" spans="1:3" ht="12.75" x14ac:dyDescent="0.2">
      <c r="A14444" t="s">
        <v>28886</v>
      </c>
      <c r="B14444" t="s">
        <v>28887</v>
      </c>
      <c r="C14444" t="s">
        <v>28886</v>
      </c>
    </row>
    <row r="14445" spans="1:3" ht="12.75" x14ac:dyDescent="0.2">
      <c r="A14445" t="s">
        <v>28888</v>
      </c>
      <c r="B14445" t="s">
        <v>28889</v>
      </c>
      <c r="C14445" t="s">
        <v>28888</v>
      </c>
    </row>
    <row r="14446" spans="1:3" ht="12.75" x14ac:dyDescent="0.2">
      <c r="A14446" t="s">
        <v>28890</v>
      </c>
      <c r="B14446" t="s">
        <v>28891</v>
      </c>
      <c r="C14446" t="s">
        <v>28890</v>
      </c>
    </row>
    <row r="14447" spans="1:3" ht="12.75" x14ac:dyDescent="0.2">
      <c r="A14447" t="s">
        <v>28892</v>
      </c>
      <c r="B14447" t="s">
        <v>28893</v>
      </c>
      <c r="C14447" t="s">
        <v>28892</v>
      </c>
    </row>
    <row r="14448" spans="1:3" ht="12.75" x14ac:dyDescent="0.2">
      <c r="A14448" t="s">
        <v>28894</v>
      </c>
      <c r="B14448" t="s">
        <v>28895</v>
      </c>
      <c r="C14448" t="s">
        <v>28894</v>
      </c>
    </row>
    <row r="14449" spans="1:3" ht="12.75" x14ac:dyDescent="0.2">
      <c r="A14449" t="s">
        <v>28896</v>
      </c>
      <c r="B14449" t="s">
        <v>28897</v>
      </c>
      <c r="C14449" t="s">
        <v>28896</v>
      </c>
    </row>
    <row r="14450" spans="1:3" ht="12.75" x14ac:dyDescent="0.2">
      <c r="A14450" t="s">
        <v>28898</v>
      </c>
      <c r="B14450" t="s">
        <v>28899</v>
      </c>
      <c r="C14450" t="s">
        <v>28898</v>
      </c>
    </row>
    <row r="14451" spans="1:3" ht="12.75" x14ac:dyDescent="0.2">
      <c r="A14451" t="s">
        <v>28900</v>
      </c>
      <c r="B14451" t="s">
        <v>28901</v>
      </c>
      <c r="C14451" t="s">
        <v>28900</v>
      </c>
    </row>
    <row r="14452" spans="1:3" ht="12.75" x14ac:dyDescent="0.2">
      <c r="A14452" t="s">
        <v>28902</v>
      </c>
      <c r="B14452" t="s">
        <v>28903</v>
      </c>
      <c r="C14452" t="s">
        <v>28902</v>
      </c>
    </row>
    <row r="14453" spans="1:3" ht="12.75" x14ac:dyDescent="0.2">
      <c r="A14453" t="s">
        <v>28904</v>
      </c>
      <c r="B14453" t="s">
        <v>28905</v>
      </c>
      <c r="C14453" t="s">
        <v>28904</v>
      </c>
    </row>
    <row r="14454" spans="1:3" ht="12.75" x14ac:dyDescent="0.2">
      <c r="A14454" t="s">
        <v>28906</v>
      </c>
      <c r="B14454" t="s">
        <v>28907</v>
      </c>
      <c r="C14454" t="s">
        <v>28906</v>
      </c>
    </row>
    <row r="14455" spans="1:3" ht="12.75" x14ac:dyDescent="0.2">
      <c r="A14455" t="s">
        <v>28908</v>
      </c>
      <c r="B14455" t="s">
        <v>28909</v>
      </c>
      <c r="C14455" t="s">
        <v>28908</v>
      </c>
    </row>
    <row r="14456" spans="1:3" ht="12.75" x14ac:dyDescent="0.2">
      <c r="A14456" t="s">
        <v>28910</v>
      </c>
      <c r="B14456" t="s">
        <v>28911</v>
      </c>
      <c r="C14456" t="s">
        <v>28910</v>
      </c>
    </row>
    <row r="14457" spans="1:3" ht="12.75" x14ac:dyDescent="0.2">
      <c r="A14457" t="s">
        <v>28912</v>
      </c>
      <c r="B14457" t="s">
        <v>28913</v>
      </c>
      <c r="C14457" t="s">
        <v>28912</v>
      </c>
    </row>
    <row r="14458" spans="1:3" ht="12.75" x14ac:dyDescent="0.2">
      <c r="A14458" t="s">
        <v>28914</v>
      </c>
      <c r="B14458" t="s">
        <v>28915</v>
      </c>
      <c r="C14458" t="s">
        <v>28914</v>
      </c>
    </row>
    <row r="14459" spans="1:3" ht="12.75" x14ac:dyDescent="0.2">
      <c r="A14459" t="s">
        <v>28916</v>
      </c>
      <c r="B14459" t="s">
        <v>28917</v>
      </c>
      <c r="C14459" t="s">
        <v>28916</v>
      </c>
    </row>
    <row r="14460" spans="1:3" ht="12.75" x14ac:dyDescent="0.2">
      <c r="A14460" t="s">
        <v>28918</v>
      </c>
      <c r="B14460" t="s">
        <v>28919</v>
      </c>
      <c r="C14460" t="s">
        <v>28918</v>
      </c>
    </row>
    <row r="14461" spans="1:3" ht="12.75" x14ac:dyDescent="0.2">
      <c r="A14461" t="s">
        <v>28920</v>
      </c>
      <c r="B14461" t="s">
        <v>28921</v>
      </c>
      <c r="C14461" t="s">
        <v>28920</v>
      </c>
    </row>
    <row r="14462" spans="1:3" ht="12.75" x14ac:dyDescent="0.2">
      <c r="A14462" t="s">
        <v>28922</v>
      </c>
      <c r="B14462" t="s">
        <v>28923</v>
      </c>
      <c r="C14462" t="s">
        <v>28922</v>
      </c>
    </row>
    <row r="14463" spans="1:3" ht="12.75" x14ac:dyDescent="0.2">
      <c r="A14463" t="s">
        <v>28924</v>
      </c>
      <c r="B14463" t="s">
        <v>28925</v>
      </c>
      <c r="C14463" t="s">
        <v>28924</v>
      </c>
    </row>
    <row r="14464" spans="1:3" ht="12.75" x14ac:dyDescent="0.2">
      <c r="A14464" t="s">
        <v>28926</v>
      </c>
      <c r="B14464" t="s">
        <v>28927</v>
      </c>
      <c r="C14464" t="s">
        <v>28926</v>
      </c>
    </row>
    <row r="14465" spans="1:3" ht="12.75" x14ac:dyDescent="0.2">
      <c r="A14465" t="s">
        <v>28928</v>
      </c>
      <c r="B14465" t="s">
        <v>28929</v>
      </c>
      <c r="C14465" t="s">
        <v>28928</v>
      </c>
    </row>
    <row r="14466" spans="1:3" ht="12.75" x14ac:dyDescent="0.2">
      <c r="A14466" t="s">
        <v>28930</v>
      </c>
      <c r="B14466" t="s">
        <v>28931</v>
      </c>
      <c r="C14466" t="s">
        <v>28930</v>
      </c>
    </row>
    <row r="14467" spans="1:3" ht="12.75" x14ac:dyDescent="0.2">
      <c r="A14467" t="s">
        <v>28932</v>
      </c>
      <c r="B14467" t="s">
        <v>28933</v>
      </c>
      <c r="C14467" t="s">
        <v>28932</v>
      </c>
    </row>
    <row r="14468" spans="1:3" ht="12.75" x14ac:dyDescent="0.2">
      <c r="A14468" t="s">
        <v>28934</v>
      </c>
      <c r="B14468" t="s">
        <v>28935</v>
      </c>
      <c r="C14468" t="s">
        <v>28934</v>
      </c>
    </row>
    <row r="14469" spans="1:3" ht="12.75" x14ac:dyDescent="0.2">
      <c r="A14469" t="s">
        <v>28936</v>
      </c>
      <c r="B14469" t="s">
        <v>28937</v>
      </c>
      <c r="C14469" t="s">
        <v>28936</v>
      </c>
    </row>
    <row r="14470" spans="1:3" ht="12.75" x14ac:dyDescent="0.2">
      <c r="A14470" t="s">
        <v>28938</v>
      </c>
      <c r="B14470" t="s">
        <v>28939</v>
      </c>
      <c r="C14470" t="s">
        <v>28938</v>
      </c>
    </row>
    <row r="14471" spans="1:3" ht="12.75" x14ac:dyDescent="0.2">
      <c r="A14471" t="s">
        <v>28940</v>
      </c>
      <c r="B14471" t="s">
        <v>28941</v>
      </c>
      <c r="C14471" t="s">
        <v>28940</v>
      </c>
    </row>
    <row r="14472" spans="1:3" ht="12.75" x14ac:dyDescent="0.2">
      <c r="A14472" t="s">
        <v>28942</v>
      </c>
      <c r="B14472" t="s">
        <v>28943</v>
      </c>
      <c r="C14472" t="s">
        <v>28942</v>
      </c>
    </row>
    <row r="14473" spans="1:3" ht="12.75" x14ac:dyDescent="0.2">
      <c r="A14473" t="s">
        <v>28944</v>
      </c>
      <c r="B14473" t="s">
        <v>28945</v>
      </c>
      <c r="C14473" t="s">
        <v>28944</v>
      </c>
    </row>
    <row r="14474" spans="1:3" ht="12.75" x14ac:dyDescent="0.2">
      <c r="A14474" t="s">
        <v>28946</v>
      </c>
      <c r="B14474" t="s">
        <v>28947</v>
      </c>
      <c r="C14474" t="s">
        <v>28946</v>
      </c>
    </row>
    <row r="14475" spans="1:3" ht="12.75" x14ac:dyDescent="0.2">
      <c r="A14475" t="s">
        <v>28948</v>
      </c>
      <c r="B14475" t="s">
        <v>28949</v>
      </c>
      <c r="C14475" t="s">
        <v>28948</v>
      </c>
    </row>
    <row r="14476" spans="1:3" ht="12.75" x14ac:dyDescent="0.2">
      <c r="A14476" t="s">
        <v>28950</v>
      </c>
      <c r="B14476" t="s">
        <v>28951</v>
      </c>
      <c r="C14476" t="s">
        <v>28950</v>
      </c>
    </row>
    <row r="14477" spans="1:3" ht="12.75" x14ac:dyDescent="0.2">
      <c r="A14477" t="s">
        <v>28952</v>
      </c>
      <c r="B14477" t="s">
        <v>28953</v>
      </c>
      <c r="C14477" t="s">
        <v>28952</v>
      </c>
    </row>
    <row r="14478" spans="1:3" ht="12.75" x14ac:dyDescent="0.2">
      <c r="A14478" t="s">
        <v>28954</v>
      </c>
      <c r="B14478" t="s">
        <v>28955</v>
      </c>
      <c r="C14478" t="s">
        <v>28954</v>
      </c>
    </row>
    <row r="14479" spans="1:3" ht="12.75" x14ac:dyDescent="0.2">
      <c r="A14479" t="s">
        <v>28956</v>
      </c>
      <c r="B14479" t="s">
        <v>28957</v>
      </c>
      <c r="C14479" t="s">
        <v>28956</v>
      </c>
    </row>
    <row r="14480" spans="1:3" ht="12.75" x14ac:dyDescent="0.2">
      <c r="A14480" t="s">
        <v>28958</v>
      </c>
      <c r="B14480" t="s">
        <v>28959</v>
      </c>
      <c r="C14480" t="s">
        <v>28958</v>
      </c>
    </row>
    <row r="14481" spans="1:3" ht="12.75" x14ac:dyDescent="0.2">
      <c r="A14481" t="s">
        <v>28960</v>
      </c>
      <c r="B14481" t="s">
        <v>28961</v>
      </c>
      <c r="C14481" t="s">
        <v>28960</v>
      </c>
    </row>
    <row r="14482" spans="1:3" ht="12.75" x14ac:dyDescent="0.2">
      <c r="A14482" t="s">
        <v>28962</v>
      </c>
      <c r="B14482" t="s">
        <v>28963</v>
      </c>
      <c r="C14482" t="s">
        <v>28962</v>
      </c>
    </row>
    <row r="14483" spans="1:3" ht="12.75" x14ac:dyDescent="0.2">
      <c r="A14483" t="s">
        <v>28964</v>
      </c>
      <c r="B14483" t="s">
        <v>28965</v>
      </c>
      <c r="C14483" t="s">
        <v>28964</v>
      </c>
    </row>
    <row r="14484" spans="1:3" ht="12.75" x14ac:dyDescent="0.2">
      <c r="A14484" t="s">
        <v>28966</v>
      </c>
      <c r="B14484" t="s">
        <v>28967</v>
      </c>
      <c r="C14484" t="s">
        <v>28966</v>
      </c>
    </row>
    <row r="14485" spans="1:3" ht="12.75" x14ac:dyDescent="0.2">
      <c r="A14485" t="s">
        <v>28968</v>
      </c>
      <c r="B14485" t="s">
        <v>28969</v>
      </c>
      <c r="C14485" t="s">
        <v>28968</v>
      </c>
    </row>
    <row r="14486" spans="1:3" ht="12.75" x14ac:dyDescent="0.2">
      <c r="A14486" t="s">
        <v>28970</v>
      </c>
      <c r="B14486" t="s">
        <v>28971</v>
      </c>
      <c r="C14486" t="s">
        <v>28970</v>
      </c>
    </row>
    <row r="14487" spans="1:3" ht="12.75" x14ac:dyDescent="0.2">
      <c r="A14487" t="s">
        <v>28972</v>
      </c>
      <c r="B14487" t="s">
        <v>28973</v>
      </c>
      <c r="C14487" t="s">
        <v>28972</v>
      </c>
    </row>
    <row r="14488" spans="1:3" ht="12.75" x14ac:dyDescent="0.2">
      <c r="A14488" t="s">
        <v>28974</v>
      </c>
      <c r="B14488" t="s">
        <v>28975</v>
      </c>
      <c r="C14488" t="s">
        <v>28974</v>
      </c>
    </row>
    <row r="14489" spans="1:3" ht="12.75" x14ac:dyDescent="0.2">
      <c r="A14489" t="s">
        <v>28976</v>
      </c>
      <c r="B14489" t="s">
        <v>28977</v>
      </c>
      <c r="C14489" t="s">
        <v>28976</v>
      </c>
    </row>
    <row r="14490" spans="1:3" ht="12.75" x14ac:dyDescent="0.2">
      <c r="A14490" t="s">
        <v>28978</v>
      </c>
      <c r="B14490" t="s">
        <v>28979</v>
      </c>
      <c r="C14490" t="s">
        <v>28978</v>
      </c>
    </row>
    <row r="14491" spans="1:3" ht="12.75" x14ac:dyDescent="0.2">
      <c r="A14491" t="s">
        <v>28980</v>
      </c>
      <c r="B14491" t="s">
        <v>28981</v>
      </c>
      <c r="C14491" t="s">
        <v>28980</v>
      </c>
    </row>
    <row r="14492" spans="1:3" ht="12.75" x14ac:dyDescent="0.2">
      <c r="A14492" t="s">
        <v>28982</v>
      </c>
      <c r="B14492" t="s">
        <v>28983</v>
      </c>
      <c r="C14492" t="s">
        <v>28982</v>
      </c>
    </row>
    <row r="14493" spans="1:3" ht="12.75" x14ac:dyDescent="0.2">
      <c r="A14493" t="s">
        <v>28984</v>
      </c>
      <c r="B14493" t="s">
        <v>28985</v>
      </c>
      <c r="C14493" t="s">
        <v>28984</v>
      </c>
    </row>
    <row r="14494" spans="1:3" ht="12.75" x14ac:dyDescent="0.2">
      <c r="A14494" t="s">
        <v>28986</v>
      </c>
      <c r="B14494" t="s">
        <v>28987</v>
      </c>
      <c r="C14494" t="s">
        <v>28986</v>
      </c>
    </row>
    <row r="14495" spans="1:3" ht="12.75" x14ac:dyDescent="0.2">
      <c r="A14495" t="s">
        <v>28988</v>
      </c>
      <c r="B14495" t="s">
        <v>28989</v>
      </c>
      <c r="C14495" t="s">
        <v>28988</v>
      </c>
    </row>
    <row r="14496" spans="1:3" ht="12.75" x14ac:dyDescent="0.2">
      <c r="A14496" t="s">
        <v>28990</v>
      </c>
      <c r="B14496" t="s">
        <v>28991</v>
      </c>
      <c r="C14496" t="s">
        <v>28990</v>
      </c>
    </row>
    <row r="14497" spans="1:3" ht="12.75" x14ac:dyDescent="0.2">
      <c r="A14497" t="s">
        <v>28992</v>
      </c>
      <c r="B14497" t="s">
        <v>28993</v>
      </c>
      <c r="C14497" t="s">
        <v>28992</v>
      </c>
    </row>
    <row r="14498" spans="1:3" ht="12.75" x14ac:dyDescent="0.2">
      <c r="A14498" t="s">
        <v>28994</v>
      </c>
      <c r="B14498" t="s">
        <v>28995</v>
      </c>
      <c r="C14498" t="s">
        <v>28994</v>
      </c>
    </row>
    <row r="14499" spans="1:3" ht="12.75" x14ac:dyDescent="0.2">
      <c r="A14499" t="s">
        <v>28996</v>
      </c>
      <c r="B14499" t="s">
        <v>28997</v>
      </c>
      <c r="C14499" t="s">
        <v>28996</v>
      </c>
    </row>
    <row r="14500" spans="1:3" ht="12.75" x14ac:dyDescent="0.2">
      <c r="A14500" t="s">
        <v>28998</v>
      </c>
      <c r="B14500" t="s">
        <v>28999</v>
      </c>
      <c r="C14500" t="s">
        <v>28998</v>
      </c>
    </row>
    <row r="14501" spans="1:3" ht="12.75" x14ac:dyDescent="0.2">
      <c r="A14501" t="s">
        <v>29000</v>
      </c>
      <c r="B14501" t="s">
        <v>29001</v>
      </c>
      <c r="C14501" t="s">
        <v>29000</v>
      </c>
    </row>
    <row r="14502" spans="1:3" ht="12.75" x14ac:dyDescent="0.2">
      <c r="A14502" t="s">
        <v>29002</v>
      </c>
      <c r="B14502" t="s">
        <v>29003</v>
      </c>
      <c r="C14502" t="s">
        <v>29002</v>
      </c>
    </row>
    <row r="14503" spans="1:3" ht="12.75" x14ac:dyDescent="0.2">
      <c r="A14503" t="s">
        <v>29004</v>
      </c>
      <c r="B14503" t="s">
        <v>29005</v>
      </c>
      <c r="C14503" t="s">
        <v>29004</v>
      </c>
    </row>
    <row r="14504" spans="1:3" ht="12.75" x14ac:dyDescent="0.2">
      <c r="A14504" t="s">
        <v>29006</v>
      </c>
      <c r="B14504" t="s">
        <v>29007</v>
      </c>
      <c r="C14504" t="s">
        <v>29006</v>
      </c>
    </row>
    <row r="14505" spans="1:3" ht="12.75" x14ac:dyDescent="0.2">
      <c r="A14505" t="s">
        <v>29008</v>
      </c>
      <c r="B14505" t="s">
        <v>29009</v>
      </c>
      <c r="C14505" t="s">
        <v>29008</v>
      </c>
    </row>
    <row r="14506" spans="1:3" ht="12.75" x14ac:dyDescent="0.2">
      <c r="A14506" t="s">
        <v>29010</v>
      </c>
      <c r="B14506" t="s">
        <v>29011</v>
      </c>
      <c r="C14506" t="s">
        <v>29010</v>
      </c>
    </row>
    <row r="14507" spans="1:3" ht="12.75" x14ac:dyDescent="0.2">
      <c r="A14507" t="s">
        <v>29012</v>
      </c>
      <c r="B14507" t="s">
        <v>29013</v>
      </c>
      <c r="C14507" t="s">
        <v>29012</v>
      </c>
    </row>
    <row r="14508" spans="1:3" ht="12.75" x14ac:dyDescent="0.2">
      <c r="A14508" t="s">
        <v>29014</v>
      </c>
      <c r="B14508" t="s">
        <v>29015</v>
      </c>
      <c r="C14508" t="s">
        <v>29014</v>
      </c>
    </row>
    <row r="14509" spans="1:3" ht="12.75" x14ac:dyDescent="0.2">
      <c r="A14509" t="s">
        <v>29016</v>
      </c>
      <c r="B14509" t="s">
        <v>29017</v>
      </c>
      <c r="C14509" t="s">
        <v>29016</v>
      </c>
    </row>
    <row r="14510" spans="1:3" ht="12.75" x14ac:dyDescent="0.2">
      <c r="A14510" t="s">
        <v>29018</v>
      </c>
      <c r="B14510" t="s">
        <v>29019</v>
      </c>
      <c r="C14510" t="s">
        <v>29018</v>
      </c>
    </row>
    <row r="14511" spans="1:3" ht="12.75" x14ac:dyDescent="0.2">
      <c r="A14511" t="s">
        <v>29020</v>
      </c>
      <c r="B14511" t="s">
        <v>29021</v>
      </c>
      <c r="C14511" t="s">
        <v>29020</v>
      </c>
    </row>
    <row r="14512" spans="1:3" ht="12.75" x14ac:dyDescent="0.2">
      <c r="A14512" t="s">
        <v>29022</v>
      </c>
      <c r="B14512" t="s">
        <v>29023</v>
      </c>
      <c r="C14512" t="s">
        <v>29022</v>
      </c>
    </row>
    <row r="14513" spans="1:3" ht="12.75" x14ac:dyDescent="0.2">
      <c r="A14513" t="s">
        <v>29024</v>
      </c>
      <c r="B14513" t="s">
        <v>29025</v>
      </c>
      <c r="C14513" t="s">
        <v>29024</v>
      </c>
    </row>
    <row r="14514" spans="1:3" ht="12.75" x14ac:dyDescent="0.2">
      <c r="A14514" t="s">
        <v>29026</v>
      </c>
      <c r="B14514" t="s">
        <v>29027</v>
      </c>
      <c r="C14514" t="s">
        <v>29026</v>
      </c>
    </row>
    <row r="14515" spans="1:3" ht="12.75" x14ac:dyDescent="0.2">
      <c r="A14515" t="s">
        <v>29028</v>
      </c>
      <c r="B14515" t="s">
        <v>29029</v>
      </c>
      <c r="C14515" t="s">
        <v>29028</v>
      </c>
    </row>
    <row r="14516" spans="1:3" ht="12.75" x14ac:dyDescent="0.2">
      <c r="A14516" t="s">
        <v>29030</v>
      </c>
      <c r="B14516" t="s">
        <v>29031</v>
      </c>
      <c r="C14516" t="s">
        <v>29030</v>
      </c>
    </row>
    <row r="14517" spans="1:3" ht="12.75" x14ac:dyDescent="0.2">
      <c r="A14517" t="s">
        <v>29032</v>
      </c>
      <c r="B14517" t="s">
        <v>29033</v>
      </c>
      <c r="C14517" t="s">
        <v>29032</v>
      </c>
    </row>
    <row r="14518" spans="1:3" ht="12.75" x14ac:dyDescent="0.2">
      <c r="A14518" t="s">
        <v>29034</v>
      </c>
      <c r="B14518" t="s">
        <v>29035</v>
      </c>
      <c r="C14518" t="s">
        <v>29034</v>
      </c>
    </row>
    <row r="14519" spans="1:3" ht="12.75" x14ac:dyDescent="0.2">
      <c r="A14519" t="s">
        <v>29036</v>
      </c>
      <c r="B14519" t="s">
        <v>29037</v>
      </c>
      <c r="C14519" t="s">
        <v>29036</v>
      </c>
    </row>
    <row r="14520" spans="1:3" ht="12.75" x14ac:dyDescent="0.2">
      <c r="A14520" t="s">
        <v>29038</v>
      </c>
      <c r="B14520" t="s">
        <v>29039</v>
      </c>
      <c r="C14520" t="s">
        <v>29038</v>
      </c>
    </row>
    <row r="14521" spans="1:3" ht="12.75" x14ac:dyDescent="0.2">
      <c r="A14521" t="s">
        <v>29040</v>
      </c>
      <c r="B14521" t="s">
        <v>29041</v>
      </c>
      <c r="C14521" t="s">
        <v>29040</v>
      </c>
    </row>
    <row r="14522" spans="1:3" ht="12.75" x14ac:dyDescent="0.2">
      <c r="A14522" t="s">
        <v>29042</v>
      </c>
      <c r="B14522" t="s">
        <v>29043</v>
      </c>
      <c r="C14522" t="s">
        <v>29042</v>
      </c>
    </row>
    <row r="14523" spans="1:3" ht="12.75" x14ac:dyDescent="0.2">
      <c r="A14523" t="s">
        <v>29044</v>
      </c>
      <c r="B14523" t="s">
        <v>29045</v>
      </c>
      <c r="C14523" t="s">
        <v>29044</v>
      </c>
    </row>
    <row r="14524" spans="1:3" ht="12.75" x14ac:dyDescent="0.2">
      <c r="A14524" t="s">
        <v>29046</v>
      </c>
      <c r="B14524" t="s">
        <v>29047</v>
      </c>
      <c r="C14524" t="s">
        <v>29046</v>
      </c>
    </row>
    <row r="14525" spans="1:3" ht="12.75" x14ac:dyDescent="0.2">
      <c r="A14525" t="s">
        <v>29048</v>
      </c>
      <c r="B14525" t="s">
        <v>29049</v>
      </c>
      <c r="C14525" t="s">
        <v>29048</v>
      </c>
    </row>
    <row r="14526" spans="1:3" ht="12.75" x14ac:dyDescent="0.2">
      <c r="A14526" t="s">
        <v>29050</v>
      </c>
      <c r="B14526" t="s">
        <v>29051</v>
      </c>
      <c r="C14526" t="s">
        <v>29050</v>
      </c>
    </row>
    <row r="14527" spans="1:3" ht="12.75" x14ac:dyDescent="0.2">
      <c r="A14527" t="s">
        <v>29052</v>
      </c>
      <c r="B14527" t="s">
        <v>29053</v>
      </c>
      <c r="C14527" t="s">
        <v>29052</v>
      </c>
    </row>
    <row r="14528" spans="1:3" ht="12.75" x14ac:dyDescent="0.2">
      <c r="A14528" t="s">
        <v>29054</v>
      </c>
      <c r="B14528" t="s">
        <v>29055</v>
      </c>
      <c r="C14528" t="s">
        <v>29054</v>
      </c>
    </row>
    <row r="14529" spans="1:3" ht="12.75" x14ac:dyDescent="0.2">
      <c r="A14529" t="s">
        <v>29056</v>
      </c>
      <c r="B14529" t="s">
        <v>29057</v>
      </c>
      <c r="C14529" t="s">
        <v>29056</v>
      </c>
    </row>
    <row r="14530" spans="1:3" ht="12.75" x14ac:dyDescent="0.2">
      <c r="A14530" t="s">
        <v>29058</v>
      </c>
      <c r="B14530" t="s">
        <v>29059</v>
      </c>
      <c r="C14530" t="s">
        <v>29058</v>
      </c>
    </row>
    <row r="14531" spans="1:3" ht="12.75" x14ac:dyDescent="0.2">
      <c r="A14531" t="s">
        <v>29060</v>
      </c>
      <c r="B14531" t="s">
        <v>29061</v>
      </c>
      <c r="C14531" t="s">
        <v>29060</v>
      </c>
    </row>
    <row r="14532" spans="1:3" ht="12.75" x14ac:dyDescent="0.2">
      <c r="A14532" t="s">
        <v>29062</v>
      </c>
      <c r="B14532" t="s">
        <v>29063</v>
      </c>
      <c r="C14532" t="s">
        <v>29062</v>
      </c>
    </row>
    <row r="14533" spans="1:3" ht="12.75" x14ac:dyDescent="0.2">
      <c r="A14533" t="s">
        <v>29064</v>
      </c>
      <c r="B14533" t="s">
        <v>29065</v>
      </c>
      <c r="C14533" t="s">
        <v>29064</v>
      </c>
    </row>
    <row r="14534" spans="1:3" ht="12.75" x14ac:dyDescent="0.2">
      <c r="A14534" t="s">
        <v>29066</v>
      </c>
      <c r="B14534" t="s">
        <v>29067</v>
      </c>
      <c r="C14534" t="s">
        <v>29066</v>
      </c>
    </row>
    <row r="14535" spans="1:3" ht="12.75" x14ac:dyDescent="0.2">
      <c r="A14535" t="s">
        <v>29068</v>
      </c>
      <c r="B14535" t="s">
        <v>29069</v>
      </c>
      <c r="C14535" t="s">
        <v>29068</v>
      </c>
    </row>
    <row r="14536" spans="1:3" ht="12.75" x14ac:dyDescent="0.2">
      <c r="A14536" t="s">
        <v>29070</v>
      </c>
      <c r="B14536" t="s">
        <v>29071</v>
      </c>
      <c r="C14536" t="s">
        <v>29070</v>
      </c>
    </row>
    <row r="14537" spans="1:3" ht="12.75" x14ac:dyDescent="0.2">
      <c r="A14537" t="s">
        <v>29072</v>
      </c>
      <c r="B14537" t="s">
        <v>29073</v>
      </c>
      <c r="C14537" t="s">
        <v>29072</v>
      </c>
    </row>
    <row r="14538" spans="1:3" ht="12.75" x14ac:dyDescent="0.2">
      <c r="A14538" t="s">
        <v>29074</v>
      </c>
      <c r="B14538" t="s">
        <v>29075</v>
      </c>
      <c r="C14538" t="s">
        <v>29074</v>
      </c>
    </row>
    <row r="14539" spans="1:3" ht="12.75" x14ac:dyDescent="0.2">
      <c r="A14539" t="s">
        <v>29076</v>
      </c>
      <c r="B14539" t="s">
        <v>29077</v>
      </c>
      <c r="C14539" t="s">
        <v>29076</v>
      </c>
    </row>
    <row r="14540" spans="1:3" ht="12.75" x14ac:dyDescent="0.2">
      <c r="A14540" t="s">
        <v>29078</v>
      </c>
      <c r="B14540" t="s">
        <v>29079</v>
      </c>
      <c r="C14540" t="s">
        <v>29078</v>
      </c>
    </row>
    <row r="14541" spans="1:3" ht="12.75" x14ac:dyDescent="0.2">
      <c r="A14541" t="s">
        <v>29080</v>
      </c>
      <c r="B14541" t="s">
        <v>29081</v>
      </c>
      <c r="C14541" t="s">
        <v>29080</v>
      </c>
    </row>
    <row r="14542" spans="1:3" ht="12.75" x14ac:dyDescent="0.2">
      <c r="A14542" t="s">
        <v>29082</v>
      </c>
      <c r="B14542" t="s">
        <v>29083</v>
      </c>
      <c r="C14542" t="s">
        <v>29082</v>
      </c>
    </row>
    <row r="14543" spans="1:3" ht="12.75" x14ac:dyDescent="0.2">
      <c r="A14543" t="s">
        <v>29084</v>
      </c>
      <c r="B14543" t="s">
        <v>29085</v>
      </c>
      <c r="C14543" t="s">
        <v>29084</v>
      </c>
    </row>
    <row r="14544" spans="1:3" ht="12.75" x14ac:dyDescent="0.2">
      <c r="A14544" t="s">
        <v>29086</v>
      </c>
      <c r="B14544" t="s">
        <v>29087</v>
      </c>
      <c r="C14544" t="s">
        <v>29086</v>
      </c>
    </row>
    <row r="14545" spans="1:3" ht="12.75" x14ac:dyDescent="0.2">
      <c r="A14545" t="s">
        <v>29088</v>
      </c>
      <c r="B14545" t="s">
        <v>29089</v>
      </c>
      <c r="C14545" t="s">
        <v>29088</v>
      </c>
    </row>
    <row r="14546" spans="1:3" ht="12.75" x14ac:dyDescent="0.2">
      <c r="A14546" t="s">
        <v>29090</v>
      </c>
      <c r="B14546" t="s">
        <v>29091</v>
      </c>
      <c r="C14546" t="s">
        <v>29090</v>
      </c>
    </row>
    <row r="14547" spans="1:3" ht="12.75" x14ac:dyDescent="0.2">
      <c r="A14547" t="s">
        <v>29092</v>
      </c>
      <c r="B14547" t="s">
        <v>29093</v>
      </c>
      <c r="C14547" t="s">
        <v>29092</v>
      </c>
    </row>
    <row r="14548" spans="1:3" ht="12.75" x14ac:dyDescent="0.2">
      <c r="A14548" t="s">
        <v>29094</v>
      </c>
      <c r="B14548" t="s">
        <v>29095</v>
      </c>
      <c r="C14548" t="s">
        <v>29094</v>
      </c>
    </row>
    <row r="14549" spans="1:3" ht="12.75" x14ac:dyDescent="0.2">
      <c r="A14549" t="s">
        <v>29096</v>
      </c>
      <c r="B14549" t="s">
        <v>29097</v>
      </c>
      <c r="C14549" t="s">
        <v>29096</v>
      </c>
    </row>
    <row r="14550" spans="1:3" ht="12.75" x14ac:dyDescent="0.2">
      <c r="A14550" t="s">
        <v>29098</v>
      </c>
      <c r="B14550" t="s">
        <v>29099</v>
      </c>
      <c r="C14550" t="s">
        <v>29098</v>
      </c>
    </row>
    <row r="14551" spans="1:3" ht="12.75" x14ac:dyDescent="0.2">
      <c r="A14551" t="s">
        <v>29100</v>
      </c>
      <c r="B14551" t="s">
        <v>29101</v>
      </c>
      <c r="C14551" t="s">
        <v>29100</v>
      </c>
    </row>
    <row r="14552" spans="1:3" ht="12.75" x14ac:dyDescent="0.2">
      <c r="A14552" t="s">
        <v>29102</v>
      </c>
      <c r="B14552" t="s">
        <v>29103</v>
      </c>
      <c r="C14552" t="s">
        <v>29102</v>
      </c>
    </row>
    <row r="14553" spans="1:3" ht="12.75" x14ac:dyDescent="0.2">
      <c r="A14553" t="s">
        <v>29104</v>
      </c>
      <c r="B14553" t="s">
        <v>29105</v>
      </c>
      <c r="C14553" t="s">
        <v>29104</v>
      </c>
    </row>
    <row r="14554" spans="1:3" ht="12.75" x14ac:dyDescent="0.2">
      <c r="A14554" t="s">
        <v>29106</v>
      </c>
      <c r="B14554" t="s">
        <v>29107</v>
      </c>
      <c r="C14554" t="s">
        <v>29106</v>
      </c>
    </row>
    <row r="14555" spans="1:3" ht="12.75" x14ac:dyDescent="0.2">
      <c r="A14555" t="s">
        <v>29108</v>
      </c>
      <c r="B14555" t="s">
        <v>29109</v>
      </c>
      <c r="C14555" t="s">
        <v>29108</v>
      </c>
    </row>
    <row r="14556" spans="1:3" ht="12.75" x14ac:dyDescent="0.2">
      <c r="A14556" t="s">
        <v>29110</v>
      </c>
      <c r="B14556" t="s">
        <v>29111</v>
      </c>
      <c r="C14556" t="s">
        <v>29110</v>
      </c>
    </row>
    <row r="14557" spans="1:3" ht="12.75" x14ac:dyDescent="0.2">
      <c r="A14557" t="s">
        <v>29112</v>
      </c>
      <c r="B14557" t="s">
        <v>29113</v>
      </c>
      <c r="C14557" t="s">
        <v>29112</v>
      </c>
    </row>
    <row r="14558" spans="1:3" ht="12.75" x14ac:dyDescent="0.2">
      <c r="A14558" t="s">
        <v>29114</v>
      </c>
      <c r="B14558" t="s">
        <v>29115</v>
      </c>
      <c r="C14558" t="s">
        <v>29114</v>
      </c>
    </row>
    <row r="14559" spans="1:3" ht="12.75" x14ac:dyDescent="0.2">
      <c r="A14559" t="s">
        <v>29116</v>
      </c>
      <c r="B14559" t="s">
        <v>29117</v>
      </c>
      <c r="C14559" t="s">
        <v>29116</v>
      </c>
    </row>
    <row r="14560" spans="1:3" ht="12.75" x14ac:dyDescent="0.2">
      <c r="A14560" t="s">
        <v>29118</v>
      </c>
      <c r="B14560" t="s">
        <v>29119</v>
      </c>
      <c r="C14560" t="s">
        <v>29118</v>
      </c>
    </row>
    <row r="14561" spans="1:3" ht="12.75" x14ac:dyDescent="0.2">
      <c r="A14561" t="s">
        <v>29120</v>
      </c>
      <c r="B14561" t="s">
        <v>29121</v>
      </c>
      <c r="C14561" t="s">
        <v>29120</v>
      </c>
    </row>
    <row r="14562" spans="1:3" ht="12.75" x14ac:dyDescent="0.2">
      <c r="A14562" t="s">
        <v>29122</v>
      </c>
      <c r="B14562" t="s">
        <v>29123</v>
      </c>
      <c r="C14562" t="s">
        <v>29122</v>
      </c>
    </row>
    <row r="14563" spans="1:3" ht="12.75" x14ac:dyDescent="0.2">
      <c r="A14563" t="s">
        <v>29124</v>
      </c>
      <c r="B14563" t="s">
        <v>29125</v>
      </c>
      <c r="C14563" t="s">
        <v>29124</v>
      </c>
    </row>
    <row r="14564" spans="1:3" ht="12.75" x14ac:dyDescent="0.2">
      <c r="A14564" t="s">
        <v>29126</v>
      </c>
      <c r="B14564" t="s">
        <v>29127</v>
      </c>
      <c r="C14564" t="s">
        <v>29126</v>
      </c>
    </row>
    <row r="14565" spans="1:3" ht="12.75" x14ac:dyDescent="0.2">
      <c r="A14565" t="s">
        <v>29128</v>
      </c>
      <c r="B14565" t="s">
        <v>29129</v>
      </c>
      <c r="C14565" t="s">
        <v>29128</v>
      </c>
    </row>
    <row r="14566" spans="1:3" ht="12.75" x14ac:dyDescent="0.2">
      <c r="A14566" t="s">
        <v>29130</v>
      </c>
      <c r="B14566" t="s">
        <v>29131</v>
      </c>
      <c r="C14566" t="s">
        <v>29130</v>
      </c>
    </row>
    <row r="14567" spans="1:3" ht="12.75" x14ac:dyDescent="0.2">
      <c r="A14567" t="s">
        <v>29132</v>
      </c>
      <c r="B14567" t="s">
        <v>29133</v>
      </c>
      <c r="C14567" t="s">
        <v>29132</v>
      </c>
    </row>
    <row r="14568" spans="1:3" ht="12.75" x14ac:dyDescent="0.2">
      <c r="A14568" t="s">
        <v>29134</v>
      </c>
      <c r="B14568" t="s">
        <v>29135</v>
      </c>
      <c r="C14568" t="s">
        <v>29134</v>
      </c>
    </row>
    <row r="14569" spans="1:3" ht="12.75" x14ac:dyDescent="0.2">
      <c r="A14569" t="s">
        <v>29136</v>
      </c>
      <c r="B14569" t="s">
        <v>29137</v>
      </c>
      <c r="C14569" t="s">
        <v>29136</v>
      </c>
    </row>
    <row r="14570" spans="1:3" ht="12.75" x14ac:dyDescent="0.2">
      <c r="A14570" t="s">
        <v>29138</v>
      </c>
      <c r="B14570" t="s">
        <v>29139</v>
      </c>
      <c r="C14570" t="s">
        <v>29138</v>
      </c>
    </row>
    <row r="14571" spans="1:3" ht="12.75" x14ac:dyDescent="0.2">
      <c r="A14571" t="s">
        <v>29140</v>
      </c>
      <c r="B14571" t="s">
        <v>29141</v>
      </c>
      <c r="C14571" t="s">
        <v>29140</v>
      </c>
    </row>
    <row r="14572" spans="1:3" ht="12.75" x14ac:dyDescent="0.2">
      <c r="A14572" t="s">
        <v>29142</v>
      </c>
      <c r="B14572" t="s">
        <v>29143</v>
      </c>
      <c r="C14572" t="s">
        <v>29142</v>
      </c>
    </row>
    <row r="14573" spans="1:3" ht="12.75" x14ac:dyDescent="0.2">
      <c r="A14573" t="s">
        <v>29144</v>
      </c>
      <c r="B14573" t="s">
        <v>29145</v>
      </c>
      <c r="C14573" t="s">
        <v>29144</v>
      </c>
    </row>
    <row r="14574" spans="1:3" ht="12.75" x14ac:dyDescent="0.2">
      <c r="A14574" t="s">
        <v>29146</v>
      </c>
      <c r="B14574" t="s">
        <v>29147</v>
      </c>
      <c r="C14574" t="s">
        <v>29146</v>
      </c>
    </row>
    <row r="14575" spans="1:3" ht="12.75" x14ac:dyDescent="0.2">
      <c r="A14575" t="s">
        <v>29148</v>
      </c>
      <c r="B14575" t="s">
        <v>29149</v>
      </c>
      <c r="C14575" t="s">
        <v>29148</v>
      </c>
    </row>
    <row r="14576" spans="1:3" ht="12.75" x14ac:dyDescent="0.2">
      <c r="A14576" t="s">
        <v>29150</v>
      </c>
      <c r="B14576" t="s">
        <v>29151</v>
      </c>
      <c r="C14576" t="s">
        <v>29150</v>
      </c>
    </row>
    <row r="14577" spans="1:3" ht="12.75" x14ac:dyDescent="0.2">
      <c r="A14577" t="s">
        <v>29152</v>
      </c>
      <c r="B14577" t="s">
        <v>29153</v>
      </c>
      <c r="C14577" t="s">
        <v>29152</v>
      </c>
    </row>
    <row r="14578" spans="1:3" ht="12.75" x14ac:dyDescent="0.2">
      <c r="A14578" t="s">
        <v>29154</v>
      </c>
      <c r="B14578" t="s">
        <v>29155</v>
      </c>
      <c r="C14578" t="s">
        <v>29154</v>
      </c>
    </row>
    <row r="14579" spans="1:3" ht="12.75" x14ac:dyDescent="0.2">
      <c r="A14579" t="s">
        <v>29156</v>
      </c>
      <c r="B14579" t="s">
        <v>29157</v>
      </c>
      <c r="C14579" t="s">
        <v>29156</v>
      </c>
    </row>
    <row r="14580" spans="1:3" ht="12.75" x14ac:dyDescent="0.2">
      <c r="A14580" t="s">
        <v>29158</v>
      </c>
      <c r="B14580" t="s">
        <v>29159</v>
      </c>
      <c r="C14580" t="s">
        <v>29158</v>
      </c>
    </row>
    <row r="14581" spans="1:3" ht="12.75" x14ac:dyDescent="0.2">
      <c r="A14581" t="s">
        <v>29160</v>
      </c>
      <c r="B14581" t="s">
        <v>29161</v>
      </c>
      <c r="C14581" t="s">
        <v>29160</v>
      </c>
    </row>
    <row r="14582" spans="1:3" ht="12.75" x14ac:dyDescent="0.2">
      <c r="A14582" t="s">
        <v>29162</v>
      </c>
      <c r="B14582" t="s">
        <v>29163</v>
      </c>
      <c r="C14582" t="s">
        <v>29162</v>
      </c>
    </row>
    <row r="14583" spans="1:3" ht="12.75" x14ac:dyDescent="0.2">
      <c r="A14583" t="s">
        <v>29164</v>
      </c>
      <c r="B14583" t="s">
        <v>29165</v>
      </c>
      <c r="C14583" t="s">
        <v>29164</v>
      </c>
    </row>
    <row r="14584" spans="1:3" ht="12.75" x14ac:dyDescent="0.2">
      <c r="A14584" t="s">
        <v>29166</v>
      </c>
      <c r="B14584" t="s">
        <v>29167</v>
      </c>
      <c r="C14584" t="s">
        <v>29166</v>
      </c>
    </row>
    <row r="14585" spans="1:3" ht="12.75" x14ac:dyDescent="0.2">
      <c r="A14585" t="s">
        <v>29168</v>
      </c>
      <c r="B14585" t="s">
        <v>29169</v>
      </c>
      <c r="C14585" t="s">
        <v>29168</v>
      </c>
    </row>
    <row r="14586" spans="1:3" ht="12.75" x14ac:dyDescent="0.2">
      <c r="A14586" t="s">
        <v>29170</v>
      </c>
      <c r="B14586" t="s">
        <v>29171</v>
      </c>
      <c r="C14586" t="s">
        <v>29170</v>
      </c>
    </row>
    <row r="14587" spans="1:3" ht="12.75" x14ac:dyDescent="0.2">
      <c r="A14587" t="s">
        <v>29172</v>
      </c>
      <c r="B14587" t="s">
        <v>29173</v>
      </c>
      <c r="C14587" t="s">
        <v>29172</v>
      </c>
    </row>
    <row r="14588" spans="1:3" ht="12.75" x14ac:dyDescent="0.2">
      <c r="A14588" t="s">
        <v>29174</v>
      </c>
      <c r="B14588" t="s">
        <v>29175</v>
      </c>
      <c r="C14588" t="s">
        <v>29174</v>
      </c>
    </row>
    <row r="14589" spans="1:3" ht="12.75" x14ac:dyDescent="0.2">
      <c r="A14589" t="s">
        <v>29176</v>
      </c>
      <c r="B14589" t="s">
        <v>29177</v>
      </c>
      <c r="C14589" t="s">
        <v>29176</v>
      </c>
    </row>
    <row r="14590" spans="1:3" ht="12.75" x14ac:dyDescent="0.2">
      <c r="A14590" t="s">
        <v>29178</v>
      </c>
      <c r="B14590" t="s">
        <v>29179</v>
      </c>
      <c r="C14590" t="s">
        <v>29178</v>
      </c>
    </row>
    <row r="14591" spans="1:3" ht="12.75" x14ac:dyDescent="0.2">
      <c r="A14591" t="s">
        <v>29180</v>
      </c>
      <c r="B14591" t="s">
        <v>29181</v>
      </c>
      <c r="C14591" t="s">
        <v>29180</v>
      </c>
    </row>
    <row r="14592" spans="1:3" ht="12.75" x14ac:dyDescent="0.2">
      <c r="A14592" t="s">
        <v>29182</v>
      </c>
      <c r="B14592" t="s">
        <v>29183</v>
      </c>
      <c r="C14592" t="s">
        <v>29182</v>
      </c>
    </row>
    <row r="14593" spans="1:3" ht="12.75" x14ac:dyDescent="0.2">
      <c r="A14593" t="s">
        <v>29184</v>
      </c>
      <c r="B14593" t="s">
        <v>29185</v>
      </c>
      <c r="C14593" t="s">
        <v>29184</v>
      </c>
    </row>
    <row r="14594" spans="1:3" ht="12.75" x14ac:dyDescent="0.2">
      <c r="A14594" t="s">
        <v>29186</v>
      </c>
      <c r="B14594" t="s">
        <v>29187</v>
      </c>
      <c r="C14594" t="s">
        <v>29186</v>
      </c>
    </row>
    <row r="14595" spans="1:3" ht="12.75" x14ac:dyDescent="0.2">
      <c r="A14595" t="s">
        <v>29188</v>
      </c>
      <c r="B14595" t="s">
        <v>29189</v>
      </c>
      <c r="C14595" t="s">
        <v>29188</v>
      </c>
    </row>
    <row r="14596" spans="1:3" ht="12.75" x14ac:dyDescent="0.2">
      <c r="A14596" t="s">
        <v>29190</v>
      </c>
      <c r="B14596" t="s">
        <v>29191</v>
      </c>
      <c r="C14596" t="s">
        <v>29190</v>
      </c>
    </row>
    <row r="14597" spans="1:3" ht="12.75" x14ac:dyDescent="0.2">
      <c r="A14597" t="s">
        <v>29192</v>
      </c>
      <c r="B14597" t="s">
        <v>29193</v>
      </c>
      <c r="C14597" t="s">
        <v>29192</v>
      </c>
    </row>
    <row r="14598" spans="1:3" ht="12.75" x14ac:dyDescent="0.2">
      <c r="A14598" t="s">
        <v>29194</v>
      </c>
      <c r="B14598" t="s">
        <v>29195</v>
      </c>
      <c r="C14598" t="s">
        <v>29194</v>
      </c>
    </row>
    <row r="14599" spans="1:3" ht="12.75" x14ac:dyDescent="0.2">
      <c r="A14599" t="s">
        <v>29196</v>
      </c>
      <c r="B14599" t="s">
        <v>29197</v>
      </c>
      <c r="C14599" t="s">
        <v>29196</v>
      </c>
    </row>
    <row r="14600" spans="1:3" ht="12.75" x14ac:dyDescent="0.2">
      <c r="A14600" t="s">
        <v>29198</v>
      </c>
      <c r="B14600" t="s">
        <v>29199</v>
      </c>
      <c r="C14600" t="s">
        <v>29198</v>
      </c>
    </row>
    <row r="14601" spans="1:3" ht="12.75" x14ac:dyDescent="0.2">
      <c r="A14601" t="s">
        <v>29200</v>
      </c>
      <c r="B14601" t="s">
        <v>29201</v>
      </c>
      <c r="C14601" t="s">
        <v>29200</v>
      </c>
    </row>
    <row r="14602" spans="1:3" ht="12.75" x14ac:dyDescent="0.2">
      <c r="A14602" t="s">
        <v>29202</v>
      </c>
      <c r="B14602" t="s">
        <v>29203</v>
      </c>
      <c r="C14602" t="s">
        <v>29202</v>
      </c>
    </row>
    <row r="14603" spans="1:3" ht="12.75" x14ac:dyDescent="0.2">
      <c r="A14603" t="s">
        <v>29204</v>
      </c>
      <c r="B14603" t="s">
        <v>29205</v>
      </c>
      <c r="C14603" t="s">
        <v>29204</v>
      </c>
    </row>
    <row r="14604" spans="1:3" ht="12.75" x14ac:dyDescent="0.2">
      <c r="A14604" t="s">
        <v>29206</v>
      </c>
      <c r="B14604" t="s">
        <v>29207</v>
      </c>
      <c r="C14604" t="s">
        <v>29206</v>
      </c>
    </row>
    <row r="14605" spans="1:3" ht="12.75" x14ac:dyDescent="0.2">
      <c r="A14605" t="s">
        <v>29208</v>
      </c>
      <c r="B14605" t="s">
        <v>29209</v>
      </c>
      <c r="C14605" t="s">
        <v>29208</v>
      </c>
    </row>
    <row r="14606" spans="1:3" ht="12.75" x14ac:dyDescent="0.2">
      <c r="A14606" t="s">
        <v>29210</v>
      </c>
      <c r="B14606" t="s">
        <v>29211</v>
      </c>
      <c r="C14606" t="s">
        <v>29210</v>
      </c>
    </row>
    <row r="14607" spans="1:3" ht="12.75" x14ac:dyDescent="0.2">
      <c r="A14607" t="s">
        <v>29212</v>
      </c>
      <c r="B14607" t="s">
        <v>29213</v>
      </c>
      <c r="C14607" t="s">
        <v>29212</v>
      </c>
    </row>
    <row r="14608" spans="1:3" ht="12.75" x14ac:dyDescent="0.2">
      <c r="A14608" t="s">
        <v>29214</v>
      </c>
      <c r="B14608" t="s">
        <v>29215</v>
      </c>
      <c r="C14608" t="s">
        <v>29214</v>
      </c>
    </row>
    <row r="14609" spans="1:3" ht="12.75" x14ac:dyDescent="0.2">
      <c r="A14609" t="s">
        <v>29216</v>
      </c>
      <c r="B14609" t="s">
        <v>29217</v>
      </c>
      <c r="C14609" t="s">
        <v>29216</v>
      </c>
    </row>
    <row r="14610" spans="1:3" ht="12.75" x14ac:dyDescent="0.2">
      <c r="A14610" t="s">
        <v>29218</v>
      </c>
      <c r="B14610" t="s">
        <v>29219</v>
      </c>
      <c r="C14610" t="s">
        <v>29218</v>
      </c>
    </row>
    <row r="14611" spans="1:3" ht="12.75" x14ac:dyDescent="0.2">
      <c r="A14611" t="s">
        <v>29220</v>
      </c>
      <c r="B14611" t="s">
        <v>29221</v>
      </c>
      <c r="C14611" t="s">
        <v>29220</v>
      </c>
    </row>
    <row r="14612" spans="1:3" ht="12.75" x14ac:dyDescent="0.2">
      <c r="A14612" t="s">
        <v>29222</v>
      </c>
      <c r="B14612" t="s">
        <v>29223</v>
      </c>
      <c r="C14612" t="s">
        <v>29222</v>
      </c>
    </row>
    <row r="14613" spans="1:3" ht="12.75" x14ac:dyDescent="0.2">
      <c r="A14613" t="s">
        <v>29224</v>
      </c>
      <c r="B14613" t="s">
        <v>29225</v>
      </c>
      <c r="C14613" t="s">
        <v>29224</v>
      </c>
    </row>
    <row r="14614" spans="1:3" ht="12.75" x14ac:dyDescent="0.2">
      <c r="A14614" t="s">
        <v>29226</v>
      </c>
      <c r="B14614" t="s">
        <v>29227</v>
      </c>
      <c r="C14614" t="s">
        <v>29226</v>
      </c>
    </row>
    <row r="14615" spans="1:3" ht="12.75" x14ac:dyDescent="0.2">
      <c r="A14615" t="s">
        <v>29228</v>
      </c>
      <c r="B14615" t="s">
        <v>29229</v>
      </c>
      <c r="C14615" t="s">
        <v>29228</v>
      </c>
    </row>
    <row r="14616" spans="1:3" ht="12.75" x14ac:dyDescent="0.2">
      <c r="A14616" t="s">
        <v>29230</v>
      </c>
      <c r="B14616" t="s">
        <v>29231</v>
      </c>
      <c r="C14616" t="s">
        <v>29230</v>
      </c>
    </row>
    <row r="14617" spans="1:3" ht="12.75" x14ac:dyDescent="0.2">
      <c r="A14617" t="s">
        <v>29232</v>
      </c>
      <c r="B14617" t="s">
        <v>29233</v>
      </c>
      <c r="C14617" t="s">
        <v>29232</v>
      </c>
    </row>
    <row r="14618" spans="1:3" ht="12.75" x14ac:dyDescent="0.2">
      <c r="A14618" t="s">
        <v>29234</v>
      </c>
      <c r="B14618" t="s">
        <v>29235</v>
      </c>
      <c r="C14618" t="s">
        <v>29234</v>
      </c>
    </row>
    <row r="14619" spans="1:3" ht="12.75" x14ac:dyDescent="0.2">
      <c r="A14619" t="s">
        <v>29236</v>
      </c>
      <c r="B14619" t="s">
        <v>29237</v>
      </c>
      <c r="C14619" t="s">
        <v>29236</v>
      </c>
    </row>
    <row r="14620" spans="1:3" ht="12.75" x14ac:dyDescent="0.2">
      <c r="A14620" t="s">
        <v>29238</v>
      </c>
      <c r="B14620" t="s">
        <v>29239</v>
      </c>
      <c r="C14620" t="s">
        <v>29238</v>
      </c>
    </row>
    <row r="14621" spans="1:3" ht="12.75" x14ac:dyDescent="0.2">
      <c r="A14621" t="s">
        <v>29240</v>
      </c>
      <c r="B14621" t="s">
        <v>29241</v>
      </c>
      <c r="C14621" t="s">
        <v>29240</v>
      </c>
    </row>
    <row r="14622" spans="1:3" ht="12.75" x14ac:dyDescent="0.2">
      <c r="A14622" t="s">
        <v>29242</v>
      </c>
      <c r="B14622" t="s">
        <v>29243</v>
      </c>
      <c r="C14622" t="s">
        <v>29242</v>
      </c>
    </row>
    <row r="14623" spans="1:3" ht="12.75" x14ac:dyDescent="0.2">
      <c r="A14623" t="s">
        <v>29244</v>
      </c>
      <c r="B14623" t="s">
        <v>29245</v>
      </c>
      <c r="C14623" t="s">
        <v>29244</v>
      </c>
    </row>
    <row r="14624" spans="1:3" ht="12.75" x14ac:dyDescent="0.2">
      <c r="A14624" t="s">
        <v>29246</v>
      </c>
      <c r="B14624" t="s">
        <v>29247</v>
      </c>
      <c r="C14624" t="s">
        <v>29246</v>
      </c>
    </row>
    <row r="14625" spans="1:3" ht="12.75" x14ac:dyDescent="0.2">
      <c r="A14625" t="s">
        <v>29248</v>
      </c>
      <c r="B14625" t="s">
        <v>29249</v>
      </c>
      <c r="C14625" t="s">
        <v>29248</v>
      </c>
    </row>
    <row r="14626" spans="1:3" ht="12.75" x14ac:dyDescent="0.2">
      <c r="A14626" t="s">
        <v>29250</v>
      </c>
      <c r="B14626" t="s">
        <v>29251</v>
      </c>
      <c r="C14626" t="s">
        <v>29250</v>
      </c>
    </row>
    <row r="14627" spans="1:3" ht="12.75" x14ac:dyDescent="0.2">
      <c r="A14627" t="s">
        <v>29252</v>
      </c>
      <c r="B14627" t="s">
        <v>29253</v>
      </c>
      <c r="C14627" t="s">
        <v>29252</v>
      </c>
    </row>
    <row r="14628" spans="1:3" ht="12.75" x14ac:dyDescent="0.2">
      <c r="A14628" t="s">
        <v>29254</v>
      </c>
      <c r="B14628" t="s">
        <v>29255</v>
      </c>
      <c r="C14628" t="s">
        <v>29254</v>
      </c>
    </row>
    <row r="14629" spans="1:3" ht="12.75" x14ac:dyDescent="0.2">
      <c r="A14629" t="s">
        <v>29256</v>
      </c>
      <c r="B14629" t="s">
        <v>29257</v>
      </c>
      <c r="C14629" t="s">
        <v>29256</v>
      </c>
    </row>
    <row r="14630" spans="1:3" ht="12.75" x14ac:dyDescent="0.2">
      <c r="A14630" t="s">
        <v>29258</v>
      </c>
      <c r="B14630" t="s">
        <v>29259</v>
      </c>
      <c r="C14630" t="s">
        <v>29258</v>
      </c>
    </row>
    <row r="14631" spans="1:3" ht="12.75" x14ac:dyDescent="0.2">
      <c r="A14631" t="s">
        <v>29260</v>
      </c>
      <c r="B14631" t="s">
        <v>29261</v>
      </c>
      <c r="C14631" t="s">
        <v>29260</v>
      </c>
    </row>
    <row r="14632" spans="1:3" ht="12.75" x14ac:dyDescent="0.2">
      <c r="A14632" t="s">
        <v>29262</v>
      </c>
      <c r="B14632" t="s">
        <v>29263</v>
      </c>
      <c r="C14632" t="s">
        <v>29262</v>
      </c>
    </row>
    <row r="14633" spans="1:3" ht="12.75" x14ac:dyDescent="0.2">
      <c r="A14633" t="s">
        <v>29264</v>
      </c>
      <c r="B14633" t="s">
        <v>29265</v>
      </c>
      <c r="C14633" t="s">
        <v>29264</v>
      </c>
    </row>
    <row r="14634" spans="1:3" ht="12.75" x14ac:dyDescent="0.2">
      <c r="A14634" t="s">
        <v>29266</v>
      </c>
      <c r="B14634" t="s">
        <v>29267</v>
      </c>
      <c r="C14634" t="s">
        <v>29266</v>
      </c>
    </row>
    <row r="14635" spans="1:3" ht="12.75" x14ac:dyDescent="0.2">
      <c r="A14635" t="s">
        <v>29268</v>
      </c>
      <c r="B14635" t="s">
        <v>29269</v>
      </c>
      <c r="C14635" t="s">
        <v>29268</v>
      </c>
    </row>
    <row r="14636" spans="1:3" ht="12.75" x14ac:dyDescent="0.2">
      <c r="A14636" t="s">
        <v>29270</v>
      </c>
      <c r="B14636" t="s">
        <v>29271</v>
      </c>
      <c r="C14636" t="s">
        <v>29270</v>
      </c>
    </row>
    <row r="14637" spans="1:3" ht="12.75" x14ac:dyDescent="0.2">
      <c r="A14637" t="s">
        <v>29272</v>
      </c>
      <c r="B14637" t="s">
        <v>29273</v>
      </c>
      <c r="C14637" t="s">
        <v>29272</v>
      </c>
    </row>
    <row r="14638" spans="1:3" ht="12.75" x14ac:dyDescent="0.2">
      <c r="A14638" t="s">
        <v>29274</v>
      </c>
      <c r="B14638" t="s">
        <v>29275</v>
      </c>
      <c r="C14638" t="s">
        <v>29274</v>
      </c>
    </row>
    <row r="14639" spans="1:3" ht="12.75" x14ac:dyDescent="0.2">
      <c r="A14639" t="s">
        <v>29276</v>
      </c>
      <c r="B14639" t="s">
        <v>29277</v>
      </c>
      <c r="C14639" t="s">
        <v>29276</v>
      </c>
    </row>
    <row r="14640" spans="1:3" ht="12.75" x14ac:dyDescent="0.2">
      <c r="A14640" t="s">
        <v>29278</v>
      </c>
      <c r="B14640" t="s">
        <v>29279</v>
      </c>
      <c r="C14640" t="s">
        <v>29278</v>
      </c>
    </row>
    <row r="14641" spans="1:3" ht="12.75" x14ac:dyDescent="0.2">
      <c r="A14641" t="s">
        <v>29280</v>
      </c>
      <c r="B14641" t="s">
        <v>29281</v>
      </c>
      <c r="C14641" t="s">
        <v>29280</v>
      </c>
    </row>
    <row r="14642" spans="1:3" ht="12.75" x14ac:dyDescent="0.2">
      <c r="A14642" t="s">
        <v>29282</v>
      </c>
      <c r="B14642" t="s">
        <v>29283</v>
      </c>
      <c r="C14642" t="s">
        <v>29282</v>
      </c>
    </row>
    <row r="14643" spans="1:3" ht="12.75" x14ac:dyDescent="0.2">
      <c r="A14643" t="s">
        <v>29284</v>
      </c>
      <c r="B14643" t="s">
        <v>29285</v>
      </c>
      <c r="C14643" t="s">
        <v>29284</v>
      </c>
    </row>
    <row r="14644" spans="1:3" ht="12.75" x14ac:dyDescent="0.2">
      <c r="A14644" t="s">
        <v>29286</v>
      </c>
      <c r="B14644" t="s">
        <v>29287</v>
      </c>
      <c r="C14644" t="s">
        <v>29286</v>
      </c>
    </row>
    <row r="14645" spans="1:3" ht="12.75" x14ac:dyDescent="0.2">
      <c r="A14645" t="s">
        <v>29288</v>
      </c>
      <c r="B14645" t="s">
        <v>29289</v>
      </c>
      <c r="C14645" t="s">
        <v>29288</v>
      </c>
    </row>
    <row r="14646" spans="1:3" ht="12.75" x14ac:dyDescent="0.2">
      <c r="A14646" t="s">
        <v>29290</v>
      </c>
      <c r="B14646" t="s">
        <v>29291</v>
      </c>
      <c r="C14646" t="s">
        <v>29290</v>
      </c>
    </row>
    <row r="14647" spans="1:3" ht="12.75" x14ac:dyDescent="0.2">
      <c r="A14647" t="s">
        <v>29292</v>
      </c>
      <c r="B14647" t="s">
        <v>29293</v>
      </c>
      <c r="C14647" t="s">
        <v>29292</v>
      </c>
    </row>
    <row r="14648" spans="1:3" ht="12.75" x14ac:dyDescent="0.2">
      <c r="A14648" t="s">
        <v>29294</v>
      </c>
      <c r="B14648" t="s">
        <v>29295</v>
      </c>
      <c r="C14648" t="s">
        <v>29294</v>
      </c>
    </row>
    <row r="14649" spans="1:3" ht="12.75" x14ac:dyDescent="0.2">
      <c r="A14649" t="s">
        <v>29296</v>
      </c>
      <c r="B14649" t="s">
        <v>29297</v>
      </c>
      <c r="C14649" t="s">
        <v>29296</v>
      </c>
    </row>
    <row r="14650" spans="1:3" ht="12.75" x14ac:dyDescent="0.2">
      <c r="A14650" t="s">
        <v>29298</v>
      </c>
      <c r="B14650" t="s">
        <v>29299</v>
      </c>
      <c r="C14650" t="s">
        <v>29298</v>
      </c>
    </row>
    <row r="14651" spans="1:3" ht="12.75" x14ac:dyDescent="0.2">
      <c r="A14651" t="s">
        <v>29300</v>
      </c>
      <c r="B14651" t="s">
        <v>29301</v>
      </c>
      <c r="C14651" t="s">
        <v>29300</v>
      </c>
    </row>
    <row r="14652" spans="1:3" ht="12.75" x14ac:dyDescent="0.2">
      <c r="A14652" t="s">
        <v>29302</v>
      </c>
      <c r="B14652" t="s">
        <v>29303</v>
      </c>
      <c r="C14652" t="s">
        <v>29302</v>
      </c>
    </row>
    <row r="14653" spans="1:3" ht="12.75" x14ac:dyDescent="0.2">
      <c r="A14653" t="s">
        <v>29304</v>
      </c>
      <c r="B14653" t="s">
        <v>29305</v>
      </c>
      <c r="C14653" t="s">
        <v>29304</v>
      </c>
    </row>
    <row r="14654" spans="1:3" ht="12.75" x14ac:dyDescent="0.2">
      <c r="A14654" t="s">
        <v>29306</v>
      </c>
      <c r="B14654" t="s">
        <v>29307</v>
      </c>
      <c r="C14654" t="s">
        <v>29306</v>
      </c>
    </row>
    <row r="14655" spans="1:3" ht="12.75" x14ac:dyDescent="0.2">
      <c r="A14655" t="s">
        <v>29308</v>
      </c>
      <c r="B14655" t="s">
        <v>29309</v>
      </c>
      <c r="C14655" t="s">
        <v>29308</v>
      </c>
    </row>
    <row r="14656" spans="1:3" ht="12.75" x14ac:dyDescent="0.2">
      <c r="A14656" t="s">
        <v>29310</v>
      </c>
      <c r="B14656" t="s">
        <v>29311</v>
      </c>
      <c r="C14656" t="s">
        <v>29310</v>
      </c>
    </row>
    <row r="14657" spans="1:3" ht="12.75" x14ac:dyDescent="0.2">
      <c r="A14657" t="s">
        <v>29312</v>
      </c>
      <c r="B14657" t="s">
        <v>29313</v>
      </c>
      <c r="C14657" t="s">
        <v>29312</v>
      </c>
    </row>
    <row r="14658" spans="1:3" ht="12.75" x14ac:dyDescent="0.2">
      <c r="A14658" t="s">
        <v>29314</v>
      </c>
      <c r="B14658" t="s">
        <v>29315</v>
      </c>
      <c r="C14658" t="s">
        <v>29314</v>
      </c>
    </row>
    <row r="14659" spans="1:3" ht="12.75" x14ac:dyDescent="0.2">
      <c r="A14659" t="s">
        <v>29316</v>
      </c>
      <c r="B14659" t="s">
        <v>29317</v>
      </c>
      <c r="C14659" t="s">
        <v>29316</v>
      </c>
    </row>
    <row r="14660" spans="1:3" ht="12.75" x14ac:dyDescent="0.2">
      <c r="A14660" t="s">
        <v>29318</v>
      </c>
      <c r="B14660" t="s">
        <v>29319</v>
      </c>
      <c r="C14660" t="s">
        <v>29318</v>
      </c>
    </row>
    <row r="14661" spans="1:3" ht="12.75" x14ac:dyDescent="0.2">
      <c r="A14661" t="s">
        <v>29320</v>
      </c>
      <c r="B14661" t="s">
        <v>29321</v>
      </c>
      <c r="C14661" t="s">
        <v>29320</v>
      </c>
    </row>
    <row r="14662" spans="1:3" ht="12.75" x14ac:dyDescent="0.2">
      <c r="A14662" t="s">
        <v>29322</v>
      </c>
      <c r="B14662" t="s">
        <v>29323</v>
      </c>
      <c r="C14662" t="s">
        <v>29322</v>
      </c>
    </row>
    <row r="14663" spans="1:3" ht="12.75" x14ac:dyDescent="0.2">
      <c r="A14663" t="s">
        <v>29324</v>
      </c>
      <c r="B14663" t="s">
        <v>29325</v>
      </c>
      <c r="C14663" t="s">
        <v>29324</v>
      </c>
    </row>
    <row r="14664" spans="1:3" ht="12.75" x14ac:dyDescent="0.2">
      <c r="A14664" t="s">
        <v>29326</v>
      </c>
      <c r="B14664" t="s">
        <v>29327</v>
      </c>
      <c r="C14664" t="s">
        <v>29326</v>
      </c>
    </row>
    <row r="14665" spans="1:3" ht="12.75" x14ac:dyDescent="0.2">
      <c r="A14665" t="s">
        <v>29328</v>
      </c>
      <c r="B14665" t="s">
        <v>29329</v>
      </c>
      <c r="C14665" t="s">
        <v>29328</v>
      </c>
    </row>
    <row r="14666" spans="1:3" ht="12.75" x14ac:dyDescent="0.2">
      <c r="A14666" t="s">
        <v>29330</v>
      </c>
      <c r="B14666" t="s">
        <v>29331</v>
      </c>
      <c r="C14666" t="s">
        <v>29330</v>
      </c>
    </row>
    <row r="14667" spans="1:3" ht="12.75" x14ac:dyDescent="0.2">
      <c r="A14667" t="s">
        <v>29332</v>
      </c>
      <c r="B14667" t="s">
        <v>29333</v>
      </c>
      <c r="C14667" t="s">
        <v>29332</v>
      </c>
    </row>
    <row r="14668" spans="1:3" ht="12.75" x14ac:dyDescent="0.2">
      <c r="A14668" t="s">
        <v>29334</v>
      </c>
      <c r="B14668" t="s">
        <v>29335</v>
      </c>
      <c r="C14668" t="s">
        <v>29334</v>
      </c>
    </row>
    <row r="14669" spans="1:3" ht="12.75" x14ac:dyDescent="0.2">
      <c r="A14669" t="s">
        <v>29336</v>
      </c>
      <c r="B14669" t="s">
        <v>29337</v>
      </c>
      <c r="C14669" t="s">
        <v>29336</v>
      </c>
    </row>
    <row r="14670" spans="1:3" ht="12.75" x14ac:dyDescent="0.2">
      <c r="A14670" t="s">
        <v>29338</v>
      </c>
      <c r="B14670" t="s">
        <v>29339</v>
      </c>
      <c r="C14670" t="s">
        <v>29338</v>
      </c>
    </row>
    <row r="14671" spans="1:3" ht="12.75" x14ac:dyDescent="0.2">
      <c r="A14671" t="s">
        <v>29340</v>
      </c>
      <c r="B14671" t="s">
        <v>29341</v>
      </c>
      <c r="C14671" t="s">
        <v>29340</v>
      </c>
    </row>
    <row r="14672" spans="1:3" ht="12.75" x14ac:dyDescent="0.2">
      <c r="A14672" t="s">
        <v>29342</v>
      </c>
      <c r="B14672" t="s">
        <v>29343</v>
      </c>
      <c r="C14672" t="s">
        <v>29342</v>
      </c>
    </row>
    <row r="14673" spans="1:3" ht="12.75" x14ac:dyDescent="0.2">
      <c r="A14673" t="s">
        <v>29344</v>
      </c>
      <c r="B14673" t="s">
        <v>29345</v>
      </c>
      <c r="C14673" t="s">
        <v>29344</v>
      </c>
    </row>
    <row r="14674" spans="1:3" ht="12.75" x14ac:dyDescent="0.2">
      <c r="A14674" t="s">
        <v>29346</v>
      </c>
      <c r="B14674" t="s">
        <v>29347</v>
      </c>
      <c r="C14674" t="s">
        <v>29346</v>
      </c>
    </row>
    <row r="14675" spans="1:3" ht="12.75" x14ac:dyDescent="0.2">
      <c r="A14675" t="s">
        <v>29348</v>
      </c>
      <c r="B14675" t="s">
        <v>29349</v>
      </c>
      <c r="C14675" t="s">
        <v>29348</v>
      </c>
    </row>
    <row r="14676" spans="1:3" ht="12.75" x14ac:dyDescent="0.2">
      <c r="A14676" t="s">
        <v>29350</v>
      </c>
      <c r="B14676" t="s">
        <v>29351</v>
      </c>
      <c r="C14676" t="s">
        <v>29350</v>
      </c>
    </row>
    <row r="14677" spans="1:3" ht="12.75" x14ac:dyDescent="0.2">
      <c r="A14677" t="s">
        <v>29352</v>
      </c>
      <c r="B14677" t="s">
        <v>29353</v>
      </c>
      <c r="C14677" t="s">
        <v>29352</v>
      </c>
    </row>
    <row r="14678" spans="1:3" ht="12.75" x14ac:dyDescent="0.2">
      <c r="A14678" t="s">
        <v>29354</v>
      </c>
      <c r="B14678" t="s">
        <v>29355</v>
      </c>
      <c r="C14678" t="s">
        <v>29354</v>
      </c>
    </row>
    <row r="14679" spans="1:3" ht="12.75" x14ac:dyDescent="0.2">
      <c r="A14679" t="s">
        <v>29356</v>
      </c>
      <c r="B14679" t="s">
        <v>29357</v>
      </c>
      <c r="C14679" t="s">
        <v>29356</v>
      </c>
    </row>
    <row r="14680" spans="1:3" ht="12.75" x14ac:dyDescent="0.2">
      <c r="A14680" t="s">
        <v>29358</v>
      </c>
      <c r="B14680" t="s">
        <v>29359</v>
      </c>
      <c r="C14680" t="s">
        <v>29358</v>
      </c>
    </row>
    <row r="14681" spans="1:3" ht="12.75" x14ac:dyDescent="0.2">
      <c r="A14681" t="s">
        <v>29360</v>
      </c>
      <c r="B14681" t="s">
        <v>29361</v>
      </c>
      <c r="C14681" t="s">
        <v>29360</v>
      </c>
    </row>
    <row r="14682" spans="1:3" ht="12.75" x14ac:dyDescent="0.2">
      <c r="A14682" t="s">
        <v>29362</v>
      </c>
      <c r="B14682" t="s">
        <v>29363</v>
      </c>
      <c r="C14682" t="s">
        <v>29362</v>
      </c>
    </row>
    <row r="14683" spans="1:3" ht="12.75" x14ac:dyDescent="0.2">
      <c r="A14683" t="s">
        <v>29364</v>
      </c>
      <c r="B14683" t="s">
        <v>29365</v>
      </c>
      <c r="C14683" t="s">
        <v>29364</v>
      </c>
    </row>
    <row r="14684" spans="1:3" ht="12.75" x14ac:dyDescent="0.2">
      <c r="A14684" t="s">
        <v>29366</v>
      </c>
      <c r="B14684" t="s">
        <v>29367</v>
      </c>
      <c r="C14684" t="s">
        <v>29366</v>
      </c>
    </row>
    <row r="14685" spans="1:3" ht="12.75" x14ac:dyDescent="0.2">
      <c r="A14685" t="s">
        <v>29368</v>
      </c>
      <c r="B14685" t="s">
        <v>29369</v>
      </c>
      <c r="C14685" t="s">
        <v>29368</v>
      </c>
    </row>
    <row r="14686" spans="1:3" ht="12.75" x14ac:dyDescent="0.2">
      <c r="A14686" t="s">
        <v>29370</v>
      </c>
      <c r="B14686" t="s">
        <v>29371</v>
      </c>
      <c r="C14686" t="s">
        <v>29370</v>
      </c>
    </row>
    <row r="14687" spans="1:3" ht="12.75" x14ac:dyDescent="0.2">
      <c r="A14687" t="s">
        <v>29372</v>
      </c>
      <c r="B14687" t="s">
        <v>29373</v>
      </c>
      <c r="C14687" t="s">
        <v>29372</v>
      </c>
    </row>
    <row r="14688" spans="1:3" ht="12.75" x14ac:dyDescent="0.2">
      <c r="A14688" t="s">
        <v>29374</v>
      </c>
      <c r="B14688" t="s">
        <v>29375</v>
      </c>
      <c r="C14688" t="s">
        <v>29374</v>
      </c>
    </row>
    <row r="14689" spans="1:3" ht="12.75" x14ac:dyDescent="0.2">
      <c r="A14689" t="s">
        <v>29376</v>
      </c>
      <c r="B14689" t="s">
        <v>29377</v>
      </c>
      <c r="C14689" t="s">
        <v>29376</v>
      </c>
    </row>
    <row r="14690" spans="1:3" ht="12.75" x14ac:dyDescent="0.2">
      <c r="A14690" t="s">
        <v>29378</v>
      </c>
      <c r="B14690" t="s">
        <v>29379</v>
      </c>
      <c r="C14690" t="s">
        <v>29378</v>
      </c>
    </row>
    <row r="14691" spans="1:3" ht="12.75" x14ac:dyDescent="0.2">
      <c r="A14691" t="s">
        <v>29380</v>
      </c>
      <c r="B14691" t="s">
        <v>29381</v>
      </c>
      <c r="C14691" t="s">
        <v>29380</v>
      </c>
    </row>
    <row r="14692" spans="1:3" ht="12.75" x14ac:dyDescent="0.2">
      <c r="A14692" t="s">
        <v>29382</v>
      </c>
      <c r="B14692" t="s">
        <v>29383</v>
      </c>
      <c r="C14692" t="s">
        <v>29382</v>
      </c>
    </row>
    <row r="14693" spans="1:3" ht="12.75" x14ac:dyDescent="0.2">
      <c r="A14693" t="s">
        <v>29384</v>
      </c>
      <c r="B14693" t="s">
        <v>29385</v>
      </c>
      <c r="C14693" t="s">
        <v>29384</v>
      </c>
    </row>
    <row r="14694" spans="1:3" ht="12.75" x14ac:dyDescent="0.2">
      <c r="A14694" t="s">
        <v>29386</v>
      </c>
      <c r="B14694" t="s">
        <v>29387</v>
      </c>
      <c r="C14694" t="s">
        <v>29386</v>
      </c>
    </row>
    <row r="14695" spans="1:3" ht="12.75" x14ac:dyDescent="0.2">
      <c r="A14695" t="s">
        <v>29388</v>
      </c>
      <c r="B14695" t="s">
        <v>29389</v>
      </c>
      <c r="C14695" t="s">
        <v>29388</v>
      </c>
    </row>
    <row r="14696" spans="1:3" ht="12.75" x14ac:dyDescent="0.2">
      <c r="A14696" t="s">
        <v>29390</v>
      </c>
      <c r="B14696" t="s">
        <v>29391</v>
      </c>
      <c r="C14696" t="s">
        <v>29390</v>
      </c>
    </row>
    <row r="14697" spans="1:3" ht="12.75" x14ac:dyDescent="0.2">
      <c r="A14697" t="s">
        <v>29392</v>
      </c>
      <c r="B14697" t="s">
        <v>29393</v>
      </c>
      <c r="C14697" t="s">
        <v>29392</v>
      </c>
    </row>
    <row r="14698" spans="1:3" ht="12.75" x14ac:dyDescent="0.2">
      <c r="A14698" t="s">
        <v>29394</v>
      </c>
      <c r="B14698" t="s">
        <v>29395</v>
      </c>
      <c r="C14698" t="s">
        <v>29394</v>
      </c>
    </row>
    <row r="14699" spans="1:3" ht="12.75" x14ac:dyDescent="0.2">
      <c r="A14699" t="s">
        <v>29396</v>
      </c>
      <c r="B14699" t="s">
        <v>29397</v>
      </c>
      <c r="C14699" t="s">
        <v>29396</v>
      </c>
    </row>
    <row r="14700" spans="1:3" ht="12.75" x14ac:dyDescent="0.2">
      <c r="A14700" t="s">
        <v>29398</v>
      </c>
      <c r="B14700" t="s">
        <v>29399</v>
      </c>
      <c r="C14700" t="s">
        <v>29398</v>
      </c>
    </row>
    <row r="14701" spans="1:3" ht="12.75" x14ac:dyDescent="0.2">
      <c r="A14701" t="s">
        <v>29400</v>
      </c>
      <c r="B14701" t="s">
        <v>29401</v>
      </c>
      <c r="C14701" t="s">
        <v>29400</v>
      </c>
    </row>
    <row r="14702" spans="1:3" ht="12.75" x14ac:dyDescent="0.2">
      <c r="A14702" t="s">
        <v>29402</v>
      </c>
      <c r="B14702" t="s">
        <v>29403</v>
      </c>
      <c r="C14702" t="s">
        <v>29402</v>
      </c>
    </row>
    <row r="14703" spans="1:3" ht="12.75" x14ac:dyDescent="0.2">
      <c r="A14703" t="s">
        <v>29404</v>
      </c>
      <c r="B14703" t="s">
        <v>29405</v>
      </c>
      <c r="C14703" t="s">
        <v>29404</v>
      </c>
    </row>
    <row r="14704" spans="1:3" ht="12.75" x14ac:dyDescent="0.2">
      <c r="A14704" t="s">
        <v>29406</v>
      </c>
      <c r="B14704" t="s">
        <v>29407</v>
      </c>
      <c r="C14704" t="s">
        <v>29406</v>
      </c>
    </row>
    <row r="14705" spans="1:3" ht="12.75" x14ac:dyDescent="0.2">
      <c r="A14705" t="s">
        <v>29408</v>
      </c>
      <c r="B14705" t="s">
        <v>29409</v>
      </c>
      <c r="C14705" t="s">
        <v>29408</v>
      </c>
    </row>
    <row r="14706" spans="1:3" ht="12.75" x14ac:dyDescent="0.2">
      <c r="A14706" t="s">
        <v>29410</v>
      </c>
      <c r="B14706" t="s">
        <v>29411</v>
      </c>
      <c r="C14706" t="s">
        <v>29410</v>
      </c>
    </row>
    <row r="14707" spans="1:3" ht="12.75" x14ac:dyDescent="0.2">
      <c r="A14707" t="s">
        <v>29412</v>
      </c>
      <c r="B14707" t="s">
        <v>29413</v>
      </c>
      <c r="C14707" t="s">
        <v>29412</v>
      </c>
    </row>
    <row r="14708" spans="1:3" ht="12.75" x14ac:dyDescent="0.2">
      <c r="A14708" t="s">
        <v>29414</v>
      </c>
      <c r="B14708" t="s">
        <v>29415</v>
      </c>
      <c r="C14708" t="s">
        <v>29414</v>
      </c>
    </row>
    <row r="14709" spans="1:3" ht="12.75" x14ac:dyDescent="0.2">
      <c r="A14709" t="s">
        <v>29416</v>
      </c>
      <c r="B14709" t="s">
        <v>29417</v>
      </c>
      <c r="C14709" t="s">
        <v>29416</v>
      </c>
    </row>
    <row r="14710" spans="1:3" ht="12.75" x14ac:dyDescent="0.2">
      <c r="A14710" t="s">
        <v>29418</v>
      </c>
      <c r="B14710" t="s">
        <v>29419</v>
      </c>
      <c r="C14710" t="s">
        <v>29418</v>
      </c>
    </row>
    <row r="14711" spans="1:3" ht="12.75" x14ac:dyDescent="0.2">
      <c r="A14711" t="s">
        <v>29420</v>
      </c>
      <c r="B14711" t="s">
        <v>29421</v>
      </c>
      <c r="C14711" t="s">
        <v>29420</v>
      </c>
    </row>
    <row r="14712" spans="1:3" ht="12.75" x14ac:dyDescent="0.2">
      <c r="A14712" t="s">
        <v>29422</v>
      </c>
      <c r="B14712" t="s">
        <v>29423</v>
      </c>
      <c r="C14712" t="s">
        <v>29422</v>
      </c>
    </row>
    <row r="14713" spans="1:3" ht="12.75" x14ac:dyDescent="0.2">
      <c r="A14713" t="s">
        <v>29424</v>
      </c>
      <c r="B14713" t="s">
        <v>29425</v>
      </c>
      <c r="C14713" t="s">
        <v>29424</v>
      </c>
    </row>
    <row r="14714" spans="1:3" ht="12.75" x14ac:dyDescent="0.2">
      <c r="A14714" t="s">
        <v>29426</v>
      </c>
      <c r="B14714" t="s">
        <v>29427</v>
      </c>
      <c r="C14714" t="s">
        <v>29426</v>
      </c>
    </row>
    <row r="14715" spans="1:3" ht="12.75" x14ac:dyDescent="0.2">
      <c r="A14715" t="s">
        <v>29428</v>
      </c>
      <c r="B14715" t="s">
        <v>29429</v>
      </c>
      <c r="C14715" t="s">
        <v>29428</v>
      </c>
    </row>
    <row r="14716" spans="1:3" ht="12.75" x14ac:dyDescent="0.2">
      <c r="A14716" t="s">
        <v>29430</v>
      </c>
      <c r="B14716" t="s">
        <v>29431</v>
      </c>
      <c r="C14716" t="s">
        <v>29430</v>
      </c>
    </row>
    <row r="14717" spans="1:3" ht="12.75" x14ac:dyDescent="0.2">
      <c r="A14717" t="s">
        <v>29432</v>
      </c>
      <c r="B14717" t="s">
        <v>29433</v>
      </c>
      <c r="C14717" t="s">
        <v>29432</v>
      </c>
    </row>
    <row r="14718" spans="1:3" ht="12.75" x14ac:dyDescent="0.2">
      <c r="A14718" t="s">
        <v>29434</v>
      </c>
      <c r="B14718" t="s">
        <v>29435</v>
      </c>
      <c r="C14718" t="s">
        <v>29434</v>
      </c>
    </row>
    <row r="14719" spans="1:3" ht="12.75" x14ac:dyDescent="0.2">
      <c r="A14719" t="s">
        <v>29436</v>
      </c>
      <c r="B14719" t="s">
        <v>29437</v>
      </c>
      <c r="C14719" t="s">
        <v>29436</v>
      </c>
    </row>
    <row r="14720" spans="1:3" ht="12.75" x14ac:dyDescent="0.2">
      <c r="A14720" t="s">
        <v>29438</v>
      </c>
      <c r="B14720" t="s">
        <v>29439</v>
      </c>
      <c r="C14720" t="s">
        <v>29438</v>
      </c>
    </row>
    <row r="14721" spans="1:3" ht="12.75" x14ac:dyDescent="0.2">
      <c r="A14721" t="s">
        <v>29440</v>
      </c>
      <c r="B14721" t="s">
        <v>29441</v>
      </c>
      <c r="C14721" t="s">
        <v>29440</v>
      </c>
    </row>
    <row r="14722" spans="1:3" ht="12.75" x14ac:dyDescent="0.2">
      <c r="A14722" t="s">
        <v>29442</v>
      </c>
      <c r="B14722" t="s">
        <v>29443</v>
      </c>
      <c r="C14722" t="s">
        <v>29442</v>
      </c>
    </row>
    <row r="14723" spans="1:3" ht="12.75" x14ac:dyDescent="0.2">
      <c r="A14723" t="s">
        <v>29444</v>
      </c>
      <c r="B14723" t="s">
        <v>29445</v>
      </c>
      <c r="C14723" t="s">
        <v>29444</v>
      </c>
    </row>
    <row r="14724" spans="1:3" ht="12.75" x14ac:dyDescent="0.2">
      <c r="A14724" t="s">
        <v>29446</v>
      </c>
      <c r="B14724" t="s">
        <v>29447</v>
      </c>
      <c r="C14724" t="s">
        <v>29446</v>
      </c>
    </row>
    <row r="14725" spans="1:3" ht="12.75" x14ac:dyDescent="0.2">
      <c r="A14725" t="s">
        <v>29448</v>
      </c>
      <c r="B14725" t="s">
        <v>29449</v>
      </c>
      <c r="C14725" t="s">
        <v>29448</v>
      </c>
    </row>
    <row r="14726" spans="1:3" ht="12.75" x14ac:dyDescent="0.2">
      <c r="A14726" t="s">
        <v>29450</v>
      </c>
      <c r="B14726" t="s">
        <v>29451</v>
      </c>
      <c r="C14726" t="s">
        <v>29450</v>
      </c>
    </row>
    <row r="14727" spans="1:3" ht="12.75" x14ac:dyDescent="0.2">
      <c r="A14727" t="s">
        <v>29452</v>
      </c>
      <c r="B14727" t="s">
        <v>29453</v>
      </c>
      <c r="C14727" t="s">
        <v>29452</v>
      </c>
    </row>
    <row r="14728" spans="1:3" ht="12.75" x14ac:dyDescent="0.2">
      <c r="A14728" t="s">
        <v>29454</v>
      </c>
      <c r="B14728" t="s">
        <v>29455</v>
      </c>
      <c r="C14728" t="s">
        <v>29454</v>
      </c>
    </row>
    <row r="14729" spans="1:3" ht="12.75" x14ac:dyDescent="0.2">
      <c r="A14729" t="s">
        <v>29456</v>
      </c>
      <c r="B14729" t="s">
        <v>29457</v>
      </c>
      <c r="C14729" t="s">
        <v>29456</v>
      </c>
    </row>
    <row r="14730" spans="1:3" ht="12.75" x14ac:dyDescent="0.2">
      <c r="A14730" t="s">
        <v>29458</v>
      </c>
      <c r="B14730" t="s">
        <v>29459</v>
      </c>
      <c r="C14730" t="s">
        <v>29458</v>
      </c>
    </row>
    <row r="14731" spans="1:3" ht="12.75" x14ac:dyDescent="0.2">
      <c r="A14731" t="s">
        <v>29460</v>
      </c>
      <c r="B14731" t="s">
        <v>29461</v>
      </c>
      <c r="C14731" t="s">
        <v>29460</v>
      </c>
    </row>
    <row r="14732" spans="1:3" ht="12.75" x14ac:dyDescent="0.2">
      <c r="A14732" t="s">
        <v>29462</v>
      </c>
      <c r="B14732" t="s">
        <v>29463</v>
      </c>
      <c r="C14732" t="s">
        <v>29462</v>
      </c>
    </row>
    <row r="14733" spans="1:3" ht="12.75" x14ac:dyDescent="0.2">
      <c r="A14733" t="s">
        <v>29464</v>
      </c>
      <c r="B14733" t="s">
        <v>29465</v>
      </c>
      <c r="C14733" t="s">
        <v>29464</v>
      </c>
    </row>
    <row r="14734" spans="1:3" ht="12.75" x14ac:dyDescent="0.2">
      <c r="A14734" t="s">
        <v>29466</v>
      </c>
      <c r="B14734" t="s">
        <v>29467</v>
      </c>
      <c r="C14734" t="s">
        <v>29466</v>
      </c>
    </row>
    <row r="14735" spans="1:3" ht="12.75" x14ac:dyDescent="0.2">
      <c r="A14735" t="s">
        <v>29468</v>
      </c>
      <c r="B14735" t="s">
        <v>29469</v>
      </c>
      <c r="C14735" t="s">
        <v>29468</v>
      </c>
    </row>
    <row r="14736" spans="1:3" ht="12.75" x14ac:dyDescent="0.2">
      <c r="A14736" t="s">
        <v>29470</v>
      </c>
      <c r="B14736" t="s">
        <v>29471</v>
      </c>
      <c r="C14736" t="s">
        <v>29470</v>
      </c>
    </row>
    <row r="14737" spans="1:3" ht="12.75" x14ac:dyDescent="0.2">
      <c r="A14737" t="s">
        <v>29472</v>
      </c>
      <c r="B14737" t="s">
        <v>29473</v>
      </c>
      <c r="C14737" t="s">
        <v>29472</v>
      </c>
    </row>
    <row r="14738" spans="1:3" ht="12.75" x14ac:dyDescent="0.2">
      <c r="A14738" t="s">
        <v>29474</v>
      </c>
      <c r="B14738" t="s">
        <v>29475</v>
      </c>
      <c r="C14738" t="s">
        <v>29474</v>
      </c>
    </row>
    <row r="14739" spans="1:3" ht="12.75" x14ac:dyDescent="0.2">
      <c r="A14739" t="s">
        <v>29476</v>
      </c>
      <c r="B14739" t="s">
        <v>29477</v>
      </c>
      <c r="C14739" t="s">
        <v>29476</v>
      </c>
    </row>
    <row r="14740" spans="1:3" ht="12.75" x14ac:dyDescent="0.2">
      <c r="A14740" t="s">
        <v>29478</v>
      </c>
      <c r="B14740" t="s">
        <v>29479</v>
      </c>
      <c r="C14740" t="s">
        <v>29478</v>
      </c>
    </row>
    <row r="14741" spans="1:3" ht="12.75" x14ac:dyDescent="0.2">
      <c r="A14741" t="s">
        <v>29480</v>
      </c>
      <c r="B14741" t="s">
        <v>29481</v>
      </c>
      <c r="C14741" t="s">
        <v>29480</v>
      </c>
    </row>
    <row r="14742" spans="1:3" ht="12.75" x14ac:dyDescent="0.2">
      <c r="A14742" t="s">
        <v>29482</v>
      </c>
      <c r="B14742" t="s">
        <v>29483</v>
      </c>
      <c r="C14742" t="s">
        <v>29482</v>
      </c>
    </row>
    <row r="14743" spans="1:3" ht="12.75" x14ac:dyDescent="0.2">
      <c r="A14743" t="s">
        <v>29484</v>
      </c>
      <c r="B14743" t="s">
        <v>29485</v>
      </c>
      <c r="C14743" t="s">
        <v>29484</v>
      </c>
    </row>
    <row r="14744" spans="1:3" ht="12.75" x14ac:dyDescent="0.2">
      <c r="A14744" t="s">
        <v>29486</v>
      </c>
      <c r="B14744" t="s">
        <v>29487</v>
      </c>
      <c r="C14744" t="s">
        <v>29486</v>
      </c>
    </row>
    <row r="14745" spans="1:3" ht="12.75" x14ac:dyDescent="0.2">
      <c r="A14745" t="s">
        <v>29488</v>
      </c>
      <c r="B14745" t="s">
        <v>29489</v>
      </c>
      <c r="C14745" t="s">
        <v>29488</v>
      </c>
    </row>
    <row r="14746" spans="1:3" ht="12.75" x14ac:dyDescent="0.2">
      <c r="A14746" t="s">
        <v>29490</v>
      </c>
      <c r="B14746" t="s">
        <v>29491</v>
      </c>
      <c r="C14746" t="s">
        <v>29490</v>
      </c>
    </row>
    <row r="14747" spans="1:3" ht="12.75" x14ac:dyDescent="0.2">
      <c r="A14747" t="s">
        <v>29492</v>
      </c>
      <c r="B14747" t="s">
        <v>29493</v>
      </c>
      <c r="C14747" t="s">
        <v>29492</v>
      </c>
    </row>
    <row r="14748" spans="1:3" ht="12.75" x14ac:dyDescent="0.2">
      <c r="A14748" t="s">
        <v>29494</v>
      </c>
      <c r="B14748" t="s">
        <v>29495</v>
      </c>
      <c r="C14748" t="s">
        <v>29494</v>
      </c>
    </row>
    <row r="14749" spans="1:3" ht="12.75" x14ac:dyDescent="0.2">
      <c r="A14749" t="s">
        <v>29496</v>
      </c>
      <c r="B14749" t="s">
        <v>29497</v>
      </c>
      <c r="C14749" t="s">
        <v>29496</v>
      </c>
    </row>
    <row r="14750" spans="1:3" ht="12.75" x14ac:dyDescent="0.2">
      <c r="A14750" t="s">
        <v>29498</v>
      </c>
      <c r="B14750" t="s">
        <v>29499</v>
      </c>
      <c r="C14750" t="s">
        <v>29498</v>
      </c>
    </row>
    <row r="14751" spans="1:3" ht="12.75" x14ac:dyDescent="0.2">
      <c r="A14751" t="s">
        <v>29500</v>
      </c>
      <c r="B14751" t="s">
        <v>29501</v>
      </c>
      <c r="C14751" t="s">
        <v>29500</v>
      </c>
    </row>
    <row r="14752" spans="1:3" ht="12.75" x14ac:dyDescent="0.2">
      <c r="A14752" t="s">
        <v>29502</v>
      </c>
      <c r="B14752" t="s">
        <v>29503</v>
      </c>
      <c r="C14752" t="s">
        <v>29502</v>
      </c>
    </row>
    <row r="14753" spans="1:3" ht="12.75" x14ac:dyDescent="0.2">
      <c r="A14753" t="s">
        <v>29504</v>
      </c>
      <c r="B14753" t="s">
        <v>29505</v>
      </c>
      <c r="C14753" t="s">
        <v>29504</v>
      </c>
    </row>
    <row r="14754" spans="1:3" ht="12.75" x14ac:dyDescent="0.2">
      <c r="A14754" t="s">
        <v>29506</v>
      </c>
      <c r="B14754" t="s">
        <v>29507</v>
      </c>
      <c r="C14754" t="s">
        <v>29506</v>
      </c>
    </row>
    <row r="14755" spans="1:3" ht="12.75" x14ac:dyDescent="0.2">
      <c r="A14755" t="s">
        <v>29508</v>
      </c>
      <c r="B14755" t="s">
        <v>29509</v>
      </c>
      <c r="C14755" t="s">
        <v>29508</v>
      </c>
    </row>
    <row r="14756" spans="1:3" ht="12.75" x14ac:dyDescent="0.2">
      <c r="A14756" t="s">
        <v>29510</v>
      </c>
      <c r="B14756" t="s">
        <v>29511</v>
      </c>
      <c r="C14756" t="s">
        <v>29510</v>
      </c>
    </row>
    <row r="14757" spans="1:3" ht="12.75" x14ac:dyDescent="0.2">
      <c r="A14757" t="s">
        <v>29512</v>
      </c>
      <c r="B14757" t="s">
        <v>29513</v>
      </c>
      <c r="C14757" t="s">
        <v>29512</v>
      </c>
    </row>
    <row r="14758" spans="1:3" ht="12.75" x14ac:dyDescent="0.2">
      <c r="A14758" t="s">
        <v>29514</v>
      </c>
      <c r="B14758" t="s">
        <v>29515</v>
      </c>
      <c r="C14758" t="s">
        <v>29514</v>
      </c>
    </row>
    <row r="14759" spans="1:3" ht="12.75" x14ac:dyDescent="0.2">
      <c r="A14759" t="s">
        <v>29516</v>
      </c>
      <c r="B14759" t="s">
        <v>29517</v>
      </c>
      <c r="C14759" t="s">
        <v>29516</v>
      </c>
    </row>
    <row r="14760" spans="1:3" ht="12.75" x14ac:dyDescent="0.2">
      <c r="A14760" t="s">
        <v>29518</v>
      </c>
      <c r="B14760" t="s">
        <v>29519</v>
      </c>
      <c r="C14760" t="s">
        <v>29518</v>
      </c>
    </row>
    <row r="14761" spans="1:3" ht="12.75" x14ac:dyDescent="0.2">
      <c r="A14761" t="s">
        <v>29520</v>
      </c>
      <c r="B14761" t="s">
        <v>29521</v>
      </c>
      <c r="C14761" t="s">
        <v>29520</v>
      </c>
    </row>
    <row r="14762" spans="1:3" ht="12.75" x14ac:dyDescent="0.2">
      <c r="A14762" t="s">
        <v>29522</v>
      </c>
      <c r="B14762" t="s">
        <v>29523</v>
      </c>
      <c r="C14762" t="s">
        <v>29522</v>
      </c>
    </row>
    <row r="14763" spans="1:3" ht="12.75" x14ac:dyDescent="0.2">
      <c r="A14763" t="s">
        <v>29524</v>
      </c>
      <c r="B14763" t="s">
        <v>29525</v>
      </c>
      <c r="C14763" t="s">
        <v>29524</v>
      </c>
    </row>
    <row r="14764" spans="1:3" ht="12.75" x14ac:dyDescent="0.2">
      <c r="A14764" t="s">
        <v>29526</v>
      </c>
      <c r="B14764" t="s">
        <v>29527</v>
      </c>
      <c r="C14764" t="s">
        <v>29526</v>
      </c>
    </row>
    <row r="14765" spans="1:3" ht="12.75" x14ac:dyDescent="0.2">
      <c r="A14765" t="s">
        <v>29528</v>
      </c>
      <c r="B14765" t="s">
        <v>29529</v>
      </c>
      <c r="C14765" t="s">
        <v>29528</v>
      </c>
    </row>
    <row r="14766" spans="1:3" ht="12.75" x14ac:dyDescent="0.2">
      <c r="A14766" t="s">
        <v>29530</v>
      </c>
      <c r="B14766" t="s">
        <v>29531</v>
      </c>
      <c r="C14766" t="s">
        <v>29530</v>
      </c>
    </row>
    <row r="14767" spans="1:3" ht="12.75" x14ac:dyDescent="0.2">
      <c r="A14767" t="s">
        <v>29532</v>
      </c>
      <c r="B14767" t="s">
        <v>29533</v>
      </c>
      <c r="C14767" t="s">
        <v>29532</v>
      </c>
    </row>
    <row r="14768" spans="1:3" ht="12.75" x14ac:dyDescent="0.2">
      <c r="A14768" t="s">
        <v>29534</v>
      </c>
      <c r="B14768" t="s">
        <v>29535</v>
      </c>
      <c r="C14768" t="s">
        <v>29534</v>
      </c>
    </row>
    <row r="14769" spans="1:3" ht="12.75" x14ac:dyDescent="0.2">
      <c r="A14769" t="s">
        <v>29536</v>
      </c>
      <c r="B14769" t="s">
        <v>29537</v>
      </c>
      <c r="C14769" t="s">
        <v>29536</v>
      </c>
    </row>
    <row r="14770" spans="1:3" ht="12.75" x14ac:dyDescent="0.2">
      <c r="A14770" t="s">
        <v>29538</v>
      </c>
      <c r="B14770" t="s">
        <v>29539</v>
      </c>
      <c r="C14770" t="s">
        <v>29538</v>
      </c>
    </row>
    <row r="14771" spans="1:3" ht="12.75" x14ac:dyDescent="0.2">
      <c r="A14771" t="s">
        <v>29540</v>
      </c>
      <c r="B14771" t="s">
        <v>29541</v>
      </c>
      <c r="C14771" t="s">
        <v>29540</v>
      </c>
    </row>
    <row r="14772" spans="1:3" ht="12.75" x14ac:dyDescent="0.2">
      <c r="A14772" t="s">
        <v>29542</v>
      </c>
      <c r="B14772" t="s">
        <v>29543</v>
      </c>
      <c r="C14772" t="s">
        <v>29542</v>
      </c>
    </row>
    <row r="14773" spans="1:3" ht="12.75" x14ac:dyDescent="0.2">
      <c r="A14773" t="s">
        <v>29544</v>
      </c>
      <c r="B14773" t="s">
        <v>29545</v>
      </c>
      <c r="C14773" t="s">
        <v>29544</v>
      </c>
    </row>
    <row r="14774" spans="1:3" ht="12.75" x14ac:dyDescent="0.2">
      <c r="A14774" t="s">
        <v>29546</v>
      </c>
      <c r="B14774" t="s">
        <v>29547</v>
      </c>
      <c r="C14774" t="s">
        <v>29546</v>
      </c>
    </row>
    <row r="14775" spans="1:3" ht="12.75" x14ac:dyDescent="0.2">
      <c r="A14775" t="s">
        <v>29548</v>
      </c>
      <c r="B14775" t="s">
        <v>29549</v>
      </c>
      <c r="C14775" t="s">
        <v>29548</v>
      </c>
    </row>
    <row r="14776" spans="1:3" ht="12.75" x14ac:dyDescent="0.2">
      <c r="A14776" t="s">
        <v>29550</v>
      </c>
      <c r="B14776" t="s">
        <v>29551</v>
      </c>
      <c r="C14776" t="s">
        <v>29550</v>
      </c>
    </row>
    <row r="14777" spans="1:3" ht="12.75" x14ac:dyDescent="0.2">
      <c r="A14777" t="s">
        <v>29552</v>
      </c>
      <c r="B14777" t="s">
        <v>29553</v>
      </c>
      <c r="C14777" t="s">
        <v>29552</v>
      </c>
    </row>
    <row r="14778" spans="1:3" ht="12.75" x14ac:dyDescent="0.2">
      <c r="A14778" t="s">
        <v>29554</v>
      </c>
      <c r="B14778" t="s">
        <v>29555</v>
      </c>
      <c r="C14778" t="s">
        <v>29554</v>
      </c>
    </row>
    <row r="14779" spans="1:3" ht="12.75" x14ac:dyDescent="0.2">
      <c r="A14779" t="s">
        <v>29556</v>
      </c>
      <c r="B14779" t="s">
        <v>29557</v>
      </c>
      <c r="C14779" t="s">
        <v>29556</v>
      </c>
    </row>
    <row r="14780" spans="1:3" ht="12.75" x14ac:dyDescent="0.2">
      <c r="A14780" t="s">
        <v>29558</v>
      </c>
      <c r="B14780" t="s">
        <v>29559</v>
      </c>
      <c r="C14780" t="s">
        <v>29558</v>
      </c>
    </row>
    <row r="14781" spans="1:3" ht="12.75" x14ac:dyDescent="0.2">
      <c r="A14781" t="s">
        <v>29560</v>
      </c>
      <c r="B14781" t="s">
        <v>29561</v>
      </c>
      <c r="C14781" t="s">
        <v>29560</v>
      </c>
    </row>
    <row r="14782" spans="1:3" ht="12.75" x14ac:dyDescent="0.2">
      <c r="A14782" t="s">
        <v>29562</v>
      </c>
      <c r="B14782" t="s">
        <v>29563</v>
      </c>
      <c r="C14782" t="s">
        <v>29562</v>
      </c>
    </row>
    <row r="14783" spans="1:3" ht="12.75" x14ac:dyDescent="0.2">
      <c r="A14783" t="s">
        <v>29564</v>
      </c>
      <c r="B14783" t="s">
        <v>29565</v>
      </c>
      <c r="C14783" t="s">
        <v>29564</v>
      </c>
    </row>
    <row r="14784" spans="1:3" ht="12.75" x14ac:dyDescent="0.2">
      <c r="A14784" t="s">
        <v>29566</v>
      </c>
      <c r="B14784" t="s">
        <v>29567</v>
      </c>
      <c r="C14784" t="s">
        <v>29566</v>
      </c>
    </row>
    <row r="14785" spans="1:3" ht="12.75" x14ac:dyDescent="0.2">
      <c r="A14785" t="s">
        <v>29568</v>
      </c>
      <c r="B14785" t="s">
        <v>29569</v>
      </c>
      <c r="C14785" t="s">
        <v>29568</v>
      </c>
    </row>
    <row r="14786" spans="1:3" ht="12.75" x14ac:dyDescent="0.2">
      <c r="A14786" t="s">
        <v>29570</v>
      </c>
      <c r="B14786" t="s">
        <v>29571</v>
      </c>
      <c r="C14786" t="s">
        <v>29570</v>
      </c>
    </row>
    <row r="14787" spans="1:3" ht="12.75" x14ac:dyDescent="0.2">
      <c r="A14787" t="s">
        <v>29572</v>
      </c>
      <c r="B14787" t="s">
        <v>29573</v>
      </c>
      <c r="C14787" t="s">
        <v>29572</v>
      </c>
    </row>
    <row r="14788" spans="1:3" ht="12.75" x14ac:dyDescent="0.2">
      <c r="A14788" t="s">
        <v>29574</v>
      </c>
      <c r="B14788" t="s">
        <v>29575</v>
      </c>
      <c r="C14788" t="s">
        <v>29574</v>
      </c>
    </row>
    <row r="14789" spans="1:3" ht="12.75" x14ac:dyDescent="0.2">
      <c r="A14789" t="s">
        <v>29576</v>
      </c>
      <c r="B14789" t="s">
        <v>29577</v>
      </c>
      <c r="C14789" t="s">
        <v>29576</v>
      </c>
    </row>
    <row r="14790" spans="1:3" ht="12.75" x14ac:dyDescent="0.2">
      <c r="A14790" t="s">
        <v>29578</v>
      </c>
      <c r="B14790" t="s">
        <v>29579</v>
      </c>
      <c r="C14790" t="s">
        <v>29578</v>
      </c>
    </row>
    <row r="14791" spans="1:3" ht="12.75" x14ac:dyDescent="0.2">
      <c r="A14791" t="s">
        <v>29580</v>
      </c>
      <c r="B14791" t="s">
        <v>29581</v>
      </c>
      <c r="C14791" t="s">
        <v>29580</v>
      </c>
    </row>
    <row r="14792" spans="1:3" ht="12.75" x14ac:dyDescent="0.2">
      <c r="A14792" t="s">
        <v>29582</v>
      </c>
      <c r="B14792" t="s">
        <v>29583</v>
      </c>
      <c r="C14792" t="s">
        <v>29582</v>
      </c>
    </row>
    <row r="14793" spans="1:3" ht="12.75" x14ac:dyDescent="0.2">
      <c r="A14793" t="s">
        <v>29584</v>
      </c>
      <c r="B14793" t="s">
        <v>29585</v>
      </c>
      <c r="C14793" t="s">
        <v>29584</v>
      </c>
    </row>
    <row r="14794" spans="1:3" ht="12.75" x14ac:dyDescent="0.2">
      <c r="A14794" t="s">
        <v>29586</v>
      </c>
      <c r="B14794" t="s">
        <v>29587</v>
      </c>
      <c r="C14794" t="s">
        <v>29586</v>
      </c>
    </row>
    <row r="14795" spans="1:3" ht="12.75" x14ac:dyDescent="0.2">
      <c r="A14795" t="s">
        <v>29588</v>
      </c>
      <c r="B14795" t="s">
        <v>29589</v>
      </c>
      <c r="C14795" t="s">
        <v>29588</v>
      </c>
    </row>
    <row r="14796" spans="1:3" ht="12.75" x14ac:dyDescent="0.2">
      <c r="A14796" t="s">
        <v>29590</v>
      </c>
      <c r="B14796" t="s">
        <v>29591</v>
      </c>
      <c r="C14796" t="s">
        <v>29590</v>
      </c>
    </row>
    <row r="14797" spans="1:3" ht="12.75" x14ac:dyDescent="0.2">
      <c r="A14797" t="s">
        <v>29592</v>
      </c>
      <c r="B14797" t="s">
        <v>29593</v>
      </c>
      <c r="C14797" t="s">
        <v>29592</v>
      </c>
    </row>
    <row r="14798" spans="1:3" ht="12.75" x14ac:dyDescent="0.2">
      <c r="A14798" t="s">
        <v>29594</v>
      </c>
      <c r="B14798" t="s">
        <v>29595</v>
      </c>
      <c r="C14798" t="s">
        <v>29594</v>
      </c>
    </row>
    <row r="14799" spans="1:3" ht="12.75" x14ac:dyDescent="0.2">
      <c r="A14799" t="s">
        <v>29596</v>
      </c>
      <c r="B14799" t="s">
        <v>29597</v>
      </c>
      <c r="C14799" t="s">
        <v>29596</v>
      </c>
    </row>
    <row r="14800" spans="1:3" ht="12.75" x14ac:dyDescent="0.2">
      <c r="A14800" t="s">
        <v>29598</v>
      </c>
      <c r="B14800" t="s">
        <v>29599</v>
      </c>
      <c r="C14800" t="s">
        <v>29598</v>
      </c>
    </row>
    <row r="14801" spans="1:3" ht="12.75" x14ac:dyDescent="0.2">
      <c r="A14801" t="s">
        <v>29600</v>
      </c>
      <c r="B14801" t="s">
        <v>29601</v>
      </c>
      <c r="C14801" t="s">
        <v>29600</v>
      </c>
    </row>
    <row r="14802" spans="1:3" ht="12.75" x14ac:dyDescent="0.2">
      <c r="A14802" t="s">
        <v>29602</v>
      </c>
      <c r="B14802" t="s">
        <v>29603</v>
      </c>
      <c r="C14802" t="s">
        <v>29602</v>
      </c>
    </row>
    <row r="14803" spans="1:3" ht="12.75" x14ac:dyDescent="0.2">
      <c r="A14803" t="s">
        <v>29604</v>
      </c>
      <c r="B14803" t="s">
        <v>29605</v>
      </c>
      <c r="C14803" t="s">
        <v>29604</v>
      </c>
    </row>
    <row r="14804" spans="1:3" ht="12.75" x14ac:dyDescent="0.2">
      <c r="A14804" t="s">
        <v>29606</v>
      </c>
      <c r="B14804" t="s">
        <v>29607</v>
      </c>
      <c r="C14804" t="s">
        <v>29606</v>
      </c>
    </row>
    <row r="14805" spans="1:3" ht="12.75" x14ac:dyDescent="0.2">
      <c r="A14805" t="s">
        <v>29608</v>
      </c>
      <c r="B14805" t="s">
        <v>29609</v>
      </c>
      <c r="C14805" t="s">
        <v>29608</v>
      </c>
    </row>
    <row r="14806" spans="1:3" ht="12.75" x14ac:dyDescent="0.2">
      <c r="A14806" t="s">
        <v>29610</v>
      </c>
      <c r="B14806" t="s">
        <v>29611</v>
      </c>
      <c r="C14806" t="s">
        <v>29610</v>
      </c>
    </row>
    <row r="14807" spans="1:3" ht="12.75" x14ac:dyDescent="0.2">
      <c r="A14807" t="s">
        <v>29612</v>
      </c>
      <c r="B14807" t="s">
        <v>29613</v>
      </c>
      <c r="C14807" t="s">
        <v>29612</v>
      </c>
    </row>
    <row r="14808" spans="1:3" ht="12.75" x14ac:dyDescent="0.2">
      <c r="A14808" t="s">
        <v>29614</v>
      </c>
      <c r="B14808" t="s">
        <v>29615</v>
      </c>
      <c r="C14808" t="s">
        <v>29614</v>
      </c>
    </row>
    <row r="14809" spans="1:3" ht="12.75" x14ac:dyDescent="0.2">
      <c r="A14809" t="s">
        <v>29616</v>
      </c>
      <c r="B14809" t="s">
        <v>29617</v>
      </c>
      <c r="C14809" t="s">
        <v>29616</v>
      </c>
    </row>
    <row r="14810" spans="1:3" ht="12.75" x14ac:dyDescent="0.2">
      <c r="A14810" t="s">
        <v>29618</v>
      </c>
      <c r="B14810" t="s">
        <v>29619</v>
      </c>
      <c r="C14810" t="s">
        <v>29618</v>
      </c>
    </row>
    <row r="14811" spans="1:3" ht="12.75" x14ac:dyDescent="0.2">
      <c r="A14811" t="s">
        <v>29620</v>
      </c>
      <c r="B14811" t="s">
        <v>29621</v>
      </c>
      <c r="C14811" t="s">
        <v>29620</v>
      </c>
    </row>
    <row r="14812" spans="1:3" ht="12.75" x14ac:dyDescent="0.2">
      <c r="A14812" t="s">
        <v>29622</v>
      </c>
      <c r="B14812" t="s">
        <v>29623</v>
      </c>
      <c r="C14812" t="s">
        <v>29622</v>
      </c>
    </row>
    <row r="14813" spans="1:3" ht="12.75" x14ac:dyDescent="0.2">
      <c r="A14813" t="s">
        <v>29624</v>
      </c>
      <c r="B14813" t="s">
        <v>29625</v>
      </c>
      <c r="C14813" t="s">
        <v>29624</v>
      </c>
    </row>
    <row r="14814" spans="1:3" ht="12.75" x14ac:dyDescent="0.2">
      <c r="A14814" t="s">
        <v>29626</v>
      </c>
      <c r="B14814" t="s">
        <v>29627</v>
      </c>
      <c r="C14814" t="s">
        <v>29626</v>
      </c>
    </row>
    <row r="14815" spans="1:3" ht="12.75" x14ac:dyDescent="0.2">
      <c r="A14815" t="s">
        <v>29628</v>
      </c>
      <c r="B14815" t="s">
        <v>29629</v>
      </c>
      <c r="C14815" t="s">
        <v>29628</v>
      </c>
    </row>
    <row r="14816" spans="1:3" ht="12.75" x14ac:dyDescent="0.2">
      <c r="A14816" t="s">
        <v>29630</v>
      </c>
      <c r="B14816" t="s">
        <v>29631</v>
      </c>
      <c r="C14816" t="s">
        <v>29630</v>
      </c>
    </row>
    <row r="14817" spans="1:3" ht="12.75" x14ac:dyDescent="0.2">
      <c r="A14817" t="s">
        <v>29632</v>
      </c>
      <c r="B14817" t="s">
        <v>29633</v>
      </c>
      <c r="C14817" t="s">
        <v>29632</v>
      </c>
    </row>
    <row r="14818" spans="1:3" ht="12.75" x14ac:dyDescent="0.2">
      <c r="A14818" t="s">
        <v>29634</v>
      </c>
      <c r="B14818" t="s">
        <v>29635</v>
      </c>
      <c r="C14818" t="s">
        <v>29634</v>
      </c>
    </row>
    <row r="14819" spans="1:3" ht="12.75" x14ac:dyDescent="0.2">
      <c r="A14819" t="s">
        <v>29636</v>
      </c>
      <c r="B14819" t="s">
        <v>29637</v>
      </c>
      <c r="C14819" t="s">
        <v>29636</v>
      </c>
    </row>
    <row r="14820" spans="1:3" ht="12.75" x14ac:dyDescent="0.2">
      <c r="A14820" t="s">
        <v>29638</v>
      </c>
      <c r="B14820" t="s">
        <v>29639</v>
      </c>
      <c r="C14820" t="s">
        <v>29638</v>
      </c>
    </row>
    <row r="14821" spans="1:3" ht="12.75" x14ac:dyDescent="0.2">
      <c r="A14821" t="s">
        <v>29640</v>
      </c>
      <c r="B14821" t="s">
        <v>29641</v>
      </c>
      <c r="C14821" t="s">
        <v>29640</v>
      </c>
    </row>
    <row r="14822" spans="1:3" ht="12.75" x14ac:dyDescent="0.2">
      <c r="A14822" t="s">
        <v>29642</v>
      </c>
      <c r="B14822" t="s">
        <v>29643</v>
      </c>
      <c r="C14822" t="s">
        <v>29642</v>
      </c>
    </row>
    <row r="14823" spans="1:3" ht="12.75" x14ac:dyDescent="0.2">
      <c r="A14823" t="s">
        <v>29644</v>
      </c>
      <c r="B14823" t="s">
        <v>29645</v>
      </c>
      <c r="C14823" t="s">
        <v>29644</v>
      </c>
    </row>
    <row r="14824" spans="1:3" ht="12.75" x14ac:dyDescent="0.2">
      <c r="A14824" t="s">
        <v>29646</v>
      </c>
      <c r="B14824" t="s">
        <v>29647</v>
      </c>
      <c r="C14824" t="s">
        <v>29646</v>
      </c>
    </row>
    <row r="14825" spans="1:3" ht="12.75" x14ac:dyDescent="0.2">
      <c r="A14825" t="s">
        <v>29648</v>
      </c>
      <c r="B14825" t="s">
        <v>29649</v>
      </c>
      <c r="C14825" t="s">
        <v>29648</v>
      </c>
    </row>
    <row r="14826" spans="1:3" ht="12.75" x14ac:dyDescent="0.2">
      <c r="A14826" t="s">
        <v>29650</v>
      </c>
      <c r="B14826" t="s">
        <v>29651</v>
      </c>
      <c r="C14826" t="s">
        <v>29650</v>
      </c>
    </row>
    <row r="14827" spans="1:3" ht="12.75" x14ac:dyDescent="0.2">
      <c r="A14827" t="s">
        <v>29652</v>
      </c>
      <c r="B14827" t="s">
        <v>29653</v>
      </c>
      <c r="C14827" t="s">
        <v>29652</v>
      </c>
    </row>
    <row r="14828" spans="1:3" ht="12.75" x14ac:dyDescent="0.2">
      <c r="A14828" t="s">
        <v>29654</v>
      </c>
      <c r="B14828" t="s">
        <v>29655</v>
      </c>
      <c r="C14828" t="s">
        <v>29654</v>
      </c>
    </row>
    <row r="14829" spans="1:3" ht="12.75" x14ac:dyDescent="0.2">
      <c r="A14829" t="s">
        <v>29656</v>
      </c>
      <c r="B14829" t="s">
        <v>29657</v>
      </c>
      <c r="C14829" t="s">
        <v>29656</v>
      </c>
    </row>
    <row r="14830" spans="1:3" ht="12.75" x14ac:dyDescent="0.2">
      <c r="A14830" t="s">
        <v>29658</v>
      </c>
      <c r="B14830" t="s">
        <v>29659</v>
      </c>
      <c r="C14830" t="s">
        <v>29658</v>
      </c>
    </row>
    <row r="14831" spans="1:3" ht="12.75" x14ac:dyDescent="0.2">
      <c r="A14831" t="s">
        <v>29660</v>
      </c>
      <c r="B14831" t="s">
        <v>29661</v>
      </c>
      <c r="C14831" t="s">
        <v>29660</v>
      </c>
    </row>
    <row r="14832" spans="1:3" ht="12.75" x14ac:dyDescent="0.2">
      <c r="A14832" t="s">
        <v>29662</v>
      </c>
      <c r="B14832" t="s">
        <v>29663</v>
      </c>
      <c r="C14832" t="s">
        <v>29662</v>
      </c>
    </row>
    <row r="14833" spans="1:3" ht="12.75" x14ac:dyDescent="0.2">
      <c r="A14833" t="s">
        <v>29664</v>
      </c>
      <c r="B14833" t="s">
        <v>29665</v>
      </c>
      <c r="C14833" t="s">
        <v>29664</v>
      </c>
    </row>
    <row r="14834" spans="1:3" ht="12.75" x14ac:dyDescent="0.2">
      <c r="A14834" t="s">
        <v>29666</v>
      </c>
      <c r="B14834" t="s">
        <v>29667</v>
      </c>
      <c r="C14834" t="s">
        <v>29666</v>
      </c>
    </row>
    <row r="14835" spans="1:3" ht="12.75" x14ac:dyDescent="0.2">
      <c r="A14835" t="s">
        <v>29668</v>
      </c>
      <c r="B14835" t="s">
        <v>29669</v>
      </c>
      <c r="C14835" t="s">
        <v>29668</v>
      </c>
    </row>
    <row r="14836" spans="1:3" ht="12.75" x14ac:dyDescent="0.2">
      <c r="A14836" t="s">
        <v>29670</v>
      </c>
      <c r="B14836" t="s">
        <v>29671</v>
      </c>
      <c r="C14836" t="s">
        <v>29670</v>
      </c>
    </row>
    <row r="14837" spans="1:3" ht="12.75" x14ac:dyDescent="0.2">
      <c r="A14837" t="s">
        <v>29672</v>
      </c>
      <c r="B14837" t="s">
        <v>29673</v>
      </c>
      <c r="C14837" t="s">
        <v>29672</v>
      </c>
    </row>
    <row r="14838" spans="1:3" ht="12.75" x14ac:dyDescent="0.2">
      <c r="A14838" t="s">
        <v>29674</v>
      </c>
      <c r="B14838" t="s">
        <v>29675</v>
      </c>
      <c r="C14838" t="s">
        <v>29674</v>
      </c>
    </row>
    <row r="14839" spans="1:3" ht="12.75" x14ac:dyDescent="0.2">
      <c r="A14839" t="s">
        <v>29676</v>
      </c>
      <c r="B14839" t="s">
        <v>29677</v>
      </c>
      <c r="C14839" t="s">
        <v>29676</v>
      </c>
    </row>
    <row r="14840" spans="1:3" ht="12.75" x14ac:dyDescent="0.2">
      <c r="A14840" t="s">
        <v>29678</v>
      </c>
      <c r="B14840" t="s">
        <v>29679</v>
      </c>
      <c r="C14840" t="s">
        <v>29678</v>
      </c>
    </row>
    <row r="14841" spans="1:3" ht="12.75" x14ac:dyDescent="0.2">
      <c r="A14841" t="s">
        <v>29680</v>
      </c>
      <c r="B14841" t="s">
        <v>29681</v>
      </c>
      <c r="C14841" t="s">
        <v>29680</v>
      </c>
    </row>
    <row r="14842" spans="1:3" ht="12.75" x14ac:dyDescent="0.2">
      <c r="A14842" t="s">
        <v>29682</v>
      </c>
      <c r="B14842" t="s">
        <v>29683</v>
      </c>
      <c r="C14842" t="s">
        <v>29682</v>
      </c>
    </row>
    <row r="14843" spans="1:3" ht="12.75" x14ac:dyDescent="0.2">
      <c r="A14843" t="s">
        <v>29684</v>
      </c>
      <c r="B14843" t="s">
        <v>29685</v>
      </c>
      <c r="C14843" t="s">
        <v>29684</v>
      </c>
    </row>
    <row r="14844" spans="1:3" ht="12.75" x14ac:dyDescent="0.2">
      <c r="A14844" t="s">
        <v>29686</v>
      </c>
      <c r="B14844" t="s">
        <v>29687</v>
      </c>
      <c r="C14844" t="s">
        <v>29686</v>
      </c>
    </row>
    <row r="14845" spans="1:3" ht="12.75" x14ac:dyDescent="0.2">
      <c r="A14845" t="s">
        <v>29688</v>
      </c>
      <c r="B14845" t="s">
        <v>29689</v>
      </c>
      <c r="C14845" t="s">
        <v>29688</v>
      </c>
    </row>
    <row r="14846" spans="1:3" ht="12.75" x14ac:dyDescent="0.2">
      <c r="A14846" t="s">
        <v>29690</v>
      </c>
      <c r="B14846" t="s">
        <v>29691</v>
      </c>
      <c r="C14846" t="s">
        <v>29690</v>
      </c>
    </row>
    <row r="14847" spans="1:3" ht="12.75" x14ac:dyDescent="0.2">
      <c r="A14847" t="s">
        <v>29692</v>
      </c>
      <c r="B14847" t="s">
        <v>29693</v>
      </c>
      <c r="C14847" t="s">
        <v>29692</v>
      </c>
    </row>
    <row r="14848" spans="1:3" ht="12.75" x14ac:dyDescent="0.2">
      <c r="A14848" t="s">
        <v>29694</v>
      </c>
      <c r="B14848" t="s">
        <v>29695</v>
      </c>
      <c r="C14848" t="s">
        <v>29694</v>
      </c>
    </row>
    <row r="14849" spans="1:3" ht="12.75" x14ac:dyDescent="0.2">
      <c r="A14849" t="s">
        <v>29696</v>
      </c>
      <c r="B14849" t="s">
        <v>29697</v>
      </c>
      <c r="C14849" t="s">
        <v>29696</v>
      </c>
    </row>
    <row r="14850" spans="1:3" ht="12.75" x14ac:dyDescent="0.2">
      <c r="A14850" t="s">
        <v>29698</v>
      </c>
      <c r="B14850" t="s">
        <v>29699</v>
      </c>
      <c r="C14850" t="s">
        <v>29698</v>
      </c>
    </row>
    <row r="14851" spans="1:3" ht="12.75" x14ac:dyDescent="0.2">
      <c r="A14851" t="s">
        <v>29700</v>
      </c>
      <c r="B14851" t="s">
        <v>29701</v>
      </c>
      <c r="C14851" t="s">
        <v>29700</v>
      </c>
    </row>
    <row r="14852" spans="1:3" ht="12.75" x14ac:dyDescent="0.2">
      <c r="A14852" t="s">
        <v>29702</v>
      </c>
      <c r="B14852" t="s">
        <v>29703</v>
      </c>
      <c r="C14852" t="s">
        <v>29702</v>
      </c>
    </row>
    <row r="14853" spans="1:3" ht="12.75" x14ac:dyDescent="0.2">
      <c r="A14853" t="s">
        <v>29704</v>
      </c>
      <c r="B14853" t="s">
        <v>29705</v>
      </c>
      <c r="C14853" t="s">
        <v>29704</v>
      </c>
    </row>
    <row r="14854" spans="1:3" ht="12.75" x14ac:dyDescent="0.2">
      <c r="A14854" t="s">
        <v>29706</v>
      </c>
      <c r="B14854" t="s">
        <v>29707</v>
      </c>
      <c r="C14854" t="s">
        <v>29706</v>
      </c>
    </row>
    <row r="14855" spans="1:3" ht="12.75" x14ac:dyDescent="0.2">
      <c r="A14855" t="s">
        <v>29708</v>
      </c>
      <c r="B14855" t="s">
        <v>29709</v>
      </c>
      <c r="C14855" t="s">
        <v>29708</v>
      </c>
    </row>
    <row r="14856" spans="1:3" ht="12.75" x14ac:dyDescent="0.2">
      <c r="A14856" t="s">
        <v>29710</v>
      </c>
      <c r="B14856" t="s">
        <v>29711</v>
      </c>
      <c r="C14856" t="s">
        <v>29710</v>
      </c>
    </row>
    <row r="14857" spans="1:3" ht="12.75" x14ac:dyDescent="0.2">
      <c r="A14857" t="s">
        <v>29712</v>
      </c>
      <c r="B14857" t="s">
        <v>29713</v>
      </c>
      <c r="C14857" t="s">
        <v>29712</v>
      </c>
    </row>
    <row r="14858" spans="1:3" ht="12.75" x14ac:dyDescent="0.2">
      <c r="A14858" t="s">
        <v>29714</v>
      </c>
      <c r="B14858" t="s">
        <v>29715</v>
      </c>
      <c r="C14858" t="s">
        <v>29714</v>
      </c>
    </row>
    <row r="14859" spans="1:3" ht="12.75" x14ac:dyDescent="0.2">
      <c r="A14859" t="s">
        <v>29716</v>
      </c>
      <c r="B14859" t="s">
        <v>29717</v>
      </c>
      <c r="C14859" t="s">
        <v>29716</v>
      </c>
    </row>
    <row r="14860" spans="1:3" ht="12.75" x14ac:dyDescent="0.2">
      <c r="A14860" t="s">
        <v>29718</v>
      </c>
      <c r="B14860" t="s">
        <v>29719</v>
      </c>
      <c r="C14860" t="s">
        <v>29718</v>
      </c>
    </row>
    <row r="14861" spans="1:3" ht="12.75" x14ac:dyDescent="0.2">
      <c r="A14861" t="s">
        <v>29720</v>
      </c>
      <c r="B14861" t="s">
        <v>29721</v>
      </c>
      <c r="C14861" t="s">
        <v>29720</v>
      </c>
    </row>
    <row r="14862" spans="1:3" ht="12.75" x14ac:dyDescent="0.2">
      <c r="A14862" t="s">
        <v>29722</v>
      </c>
      <c r="B14862" t="s">
        <v>29723</v>
      </c>
      <c r="C14862" t="s">
        <v>29722</v>
      </c>
    </row>
    <row r="14863" spans="1:3" ht="12.75" x14ac:dyDescent="0.2">
      <c r="A14863" t="s">
        <v>29724</v>
      </c>
      <c r="B14863" t="s">
        <v>29725</v>
      </c>
      <c r="C14863" t="s">
        <v>29724</v>
      </c>
    </row>
    <row r="14864" spans="1:3" ht="12.75" x14ac:dyDescent="0.2">
      <c r="A14864" t="s">
        <v>29726</v>
      </c>
      <c r="B14864" t="s">
        <v>29727</v>
      </c>
      <c r="C14864" t="s">
        <v>29726</v>
      </c>
    </row>
    <row r="14865" spans="1:3" ht="12.75" x14ac:dyDescent="0.2">
      <c r="A14865" t="s">
        <v>29728</v>
      </c>
      <c r="B14865" t="s">
        <v>29729</v>
      </c>
      <c r="C14865" t="s">
        <v>29728</v>
      </c>
    </row>
    <row r="14866" spans="1:3" ht="12.75" x14ac:dyDescent="0.2">
      <c r="A14866" t="s">
        <v>29730</v>
      </c>
      <c r="B14866" t="s">
        <v>29731</v>
      </c>
      <c r="C14866" t="s">
        <v>29730</v>
      </c>
    </row>
    <row r="14867" spans="1:3" ht="12.75" x14ac:dyDescent="0.2">
      <c r="A14867" t="s">
        <v>29732</v>
      </c>
      <c r="B14867" t="s">
        <v>29733</v>
      </c>
      <c r="C14867" t="s">
        <v>29732</v>
      </c>
    </row>
    <row r="14868" spans="1:3" ht="12.75" x14ac:dyDescent="0.2">
      <c r="A14868" t="s">
        <v>29734</v>
      </c>
      <c r="B14868" t="s">
        <v>29735</v>
      </c>
      <c r="C14868" t="s">
        <v>29734</v>
      </c>
    </row>
    <row r="14869" spans="1:3" ht="12.75" x14ac:dyDescent="0.2">
      <c r="A14869" t="s">
        <v>29736</v>
      </c>
      <c r="B14869" t="s">
        <v>29737</v>
      </c>
      <c r="C14869" t="s">
        <v>29736</v>
      </c>
    </row>
    <row r="14870" spans="1:3" ht="12.75" x14ac:dyDescent="0.2">
      <c r="A14870" t="s">
        <v>29738</v>
      </c>
      <c r="B14870" t="s">
        <v>29739</v>
      </c>
      <c r="C14870" t="s">
        <v>29738</v>
      </c>
    </row>
    <row r="14871" spans="1:3" ht="12.75" x14ac:dyDescent="0.2">
      <c r="A14871" t="s">
        <v>29740</v>
      </c>
      <c r="B14871" t="s">
        <v>29741</v>
      </c>
      <c r="C14871" t="s">
        <v>29740</v>
      </c>
    </row>
    <row r="14872" spans="1:3" ht="12.75" x14ac:dyDescent="0.2">
      <c r="A14872" t="s">
        <v>29742</v>
      </c>
      <c r="B14872" t="s">
        <v>29743</v>
      </c>
      <c r="C14872" t="s">
        <v>29742</v>
      </c>
    </row>
    <row r="14873" spans="1:3" ht="12.75" x14ac:dyDescent="0.2">
      <c r="A14873" t="s">
        <v>29744</v>
      </c>
      <c r="B14873" t="s">
        <v>29745</v>
      </c>
      <c r="C14873" t="s">
        <v>29744</v>
      </c>
    </row>
    <row r="14874" spans="1:3" ht="12.75" x14ac:dyDescent="0.2">
      <c r="A14874" t="s">
        <v>29746</v>
      </c>
      <c r="B14874" t="s">
        <v>29747</v>
      </c>
      <c r="C14874" t="s">
        <v>29746</v>
      </c>
    </row>
    <row r="14875" spans="1:3" ht="12.75" x14ac:dyDescent="0.2">
      <c r="A14875" t="s">
        <v>29748</v>
      </c>
      <c r="B14875" t="s">
        <v>29749</v>
      </c>
      <c r="C14875" t="s">
        <v>29748</v>
      </c>
    </row>
    <row r="14876" spans="1:3" ht="12.75" x14ac:dyDescent="0.2">
      <c r="A14876" t="s">
        <v>29750</v>
      </c>
      <c r="B14876" t="s">
        <v>29751</v>
      </c>
      <c r="C14876" t="s">
        <v>29750</v>
      </c>
    </row>
    <row r="14877" spans="1:3" ht="12.75" x14ac:dyDescent="0.2">
      <c r="A14877" t="s">
        <v>29752</v>
      </c>
      <c r="B14877" t="s">
        <v>29753</v>
      </c>
      <c r="C14877" t="s">
        <v>29752</v>
      </c>
    </row>
    <row r="14878" spans="1:3" ht="12.75" x14ac:dyDescent="0.2">
      <c r="A14878" t="s">
        <v>29754</v>
      </c>
      <c r="B14878" t="s">
        <v>29755</v>
      </c>
      <c r="C14878" t="s">
        <v>29754</v>
      </c>
    </row>
    <row r="14879" spans="1:3" ht="12.75" x14ac:dyDescent="0.2">
      <c r="A14879" t="s">
        <v>29756</v>
      </c>
      <c r="B14879" t="s">
        <v>29757</v>
      </c>
      <c r="C14879" t="s">
        <v>29756</v>
      </c>
    </row>
    <row r="14880" spans="1:3" ht="12.75" x14ac:dyDescent="0.2">
      <c r="A14880" t="s">
        <v>29758</v>
      </c>
      <c r="B14880" t="s">
        <v>29759</v>
      </c>
      <c r="C14880" t="s">
        <v>29758</v>
      </c>
    </row>
    <row r="14881" spans="1:3" ht="12.75" x14ac:dyDescent="0.2">
      <c r="A14881" t="s">
        <v>29760</v>
      </c>
      <c r="B14881" t="s">
        <v>29761</v>
      </c>
      <c r="C14881" t="s">
        <v>29760</v>
      </c>
    </row>
    <row r="14882" spans="1:3" ht="12.75" x14ac:dyDescent="0.2">
      <c r="A14882" t="s">
        <v>29762</v>
      </c>
      <c r="B14882" t="s">
        <v>29763</v>
      </c>
      <c r="C14882" t="s">
        <v>29762</v>
      </c>
    </row>
    <row r="14883" spans="1:3" ht="12.75" x14ac:dyDescent="0.2">
      <c r="A14883" t="s">
        <v>29764</v>
      </c>
      <c r="B14883" t="s">
        <v>29765</v>
      </c>
      <c r="C14883" t="s">
        <v>29764</v>
      </c>
    </row>
    <row r="14884" spans="1:3" ht="12.75" x14ac:dyDescent="0.2">
      <c r="A14884" t="s">
        <v>29766</v>
      </c>
      <c r="B14884" t="s">
        <v>29767</v>
      </c>
      <c r="C14884" t="s">
        <v>29766</v>
      </c>
    </row>
    <row r="14885" spans="1:3" ht="12.75" x14ac:dyDescent="0.2">
      <c r="A14885" t="s">
        <v>29768</v>
      </c>
      <c r="B14885" t="s">
        <v>29769</v>
      </c>
      <c r="C14885" t="s">
        <v>29768</v>
      </c>
    </row>
    <row r="14886" spans="1:3" ht="12.75" x14ac:dyDescent="0.2">
      <c r="A14886" t="s">
        <v>29770</v>
      </c>
      <c r="B14886" t="s">
        <v>29771</v>
      </c>
      <c r="C14886" t="s">
        <v>29770</v>
      </c>
    </row>
    <row r="14887" spans="1:3" ht="12.75" x14ac:dyDescent="0.2">
      <c r="A14887" t="s">
        <v>29772</v>
      </c>
      <c r="B14887" t="s">
        <v>29773</v>
      </c>
      <c r="C14887" t="s">
        <v>29772</v>
      </c>
    </row>
    <row r="14888" spans="1:3" ht="12.75" x14ac:dyDescent="0.2">
      <c r="A14888" t="s">
        <v>29774</v>
      </c>
      <c r="B14888" t="s">
        <v>29775</v>
      </c>
      <c r="C14888" t="s">
        <v>29774</v>
      </c>
    </row>
    <row r="14889" spans="1:3" ht="12.75" x14ac:dyDescent="0.2">
      <c r="A14889" t="s">
        <v>29776</v>
      </c>
      <c r="B14889" t="s">
        <v>29777</v>
      </c>
      <c r="C14889" t="s">
        <v>29776</v>
      </c>
    </row>
    <row r="14890" spans="1:3" ht="12.75" x14ac:dyDescent="0.2">
      <c r="A14890" t="s">
        <v>29778</v>
      </c>
      <c r="B14890" t="s">
        <v>29779</v>
      </c>
      <c r="C14890" t="s">
        <v>29778</v>
      </c>
    </row>
    <row r="14891" spans="1:3" ht="12.75" x14ac:dyDescent="0.2">
      <c r="A14891" t="s">
        <v>29780</v>
      </c>
      <c r="B14891" t="s">
        <v>29781</v>
      </c>
      <c r="C14891" t="s">
        <v>29780</v>
      </c>
    </row>
    <row r="14892" spans="1:3" ht="12.75" x14ac:dyDescent="0.2">
      <c r="A14892" t="s">
        <v>29782</v>
      </c>
      <c r="B14892" t="s">
        <v>29783</v>
      </c>
      <c r="C14892" t="s">
        <v>29782</v>
      </c>
    </row>
    <row r="14893" spans="1:3" ht="12.75" x14ac:dyDescent="0.2">
      <c r="A14893" t="s">
        <v>29784</v>
      </c>
      <c r="B14893" t="s">
        <v>29785</v>
      </c>
      <c r="C14893" t="s">
        <v>29784</v>
      </c>
    </row>
    <row r="14894" spans="1:3" ht="12.75" x14ac:dyDescent="0.2">
      <c r="A14894" t="s">
        <v>29786</v>
      </c>
      <c r="B14894" t="s">
        <v>29787</v>
      </c>
      <c r="C14894" t="s">
        <v>29786</v>
      </c>
    </row>
    <row r="14895" spans="1:3" ht="12.75" x14ac:dyDescent="0.2">
      <c r="A14895" t="s">
        <v>29788</v>
      </c>
      <c r="B14895" t="s">
        <v>29789</v>
      </c>
      <c r="C14895" t="s">
        <v>29788</v>
      </c>
    </row>
    <row r="14896" spans="1:3" ht="12.75" x14ac:dyDescent="0.2">
      <c r="A14896" t="s">
        <v>29790</v>
      </c>
      <c r="B14896" t="s">
        <v>29791</v>
      </c>
      <c r="C14896" t="s">
        <v>29790</v>
      </c>
    </row>
    <row r="14897" spans="1:3" ht="12.75" x14ac:dyDescent="0.2">
      <c r="A14897" t="s">
        <v>29792</v>
      </c>
      <c r="B14897" t="s">
        <v>29793</v>
      </c>
      <c r="C14897" t="s">
        <v>29792</v>
      </c>
    </row>
    <row r="14898" spans="1:3" ht="12.75" x14ac:dyDescent="0.2">
      <c r="A14898" t="s">
        <v>29794</v>
      </c>
      <c r="B14898" t="s">
        <v>29795</v>
      </c>
      <c r="C14898" t="s">
        <v>29794</v>
      </c>
    </row>
    <row r="14899" spans="1:3" ht="12.75" x14ac:dyDescent="0.2">
      <c r="A14899" t="s">
        <v>29796</v>
      </c>
      <c r="B14899" t="s">
        <v>29797</v>
      </c>
      <c r="C14899" t="s">
        <v>29796</v>
      </c>
    </row>
    <row r="14900" spans="1:3" ht="12.75" x14ac:dyDescent="0.2">
      <c r="A14900" t="s">
        <v>29798</v>
      </c>
      <c r="B14900" t="s">
        <v>29799</v>
      </c>
      <c r="C14900" t="s">
        <v>29798</v>
      </c>
    </row>
    <row r="14901" spans="1:3" ht="12.75" x14ac:dyDescent="0.2">
      <c r="A14901" t="s">
        <v>29800</v>
      </c>
      <c r="B14901" t="s">
        <v>29801</v>
      </c>
      <c r="C14901" t="s">
        <v>29800</v>
      </c>
    </row>
    <row r="14902" spans="1:3" ht="12.75" x14ac:dyDescent="0.2">
      <c r="A14902" t="s">
        <v>29802</v>
      </c>
      <c r="B14902" t="s">
        <v>29803</v>
      </c>
      <c r="C14902" t="s">
        <v>29802</v>
      </c>
    </row>
    <row r="14903" spans="1:3" ht="12.75" x14ac:dyDescent="0.2">
      <c r="A14903" t="s">
        <v>29804</v>
      </c>
      <c r="B14903" t="s">
        <v>29805</v>
      </c>
      <c r="C14903" t="s">
        <v>29804</v>
      </c>
    </row>
    <row r="14904" spans="1:3" ht="12.75" x14ac:dyDescent="0.2">
      <c r="A14904" t="s">
        <v>29806</v>
      </c>
      <c r="B14904" t="s">
        <v>29807</v>
      </c>
      <c r="C14904" t="s">
        <v>29806</v>
      </c>
    </row>
    <row r="14905" spans="1:3" ht="12.75" x14ac:dyDescent="0.2">
      <c r="A14905" t="s">
        <v>29808</v>
      </c>
      <c r="B14905" t="s">
        <v>29809</v>
      </c>
      <c r="C14905" t="s">
        <v>29808</v>
      </c>
    </row>
    <row r="14906" spans="1:3" ht="12.75" x14ac:dyDescent="0.2">
      <c r="A14906" t="s">
        <v>29810</v>
      </c>
      <c r="B14906" t="s">
        <v>29811</v>
      </c>
      <c r="C14906" t="s">
        <v>29810</v>
      </c>
    </row>
    <row r="14907" spans="1:3" ht="12.75" x14ac:dyDescent="0.2">
      <c r="A14907" t="s">
        <v>29812</v>
      </c>
      <c r="B14907" t="s">
        <v>29813</v>
      </c>
      <c r="C14907" t="s">
        <v>29812</v>
      </c>
    </row>
    <row r="14908" spans="1:3" ht="12.75" x14ac:dyDescent="0.2">
      <c r="A14908" t="s">
        <v>29814</v>
      </c>
      <c r="B14908" t="s">
        <v>29815</v>
      </c>
      <c r="C14908" t="s">
        <v>29814</v>
      </c>
    </row>
    <row r="14909" spans="1:3" ht="12.75" x14ac:dyDescent="0.2">
      <c r="A14909" t="s">
        <v>29816</v>
      </c>
      <c r="B14909" t="s">
        <v>29817</v>
      </c>
      <c r="C14909" t="s">
        <v>29816</v>
      </c>
    </row>
    <row r="14910" spans="1:3" ht="12.75" x14ac:dyDescent="0.2">
      <c r="A14910" t="s">
        <v>29818</v>
      </c>
      <c r="B14910" t="s">
        <v>29819</v>
      </c>
      <c r="C14910" t="s">
        <v>29818</v>
      </c>
    </row>
    <row r="14911" spans="1:3" ht="12.75" x14ac:dyDescent="0.2">
      <c r="A14911" t="s">
        <v>29820</v>
      </c>
      <c r="B14911" t="s">
        <v>29821</v>
      </c>
      <c r="C14911" t="s">
        <v>29820</v>
      </c>
    </row>
    <row r="14912" spans="1:3" ht="12.75" x14ac:dyDescent="0.2">
      <c r="A14912" t="s">
        <v>29822</v>
      </c>
      <c r="B14912" t="s">
        <v>29823</v>
      </c>
      <c r="C14912" t="s">
        <v>29822</v>
      </c>
    </row>
    <row r="14913" spans="1:3" ht="12.75" x14ac:dyDescent="0.2">
      <c r="A14913" t="s">
        <v>29824</v>
      </c>
      <c r="B14913" t="s">
        <v>29825</v>
      </c>
      <c r="C14913" t="s">
        <v>29824</v>
      </c>
    </row>
    <row r="14914" spans="1:3" ht="12.75" x14ac:dyDescent="0.2">
      <c r="A14914" t="s">
        <v>29826</v>
      </c>
      <c r="B14914" t="s">
        <v>29827</v>
      </c>
      <c r="C14914" t="s">
        <v>29826</v>
      </c>
    </row>
    <row r="14915" spans="1:3" ht="12.75" x14ac:dyDescent="0.2">
      <c r="A14915" t="s">
        <v>29828</v>
      </c>
      <c r="B14915" t="s">
        <v>29829</v>
      </c>
      <c r="C14915" t="s">
        <v>29828</v>
      </c>
    </row>
    <row r="14916" spans="1:3" ht="12.75" x14ac:dyDescent="0.2">
      <c r="A14916" t="s">
        <v>29830</v>
      </c>
      <c r="B14916" t="s">
        <v>29831</v>
      </c>
      <c r="C14916" t="s">
        <v>29830</v>
      </c>
    </row>
    <row r="14917" spans="1:3" ht="12.75" x14ac:dyDescent="0.2">
      <c r="A14917" t="s">
        <v>29832</v>
      </c>
      <c r="B14917" t="s">
        <v>29833</v>
      </c>
      <c r="C14917" t="s">
        <v>29832</v>
      </c>
    </row>
    <row r="14918" spans="1:3" ht="12.75" x14ac:dyDescent="0.2">
      <c r="A14918" t="s">
        <v>29834</v>
      </c>
      <c r="B14918" t="s">
        <v>29835</v>
      </c>
      <c r="C14918" t="s">
        <v>29834</v>
      </c>
    </row>
    <row r="14919" spans="1:3" ht="12.75" x14ac:dyDescent="0.2">
      <c r="A14919" t="s">
        <v>29836</v>
      </c>
      <c r="B14919" t="s">
        <v>29837</v>
      </c>
      <c r="C14919" t="s">
        <v>29836</v>
      </c>
    </row>
    <row r="14920" spans="1:3" ht="12.75" x14ac:dyDescent="0.2">
      <c r="A14920" t="s">
        <v>29838</v>
      </c>
      <c r="B14920" t="s">
        <v>29839</v>
      </c>
      <c r="C14920" t="s">
        <v>29838</v>
      </c>
    </row>
    <row r="14921" spans="1:3" ht="12.75" x14ac:dyDescent="0.2">
      <c r="A14921" t="s">
        <v>29840</v>
      </c>
      <c r="B14921" t="s">
        <v>29841</v>
      </c>
      <c r="C14921" t="s">
        <v>29840</v>
      </c>
    </row>
    <row r="14922" spans="1:3" ht="12.75" x14ac:dyDescent="0.2">
      <c r="A14922" t="s">
        <v>29842</v>
      </c>
      <c r="B14922" t="s">
        <v>29843</v>
      </c>
      <c r="C14922" t="s">
        <v>29842</v>
      </c>
    </row>
    <row r="14923" spans="1:3" ht="12.75" x14ac:dyDescent="0.2">
      <c r="A14923" t="s">
        <v>29844</v>
      </c>
      <c r="B14923" t="s">
        <v>29845</v>
      </c>
      <c r="C14923" t="s">
        <v>29844</v>
      </c>
    </row>
    <row r="14924" spans="1:3" ht="12.75" x14ac:dyDescent="0.2">
      <c r="A14924" t="s">
        <v>29846</v>
      </c>
      <c r="B14924" t="s">
        <v>29847</v>
      </c>
      <c r="C14924" t="s">
        <v>29846</v>
      </c>
    </row>
    <row r="14925" spans="1:3" ht="12.75" x14ac:dyDescent="0.2">
      <c r="A14925" t="s">
        <v>29848</v>
      </c>
      <c r="B14925" t="s">
        <v>29849</v>
      </c>
      <c r="C14925" t="s">
        <v>29848</v>
      </c>
    </row>
    <row r="14926" spans="1:3" ht="12.75" x14ac:dyDescent="0.2">
      <c r="A14926" t="s">
        <v>29850</v>
      </c>
      <c r="B14926" t="s">
        <v>29851</v>
      </c>
      <c r="C14926" t="s">
        <v>29850</v>
      </c>
    </row>
    <row r="14927" spans="1:3" ht="12.75" x14ac:dyDescent="0.2">
      <c r="A14927" t="s">
        <v>29852</v>
      </c>
      <c r="B14927" t="s">
        <v>29853</v>
      </c>
      <c r="C14927" t="s">
        <v>29852</v>
      </c>
    </row>
    <row r="14928" spans="1:3" ht="12.75" x14ac:dyDescent="0.2">
      <c r="A14928" t="s">
        <v>29854</v>
      </c>
      <c r="B14928" t="s">
        <v>29855</v>
      </c>
      <c r="C14928" t="s">
        <v>29854</v>
      </c>
    </row>
    <row r="14929" spans="1:3" ht="12.75" x14ac:dyDescent="0.2">
      <c r="A14929" t="s">
        <v>29856</v>
      </c>
      <c r="B14929" t="s">
        <v>29857</v>
      </c>
      <c r="C14929" t="s">
        <v>29856</v>
      </c>
    </row>
    <row r="14930" spans="1:3" ht="12.75" x14ac:dyDescent="0.2">
      <c r="A14930" t="s">
        <v>29858</v>
      </c>
      <c r="B14930" t="s">
        <v>29859</v>
      </c>
      <c r="C14930" t="s">
        <v>29858</v>
      </c>
    </row>
    <row r="14931" spans="1:3" ht="12.75" x14ac:dyDescent="0.2">
      <c r="A14931" t="s">
        <v>29860</v>
      </c>
      <c r="B14931" t="s">
        <v>29861</v>
      </c>
      <c r="C14931" t="s">
        <v>29860</v>
      </c>
    </row>
    <row r="14932" spans="1:3" ht="12.75" x14ac:dyDescent="0.2">
      <c r="A14932" t="s">
        <v>29862</v>
      </c>
      <c r="B14932" t="s">
        <v>29863</v>
      </c>
      <c r="C14932" t="s">
        <v>29862</v>
      </c>
    </row>
    <row r="14933" spans="1:3" ht="12.75" x14ac:dyDescent="0.2">
      <c r="A14933" t="s">
        <v>29864</v>
      </c>
      <c r="B14933" t="s">
        <v>29865</v>
      </c>
      <c r="C14933" t="s">
        <v>29864</v>
      </c>
    </row>
    <row r="14934" spans="1:3" ht="12.75" x14ac:dyDescent="0.2">
      <c r="A14934" t="s">
        <v>29866</v>
      </c>
      <c r="B14934" t="s">
        <v>29867</v>
      </c>
      <c r="C14934" t="s">
        <v>29866</v>
      </c>
    </row>
    <row r="14935" spans="1:3" ht="12.75" x14ac:dyDescent="0.2">
      <c r="A14935" t="s">
        <v>29868</v>
      </c>
      <c r="B14935" t="s">
        <v>29869</v>
      </c>
      <c r="C14935" t="s">
        <v>29868</v>
      </c>
    </row>
    <row r="14936" spans="1:3" ht="12.75" x14ac:dyDescent="0.2">
      <c r="A14936" t="s">
        <v>29870</v>
      </c>
      <c r="B14936" t="s">
        <v>29871</v>
      </c>
      <c r="C14936" t="s">
        <v>29870</v>
      </c>
    </row>
    <row r="14937" spans="1:3" ht="12.75" x14ac:dyDescent="0.2">
      <c r="A14937" t="s">
        <v>29872</v>
      </c>
      <c r="B14937" t="s">
        <v>29873</v>
      </c>
      <c r="C14937" t="s">
        <v>29872</v>
      </c>
    </row>
    <row r="14938" spans="1:3" ht="12.75" x14ac:dyDescent="0.2">
      <c r="A14938" t="s">
        <v>29874</v>
      </c>
      <c r="B14938" t="s">
        <v>29875</v>
      </c>
      <c r="C14938" t="s">
        <v>29874</v>
      </c>
    </row>
    <row r="14939" spans="1:3" ht="12.75" x14ac:dyDescent="0.2">
      <c r="A14939" t="s">
        <v>29876</v>
      </c>
      <c r="B14939" t="s">
        <v>29877</v>
      </c>
      <c r="C14939" t="s">
        <v>29876</v>
      </c>
    </row>
    <row r="14940" spans="1:3" ht="12.75" x14ac:dyDescent="0.2">
      <c r="A14940" t="s">
        <v>29878</v>
      </c>
      <c r="B14940" t="s">
        <v>29879</v>
      </c>
      <c r="C14940" t="s">
        <v>29878</v>
      </c>
    </row>
    <row r="14941" spans="1:3" ht="12.75" x14ac:dyDescent="0.2">
      <c r="A14941" t="s">
        <v>29880</v>
      </c>
      <c r="B14941" t="s">
        <v>29881</v>
      </c>
      <c r="C14941" t="s">
        <v>29880</v>
      </c>
    </row>
    <row r="14942" spans="1:3" ht="12.75" x14ac:dyDescent="0.2">
      <c r="A14942" t="s">
        <v>29882</v>
      </c>
      <c r="B14942" t="s">
        <v>29883</v>
      </c>
      <c r="C14942" t="s">
        <v>29882</v>
      </c>
    </row>
    <row r="14943" spans="1:3" ht="12.75" x14ac:dyDescent="0.2">
      <c r="A14943" t="s">
        <v>29884</v>
      </c>
      <c r="B14943" t="s">
        <v>29885</v>
      </c>
      <c r="C14943" t="s">
        <v>29884</v>
      </c>
    </row>
    <row r="14944" spans="1:3" ht="12.75" x14ac:dyDescent="0.2">
      <c r="A14944" t="s">
        <v>29886</v>
      </c>
      <c r="B14944" t="s">
        <v>29887</v>
      </c>
      <c r="C14944" t="s">
        <v>29886</v>
      </c>
    </row>
    <row r="14945" spans="1:3" ht="12.75" x14ac:dyDescent="0.2">
      <c r="A14945" t="s">
        <v>29888</v>
      </c>
      <c r="B14945" t="s">
        <v>29889</v>
      </c>
      <c r="C14945" t="s">
        <v>29888</v>
      </c>
    </row>
    <row r="14946" spans="1:3" ht="12.75" x14ac:dyDescent="0.2">
      <c r="A14946" t="s">
        <v>29890</v>
      </c>
      <c r="B14946" t="s">
        <v>29891</v>
      </c>
      <c r="C14946" t="s">
        <v>29890</v>
      </c>
    </row>
    <row r="14947" spans="1:3" ht="12.75" x14ac:dyDescent="0.2">
      <c r="A14947" t="s">
        <v>29892</v>
      </c>
      <c r="B14947" t="s">
        <v>29893</v>
      </c>
      <c r="C14947" t="s">
        <v>29892</v>
      </c>
    </row>
    <row r="14948" spans="1:3" ht="12.75" x14ac:dyDescent="0.2">
      <c r="A14948" t="s">
        <v>29894</v>
      </c>
      <c r="B14948" t="s">
        <v>29895</v>
      </c>
      <c r="C14948" t="s">
        <v>29894</v>
      </c>
    </row>
    <row r="14949" spans="1:3" ht="12.75" x14ac:dyDescent="0.2">
      <c r="A14949" t="s">
        <v>29896</v>
      </c>
      <c r="B14949" t="s">
        <v>29897</v>
      </c>
      <c r="C14949" t="s">
        <v>29896</v>
      </c>
    </row>
    <row r="14950" spans="1:3" ht="12.75" x14ac:dyDescent="0.2">
      <c r="A14950" t="s">
        <v>29898</v>
      </c>
      <c r="B14950" t="s">
        <v>29899</v>
      </c>
      <c r="C14950" t="s">
        <v>29898</v>
      </c>
    </row>
    <row r="14951" spans="1:3" ht="12.75" x14ac:dyDescent="0.2">
      <c r="A14951" t="s">
        <v>29900</v>
      </c>
      <c r="B14951" t="s">
        <v>29901</v>
      </c>
      <c r="C14951" t="s">
        <v>29900</v>
      </c>
    </row>
    <row r="14952" spans="1:3" ht="12.75" x14ac:dyDescent="0.2">
      <c r="A14952" t="s">
        <v>29902</v>
      </c>
      <c r="B14952" t="s">
        <v>29903</v>
      </c>
      <c r="C14952" t="s">
        <v>29902</v>
      </c>
    </row>
    <row r="14953" spans="1:3" ht="12.75" x14ac:dyDescent="0.2">
      <c r="A14953" t="s">
        <v>29904</v>
      </c>
      <c r="B14953" t="s">
        <v>29905</v>
      </c>
      <c r="C14953" t="s">
        <v>29904</v>
      </c>
    </row>
    <row r="14954" spans="1:3" ht="12.75" x14ac:dyDescent="0.2">
      <c r="A14954" t="s">
        <v>29906</v>
      </c>
      <c r="B14954" t="s">
        <v>29907</v>
      </c>
      <c r="C14954" t="s">
        <v>29906</v>
      </c>
    </row>
    <row r="14955" spans="1:3" ht="12.75" x14ac:dyDescent="0.2">
      <c r="A14955" t="s">
        <v>29908</v>
      </c>
      <c r="B14955" t="s">
        <v>29909</v>
      </c>
      <c r="C14955" t="s">
        <v>29908</v>
      </c>
    </row>
    <row r="14956" spans="1:3" ht="12.75" x14ac:dyDescent="0.2">
      <c r="A14956" t="s">
        <v>29910</v>
      </c>
      <c r="B14956" t="s">
        <v>29911</v>
      </c>
      <c r="C14956" t="s">
        <v>29910</v>
      </c>
    </row>
    <row r="14957" spans="1:3" ht="12.75" x14ac:dyDescent="0.2">
      <c r="A14957" t="s">
        <v>29912</v>
      </c>
      <c r="B14957" t="s">
        <v>29913</v>
      </c>
      <c r="C14957" t="s">
        <v>29912</v>
      </c>
    </row>
    <row r="14958" spans="1:3" ht="12.75" x14ac:dyDescent="0.2">
      <c r="A14958" t="s">
        <v>29914</v>
      </c>
      <c r="B14958" t="s">
        <v>29915</v>
      </c>
      <c r="C14958" t="s">
        <v>29914</v>
      </c>
    </row>
    <row r="14959" spans="1:3" ht="12.75" x14ac:dyDescent="0.2">
      <c r="A14959" t="s">
        <v>29916</v>
      </c>
      <c r="B14959" t="s">
        <v>29917</v>
      </c>
      <c r="C14959" t="s">
        <v>29916</v>
      </c>
    </row>
    <row r="14960" spans="1:3" ht="12.75" x14ac:dyDescent="0.2">
      <c r="A14960" t="s">
        <v>29918</v>
      </c>
      <c r="B14960" t="s">
        <v>29919</v>
      </c>
      <c r="C14960" t="s">
        <v>29918</v>
      </c>
    </row>
    <row r="14961" spans="1:3" ht="12.75" x14ac:dyDescent="0.2">
      <c r="A14961" t="s">
        <v>29920</v>
      </c>
      <c r="B14961" t="s">
        <v>29921</v>
      </c>
      <c r="C14961" t="s">
        <v>29920</v>
      </c>
    </row>
    <row r="14962" spans="1:3" ht="12.75" x14ac:dyDescent="0.2">
      <c r="A14962" t="s">
        <v>29922</v>
      </c>
      <c r="B14962" t="s">
        <v>29923</v>
      </c>
      <c r="C14962" t="s">
        <v>29922</v>
      </c>
    </row>
    <row r="14963" spans="1:3" ht="12.75" x14ac:dyDescent="0.2">
      <c r="A14963" t="s">
        <v>29924</v>
      </c>
      <c r="B14963" t="s">
        <v>29925</v>
      </c>
      <c r="C14963" t="s">
        <v>29924</v>
      </c>
    </row>
    <row r="14964" spans="1:3" ht="12.75" x14ac:dyDescent="0.2">
      <c r="A14964" t="s">
        <v>29926</v>
      </c>
      <c r="B14964" t="s">
        <v>29927</v>
      </c>
      <c r="C14964" t="s">
        <v>29926</v>
      </c>
    </row>
    <row r="14965" spans="1:3" ht="12.75" x14ac:dyDescent="0.2">
      <c r="A14965" t="s">
        <v>29928</v>
      </c>
      <c r="B14965" t="s">
        <v>29929</v>
      </c>
      <c r="C14965" t="s">
        <v>29928</v>
      </c>
    </row>
    <row r="14966" spans="1:3" ht="12.75" x14ac:dyDescent="0.2">
      <c r="A14966" t="s">
        <v>29930</v>
      </c>
      <c r="B14966" t="s">
        <v>29931</v>
      </c>
      <c r="C14966" t="s">
        <v>29930</v>
      </c>
    </row>
    <row r="14967" spans="1:3" ht="12.75" x14ac:dyDescent="0.2">
      <c r="A14967" t="s">
        <v>29932</v>
      </c>
      <c r="B14967" t="s">
        <v>29933</v>
      </c>
      <c r="C14967" t="s">
        <v>29932</v>
      </c>
    </row>
    <row r="14968" spans="1:3" ht="12.75" x14ac:dyDescent="0.2">
      <c r="A14968" t="s">
        <v>29934</v>
      </c>
      <c r="B14968" t="s">
        <v>29935</v>
      </c>
      <c r="C14968" t="s">
        <v>29934</v>
      </c>
    </row>
    <row r="14969" spans="1:3" ht="12.75" x14ac:dyDescent="0.2">
      <c r="A14969" t="s">
        <v>29936</v>
      </c>
      <c r="B14969" t="s">
        <v>29937</v>
      </c>
      <c r="C14969" t="s">
        <v>29936</v>
      </c>
    </row>
    <row r="14970" spans="1:3" ht="12.75" x14ac:dyDescent="0.2">
      <c r="A14970" t="s">
        <v>29938</v>
      </c>
      <c r="B14970" t="s">
        <v>29939</v>
      </c>
      <c r="C14970" t="s">
        <v>29938</v>
      </c>
    </row>
    <row r="14971" spans="1:3" ht="12.75" x14ac:dyDescent="0.2">
      <c r="A14971" t="s">
        <v>29940</v>
      </c>
      <c r="B14971" t="s">
        <v>29941</v>
      </c>
      <c r="C14971" t="s">
        <v>29940</v>
      </c>
    </row>
    <row r="14972" spans="1:3" ht="12.75" x14ac:dyDescent="0.2">
      <c r="A14972" t="s">
        <v>29942</v>
      </c>
      <c r="B14972" t="s">
        <v>29943</v>
      </c>
      <c r="C14972" t="s">
        <v>29942</v>
      </c>
    </row>
    <row r="14973" spans="1:3" ht="12.75" x14ac:dyDescent="0.2">
      <c r="A14973" t="s">
        <v>29944</v>
      </c>
      <c r="B14973" t="s">
        <v>29945</v>
      </c>
      <c r="C14973" t="s">
        <v>29944</v>
      </c>
    </row>
    <row r="14974" spans="1:3" ht="12.75" x14ac:dyDescent="0.2">
      <c r="A14974" t="s">
        <v>29946</v>
      </c>
      <c r="B14974" t="s">
        <v>29947</v>
      </c>
      <c r="C14974" t="s">
        <v>29946</v>
      </c>
    </row>
    <row r="14975" spans="1:3" ht="12.75" x14ac:dyDescent="0.2">
      <c r="A14975" t="s">
        <v>29948</v>
      </c>
      <c r="B14975" t="s">
        <v>29949</v>
      </c>
      <c r="C14975" t="s">
        <v>29948</v>
      </c>
    </row>
    <row r="14976" spans="1:3" ht="12.75" x14ac:dyDescent="0.2">
      <c r="A14976" t="s">
        <v>29950</v>
      </c>
      <c r="B14976" t="s">
        <v>29951</v>
      </c>
      <c r="C14976" t="s">
        <v>29950</v>
      </c>
    </row>
    <row r="14977" spans="1:3" ht="12.75" x14ac:dyDescent="0.2">
      <c r="A14977" t="s">
        <v>29952</v>
      </c>
      <c r="B14977" t="s">
        <v>29953</v>
      </c>
      <c r="C14977" t="s">
        <v>29952</v>
      </c>
    </row>
    <row r="14978" spans="1:3" ht="12.75" x14ac:dyDescent="0.2">
      <c r="A14978" t="s">
        <v>29954</v>
      </c>
      <c r="B14978" t="s">
        <v>29955</v>
      </c>
      <c r="C14978" t="s">
        <v>29954</v>
      </c>
    </row>
    <row r="14979" spans="1:3" ht="12.75" x14ac:dyDescent="0.2">
      <c r="A14979" t="s">
        <v>29956</v>
      </c>
      <c r="B14979" t="s">
        <v>29957</v>
      </c>
      <c r="C14979" t="s">
        <v>29956</v>
      </c>
    </row>
    <row r="14980" spans="1:3" ht="12.75" x14ac:dyDescent="0.2">
      <c r="A14980" t="s">
        <v>29958</v>
      </c>
      <c r="B14980" t="s">
        <v>29959</v>
      </c>
      <c r="C14980" t="s">
        <v>29958</v>
      </c>
    </row>
    <row r="14981" spans="1:3" ht="12.75" x14ac:dyDescent="0.2">
      <c r="A14981" t="s">
        <v>29960</v>
      </c>
      <c r="B14981" t="s">
        <v>29961</v>
      </c>
      <c r="C14981" t="s">
        <v>29960</v>
      </c>
    </row>
    <row r="14982" spans="1:3" ht="12.75" x14ac:dyDescent="0.2">
      <c r="A14982" t="s">
        <v>29962</v>
      </c>
      <c r="B14982" t="s">
        <v>29963</v>
      </c>
      <c r="C14982" t="s">
        <v>29962</v>
      </c>
    </row>
    <row r="14983" spans="1:3" ht="12.75" x14ac:dyDescent="0.2">
      <c r="A14983" t="s">
        <v>29964</v>
      </c>
      <c r="B14983" t="s">
        <v>29965</v>
      </c>
      <c r="C14983" t="s">
        <v>29964</v>
      </c>
    </row>
    <row r="14984" spans="1:3" ht="12.75" x14ac:dyDescent="0.2">
      <c r="A14984" t="s">
        <v>29966</v>
      </c>
      <c r="B14984" t="s">
        <v>29967</v>
      </c>
      <c r="C14984" t="s">
        <v>29966</v>
      </c>
    </row>
    <row r="14985" spans="1:3" ht="12.75" x14ac:dyDescent="0.2">
      <c r="A14985" t="s">
        <v>29968</v>
      </c>
      <c r="B14985" t="s">
        <v>29969</v>
      </c>
      <c r="C14985" t="s">
        <v>29968</v>
      </c>
    </row>
    <row r="14986" spans="1:3" ht="12.75" x14ac:dyDescent="0.2">
      <c r="A14986" t="s">
        <v>29970</v>
      </c>
      <c r="B14986" t="s">
        <v>29971</v>
      </c>
      <c r="C14986" t="s">
        <v>29970</v>
      </c>
    </row>
    <row r="14987" spans="1:3" ht="12.75" x14ac:dyDescent="0.2">
      <c r="A14987" t="s">
        <v>29972</v>
      </c>
      <c r="B14987" t="s">
        <v>29973</v>
      </c>
      <c r="C14987" t="s">
        <v>29972</v>
      </c>
    </row>
    <row r="14988" spans="1:3" ht="12.75" x14ac:dyDescent="0.2">
      <c r="A14988" t="s">
        <v>29974</v>
      </c>
      <c r="B14988" t="s">
        <v>29975</v>
      </c>
      <c r="C14988" t="s">
        <v>29974</v>
      </c>
    </row>
    <row r="14989" spans="1:3" ht="12.75" x14ac:dyDescent="0.2">
      <c r="A14989" t="s">
        <v>29976</v>
      </c>
      <c r="B14989" t="s">
        <v>29977</v>
      </c>
      <c r="C14989" t="s">
        <v>29976</v>
      </c>
    </row>
    <row r="14990" spans="1:3" ht="12.75" x14ac:dyDescent="0.2">
      <c r="A14990" t="s">
        <v>29978</v>
      </c>
      <c r="B14990" t="s">
        <v>29979</v>
      </c>
      <c r="C14990" t="s">
        <v>29978</v>
      </c>
    </row>
    <row r="14991" spans="1:3" ht="12.75" x14ac:dyDescent="0.2">
      <c r="A14991" t="s">
        <v>29980</v>
      </c>
      <c r="B14991" t="s">
        <v>29981</v>
      </c>
      <c r="C14991" t="s">
        <v>29980</v>
      </c>
    </row>
    <row r="14992" spans="1:3" ht="12.75" x14ac:dyDescent="0.2">
      <c r="A14992" t="s">
        <v>29982</v>
      </c>
      <c r="B14992" t="s">
        <v>29983</v>
      </c>
      <c r="C14992" t="s">
        <v>29982</v>
      </c>
    </row>
    <row r="14993" spans="1:3" ht="12.75" x14ac:dyDescent="0.2">
      <c r="A14993" t="s">
        <v>29984</v>
      </c>
      <c r="B14993" t="s">
        <v>29985</v>
      </c>
      <c r="C14993" t="s">
        <v>29984</v>
      </c>
    </row>
    <row r="14994" spans="1:3" ht="12.75" x14ac:dyDescent="0.2">
      <c r="A14994" t="s">
        <v>29986</v>
      </c>
      <c r="B14994" t="s">
        <v>29987</v>
      </c>
      <c r="C14994" t="s">
        <v>29986</v>
      </c>
    </row>
    <row r="14995" spans="1:3" ht="12.75" x14ac:dyDescent="0.2">
      <c r="A14995" t="s">
        <v>29988</v>
      </c>
      <c r="B14995" t="s">
        <v>29989</v>
      </c>
      <c r="C14995" t="s">
        <v>29988</v>
      </c>
    </row>
    <row r="14996" spans="1:3" ht="12.75" x14ac:dyDescent="0.2">
      <c r="A14996" t="s">
        <v>29990</v>
      </c>
      <c r="B14996" t="s">
        <v>29991</v>
      </c>
      <c r="C14996" t="s">
        <v>29990</v>
      </c>
    </row>
    <row r="14997" spans="1:3" ht="12.75" x14ac:dyDescent="0.2">
      <c r="A14997" t="s">
        <v>29992</v>
      </c>
      <c r="B14997" t="s">
        <v>29993</v>
      </c>
      <c r="C14997" t="s">
        <v>29992</v>
      </c>
    </row>
    <row r="14998" spans="1:3" ht="12.75" x14ac:dyDescent="0.2">
      <c r="A14998" t="s">
        <v>29994</v>
      </c>
      <c r="B14998" t="s">
        <v>29995</v>
      </c>
      <c r="C14998" t="s">
        <v>29994</v>
      </c>
    </row>
    <row r="14999" spans="1:3" ht="12.75" x14ac:dyDescent="0.2">
      <c r="A14999" t="s">
        <v>29996</v>
      </c>
      <c r="B14999" t="s">
        <v>29997</v>
      </c>
      <c r="C14999" t="s">
        <v>29996</v>
      </c>
    </row>
    <row r="15000" spans="1:3" ht="12.75" x14ac:dyDescent="0.2">
      <c r="A15000" t="s">
        <v>29998</v>
      </c>
      <c r="B15000" t="s">
        <v>29999</v>
      </c>
      <c r="C15000" t="s">
        <v>29998</v>
      </c>
    </row>
    <row r="15001" spans="1:3" ht="12.75" x14ac:dyDescent="0.2">
      <c r="A15001" t="s">
        <v>30000</v>
      </c>
      <c r="B15001" t="s">
        <v>30001</v>
      </c>
      <c r="C15001" t="s">
        <v>30000</v>
      </c>
    </row>
    <row r="15002" spans="1:3" ht="12.75" x14ac:dyDescent="0.2">
      <c r="A15002" t="s">
        <v>30002</v>
      </c>
      <c r="B15002" t="s">
        <v>30003</v>
      </c>
      <c r="C15002" t="s">
        <v>30002</v>
      </c>
    </row>
    <row r="15003" spans="1:3" ht="12.75" x14ac:dyDescent="0.2">
      <c r="A15003" t="s">
        <v>30004</v>
      </c>
      <c r="B15003" t="s">
        <v>30005</v>
      </c>
      <c r="C15003" t="s">
        <v>30004</v>
      </c>
    </row>
    <row r="15004" spans="1:3" ht="12.75" x14ac:dyDescent="0.2">
      <c r="A15004" t="s">
        <v>30006</v>
      </c>
      <c r="B15004" t="s">
        <v>30007</v>
      </c>
      <c r="C15004" t="s">
        <v>30006</v>
      </c>
    </row>
    <row r="15005" spans="1:3" ht="12.75" x14ac:dyDescent="0.2">
      <c r="A15005" t="s">
        <v>30008</v>
      </c>
      <c r="B15005" t="s">
        <v>30009</v>
      </c>
      <c r="C15005" t="s">
        <v>30008</v>
      </c>
    </row>
    <row r="15006" spans="1:3" ht="12.75" x14ac:dyDescent="0.2">
      <c r="A15006" t="s">
        <v>30010</v>
      </c>
      <c r="B15006" t="s">
        <v>30011</v>
      </c>
      <c r="C15006" t="s">
        <v>30010</v>
      </c>
    </row>
    <row r="15007" spans="1:3" ht="12.75" x14ac:dyDescent="0.2">
      <c r="A15007" t="s">
        <v>30012</v>
      </c>
      <c r="B15007" t="s">
        <v>30013</v>
      </c>
      <c r="C15007" t="s">
        <v>30012</v>
      </c>
    </row>
    <row r="15008" spans="1:3" ht="12.75" x14ac:dyDescent="0.2">
      <c r="A15008" t="s">
        <v>30014</v>
      </c>
      <c r="B15008" t="s">
        <v>30015</v>
      </c>
      <c r="C15008" t="s">
        <v>30014</v>
      </c>
    </row>
    <row r="15009" spans="1:3" ht="12.75" x14ac:dyDescent="0.2">
      <c r="A15009" t="s">
        <v>30016</v>
      </c>
      <c r="B15009" t="s">
        <v>30017</v>
      </c>
      <c r="C15009" t="s">
        <v>30016</v>
      </c>
    </row>
    <row r="15010" spans="1:3" ht="12.75" x14ac:dyDescent="0.2">
      <c r="A15010" t="s">
        <v>30018</v>
      </c>
      <c r="B15010" t="s">
        <v>30019</v>
      </c>
      <c r="C15010" t="s">
        <v>30018</v>
      </c>
    </row>
    <row r="15011" spans="1:3" ht="12.75" x14ac:dyDescent="0.2">
      <c r="A15011" t="s">
        <v>30020</v>
      </c>
      <c r="B15011" t="s">
        <v>30021</v>
      </c>
      <c r="C15011" t="s">
        <v>30020</v>
      </c>
    </row>
    <row r="15012" spans="1:3" ht="12.75" x14ac:dyDescent="0.2">
      <c r="A15012" t="s">
        <v>30022</v>
      </c>
      <c r="B15012" t="s">
        <v>30023</v>
      </c>
      <c r="C15012" t="s">
        <v>30022</v>
      </c>
    </row>
    <row r="15013" spans="1:3" ht="12.75" x14ac:dyDescent="0.2">
      <c r="A15013" t="s">
        <v>30024</v>
      </c>
      <c r="B15013" t="s">
        <v>30025</v>
      </c>
      <c r="C15013" t="s">
        <v>30024</v>
      </c>
    </row>
    <row r="15014" spans="1:3" ht="12.75" x14ac:dyDescent="0.2">
      <c r="A15014" t="s">
        <v>30026</v>
      </c>
      <c r="B15014" t="s">
        <v>30027</v>
      </c>
      <c r="C15014" t="s">
        <v>30026</v>
      </c>
    </row>
    <row r="15015" spans="1:3" ht="12.75" x14ac:dyDescent="0.2">
      <c r="A15015" t="s">
        <v>30028</v>
      </c>
      <c r="B15015" t="s">
        <v>30029</v>
      </c>
      <c r="C15015" t="s">
        <v>30028</v>
      </c>
    </row>
    <row r="15016" spans="1:3" ht="12.75" x14ac:dyDescent="0.2">
      <c r="A15016" t="s">
        <v>30030</v>
      </c>
      <c r="B15016" t="s">
        <v>30031</v>
      </c>
      <c r="C15016" t="s">
        <v>30030</v>
      </c>
    </row>
    <row r="15017" spans="1:3" ht="12.75" x14ac:dyDescent="0.2">
      <c r="A15017" t="s">
        <v>30032</v>
      </c>
      <c r="B15017" t="s">
        <v>30033</v>
      </c>
      <c r="C15017" t="s">
        <v>30032</v>
      </c>
    </row>
    <row r="15018" spans="1:3" ht="12.75" x14ac:dyDescent="0.2">
      <c r="A15018" t="s">
        <v>30034</v>
      </c>
      <c r="B15018" t="s">
        <v>30035</v>
      </c>
      <c r="C15018" t="s">
        <v>30034</v>
      </c>
    </row>
    <row r="15019" spans="1:3" ht="12.75" x14ac:dyDescent="0.2">
      <c r="A15019" t="s">
        <v>30036</v>
      </c>
      <c r="B15019" t="s">
        <v>30037</v>
      </c>
      <c r="C15019" t="s">
        <v>30036</v>
      </c>
    </row>
    <row r="15020" spans="1:3" ht="12.75" x14ac:dyDescent="0.2">
      <c r="A15020" t="s">
        <v>30038</v>
      </c>
      <c r="B15020" t="s">
        <v>30039</v>
      </c>
      <c r="C15020" t="s">
        <v>30038</v>
      </c>
    </row>
    <row r="15021" spans="1:3" ht="12.75" x14ac:dyDescent="0.2">
      <c r="A15021" t="s">
        <v>30040</v>
      </c>
      <c r="B15021" t="s">
        <v>30041</v>
      </c>
      <c r="C15021" t="s">
        <v>30040</v>
      </c>
    </row>
    <row r="15022" spans="1:3" ht="12.75" x14ac:dyDescent="0.2">
      <c r="A15022" t="s">
        <v>30042</v>
      </c>
      <c r="B15022" t="s">
        <v>30043</v>
      </c>
      <c r="C15022" t="s">
        <v>30042</v>
      </c>
    </row>
    <row r="15023" spans="1:3" ht="12.75" x14ac:dyDescent="0.2">
      <c r="A15023" t="s">
        <v>30044</v>
      </c>
      <c r="B15023" t="s">
        <v>30045</v>
      </c>
      <c r="C15023" t="s">
        <v>30044</v>
      </c>
    </row>
    <row r="15024" spans="1:3" ht="12.75" x14ac:dyDescent="0.2">
      <c r="A15024" t="s">
        <v>30046</v>
      </c>
      <c r="B15024" t="s">
        <v>30047</v>
      </c>
      <c r="C15024" t="s">
        <v>30046</v>
      </c>
    </row>
    <row r="15025" spans="1:3" ht="12.75" x14ac:dyDescent="0.2">
      <c r="A15025" t="s">
        <v>30048</v>
      </c>
      <c r="B15025" t="s">
        <v>30049</v>
      </c>
      <c r="C15025" t="s">
        <v>30048</v>
      </c>
    </row>
    <row r="15026" spans="1:3" ht="12.75" x14ac:dyDescent="0.2">
      <c r="A15026" t="s">
        <v>30050</v>
      </c>
      <c r="B15026" t="s">
        <v>30051</v>
      </c>
      <c r="C15026" t="s">
        <v>30050</v>
      </c>
    </row>
    <row r="15027" spans="1:3" ht="12.75" x14ac:dyDescent="0.2">
      <c r="A15027" t="s">
        <v>30052</v>
      </c>
      <c r="B15027" t="s">
        <v>30053</v>
      </c>
      <c r="C15027" t="s">
        <v>30052</v>
      </c>
    </row>
    <row r="15028" spans="1:3" ht="12.75" x14ac:dyDescent="0.2">
      <c r="A15028" t="s">
        <v>30054</v>
      </c>
      <c r="B15028" t="s">
        <v>30055</v>
      </c>
      <c r="C15028" t="s">
        <v>30054</v>
      </c>
    </row>
    <row r="15029" spans="1:3" ht="12.75" x14ac:dyDescent="0.2">
      <c r="A15029" t="s">
        <v>30056</v>
      </c>
      <c r="B15029" t="s">
        <v>30057</v>
      </c>
      <c r="C15029" t="s">
        <v>30056</v>
      </c>
    </row>
    <row r="15030" spans="1:3" ht="12.75" x14ac:dyDescent="0.2">
      <c r="A15030" t="s">
        <v>30058</v>
      </c>
      <c r="B15030" t="s">
        <v>30059</v>
      </c>
      <c r="C15030" t="s">
        <v>30058</v>
      </c>
    </row>
    <row r="15031" spans="1:3" ht="12.75" x14ac:dyDescent="0.2">
      <c r="A15031" t="s">
        <v>30060</v>
      </c>
      <c r="B15031" t="s">
        <v>30061</v>
      </c>
      <c r="C15031" t="s">
        <v>30060</v>
      </c>
    </row>
    <row r="15032" spans="1:3" ht="12.75" x14ac:dyDescent="0.2">
      <c r="A15032" t="s">
        <v>30062</v>
      </c>
      <c r="B15032" t="s">
        <v>30063</v>
      </c>
      <c r="C15032" t="s">
        <v>30062</v>
      </c>
    </row>
    <row r="15033" spans="1:3" ht="12.75" x14ac:dyDescent="0.2">
      <c r="A15033" t="s">
        <v>30064</v>
      </c>
      <c r="B15033" t="s">
        <v>30065</v>
      </c>
      <c r="C15033" t="s">
        <v>30064</v>
      </c>
    </row>
    <row r="15034" spans="1:3" ht="12.75" x14ac:dyDescent="0.2">
      <c r="A15034" t="s">
        <v>30066</v>
      </c>
      <c r="B15034" t="s">
        <v>30067</v>
      </c>
      <c r="C15034" t="s">
        <v>30066</v>
      </c>
    </row>
    <row r="15035" spans="1:3" ht="12.75" x14ac:dyDescent="0.2">
      <c r="A15035" t="s">
        <v>30068</v>
      </c>
      <c r="B15035" t="s">
        <v>30069</v>
      </c>
      <c r="C15035" t="s">
        <v>30068</v>
      </c>
    </row>
    <row r="15036" spans="1:3" ht="12.75" x14ac:dyDescent="0.2">
      <c r="A15036" t="s">
        <v>30070</v>
      </c>
      <c r="B15036" t="s">
        <v>30071</v>
      </c>
      <c r="C15036" t="s">
        <v>30070</v>
      </c>
    </row>
    <row r="15037" spans="1:3" ht="12.75" x14ac:dyDescent="0.2">
      <c r="A15037" t="s">
        <v>30072</v>
      </c>
      <c r="B15037" t="s">
        <v>30073</v>
      </c>
      <c r="C15037" t="s">
        <v>30072</v>
      </c>
    </row>
    <row r="15038" spans="1:3" ht="12.75" x14ac:dyDescent="0.2">
      <c r="A15038" t="s">
        <v>30074</v>
      </c>
      <c r="B15038" t="s">
        <v>30075</v>
      </c>
      <c r="C15038" t="s">
        <v>30074</v>
      </c>
    </row>
    <row r="15039" spans="1:3" ht="12.75" x14ac:dyDescent="0.2">
      <c r="A15039" t="s">
        <v>30076</v>
      </c>
      <c r="B15039" t="s">
        <v>30077</v>
      </c>
      <c r="C15039" t="s">
        <v>30076</v>
      </c>
    </row>
    <row r="15040" spans="1:3" ht="12.75" x14ac:dyDescent="0.2">
      <c r="A15040" t="s">
        <v>30078</v>
      </c>
      <c r="B15040" t="s">
        <v>30079</v>
      </c>
      <c r="C15040" t="s">
        <v>30078</v>
      </c>
    </row>
    <row r="15041" spans="1:3" ht="12.75" x14ac:dyDescent="0.2">
      <c r="A15041" t="s">
        <v>30080</v>
      </c>
      <c r="B15041" t="s">
        <v>30081</v>
      </c>
      <c r="C15041" t="s">
        <v>30080</v>
      </c>
    </row>
    <row r="15042" spans="1:3" ht="12.75" x14ac:dyDescent="0.2">
      <c r="A15042" t="s">
        <v>30082</v>
      </c>
      <c r="B15042" t="s">
        <v>30083</v>
      </c>
      <c r="C15042" t="s">
        <v>30082</v>
      </c>
    </row>
    <row r="15043" spans="1:3" ht="12.75" x14ac:dyDescent="0.2">
      <c r="A15043" t="s">
        <v>30084</v>
      </c>
      <c r="B15043" t="s">
        <v>30085</v>
      </c>
      <c r="C15043" t="s">
        <v>30084</v>
      </c>
    </row>
    <row r="15044" spans="1:3" ht="12.75" x14ac:dyDescent="0.2">
      <c r="A15044" t="s">
        <v>30086</v>
      </c>
      <c r="B15044" t="s">
        <v>30087</v>
      </c>
      <c r="C15044" t="s">
        <v>30086</v>
      </c>
    </row>
    <row r="15045" spans="1:3" ht="12.75" x14ac:dyDescent="0.2">
      <c r="A15045" t="s">
        <v>30088</v>
      </c>
      <c r="B15045" t="s">
        <v>30089</v>
      </c>
      <c r="C15045" t="s">
        <v>30088</v>
      </c>
    </row>
    <row r="15046" spans="1:3" ht="12.75" x14ac:dyDescent="0.2">
      <c r="A15046" t="s">
        <v>30090</v>
      </c>
      <c r="B15046" t="s">
        <v>30091</v>
      </c>
      <c r="C15046" t="s">
        <v>30090</v>
      </c>
    </row>
    <row r="15047" spans="1:3" ht="12.75" x14ac:dyDescent="0.2">
      <c r="A15047" t="s">
        <v>30092</v>
      </c>
      <c r="B15047" t="s">
        <v>30093</v>
      </c>
      <c r="C15047" t="s">
        <v>30092</v>
      </c>
    </row>
    <row r="15048" spans="1:3" ht="12.75" x14ac:dyDescent="0.2">
      <c r="A15048" t="s">
        <v>30094</v>
      </c>
      <c r="B15048" t="s">
        <v>30095</v>
      </c>
      <c r="C15048" t="s">
        <v>30094</v>
      </c>
    </row>
    <row r="15049" spans="1:3" ht="12.75" x14ac:dyDescent="0.2">
      <c r="A15049" t="s">
        <v>30096</v>
      </c>
      <c r="B15049" t="s">
        <v>30097</v>
      </c>
      <c r="C15049" t="s">
        <v>30096</v>
      </c>
    </row>
    <row r="15050" spans="1:3" ht="12.75" x14ac:dyDescent="0.2">
      <c r="A15050" t="s">
        <v>30098</v>
      </c>
      <c r="B15050" t="s">
        <v>30099</v>
      </c>
      <c r="C15050" t="s">
        <v>30098</v>
      </c>
    </row>
    <row r="15051" spans="1:3" ht="12.75" x14ac:dyDescent="0.2">
      <c r="A15051" t="s">
        <v>30100</v>
      </c>
      <c r="B15051" t="s">
        <v>30101</v>
      </c>
      <c r="C15051" t="s">
        <v>30100</v>
      </c>
    </row>
    <row r="15052" spans="1:3" ht="12.75" x14ac:dyDescent="0.2">
      <c r="A15052" t="s">
        <v>30102</v>
      </c>
      <c r="B15052" t="s">
        <v>30103</v>
      </c>
      <c r="C15052" t="s">
        <v>30102</v>
      </c>
    </row>
    <row r="15053" spans="1:3" ht="12.75" x14ac:dyDescent="0.2">
      <c r="A15053" t="s">
        <v>30104</v>
      </c>
      <c r="B15053" t="s">
        <v>30105</v>
      </c>
      <c r="C15053" t="s">
        <v>30104</v>
      </c>
    </row>
    <row r="15054" spans="1:3" ht="12.75" x14ac:dyDescent="0.2">
      <c r="A15054" t="s">
        <v>30106</v>
      </c>
      <c r="B15054" t="s">
        <v>30107</v>
      </c>
      <c r="C15054" t="s">
        <v>30106</v>
      </c>
    </row>
    <row r="15055" spans="1:3" ht="12.75" x14ac:dyDescent="0.2">
      <c r="A15055" t="s">
        <v>30108</v>
      </c>
      <c r="B15055" t="s">
        <v>30109</v>
      </c>
      <c r="C15055" t="s">
        <v>30108</v>
      </c>
    </row>
    <row r="15056" spans="1:3" ht="12.75" x14ac:dyDescent="0.2">
      <c r="A15056" t="s">
        <v>30110</v>
      </c>
      <c r="B15056" t="s">
        <v>30111</v>
      </c>
      <c r="C15056" t="s">
        <v>30110</v>
      </c>
    </row>
    <row r="15057" spans="1:3" ht="12.75" x14ac:dyDescent="0.2">
      <c r="A15057" t="s">
        <v>30112</v>
      </c>
      <c r="B15057" t="s">
        <v>30113</v>
      </c>
      <c r="C15057" t="s">
        <v>30112</v>
      </c>
    </row>
    <row r="15058" spans="1:3" ht="12.75" x14ac:dyDescent="0.2">
      <c r="A15058" t="s">
        <v>30114</v>
      </c>
      <c r="B15058" t="s">
        <v>30115</v>
      </c>
      <c r="C15058" t="s">
        <v>30114</v>
      </c>
    </row>
    <row r="15059" spans="1:3" ht="12.75" x14ac:dyDescent="0.2">
      <c r="A15059" t="s">
        <v>30116</v>
      </c>
      <c r="B15059" t="s">
        <v>30117</v>
      </c>
      <c r="C15059" t="s">
        <v>30116</v>
      </c>
    </row>
    <row r="15060" spans="1:3" ht="12.75" x14ac:dyDescent="0.2">
      <c r="A15060" t="s">
        <v>30118</v>
      </c>
      <c r="B15060" t="s">
        <v>30119</v>
      </c>
      <c r="C15060" t="s">
        <v>30118</v>
      </c>
    </row>
    <row r="15061" spans="1:3" ht="12.75" x14ac:dyDescent="0.2">
      <c r="A15061" t="s">
        <v>30120</v>
      </c>
      <c r="B15061" t="s">
        <v>30121</v>
      </c>
      <c r="C15061" t="s">
        <v>30120</v>
      </c>
    </row>
    <row r="15062" spans="1:3" ht="12.75" x14ac:dyDescent="0.2">
      <c r="A15062" t="s">
        <v>30122</v>
      </c>
      <c r="B15062" t="s">
        <v>30123</v>
      </c>
      <c r="C15062" t="s">
        <v>30122</v>
      </c>
    </row>
    <row r="15063" spans="1:3" ht="12.75" x14ac:dyDescent="0.2">
      <c r="A15063" t="s">
        <v>30124</v>
      </c>
      <c r="B15063" t="s">
        <v>30125</v>
      </c>
      <c r="C15063" t="s">
        <v>30124</v>
      </c>
    </row>
    <row r="15064" spans="1:3" ht="12.75" x14ac:dyDescent="0.2">
      <c r="A15064" t="s">
        <v>30126</v>
      </c>
      <c r="B15064" t="s">
        <v>30127</v>
      </c>
      <c r="C15064" t="s">
        <v>30126</v>
      </c>
    </row>
    <row r="15065" spans="1:3" ht="12.75" x14ac:dyDescent="0.2">
      <c r="A15065" t="s">
        <v>30128</v>
      </c>
      <c r="B15065" t="s">
        <v>30129</v>
      </c>
      <c r="C15065" t="s">
        <v>30128</v>
      </c>
    </row>
    <row r="15066" spans="1:3" ht="12.75" x14ac:dyDescent="0.2">
      <c r="A15066" t="s">
        <v>30130</v>
      </c>
      <c r="B15066" t="s">
        <v>30131</v>
      </c>
      <c r="C15066" t="s">
        <v>30130</v>
      </c>
    </row>
    <row r="15067" spans="1:3" ht="12.75" x14ac:dyDescent="0.2">
      <c r="A15067" t="s">
        <v>30132</v>
      </c>
      <c r="B15067" t="s">
        <v>30133</v>
      </c>
      <c r="C15067" t="s">
        <v>30132</v>
      </c>
    </row>
    <row r="15068" spans="1:3" ht="12.75" x14ac:dyDescent="0.2">
      <c r="A15068" t="s">
        <v>30134</v>
      </c>
      <c r="B15068" t="s">
        <v>30135</v>
      </c>
      <c r="C15068" t="s">
        <v>30134</v>
      </c>
    </row>
    <row r="15069" spans="1:3" ht="12.75" x14ac:dyDescent="0.2">
      <c r="A15069" t="s">
        <v>30136</v>
      </c>
      <c r="B15069" t="s">
        <v>30137</v>
      </c>
      <c r="C15069" t="s">
        <v>30136</v>
      </c>
    </row>
    <row r="15070" spans="1:3" ht="12.75" x14ac:dyDescent="0.2">
      <c r="A15070" t="s">
        <v>30138</v>
      </c>
      <c r="B15070" t="s">
        <v>30139</v>
      </c>
      <c r="C15070" t="s">
        <v>30138</v>
      </c>
    </row>
    <row r="15071" spans="1:3" ht="12.75" x14ac:dyDescent="0.2">
      <c r="A15071" t="s">
        <v>30140</v>
      </c>
      <c r="B15071" t="s">
        <v>30141</v>
      </c>
      <c r="C15071" t="s">
        <v>30140</v>
      </c>
    </row>
    <row r="15072" spans="1:3" ht="12.75" x14ac:dyDescent="0.2">
      <c r="A15072" t="s">
        <v>30142</v>
      </c>
      <c r="B15072" t="s">
        <v>30143</v>
      </c>
      <c r="C15072" t="s">
        <v>30142</v>
      </c>
    </row>
    <row r="15073" spans="1:3" ht="12.75" x14ac:dyDescent="0.2">
      <c r="A15073" t="s">
        <v>30144</v>
      </c>
      <c r="B15073" t="s">
        <v>30145</v>
      </c>
      <c r="C15073" t="s">
        <v>30144</v>
      </c>
    </row>
    <row r="15074" spans="1:3" ht="12.75" x14ac:dyDescent="0.2">
      <c r="A15074" t="s">
        <v>30146</v>
      </c>
      <c r="B15074" t="s">
        <v>30147</v>
      </c>
      <c r="C15074" t="s">
        <v>30146</v>
      </c>
    </row>
    <row r="15075" spans="1:3" ht="12.75" x14ac:dyDescent="0.2">
      <c r="A15075" t="s">
        <v>30148</v>
      </c>
      <c r="B15075" t="s">
        <v>30149</v>
      </c>
      <c r="C15075" t="s">
        <v>30148</v>
      </c>
    </row>
    <row r="15076" spans="1:3" ht="12.75" x14ac:dyDescent="0.2">
      <c r="A15076" t="s">
        <v>30150</v>
      </c>
      <c r="B15076" t="s">
        <v>30151</v>
      </c>
      <c r="C15076" t="s">
        <v>30150</v>
      </c>
    </row>
    <row r="15077" spans="1:3" ht="12.75" x14ac:dyDescent="0.2">
      <c r="A15077" t="s">
        <v>30152</v>
      </c>
      <c r="B15077" t="s">
        <v>30153</v>
      </c>
      <c r="C15077" t="s">
        <v>30152</v>
      </c>
    </row>
    <row r="15078" spans="1:3" ht="12.75" x14ac:dyDescent="0.2">
      <c r="A15078" t="s">
        <v>30154</v>
      </c>
      <c r="B15078" t="s">
        <v>30155</v>
      </c>
      <c r="C15078" t="s">
        <v>30154</v>
      </c>
    </row>
    <row r="15079" spans="1:3" ht="12.75" x14ac:dyDescent="0.2">
      <c r="A15079" t="s">
        <v>30156</v>
      </c>
      <c r="B15079" t="s">
        <v>30157</v>
      </c>
      <c r="C15079" t="s">
        <v>30156</v>
      </c>
    </row>
    <row r="15080" spans="1:3" ht="12.75" x14ac:dyDescent="0.2">
      <c r="A15080" t="s">
        <v>30158</v>
      </c>
      <c r="B15080" t="s">
        <v>30159</v>
      </c>
      <c r="C15080" t="s">
        <v>30158</v>
      </c>
    </row>
    <row r="15081" spans="1:3" ht="12.75" x14ac:dyDescent="0.2">
      <c r="A15081" t="s">
        <v>30160</v>
      </c>
      <c r="B15081" t="s">
        <v>30161</v>
      </c>
      <c r="C15081" t="s">
        <v>30160</v>
      </c>
    </row>
    <row r="15082" spans="1:3" ht="12.75" x14ac:dyDescent="0.2">
      <c r="A15082" t="s">
        <v>30162</v>
      </c>
      <c r="B15082" t="s">
        <v>30163</v>
      </c>
      <c r="C15082" t="s">
        <v>30162</v>
      </c>
    </row>
    <row r="15083" spans="1:3" ht="12.75" x14ac:dyDescent="0.2">
      <c r="A15083" t="s">
        <v>30164</v>
      </c>
      <c r="B15083" t="s">
        <v>30165</v>
      </c>
      <c r="C15083" t="s">
        <v>30164</v>
      </c>
    </row>
    <row r="15084" spans="1:3" ht="12.75" x14ac:dyDescent="0.2">
      <c r="A15084" t="s">
        <v>30166</v>
      </c>
      <c r="B15084" t="s">
        <v>30167</v>
      </c>
      <c r="C15084" t="s">
        <v>30166</v>
      </c>
    </row>
    <row r="15085" spans="1:3" ht="12.75" x14ac:dyDescent="0.2">
      <c r="A15085" t="s">
        <v>30168</v>
      </c>
      <c r="B15085" t="s">
        <v>30169</v>
      </c>
      <c r="C15085" t="s">
        <v>30168</v>
      </c>
    </row>
    <row r="15086" spans="1:3" ht="12.75" x14ac:dyDescent="0.2">
      <c r="A15086" t="s">
        <v>30170</v>
      </c>
      <c r="B15086" t="s">
        <v>30171</v>
      </c>
      <c r="C15086" t="s">
        <v>30170</v>
      </c>
    </row>
    <row r="15087" spans="1:3" ht="12.75" x14ac:dyDescent="0.2">
      <c r="A15087" t="s">
        <v>30172</v>
      </c>
      <c r="B15087" t="s">
        <v>30173</v>
      </c>
      <c r="C15087" t="s">
        <v>30172</v>
      </c>
    </row>
    <row r="15088" spans="1:3" ht="12.75" x14ac:dyDescent="0.2">
      <c r="A15088" t="s">
        <v>30174</v>
      </c>
      <c r="B15088" t="s">
        <v>30175</v>
      </c>
      <c r="C15088" t="s">
        <v>30174</v>
      </c>
    </row>
    <row r="15089" spans="1:3" ht="12.75" x14ac:dyDescent="0.2">
      <c r="A15089" t="s">
        <v>30176</v>
      </c>
      <c r="B15089" t="s">
        <v>30177</v>
      </c>
      <c r="C15089" t="s">
        <v>30176</v>
      </c>
    </row>
    <row r="15090" spans="1:3" ht="12.75" x14ac:dyDescent="0.2">
      <c r="A15090" t="s">
        <v>30178</v>
      </c>
      <c r="B15090" t="s">
        <v>30179</v>
      </c>
      <c r="C15090" t="s">
        <v>30178</v>
      </c>
    </row>
    <row r="15091" spans="1:3" ht="12.75" x14ac:dyDescent="0.2">
      <c r="A15091" t="s">
        <v>30180</v>
      </c>
      <c r="B15091" t="s">
        <v>30181</v>
      </c>
      <c r="C15091" t="s">
        <v>30180</v>
      </c>
    </row>
    <row r="15092" spans="1:3" ht="12.75" x14ac:dyDescent="0.2">
      <c r="A15092" t="s">
        <v>30182</v>
      </c>
      <c r="B15092" t="s">
        <v>30183</v>
      </c>
      <c r="C15092" t="s">
        <v>30182</v>
      </c>
    </row>
    <row r="15093" spans="1:3" ht="12.75" x14ac:dyDescent="0.2">
      <c r="A15093" t="s">
        <v>30184</v>
      </c>
      <c r="B15093" t="s">
        <v>30185</v>
      </c>
      <c r="C15093" t="s">
        <v>30184</v>
      </c>
    </row>
    <row r="15094" spans="1:3" ht="12.75" x14ac:dyDescent="0.2">
      <c r="A15094" t="s">
        <v>30186</v>
      </c>
      <c r="B15094" t="s">
        <v>30187</v>
      </c>
      <c r="C15094" t="s">
        <v>30186</v>
      </c>
    </row>
    <row r="15095" spans="1:3" ht="12.75" x14ac:dyDescent="0.2">
      <c r="A15095" t="s">
        <v>30188</v>
      </c>
      <c r="B15095" t="s">
        <v>30189</v>
      </c>
      <c r="C15095" t="s">
        <v>30188</v>
      </c>
    </row>
    <row r="15096" spans="1:3" ht="12.75" x14ac:dyDescent="0.2">
      <c r="A15096" t="s">
        <v>30190</v>
      </c>
      <c r="B15096" t="s">
        <v>30191</v>
      </c>
      <c r="C15096" t="s">
        <v>30190</v>
      </c>
    </row>
    <row r="15097" spans="1:3" ht="12.75" x14ac:dyDescent="0.2">
      <c r="A15097" t="s">
        <v>30192</v>
      </c>
      <c r="B15097" t="s">
        <v>30193</v>
      </c>
      <c r="C15097" t="s">
        <v>30192</v>
      </c>
    </row>
    <row r="15098" spans="1:3" ht="12.75" x14ac:dyDescent="0.2">
      <c r="A15098" t="s">
        <v>30194</v>
      </c>
      <c r="B15098" t="s">
        <v>30195</v>
      </c>
      <c r="C15098" t="s">
        <v>30194</v>
      </c>
    </row>
    <row r="15099" spans="1:3" ht="12.75" x14ac:dyDescent="0.2">
      <c r="A15099" t="s">
        <v>30196</v>
      </c>
      <c r="B15099" t="s">
        <v>30197</v>
      </c>
      <c r="C15099" t="s">
        <v>30196</v>
      </c>
    </row>
    <row r="15100" spans="1:3" ht="12.75" x14ac:dyDescent="0.2">
      <c r="A15100" t="s">
        <v>30198</v>
      </c>
      <c r="B15100" t="s">
        <v>30199</v>
      </c>
      <c r="C15100" t="s">
        <v>30198</v>
      </c>
    </row>
    <row r="15101" spans="1:3" ht="12.75" x14ac:dyDescent="0.2">
      <c r="A15101" t="s">
        <v>30200</v>
      </c>
      <c r="B15101" t="s">
        <v>30201</v>
      </c>
      <c r="C15101" t="s">
        <v>30200</v>
      </c>
    </row>
    <row r="15102" spans="1:3" ht="12.75" x14ac:dyDescent="0.2">
      <c r="A15102" t="s">
        <v>30202</v>
      </c>
      <c r="B15102" t="s">
        <v>30203</v>
      </c>
      <c r="C15102" t="s">
        <v>30202</v>
      </c>
    </row>
    <row r="15103" spans="1:3" ht="12.75" x14ac:dyDescent="0.2">
      <c r="A15103" t="s">
        <v>30204</v>
      </c>
      <c r="B15103" t="s">
        <v>30205</v>
      </c>
      <c r="C15103" t="s">
        <v>30204</v>
      </c>
    </row>
    <row r="15104" spans="1:3" ht="12.75" x14ac:dyDescent="0.2">
      <c r="A15104" t="s">
        <v>30206</v>
      </c>
      <c r="B15104" t="s">
        <v>30207</v>
      </c>
      <c r="C15104" t="s">
        <v>30206</v>
      </c>
    </row>
    <row r="15105" spans="1:3" ht="12.75" x14ac:dyDescent="0.2">
      <c r="A15105" t="s">
        <v>30208</v>
      </c>
      <c r="B15105" t="s">
        <v>30209</v>
      </c>
      <c r="C15105" t="s">
        <v>30208</v>
      </c>
    </row>
    <row r="15106" spans="1:3" ht="12.75" x14ac:dyDescent="0.2">
      <c r="A15106" t="s">
        <v>30210</v>
      </c>
      <c r="B15106" t="s">
        <v>30211</v>
      </c>
      <c r="C15106" t="s">
        <v>30210</v>
      </c>
    </row>
    <row r="15107" spans="1:3" ht="12.75" x14ac:dyDescent="0.2">
      <c r="A15107" t="s">
        <v>30212</v>
      </c>
      <c r="B15107" t="s">
        <v>30213</v>
      </c>
      <c r="C15107" t="s">
        <v>30212</v>
      </c>
    </row>
    <row r="15108" spans="1:3" ht="12.75" x14ac:dyDescent="0.2">
      <c r="A15108" t="s">
        <v>30214</v>
      </c>
      <c r="B15108" t="s">
        <v>30215</v>
      </c>
      <c r="C15108" t="s">
        <v>30214</v>
      </c>
    </row>
    <row r="15109" spans="1:3" ht="12.75" x14ac:dyDescent="0.2">
      <c r="A15109" t="s">
        <v>30216</v>
      </c>
      <c r="B15109" t="s">
        <v>30217</v>
      </c>
      <c r="C15109" t="s">
        <v>30216</v>
      </c>
    </row>
    <row r="15110" spans="1:3" ht="12.75" x14ac:dyDescent="0.2">
      <c r="A15110" t="s">
        <v>30218</v>
      </c>
      <c r="B15110" t="s">
        <v>30219</v>
      </c>
      <c r="C15110" t="s">
        <v>30218</v>
      </c>
    </row>
    <row r="15111" spans="1:3" ht="12.75" x14ac:dyDescent="0.2">
      <c r="A15111" t="s">
        <v>30220</v>
      </c>
      <c r="B15111" t="s">
        <v>30221</v>
      </c>
      <c r="C15111" t="s">
        <v>30220</v>
      </c>
    </row>
    <row r="15112" spans="1:3" ht="12.75" x14ac:dyDescent="0.2">
      <c r="A15112" t="s">
        <v>30222</v>
      </c>
      <c r="B15112" t="s">
        <v>30223</v>
      </c>
      <c r="C15112" t="s">
        <v>30222</v>
      </c>
    </row>
    <row r="15113" spans="1:3" ht="12.75" x14ac:dyDescent="0.2">
      <c r="A15113" t="s">
        <v>30224</v>
      </c>
      <c r="B15113" t="s">
        <v>30225</v>
      </c>
      <c r="C15113" t="s">
        <v>30224</v>
      </c>
    </row>
    <row r="15114" spans="1:3" ht="12.75" x14ac:dyDescent="0.2">
      <c r="A15114" t="s">
        <v>30226</v>
      </c>
      <c r="B15114" t="s">
        <v>30227</v>
      </c>
      <c r="C15114" t="s">
        <v>30226</v>
      </c>
    </row>
    <row r="15115" spans="1:3" ht="12.75" x14ac:dyDescent="0.2">
      <c r="A15115" t="s">
        <v>30228</v>
      </c>
      <c r="B15115" t="s">
        <v>30229</v>
      </c>
      <c r="C15115" t="s">
        <v>30228</v>
      </c>
    </row>
    <row r="15116" spans="1:3" ht="12.75" x14ac:dyDescent="0.2">
      <c r="A15116" t="s">
        <v>30230</v>
      </c>
      <c r="B15116" t="s">
        <v>30231</v>
      </c>
      <c r="C15116" t="s">
        <v>30230</v>
      </c>
    </row>
    <row r="15117" spans="1:3" ht="12.75" x14ac:dyDescent="0.2">
      <c r="A15117" t="s">
        <v>30232</v>
      </c>
      <c r="B15117" t="s">
        <v>30233</v>
      </c>
      <c r="C15117" t="s">
        <v>30232</v>
      </c>
    </row>
    <row r="15118" spans="1:3" ht="12.75" x14ac:dyDescent="0.2">
      <c r="A15118" t="s">
        <v>30234</v>
      </c>
      <c r="B15118" t="s">
        <v>30235</v>
      </c>
      <c r="C15118" t="s">
        <v>30234</v>
      </c>
    </row>
    <row r="15119" spans="1:3" ht="12.75" x14ac:dyDescent="0.2">
      <c r="A15119" t="s">
        <v>30236</v>
      </c>
      <c r="B15119" t="s">
        <v>30237</v>
      </c>
      <c r="C15119" t="s">
        <v>30236</v>
      </c>
    </row>
    <row r="15120" spans="1:3" ht="12.75" x14ac:dyDescent="0.2">
      <c r="A15120" t="s">
        <v>30238</v>
      </c>
      <c r="B15120" t="s">
        <v>30239</v>
      </c>
      <c r="C15120" t="s">
        <v>30238</v>
      </c>
    </row>
    <row r="15121" spans="1:3" ht="12.75" x14ac:dyDescent="0.2">
      <c r="A15121" t="s">
        <v>30240</v>
      </c>
      <c r="B15121" t="s">
        <v>30241</v>
      </c>
      <c r="C15121" t="s">
        <v>30240</v>
      </c>
    </row>
    <row r="15122" spans="1:3" ht="12.75" x14ac:dyDescent="0.2">
      <c r="A15122" t="s">
        <v>30242</v>
      </c>
      <c r="B15122" t="s">
        <v>30243</v>
      </c>
      <c r="C15122" t="s">
        <v>30242</v>
      </c>
    </row>
    <row r="15123" spans="1:3" ht="12.75" x14ac:dyDescent="0.2">
      <c r="A15123" t="s">
        <v>30244</v>
      </c>
      <c r="B15123" t="s">
        <v>30245</v>
      </c>
      <c r="C15123" t="s">
        <v>30244</v>
      </c>
    </row>
    <row r="15124" spans="1:3" ht="12.75" x14ac:dyDescent="0.2">
      <c r="A15124" t="s">
        <v>30246</v>
      </c>
      <c r="B15124" t="s">
        <v>30247</v>
      </c>
      <c r="C15124" t="s">
        <v>30246</v>
      </c>
    </row>
    <row r="15125" spans="1:3" ht="12.75" x14ac:dyDescent="0.2">
      <c r="A15125" t="s">
        <v>30248</v>
      </c>
      <c r="B15125" t="s">
        <v>30249</v>
      </c>
      <c r="C15125" t="s">
        <v>30248</v>
      </c>
    </row>
    <row r="15126" spans="1:3" ht="12.75" x14ac:dyDescent="0.2">
      <c r="A15126" t="s">
        <v>30250</v>
      </c>
      <c r="B15126" t="s">
        <v>30251</v>
      </c>
      <c r="C15126" t="s">
        <v>30250</v>
      </c>
    </row>
    <row r="15127" spans="1:3" ht="12.75" x14ac:dyDescent="0.2">
      <c r="A15127" t="s">
        <v>30252</v>
      </c>
      <c r="B15127" t="s">
        <v>30253</v>
      </c>
      <c r="C15127" t="s">
        <v>30252</v>
      </c>
    </row>
    <row r="15128" spans="1:3" ht="12.75" x14ac:dyDescent="0.2">
      <c r="A15128" t="s">
        <v>30254</v>
      </c>
      <c r="B15128" t="s">
        <v>30255</v>
      </c>
      <c r="C15128" t="s">
        <v>30254</v>
      </c>
    </row>
    <row r="15129" spans="1:3" ht="12.75" x14ac:dyDescent="0.2">
      <c r="A15129" t="s">
        <v>30256</v>
      </c>
      <c r="B15129" t="s">
        <v>30257</v>
      </c>
      <c r="C15129" t="s">
        <v>30256</v>
      </c>
    </row>
    <row r="15130" spans="1:3" ht="12.75" x14ac:dyDescent="0.2">
      <c r="A15130" t="s">
        <v>30258</v>
      </c>
      <c r="B15130" t="s">
        <v>30259</v>
      </c>
      <c r="C15130" t="s">
        <v>30258</v>
      </c>
    </row>
    <row r="15131" spans="1:3" ht="12.75" x14ac:dyDescent="0.2">
      <c r="A15131" t="s">
        <v>30260</v>
      </c>
      <c r="B15131" t="s">
        <v>30261</v>
      </c>
      <c r="C15131" t="s">
        <v>30260</v>
      </c>
    </row>
    <row r="15132" spans="1:3" ht="12.75" x14ac:dyDescent="0.2">
      <c r="A15132" t="s">
        <v>30262</v>
      </c>
      <c r="B15132" t="s">
        <v>30263</v>
      </c>
      <c r="C15132" t="s">
        <v>30262</v>
      </c>
    </row>
    <row r="15133" spans="1:3" ht="12.75" x14ac:dyDescent="0.2">
      <c r="A15133" t="s">
        <v>30264</v>
      </c>
      <c r="B15133" t="s">
        <v>30265</v>
      </c>
      <c r="C15133" t="s">
        <v>30264</v>
      </c>
    </row>
    <row r="15134" spans="1:3" ht="12.75" x14ac:dyDescent="0.2">
      <c r="A15134" t="s">
        <v>30266</v>
      </c>
      <c r="B15134" t="s">
        <v>30267</v>
      </c>
      <c r="C15134" t="s">
        <v>30266</v>
      </c>
    </row>
    <row r="15135" spans="1:3" ht="12.75" x14ac:dyDescent="0.2">
      <c r="A15135" t="s">
        <v>30268</v>
      </c>
      <c r="B15135" t="s">
        <v>30269</v>
      </c>
      <c r="C15135" t="s">
        <v>30268</v>
      </c>
    </row>
    <row r="15136" spans="1:3" ht="12.75" x14ac:dyDescent="0.2">
      <c r="A15136" t="s">
        <v>30270</v>
      </c>
      <c r="B15136" t="s">
        <v>30271</v>
      </c>
      <c r="C15136" t="s">
        <v>30270</v>
      </c>
    </row>
    <row r="15137" spans="1:3" ht="12.75" x14ac:dyDescent="0.2">
      <c r="A15137" t="s">
        <v>30272</v>
      </c>
      <c r="B15137" t="s">
        <v>30273</v>
      </c>
      <c r="C15137" t="s">
        <v>30272</v>
      </c>
    </row>
    <row r="15138" spans="1:3" ht="12.75" x14ac:dyDescent="0.2">
      <c r="A15138" t="s">
        <v>30274</v>
      </c>
      <c r="B15138" t="s">
        <v>30275</v>
      </c>
      <c r="C15138" t="s">
        <v>30274</v>
      </c>
    </row>
    <row r="15139" spans="1:3" ht="12.75" x14ac:dyDescent="0.2">
      <c r="A15139" t="s">
        <v>30276</v>
      </c>
      <c r="B15139" t="s">
        <v>30277</v>
      </c>
      <c r="C15139" t="s">
        <v>30276</v>
      </c>
    </row>
    <row r="15140" spans="1:3" ht="12.75" x14ac:dyDescent="0.2">
      <c r="A15140" t="s">
        <v>30278</v>
      </c>
      <c r="B15140" t="s">
        <v>30279</v>
      </c>
      <c r="C15140" t="s">
        <v>30278</v>
      </c>
    </row>
    <row r="15141" spans="1:3" ht="12.75" x14ac:dyDescent="0.2">
      <c r="A15141" t="s">
        <v>30280</v>
      </c>
      <c r="B15141" t="s">
        <v>30281</v>
      </c>
      <c r="C15141" t="s">
        <v>30280</v>
      </c>
    </row>
    <row r="15142" spans="1:3" ht="12.75" x14ac:dyDescent="0.2">
      <c r="A15142" t="s">
        <v>30282</v>
      </c>
      <c r="B15142" t="s">
        <v>30283</v>
      </c>
      <c r="C15142" t="s">
        <v>30282</v>
      </c>
    </row>
    <row r="15143" spans="1:3" ht="12.75" x14ac:dyDescent="0.2">
      <c r="A15143" t="s">
        <v>30284</v>
      </c>
      <c r="B15143" t="s">
        <v>30285</v>
      </c>
      <c r="C15143" t="s">
        <v>30284</v>
      </c>
    </row>
    <row r="15144" spans="1:3" ht="12.75" x14ac:dyDescent="0.2">
      <c r="A15144" t="s">
        <v>30286</v>
      </c>
      <c r="B15144" t="s">
        <v>30287</v>
      </c>
      <c r="C15144" t="s">
        <v>30286</v>
      </c>
    </row>
    <row r="15145" spans="1:3" ht="12.75" x14ac:dyDescent="0.2">
      <c r="A15145" t="s">
        <v>30288</v>
      </c>
      <c r="B15145" t="s">
        <v>30289</v>
      </c>
      <c r="C15145" t="s">
        <v>30288</v>
      </c>
    </row>
    <row r="15146" spans="1:3" ht="12.75" x14ac:dyDescent="0.2">
      <c r="A15146" t="s">
        <v>30290</v>
      </c>
      <c r="B15146" t="s">
        <v>30291</v>
      </c>
      <c r="C15146" t="s">
        <v>30290</v>
      </c>
    </row>
    <row r="15147" spans="1:3" ht="12.75" x14ac:dyDescent="0.2">
      <c r="A15147" t="s">
        <v>30292</v>
      </c>
      <c r="B15147" t="s">
        <v>30293</v>
      </c>
      <c r="C15147" t="s">
        <v>30292</v>
      </c>
    </row>
    <row r="15148" spans="1:3" ht="12.75" x14ac:dyDescent="0.2">
      <c r="A15148" t="s">
        <v>30294</v>
      </c>
      <c r="B15148" t="s">
        <v>30295</v>
      </c>
      <c r="C15148" t="s">
        <v>30294</v>
      </c>
    </row>
    <row r="15149" spans="1:3" ht="12.75" x14ac:dyDescent="0.2">
      <c r="A15149" t="s">
        <v>30296</v>
      </c>
      <c r="B15149" t="s">
        <v>30297</v>
      </c>
      <c r="C15149" t="s">
        <v>30296</v>
      </c>
    </row>
    <row r="15150" spans="1:3" ht="12.75" x14ac:dyDescent="0.2">
      <c r="A15150" t="s">
        <v>30298</v>
      </c>
      <c r="B15150" t="s">
        <v>30299</v>
      </c>
      <c r="C15150" t="s">
        <v>30298</v>
      </c>
    </row>
    <row r="15151" spans="1:3" ht="12.75" x14ac:dyDescent="0.2">
      <c r="A15151" t="s">
        <v>30300</v>
      </c>
      <c r="B15151" t="s">
        <v>30301</v>
      </c>
      <c r="C15151" t="s">
        <v>30300</v>
      </c>
    </row>
    <row r="15152" spans="1:3" ht="12.75" x14ac:dyDescent="0.2">
      <c r="A15152" t="s">
        <v>30302</v>
      </c>
      <c r="B15152" t="s">
        <v>30303</v>
      </c>
      <c r="C15152" t="s">
        <v>30302</v>
      </c>
    </row>
    <row r="15153" spans="1:3" ht="12.75" x14ac:dyDescent="0.2">
      <c r="A15153" t="s">
        <v>30304</v>
      </c>
      <c r="B15153" t="s">
        <v>30305</v>
      </c>
      <c r="C15153" t="s">
        <v>30304</v>
      </c>
    </row>
    <row r="15154" spans="1:3" ht="12.75" x14ac:dyDescent="0.2">
      <c r="A15154" t="s">
        <v>30306</v>
      </c>
      <c r="B15154" t="s">
        <v>30307</v>
      </c>
      <c r="C15154" t="s">
        <v>30306</v>
      </c>
    </row>
    <row r="15155" spans="1:3" ht="12.75" x14ac:dyDescent="0.2">
      <c r="A15155" t="s">
        <v>30308</v>
      </c>
      <c r="B15155" t="s">
        <v>30309</v>
      </c>
      <c r="C15155" t="s">
        <v>30308</v>
      </c>
    </row>
    <row r="15156" spans="1:3" ht="12.75" x14ac:dyDescent="0.2">
      <c r="A15156" t="s">
        <v>30310</v>
      </c>
      <c r="B15156" t="s">
        <v>30311</v>
      </c>
      <c r="C15156" t="s">
        <v>30310</v>
      </c>
    </row>
    <row r="15157" spans="1:3" ht="12.75" x14ac:dyDescent="0.2">
      <c r="A15157" t="s">
        <v>30312</v>
      </c>
      <c r="B15157" t="s">
        <v>30313</v>
      </c>
      <c r="C15157" t="s">
        <v>30312</v>
      </c>
    </row>
    <row r="15158" spans="1:3" ht="12.75" x14ac:dyDescent="0.2">
      <c r="A15158" t="s">
        <v>30314</v>
      </c>
      <c r="B15158" t="s">
        <v>30315</v>
      </c>
      <c r="C15158" t="s">
        <v>30314</v>
      </c>
    </row>
    <row r="15159" spans="1:3" ht="12.75" x14ac:dyDescent="0.2">
      <c r="A15159" t="s">
        <v>30316</v>
      </c>
      <c r="B15159" t="s">
        <v>30317</v>
      </c>
      <c r="C15159" t="s">
        <v>30316</v>
      </c>
    </row>
    <row r="15160" spans="1:3" ht="12.75" x14ac:dyDescent="0.2">
      <c r="A15160" t="s">
        <v>30318</v>
      </c>
      <c r="B15160" t="s">
        <v>30319</v>
      </c>
      <c r="C15160" t="s">
        <v>30318</v>
      </c>
    </row>
    <row r="15161" spans="1:3" ht="12.75" x14ac:dyDescent="0.2">
      <c r="A15161" t="s">
        <v>30320</v>
      </c>
      <c r="B15161" t="s">
        <v>30321</v>
      </c>
      <c r="C15161" t="s">
        <v>30320</v>
      </c>
    </row>
    <row r="15162" spans="1:3" ht="12.75" x14ac:dyDescent="0.2">
      <c r="A15162" t="s">
        <v>30322</v>
      </c>
      <c r="B15162" t="s">
        <v>30323</v>
      </c>
      <c r="C15162" t="s">
        <v>30322</v>
      </c>
    </row>
    <row r="15163" spans="1:3" ht="12.75" x14ac:dyDescent="0.2">
      <c r="A15163" t="s">
        <v>30324</v>
      </c>
      <c r="B15163" t="s">
        <v>30325</v>
      </c>
      <c r="C15163" t="s">
        <v>30324</v>
      </c>
    </row>
    <row r="15164" spans="1:3" ht="12.75" x14ac:dyDescent="0.2">
      <c r="A15164" t="s">
        <v>30326</v>
      </c>
      <c r="B15164" t="s">
        <v>30327</v>
      </c>
      <c r="C15164" t="s">
        <v>30326</v>
      </c>
    </row>
    <row r="15165" spans="1:3" ht="12.75" x14ac:dyDescent="0.2">
      <c r="A15165" t="s">
        <v>30328</v>
      </c>
      <c r="B15165" t="s">
        <v>30329</v>
      </c>
      <c r="C15165" t="s">
        <v>30328</v>
      </c>
    </row>
    <row r="15166" spans="1:3" ht="12.75" x14ac:dyDescent="0.2">
      <c r="A15166" t="s">
        <v>30330</v>
      </c>
      <c r="B15166" t="s">
        <v>30331</v>
      </c>
      <c r="C15166" t="s">
        <v>30330</v>
      </c>
    </row>
    <row r="15167" spans="1:3" ht="12.75" x14ac:dyDescent="0.2">
      <c r="A15167" t="s">
        <v>30332</v>
      </c>
      <c r="B15167" t="s">
        <v>30333</v>
      </c>
      <c r="C15167" t="s">
        <v>30332</v>
      </c>
    </row>
    <row r="15168" spans="1:3" ht="12.75" x14ac:dyDescent="0.2">
      <c r="A15168" t="s">
        <v>30334</v>
      </c>
      <c r="B15168" t="s">
        <v>30335</v>
      </c>
      <c r="C15168" t="s">
        <v>30334</v>
      </c>
    </row>
    <row r="15169" spans="1:3" ht="12.75" x14ac:dyDescent="0.2">
      <c r="A15169" t="s">
        <v>30336</v>
      </c>
      <c r="B15169" t="s">
        <v>30337</v>
      </c>
      <c r="C15169" t="s">
        <v>30336</v>
      </c>
    </row>
    <row r="15170" spans="1:3" ht="12.75" x14ac:dyDescent="0.2">
      <c r="A15170" t="s">
        <v>30338</v>
      </c>
      <c r="B15170" t="s">
        <v>30339</v>
      </c>
      <c r="C15170" t="s">
        <v>30338</v>
      </c>
    </row>
    <row r="15171" spans="1:3" ht="12.75" x14ac:dyDescent="0.2">
      <c r="A15171" t="s">
        <v>30340</v>
      </c>
      <c r="B15171" t="s">
        <v>30341</v>
      </c>
      <c r="C15171" t="s">
        <v>30340</v>
      </c>
    </row>
    <row r="15172" spans="1:3" ht="12.75" x14ac:dyDescent="0.2">
      <c r="A15172" t="s">
        <v>30342</v>
      </c>
      <c r="B15172" t="s">
        <v>30343</v>
      </c>
      <c r="C15172" t="s">
        <v>30342</v>
      </c>
    </row>
    <row r="15173" spans="1:3" ht="12.75" x14ac:dyDescent="0.2">
      <c r="A15173" t="s">
        <v>30344</v>
      </c>
      <c r="B15173" t="s">
        <v>30345</v>
      </c>
      <c r="C15173" t="s">
        <v>30344</v>
      </c>
    </row>
    <row r="15174" spans="1:3" ht="12.75" x14ac:dyDescent="0.2">
      <c r="A15174" t="s">
        <v>30346</v>
      </c>
      <c r="B15174" t="s">
        <v>30347</v>
      </c>
      <c r="C15174" t="s">
        <v>30346</v>
      </c>
    </row>
    <row r="15175" spans="1:3" ht="12.75" x14ac:dyDescent="0.2">
      <c r="A15175" t="s">
        <v>30348</v>
      </c>
      <c r="B15175" t="s">
        <v>30349</v>
      </c>
      <c r="C15175" t="s">
        <v>30348</v>
      </c>
    </row>
    <row r="15176" spans="1:3" ht="12.75" x14ac:dyDescent="0.2">
      <c r="A15176" t="s">
        <v>30350</v>
      </c>
      <c r="B15176" t="s">
        <v>30351</v>
      </c>
      <c r="C15176" t="s">
        <v>30350</v>
      </c>
    </row>
    <row r="15177" spans="1:3" ht="12.75" x14ac:dyDescent="0.2">
      <c r="A15177" t="s">
        <v>30352</v>
      </c>
      <c r="B15177" t="s">
        <v>30353</v>
      </c>
      <c r="C15177" t="s">
        <v>30352</v>
      </c>
    </row>
    <row r="15178" spans="1:3" ht="12.75" x14ac:dyDescent="0.2">
      <c r="A15178" t="s">
        <v>30354</v>
      </c>
      <c r="B15178" t="s">
        <v>30355</v>
      </c>
      <c r="C15178" t="s">
        <v>30354</v>
      </c>
    </row>
    <row r="15179" spans="1:3" ht="12.75" x14ac:dyDescent="0.2">
      <c r="A15179" t="s">
        <v>30356</v>
      </c>
      <c r="B15179" t="s">
        <v>30357</v>
      </c>
      <c r="C15179" t="s">
        <v>30356</v>
      </c>
    </row>
    <row r="15180" spans="1:3" ht="12.75" x14ac:dyDescent="0.2">
      <c r="A15180" t="s">
        <v>30358</v>
      </c>
      <c r="B15180" t="s">
        <v>30359</v>
      </c>
      <c r="C15180" t="s">
        <v>30358</v>
      </c>
    </row>
    <row r="15181" spans="1:3" ht="12.75" x14ac:dyDescent="0.2">
      <c r="A15181" t="s">
        <v>30360</v>
      </c>
      <c r="B15181" t="s">
        <v>30361</v>
      </c>
      <c r="C15181" t="s">
        <v>30360</v>
      </c>
    </row>
    <row r="15182" spans="1:3" ht="12.75" x14ac:dyDescent="0.2">
      <c r="A15182" t="s">
        <v>30362</v>
      </c>
      <c r="B15182" t="s">
        <v>30363</v>
      </c>
      <c r="C15182" t="s">
        <v>30362</v>
      </c>
    </row>
    <row r="15183" spans="1:3" ht="12.75" x14ac:dyDescent="0.2">
      <c r="A15183" t="s">
        <v>30364</v>
      </c>
      <c r="B15183" t="s">
        <v>30365</v>
      </c>
      <c r="C15183" t="s">
        <v>30364</v>
      </c>
    </row>
    <row r="15184" spans="1:3" ht="12.75" x14ac:dyDescent="0.2">
      <c r="A15184" t="s">
        <v>30366</v>
      </c>
      <c r="B15184" t="s">
        <v>30367</v>
      </c>
      <c r="C15184" t="s">
        <v>30366</v>
      </c>
    </row>
    <row r="15185" spans="1:3" ht="12.75" x14ac:dyDescent="0.2">
      <c r="A15185" t="s">
        <v>30368</v>
      </c>
      <c r="B15185" t="s">
        <v>30369</v>
      </c>
      <c r="C15185" t="s">
        <v>30368</v>
      </c>
    </row>
    <row r="15186" spans="1:3" ht="12.75" x14ac:dyDescent="0.2">
      <c r="A15186" t="s">
        <v>30370</v>
      </c>
      <c r="B15186" t="s">
        <v>30371</v>
      </c>
      <c r="C15186" t="s">
        <v>30370</v>
      </c>
    </row>
    <row r="15187" spans="1:3" ht="12.75" x14ac:dyDescent="0.2">
      <c r="A15187" t="s">
        <v>30372</v>
      </c>
      <c r="B15187" t="s">
        <v>30373</v>
      </c>
      <c r="C15187" t="s">
        <v>30372</v>
      </c>
    </row>
    <row r="15188" spans="1:3" ht="12.75" x14ac:dyDescent="0.2">
      <c r="A15188" t="s">
        <v>30374</v>
      </c>
      <c r="B15188" t="s">
        <v>30375</v>
      </c>
      <c r="C15188" t="s">
        <v>30374</v>
      </c>
    </row>
    <row r="15189" spans="1:3" ht="12.75" x14ac:dyDescent="0.2">
      <c r="A15189" t="s">
        <v>30376</v>
      </c>
      <c r="B15189" t="s">
        <v>30377</v>
      </c>
      <c r="C15189" t="s">
        <v>30376</v>
      </c>
    </row>
    <row r="15190" spans="1:3" ht="12.75" x14ac:dyDescent="0.2">
      <c r="A15190" t="s">
        <v>30378</v>
      </c>
      <c r="B15190" t="s">
        <v>30379</v>
      </c>
      <c r="C15190" t="s">
        <v>30378</v>
      </c>
    </row>
    <row r="15191" spans="1:3" ht="12.75" x14ac:dyDescent="0.2">
      <c r="A15191" t="s">
        <v>30380</v>
      </c>
      <c r="B15191" t="s">
        <v>30381</v>
      </c>
      <c r="C15191" t="s">
        <v>30380</v>
      </c>
    </row>
    <row r="15192" spans="1:3" ht="12.75" x14ac:dyDescent="0.2">
      <c r="A15192" t="s">
        <v>30382</v>
      </c>
      <c r="B15192" t="s">
        <v>30383</v>
      </c>
      <c r="C15192" t="s">
        <v>30382</v>
      </c>
    </row>
    <row r="15193" spans="1:3" ht="12.75" x14ac:dyDescent="0.2">
      <c r="A15193" t="s">
        <v>30384</v>
      </c>
      <c r="B15193" t="s">
        <v>30385</v>
      </c>
      <c r="C15193" t="s">
        <v>30384</v>
      </c>
    </row>
    <row r="15194" spans="1:3" ht="12.75" x14ac:dyDescent="0.2">
      <c r="A15194" t="s">
        <v>30386</v>
      </c>
      <c r="B15194" t="s">
        <v>30387</v>
      </c>
      <c r="C15194" t="s">
        <v>30386</v>
      </c>
    </row>
    <row r="15195" spans="1:3" ht="12.75" x14ac:dyDescent="0.2">
      <c r="A15195" t="s">
        <v>30388</v>
      </c>
      <c r="B15195" t="s">
        <v>30389</v>
      </c>
      <c r="C15195" t="s">
        <v>30388</v>
      </c>
    </row>
    <row r="15196" spans="1:3" ht="12.75" x14ac:dyDescent="0.2">
      <c r="A15196" t="s">
        <v>30390</v>
      </c>
      <c r="B15196" t="s">
        <v>30391</v>
      </c>
      <c r="C15196" t="s">
        <v>30390</v>
      </c>
    </row>
    <row r="15197" spans="1:3" ht="12.75" x14ac:dyDescent="0.2">
      <c r="A15197" t="s">
        <v>30392</v>
      </c>
      <c r="B15197" t="s">
        <v>30393</v>
      </c>
      <c r="C15197" t="s">
        <v>30392</v>
      </c>
    </row>
    <row r="15198" spans="1:3" ht="12.75" x14ac:dyDescent="0.2">
      <c r="A15198" t="s">
        <v>30394</v>
      </c>
      <c r="B15198" t="s">
        <v>30395</v>
      </c>
      <c r="C15198" t="s">
        <v>30394</v>
      </c>
    </row>
    <row r="15199" spans="1:3" ht="12.75" x14ac:dyDescent="0.2">
      <c r="A15199" t="s">
        <v>30396</v>
      </c>
      <c r="B15199" t="s">
        <v>30397</v>
      </c>
      <c r="C15199" t="s">
        <v>30396</v>
      </c>
    </row>
    <row r="15200" spans="1:3" ht="12.75" x14ac:dyDescent="0.2">
      <c r="A15200" t="s">
        <v>30398</v>
      </c>
      <c r="B15200" t="s">
        <v>30399</v>
      </c>
      <c r="C15200" t="s">
        <v>30398</v>
      </c>
    </row>
    <row r="15201" spans="1:3" ht="12.75" x14ac:dyDescent="0.2">
      <c r="A15201" t="s">
        <v>30400</v>
      </c>
      <c r="B15201" t="s">
        <v>30401</v>
      </c>
      <c r="C15201" t="s">
        <v>30400</v>
      </c>
    </row>
    <row r="15202" spans="1:3" ht="12.75" x14ac:dyDescent="0.2">
      <c r="A15202" t="s">
        <v>30402</v>
      </c>
      <c r="B15202" t="s">
        <v>30403</v>
      </c>
      <c r="C15202" t="s">
        <v>30402</v>
      </c>
    </row>
    <row r="15203" spans="1:3" ht="12.75" x14ac:dyDescent="0.2">
      <c r="A15203" t="s">
        <v>30404</v>
      </c>
      <c r="B15203" t="s">
        <v>30405</v>
      </c>
      <c r="C15203" t="s">
        <v>30404</v>
      </c>
    </row>
    <row r="15204" spans="1:3" ht="12.75" x14ac:dyDescent="0.2">
      <c r="A15204" t="s">
        <v>30406</v>
      </c>
      <c r="B15204" t="s">
        <v>30407</v>
      </c>
      <c r="C15204" t="s">
        <v>30406</v>
      </c>
    </row>
    <row r="15205" spans="1:3" ht="12.75" x14ac:dyDescent="0.2">
      <c r="A15205" t="s">
        <v>30408</v>
      </c>
      <c r="B15205" t="s">
        <v>30409</v>
      </c>
      <c r="C15205" t="s">
        <v>30408</v>
      </c>
    </row>
    <row r="15206" spans="1:3" ht="12.75" x14ac:dyDescent="0.2">
      <c r="A15206" t="s">
        <v>30410</v>
      </c>
      <c r="B15206" t="s">
        <v>30411</v>
      </c>
      <c r="C15206" t="s">
        <v>30410</v>
      </c>
    </row>
    <row r="15207" spans="1:3" ht="12.75" x14ac:dyDescent="0.2">
      <c r="A15207" t="s">
        <v>30412</v>
      </c>
      <c r="B15207" t="s">
        <v>30413</v>
      </c>
      <c r="C15207" t="s">
        <v>30412</v>
      </c>
    </row>
    <row r="15208" spans="1:3" ht="12.75" x14ac:dyDescent="0.2">
      <c r="A15208" t="s">
        <v>30414</v>
      </c>
      <c r="B15208" t="s">
        <v>30415</v>
      </c>
      <c r="C15208" t="s">
        <v>30414</v>
      </c>
    </row>
    <row r="15209" spans="1:3" ht="12.75" x14ac:dyDescent="0.2">
      <c r="A15209" t="s">
        <v>30416</v>
      </c>
      <c r="B15209" t="s">
        <v>30417</v>
      </c>
      <c r="C15209" t="s">
        <v>30416</v>
      </c>
    </row>
    <row r="15210" spans="1:3" ht="12.75" x14ac:dyDescent="0.2">
      <c r="A15210" t="s">
        <v>30418</v>
      </c>
      <c r="B15210" t="s">
        <v>30419</v>
      </c>
      <c r="C15210" t="s">
        <v>30418</v>
      </c>
    </row>
    <row r="15211" spans="1:3" ht="12.75" x14ac:dyDescent="0.2">
      <c r="A15211" t="s">
        <v>30420</v>
      </c>
      <c r="B15211" t="s">
        <v>30421</v>
      </c>
      <c r="C15211" t="s">
        <v>30420</v>
      </c>
    </row>
    <row r="15212" spans="1:3" ht="12.75" x14ac:dyDescent="0.2">
      <c r="A15212" t="s">
        <v>30422</v>
      </c>
      <c r="B15212" t="s">
        <v>30423</v>
      </c>
      <c r="C15212" t="s">
        <v>30422</v>
      </c>
    </row>
    <row r="15213" spans="1:3" ht="12.75" x14ac:dyDescent="0.2">
      <c r="A15213" t="s">
        <v>30424</v>
      </c>
      <c r="B15213" t="s">
        <v>30425</v>
      </c>
      <c r="C15213" t="s">
        <v>30424</v>
      </c>
    </row>
    <row r="15214" spans="1:3" ht="12.75" x14ac:dyDescent="0.2">
      <c r="A15214" t="s">
        <v>30426</v>
      </c>
      <c r="B15214" t="s">
        <v>30427</v>
      </c>
      <c r="C15214" t="s">
        <v>30426</v>
      </c>
    </row>
    <row r="15215" spans="1:3" ht="12.75" x14ac:dyDescent="0.2">
      <c r="A15215" t="s">
        <v>30428</v>
      </c>
      <c r="B15215" t="s">
        <v>30429</v>
      </c>
      <c r="C15215" t="s">
        <v>30428</v>
      </c>
    </row>
    <row r="15216" spans="1:3" ht="12.75" x14ac:dyDescent="0.2">
      <c r="A15216" t="s">
        <v>30430</v>
      </c>
      <c r="B15216" t="s">
        <v>30431</v>
      </c>
      <c r="C15216" t="s">
        <v>30430</v>
      </c>
    </row>
    <row r="15217" spans="1:3" ht="12.75" x14ac:dyDescent="0.2">
      <c r="A15217" t="s">
        <v>30432</v>
      </c>
      <c r="B15217" t="s">
        <v>30433</v>
      </c>
      <c r="C15217" t="s">
        <v>30432</v>
      </c>
    </row>
    <row r="15218" spans="1:3" ht="12.75" x14ac:dyDescent="0.2">
      <c r="A15218" t="s">
        <v>30434</v>
      </c>
      <c r="B15218" t="s">
        <v>30435</v>
      </c>
      <c r="C15218" t="s">
        <v>30434</v>
      </c>
    </row>
    <row r="15219" spans="1:3" ht="12.75" x14ac:dyDescent="0.2">
      <c r="A15219" t="s">
        <v>30436</v>
      </c>
      <c r="B15219" t="s">
        <v>30437</v>
      </c>
      <c r="C15219" t="s">
        <v>30436</v>
      </c>
    </row>
    <row r="15220" spans="1:3" ht="12.75" x14ac:dyDescent="0.2">
      <c r="A15220" t="s">
        <v>30438</v>
      </c>
      <c r="B15220" t="s">
        <v>30439</v>
      </c>
      <c r="C15220" t="s">
        <v>30438</v>
      </c>
    </row>
    <row r="15221" spans="1:3" ht="12.75" x14ac:dyDescent="0.2">
      <c r="A15221" t="s">
        <v>30440</v>
      </c>
      <c r="B15221" t="s">
        <v>30441</v>
      </c>
      <c r="C15221" t="s">
        <v>30440</v>
      </c>
    </row>
    <row r="15222" spans="1:3" ht="12.75" x14ac:dyDescent="0.2">
      <c r="A15222" t="s">
        <v>30442</v>
      </c>
      <c r="B15222" t="s">
        <v>30443</v>
      </c>
      <c r="C15222" t="s">
        <v>30442</v>
      </c>
    </row>
    <row r="15223" spans="1:3" ht="12.75" x14ac:dyDescent="0.2">
      <c r="A15223" t="s">
        <v>30444</v>
      </c>
      <c r="B15223" t="s">
        <v>30445</v>
      </c>
      <c r="C15223" t="s">
        <v>30444</v>
      </c>
    </row>
    <row r="15224" spans="1:3" ht="12.75" x14ac:dyDescent="0.2">
      <c r="A15224" t="s">
        <v>30446</v>
      </c>
      <c r="B15224" t="s">
        <v>30447</v>
      </c>
      <c r="C15224" t="s">
        <v>30446</v>
      </c>
    </row>
    <row r="15225" spans="1:3" ht="12.75" x14ac:dyDescent="0.2">
      <c r="A15225" t="s">
        <v>30448</v>
      </c>
      <c r="B15225" t="s">
        <v>30449</v>
      </c>
      <c r="C15225" t="s">
        <v>30448</v>
      </c>
    </row>
    <row r="15226" spans="1:3" ht="12.75" x14ac:dyDescent="0.2">
      <c r="A15226" t="s">
        <v>30450</v>
      </c>
      <c r="B15226" t="s">
        <v>30451</v>
      </c>
      <c r="C15226" t="s">
        <v>30450</v>
      </c>
    </row>
    <row r="15227" spans="1:3" ht="12.75" x14ac:dyDescent="0.2">
      <c r="A15227" t="s">
        <v>30452</v>
      </c>
      <c r="B15227" t="s">
        <v>30453</v>
      </c>
      <c r="C15227" t="s">
        <v>30452</v>
      </c>
    </row>
    <row r="15228" spans="1:3" ht="12.75" x14ac:dyDescent="0.2">
      <c r="A15228" t="s">
        <v>30454</v>
      </c>
      <c r="B15228" t="s">
        <v>30455</v>
      </c>
      <c r="C15228" t="s">
        <v>30454</v>
      </c>
    </row>
    <row r="15229" spans="1:3" ht="12.75" x14ac:dyDescent="0.2">
      <c r="A15229" t="s">
        <v>30456</v>
      </c>
      <c r="B15229" t="s">
        <v>30457</v>
      </c>
      <c r="C15229" t="s">
        <v>30456</v>
      </c>
    </row>
    <row r="15230" spans="1:3" ht="12.75" x14ac:dyDescent="0.2">
      <c r="A15230" t="s">
        <v>30458</v>
      </c>
      <c r="B15230" t="s">
        <v>30459</v>
      </c>
      <c r="C15230" t="s">
        <v>30458</v>
      </c>
    </row>
    <row r="15231" spans="1:3" ht="12.75" x14ac:dyDescent="0.2">
      <c r="A15231" t="s">
        <v>30460</v>
      </c>
      <c r="B15231" t="s">
        <v>30461</v>
      </c>
      <c r="C15231" t="s">
        <v>30460</v>
      </c>
    </row>
    <row r="15232" spans="1:3" ht="12.75" x14ac:dyDescent="0.2">
      <c r="A15232" t="s">
        <v>30462</v>
      </c>
      <c r="B15232" t="s">
        <v>30463</v>
      </c>
      <c r="C15232" t="s">
        <v>30462</v>
      </c>
    </row>
    <row r="15233" spans="1:3" ht="12.75" x14ac:dyDescent="0.2">
      <c r="A15233" t="s">
        <v>30464</v>
      </c>
      <c r="B15233" t="s">
        <v>30465</v>
      </c>
      <c r="C15233" t="s">
        <v>30464</v>
      </c>
    </row>
    <row r="15234" spans="1:3" ht="12.75" x14ac:dyDescent="0.2">
      <c r="A15234" t="s">
        <v>30466</v>
      </c>
      <c r="B15234" t="s">
        <v>30467</v>
      </c>
      <c r="C15234" t="s">
        <v>30466</v>
      </c>
    </row>
    <row r="15235" spans="1:3" ht="12.75" x14ac:dyDescent="0.2">
      <c r="A15235" t="s">
        <v>30468</v>
      </c>
      <c r="B15235" t="s">
        <v>30469</v>
      </c>
      <c r="C15235" t="s">
        <v>30468</v>
      </c>
    </row>
    <row r="15236" spans="1:3" ht="12.75" x14ac:dyDescent="0.2">
      <c r="A15236" t="s">
        <v>30470</v>
      </c>
      <c r="B15236" t="s">
        <v>30471</v>
      </c>
      <c r="C15236" t="s">
        <v>30470</v>
      </c>
    </row>
    <row r="15237" spans="1:3" ht="12.75" x14ac:dyDescent="0.2">
      <c r="A15237" t="s">
        <v>30472</v>
      </c>
      <c r="B15237" t="s">
        <v>30473</v>
      </c>
      <c r="C15237" t="s">
        <v>30472</v>
      </c>
    </row>
    <row r="15238" spans="1:3" ht="12.75" x14ac:dyDescent="0.2">
      <c r="A15238" t="s">
        <v>30474</v>
      </c>
      <c r="B15238" t="s">
        <v>30475</v>
      </c>
      <c r="C15238" t="s">
        <v>30474</v>
      </c>
    </row>
    <row r="15239" spans="1:3" ht="12.75" x14ac:dyDescent="0.2">
      <c r="A15239" t="s">
        <v>30476</v>
      </c>
      <c r="B15239" t="s">
        <v>30477</v>
      </c>
      <c r="C15239" t="s">
        <v>30476</v>
      </c>
    </row>
    <row r="15240" spans="1:3" ht="12.75" x14ac:dyDescent="0.2">
      <c r="A15240" t="s">
        <v>30478</v>
      </c>
      <c r="B15240" t="s">
        <v>30479</v>
      </c>
      <c r="C15240" t="s">
        <v>30478</v>
      </c>
    </row>
    <row r="15241" spans="1:3" ht="12.75" x14ac:dyDescent="0.2">
      <c r="A15241" t="s">
        <v>30480</v>
      </c>
      <c r="B15241" t="s">
        <v>30481</v>
      </c>
      <c r="C15241" t="s">
        <v>30480</v>
      </c>
    </row>
    <row r="15242" spans="1:3" ht="12.75" x14ac:dyDescent="0.2">
      <c r="A15242" t="s">
        <v>30482</v>
      </c>
      <c r="B15242" t="s">
        <v>30483</v>
      </c>
      <c r="C15242" t="s">
        <v>30482</v>
      </c>
    </row>
    <row r="15243" spans="1:3" ht="12.75" x14ac:dyDescent="0.2">
      <c r="A15243" t="s">
        <v>30484</v>
      </c>
      <c r="B15243" t="s">
        <v>30485</v>
      </c>
      <c r="C15243" t="s">
        <v>30484</v>
      </c>
    </row>
    <row r="15244" spans="1:3" ht="12.75" x14ac:dyDescent="0.2">
      <c r="A15244" t="s">
        <v>30486</v>
      </c>
      <c r="B15244" t="s">
        <v>30487</v>
      </c>
      <c r="C15244" t="s">
        <v>30486</v>
      </c>
    </row>
    <row r="15245" spans="1:3" ht="12.75" x14ac:dyDescent="0.2">
      <c r="A15245" t="s">
        <v>30488</v>
      </c>
      <c r="B15245" t="s">
        <v>30489</v>
      </c>
      <c r="C15245" t="s">
        <v>30488</v>
      </c>
    </row>
    <row r="15246" spans="1:3" ht="12.75" x14ac:dyDescent="0.2">
      <c r="A15246" t="s">
        <v>30490</v>
      </c>
      <c r="B15246" t="s">
        <v>30491</v>
      </c>
      <c r="C15246" t="s">
        <v>30490</v>
      </c>
    </row>
    <row r="15247" spans="1:3" ht="12.75" x14ac:dyDescent="0.2">
      <c r="A15247" t="s">
        <v>30492</v>
      </c>
      <c r="B15247" t="s">
        <v>30493</v>
      </c>
      <c r="C15247" t="s">
        <v>30492</v>
      </c>
    </row>
    <row r="15248" spans="1:3" ht="12.75" x14ac:dyDescent="0.2">
      <c r="A15248" t="s">
        <v>30494</v>
      </c>
      <c r="B15248" t="s">
        <v>30495</v>
      </c>
      <c r="C15248" t="s">
        <v>30494</v>
      </c>
    </row>
    <row r="15249" spans="1:3" ht="12.75" x14ac:dyDescent="0.2">
      <c r="A15249" t="s">
        <v>30496</v>
      </c>
      <c r="B15249" t="s">
        <v>30497</v>
      </c>
      <c r="C15249" t="s">
        <v>30496</v>
      </c>
    </row>
    <row r="15250" spans="1:3" ht="12.75" x14ac:dyDescent="0.2">
      <c r="A15250" t="s">
        <v>30498</v>
      </c>
      <c r="B15250" t="s">
        <v>30499</v>
      </c>
      <c r="C15250" t="s">
        <v>30498</v>
      </c>
    </row>
    <row r="15251" spans="1:3" ht="12.75" x14ac:dyDescent="0.2">
      <c r="A15251" t="s">
        <v>30500</v>
      </c>
      <c r="B15251" t="s">
        <v>30501</v>
      </c>
      <c r="C15251" t="s">
        <v>30500</v>
      </c>
    </row>
    <row r="15252" spans="1:3" ht="12.75" x14ac:dyDescent="0.2">
      <c r="A15252" t="s">
        <v>30502</v>
      </c>
      <c r="B15252" t="s">
        <v>30503</v>
      </c>
      <c r="C15252" t="s">
        <v>30502</v>
      </c>
    </row>
    <row r="15253" spans="1:3" ht="12.75" x14ac:dyDescent="0.2">
      <c r="A15253" t="s">
        <v>30504</v>
      </c>
      <c r="B15253" t="s">
        <v>30505</v>
      </c>
      <c r="C15253" t="s">
        <v>30504</v>
      </c>
    </row>
    <row r="15254" spans="1:3" ht="12.75" x14ac:dyDescent="0.2">
      <c r="A15254" t="s">
        <v>30506</v>
      </c>
      <c r="B15254" t="s">
        <v>30507</v>
      </c>
      <c r="C15254" t="s">
        <v>30506</v>
      </c>
    </row>
    <row r="15255" spans="1:3" ht="12.75" x14ac:dyDescent="0.2">
      <c r="A15255" t="s">
        <v>30508</v>
      </c>
      <c r="B15255" t="s">
        <v>30509</v>
      </c>
      <c r="C15255" t="s">
        <v>30508</v>
      </c>
    </row>
    <row r="15256" spans="1:3" ht="12.75" x14ac:dyDescent="0.2">
      <c r="A15256" t="s">
        <v>30510</v>
      </c>
      <c r="B15256" t="s">
        <v>30511</v>
      </c>
      <c r="C15256" t="s">
        <v>30510</v>
      </c>
    </row>
    <row r="15257" spans="1:3" ht="12.75" x14ac:dyDescent="0.2">
      <c r="A15257" t="s">
        <v>30512</v>
      </c>
      <c r="B15257" t="s">
        <v>30513</v>
      </c>
      <c r="C15257" t="s">
        <v>30512</v>
      </c>
    </row>
    <row r="15258" spans="1:3" ht="12.75" x14ac:dyDescent="0.2">
      <c r="A15258" t="s">
        <v>30514</v>
      </c>
      <c r="B15258" t="s">
        <v>30515</v>
      </c>
      <c r="C15258" t="s">
        <v>30514</v>
      </c>
    </row>
    <row r="15259" spans="1:3" ht="12.75" x14ac:dyDescent="0.2">
      <c r="A15259" t="s">
        <v>30516</v>
      </c>
      <c r="B15259" t="s">
        <v>30517</v>
      </c>
      <c r="C15259" t="s">
        <v>30516</v>
      </c>
    </row>
    <row r="15260" spans="1:3" ht="12.75" x14ac:dyDescent="0.2">
      <c r="A15260" t="s">
        <v>30518</v>
      </c>
      <c r="B15260" t="s">
        <v>30519</v>
      </c>
      <c r="C15260" t="s">
        <v>30518</v>
      </c>
    </row>
    <row r="15261" spans="1:3" ht="12.75" x14ac:dyDescent="0.2">
      <c r="A15261" t="s">
        <v>30520</v>
      </c>
      <c r="B15261" t="s">
        <v>30521</v>
      </c>
      <c r="C15261" t="s">
        <v>30520</v>
      </c>
    </row>
    <row r="15262" spans="1:3" ht="12.75" x14ac:dyDescent="0.2">
      <c r="A15262" t="s">
        <v>30522</v>
      </c>
      <c r="B15262" t="s">
        <v>30523</v>
      </c>
      <c r="C15262" t="s">
        <v>30522</v>
      </c>
    </row>
    <row r="15263" spans="1:3" ht="12.75" x14ac:dyDescent="0.2">
      <c r="A15263" t="s">
        <v>30524</v>
      </c>
      <c r="B15263" t="s">
        <v>30525</v>
      </c>
      <c r="C15263" t="s">
        <v>30524</v>
      </c>
    </row>
    <row r="15264" spans="1:3" ht="12.75" x14ac:dyDescent="0.2">
      <c r="A15264" t="s">
        <v>30526</v>
      </c>
      <c r="B15264" t="s">
        <v>30527</v>
      </c>
      <c r="C15264" t="s">
        <v>30526</v>
      </c>
    </row>
    <row r="15265" spans="1:3" ht="12.75" x14ac:dyDescent="0.2">
      <c r="A15265" t="s">
        <v>30528</v>
      </c>
      <c r="B15265" t="s">
        <v>30529</v>
      </c>
      <c r="C15265" t="s">
        <v>30528</v>
      </c>
    </row>
    <row r="15266" spans="1:3" ht="12.75" x14ac:dyDescent="0.2">
      <c r="A15266" t="s">
        <v>30530</v>
      </c>
      <c r="B15266" t="s">
        <v>30531</v>
      </c>
      <c r="C15266" t="s">
        <v>30530</v>
      </c>
    </row>
    <row r="15267" spans="1:3" ht="12.75" x14ac:dyDescent="0.2">
      <c r="A15267" t="s">
        <v>30532</v>
      </c>
      <c r="B15267" t="s">
        <v>30533</v>
      </c>
      <c r="C15267" t="s">
        <v>30532</v>
      </c>
    </row>
    <row r="15268" spans="1:3" ht="12.75" x14ac:dyDescent="0.2">
      <c r="A15268" t="s">
        <v>30534</v>
      </c>
      <c r="B15268" t="s">
        <v>30535</v>
      </c>
      <c r="C15268" t="s">
        <v>30534</v>
      </c>
    </row>
    <row r="15269" spans="1:3" ht="12.75" x14ac:dyDescent="0.2">
      <c r="A15269" t="s">
        <v>30536</v>
      </c>
      <c r="B15269" t="s">
        <v>30537</v>
      </c>
      <c r="C15269" t="s">
        <v>30536</v>
      </c>
    </row>
    <row r="15270" spans="1:3" ht="12.75" x14ac:dyDescent="0.2">
      <c r="A15270" t="s">
        <v>30538</v>
      </c>
      <c r="B15270" t="s">
        <v>30539</v>
      </c>
      <c r="C15270" t="s">
        <v>30538</v>
      </c>
    </row>
    <row r="15271" spans="1:3" ht="12.75" x14ac:dyDescent="0.2">
      <c r="A15271" t="s">
        <v>30540</v>
      </c>
      <c r="B15271" t="s">
        <v>30541</v>
      </c>
      <c r="C15271" t="s">
        <v>30540</v>
      </c>
    </row>
    <row r="15272" spans="1:3" ht="12.75" x14ac:dyDescent="0.2">
      <c r="A15272" t="s">
        <v>30542</v>
      </c>
      <c r="B15272" t="s">
        <v>30543</v>
      </c>
      <c r="C15272" t="s">
        <v>30542</v>
      </c>
    </row>
    <row r="15273" spans="1:3" ht="12.75" x14ac:dyDescent="0.2">
      <c r="A15273" t="s">
        <v>30544</v>
      </c>
      <c r="B15273" t="s">
        <v>30545</v>
      </c>
      <c r="C15273" t="s">
        <v>30544</v>
      </c>
    </row>
    <row r="15274" spans="1:3" ht="12.75" x14ac:dyDescent="0.2">
      <c r="A15274" t="s">
        <v>30546</v>
      </c>
      <c r="B15274" t="s">
        <v>30547</v>
      </c>
      <c r="C15274" t="s">
        <v>30546</v>
      </c>
    </row>
    <row r="15275" spans="1:3" ht="12.75" x14ac:dyDescent="0.2">
      <c r="A15275" t="s">
        <v>30548</v>
      </c>
      <c r="B15275" t="s">
        <v>30549</v>
      </c>
      <c r="C15275" t="s">
        <v>30548</v>
      </c>
    </row>
    <row r="15276" spans="1:3" ht="12.75" x14ac:dyDescent="0.2">
      <c r="A15276" t="s">
        <v>30550</v>
      </c>
      <c r="B15276" t="s">
        <v>30551</v>
      </c>
      <c r="C15276" t="s">
        <v>30550</v>
      </c>
    </row>
    <row r="15277" spans="1:3" ht="12.75" x14ac:dyDescent="0.2">
      <c r="A15277" t="s">
        <v>30552</v>
      </c>
      <c r="B15277" t="s">
        <v>30553</v>
      </c>
      <c r="C15277" t="s">
        <v>30552</v>
      </c>
    </row>
    <row r="15278" spans="1:3" ht="12.75" x14ac:dyDescent="0.2">
      <c r="A15278" t="s">
        <v>30554</v>
      </c>
      <c r="B15278" t="s">
        <v>30555</v>
      </c>
      <c r="C15278" t="s">
        <v>30554</v>
      </c>
    </row>
    <row r="15279" spans="1:3" ht="12.75" x14ac:dyDescent="0.2">
      <c r="A15279" t="s">
        <v>30556</v>
      </c>
      <c r="B15279" t="s">
        <v>30557</v>
      </c>
      <c r="C15279" t="s">
        <v>30556</v>
      </c>
    </row>
    <row r="15280" spans="1:3" ht="12.75" x14ac:dyDescent="0.2">
      <c r="A15280" t="s">
        <v>30558</v>
      </c>
      <c r="B15280" t="s">
        <v>30559</v>
      </c>
      <c r="C15280" t="s">
        <v>30558</v>
      </c>
    </row>
    <row r="15281" spans="1:3" ht="12.75" x14ac:dyDescent="0.2">
      <c r="A15281" t="s">
        <v>30560</v>
      </c>
      <c r="B15281" t="s">
        <v>30561</v>
      </c>
      <c r="C15281" t="s">
        <v>30560</v>
      </c>
    </row>
    <row r="15282" spans="1:3" ht="12.75" x14ac:dyDescent="0.2">
      <c r="A15282" t="s">
        <v>30562</v>
      </c>
      <c r="B15282" t="s">
        <v>30563</v>
      </c>
      <c r="C15282" t="s">
        <v>30562</v>
      </c>
    </row>
    <row r="15283" spans="1:3" ht="12.75" x14ac:dyDescent="0.2">
      <c r="A15283" t="s">
        <v>30564</v>
      </c>
      <c r="B15283" t="s">
        <v>30565</v>
      </c>
      <c r="C15283" t="s">
        <v>30564</v>
      </c>
    </row>
    <row r="15284" spans="1:3" ht="12.75" x14ac:dyDescent="0.2">
      <c r="A15284" t="s">
        <v>30566</v>
      </c>
      <c r="B15284" t="s">
        <v>30567</v>
      </c>
      <c r="C15284" t="s">
        <v>30566</v>
      </c>
    </row>
    <row r="15285" spans="1:3" ht="12.75" x14ac:dyDescent="0.2">
      <c r="A15285" t="s">
        <v>30568</v>
      </c>
      <c r="B15285" t="s">
        <v>30569</v>
      </c>
      <c r="C15285" t="s">
        <v>30568</v>
      </c>
    </row>
    <row r="15286" spans="1:3" ht="12.75" x14ac:dyDescent="0.2">
      <c r="A15286" t="s">
        <v>30570</v>
      </c>
      <c r="B15286" t="s">
        <v>30571</v>
      </c>
      <c r="C15286" t="s">
        <v>30570</v>
      </c>
    </row>
    <row r="15287" spans="1:3" ht="12.75" x14ac:dyDescent="0.2">
      <c r="A15287" t="s">
        <v>30572</v>
      </c>
      <c r="B15287" t="s">
        <v>30573</v>
      </c>
      <c r="C15287" t="s">
        <v>30572</v>
      </c>
    </row>
    <row r="15288" spans="1:3" ht="12.75" x14ac:dyDescent="0.2">
      <c r="A15288" t="s">
        <v>30574</v>
      </c>
      <c r="B15288" t="s">
        <v>30575</v>
      </c>
      <c r="C15288" t="s">
        <v>30574</v>
      </c>
    </row>
    <row r="15289" spans="1:3" ht="12.75" x14ac:dyDescent="0.2">
      <c r="A15289" t="s">
        <v>30576</v>
      </c>
      <c r="B15289" t="s">
        <v>30577</v>
      </c>
      <c r="C15289" t="s">
        <v>30576</v>
      </c>
    </row>
    <row r="15290" spans="1:3" ht="12.75" x14ac:dyDescent="0.2">
      <c r="A15290" t="s">
        <v>30578</v>
      </c>
      <c r="B15290" t="s">
        <v>30579</v>
      </c>
      <c r="C15290" t="s">
        <v>30578</v>
      </c>
    </row>
    <row r="15291" spans="1:3" ht="12.75" x14ac:dyDescent="0.2">
      <c r="A15291" t="s">
        <v>30580</v>
      </c>
      <c r="B15291" t="s">
        <v>30581</v>
      </c>
      <c r="C15291" t="s">
        <v>30580</v>
      </c>
    </row>
    <row r="15292" spans="1:3" ht="12.75" x14ac:dyDescent="0.2">
      <c r="A15292" t="s">
        <v>30582</v>
      </c>
      <c r="B15292" t="s">
        <v>30583</v>
      </c>
      <c r="C15292" t="s">
        <v>30582</v>
      </c>
    </row>
    <row r="15293" spans="1:3" ht="12.75" x14ac:dyDescent="0.2">
      <c r="A15293" t="s">
        <v>30584</v>
      </c>
      <c r="B15293" t="s">
        <v>30585</v>
      </c>
      <c r="C15293" t="s">
        <v>30584</v>
      </c>
    </row>
    <row r="15294" spans="1:3" ht="12.75" x14ac:dyDescent="0.2">
      <c r="A15294" t="s">
        <v>30586</v>
      </c>
      <c r="B15294" t="s">
        <v>30587</v>
      </c>
      <c r="C15294" t="s">
        <v>30586</v>
      </c>
    </row>
    <row r="15295" spans="1:3" ht="12.75" x14ac:dyDescent="0.2">
      <c r="A15295" t="s">
        <v>30588</v>
      </c>
      <c r="B15295" t="s">
        <v>30589</v>
      </c>
      <c r="C15295" t="s">
        <v>30588</v>
      </c>
    </row>
    <row r="15296" spans="1:3" ht="12.75" x14ac:dyDescent="0.2">
      <c r="A15296" t="s">
        <v>30590</v>
      </c>
      <c r="B15296" t="s">
        <v>30591</v>
      </c>
      <c r="C15296" t="s">
        <v>30590</v>
      </c>
    </row>
    <row r="15297" spans="1:3" ht="12.75" x14ac:dyDescent="0.2">
      <c r="A15297" t="s">
        <v>30592</v>
      </c>
      <c r="B15297" t="s">
        <v>30593</v>
      </c>
      <c r="C15297" t="s">
        <v>30592</v>
      </c>
    </row>
    <row r="15298" spans="1:3" ht="12.75" x14ac:dyDescent="0.2">
      <c r="A15298" t="s">
        <v>30594</v>
      </c>
      <c r="B15298" t="s">
        <v>30595</v>
      </c>
      <c r="C15298" t="s">
        <v>30594</v>
      </c>
    </row>
    <row r="15299" spans="1:3" ht="12.75" x14ac:dyDescent="0.2">
      <c r="A15299" t="s">
        <v>30596</v>
      </c>
      <c r="B15299" t="s">
        <v>30597</v>
      </c>
      <c r="C15299" t="s">
        <v>30596</v>
      </c>
    </row>
    <row r="15300" spans="1:3" ht="12.75" x14ac:dyDescent="0.2">
      <c r="A15300" t="s">
        <v>30598</v>
      </c>
      <c r="B15300" t="s">
        <v>30599</v>
      </c>
      <c r="C15300" t="s">
        <v>30598</v>
      </c>
    </row>
    <row r="15301" spans="1:3" ht="12.75" x14ac:dyDescent="0.2">
      <c r="A15301" t="s">
        <v>30600</v>
      </c>
      <c r="B15301" t="s">
        <v>30601</v>
      </c>
      <c r="C15301" t="s">
        <v>30600</v>
      </c>
    </row>
    <row r="15302" spans="1:3" ht="12.75" x14ac:dyDescent="0.2">
      <c r="A15302" t="s">
        <v>30602</v>
      </c>
      <c r="B15302" t="s">
        <v>30603</v>
      </c>
      <c r="C15302" t="s">
        <v>30602</v>
      </c>
    </row>
    <row r="15303" spans="1:3" ht="12.75" x14ac:dyDescent="0.2">
      <c r="A15303" t="s">
        <v>30604</v>
      </c>
      <c r="B15303" t="s">
        <v>30605</v>
      </c>
      <c r="C15303" t="s">
        <v>30604</v>
      </c>
    </row>
    <row r="15304" spans="1:3" ht="12.75" x14ac:dyDescent="0.2">
      <c r="A15304" t="s">
        <v>30606</v>
      </c>
      <c r="B15304" t="s">
        <v>30607</v>
      </c>
      <c r="C15304" t="s">
        <v>30606</v>
      </c>
    </row>
    <row r="15305" spans="1:3" ht="12.75" x14ac:dyDescent="0.2">
      <c r="A15305" t="s">
        <v>30608</v>
      </c>
      <c r="B15305" t="s">
        <v>30609</v>
      </c>
      <c r="C15305" t="s">
        <v>30608</v>
      </c>
    </row>
    <row r="15306" spans="1:3" ht="12.75" x14ac:dyDescent="0.2">
      <c r="A15306" t="s">
        <v>30610</v>
      </c>
      <c r="B15306" t="s">
        <v>30611</v>
      </c>
      <c r="C15306" t="s">
        <v>30610</v>
      </c>
    </row>
    <row r="15307" spans="1:3" ht="12.75" x14ac:dyDescent="0.2">
      <c r="A15307" t="s">
        <v>30612</v>
      </c>
      <c r="B15307" t="s">
        <v>30613</v>
      </c>
      <c r="C15307" t="s">
        <v>30612</v>
      </c>
    </row>
    <row r="15308" spans="1:3" ht="12.75" x14ac:dyDescent="0.2">
      <c r="A15308" t="s">
        <v>30614</v>
      </c>
      <c r="B15308" t="s">
        <v>30615</v>
      </c>
      <c r="C15308" t="s">
        <v>30614</v>
      </c>
    </row>
    <row r="15309" spans="1:3" ht="12.75" x14ac:dyDescent="0.2">
      <c r="A15309" t="s">
        <v>30616</v>
      </c>
      <c r="B15309" t="s">
        <v>30617</v>
      </c>
      <c r="C15309" t="s">
        <v>30616</v>
      </c>
    </row>
    <row r="15310" spans="1:3" ht="12.75" x14ac:dyDescent="0.2">
      <c r="A15310" t="s">
        <v>30618</v>
      </c>
      <c r="B15310" t="s">
        <v>30619</v>
      </c>
      <c r="C15310" t="s">
        <v>30618</v>
      </c>
    </row>
    <row r="15311" spans="1:3" ht="12.75" x14ac:dyDescent="0.2">
      <c r="A15311" t="s">
        <v>30620</v>
      </c>
      <c r="B15311" t="s">
        <v>30621</v>
      </c>
      <c r="C15311" t="s">
        <v>30620</v>
      </c>
    </row>
    <row r="15312" spans="1:3" ht="12.75" x14ac:dyDescent="0.2">
      <c r="A15312" t="s">
        <v>30622</v>
      </c>
      <c r="B15312" t="s">
        <v>30623</v>
      </c>
      <c r="C15312" t="s">
        <v>30622</v>
      </c>
    </row>
    <row r="15313" spans="1:3" ht="12.75" x14ac:dyDescent="0.2">
      <c r="A15313" t="s">
        <v>30624</v>
      </c>
      <c r="B15313" t="s">
        <v>30625</v>
      </c>
      <c r="C15313" t="s">
        <v>30624</v>
      </c>
    </row>
    <row r="15314" spans="1:3" ht="12.75" x14ac:dyDescent="0.2">
      <c r="A15314" t="s">
        <v>30626</v>
      </c>
      <c r="B15314" t="s">
        <v>30627</v>
      </c>
      <c r="C15314" t="s">
        <v>30626</v>
      </c>
    </row>
    <row r="15315" spans="1:3" ht="12.75" x14ac:dyDescent="0.2">
      <c r="A15315" t="s">
        <v>30628</v>
      </c>
      <c r="B15315" t="s">
        <v>30629</v>
      </c>
      <c r="C15315" t="s">
        <v>30628</v>
      </c>
    </row>
    <row r="15316" spans="1:3" ht="12.75" x14ac:dyDescent="0.2">
      <c r="A15316" t="s">
        <v>30630</v>
      </c>
      <c r="B15316" t="s">
        <v>30631</v>
      </c>
      <c r="C15316" t="s">
        <v>30630</v>
      </c>
    </row>
    <row r="15317" spans="1:3" ht="12.75" x14ac:dyDescent="0.2">
      <c r="A15317" t="s">
        <v>30632</v>
      </c>
      <c r="B15317" t="s">
        <v>30633</v>
      </c>
      <c r="C15317" t="s">
        <v>30632</v>
      </c>
    </row>
    <row r="15318" spans="1:3" ht="12.75" x14ac:dyDescent="0.2">
      <c r="A15318" t="s">
        <v>30634</v>
      </c>
      <c r="B15318" t="s">
        <v>30635</v>
      </c>
      <c r="C15318" t="s">
        <v>30634</v>
      </c>
    </row>
    <row r="15319" spans="1:3" ht="12.75" x14ac:dyDescent="0.2">
      <c r="A15319" t="s">
        <v>30636</v>
      </c>
      <c r="B15319" t="s">
        <v>30637</v>
      </c>
      <c r="C15319" t="s">
        <v>30636</v>
      </c>
    </row>
    <row r="15320" spans="1:3" ht="12.75" x14ac:dyDescent="0.2">
      <c r="A15320" t="s">
        <v>30638</v>
      </c>
      <c r="B15320" t="s">
        <v>30639</v>
      </c>
      <c r="C15320" t="s">
        <v>30638</v>
      </c>
    </row>
    <row r="15321" spans="1:3" ht="12.75" x14ac:dyDescent="0.2">
      <c r="A15321" t="s">
        <v>30640</v>
      </c>
      <c r="B15321" t="s">
        <v>30641</v>
      </c>
      <c r="C15321" t="s">
        <v>30640</v>
      </c>
    </row>
    <row r="15322" spans="1:3" ht="12.75" x14ac:dyDescent="0.2">
      <c r="A15322" t="s">
        <v>30642</v>
      </c>
      <c r="B15322" t="s">
        <v>30643</v>
      </c>
      <c r="C15322" t="s">
        <v>30642</v>
      </c>
    </row>
    <row r="15323" spans="1:3" ht="12.75" x14ac:dyDescent="0.2">
      <c r="A15323" t="s">
        <v>30644</v>
      </c>
      <c r="B15323" t="s">
        <v>30645</v>
      </c>
      <c r="C15323" t="s">
        <v>30644</v>
      </c>
    </row>
    <row r="15324" spans="1:3" ht="12.75" x14ac:dyDescent="0.2">
      <c r="A15324" t="s">
        <v>30646</v>
      </c>
      <c r="B15324" t="s">
        <v>30647</v>
      </c>
      <c r="C15324" t="s">
        <v>30646</v>
      </c>
    </row>
    <row r="15325" spans="1:3" ht="12.75" x14ac:dyDescent="0.2">
      <c r="A15325" t="s">
        <v>30648</v>
      </c>
      <c r="B15325" t="s">
        <v>30649</v>
      </c>
      <c r="C15325" t="s">
        <v>30648</v>
      </c>
    </row>
    <row r="15326" spans="1:3" ht="12.75" x14ac:dyDescent="0.2">
      <c r="A15326" t="s">
        <v>30650</v>
      </c>
      <c r="B15326" t="s">
        <v>30651</v>
      </c>
      <c r="C15326" t="s">
        <v>30650</v>
      </c>
    </row>
    <row r="15327" spans="1:3" ht="12.75" x14ac:dyDescent="0.2">
      <c r="A15327" t="s">
        <v>30652</v>
      </c>
      <c r="B15327" t="s">
        <v>30653</v>
      </c>
      <c r="C15327" t="s">
        <v>30652</v>
      </c>
    </row>
    <row r="15328" spans="1:3" ht="12.75" x14ac:dyDescent="0.2">
      <c r="A15328" t="s">
        <v>30654</v>
      </c>
      <c r="B15328" t="s">
        <v>30655</v>
      </c>
      <c r="C15328" t="s">
        <v>30654</v>
      </c>
    </row>
    <row r="15329" spans="1:3" ht="12.75" x14ac:dyDescent="0.2">
      <c r="A15329" t="s">
        <v>30656</v>
      </c>
      <c r="B15329" t="s">
        <v>30657</v>
      </c>
      <c r="C15329" t="s">
        <v>30656</v>
      </c>
    </row>
    <row r="15330" spans="1:3" ht="12.75" x14ac:dyDescent="0.2">
      <c r="A15330" t="s">
        <v>30658</v>
      </c>
      <c r="B15330" t="s">
        <v>30659</v>
      </c>
      <c r="C15330" t="s">
        <v>30658</v>
      </c>
    </row>
    <row r="15331" spans="1:3" ht="12.75" x14ac:dyDescent="0.2">
      <c r="A15331" t="s">
        <v>30660</v>
      </c>
      <c r="B15331" t="s">
        <v>30661</v>
      </c>
      <c r="C15331" t="s">
        <v>30660</v>
      </c>
    </row>
    <row r="15332" spans="1:3" ht="12.75" x14ac:dyDescent="0.2">
      <c r="A15332" t="s">
        <v>30662</v>
      </c>
      <c r="B15332" t="s">
        <v>30663</v>
      </c>
      <c r="C15332" t="s">
        <v>30662</v>
      </c>
    </row>
    <row r="15333" spans="1:3" ht="12.75" x14ac:dyDescent="0.2">
      <c r="A15333" t="s">
        <v>30664</v>
      </c>
      <c r="B15333" t="s">
        <v>30665</v>
      </c>
      <c r="C15333" t="s">
        <v>30664</v>
      </c>
    </row>
    <row r="15334" spans="1:3" ht="12.75" x14ac:dyDescent="0.2">
      <c r="A15334" t="s">
        <v>30666</v>
      </c>
      <c r="B15334" t="s">
        <v>30667</v>
      </c>
      <c r="C15334" t="s">
        <v>30666</v>
      </c>
    </row>
    <row r="15335" spans="1:3" ht="12.75" x14ac:dyDescent="0.2">
      <c r="A15335" t="s">
        <v>30668</v>
      </c>
      <c r="B15335" t="s">
        <v>30669</v>
      </c>
      <c r="C15335" t="s">
        <v>30668</v>
      </c>
    </row>
    <row r="15336" spans="1:3" ht="12.75" x14ac:dyDescent="0.2">
      <c r="A15336" t="s">
        <v>30670</v>
      </c>
      <c r="B15336" t="s">
        <v>30671</v>
      </c>
      <c r="C15336" t="s">
        <v>30670</v>
      </c>
    </row>
    <row r="15337" spans="1:3" ht="12.75" x14ac:dyDescent="0.2">
      <c r="A15337" t="s">
        <v>30672</v>
      </c>
      <c r="B15337" t="s">
        <v>30673</v>
      </c>
      <c r="C15337" t="s">
        <v>30672</v>
      </c>
    </row>
    <row r="15338" spans="1:3" ht="12.75" x14ac:dyDescent="0.2">
      <c r="A15338" t="s">
        <v>30674</v>
      </c>
      <c r="B15338" t="s">
        <v>30675</v>
      </c>
      <c r="C15338" t="s">
        <v>30674</v>
      </c>
    </row>
    <row r="15339" spans="1:3" ht="12.75" x14ac:dyDescent="0.2">
      <c r="A15339" t="s">
        <v>30676</v>
      </c>
      <c r="B15339" t="s">
        <v>30677</v>
      </c>
      <c r="C15339" t="s">
        <v>30676</v>
      </c>
    </row>
    <row r="15340" spans="1:3" ht="12.75" x14ac:dyDescent="0.2">
      <c r="A15340" t="s">
        <v>30678</v>
      </c>
      <c r="B15340" t="s">
        <v>30679</v>
      </c>
      <c r="C15340" t="s">
        <v>30678</v>
      </c>
    </row>
    <row r="15341" spans="1:3" ht="12.75" x14ac:dyDescent="0.2">
      <c r="A15341" t="s">
        <v>30680</v>
      </c>
      <c r="B15341" t="s">
        <v>30681</v>
      </c>
      <c r="C15341" t="s">
        <v>30680</v>
      </c>
    </row>
    <row r="15342" spans="1:3" ht="12.75" x14ac:dyDescent="0.2">
      <c r="A15342" t="s">
        <v>30682</v>
      </c>
      <c r="B15342" t="s">
        <v>30683</v>
      </c>
      <c r="C15342" t="s">
        <v>30682</v>
      </c>
    </row>
    <row r="15343" spans="1:3" ht="12.75" x14ac:dyDescent="0.2">
      <c r="A15343" t="s">
        <v>30684</v>
      </c>
      <c r="B15343" t="s">
        <v>30685</v>
      </c>
      <c r="C15343" t="s">
        <v>30684</v>
      </c>
    </row>
    <row r="15344" spans="1:3" ht="12.75" x14ac:dyDescent="0.2">
      <c r="A15344" t="s">
        <v>30686</v>
      </c>
      <c r="B15344" t="s">
        <v>30687</v>
      </c>
      <c r="C15344" t="s">
        <v>30686</v>
      </c>
    </row>
    <row r="15345" spans="1:3" ht="12.75" x14ac:dyDescent="0.2">
      <c r="A15345" t="s">
        <v>30688</v>
      </c>
      <c r="B15345" t="s">
        <v>30689</v>
      </c>
      <c r="C15345" t="s">
        <v>30688</v>
      </c>
    </row>
    <row r="15346" spans="1:3" ht="12.75" x14ac:dyDescent="0.2">
      <c r="A15346" t="s">
        <v>30690</v>
      </c>
      <c r="B15346" t="s">
        <v>30691</v>
      </c>
      <c r="C15346" t="s">
        <v>30690</v>
      </c>
    </row>
    <row r="15347" spans="1:3" ht="12.75" x14ac:dyDescent="0.2">
      <c r="A15347" t="s">
        <v>30692</v>
      </c>
      <c r="B15347" t="s">
        <v>30693</v>
      </c>
      <c r="C15347" t="s">
        <v>30692</v>
      </c>
    </row>
    <row r="15348" spans="1:3" ht="12.75" x14ac:dyDescent="0.2">
      <c r="A15348" t="s">
        <v>30694</v>
      </c>
      <c r="B15348" t="s">
        <v>30695</v>
      </c>
      <c r="C15348" t="s">
        <v>30694</v>
      </c>
    </row>
    <row r="15349" spans="1:3" ht="12.75" x14ac:dyDescent="0.2">
      <c r="A15349" t="s">
        <v>30696</v>
      </c>
      <c r="B15349" t="s">
        <v>30697</v>
      </c>
      <c r="C15349" t="s">
        <v>30696</v>
      </c>
    </row>
    <row r="15350" spans="1:3" ht="12.75" x14ac:dyDescent="0.2">
      <c r="A15350" t="s">
        <v>30698</v>
      </c>
      <c r="B15350" t="s">
        <v>30699</v>
      </c>
      <c r="C15350" t="s">
        <v>30698</v>
      </c>
    </row>
    <row r="15351" spans="1:3" ht="12.75" x14ac:dyDescent="0.2">
      <c r="A15351" t="s">
        <v>30700</v>
      </c>
      <c r="B15351" t="s">
        <v>30701</v>
      </c>
      <c r="C15351" t="s">
        <v>30700</v>
      </c>
    </row>
    <row r="15352" spans="1:3" ht="12.75" x14ac:dyDescent="0.2">
      <c r="A15352" t="s">
        <v>30702</v>
      </c>
      <c r="B15352" t="s">
        <v>30703</v>
      </c>
      <c r="C15352" t="s">
        <v>30702</v>
      </c>
    </row>
    <row r="15353" spans="1:3" ht="12.75" x14ac:dyDescent="0.2">
      <c r="A15353" t="s">
        <v>30704</v>
      </c>
      <c r="B15353" t="s">
        <v>30705</v>
      </c>
      <c r="C15353" t="s">
        <v>30704</v>
      </c>
    </row>
    <row r="15354" spans="1:3" ht="12.75" x14ac:dyDescent="0.2">
      <c r="A15354" t="s">
        <v>30706</v>
      </c>
      <c r="B15354" t="s">
        <v>30707</v>
      </c>
      <c r="C15354" t="s">
        <v>30706</v>
      </c>
    </row>
    <row r="15355" spans="1:3" ht="12.75" x14ac:dyDescent="0.2">
      <c r="A15355" t="s">
        <v>30708</v>
      </c>
      <c r="B15355" t="s">
        <v>30709</v>
      </c>
      <c r="C15355" t="s">
        <v>30708</v>
      </c>
    </row>
    <row r="15356" spans="1:3" ht="12.75" x14ac:dyDescent="0.2">
      <c r="A15356" t="s">
        <v>30710</v>
      </c>
      <c r="B15356" t="s">
        <v>30711</v>
      </c>
      <c r="C15356" t="s">
        <v>30710</v>
      </c>
    </row>
    <row r="15357" spans="1:3" ht="12.75" x14ac:dyDescent="0.2">
      <c r="A15357" t="s">
        <v>30712</v>
      </c>
      <c r="B15357" t="s">
        <v>30713</v>
      </c>
      <c r="C15357" t="s">
        <v>30712</v>
      </c>
    </row>
    <row r="15358" spans="1:3" ht="12.75" x14ac:dyDescent="0.2">
      <c r="A15358" t="s">
        <v>30714</v>
      </c>
      <c r="B15358" t="s">
        <v>30715</v>
      </c>
      <c r="C15358" t="s">
        <v>30714</v>
      </c>
    </row>
    <row r="15359" spans="1:3" ht="12.75" x14ac:dyDescent="0.2">
      <c r="A15359" t="s">
        <v>30716</v>
      </c>
      <c r="B15359" t="s">
        <v>30717</v>
      </c>
      <c r="C15359" t="s">
        <v>30716</v>
      </c>
    </row>
    <row r="15360" spans="1:3" ht="12.75" x14ac:dyDescent="0.2">
      <c r="A15360" t="s">
        <v>30718</v>
      </c>
      <c r="B15360" t="s">
        <v>30719</v>
      </c>
      <c r="C15360" t="s">
        <v>30718</v>
      </c>
    </row>
    <row r="15361" spans="1:3" ht="12.75" x14ac:dyDescent="0.2">
      <c r="A15361" t="s">
        <v>30720</v>
      </c>
      <c r="B15361" t="s">
        <v>30721</v>
      </c>
      <c r="C15361" t="s">
        <v>30720</v>
      </c>
    </row>
    <row r="15362" spans="1:3" ht="12.75" x14ac:dyDescent="0.2">
      <c r="A15362" t="s">
        <v>30722</v>
      </c>
      <c r="B15362" t="s">
        <v>30723</v>
      </c>
      <c r="C15362" t="s">
        <v>30722</v>
      </c>
    </row>
    <row r="15363" spans="1:3" ht="12.75" x14ac:dyDescent="0.2">
      <c r="A15363" t="s">
        <v>30724</v>
      </c>
      <c r="B15363" t="s">
        <v>30725</v>
      </c>
      <c r="C15363" t="s">
        <v>30724</v>
      </c>
    </row>
    <row r="15364" spans="1:3" ht="12.75" x14ac:dyDescent="0.2">
      <c r="A15364" t="s">
        <v>30726</v>
      </c>
      <c r="B15364" t="s">
        <v>30727</v>
      </c>
      <c r="C15364" t="s">
        <v>30726</v>
      </c>
    </row>
    <row r="15365" spans="1:3" ht="12.75" x14ac:dyDescent="0.2">
      <c r="A15365" t="s">
        <v>30728</v>
      </c>
      <c r="B15365" t="s">
        <v>30729</v>
      </c>
      <c r="C15365" t="s">
        <v>30728</v>
      </c>
    </row>
    <row r="15366" spans="1:3" ht="12.75" x14ac:dyDescent="0.2">
      <c r="A15366" t="s">
        <v>30730</v>
      </c>
      <c r="B15366" t="s">
        <v>30731</v>
      </c>
      <c r="C15366" t="s">
        <v>30730</v>
      </c>
    </row>
    <row r="15367" spans="1:3" ht="12.75" x14ac:dyDescent="0.2">
      <c r="A15367" t="s">
        <v>30732</v>
      </c>
      <c r="B15367" t="s">
        <v>30733</v>
      </c>
      <c r="C15367" t="s">
        <v>30732</v>
      </c>
    </row>
    <row r="15368" spans="1:3" ht="12.75" x14ac:dyDescent="0.2">
      <c r="A15368" t="s">
        <v>30734</v>
      </c>
      <c r="B15368" t="s">
        <v>30735</v>
      </c>
      <c r="C15368" t="s">
        <v>30734</v>
      </c>
    </row>
    <row r="15369" spans="1:3" ht="12.75" x14ac:dyDescent="0.2">
      <c r="A15369" t="s">
        <v>30736</v>
      </c>
      <c r="B15369" t="s">
        <v>30737</v>
      </c>
      <c r="C15369" t="s">
        <v>30736</v>
      </c>
    </row>
    <row r="15370" spans="1:3" ht="12.75" x14ac:dyDescent="0.2">
      <c r="A15370" t="s">
        <v>30738</v>
      </c>
      <c r="B15370" t="s">
        <v>30739</v>
      </c>
      <c r="C15370" t="s">
        <v>30738</v>
      </c>
    </row>
    <row r="15371" spans="1:3" ht="12.75" x14ac:dyDescent="0.2">
      <c r="A15371" t="s">
        <v>30740</v>
      </c>
      <c r="B15371" t="s">
        <v>30741</v>
      </c>
      <c r="C15371" t="s">
        <v>30740</v>
      </c>
    </row>
    <row r="15372" spans="1:3" ht="12.75" x14ac:dyDescent="0.2">
      <c r="A15372" t="s">
        <v>30742</v>
      </c>
      <c r="B15372" t="s">
        <v>30743</v>
      </c>
      <c r="C15372" t="s">
        <v>30742</v>
      </c>
    </row>
    <row r="15373" spans="1:3" ht="12.75" x14ac:dyDescent="0.2">
      <c r="A15373" t="s">
        <v>30744</v>
      </c>
      <c r="B15373" t="s">
        <v>30745</v>
      </c>
      <c r="C15373" t="s">
        <v>30744</v>
      </c>
    </row>
    <row r="15374" spans="1:3" ht="12.75" x14ac:dyDescent="0.2">
      <c r="A15374" t="s">
        <v>30746</v>
      </c>
      <c r="B15374" t="s">
        <v>30747</v>
      </c>
      <c r="C15374" t="s">
        <v>30746</v>
      </c>
    </row>
    <row r="15375" spans="1:3" ht="12.75" x14ac:dyDescent="0.2">
      <c r="A15375" t="s">
        <v>30748</v>
      </c>
      <c r="B15375" t="s">
        <v>30749</v>
      </c>
      <c r="C15375" t="s">
        <v>30748</v>
      </c>
    </row>
    <row r="15376" spans="1:3" ht="12.75" x14ac:dyDescent="0.2">
      <c r="A15376" t="s">
        <v>30750</v>
      </c>
      <c r="B15376" t="s">
        <v>30751</v>
      </c>
      <c r="C15376" t="s">
        <v>30750</v>
      </c>
    </row>
    <row r="15377" spans="1:3" ht="12.75" x14ac:dyDescent="0.2">
      <c r="A15377" t="s">
        <v>30752</v>
      </c>
      <c r="B15377" t="s">
        <v>30753</v>
      </c>
      <c r="C15377" t="s">
        <v>30752</v>
      </c>
    </row>
    <row r="15378" spans="1:3" ht="12.75" x14ac:dyDescent="0.2">
      <c r="A15378" t="s">
        <v>30754</v>
      </c>
      <c r="B15378" t="s">
        <v>30755</v>
      </c>
      <c r="C15378" t="s">
        <v>30754</v>
      </c>
    </row>
    <row r="15379" spans="1:3" ht="12.75" x14ac:dyDescent="0.2">
      <c r="A15379" t="s">
        <v>30756</v>
      </c>
      <c r="B15379" t="s">
        <v>30757</v>
      </c>
      <c r="C15379" t="s">
        <v>30756</v>
      </c>
    </row>
    <row r="15380" spans="1:3" ht="12.75" x14ac:dyDescent="0.2">
      <c r="A15380" t="s">
        <v>30758</v>
      </c>
      <c r="B15380" t="s">
        <v>30759</v>
      </c>
      <c r="C15380" t="s">
        <v>30758</v>
      </c>
    </row>
    <row r="15381" spans="1:3" ht="12.75" x14ac:dyDescent="0.2">
      <c r="A15381" t="s">
        <v>30760</v>
      </c>
      <c r="B15381" t="s">
        <v>30761</v>
      </c>
      <c r="C15381" t="s">
        <v>30760</v>
      </c>
    </row>
    <row r="15382" spans="1:3" ht="12.75" x14ac:dyDescent="0.2">
      <c r="A15382" t="s">
        <v>30762</v>
      </c>
      <c r="B15382" t="s">
        <v>30763</v>
      </c>
      <c r="C15382" t="s">
        <v>30762</v>
      </c>
    </row>
    <row r="15383" spans="1:3" ht="12.75" x14ac:dyDescent="0.2">
      <c r="A15383" t="s">
        <v>30764</v>
      </c>
      <c r="B15383" t="s">
        <v>30765</v>
      </c>
      <c r="C15383" t="s">
        <v>30764</v>
      </c>
    </row>
    <row r="15384" spans="1:3" ht="12.75" x14ac:dyDescent="0.2">
      <c r="A15384" t="s">
        <v>30766</v>
      </c>
      <c r="B15384" t="s">
        <v>30767</v>
      </c>
      <c r="C15384" t="s">
        <v>30766</v>
      </c>
    </row>
    <row r="15385" spans="1:3" ht="12.75" x14ac:dyDescent="0.2">
      <c r="A15385" t="s">
        <v>30768</v>
      </c>
      <c r="B15385" t="s">
        <v>30769</v>
      </c>
      <c r="C15385" t="s">
        <v>30768</v>
      </c>
    </row>
    <row r="15386" spans="1:3" ht="12.75" x14ac:dyDescent="0.2">
      <c r="A15386" t="s">
        <v>30770</v>
      </c>
      <c r="B15386" t="s">
        <v>30771</v>
      </c>
      <c r="C15386" t="s">
        <v>30770</v>
      </c>
    </row>
    <row r="15387" spans="1:3" ht="12.75" x14ac:dyDescent="0.2">
      <c r="A15387" t="s">
        <v>30772</v>
      </c>
      <c r="B15387" t="s">
        <v>30773</v>
      </c>
      <c r="C15387" t="s">
        <v>30772</v>
      </c>
    </row>
    <row r="15388" spans="1:3" ht="12.75" x14ac:dyDescent="0.2">
      <c r="A15388" t="s">
        <v>30774</v>
      </c>
      <c r="B15388" t="s">
        <v>30775</v>
      </c>
      <c r="C15388" t="s">
        <v>30774</v>
      </c>
    </row>
    <row r="15389" spans="1:3" ht="12.75" x14ac:dyDescent="0.2">
      <c r="A15389" t="s">
        <v>30776</v>
      </c>
      <c r="B15389" t="s">
        <v>30777</v>
      </c>
      <c r="C15389" t="s">
        <v>30776</v>
      </c>
    </row>
    <row r="15390" spans="1:3" ht="12.75" x14ac:dyDescent="0.2">
      <c r="A15390" t="s">
        <v>30778</v>
      </c>
      <c r="B15390" t="s">
        <v>30779</v>
      </c>
      <c r="C15390" t="s">
        <v>30778</v>
      </c>
    </row>
    <row r="15391" spans="1:3" ht="12.75" x14ac:dyDescent="0.2">
      <c r="A15391" t="s">
        <v>30780</v>
      </c>
      <c r="B15391" t="s">
        <v>30781</v>
      </c>
      <c r="C15391" t="s">
        <v>30780</v>
      </c>
    </row>
    <row r="15392" spans="1:3" ht="12.75" x14ac:dyDescent="0.2">
      <c r="A15392" t="s">
        <v>30782</v>
      </c>
      <c r="B15392" t="s">
        <v>30783</v>
      </c>
      <c r="C15392" t="s">
        <v>30782</v>
      </c>
    </row>
    <row r="15393" spans="1:3" ht="12.75" x14ac:dyDescent="0.2">
      <c r="A15393" t="s">
        <v>30784</v>
      </c>
      <c r="B15393" t="s">
        <v>30785</v>
      </c>
      <c r="C15393" t="s">
        <v>30784</v>
      </c>
    </row>
    <row r="15394" spans="1:3" ht="12.75" x14ac:dyDescent="0.2">
      <c r="A15394" t="s">
        <v>30786</v>
      </c>
      <c r="B15394" t="s">
        <v>30787</v>
      </c>
      <c r="C15394" t="s">
        <v>30786</v>
      </c>
    </row>
    <row r="15395" spans="1:3" ht="12.75" x14ac:dyDescent="0.2">
      <c r="A15395" t="s">
        <v>30788</v>
      </c>
      <c r="B15395" t="s">
        <v>30789</v>
      </c>
      <c r="C15395" t="s">
        <v>30788</v>
      </c>
    </row>
    <row r="15396" spans="1:3" ht="12.75" x14ac:dyDescent="0.2">
      <c r="A15396" t="s">
        <v>30790</v>
      </c>
      <c r="B15396" t="s">
        <v>30791</v>
      </c>
      <c r="C15396" t="s">
        <v>30790</v>
      </c>
    </row>
    <row r="15397" spans="1:3" ht="12.75" x14ac:dyDescent="0.2">
      <c r="A15397" t="s">
        <v>30792</v>
      </c>
      <c r="B15397" t="s">
        <v>30793</v>
      </c>
      <c r="C15397" t="s">
        <v>30792</v>
      </c>
    </row>
    <row r="15398" spans="1:3" ht="12.75" x14ac:dyDescent="0.2">
      <c r="A15398" t="s">
        <v>30794</v>
      </c>
      <c r="B15398" t="s">
        <v>30795</v>
      </c>
      <c r="C15398" t="s">
        <v>30794</v>
      </c>
    </row>
    <row r="15399" spans="1:3" ht="12.75" x14ac:dyDescent="0.2">
      <c r="A15399" t="s">
        <v>30796</v>
      </c>
      <c r="B15399" t="s">
        <v>30797</v>
      </c>
      <c r="C15399" t="s">
        <v>30796</v>
      </c>
    </row>
    <row r="15400" spans="1:3" ht="12.75" x14ac:dyDescent="0.2">
      <c r="A15400" t="s">
        <v>30798</v>
      </c>
      <c r="B15400" t="s">
        <v>30799</v>
      </c>
      <c r="C15400" t="s">
        <v>30798</v>
      </c>
    </row>
    <row r="15401" spans="1:3" ht="12.75" x14ac:dyDescent="0.2">
      <c r="A15401" t="s">
        <v>30800</v>
      </c>
      <c r="B15401" t="s">
        <v>30801</v>
      </c>
      <c r="C15401" t="s">
        <v>30800</v>
      </c>
    </row>
    <row r="15402" spans="1:3" ht="12.75" x14ac:dyDescent="0.2">
      <c r="A15402" t="s">
        <v>30802</v>
      </c>
      <c r="B15402" t="s">
        <v>30803</v>
      </c>
      <c r="C15402" t="s">
        <v>30802</v>
      </c>
    </row>
    <row r="15403" spans="1:3" ht="12.75" x14ac:dyDescent="0.2">
      <c r="A15403" t="s">
        <v>30804</v>
      </c>
      <c r="B15403" t="s">
        <v>30805</v>
      </c>
      <c r="C15403" t="s">
        <v>30804</v>
      </c>
    </row>
    <row r="15404" spans="1:3" ht="12.75" x14ac:dyDescent="0.2">
      <c r="A15404" t="s">
        <v>30806</v>
      </c>
      <c r="B15404" t="s">
        <v>30807</v>
      </c>
      <c r="C15404" t="s">
        <v>30806</v>
      </c>
    </row>
    <row r="15405" spans="1:3" ht="12.75" x14ac:dyDescent="0.2">
      <c r="A15405" t="s">
        <v>30808</v>
      </c>
      <c r="B15405" t="s">
        <v>30809</v>
      </c>
      <c r="C15405" t="s">
        <v>30808</v>
      </c>
    </row>
    <row r="15406" spans="1:3" ht="12.75" x14ac:dyDescent="0.2">
      <c r="A15406" t="s">
        <v>30810</v>
      </c>
      <c r="B15406" t="s">
        <v>30811</v>
      </c>
      <c r="C15406" t="s">
        <v>30810</v>
      </c>
    </row>
    <row r="15407" spans="1:3" ht="12.75" x14ac:dyDescent="0.2">
      <c r="A15407" t="s">
        <v>30812</v>
      </c>
      <c r="B15407" t="s">
        <v>30813</v>
      </c>
      <c r="C15407" t="s">
        <v>30812</v>
      </c>
    </row>
    <row r="15408" spans="1:3" ht="12.75" x14ac:dyDescent="0.2">
      <c r="A15408" t="s">
        <v>30814</v>
      </c>
      <c r="B15408" t="s">
        <v>30815</v>
      </c>
      <c r="C15408" t="s">
        <v>30814</v>
      </c>
    </row>
    <row r="15409" spans="1:3" ht="12.75" x14ac:dyDescent="0.2">
      <c r="A15409" t="s">
        <v>30816</v>
      </c>
      <c r="B15409" t="s">
        <v>30817</v>
      </c>
      <c r="C15409" t="s">
        <v>30816</v>
      </c>
    </row>
    <row r="15410" spans="1:3" ht="12.75" x14ac:dyDescent="0.2">
      <c r="A15410" t="s">
        <v>30818</v>
      </c>
      <c r="B15410" t="s">
        <v>30819</v>
      </c>
      <c r="C15410" t="s">
        <v>30818</v>
      </c>
    </row>
    <row r="15411" spans="1:3" ht="12.75" x14ac:dyDescent="0.2">
      <c r="A15411" t="s">
        <v>30820</v>
      </c>
      <c r="B15411" t="s">
        <v>30821</v>
      </c>
      <c r="C15411" t="s">
        <v>30820</v>
      </c>
    </row>
    <row r="15412" spans="1:3" ht="12.75" x14ac:dyDescent="0.2">
      <c r="A15412" t="s">
        <v>30822</v>
      </c>
      <c r="B15412" t="s">
        <v>30823</v>
      </c>
      <c r="C15412" t="s">
        <v>30822</v>
      </c>
    </row>
    <row r="15413" spans="1:3" ht="12.75" x14ac:dyDescent="0.2">
      <c r="A15413" t="s">
        <v>30824</v>
      </c>
      <c r="B15413" t="s">
        <v>30825</v>
      </c>
      <c r="C15413" t="s">
        <v>30824</v>
      </c>
    </row>
    <row r="15414" spans="1:3" ht="12.75" x14ac:dyDescent="0.2">
      <c r="A15414" t="s">
        <v>30826</v>
      </c>
      <c r="B15414" t="s">
        <v>30827</v>
      </c>
      <c r="C15414" t="s">
        <v>30826</v>
      </c>
    </row>
    <row r="15415" spans="1:3" ht="12.75" x14ac:dyDescent="0.2">
      <c r="A15415" t="s">
        <v>30828</v>
      </c>
      <c r="B15415" t="s">
        <v>30829</v>
      </c>
      <c r="C15415" t="s">
        <v>30828</v>
      </c>
    </row>
    <row r="15416" spans="1:3" ht="12.75" x14ac:dyDescent="0.2">
      <c r="A15416" t="s">
        <v>30830</v>
      </c>
      <c r="B15416" t="s">
        <v>30831</v>
      </c>
      <c r="C15416" t="s">
        <v>30830</v>
      </c>
    </row>
    <row r="15417" spans="1:3" ht="12.75" x14ac:dyDescent="0.2">
      <c r="A15417" t="s">
        <v>30832</v>
      </c>
      <c r="B15417" t="s">
        <v>30833</v>
      </c>
      <c r="C15417" t="s">
        <v>30832</v>
      </c>
    </row>
    <row r="15418" spans="1:3" ht="12.75" x14ac:dyDescent="0.2">
      <c r="A15418" t="s">
        <v>30834</v>
      </c>
      <c r="B15418" t="s">
        <v>30835</v>
      </c>
      <c r="C15418" t="s">
        <v>30834</v>
      </c>
    </row>
    <row r="15419" spans="1:3" ht="12.75" x14ac:dyDescent="0.2">
      <c r="A15419" t="s">
        <v>30836</v>
      </c>
      <c r="B15419" t="s">
        <v>30837</v>
      </c>
      <c r="C15419" t="s">
        <v>30836</v>
      </c>
    </row>
    <row r="15420" spans="1:3" ht="12.75" x14ac:dyDescent="0.2">
      <c r="A15420" t="s">
        <v>30838</v>
      </c>
      <c r="B15420" t="s">
        <v>30839</v>
      </c>
      <c r="C15420" t="s">
        <v>30838</v>
      </c>
    </row>
    <row r="15421" spans="1:3" ht="12.75" x14ac:dyDescent="0.2">
      <c r="A15421" t="s">
        <v>30840</v>
      </c>
      <c r="B15421" t="s">
        <v>30841</v>
      </c>
      <c r="C15421" t="s">
        <v>30840</v>
      </c>
    </row>
    <row r="15422" spans="1:3" ht="12.75" x14ac:dyDescent="0.2">
      <c r="A15422" t="s">
        <v>30842</v>
      </c>
      <c r="B15422" t="s">
        <v>30843</v>
      </c>
      <c r="C15422" t="s">
        <v>30842</v>
      </c>
    </row>
    <row r="15423" spans="1:3" ht="12.75" x14ac:dyDescent="0.2">
      <c r="A15423" t="s">
        <v>30844</v>
      </c>
      <c r="B15423" t="s">
        <v>30845</v>
      </c>
      <c r="C15423" t="s">
        <v>30844</v>
      </c>
    </row>
    <row r="15424" spans="1:3" ht="12.75" x14ac:dyDescent="0.2">
      <c r="A15424" t="s">
        <v>30846</v>
      </c>
      <c r="B15424" t="s">
        <v>30847</v>
      </c>
      <c r="C15424" t="s">
        <v>30846</v>
      </c>
    </row>
    <row r="15425" spans="1:3" ht="12.75" x14ac:dyDescent="0.2">
      <c r="A15425" t="s">
        <v>30848</v>
      </c>
      <c r="B15425" t="s">
        <v>30849</v>
      </c>
      <c r="C15425" t="s">
        <v>30848</v>
      </c>
    </row>
    <row r="15426" spans="1:3" ht="12.75" x14ac:dyDescent="0.2">
      <c r="A15426" t="s">
        <v>30850</v>
      </c>
      <c r="B15426" t="s">
        <v>30851</v>
      </c>
      <c r="C15426" t="s">
        <v>30850</v>
      </c>
    </row>
    <row r="15427" spans="1:3" ht="12.75" x14ac:dyDescent="0.2">
      <c r="A15427" t="s">
        <v>30852</v>
      </c>
      <c r="B15427" t="s">
        <v>30853</v>
      </c>
      <c r="C15427" t="s">
        <v>30852</v>
      </c>
    </row>
    <row r="15428" spans="1:3" ht="12.75" x14ac:dyDescent="0.2">
      <c r="A15428" t="s">
        <v>30854</v>
      </c>
      <c r="B15428" t="s">
        <v>30855</v>
      </c>
      <c r="C15428" t="s">
        <v>30854</v>
      </c>
    </row>
    <row r="15429" spans="1:3" ht="12.75" x14ac:dyDescent="0.2">
      <c r="A15429" t="s">
        <v>30856</v>
      </c>
      <c r="B15429" t="s">
        <v>30857</v>
      </c>
      <c r="C15429" t="s">
        <v>30856</v>
      </c>
    </row>
    <row r="15430" spans="1:3" ht="12.75" x14ac:dyDescent="0.2">
      <c r="A15430" t="s">
        <v>30858</v>
      </c>
      <c r="B15430" t="s">
        <v>30859</v>
      </c>
      <c r="C15430" t="s">
        <v>30858</v>
      </c>
    </row>
    <row r="15431" spans="1:3" ht="12.75" x14ac:dyDescent="0.2">
      <c r="A15431" t="s">
        <v>30860</v>
      </c>
      <c r="B15431" t="s">
        <v>30861</v>
      </c>
      <c r="C15431" t="s">
        <v>30860</v>
      </c>
    </row>
    <row r="15432" spans="1:3" ht="12.75" x14ac:dyDescent="0.2">
      <c r="A15432" t="s">
        <v>30862</v>
      </c>
      <c r="B15432" t="s">
        <v>30863</v>
      </c>
      <c r="C15432" t="s">
        <v>30862</v>
      </c>
    </row>
    <row r="15433" spans="1:3" ht="12.75" x14ac:dyDescent="0.2">
      <c r="A15433" t="s">
        <v>30864</v>
      </c>
      <c r="B15433" t="s">
        <v>30865</v>
      </c>
      <c r="C15433" t="s">
        <v>30864</v>
      </c>
    </row>
    <row r="15434" spans="1:3" ht="12.75" x14ac:dyDescent="0.2">
      <c r="A15434" t="s">
        <v>30866</v>
      </c>
      <c r="B15434" t="s">
        <v>30867</v>
      </c>
      <c r="C15434" t="s">
        <v>30866</v>
      </c>
    </row>
    <row r="15435" spans="1:3" ht="12.75" x14ac:dyDescent="0.2">
      <c r="A15435" t="s">
        <v>30868</v>
      </c>
      <c r="B15435" t="s">
        <v>30869</v>
      </c>
      <c r="C15435" t="s">
        <v>30868</v>
      </c>
    </row>
    <row r="15436" spans="1:3" ht="12.75" x14ac:dyDescent="0.2">
      <c r="A15436" t="s">
        <v>30870</v>
      </c>
      <c r="B15436" t="s">
        <v>30871</v>
      </c>
      <c r="C15436" t="s">
        <v>30870</v>
      </c>
    </row>
    <row r="15437" spans="1:3" ht="12.75" x14ac:dyDescent="0.2">
      <c r="A15437" t="s">
        <v>30872</v>
      </c>
      <c r="B15437" t="s">
        <v>30873</v>
      </c>
      <c r="C15437" t="s">
        <v>30872</v>
      </c>
    </row>
    <row r="15438" spans="1:3" ht="12.75" x14ac:dyDescent="0.2">
      <c r="A15438" t="s">
        <v>30874</v>
      </c>
      <c r="B15438" t="s">
        <v>30875</v>
      </c>
      <c r="C15438" t="s">
        <v>30874</v>
      </c>
    </row>
    <row r="15439" spans="1:3" ht="12.75" x14ac:dyDescent="0.2">
      <c r="A15439" t="s">
        <v>30876</v>
      </c>
      <c r="B15439" t="s">
        <v>30877</v>
      </c>
      <c r="C15439" t="s">
        <v>30876</v>
      </c>
    </row>
    <row r="15440" spans="1:3" ht="12.75" x14ac:dyDescent="0.2">
      <c r="A15440" t="s">
        <v>30878</v>
      </c>
      <c r="B15440" t="s">
        <v>30879</v>
      </c>
      <c r="C15440" t="s">
        <v>30878</v>
      </c>
    </row>
    <row r="15441" spans="1:3" ht="12.75" x14ac:dyDescent="0.2">
      <c r="A15441" t="s">
        <v>30880</v>
      </c>
      <c r="B15441" t="s">
        <v>30881</v>
      </c>
      <c r="C15441" t="s">
        <v>30880</v>
      </c>
    </row>
    <row r="15442" spans="1:3" ht="12.75" x14ac:dyDescent="0.2">
      <c r="A15442" t="s">
        <v>30882</v>
      </c>
      <c r="B15442" t="s">
        <v>30883</v>
      </c>
      <c r="C15442" t="s">
        <v>30882</v>
      </c>
    </row>
    <row r="15443" spans="1:3" ht="12.75" x14ac:dyDescent="0.2">
      <c r="A15443" t="s">
        <v>30884</v>
      </c>
      <c r="B15443" t="s">
        <v>30885</v>
      </c>
      <c r="C15443" t="s">
        <v>30884</v>
      </c>
    </row>
    <row r="15444" spans="1:3" ht="12.75" x14ac:dyDescent="0.2">
      <c r="A15444" t="s">
        <v>30886</v>
      </c>
      <c r="B15444" t="s">
        <v>30887</v>
      </c>
      <c r="C15444" t="s">
        <v>30886</v>
      </c>
    </row>
    <row r="15445" spans="1:3" ht="12.75" x14ac:dyDescent="0.2">
      <c r="A15445" t="s">
        <v>30888</v>
      </c>
      <c r="B15445" t="s">
        <v>30889</v>
      </c>
      <c r="C15445" t="s">
        <v>30888</v>
      </c>
    </row>
    <row r="15446" spans="1:3" ht="12.75" x14ac:dyDescent="0.2">
      <c r="A15446" t="s">
        <v>30890</v>
      </c>
      <c r="B15446" t="s">
        <v>30891</v>
      </c>
      <c r="C15446" t="s">
        <v>30890</v>
      </c>
    </row>
    <row r="15447" spans="1:3" ht="12.75" x14ac:dyDescent="0.2">
      <c r="A15447" t="s">
        <v>30892</v>
      </c>
      <c r="B15447" t="s">
        <v>30893</v>
      </c>
      <c r="C15447" t="s">
        <v>30892</v>
      </c>
    </row>
    <row r="15448" spans="1:3" ht="12.75" x14ac:dyDescent="0.2">
      <c r="A15448" t="s">
        <v>30894</v>
      </c>
      <c r="B15448" t="s">
        <v>30895</v>
      </c>
      <c r="C15448" t="s">
        <v>30894</v>
      </c>
    </row>
    <row r="15449" spans="1:3" ht="12.75" x14ac:dyDescent="0.2">
      <c r="A15449" t="s">
        <v>30896</v>
      </c>
      <c r="B15449" t="s">
        <v>30897</v>
      </c>
      <c r="C15449" t="s">
        <v>30896</v>
      </c>
    </row>
    <row r="15450" spans="1:3" ht="12.75" x14ac:dyDescent="0.2">
      <c r="A15450" t="s">
        <v>30898</v>
      </c>
      <c r="B15450" t="s">
        <v>30899</v>
      </c>
      <c r="C15450" t="s">
        <v>30898</v>
      </c>
    </row>
    <row r="15451" spans="1:3" ht="12.75" x14ac:dyDescent="0.2">
      <c r="A15451" t="s">
        <v>30900</v>
      </c>
      <c r="B15451" t="s">
        <v>30901</v>
      </c>
      <c r="C15451" t="s">
        <v>30900</v>
      </c>
    </row>
    <row r="15452" spans="1:3" ht="12.75" x14ac:dyDescent="0.2">
      <c r="A15452" t="s">
        <v>30902</v>
      </c>
      <c r="B15452" t="s">
        <v>30903</v>
      </c>
      <c r="C15452" t="s">
        <v>30902</v>
      </c>
    </row>
    <row r="15453" spans="1:3" ht="12.75" x14ac:dyDescent="0.2">
      <c r="A15453" t="s">
        <v>30904</v>
      </c>
      <c r="B15453" t="s">
        <v>30905</v>
      </c>
      <c r="C15453" t="s">
        <v>30904</v>
      </c>
    </row>
    <row r="15454" spans="1:3" ht="12.75" x14ac:dyDescent="0.2">
      <c r="A15454" t="s">
        <v>30906</v>
      </c>
      <c r="B15454" t="s">
        <v>30907</v>
      </c>
      <c r="C15454" t="s">
        <v>30906</v>
      </c>
    </row>
    <row r="15455" spans="1:3" ht="12.75" x14ac:dyDescent="0.2">
      <c r="A15455" t="s">
        <v>30908</v>
      </c>
      <c r="B15455" t="s">
        <v>30909</v>
      </c>
      <c r="C15455" t="s">
        <v>30908</v>
      </c>
    </row>
    <row r="15456" spans="1:3" ht="12.75" x14ac:dyDescent="0.2">
      <c r="A15456" t="s">
        <v>30910</v>
      </c>
      <c r="B15456" t="s">
        <v>30911</v>
      </c>
      <c r="C15456" t="s">
        <v>30910</v>
      </c>
    </row>
    <row r="15457" spans="1:3" ht="12.75" x14ac:dyDescent="0.2">
      <c r="A15457" t="s">
        <v>30912</v>
      </c>
      <c r="B15457" t="s">
        <v>30913</v>
      </c>
      <c r="C15457" t="s">
        <v>30912</v>
      </c>
    </row>
    <row r="15458" spans="1:3" ht="12.75" x14ac:dyDescent="0.2">
      <c r="A15458" t="s">
        <v>30914</v>
      </c>
      <c r="B15458" t="s">
        <v>30915</v>
      </c>
      <c r="C15458" t="s">
        <v>30914</v>
      </c>
    </row>
    <row r="15459" spans="1:3" ht="12.75" x14ac:dyDescent="0.2">
      <c r="A15459" t="s">
        <v>30916</v>
      </c>
      <c r="B15459" t="s">
        <v>30917</v>
      </c>
      <c r="C15459" t="s">
        <v>30916</v>
      </c>
    </row>
    <row r="15460" spans="1:3" ht="12.75" x14ac:dyDescent="0.2">
      <c r="A15460" t="s">
        <v>30918</v>
      </c>
      <c r="B15460" t="s">
        <v>30919</v>
      </c>
      <c r="C15460" t="s">
        <v>30918</v>
      </c>
    </row>
    <row r="15461" spans="1:3" ht="12.75" x14ac:dyDescent="0.2">
      <c r="A15461" t="s">
        <v>30920</v>
      </c>
      <c r="B15461" t="s">
        <v>30921</v>
      </c>
      <c r="C15461" t="s">
        <v>30920</v>
      </c>
    </row>
    <row r="15462" spans="1:3" ht="12.75" x14ac:dyDescent="0.2">
      <c r="A15462" t="s">
        <v>30922</v>
      </c>
      <c r="B15462" t="s">
        <v>30923</v>
      </c>
      <c r="C15462" t="s">
        <v>30922</v>
      </c>
    </row>
    <row r="15463" spans="1:3" ht="12.75" x14ac:dyDescent="0.2">
      <c r="A15463" t="s">
        <v>30924</v>
      </c>
      <c r="B15463" t="s">
        <v>30925</v>
      </c>
      <c r="C15463" t="s">
        <v>30924</v>
      </c>
    </row>
    <row r="15464" spans="1:3" ht="12.75" x14ac:dyDescent="0.2">
      <c r="A15464" t="s">
        <v>30926</v>
      </c>
      <c r="B15464" t="s">
        <v>30927</v>
      </c>
      <c r="C15464" t="s">
        <v>30926</v>
      </c>
    </row>
    <row r="15465" spans="1:3" ht="12.75" x14ac:dyDescent="0.2">
      <c r="A15465" t="s">
        <v>30928</v>
      </c>
      <c r="B15465" t="s">
        <v>30929</v>
      </c>
      <c r="C15465" t="s">
        <v>30928</v>
      </c>
    </row>
    <row r="15466" spans="1:3" ht="12.75" x14ac:dyDescent="0.2">
      <c r="A15466" t="s">
        <v>30930</v>
      </c>
      <c r="B15466" t="s">
        <v>30931</v>
      </c>
      <c r="C15466" t="s">
        <v>30930</v>
      </c>
    </row>
    <row r="15467" spans="1:3" ht="12.75" x14ac:dyDescent="0.2">
      <c r="A15467" t="s">
        <v>30932</v>
      </c>
      <c r="B15467" t="s">
        <v>30933</v>
      </c>
      <c r="C15467" t="s">
        <v>30932</v>
      </c>
    </row>
    <row r="15468" spans="1:3" ht="12.75" x14ac:dyDescent="0.2">
      <c r="A15468" t="s">
        <v>30934</v>
      </c>
      <c r="B15468" t="s">
        <v>30935</v>
      </c>
      <c r="C15468" t="s">
        <v>30934</v>
      </c>
    </row>
    <row r="15469" spans="1:3" ht="12.75" x14ac:dyDescent="0.2">
      <c r="A15469" t="s">
        <v>30936</v>
      </c>
      <c r="B15469" t="s">
        <v>30937</v>
      </c>
      <c r="C15469" t="s">
        <v>30936</v>
      </c>
    </row>
    <row r="15470" spans="1:3" ht="12.75" x14ac:dyDescent="0.2">
      <c r="A15470" t="s">
        <v>30938</v>
      </c>
      <c r="B15470" t="s">
        <v>30939</v>
      </c>
      <c r="C15470" t="s">
        <v>30938</v>
      </c>
    </row>
    <row r="15471" spans="1:3" ht="12.75" x14ac:dyDescent="0.2">
      <c r="A15471" t="s">
        <v>30940</v>
      </c>
      <c r="B15471" t="s">
        <v>30941</v>
      </c>
      <c r="C15471" t="s">
        <v>30940</v>
      </c>
    </row>
    <row r="15472" spans="1:3" ht="12.75" x14ac:dyDescent="0.2">
      <c r="A15472" t="s">
        <v>30942</v>
      </c>
      <c r="B15472" t="s">
        <v>30943</v>
      </c>
      <c r="C15472" t="s">
        <v>30942</v>
      </c>
    </row>
    <row r="15473" spans="1:3" ht="12.75" x14ac:dyDescent="0.2">
      <c r="A15473" t="s">
        <v>30944</v>
      </c>
      <c r="B15473" t="s">
        <v>30945</v>
      </c>
      <c r="C15473" t="s">
        <v>30944</v>
      </c>
    </row>
    <row r="15474" spans="1:3" ht="12.75" x14ac:dyDescent="0.2">
      <c r="A15474" t="s">
        <v>30946</v>
      </c>
      <c r="B15474" t="s">
        <v>30947</v>
      </c>
      <c r="C15474" t="s">
        <v>30946</v>
      </c>
    </row>
    <row r="15475" spans="1:3" ht="12.75" x14ac:dyDescent="0.2">
      <c r="A15475" t="s">
        <v>30948</v>
      </c>
      <c r="B15475" t="s">
        <v>30949</v>
      </c>
      <c r="C15475" t="s">
        <v>30948</v>
      </c>
    </row>
    <row r="15476" spans="1:3" ht="12.75" x14ac:dyDescent="0.2">
      <c r="A15476" t="s">
        <v>30950</v>
      </c>
      <c r="B15476" t="s">
        <v>30951</v>
      </c>
      <c r="C15476" t="s">
        <v>30950</v>
      </c>
    </row>
    <row r="15477" spans="1:3" ht="12.75" x14ac:dyDescent="0.2">
      <c r="A15477" t="s">
        <v>30952</v>
      </c>
      <c r="B15477" t="s">
        <v>30953</v>
      </c>
      <c r="C15477" t="s">
        <v>30952</v>
      </c>
    </row>
    <row r="15478" spans="1:3" ht="12.75" x14ac:dyDescent="0.2">
      <c r="A15478" t="s">
        <v>30954</v>
      </c>
      <c r="B15478" t="s">
        <v>30955</v>
      </c>
      <c r="C15478" t="s">
        <v>30954</v>
      </c>
    </row>
    <row r="15479" spans="1:3" ht="12.75" x14ac:dyDescent="0.2">
      <c r="A15479" t="s">
        <v>30956</v>
      </c>
      <c r="B15479" t="s">
        <v>30957</v>
      </c>
      <c r="C15479" t="s">
        <v>30956</v>
      </c>
    </row>
    <row r="15480" spans="1:3" ht="12.75" x14ac:dyDescent="0.2">
      <c r="A15480" t="s">
        <v>30958</v>
      </c>
      <c r="B15480" t="s">
        <v>30959</v>
      </c>
      <c r="C15480" t="s">
        <v>30958</v>
      </c>
    </row>
    <row r="15481" spans="1:3" ht="12.75" x14ac:dyDescent="0.2">
      <c r="A15481" t="s">
        <v>30960</v>
      </c>
      <c r="B15481" t="s">
        <v>30961</v>
      </c>
      <c r="C15481" t="s">
        <v>30960</v>
      </c>
    </row>
    <row r="15482" spans="1:3" ht="12.75" x14ac:dyDescent="0.2">
      <c r="A15482" t="s">
        <v>30962</v>
      </c>
      <c r="B15482" t="s">
        <v>30963</v>
      </c>
      <c r="C15482" t="s">
        <v>30962</v>
      </c>
    </row>
    <row r="15483" spans="1:3" ht="12.75" x14ac:dyDescent="0.2">
      <c r="A15483" t="s">
        <v>30964</v>
      </c>
      <c r="B15483" t="s">
        <v>30965</v>
      </c>
      <c r="C15483" t="s">
        <v>30964</v>
      </c>
    </row>
    <row r="15484" spans="1:3" ht="12.75" x14ac:dyDescent="0.2">
      <c r="A15484" t="s">
        <v>30966</v>
      </c>
      <c r="B15484" t="s">
        <v>30967</v>
      </c>
      <c r="C15484" t="s">
        <v>30966</v>
      </c>
    </row>
    <row r="15485" spans="1:3" ht="12.75" x14ac:dyDescent="0.2">
      <c r="A15485" t="s">
        <v>30968</v>
      </c>
      <c r="B15485" t="s">
        <v>30969</v>
      </c>
      <c r="C15485" t="s">
        <v>30968</v>
      </c>
    </row>
    <row r="15486" spans="1:3" ht="12.75" x14ac:dyDescent="0.2">
      <c r="A15486" t="s">
        <v>30970</v>
      </c>
      <c r="B15486" t="s">
        <v>30971</v>
      </c>
      <c r="C15486" t="s">
        <v>30970</v>
      </c>
    </row>
    <row r="15487" spans="1:3" ht="12.75" x14ac:dyDescent="0.2">
      <c r="A15487" t="s">
        <v>30972</v>
      </c>
      <c r="B15487" t="s">
        <v>30973</v>
      </c>
      <c r="C15487" t="s">
        <v>30972</v>
      </c>
    </row>
    <row r="15488" spans="1:3" ht="12.75" x14ac:dyDescent="0.2">
      <c r="A15488" t="s">
        <v>30974</v>
      </c>
      <c r="B15488" t="s">
        <v>30975</v>
      </c>
      <c r="C15488" t="s">
        <v>30974</v>
      </c>
    </row>
    <row r="15489" spans="1:3" ht="12.75" x14ac:dyDescent="0.2">
      <c r="A15489" t="s">
        <v>30976</v>
      </c>
      <c r="B15489" t="s">
        <v>30977</v>
      </c>
      <c r="C15489" t="s">
        <v>30976</v>
      </c>
    </row>
    <row r="15490" spans="1:3" ht="12.75" x14ac:dyDescent="0.2">
      <c r="A15490" t="s">
        <v>30978</v>
      </c>
      <c r="B15490" t="s">
        <v>30979</v>
      </c>
      <c r="C15490" t="s">
        <v>30978</v>
      </c>
    </row>
    <row r="15491" spans="1:3" ht="12.75" x14ac:dyDescent="0.2">
      <c r="A15491" t="s">
        <v>30980</v>
      </c>
      <c r="B15491" t="s">
        <v>30981</v>
      </c>
      <c r="C15491" t="s">
        <v>30980</v>
      </c>
    </row>
    <row r="15492" spans="1:3" ht="12.75" x14ac:dyDescent="0.2">
      <c r="A15492" t="s">
        <v>30982</v>
      </c>
      <c r="B15492" t="s">
        <v>30983</v>
      </c>
      <c r="C15492" t="s">
        <v>30982</v>
      </c>
    </row>
    <row r="15493" spans="1:3" ht="12.75" x14ac:dyDescent="0.2">
      <c r="A15493" t="s">
        <v>30984</v>
      </c>
      <c r="B15493" t="s">
        <v>30985</v>
      </c>
      <c r="C15493" t="s">
        <v>30984</v>
      </c>
    </row>
    <row r="15494" spans="1:3" ht="12.75" x14ac:dyDescent="0.2">
      <c r="A15494" t="s">
        <v>30986</v>
      </c>
      <c r="B15494" t="s">
        <v>30987</v>
      </c>
      <c r="C15494" t="s">
        <v>30986</v>
      </c>
    </row>
    <row r="15495" spans="1:3" ht="12.75" x14ac:dyDescent="0.2">
      <c r="A15495" t="s">
        <v>30988</v>
      </c>
      <c r="B15495" t="s">
        <v>30989</v>
      </c>
      <c r="C15495" t="s">
        <v>30988</v>
      </c>
    </row>
    <row r="15496" spans="1:3" ht="12.75" x14ac:dyDescent="0.2">
      <c r="A15496" t="s">
        <v>30990</v>
      </c>
      <c r="B15496" t="s">
        <v>30991</v>
      </c>
      <c r="C15496" t="s">
        <v>30990</v>
      </c>
    </row>
    <row r="15497" spans="1:3" ht="12.75" x14ac:dyDescent="0.2">
      <c r="A15497" t="s">
        <v>30992</v>
      </c>
      <c r="B15497" t="s">
        <v>30993</v>
      </c>
      <c r="C15497" t="s">
        <v>30992</v>
      </c>
    </row>
    <row r="15498" spans="1:3" ht="12.75" x14ac:dyDescent="0.2">
      <c r="A15498" t="s">
        <v>30994</v>
      </c>
      <c r="B15498" t="s">
        <v>30995</v>
      </c>
      <c r="C15498" t="s">
        <v>30994</v>
      </c>
    </row>
    <row r="15499" spans="1:3" ht="12.75" x14ac:dyDescent="0.2">
      <c r="A15499" t="s">
        <v>30996</v>
      </c>
      <c r="B15499" t="s">
        <v>30997</v>
      </c>
      <c r="C15499" t="s">
        <v>30996</v>
      </c>
    </row>
    <row r="15500" spans="1:3" ht="12.75" x14ac:dyDescent="0.2">
      <c r="A15500" t="s">
        <v>30998</v>
      </c>
      <c r="B15500" t="s">
        <v>30999</v>
      </c>
      <c r="C15500" t="s">
        <v>30998</v>
      </c>
    </row>
    <row r="15501" spans="1:3" ht="12.75" x14ac:dyDescent="0.2">
      <c r="A15501" t="s">
        <v>31000</v>
      </c>
      <c r="B15501" t="s">
        <v>31001</v>
      </c>
      <c r="C15501" t="s">
        <v>31000</v>
      </c>
    </row>
    <row r="15502" spans="1:3" ht="12.75" x14ac:dyDescent="0.2">
      <c r="A15502" t="s">
        <v>31002</v>
      </c>
      <c r="B15502" t="s">
        <v>31003</v>
      </c>
      <c r="C15502" t="s">
        <v>31002</v>
      </c>
    </row>
    <row r="15503" spans="1:3" ht="12.75" x14ac:dyDescent="0.2">
      <c r="A15503" t="s">
        <v>31004</v>
      </c>
      <c r="B15503" t="s">
        <v>31005</v>
      </c>
      <c r="C15503" t="s">
        <v>31004</v>
      </c>
    </row>
    <row r="15504" spans="1:3" ht="12.75" x14ac:dyDescent="0.2">
      <c r="A15504" t="s">
        <v>31006</v>
      </c>
      <c r="B15504" t="s">
        <v>31007</v>
      </c>
      <c r="C15504" t="s">
        <v>31006</v>
      </c>
    </row>
    <row r="15505" spans="1:3" ht="12.75" x14ac:dyDescent="0.2">
      <c r="A15505" t="s">
        <v>31008</v>
      </c>
      <c r="B15505" t="s">
        <v>31009</v>
      </c>
      <c r="C15505" t="s">
        <v>31008</v>
      </c>
    </row>
    <row r="15506" spans="1:3" ht="12.75" x14ac:dyDescent="0.2">
      <c r="A15506" t="s">
        <v>31010</v>
      </c>
      <c r="B15506" t="s">
        <v>31011</v>
      </c>
      <c r="C15506" t="s">
        <v>31010</v>
      </c>
    </row>
    <row r="15507" spans="1:3" ht="12.75" x14ac:dyDescent="0.2">
      <c r="A15507" t="s">
        <v>31012</v>
      </c>
      <c r="B15507" t="s">
        <v>31013</v>
      </c>
      <c r="C15507" t="s">
        <v>31012</v>
      </c>
    </row>
    <row r="15508" spans="1:3" ht="12.75" x14ac:dyDescent="0.2">
      <c r="A15508" t="s">
        <v>31014</v>
      </c>
      <c r="B15508" t="s">
        <v>31015</v>
      </c>
      <c r="C15508" t="s">
        <v>31014</v>
      </c>
    </row>
    <row r="15509" spans="1:3" ht="12.75" x14ac:dyDescent="0.2">
      <c r="A15509" t="s">
        <v>31016</v>
      </c>
      <c r="B15509" t="s">
        <v>31017</v>
      </c>
      <c r="C15509" t="s">
        <v>31016</v>
      </c>
    </row>
    <row r="15510" spans="1:3" ht="12.75" x14ac:dyDescent="0.2">
      <c r="A15510" t="s">
        <v>31018</v>
      </c>
      <c r="B15510" t="s">
        <v>31019</v>
      </c>
      <c r="C15510" t="s">
        <v>31018</v>
      </c>
    </row>
    <row r="15511" spans="1:3" ht="12.75" x14ac:dyDescent="0.2">
      <c r="A15511" t="s">
        <v>31020</v>
      </c>
      <c r="B15511" t="s">
        <v>31021</v>
      </c>
      <c r="C15511" t="s">
        <v>31020</v>
      </c>
    </row>
    <row r="15512" spans="1:3" ht="12.75" x14ac:dyDescent="0.2">
      <c r="A15512" t="s">
        <v>31022</v>
      </c>
      <c r="B15512" t="s">
        <v>31023</v>
      </c>
      <c r="C15512" t="s">
        <v>31022</v>
      </c>
    </row>
    <row r="15513" spans="1:3" ht="12.75" x14ac:dyDescent="0.2">
      <c r="A15513" t="s">
        <v>31024</v>
      </c>
      <c r="B15513" t="s">
        <v>31025</v>
      </c>
      <c r="C15513" t="s">
        <v>31024</v>
      </c>
    </row>
    <row r="15514" spans="1:3" ht="12.75" x14ac:dyDescent="0.2">
      <c r="A15514" t="s">
        <v>31026</v>
      </c>
      <c r="B15514" t="s">
        <v>31027</v>
      </c>
      <c r="C15514" t="s">
        <v>31026</v>
      </c>
    </row>
    <row r="15515" spans="1:3" ht="12.75" x14ac:dyDescent="0.2">
      <c r="A15515" t="s">
        <v>31028</v>
      </c>
      <c r="B15515" t="s">
        <v>31029</v>
      </c>
      <c r="C15515" t="s">
        <v>31028</v>
      </c>
    </row>
    <row r="15516" spans="1:3" ht="12.75" x14ac:dyDescent="0.2">
      <c r="A15516" t="s">
        <v>31030</v>
      </c>
      <c r="B15516" t="s">
        <v>31031</v>
      </c>
      <c r="C15516" t="s">
        <v>31030</v>
      </c>
    </row>
    <row r="15517" spans="1:3" ht="12.75" x14ac:dyDescent="0.2">
      <c r="A15517" t="s">
        <v>31032</v>
      </c>
      <c r="B15517" t="s">
        <v>31033</v>
      </c>
      <c r="C15517" t="s">
        <v>31032</v>
      </c>
    </row>
    <row r="15518" spans="1:3" ht="12.75" x14ac:dyDescent="0.2">
      <c r="A15518" t="s">
        <v>31034</v>
      </c>
      <c r="B15518" t="s">
        <v>31035</v>
      </c>
      <c r="C15518" t="s">
        <v>31034</v>
      </c>
    </row>
    <row r="15519" spans="1:3" ht="12.75" x14ac:dyDescent="0.2">
      <c r="A15519" t="s">
        <v>31036</v>
      </c>
      <c r="B15519" t="s">
        <v>31037</v>
      </c>
      <c r="C15519" t="s">
        <v>31036</v>
      </c>
    </row>
    <row r="15520" spans="1:3" ht="12.75" x14ac:dyDescent="0.2">
      <c r="A15520" t="s">
        <v>31038</v>
      </c>
      <c r="B15520" t="s">
        <v>31039</v>
      </c>
      <c r="C15520" t="s">
        <v>31038</v>
      </c>
    </row>
    <row r="15521" spans="1:3" ht="12.75" x14ac:dyDescent="0.2">
      <c r="A15521" t="s">
        <v>31040</v>
      </c>
      <c r="B15521" t="s">
        <v>31041</v>
      </c>
      <c r="C15521" t="s">
        <v>31040</v>
      </c>
    </row>
    <row r="15522" spans="1:3" ht="12.75" x14ac:dyDescent="0.2">
      <c r="A15522" t="s">
        <v>31042</v>
      </c>
      <c r="B15522" t="s">
        <v>31043</v>
      </c>
      <c r="C15522" t="s">
        <v>31042</v>
      </c>
    </row>
    <row r="15523" spans="1:3" ht="12.75" x14ac:dyDescent="0.2">
      <c r="A15523" t="s">
        <v>31044</v>
      </c>
      <c r="B15523" t="s">
        <v>31045</v>
      </c>
      <c r="C15523" t="s">
        <v>31044</v>
      </c>
    </row>
    <row r="15524" spans="1:3" ht="12.75" x14ac:dyDescent="0.2">
      <c r="A15524" t="s">
        <v>31046</v>
      </c>
      <c r="B15524" t="s">
        <v>31047</v>
      </c>
      <c r="C15524" t="s">
        <v>31046</v>
      </c>
    </row>
    <row r="15525" spans="1:3" ht="12.75" x14ac:dyDescent="0.2">
      <c r="A15525" t="s">
        <v>31048</v>
      </c>
      <c r="B15525" t="s">
        <v>31049</v>
      </c>
      <c r="C15525" t="s">
        <v>31048</v>
      </c>
    </row>
    <row r="15526" spans="1:3" ht="12.75" x14ac:dyDescent="0.2">
      <c r="A15526" t="s">
        <v>31050</v>
      </c>
      <c r="B15526" t="s">
        <v>31051</v>
      </c>
      <c r="C15526" t="s">
        <v>31050</v>
      </c>
    </row>
    <row r="15527" spans="1:3" ht="12.75" x14ac:dyDescent="0.2">
      <c r="A15527" t="s">
        <v>31052</v>
      </c>
      <c r="B15527" t="s">
        <v>31053</v>
      </c>
      <c r="C15527" t="s">
        <v>31052</v>
      </c>
    </row>
    <row r="15528" spans="1:3" ht="12.75" x14ac:dyDescent="0.2">
      <c r="A15528" t="s">
        <v>31054</v>
      </c>
      <c r="B15528" t="s">
        <v>31055</v>
      </c>
      <c r="C15528" t="s">
        <v>31054</v>
      </c>
    </row>
    <row r="15529" spans="1:3" ht="12.75" x14ac:dyDescent="0.2">
      <c r="A15529" t="s">
        <v>31056</v>
      </c>
      <c r="B15529" t="s">
        <v>31057</v>
      </c>
      <c r="C15529" t="s">
        <v>31056</v>
      </c>
    </row>
    <row r="15530" spans="1:3" ht="12.75" x14ac:dyDescent="0.2">
      <c r="A15530" t="s">
        <v>31058</v>
      </c>
      <c r="B15530" t="s">
        <v>31059</v>
      </c>
      <c r="C15530" t="s">
        <v>31058</v>
      </c>
    </row>
    <row r="15531" spans="1:3" ht="12.75" x14ac:dyDescent="0.2">
      <c r="A15531" t="s">
        <v>31060</v>
      </c>
      <c r="B15531" t="s">
        <v>31061</v>
      </c>
      <c r="C15531" t="s">
        <v>31060</v>
      </c>
    </row>
    <row r="15532" spans="1:3" ht="12.75" x14ac:dyDescent="0.2">
      <c r="A15532" t="s">
        <v>31062</v>
      </c>
      <c r="B15532" t="s">
        <v>31063</v>
      </c>
      <c r="C15532" t="s">
        <v>31062</v>
      </c>
    </row>
    <row r="15533" spans="1:3" ht="12.75" x14ac:dyDescent="0.2">
      <c r="A15533" t="s">
        <v>31064</v>
      </c>
      <c r="B15533" t="s">
        <v>31065</v>
      </c>
      <c r="C15533" t="s">
        <v>31064</v>
      </c>
    </row>
    <row r="15534" spans="1:3" ht="12.75" x14ac:dyDescent="0.2">
      <c r="A15534" t="s">
        <v>31066</v>
      </c>
      <c r="B15534" t="s">
        <v>31067</v>
      </c>
      <c r="C15534" t="s">
        <v>31066</v>
      </c>
    </row>
    <row r="15535" spans="1:3" ht="12.75" x14ac:dyDescent="0.2">
      <c r="A15535" t="s">
        <v>31068</v>
      </c>
      <c r="B15535" t="s">
        <v>31069</v>
      </c>
      <c r="C15535" t="s">
        <v>31068</v>
      </c>
    </row>
    <row r="15536" spans="1:3" ht="12.75" x14ac:dyDescent="0.2">
      <c r="A15536" t="s">
        <v>31070</v>
      </c>
      <c r="B15536" t="s">
        <v>31071</v>
      </c>
      <c r="C15536" t="s">
        <v>31070</v>
      </c>
    </row>
    <row r="15537" spans="1:3" ht="12.75" x14ac:dyDescent="0.2">
      <c r="A15537" t="s">
        <v>31072</v>
      </c>
      <c r="B15537" t="s">
        <v>31073</v>
      </c>
      <c r="C15537" t="s">
        <v>31072</v>
      </c>
    </row>
    <row r="15538" spans="1:3" ht="12.75" x14ac:dyDescent="0.2">
      <c r="A15538" t="s">
        <v>31074</v>
      </c>
      <c r="B15538" t="s">
        <v>31075</v>
      </c>
      <c r="C15538" t="s">
        <v>31074</v>
      </c>
    </row>
    <row r="15539" spans="1:3" ht="12.75" x14ac:dyDescent="0.2">
      <c r="A15539" t="s">
        <v>31076</v>
      </c>
      <c r="B15539" t="s">
        <v>31077</v>
      </c>
      <c r="C15539" t="s">
        <v>31076</v>
      </c>
    </row>
    <row r="15540" spans="1:3" ht="12.75" x14ac:dyDescent="0.2">
      <c r="A15540" t="s">
        <v>31078</v>
      </c>
      <c r="B15540" t="s">
        <v>31079</v>
      </c>
      <c r="C15540" t="s">
        <v>31078</v>
      </c>
    </row>
    <row r="15541" spans="1:3" ht="12.75" x14ac:dyDescent="0.2">
      <c r="A15541" t="s">
        <v>31080</v>
      </c>
      <c r="B15541" t="s">
        <v>31081</v>
      </c>
      <c r="C15541" t="s">
        <v>31080</v>
      </c>
    </row>
    <row r="15542" spans="1:3" ht="12.75" x14ac:dyDescent="0.2">
      <c r="A15542" t="s">
        <v>31082</v>
      </c>
      <c r="B15542" t="s">
        <v>31083</v>
      </c>
      <c r="C15542" t="s">
        <v>31082</v>
      </c>
    </row>
    <row r="15543" spans="1:3" ht="12.75" x14ac:dyDescent="0.2">
      <c r="A15543" t="s">
        <v>31084</v>
      </c>
      <c r="B15543" t="s">
        <v>31085</v>
      </c>
      <c r="C15543" t="s">
        <v>31084</v>
      </c>
    </row>
    <row r="15544" spans="1:3" ht="12.75" x14ac:dyDescent="0.2">
      <c r="A15544" t="s">
        <v>31086</v>
      </c>
      <c r="B15544" t="s">
        <v>31087</v>
      </c>
      <c r="C15544" t="s">
        <v>31086</v>
      </c>
    </row>
    <row r="15545" spans="1:3" ht="12.75" x14ac:dyDescent="0.2">
      <c r="A15545" t="s">
        <v>31088</v>
      </c>
      <c r="B15545" t="s">
        <v>31089</v>
      </c>
      <c r="C15545" t="s">
        <v>31088</v>
      </c>
    </row>
    <row r="15546" spans="1:3" ht="12.75" x14ac:dyDescent="0.2">
      <c r="A15546" t="s">
        <v>31090</v>
      </c>
      <c r="B15546" t="s">
        <v>31091</v>
      </c>
      <c r="C15546" t="s">
        <v>31090</v>
      </c>
    </row>
    <row r="15547" spans="1:3" ht="12.75" x14ac:dyDescent="0.2">
      <c r="A15547" t="s">
        <v>31092</v>
      </c>
      <c r="B15547" t="s">
        <v>31093</v>
      </c>
      <c r="C15547" t="s">
        <v>31092</v>
      </c>
    </row>
    <row r="15548" spans="1:3" ht="12.75" x14ac:dyDescent="0.2">
      <c r="A15548" t="s">
        <v>31094</v>
      </c>
      <c r="B15548" t="s">
        <v>31095</v>
      </c>
      <c r="C15548" t="s">
        <v>31094</v>
      </c>
    </row>
    <row r="15549" spans="1:3" ht="12.75" x14ac:dyDescent="0.2">
      <c r="A15549" t="s">
        <v>31096</v>
      </c>
      <c r="B15549" t="s">
        <v>31097</v>
      </c>
      <c r="C15549" t="s">
        <v>31096</v>
      </c>
    </row>
    <row r="15550" spans="1:3" ht="12.75" x14ac:dyDescent="0.2">
      <c r="A15550" t="s">
        <v>31098</v>
      </c>
      <c r="B15550" t="s">
        <v>31099</v>
      </c>
      <c r="C15550" t="s">
        <v>31098</v>
      </c>
    </row>
    <row r="15551" spans="1:3" ht="12.75" x14ac:dyDescent="0.2">
      <c r="A15551" t="s">
        <v>31100</v>
      </c>
      <c r="B15551" t="s">
        <v>31101</v>
      </c>
      <c r="C15551" t="s">
        <v>31100</v>
      </c>
    </row>
    <row r="15552" spans="1:3" ht="12.75" x14ac:dyDescent="0.2">
      <c r="A15552" t="s">
        <v>31102</v>
      </c>
      <c r="B15552" t="s">
        <v>31103</v>
      </c>
      <c r="C15552" t="s">
        <v>31102</v>
      </c>
    </row>
    <row r="15553" spans="1:3" ht="12.75" x14ac:dyDescent="0.2">
      <c r="A15553" t="s">
        <v>31104</v>
      </c>
      <c r="B15553" t="s">
        <v>31105</v>
      </c>
      <c r="C15553" t="s">
        <v>31104</v>
      </c>
    </row>
    <row r="15554" spans="1:3" ht="12.75" x14ac:dyDescent="0.2">
      <c r="A15554" t="s">
        <v>31106</v>
      </c>
      <c r="B15554" t="s">
        <v>31107</v>
      </c>
      <c r="C15554" t="s">
        <v>31106</v>
      </c>
    </row>
    <row r="15555" spans="1:3" ht="12.75" x14ac:dyDescent="0.2">
      <c r="A15555" t="s">
        <v>31108</v>
      </c>
      <c r="B15555" t="s">
        <v>31109</v>
      </c>
      <c r="C15555" t="s">
        <v>31108</v>
      </c>
    </row>
    <row r="15556" spans="1:3" ht="12.75" x14ac:dyDescent="0.2">
      <c r="A15556" t="s">
        <v>31110</v>
      </c>
      <c r="B15556" t="s">
        <v>31111</v>
      </c>
      <c r="C15556" t="s">
        <v>31110</v>
      </c>
    </row>
    <row r="15557" spans="1:3" ht="12.75" x14ac:dyDescent="0.2">
      <c r="A15557" t="s">
        <v>31112</v>
      </c>
      <c r="B15557" t="s">
        <v>31113</v>
      </c>
      <c r="C15557" t="s">
        <v>31112</v>
      </c>
    </row>
    <row r="15558" spans="1:3" ht="12.75" x14ac:dyDescent="0.2">
      <c r="A15558" t="s">
        <v>31114</v>
      </c>
      <c r="B15558" t="s">
        <v>31115</v>
      </c>
      <c r="C15558" t="s">
        <v>31114</v>
      </c>
    </row>
    <row r="15559" spans="1:3" ht="12.75" x14ac:dyDescent="0.2">
      <c r="A15559" t="s">
        <v>31116</v>
      </c>
      <c r="B15559" t="s">
        <v>31117</v>
      </c>
      <c r="C15559" t="s">
        <v>31116</v>
      </c>
    </row>
    <row r="15560" spans="1:3" ht="12.75" x14ac:dyDescent="0.2">
      <c r="A15560" t="s">
        <v>31118</v>
      </c>
      <c r="B15560" t="s">
        <v>31119</v>
      </c>
      <c r="C15560" t="s">
        <v>31118</v>
      </c>
    </row>
    <row r="15561" spans="1:3" ht="12.75" x14ac:dyDescent="0.2">
      <c r="A15561" t="s">
        <v>31120</v>
      </c>
      <c r="B15561" t="s">
        <v>31121</v>
      </c>
      <c r="C15561" t="s">
        <v>31120</v>
      </c>
    </row>
    <row r="15562" spans="1:3" ht="12.75" x14ac:dyDescent="0.2">
      <c r="A15562" t="s">
        <v>31122</v>
      </c>
      <c r="B15562" t="s">
        <v>31123</v>
      </c>
      <c r="C15562" t="s">
        <v>31122</v>
      </c>
    </row>
    <row r="15563" spans="1:3" ht="12.75" x14ac:dyDescent="0.2">
      <c r="A15563" t="s">
        <v>31124</v>
      </c>
      <c r="B15563" t="s">
        <v>31125</v>
      </c>
      <c r="C15563" t="s">
        <v>31124</v>
      </c>
    </row>
    <row r="15564" spans="1:3" ht="12.75" x14ac:dyDescent="0.2">
      <c r="A15564" t="s">
        <v>31126</v>
      </c>
      <c r="B15564" t="s">
        <v>31127</v>
      </c>
      <c r="C15564" t="s">
        <v>31126</v>
      </c>
    </row>
    <row r="15565" spans="1:3" ht="12.75" x14ac:dyDescent="0.2">
      <c r="A15565" t="s">
        <v>31128</v>
      </c>
      <c r="B15565" t="s">
        <v>31129</v>
      </c>
      <c r="C15565" t="s">
        <v>31128</v>
      </c>
    </row>
    <row r="15566" spans="1:3" ht="12.75" x14ac:dyDescent="0.2">
      <c r="A15566" t="s">
        <v>31130</v>
      </c>
      <c r="B15566" t="s">
        <v>31131</v>
      </c>
      <c r="C15566" t="s">
        <v>31130</v>
      </c>
    </row>
    <row r="15567" spans="1:3" ht="12.75" x14ac:dyDescent="0.2">
      <c r="A15567" t="s">
        <v>31132</v>
      </c>
      <c r="B15567" t="s">
        <v>31133</v>
      </c>
      <c r="C15567" t="s">
        <v>31132</v>
      </c>
    </row>
    <row r="15568" spans="1:3" ht="12.75" x14ac:dyDescent="0.2">
      <c r="A15568" t="s">
        <v>31134</v>
      </c>
      <c r="B15568" t="s">
        <v>31135</v>
      </c>
      <c r="C15568" t="s">
        <v>31134</v>
      </c>
    </row>
    <row r="15569" spans="1:3" ht="12.75" x14ac:dyDescent="0.2">
      <c r="A15569" t="s">
        <v>31136</v>
      </c>
      <c r="B15569" t="s">
        <v>31137</v>
      </c>
      <c r="C15569" t="s">
        <v>31136</v>
      </c>
    </row>
    <row r="15570" spans="1:3" ht="12.75" x14ac:dyDescent="0.2">
      <c r="A15570" t="s">
        <v>31138</v>
      </c>
      <c r="B15570" t="s">
        <v>31139</v>
      </c>
      <c r="C15570" t="s">
        <v>31138</v>
      </c>
    </row>
    <row r="15571" spans="1:3" ht="12.75" x14ac:dyDescent="0.2">
      <c r="A15571" t="s">
        <v>31140</v>
      </c>
      <c r="B15571" t="s">
        <v>31141</v>
      </c>
      <c r="C15571" t="s">
        <v>31140</v>
      </c>
    </row>
    <row r="15572" spans="1:3" ht="12.75" x14ac:dyDescent="0.2">
      <c r="A15572" t="s">
        <v>31142</v>
      </c>
      <c r="B15572" t="s">
        <v>31143</v>
      </c>
      <c r="C15572" t="s">
        <v>31142</v>
      </c>
    </row>
    <row r="15573" spans="1:3" ht="12.75" x14ac:dyDescent="0.2">
      <c r="A15573" t="s">
        <v>31144</v>
      </c>
      <c r="B15573" t="s">
        <v>31145</v>
      </c>
      <c r="C15573" t="s">
        <v>31144</v>
      </c>
    </row>
    <row r="15574" spans="1:3" ht="12.75" x14ac:dyDescent="0.2">
      <c r="A15574" t="s">
        <v>31146</v>
      </c>
      <c r="B15574" t="s">
        <v>31147</v>
      </c>
      <c r="C15574" t="s">
        <v>31146</v>
      </c>
    </row>
    <row r="15575" spans="1:3" ht="12.75" x14ac:dyDescent="0.2">
      <c r="A15575" t="s">
        <v>31148</v>
      </c>
      <c r="B15575" t="s">
        <v>31149</v>
      </c>
      <c r="C15575" t="s">
        <v>31148</v>
      </c>
    </row>
    <row r="15576" spans="1:3" ht="12.75" x14ac:dyDescent="0.2">
      <c r="A15576" t="s">
        <v>31150</v>
      </c>
      <c r="B15576" t="s">
        <v>31151</v>
      </c>
      <c r="C15576" t="s">
        <v>31150</v>
      </c>
    </row>
    <row r="15577" spans="1:3" ht="12.75" x14ac:dyDescent="0.2">
      <c r="A15577" t="s">
        <v>31152</v>
      </c>
      <c r="B15577" t="s">
        <v>31153</v>
      </c>
      <c r="C15577" t="s">
        <v>31152</v>
      </c>
    </row>
    <row r="15578" spans="1:3" ht="12.75" x14ac:dyDescent="0.2">
      <c r="A15578" t="s">
        <v>31154</v>
      </c>
      <c r="B15578" t="s">
        <v>31155</v>
      </c>
      <c r="C15578" t="s">
        <v>31154</v>
      </c>
    </row>
    <row r="15579" spans="1:3" ht="12.75" x14ac:dyDescent="0.2">
      <c r="A15579" t="s">
        <v>31156</v>
      </c>
      <c r="B15579" t="s">
        <v>31157</v>
      </c>
      <c r="C15579" t="s">
        <v>31156</v>
      </c>
    </row>
    <row r="15580" spans="1:3" ht="12.75" x14ac:dyDescent="0.2">
      <c r="A15580" t="s">
        <v>31158</v>
      </c>
      <c r="B15580" t="s">
        <v>31159</v>
      </c>
      <c r="C15580" t="s">
        <v>31158</v>
      </c>
    </row>
    <row r="15581" spans="1:3" ht="12.75" x14ac:dyDescent="0.2">
      <c r="A15581" t="s">
        <v>31160</v>
      </c>
      <c r="B15581" t="s">
        <v>31161</v>
      </c>
      <c r="C15581" t="s">
        <v>31160</v>
      </c>
    </row>
    <row r="15582" spans="1:3" ht="12.75" x14ac:dyDescent="0.2">
      <c r="A15582" t="s">
        <v>31162</v>
      </c>
      <c r="B15582" t="s">
        <v>31163</v>
      </c>
      <c r="C15582" t="s">
        <v>31162</v>
      </c>
    </row>
    <row r="15583" spans="1:3" ht="12.75" x14ac:dyDescent="0.2">
      <c r="A15583" t="s">
        <v>31164</v>
      </c>
      <c r="B15583" t="s">
        <v>31165</v>
      </c>
      <c r="C15583" t="s">
        <v>31164</v>
      </c>
    </row>
    <row r="15584" spans="1:3" ht="12.75" x14ac:dyDescent="0.2">
      <c r="A15584" t="s">
        <v>31166</v>
      </c>
      <c r="B15584" t="s">
        <v>31167</v>
      </c>
      <c r="C15584" t="s">
        <v>31166</v>
      </c>
    </row>
    <row r="15585" spans="1:3" ht="12.75" x14ac:dyDescent="0.2">
      <c r="A15585" t="s">
        <v>31168</v>
      </c>
      <c r="B15585" t="s">
        <v>31169</v>
      </c>
      <c r="C15585" t="s">
        <v>31168</v>
      </c>
    </row>
    <row r="15586" spans="1:3" ht="12.75" x14ac:dyDescent="0.2">
      <c r="A15586" t="s">
        <v>31170</v>
      </c>
      <c r="B15586" t="s">
        <v>31171</v>
      </c>
      <c r="C15586" t="s">
        <v>31170</v>
      </c>
    </row>
    <row r="15587" spans="1:3" ht="12.75" x14ac:dyDescent="0.2">
      <c r="A15587" t="s">
        <v>31172</v>
      </c>
      <c r="B15587" t="s">
        <v>31173</v>
      </c>
      <c r="C15587" t="s">
        <v>31172</v>
      </c>
    </row>
    <row r="15588" spans="1:3" ht="12.75" x14ac:dyDescent="0.2">
      <c r="A15588" t="s">
        <v>31174</v>
      </c>
      <c r="B15588" t="s">
        <v>31175</v>
      </c>
      <c r="C15588" t="s">
        <v>31174</v>
      </c>
    </row>
    <row r="15589" spans="1:3" ht="12.75" x14ac:dyDescent="0.2">
      <c r="A15589" t="s">
        <v>31176</v>
      </c>
      <c r="B15589" t="s">
        <v>31177</v>
      </c>
      <c r="C15589" t="s">
        <v>31176</v>
      </c>
    </row>
    <row r="15590" spans="1:3" ht="12.75" x14ac:dyDescent="0.2">
      <c r="A15590" t="s">
        <v>31178</v>
      </c>
      <c r="B15590" t="s">
        <v>31179</v>
      </c>
      <c r="C15590" t="s">
        <v>31178</v>
      </c>
    </row>
    <row r="15591" spans="1:3" ht="12.75" x14ac:dyDescent="0.2">
      <c r="A15591" t="s">
        <v>31180</v>
      </c>
      <c r="B15591" t="s">
        <v>31181</v>
      </c>
      <c r="C15591" t="s">
        <v>31180</v>
      </c>
    </row>
    <row r="15592" spans="1:3" ht="12.75" x14ac:dyDescent="0.2">
      <c r="A15592" t="s">
        <v>31182</v>
      </c>
      <c r="B15592" t="s">
        <v>31183</v>
      </c>
      <c r="C15592" t="s">
        <v>31182</v>
      </c>
    </row>
    <row r="15593" spans="1:3" ht="12.75" x14ac:dyDescent="0.2">
      <c r="A15593" t="s">
        <v>31184</v>
      </c>
      <c r="B15593" t="s">
        <v>31185</v>
      </c>
      <c r="C15593" t="s">
        <v>31184</v>
      </c>
    </row>
    <row r="15594" spans="1:3" ht="12.75" x14ac:dyDescent="0.2">
      <c r="A15594" t="s">
        <v>31186</v>
      </c>
      <c r="B15594" t="s">
        <v>31187</v>
      </c>
      <c r="C15594" t="s">
        <v>31186</v>
      </c>
    </row>
    <row r="15595" spans="1:3" ht="12.75" x14ac:dyDescent="0.2">
      <c r="A15595" t="s">
        <v>31188</v>
      </c>
      <c r="B15595" t="s">
        <v>31189</v>
      </c>
      <c r="C15595" t="s">
        <v>31188</v>
      </c>
    </row>
    <row r="15596" spans="1:3" ht="12.75" x14ac:dyDescent="0.2">
      <c r="A15596" t="s">
        <v>31190</v>
      </c>
      <c r="B15596" t="s">
        <v>31191</v>
      </c>
      <c r="C15596" t="s">
        <v>31190</v>
      </c>
    </row>
    <row r="15597" spans="1:3" ht="12.75" x14ac:dyDescent="0.2">
      <c r="A15597" t="s">
        <v>31192</v>
      </c>
      <c r="B15597" t="s">
        <v>31193</v>
      </c>
      <c r="C15597" t="s">
        <v>31192</v>
      </c>
    </row>
    <row r="15598" spans="1:3" ht="12.75" x14ac:dyDescent="0.2">
      <c r="A15598" t="s">
        <v>31194</v>
      </c>
      <c r="B15598" t="s">
        <v>31195</v>
      </c>
      <c r="C15598" t="s">
        <v>31194</v>
      </c>
    </row>
    <row r="15599" spans="1:3" ht="12.75" x14ac:dyDescent="0.2">
      <c r="A15599" t="s">
        <v>31196</v>
      </c>
      <c r="B15599" t="s">
        <v>31197</v>
      </c>
      <c r="C15599" t="s">
        <v>31196</v>
      </c>
    </row>
    <row r="15600" spans="1:3" ht="12.75" x14ac:dyDescent="0.2">
      <c r="A15600" t="s">
        <v>31198</v>
      </c>
      <c r="B15600" t="s">
        <v>31199</v>
      </c>
      <c r="C15600" t="s">
        <v>31198</v>
      </c>
    </row>
    <row r="15601" spans="1:3" ht="12.75" x14ac:dyDescent="0.2">
      <c r="A15601" t="s">
        <v>31200</v>
      </c>
      <c r="B15601" t="s">
        <v>31201</v>
      </c>
      <c r="C15601" t="s">
        <v>31200</v>
      </c>
    </row>
    <row r="15602" spans="1:3" ht="12.75" x14ac:dyDescent="0.2">
      <c r="A15602" t="s">
        <v>31202</v>
      </c>
      <c r="B15602" t="s">
        <v>31203</v>
      </c>
      <c r="C15602" t="s">
        <v>31202</v>
      </c>
    </row>
    <row r="15603" spans="1:3" ht="12.75" x14ac:dyDescent="0.2">
      <c r="A15603" t="s">
        <v>31204</v>
      </c>
      <c r="B15603" t="s">
        <v>31205</v>
      </c>
      <c r="C15603" t="s">
        <v>31204</v>
      </c>
    </row>
    <row r="15604" spans="1:3" ht="12.75" x14ac:dyDescent="0.2">
      <c r="A15604" t="s">
        <v>31206</v>
      </c>
      <c r="B15604" t="s">
        <v>31207</v>
      </c>
      <c r="C15604" t="s">
        <v>31206</v>
      </c>
    </row>
    <row r="15605" spans="1:3" ht="12.75" x14ac:dyDescent="0.2">
      <c r="A15605" t="s">
        <v>31208</v>
      </c>
      <c r="B15605" t="s">
        <v>31209</v>
      </c>
      <c r="C15605" t="s">
        <v>31208</v>
      </c>
    </row>
    <row r="15606" spans="1:3" ht="12.75" x14ac:dyDescent="0.2">
      <c r="A15606" t="s">
        <v>31210</v>
      </c>
      <c r="B15606" t="s">
        <v>31211</v>
      </c>
      <c r="C15606" t="s">
        <v>31210</v>
      </c>
    </row>
    <row r="15607" spans="1:3" ht="12.75" x14ac:dyDescent="0.2">
      <c r="A15607" t="s">
        <v>31212</v>
      </c>
      <c r="B15607" t="s">
        <v>31213</v>
      </c>
      <c r="C15607" t="s">
        <v>31212</v>
      </c>
    </row>
    <row r="15608" spans="1:3" ht="12.75" x14ac:dyDescent="0.2">
      <c r="A15608" t="s">
        <v>31214</v>
      </c>
      <c r="B15608" t="s">
        <v>31215</v>
      </c>
      <c r="C15608" t="s">
        <v>31214</v>
      </c>
    </row>
    <row r="15609" spans="1:3" ht="12.75" x14ac:dyDescent="0.2">
      <c r="A15609" t="s">
        <v>31216</v>
      </c>
      <c r="B15609" t="s">
        <v>31217</v>
      </c>
      <c r="C15609" t="s">
        <v>31216</v>
      </c>
    </row>
    <row r="15610" spans="1:3" ht="12.75" x14ac:dyDescent="0.2">
      <c r="A15610" t="s">
        <v>31218</v>
      </c>
      <c r="B15610" t="s">
        <v>31219</v>
      </c>
      <c r="C15610" t="s">
        <v>31218</v>
      </c>
    </row>
    <row r="15611" spans="1:3" ht="12.75" x14ac:dyDescent="0.2">
      <c r="A15611" t="s">
        <v>31220</v>
      </c>
      <c r="B15611" t="s">
        <v>31221</v>
      </c>
      <c r="C15611" t="s">
        <v>31220</v>
      </c>
    </row>
    <row r="15612" spans="1:3" ht="12.75" x14ac:dyDescent="0.2">
      <c r="A15612" t="s">
        <v>31222</v>
      </c>
      <c r="B15612" t="s">
        <v>31223</v>
      </c>
      <c r="C15612" t="s">
        <v>31222</v>
      </c>
    </row>
    <row r="15613" spans="1:3" ht="12.75" x14ac:dyDescent="0.2">
      <c r="A15613" t="s">
        <v>31224</v>
      </c>
      <c r="B15613" t="s">
        <v>31225</v>
      </c>
      <c r="C15613" t="s">
        <v>31224</v>
      </c>
    </row>
    <row r="15614" spans="1:3" ht="12.75" x14ac:dyDescent="0.2">
      <c r="A15614" t="s">
        <v>31226</v>
      </c>
      <c r="B15614" t="s">
        <v>31227</v>
      </c>
      <c r="C15614" t="s">
        <v>31226</v>
      </c>
    </row>
    <row r="15615" spans="1:3" ht="12.75" x14ac:dyDescent="0.2">
      <c r="A15615" t="s">
        <v>31228</v>
      </c>
      <c r="B15615" t="s">
        <v>31229</v>
      </c>
      <c r="C15615" t="s">
        <v>31228</v>
      </c>
    </row>
    <row r="15616" spans="1:3" ht="12.75" x14ac:dyDescent="0.2">
      <c r="A15616" t="s">
        <v>31230</v>
      </c>
      <c r="B15616" t="s">
        <v>31231</v>
      </c>
      <c r="C15616" t="s">
        <v>31230</v>
      </c>
    </row>
    <row r="15617" spans="1:3" ht="12.75" x14ac:dyDescent="0.2">
      <c r="A15617" t="s">
        <v>31232</v>
      </c>
      <c r="B15617" t="s">
        <v>31233</v>
      </c>
      <c r="C15617" t="s">
        <v>31232</v>
      </c>
    </row>
    <row r="15618" spans="1:3" ht="12.75" x14ac:dyDescent="0.2">
      <c r="A15618" t="s">
        <v>31234</v>
      </c>
      <c r="B15618" t="s">
        <v>31235</v>
      </c>
      <c r="C15618" t="s">
        <v>31234</v>
      </c>
    </row>
    <row r="15619" spans="1:3" ht="12.75" x14ac:dyDescent="0.2">
      <c r="A15619" t="s">
        <v>31236</v>
      </c>
      <c r="B15619" t="s">
        <v>31237</v>
      </c>
      <c r="C15619" t="s">
        <v>31236</v>
      </c>
    </row>
    <row r="15620" spans="1:3" ht="12.75" x14ac:dyDescent="0.2">
      <c r="A15620" t="s">
        <v>31238</v>
      </c>
      <c r="B15620" t="s">
        <v>31239</v>
      </c>
      <c r="C15620" t="s">
        <v>31238</v>
      </c>
    </row>
    <row r="15621" spans="1:3" ht="12.75" x14ac:dyDescent="0.2">
      <c r="A15621" t="s">
        <v>31240</v>
      </c>
      <c r="B15621" t="s">
        <v>31241</v>
      </c>
      <c r="C15621" t="s">
        <v>31240</v>
      </c>
    </row>
    <row r="15622" spans="1:3" ht="12.75" x14ac:dyDescent="0.2">
      <c r="A15622" t="s">
        <v>31242</v>
      </c>
      <c r="B15622" t="s">
        <v>31243</v>
      </c>
      <c r="C15622" t="s">
        <v>31242</v>
      </c>
    </row>
    <row r="15623" spans="1:3" ht="12.75" x14ac:dyDescent="0.2">
      <c r="A15623" t="s">
        <v>31244</v>
      </c>
      <c r="B15623" t="s">
        <v>31245</v>
      </c>
      <c r="C15623" t="s">
        <v>31244</v>
      </c>
    </row>
    <row r="15624" spans="1:3" ht="12.75" x14ac:dyDescent="0.2">
      <c r="A15624" t="s">
        <v>31246</v>
      </c>
      <c r="B15624" t="s">
        <v>31247</v>
      </c>
      <c r="C15624" t="s">
        <v>31246</v>
      </c>
    </row>
    <row r="15625" spans="1:3" ht="12.75" x14ac:dyDescent="0.2">
      <c r="A15625" t="s">
        <v>31248</v>
      </c>
      <c r="B15625" t="s">
        <v>31249</v>
      </c>
      <c r="C15625" t="s">
        <v>31248</v>
      </c>
    </row>
    <row r="15626" spans="1:3" ht="12.75" x14ac:dyDescent="0.2">
      <c r="A15626" t="s">
        <v>31250</v>
      </c>
      <c r="B15626" t="s">
        <v>31251</v>
      </c>
      <c r="C15626" t="s">
        <v>31250</v>
      </c>
    </row>
    <row r="15627" spans="1:3" ht="12.75" x14ac:dyDescent="0.2">
      <c r="A15627" t="s">
        <v>31252</v>
      </c>
      <c r="B15627" t="s">
        <v>31253</v>
      </c>
      <c r="C15627" t="s">
        <v>31252</v>
      </c>
    </row>
    <row r="15628" spans="1:3" ht="12.75" x14ac:dyDescent="0.2">
      <c r="A15628" t="s">
        <v>31254</v>
      </c>
      <c r="B15628" t="s">
        <v>31255</v>
      </c>
      <c r="C15628" t="s">
        <v>31254</v>
      </c>
    </row>
    <row r="15629" spans="1:3" ht="12.75" x14ac:dyDescent="0.2">
      <c r="A15629" t="s">
        <v>31256</v>
      </c>
      <c r="B15629" t="s">
        <v>31257</v>
      </c>
      <c r="C15629" t="s">
        <v>31256</v>
      </c>
    </row>
    <row r="15630" spans="1:3" ht="12.75" x14ac:dyDescent="0.2">
      <c r="A15630" t="s">
        <v>31258</v>
      </c>
      <c r="B15630" t="s">
        <v>31259</v>
      </c>
      <c r="C15630" t="s">
        <v>31258</v>
      </c>
    </row>
    <row r="15631" spans="1:3" ht="12.75" x14ac:dyDescent="0.2">
      <c r="A15631" t="s">
        <v>31260</v>
      </c>
      <c r="B15631" t="s">
        <v>31261</v>
      </c>
      <c r="C15631" t="s">
        <v>31260</v>
      </c>
    </row>
    <row r="15632" spans="1:3" ht="12.75" x14ac:dyDescent="0.2">
      <c r="A15632" t="s">
        <v>31262</v>
      </c>
      <c r="B15632" t="s">
        <v>31263</v>
      </c>
      <c r="C15632" t="s">
        <v>31262</v>
      </c>
    </row>
    <row r="15633" spans="1:3" ht="12.75" x14ac:dyDescent="0.2">
      <c r="A15633" t="s">
        <v>31264</v>
      </c>
      <c r="B15633" t="s">
        <v>31265</v>
      </c>
      <c r="C15633" t="s">
        <v>31264</v>
      </c>
    </row>
    <row r="15634" spans="1:3" ht="12.75" x14ac:dyDescent="0.2">
      <c r="A15634" t="s">
        <v>31266</v>
      </c>
      <c r="B15634" t="s">
        <v>31267</v>
      </c>
      <c r="C15634" t="s">
        <v>31266</v>
      </c>
    </row>
    <row r="15635" spans="1:3" ht="12.75" x14ac:dyDescent="0.2">
      <c r="A15635" t="s">
        <v>31268</v>
      </c>
      <c r="B15635" t="s">
        <v>31269</v>
      </c>
      <c r="C15635" t="s">
        <v>31268</v>
      </c>
    </row>
    <row r="15636" spans="1:3" ht="12.75" x14ac:dyDescent="0.2">
      <c r="A15636" t="s">
        <v>31270</v>
      </c>
      <c r="B15636" t="s">
        <v>31271</v>
      </c>
      <c r="C15636" t="s">
        <v>31270</v>
      </c>
    </row>
    <row r="15637" spans="1:3" ht="12.75" x14ac:dyDescent="0.2">
      <c r="A15637" t="s">
        <v>31272</v>
      </c>
      <c r="B15637" t="s">
        <v>31273</v>
      </c>
      <c r="C15637" t="s">
        <v>31272</v>
      </c>
    </row>
    <row r="15638" spans="1:3" ht="12.75" x14ac:dyDescent="0.2">
      <c r="A15638" t="s">
        <v>31274</v>
      </c>
      <c r="B15638" t="s">
        <v>31275</v>
      </c>
      <c r="C15638" t="s">
        <v>31274</v>
      </c>
    </row>
    <row r="15639" spans="1:3" ht="12.75" x14ac:dyDescent="0.2">
      <c r="A15639" t="s">
        <v>31276</v>
      </c>
      <c r="B15639" t="s">
        <v>31277</v>
      </c>
      <c r="C15639" t="s">
        <v>31276</v>
      </c>
    </row>
    <row r="15640" spans="1:3" ht="12.75" x14ac:dyDescent="0.2">
      <c r="A15640" t="s">
        <v>31278</v>
      </c>
      <c r="B15640" t="s">
        <v>31279</v>
      </c>
      <c r="C15640" t="s">
        <v>31278</v>
      </c>
    </row>
    <row r="15641" spans="1:3" ht="12.75" x14ac:dyDescent="0.2">
      <c r="A15641" t="s">
        <v>31280</v>
      </c>
      <c r="B15641" t="s">
        <v>31281</v>
      </c>
      <c r="C15641" t="s">
        <v>31280</v>
      </c>
    </row>
    <row r="15642" spans="1:3" ht="12.75" x14ac:dyDescent="0.2">
      <c r="A15642" t="s">
        <v>31282</v>
      </c>
      <c r="B15642" t="s">
        <v>31283</v>
      </c>
      <c r="C15642" t="s">
        <v>31282</v>
      </c>
    </row>
    <row r="15643" spans="1:3" ht="12.75" x14ac:dyDescent="0.2">
      <c r="A15643" t="s">
        <v>31284</v>
      </c>
      <c r="B15643" t="s">
        <v>31285</v>
      </c>
      <c r="C15643" t="s">
        <v>31284</v>
      </c>
    </row>
    <row r="15644" spans="1:3" ht="12.75" x14ac:dyDescent="0.2">
      <c r="A15644" t="s">
        <v>31286</v>
      </c>
      <c r="B15644" t="s">
        <v>31287</v>
      </c>
      <c r="C15644" t="s">
        <v>31286</v>
      </c>
    </row>
    <row r="15645" spans="1:3" ht="12.75" x14ac:dyDescent="0.2">
      <c r="A15645" t="s">
        <v>31288</v>
      </c>
      <c r="B15645" t="s">
        <v>31289</v>
      </c>
      <c r="C15645" t="s">
        <v>31288</v>
      </c>
    </row>
    <row r="15646" spans="1:3" ht="12.75" x14ac:dyDescent="0.2">
      <c r="A15646" t="s">
        <v>31290</v>
      </c>
      <c r="B15646" t="s">
        <v>31291</v>
      </c>
      <c r="C15646" t="s">
        <v>31290</v>
      </c>
    </row>
    <row r="15647" spans="1:3" ht="12.75" x14ac:dyDescent="0.2">
      <c r="A15647" t="s">
        <v>31292</v>
      </c>
      <c r="B15647" t="s">
        <v>31293</v>
      </c>
      <c r="C15647" t="s">
        <v>31292</v>
      </c>
    </row>
    <row r="15648" spans="1:3" ht="12.75" x14ac:dyDescent="0.2">
      <c r="A15648" t="s">
        <v>31294</v>
      </c>
      <c r="B15648" t="s">
        <v>31295</v>
      </c>
      <c r="C15648" t="s">
        <v>31294</v>
      </c>
    </row>
    <row r="15649" spans="1:3" ht="12.75" x14ac:dyDescent="0.2">
      <c r="A15649" t="s">
        <v>31296</v>
      </c>
      <c r="B15649" t="s">
        <v>31297</v>
      </c>
      <c r="C15649" t="s">
        <v>31296</v>
      </c>
    </row>
    <row r="15650" spans="1:3" ht="12.75" x14ac:dyDescent="0.2">
      <c r="A15650" t="s">
        <v>31298</v>
      </c>
      <c r="B15650" t="s">
        <v>31299</v>
      </c>
      <c r="C15650" t="s">
        <v>31298</v>
      </c>
    </row>
    <row r="15651" spans="1:3" ht="12.75" x14ac:dyDescent="0.2">
      <c r="A15651" t="s">
        <v>31300</v>
      </c>
      <c r="B15651" t="s">
        <v>31301</v>
      </c>
      <c r="C15651" t="s">
        <v>31300</v>
      </c>
    </row>
    <row r="15652" spans="1:3" ht="12.75" x14ac:dyDescent="0.2">
      <c r="A15652" t="s">
        <v>31302</v>
      </c>
      <c r="B15652" t="s">
        <v>31303</v>
      </c>
      <c r="C15652" t="s">
        <v>31302</v>
      </c>
    </row>
    <row r="15653" spans="1:3" ht="12.75" x14ac:dyDescent="0.2">
      <c r="A15653" t="s">
        <v>31304</v>
      </c>
      <c r="B15653" t="s">
        <v>31305</v>
      </c>
      <c r="C15653" t="s">
        <v>31304</v>
      </c>
    </row>
    <row r="15654" spans="1:3" ht="12.75" x14ac:dyDescent="0.2">
      <c r="A15654" t="s">
        <v>31306</v>
      </c>
      <c r="B15654" t="s">
        <v>31307</v>
      </c>
      <c r="C15654" t="s">
        <v>31306</v>
      </c>
    </row>
    <row r="15655" spans="1:3" ht="12.75" x14ac:dyDescent="0.2">
      <c r="A15655" t="s">
        <v>31308</v>
      </c>
      <c r="B15655" t="s">
        <v>31309</v>
      </c>
      <c r="C15655" t="s">
        <v>31308</v>
      </c>
    </row>
    <row r="15656" spans="1:3" ht="12.75" x14ac:dyDescent="0.2">
      <c r="A15656" t="s">
        <v>31310</v>
      </c>
      <c r="B15656" t="s">
        <v>31311</v>
      </c>
      <c r="C15656" t="s">
        <v>31310</v>
      </c>
    </row>
    <row r="15657" spans="1:3" ht="12.75" x14ac:dyDescent="0.2">
      <c r="A15657" t="s">
        <v>31312</v>
      </c>
      <c r="B15657" t="s">
        <v>31313</v>
      </c>
      <c r="C15657" t="s">
        <v>31312</v>
      </c>
    </row>
    <row r="15658" spans="1:3" ht="12.75" x14ac:dyDescent="0.2">
      <c r="A15658" t="s">
        <v>31314</v>
      </c>
      <c r="B15658" t="s">
        <v>31315</v>
      </c>
      <c r="C15658" t="s">
        <v>31314</v>
      </c>
    </row>
    <row r="15659" spans="1:3" ht="12.75" x14ac:dyDescent="0.2">
      <c r="A15659" t="s">
        <v>31316</v>
      </c>
      <c r="B15659" t="s">
        <v>31317</v>
      </c>
      <c r="C15659" t="s">
        <v>31316</v>
      </c>
    </row>
    <row r="15660" spans="1:3" ht="12.75" x14ac:dyDescent="0.2">
      <c r="A15660" t="s">
        <v>31318</v>
      </c>
      <c r="B15660" t="s">
        <v>31319</v>
      </c>
      <c r="C15660" t="s">
        <v>31318</v>
      </c>
    </row>
    <row r="15661" spans="1:3" ht="12.75" x14ac:dyDescent="0.2">
      <c r="A15661" t="s">
        <v>31320</v>
      </c>
      <c r="B15661" t="s">
        <v>31321</v>
      </c>
      <c r="C15661" t="s">
        <v>31320</v>
      </c>
    </row>
    <row r="15662" spans="1:3" ht="12.75" x14ac:dyDescent="0.2">
      <c r="A15662" t="s">
        <v>31322</v>
      </c>
      <c r="B15662" t="s">
        <v>31323</v>
      </c>
      <c r="C15662" t="s">
        <v>31322</v>
      </c>
    </row>
    <row r="15663" spans="1:3" ht="12.75" x14ac:dyDescent="0.2">
      <c r="A15663" t="s">
        <v>31324</v>
      </c>
      <c r="B15663" t="s">
        <v>31325</v>
      </c>
      <c r="C15663" t="s">
        <v>31324</v>
      </c>
    </row>
    <row r="15664" spans="1:3" ht="12.75" x14ac:dyDescent="0.2">
      <c r="A15664" t="s">
        <v>31326</v>
      </c>
      <c r="B15664" t="s">
        <v>31327</v>
      </c>
      <c r="C15664" t="s">
        <v>31326</v>
      </c>
    </row>
    <row r="15665" spans="1:3" ht="12.75" x14ac:dyDescent="0.2">
      <c r="A15665" t="s">
        <v>31328</v>
      </c>
      <c r="B15665" t="s">
        <v>31329</v>
      </c>
      <c r="C15665" t="s">
        <v>31328</v>
      </c>
    </row>
    <row r="15666" spans="1:3" ht="12.75" x14ac:dyDescent="0.2">
      <c r="A15666" t="s">
        <v>31330</v>
      </c>
      <c r="B15666" t="s">
        <v>31331</v>
      </c>
      <c r="C15666" t="s">
        <v>31330</v>
      </c>
    </row>
    <row r="15667" spans="1:3" ht="12.75" x14ac:dyDescent="0.2">
      <c r="A15667" t="s">
        <v>31332</v>
      </c>
      <c r="B15667" t="s">
        <v>31333</v>
      </c>
      <c r="C15667" t="s">
        <v>31332</v>
      </c>
    </row>
    <row r="15668" spans="1:3" ht="12.75" x14ac:dyDescent="0.2">
      <c r="A15668" t="s">
        <v>31334</v>
      </c>
      <c r="B15668" t="s">
        <v>31335</v>
      </c>
      <c r="C15668" t="s">
        <v>31334</v>
      </c>
    </row>
    <row r="15669" spans="1:3" ht="12.75" x14ac:dyDescent="0.2">
      <c r="A15669" t="s">
        <v>31336</v>
      </c>
      <c r="B15669" t="s">
        <v>31337</v>
      </c>
      <c r="C15669" t="s">
        <v>31336</v>
      </c>
    </row>
    <row r="15670" spans="1:3" ht="12.75" x14ac:dyDescent="0.2">
      <c r="A15670" t="s">
        <v>31338</v>
      </c>
      <c r="B15670" t="s">
        <v>31339</v>
      </c>
      <c r="C15670" t="s">
        <v>31338</v>
      </c>
    </row>
    <row r="15671" spans="1:3" ht="12.75" x14ac:dyDescent="0.2">
      <c r="A15671" t="s">
        <v>31340</v>
      </c>
      <c r="B15671" t="s">
        <v>31341</v>
      </c>
      <c r="C15671" t="s">
        <v>31340</v>
      </c>
    </row>
    <row r="15672" spans="1:3" ht="12.75" x14ac:dyDescent="0.2">
      <c r="A15672" t="s">
        <v>31342</v>
      </c>
      <c r="B15672" t="s">
        <v>31343</v>
      </c>
      <c r="C15672" t="s">
        <v>31342</v>
      </c>
    </row>
    <row r="15673" spans="1:3" ht="12.75" x14ac:dyDescent="0.2">
      <c r="A15673" t="s">
        <v>31344</v>
      </c>
      <c r="B15673" t="s">
        <v>31345</v>
      </c>
      <c r="C15673" t="s">
        <v>31344</v>
      </c>
    </row>
    <row r="15674" spans="1:3" ht="12.75" x14ac:dyDescent="0.2">
      <c r="A15674" t="s">
        <v>31346</v>
      </c>
      <c r="B15674" t="s">
        <v>31347</v>
      </c>
      <c r="C15674" t="s">
        <v>31346</v>
      </c>
    </row>
    <row r="15675" spans="1:3" ht="12.75" x14ac:dyDescent="0.2">
      <c r="A15675" t="s">
        <v>31348</v>
      </c>
      <c r="B15675" t="s">
        <v>31349</v>
      </c>
      <c r="C15675" t="s">
        <v>31348</v>
      </c>
    </row>
    <row r="15676" spans="1:3" ht="12.75" x14ac:dyDescent="0.2">
      <c r="A15676" t="s">
        <v>31350</v>
      </c>
      <c r="B15676" t="s">
        <v>31351</v>
      </c>
      <c r="C15676" t="s">
        <v>31350</v>
      </c>
    </row>
    <row r="15677" spans="1:3" ht="12.75" x14ac:dyDescent="0.2">
      <c r="A15677" t="s">
        <v>31352</v>
      </c>
      <c r="B15677" t="s">
        <v>31353</v>
      </c>
      <c r="C15677" t="s">
        <v>31352</v>
      </c>
    </row>
    <row r="15678" spans="1:3" ht="12.75" x14ac:dyDescent="0.2">
      <c r="A15678" t="s">
        <v>31354</v>
      </c>
      <c r="B15678" t="s">
        <v>31355</v>
      </c>
      <c r="C15678" t="s">
        <v>31354</v>
      </c>
    </row>
    <row r="15679" spans="1:3" ht="12.75" x14ac:dyDescent="0.2">
      <c r="A15679" t="s">
        <v>31356</v>
      </c>
      <c r="B15679" t="s">
        <v>31357</v>
      </c>
      <c r="C15679" t="s">
        <v>31356</v>
      </c>
    </row>
    <row r="15680" spans="1:3" ht="12.75" x14ac:dyDescent="0.2">
      <c r="A15680" t="s">
        <v>31358</v>
      </c>
      <c r="B15680" t="s">
        <v>31359</v>
      </c>
      <c r="C15680" t="s">
        <v>31358</v>
      </c>
    </row>
    <row r="15681" spans="1:3" ht="12.75" x14ac:dyDescent="0.2">
      <c r="A15681" t="s">
        <v>31360</v>
      </c>
      <c r="B15681" t="s">
        <v>31361</v>
      </c>
      <c r="C15681" t="s">
        <v>31360</v>
      </c>
    </row>
    <row r="15682" spans="1:3" ht="12.75" x14ac:dyDescent="0.2">
      <c r="A15682" t="s">
        <v>31362</v>
      </c>
      <c r="B15682" t="s">
        <v>31363</v>
      </c>
      <c r="C15682" t="s">
        <v>31362</v>
      </c>
    </row>
    <row r="15683" spans="1:3" ht="12.75" x14ac:dyDescent="0.2">
      <c r="A15683" t="s">
        <v>31364</v>
      </c>
      <c r="B15683" t="s">
        <v>31365</v>
      </c>
      <c r="C15683" t="s">
        <v>31364</v>
      </c>
    </row>
    <row r="15684" spans="1:3" ht="12.75" x14ac:dyDescent="0.2">
      <c r="A15684" t="s">
        <v>31366</v>
      </c>
      <c r="B15684" t="s">
        <v>31367</v>
      </c>
      <c r="C15684" t="s">
        <v>31366</v>
      </c>
    </row>
    <row r="15685" spans="1:3" ht="12.75" x14ac:dyDescent="0.2">
      <c r="A15685" t="s">
        <v>31368</v>
      </c>
      <c r="B15685" t="s">
        <v>31369</v>
      </c>
      <c r="C15685" t="s">
        <v>31368</v>
      </c>
    </row>
    <row r="15686" spans="1:3" ht="12.75" x14ac:dyDescent="0.2">
      <c r="A15686" t="s">
        <v>31370</v>
      </c>
      <c r="B15686" t="s">
        <v>31371</v>
      </c>
      <c r="C15686" t="s">
        <v>31370</v>
      </c>
    </row>
    <row r="15687" spans="1:3" ht="12.75" x14ac:dyDescent="0.2">
      <c r="A15687" t="s">
        <v>31372</v>
      </c>
      <c r="B15687" t="s">
        <v>31373</v>
      </c>
      <c r="C15687" t="s">
        <v>31372</v>
      </c>
    </row>
    <row r="15688" spans="1:3" ht="12.75" x14ac:dyDescent="0.2">
      <c r="A15688" t="s">
        <v>31374</v>
      </c>
      <c r="B15688" t="s">
        <v>31375</v>
      </c>
      <c r="C15688" t="s">
        <v>31374</v>
      </c>
    </row>
    <row r="15689" spans="1:3" ht="12.75" x14ac:dyDescent="0.2">
      <c r="A15689" t="s">
        <v>31376</v>
      </c>
      <c r="B15689" t="s">
        <v>31377</v>
      </c>
      <c r="C15689" t="s">
        <v>31376</v>
      </c>
    </row>
    <row r="15690" spans="1:3" ht="12.75" x14ac:dyDescent="0.2">
      <c r="A15690" t="s">
        <v>31378</v>
      </c>
      <c r="B15690" t="s">
        <v>31379</v>
      </c>
      <c r="C15690" t="s">
        <v>31378</v>
      </c>
    </row>
    <row r="15691" spans="1:3" ht="12.75" x14ac:dyDescent="0.2">
      <c r="A15691" t="s">
        <v>31380</v>
      </c>
      <c r="B15691" t="s">
        <v>31381</v>
      </c>
      <c r="C15691" t="s">
        <v>31380</v>
      </c>
    </row>
    <row r="15692" spans="1:3" ht="12.75" x14ac:dyDescent="0.2">
      <c r="A15692" t="s">
        <v>31382</v>
      </c>
      <c r="B15692" t="s">
        <v>31383</v>
      </c>
      <c r="C15692" t="s">
        <v>31382</v>
      </c>
    </row>
    <row r="15693" spans="1:3" ht="12.75" x14ac:dyDescent="0.2">
      <c r="A15693" t="s">
        <v>31384</v>
      </c>
      <c r="B15693" t="s">
        <v>31385</v>
      </c>
      <c r="C15693" t="s">
        <v>31384</v>
      </c>
    </row>
    <row r="15694" spans="1:3" ht="12.75" x14ac:dyDescent="0.2">
      <c r="A15694" t="s">
        <v>31386</v>
      </c>
      <c r="B15694" t="s">
        <v>31387</v>
      </c>
      <c r="C15694" t="s">
        <v>31386</v>
      </c>
    </row>
    <row r="15695" spans="1:3" ht="12.75" x14ac:dyDescent="0.2">
      <c r="A15695" t="s">
        <v>31388</v>
      </c>
      <c r="B15695" t="s">
        <v>31389</v>
      </c>
      <c r="C15695" t="s">
        <v>31388</v>
      </c>
    </row>
    <row r="15696" spans="1:3" ht="12.75" x14ac:dyDescent="0.2">
      <c r="A15696" t="s">
        <v>31390</v>
      </c>
      <c r="B15696" t="s">
        <v>31391</v>
      </c>
      <c r="C15696" t="s">
        <v>31390</v>
      </c>
    </row>
    <row r="15697" spans="1:3" ht="12.75" x14ac:dyDescent="0.2">
      <c r="A15697" t="s">
        <v>31392</v>
      </c>
      <c r="B15697" t="s">
        <v>31393</v>
      </c>
      <c r="C15697" t="s">
        <v>31392</v>
      </c>
    </row>
    <row r="15698" spans="1:3" ht="12.75" x14ac:dyDescent="0.2">
      <c r="A15698" t="s">
        <v>31394</v>
      </c>
      <c r="B15698" t="s">
        <v>31395</v>
      </c>
      <c r="C15698" t="s">
        <v>31394</v>
      </c>
    </row>
    <row r="15699" spans="1:3" ht="12.75" x14ac:dyDescent="0.2">
      <c r="A15699" t="s">
        <v>31396</v>
      </c>
      <c r="B15699" t="s">
        <v>31397</v>
      </c>
      <c r="C15699" t="s">
        <v>31396</v>
      </c>
    </row>
    <row r="15700" spans="1:3" ht="12.75" x14ac:dyDescent="0.2">
      <c r="A15700" t="s">
        <v>31398</v>
      </c>
      <c r="B15700" t="s">
        <v>31399</v>
      </c>
      <c r="C15700" t="s">
        <v>31398</v>
      </c>
    </row>
    <row r="15701" spans="1:3" ht="12.75" x14ac:dyDescent="0.2">
      <c r="A15701" t="s">
        <v>31400</v>
      </c>
      <c r="B15701" t="s">
        <v>31401</v>
      </c>
      <c r="C15701" t="s">
        <v>31400</v>
      </c>
    </row>
    <row r="15702" spans="1:3" ht="12.75" x14ac:dyDescent="0.2">
      <c r="A15702" t="s">
        <v>31402</v>
      </c>
      <c r="B15702" t="s">
        <v>31403</v>
      </c>
      <c r="C15702" t="s">
        <v>31402</v>
      </c>
    </row>
    <row r="15703" spans="1:3" ht="12.75" x14ac:dyDescent="0.2">
      <c r="A15703" t="s">
        <v>31404</v>
      </c>
      <c r="B15703" t="s">
        <v>31405</v>
      </c>
      <c r="C15703" t="s">
        <v>31404</v>
      </c>
    </row>
    <row r="15704" spans="1:3" ht="12.75" x14ac:dyDescent="0.2">
      <c r="A15704" t="s">
        <v>31406</v>
      </c>
      <c r="B15704" t="s">
        <v>31407</v>
      </c>
      <c r="C15704" t="s">
        <v>31406</v>
      </c>
    </row>
    <row r="15705" spans="1:3" ht="12.75" x14ac:dyDescent="0.2">
      <c r="A15705" t="s">
        <v>31408</v>
      </c>
      <c r="B15705" t="s">
        <v>31409</v>
      </c>
      <c r="C15705" t="s">
        <v>31408</v>
      </c>
    </row>
    <row r="15706" spans="1:3" ht="12.75" x14ac:dyDescent="0.2">
      <c r="A15706" t="s">
        <v>31410</v>
      </c>
      <c r="B15706" t="s">
        <v>31411</v>
      </c>
      <c r="C15706" t="s">
        <v>31410</v>
      </c>
    </row>
    <row r="15707" spans="1:3" ht="12.75" x14ac:dyDescent="0.2">
      <c r="A15707" t="s">
        <v>31412</v>
      </c>
      <c r="B15707" t="s">
        <v>31413</v>
      </c>
      <c r="C15707" t="s">
        <v>31412</v>
      </c>
    </row>
    <row r="15708" spans="1:3" ht="12.75" x14ac:dyDescent="0.2">
      <c r="A15708" t="s">
        <v>31414</v>
      </c>
      <c r="B15708" t="s">
        <v>31415</v>
      </c>
      <c r="C15708" t="s">
        <v>31414</v>
      </c>
    </row>
    <row r="15709" spans="1:3" ht="12.75" x14ac:dyDescent="0.2">
      <c r="A15709" t="s">
        <v>31416</v>
      </c>
      <c r="B15709" t="s">
        <v>31417</v>
      </c>
      <c r="C15709" t="s">
        <v>31416</v>
      </c>
    </row>
    <row r="15710" spans="1:3" ht="12.75" x14ac:dyDescent="0.2">
      <c r="A15710" t="s">
        <v>31418</v>
      </c>
      <c r="B15710" t="s">
        <v>31419</v>
      </c>
      <c r="C15710" t="s">
        <v>31418</v>
      </c>
    </row>
    <row r="15711" spans="1:3" ht="12.75" x14ac:dyDescent="0.2">
      <c r="A15711" t="s">
        <v>31420</v>
      </c>
      <c r="B15711" t="s">
        <v>31421</v>
      </c>
      <c r="C15711" t="s">
        <v>31420</v>
      </c>
    </row>
    <row r="15712" spans="1:3" ht="12.75" x14ac:dyDescent="0.2">
      <c r="A15712" t="s">
        <v>31422</v>
      </c>
      <c r="B15712" t="s">
        <v>31423</v>
      </c>
      <c r="C15712" t="s">
        <v>31422</v>
      </c>
    </row>
    <row r="15713" spans="1:3" ht="12.75" x14ac:dyDescent="0.2">
      <c r="A15713" t="s">
        <v>31424</v>
      </c>
      <c r="B15713" t="s">
        <v>31425</v>
      </c>
      <c r="C15713" t="s">
        <v>31424</v>
      </c>
    </row>
    <row r="15714" spans="1:3" ht="12.75" x14ac:dyDescent="0.2">
      <c r="A15714" t="s">
        <v>31426</v>
      </c>
      <c r="B15714" t="s">
        <v>31427</v>
      </c>
      <c r="C15714" t="s">
        <v>31426</v>
      </c>
    </row>
    <row r="15715" spans="1:3" ht="12.75" x14ac:dyDescent="0.2">
      <c r="A15715" t="s">
        <v>31428</v>
      </c>
      <c r="B15715" t="s">
        <v>31429</v>
      </c>
      <c r="C15715" t="s">
        <v>31428</v>
      </c>
    </row>
    <row r="15716" spans="1:3" ht="12.75" x14ac:dyDescent="0.2">
      <c r="A15716" t="s">
        <v>31430</v>
      </c>
      <c r="B15716" t="s">
        <v>31431</v>
      </c>
      <c r="C15716" t="s">
        <v>31430</v>
      </c>
    </row>
    <row r="15717" spans="1:3" ht="12.75" x14ac:dyDescent="0.2">
      <c r="A15717" t="s">
        <v>31432</v>
      </c>
      <c r="B15717" t="s">
        <v>31433</v>
      </c>
      <c r="C15717" t="s">
        <v>31432</v>
      </c>
    </row>
    <row r="15718" spans="1:3" ht="12.75" x14ac:dyDescent="0.2">
      <c r="A15718" t="s">
        <v>31434</v>
      </c>
      <c r="B15718" t="s">
        <v>31435</v>
      </c>
      <c r="C15718" t="s">
        <v>31434</v>
      </c>
    </row>
    <row r="15719" spans="1:3" ht="12.75" x14ac:dyDescent="0.2">
      <c r="A15719" t="s">
        <v>31436</v>
      </c>
      <c r="B15719" t="s">
        <v>31437</v>
      </c>
      <c r="C15719" t="s">
        <v>31436</v>
      </c>
    </row>
    <row r="15720" spans="1:3" ht="12.75" x14ac:dyDescent="0.2">
      <c r="A15720" t="s">
        <v>31438</v>
      </c>
      <c r="B15720" t="s">
        <v>31439</v>
      </c>
      <c r="C15720" t="s">
        <v>31438</v>
      </c>
    </row>
    <row r="15721" spans="1:3" ht="12.75" x14ac:dyDescent="0.2">
      <c r="A15721" t="s">
        <v>31440</v>
      </c>
      <c r="B15721" t="s">
        <v>31441</v>
      </c>
      <c r="C15721" t="s">
        <v>31440</v>
      </c>
    </row>
    <row r="15722" spans="1:3" ht="12.75" x14ac:dyDescent="0.2">
      <c r="A15722" t="s">
        <v>31442</v>
      </c>
      <c r="B15722" t="s">
        <v>31443</v>
      </c>
      <c r="C15722" t="s">
        <v>31442</v>
      </c>
    </row>
    <row r="15723" spans="1:3" ht="12.75" x14ac:dyDescent="0.2">
      <c r="A15723" t="s">
        <v>31444</v>
      </c>
      <c r="B15723" t="s">
        <v>31445</v>
      </c>
      <c r="C15723" t="s">
        <v>31444</v>
      </c>
    </row>
    <row r="15724" spans="1:3" ht="12.75" x14ac:dyDescent="0.2">
      <c r="A15724" t="s">
        <v>31446</v>
      </c>
      <c r="B15724" t="s">
        <v>31447</v>
      </c>
      <c r="C15724" t="s">
        <v>31446</v>
      </c>
    </row>
    <row r="15725" spans="1:3" ht="12.75" x14ac:dyDescent="0.2">
      <c r="A15725" t="s">
        <v>31448</v>
      </c>
      <c r="B15725" t="s">
        <v>31449</v>
      </c>
      <c r="C15725" t="s">
        <v>31448</v>
      </c>
    </row>
    <row r="15726" spans="1:3" ht="12.75" x14ac:dyDescent="0.2">
      <c r="A15726" t="s">
        <v>31450</v>
      </c>
      <c r="B15726" t="s">
        <v>31451</v>
      </c>
      <c r="C15726" t="s">
        <v>31450</v>
      </c>
    </row>
    <row r="15727" spans="1:3" ht="12.75" x14ac:dyDescent="0.2">
      <c r="A15727" t="s">
        <v>31452</v>
      </c>
      <c r="B15727" t="s">
        <v>31453</v>
      </c>
      <c r="C15727" t="s">
        <v>31452</v>
      </c>
    </row>
    <row r="15728" spans="1:3" ht="12.75" x14ac:dyDescent="0.2">
      <c r="A15728" t="s">
        <v>31454</v>
      </c>
      <c r="B15728" t="s">
        <v>31455</v>
      </c>
      <c r="C15728" t="s">
        <v>31454</v>
      </c>
    </row>
    <row r="15729" spans="1:3" ht="12.75" x14ac:dyDescent="0.2">
      <c r="A15729" t="s">
        <v>31456</v>
      </c>
      <c r="B15729" t="s">
        <v>31457</v>
      </c>
      <c r="C15729" t="s">
        <v>31456</v>
      </c>
    </row>
    <row r="15730" spans="1:3" ht="12.75" x14ac:dyDescent="0.2">
      <c r="A15730" t="s">
        <v>31458</v>
      </c>
      <c r="B15730" t="s">
        <v>31459</v>
      </c>
      <c r="C15730" t="s">
        <v>31458</v>
      </c>
    </row>
    <row r="15731" spans="1:3" ht="12.75" x14ac:dyDescent="0.2">
      <c r="A15731" t="s">
        <v>31460</v>
      </c>
      <c r="B15731" t="s">
        <v>31461</v>
      </c>
      <c r="C15731" t="s">
        <v>31460</v>
      </c>
    </row>
    <row r="15732" spans="1:3" ht="12.75" x14ac:dyDescent="0.2">
      <c r="A15732" t="s">
        <v>31462</v>
      </c>
      <c r="B15732" t="s">
        <v>31463</v>
      </c>
      <c r="C15732" t="s">
        <v>31462</v>
      </c>
    </row>
    <row r="15733" spans="1:3" ht="12.75" x14ac:dyDescent="0.2">
      <c r="A15733" t="s">
        <v>31464</v>
      </c>
      <c r="B15733" t="s">
        <v>31465</v>
      </c>
      <c r="C15733" t="s">
        <v>31464</v>
      </c>
    </row>
    <row r="15734" spans="1:3" ht="12.75" x14ac:dyDescent="0.2">
      <c r="A15734" t="s">
        <v>31466</v>
      </c>
      <c r="B15734" t="s">
        <v>31467</v>
      </c>
      <c r="C15734" t="s">
        <v>31466</v>
      </c>
    </row>
    <row r="15735" spans="1:3" ht="12.75" x14ac:dyDescent="0.2">
      <c r="A15735" t="s">
        <v>31468</v>
      </c>
      <c r="B15735" t="s">
        <v>31469</v>
      </c>
      <c r="C15735" t="s">
        <v>31468</v>
      </c>
    </row>
    <row r="15736" spans="1:3" ht="12.75" x14ac:dyDescent="0.2">
      <c r="A15736" t="s">
        <v>31470</v>
      </c>
      <c r="B15736" t="s">
        <v>31471</v>
      </c>
      <c r="C15736" t="s">
        <v>31470</v>
      </c>
    </row>
    <row r="15737" spans="1:3" ht="12.75" x14ac:dyDescent="0.2">
      <c r="A15737" t="s">
        <v>31472</v>
      </c>
      <c r="B15737" t="s">
        <v>31473</v>
      </c>
      <c r="C15737" t="s">
        <v>31472</v>
      </c>
    </row>
    <row r="15738" spans="1:3" ht="12.75" x14ac:dyDescent="0.2">
      <c r="A15738" t="s">
        <v>31474</v>
      </c>
      <c r="B15738" t="s">
        <v>31475</v>
      </c>
      <c r="C15738" t="s">
        <v>31474</v>
      </c>
    </row>
    <row r="15739" spans="1:3" ht="12.75" x14ac:dyDescent="0.2">
      <c r="A15739" t="s">
        <v>31476</v>
      </c>
      <c r="B15739" t="s">
        <v>31477</v>
      </c>
      <c r="C15739" t="s">
        <v>31476</v>
      </c>
    </row>
    <row r="15740" spans="1:3" ht="12.75" x14ac:dyDescent="0.2">
      <c r="A15740" t="s">
        <v>31478</v>
      </c>
      <c r="B15740" t="s">
        <v>31479</v>
      </c>
      <c r="C15740" t="s">
        <v>31478</v>
      </c>
    </row>
    <row r="15741" spans="1:3" ht="12.75" x14ac:dyDescent="0.2">
      <c r="A15741" t="s">
        <v>31480</v>
      </c>
      <c r="B15741" t="s">
        <v>31481</v>
      </c>
      <c r="C15741" t="s">
        <v>31480</v>
      </c>
    </row>
    <row r="15742" spans="1:3" ht="12.75" x14ac:dyDescent="0.2">
      <c r="A15742" t="s">
        <v>31482</v>
      </c>
      <c r="B15742" t="s">
        <v>31483</v>
      </c>
      <c r="C15742" t="s">
        <v>31482</v>
      </c>
    </row>
    <row r="15743" spans="1:3" ht="12.75" x14ac:dyDescent="0.2">
      <c r="A15743" t="s">
        <v>31484</v>
      </c>
      <c r="B15743" t="s">
        <v>31485</v>
      </c>
      <c r="C15743" t="s">
        <v>31484</v>
      </c>
    </row>
    <row r="15744" spans="1:3" ht="12.75" x14ac:dyDescent="0.2">
      <c r="A15744" t="s">
        <v>31486</v>
      </c>
      <c r="B15744" t="s">
        <v>31487</v>
      </c>
      <c r="C15744" t="s">
        <v>31486</v>
      </c>
    </row>
    <row r="15745" spans="1:3" ht="12.75" x14ac:dyDescent="0.2">
      <c r="A15745" t="s">
        <v>31488</v>
      </c>
      <c r="B15745" t="s">
        <v>31489</v>
      </c>
      <c r="C15745" t="s">
        <v>31488</v>
      </c>
    </row>
    <row r="15746" spans="1:3" ht="12.75" x14ac:dyDescent="0.2">
      <c r="A15746" t="s">
        <v>31490</v>
      </c>
      <c r="B15746" t="s">
        <v>31491</v>
      </c>
      <c r="C15746" t="s">
        <v>31490</v>
      </c>
    </row>
    <row r="15747" spans="1:3" ht="12.75" x14ac:dyDescent="0.2">
      <c r="A15747" t="s">
        <v>31492</v>
      </c>
      <c r="B15747" t="s">
        <v>31493</v>
      </c>
      <c r="C15747" t="s">
        <v>31492</v>
      </c>
    </row>
    <row r="15748" spans="1:3" ht="12.75" x14ac:dyDescent="0.2">
      <c r="A15748" t="s">
        <v>31494</v>
      </c>
      <c r="B15748" t="s">
        <v>31495</v>
      </c>
      <c r="C15748" t="s">
        <v>31494</v>
      </c>
    </row>
    <row r="15749" spans="1:3" ht="12.75" x14ac:dyDescent="0.2">
      <c r="A15749" t="s">
        <v>31496</v>
      </c>
      <c r="B15749" t="s">
        <v>31497</v>
      </c>
      <c r="C15749" t="s">
        <v>31496</v>
      </c>
    </row>
    <row r="15750" spans="1:3" ht="12.75" x14ac:dyDescent="0.2">
      <c r="A15750" t="s">
        <v>31498</v>
      </c>
      <c r="B15750" t="s">
        <v>31499</v>
      </c>
      <c r="C15750" t="s">
        <v>31498</v>
      </c>
    </row>
    <row r="15751" spans="1:3" ht="12.75" x14ac:dyDescent="0.2">
      <c r="A15751" t="s">
        <v>31500</v>
      </c>
      <c r="B15751" t="s">
        <v>31501</v>
      </c>
      <c r="C15751" t="s">
        <v>31500</v>
      </c>
    </row>
    <row r="15752" spans="1:3" ht="12.75" x14ac:dyDescent="0.2">
      <c r="A15752" t="s">
        <v>31502</v>
      </c>
      <c r="B15752" t="s">
        <v>31503</v>
      </c>
      <c r="C15752" t="s">
        <v>31502</v>
      </c>
    </row>
    <row r="15753" spans="1:3" ht="12.75" x14ac:dyDescent="0.2">
      <c r="A15753" t="s">
        <v>31504</v>
      </c>
      <c r="B15753" t="s">
        <v>31505</v>
      </c>
      <c r="C15753" t="s">
        <v>31504</v>
      </c>
    </row>
    <row r="15754" spans="1:3" ht="12.75" x14ac:dyDescent="0.2">
      <c r="A15754" t="s">
        <v>31506</v>
      </c>
      <c r="B15754" t="s">
        <v>31507</v>
      </c>
      <c r="C15754" t="s">
        <v>31506</v>
      </c>
    </row>
    <row r="15755" spans="1:3" ht="12.75" x14ac:dyDescent="0.2">
      <c r="A15755" t="s">
        <v>31508</v>
      </c>
      <c r="B15755" t="s">
        <v>31509</v>
      </c>
      <c r="C15755" t="s">
        <v>31508</v>
      </c>
    </row>
    <row r="15756" spans="1:3" ht="12.75" x14ac:dyDescent="0.2">
      <c r="A15756" t="s">
        <v>31510</v>
      </c>
      <c r="B15756" t="s">
        <v>31511</v>
      </c>
      <c r="C15756" t="s">
        <v>31510</v>
      </c>
    </row>
    <row r="15757" spans="1:3" ht="12.75" x14ac:dyDescent="0.2">
      <c r="A15757" t="s">
        <v>31512</v>
      </c>
      <c r="B15757" t="s">
        <v>31513</v>
      </c>
      <c r="C15757" t="s">
        <v>31512</v>
      </c>
    </row>
    <row r="15758" spans="1:3" ht="12.75" x14ac:dyDescent="0.2">
      <c r="A15758" t="s">
        <v>31514</v>
      </c>
      <c r="B15758" t="s">
        <v>31515</v>
      </c>
      <c r="C15758" t="s">
        <v>31514</v>
      </c>
    </row>
    <row r="15759" spans="1:3" ht="12.75" x14ac:dyDescent="0.2">
      <c r="A15759" t="s">
        <v>31516</v>
      </c>
      <c r="B15759" t="s">
        <v>31517</v>
      </c>
      <c r="C15759" t="s">
        <v>31516</v>
      </c>
    </row>
    <row r="15760" spans="1:3" ht="12.75" x14ac:dyDescent="0.2">
      <c r="A15760" t="s">
        <v>31518</v>
      </c>
      <c r="B15760" t="s">
        <v>31519</v>
      </c>
      <c r="C15760" t="s">
        <v>31518</v>
      </c>
    </row>
    <row r="15761" spans="1:3" ht="12.75" x14ac:dyDescent="0.2">
      <c r="A15761" t="s">
        <v>31520</v>
      </c>
      <c r="B15761" t="s">
        <v>31521</v>
      </c>
      <c r="C15761" t="s">
        <v>31520</v>
      </c>
    </row>
    <row r="15762" spans="1:3" ht="12.75" x14ac:dyDescent="0.2">
      <c r="A15762" t="s">
        <v>31522</v>
      </c>
      <c r="B15762" t="s">
        <v>31523</v>
      </c>
      <c r="C15762" t="s">
        <v>31522</v>
      </c>
    </row>
    <row r="15763" spans="1:3" ht="12.75" x14ac:dyDescent="0.2">
      <c r="A15763" t="s">
        <v>31524</v>
      </c>
      <c r="B15763" t="s">
        <v>31525</v>
      </c>
      <c r="C15763" t="s">
        <v>31524</v>
      </c>
    </row>
    <row r="15764" spans="1:3" ht="12.75" x14ac:dyDescent="0.2">
      <c r="A15764" t="s">
        <v>31526</v>
      </c>
      <c r="B15764" t="s">
        <v>31527</v>
      </c>
      <c r="C15764" t="s">
        <v>31526</v>
      </c>
    </row>
    <row r="15765" spans="1:3" ht="12.75" x14ac:dyDescent="0.2">
      <c r="A15765" t="s">
        <v>31528</v>
      </c>
      <c r="B15765" t="s">
        <v>31529</v>
      </c>
      <c r="C15765" t="s">
        <v>31528</v>
      </c>
    </row>
    <row r="15766" spans="1:3" ht="12.75" x14ac:dyDescent="0.2">
      <c r="A15766" t="s">
        <v>31530</v>
      </c>
      <c r="B15766" t="s">
        <v>31531</v>
      </c>
      <c r="C15766" t="s">
        <v>31530</v>
      </c>
    </row>
    <row r="15767" spans="1:3" ht="12.75" x14ac:dyDescent="0.2">
      <c r="A15767" t="s">
        <v>31532</v>
      </c>
      <c r="B15767" t="s">
        <v>31533</v>
      </c>
      <c r="C15767" t="s">
        <v>31532</v>
      </c>
    </row>
    <row r="15768" spans="1:3" ht="12.75" x14ac:dyDescent="0.2">
      <c r="A15768" t="s">
        <v>31534</v>
      </c>
      <c r="B15768" t="s">
        <v>31535</v>
      </c>
      <c r="C15768" t="s">
        <v>31534</v>
      </c>
    </row>
    <row r="15769" spans="1:3" ht="12.75" x14ac:dyDescent="0.2">
      <c r="A15769" t="s">
        <v>31536</v>
      </c>
      <c r="B15769" t="s">
        <v>31537</v>
      </c>
      <c r="C15769" t="s">
        <v>31536</v>
      </c>
    </row>
    <row r="15770" spans="1:3" ht="12.75" x14ac:dyDescent="0.2">
      <c r="A15770" t="s">
        <v>31538</v>
      </c>
      <c r="B15770" t="s">
        <v>31539</v>
      </c>
      <c r="C15770" t="s">
        <v>31538</v>
      </c>
    </row>
    <row r="15771" spans="1:3" ht="12.75" x14ac:dyDescent="0.2">
      <c r="A15771" t="s">
        <v>31540</v>
      </c>
      <c r="B15771" t="s">
        <v>31541</v>
      </c>
      <c r="C15771" t="s">
        <v>31540</v>
      </c>
    </row>
    <row r="15772" spans="1:3" ht="12.75" x14ac:dyDescent="0.2">
      <c r="A15772" t="s">
        <v>31542</v>
      </c>
      <c r="B15772" t="s">
        <v>31543</v>
      </c>
      <c r="C15772" t="s">
        <v>31542</v>
      </c>
    </row>
    <row r="15773" spans="1:3" ht="12.75" x14ac:dyDescent="0.2">
      <c r="A15773" t="s">
        <v>31544</v>
      </c>
      <c r="B15773" t="s">
        <v>31545</v>
      </c>
      <c r="C15773" t="s">
        <v>31544</v>
      </c>
    </row>
    <row r="15774" spans="1:3" ht="12.75" x14ac:dyDescent="0.2">
      <c r="A15774" t="s">
        <v>31546</v>
      </c>
      <c r="B15774" t="s">
        <v>31547</v>
      </c>
      <c r="C15774" t="s">
        <v>31546</v>
      </c>
    </row>
    <row r="15775" spans="1:3" ht="12.75" x14ac:dyDescent="0.2">
      <c r="A15775" t="s">
        <v>31548</v>
      </c>
      <c r="B15775" t="s">
        <v>31549</v>
      </c>
      <c r="C15775" t="s">
        <v>31548</v>
      </c>
    </row>
    <row r="15776" spans="1:3" ht="12.75" x14ac:dyDescent="0.2">
      <c r="A15776" t="s">
        <v>31550</v>
      </c>
      <c r="B15776" t="s">
        <v>31551</v>
      </c>
      <c r="C15776" t="s">
        <v>31550</v>
      </c>
    </row>
    <row r="15777" spans="1:3" ht="12.75" x14ac:dyDescent="0.2">
      <c r="A15777" t="s">
        <v>31552</v>
      </c>
      <c r="B15777" t="s">
        <v>31553</v>
      </c>
      <c r="C15777" t="s">
        <v>31552</v>
      </c>
    </row>
    <row r="15778" spans="1:3" ht="12.75" x14ac:dyDescent="0.2">
      <c r="A15778" t="s">
        <v>31554</v>
      </c>
      <c r="B15778" t="s">
        <v>31555</v>
      </c>
      <c r="C15778" t="s">
        <v>31554</v>
      </c>
    </row>
    <row r="15779" spans="1:3" ht="12.75" x14ac:dyDescent="0.2">
      <c r="A15779" t="s">
        <v>31556</v>
      </c>
      <c r="B15779" t="s">
        <v>31557</v>
      </c>
      <c r="C15779" t="s">
        <v>31556</v>
      </c>
    </row>
    <row r="15780" spans="1:3" ht="12.75" x14ac:dyDescent="0.2">
      <c r="A15780" t="s">
        <v>31558</v>
      </c>
      <c r="B15780" t="s">
        <v>31559</v>
      </c>
      <c r="C15780" t="s">
        <v>31558</v>
      </c>
    </row>
    <row r="15781" spans="1:3" ht="12.75" x14ac:dyDescent="0.2">
      <c r="A15781" t="s">
        <v>31560</v>
      </c>
      <c r="B15781" t="s">
        <v>31561</v>
      </c>
      <c r="C15781" t="s">
        <v>31560</v>
      </c>
    </row>
    <row r="15782" spans="1:3" ht="12.75" x14ac:dyDescent="0.2">
      <c r="A15782" t="s">
        <v>31562</v>
      </c>
      <c r="B15782" t="s">
        <v>31563</v>
      </c>
      <c r="C15782" t="s">
        <v>31562</v>
      </c>
    </row>
    <row r="15783" spans="1:3" ht="12.75" x14ac:dyDescent="0.2">
      <c r="A15783" t="s">
        <v>31564</v>
      </c>
      <c r="B15783" t="s">
        <v>31565</v>
      </c>
      <c r="C15783" t="s">
        <v>31564</v>
      </c>
    </row>
    <row r="15784" spans="1:3" ht="12.75" x14ac:dyDescent="0.2">
      <c r="A15784" t="s">
        <v>31566</v>
      </c>
      <c r="B15784" t="s">
        <v>31567</v>
      </c>
      <c r="C15784" t="s">
        <v>31566</v>
      </c>
    </row>
    <row r="15785" spans="1:3" ht="12.75" x14ac:dyDescent="0.2">
      <c r="A15785" t="s">
        <v>31568</v>
      </c>
      <c r="B15785" t="s">
        <v>31569</v>
      </c>
      <c r="C15785" t="s">
        <v>31568</v>
      </c>
    </row>
    <row r="15786" spans="1:3" ht="12.75" x14ac:dyDescent="0.2">
      <c r="A15786" t="s">
        <v>31570</v>
      </c>
      <c r="B15786" t="s">
        <v>31571</v>
      </c>
      <c r="C15786" t="s">
        <v>31570</v>
      </c>
    </row>
    <row r="15787" spans="1:3" ht="12.75" x14ac:dyDescent="0.2">
      <c r="A15787" t="s">
        <v>31572</v>
      </c>
      <c r="B15787" t="s">
        <v>31573</v>
      </c>
      <c r="C15787" t="s">
        <v>31572</v>
      </c>
    </row>
    <row r="15788" spans="1:3" ht="12.75" x14ac:dyDescent="0.2">
      <c r="A15788" t="s">
        <v>31574</v>
      </c>
      <c r="B15788" t="s">
        <v>31575</v>
      </c>
      <c r="C15788" t="s">
        <v>31574</v>
      </c>
    </row>
    <row r="15789" spans="1:3" ht="12.75" x14ac:dyDescent="0.2">
      <c r="A15789" t="s">
        <v>31576</v>
      </c>
      <c r="B15789" t="s">
        <v>31577</v>
      </c>
      <c r="C15789" t="s">
        <v>31576</v>
      </c>
    </row>
    <row r="15790" spans="1:3" ht="12.75" x14ac:dyDescent="0.2">
      <c r="A15790" t="s">
        <v>31578</v>
      </c>
      <c r="B15790" t="s">
        <v>31579</v>
      </c>
      <c r="C15790" t="s">
        <v>31578</v>
      </c>
    </row>
    <row r="15791" spans="1:3" ht="12.75" x14ac:dyDescent="0.2">
      <c r="A15791" t="s">
        <v>31580</v>
      </c>
      <c r="B15791" t="s">
        <v>31581</v>
      </c>
      <c r="C15791" t="s">
        <v>31580</v>
      </c>
    </row>
    <row r="15792" spans="1:3" ht="12.75" x14ac:dyDescent="0.2">
      <c r="A15792" t="s">
        <v>31582</v>
      </c>
      <c r="B15792" t="s">
        <v>31583</v>
      </c>
      <c r="C15792" t="s">
        <v>31582</v>
      </c>
    </row>
    <row r="15793" spans="1:3" ht="12.75" x14ac:dyDescent="0.2">
      <c r="A15793" t="s">
        <v>31584</v>
      </c>
      <c r="B15793" t="s">
        <v>31585</v>
      </c>
      <c r="C15793" t="s">
        <v>31584</v>
      </c>
    </row>
    <row r="15794" spans="1:3" ht="12.75" x14ac:dyDescent="0.2">
      <c r="A15794" t="s">
        <v>31586</v>
      </c>
      <c r="B15794" t="s">
        <v>31587</v>
      </c>
      <c r="C15794" t="s">
        <v>31586</v>
      </c>
    </row>
    <row r="15795" spans="1:3" ht="12.75" x14ac:dyDescent="0.2">
      <c r="A15795" t="s">
        <v>31588</v>
      </c>
      <c r="B15795" t="s">
        <v>31589</v>
      </c>
      <c r="C15795" t="s">
        <v>31588</v>
      </c>
    </row>
    <row r="15796" spans="1:3" ht="12.75" x14ac:dyDescent="0.2">
      <c r="A15796" t="s">
        <v>31590</v>
      </c>
      <c r="B15796" t="s">
        <v>31591</v>
      </c>
      <c r="C15796" t="s">
        <v>31590</v>
      </c>
    </row>
    <row r="15797" spans="1:3" ht="12.75" x14ac:dyDescent="0.2">
      <c r="A15797" t="s">
        <v>31592</v>
      </c>
      <c r="B15797" t="s">
        <v>31593</v>
      </c>
      <c r="C15797" t="s">
        <v>31592</v>
      </c>
    </row>
    <row r="15798" spans="1:3" ht="12.75" x14ac:dyDescent="0.2">
      <c r="A15798" t="s">
        <v>31594</v>
      </c>
      <c r="B15798" t="s">
        <v>31595</v>
      </c>
      <c r="C15798" t="s">
        <v>31594</v>
      </c>
    </row>
    <row r="15799" spans="1:3" ht="12.75" x14ac:dyDescent="0.2">
      <c r="A15799" t="s">
        <v>31596</v>
      </c>
      <c r="B15799" t="s">
        <v>31597</v>
      </c>
      <c r="C15799" t="s">
        <v>31596</v>
      </c>
    </row>
    <row r="15800" spans="1:3" ht="12.75" x14ac:dyDescent="0.2">
      <c r="A15800" t="s">
        <v>31598</v>
      </c>
      <c r="B15800" t="s">
        <v>31599</v>
      </c>
      <c r="C15800" t="s">
        <v>31598</v>
      </c>
    </row>
    <row r="15801" spans="1:3" ht="12.75" x14ac:dyDescent="0.2">
      <c r="A15801" t="s">
        <v>31600</v>
      </c>
      <c r="B15801" t="s">
        <v>31601</v>
      </c>
      <c r="C15801" t="s">
        <v>31600</v>
      </c>
    </row>
    <row r="15802" spans="1:3" ht="12.75" x14ac:dyDescent="0.2">
      <c r="A15802" t="s">
        <v>31602</v>
      </c>
      <c r="B15802" t="s">
        <v>31603</v>
      </c>
      <c r="C15802" t="s">
        <v>31602</v>
      </c>
    </row>
    <row r="15803" spans="1:3" ht="12.75" x14ac:dyDescent="0.2">
      <c r="A15803" t="s">
        <v>31604</v>
      </c>
      <c r="B15803" t="s">
        <v>31605</v>
      </c>
      <c r="C15803" t="s">
        <v>31604</v>
      </c>
    </row>
    <row r="15804" spans="1:3" ht="12.75" x14ac:dyDescent="0.2">
      <c r="A15804" t="s">
        <v>31606</v>
      </c>
      <c r="B15804" t="s">
        <v>31607</v>
      </c>
      <c r="C15804" t="s">
        <v>31606</v>
      </c>
    </row>
    <row r="15805" spans="1:3" ht="12.75" x14ac:dyDescent="0.2">
      <c r="A15805" t="s">
        <v>31608</v>
      </c>
      <c r="B15805" t="s">
        <v>31609</v>
      </c>
      <c r="C15805" t="s">
        <v>31608</v>
      </c>
    </row>
    <row r="15806" spans="1:3" ht="12.75" x14ac:dyDescent="0.2">
      <c r="A15806" t="s">
        <v>31610</v>
      </c>
      <c r="B15806" t="s">
        <v>31611</v>
      </c>
      <c r="C15806" t="s">
        <v>31610</v>
      </c>
    </row>
    <row r="15807" spans="1:3" ht="12.75" x14ac:dyDescent="0.2">
      <c r="A15807" t="s">
        <v>31612</v>
      </c>
      <c r="B15807" t="s">
        <v>31613</v>
      </c>
      <c r="C15807" t="s">
        <v>31612</v>
      </c>
    </row>
    <row r="15808" spans="1:3" ht="12.75" x14ac:dyDescent="0.2">
      <c r="A15808" t="s">
        <v>31614</v>
      </c>
      <c r="B15808" t="s">
        <v>31615</v>
      </c>
      <c r="C15808" t="s">
        <v>31614</v>
      </c>
    </row>
    <row r="15809" spans="1:3" ht="12.75" x14ac:dyDescent="0.2">
      <c r="A15809" t="s">
        <v>31616</v>
      </c>
      <c r="B15809" t="s">
        <v>31617</v>
      </c>
      <c r="C15809" t="s">
        <v>31616</v>
      </c>
    </row>
    <row r="15810" spans="1:3" ht="12.75" x14ac:dyDescent="0.2">
      <c r="A15810" t="s">
        <v>31618</v>
      </c>
      <c r="B15810" t="s">
        <v>31619</v>
      </c>
      <c r="C15810" t="s">
        <v>31618</v>
      </c>
    </row>
    <row r="15811" spans="1:3" ht="12.75" x14ac:dyDescent="0.2">
      <c r="A15811" t="s">
        <v>31620</v>
      </c>
      <c r="B15811" t="s">
        <v>31621</v>
      </c>
      <c r="C15811" t="s">
        <v>31620</v>
      </c>
    </row>
    <row r="15812" spans="1:3" ht="12.75" x14ac:dyDescent="0.2">
      <c r="A15812" t="s">
        <v>31622</v>
      </c>
      <c r="B15812" t="s">
        <v>31623</v>
      </c>
      <c r="C15812" t="s">
        <v>31622</v>
      </c>
    </row>
    <row r="15813" spans="1:3" ht="12.75" x14ac:dyDescent="0.2">
      <c r="A15813" t="s">
        <v>31624</v>
      </c>
      <c r="B15813" t="s">
        <v>31625</v>
      </c>
      <c r="C15813" t="s">
        <v>31624</v>
      </c>
    </row>
    <row r="15814" spans="1:3" ht="12.75" x14ac:dyDescent="0.2">
      <c r="A15814" t="s">
        <v>31626</v>
      </c>
      <c r="B15814" t="s">
        <v>31627</v>
      </c>
      <c r="C15814" t="s">
        <v>31626</v>
      </c>
    </row>
    <row r="15815" spans="1:3" ht="12.75" x14ac:dyDescent="0.2">
      <c r="A15815" t="s">
        <v>31628</v>
      </c>
      <c r="B15815" t="s">
        <v>31629</v>
      </c>
      <c r="C15815" t="s">
        <v>31628</v>
      </c>
    </row>
    <row r="15816" spans="1:3" ht="12.75" x14ac:dyDescent="0.2">
      <c r="A15816" t="s">
        <v>31630</v>
      </c>
      <c r="B15816" t="s">
        <v>31631</v>
      </c>
      <c r="C15816" t="s">
        <v>31630</v>
      </c>
    </row>
    <row r="15817" spans="1:3" ht="12.75" x14ac:dyDescent="0.2">
      <c r="A15817" t="s">
        <v>31632</v>
      </c>
      <c r="B15817" t="s">
        <v>31633</v>
      </c>
      <c r="C15817" t="s">
        <v>31632</v>
      </c>
    </row>
    <row r="15818" spans="1:3" ht="12.75" x14ac:dyDescent="0.2">
      <c r="A15818" t="s">
        <v>31634</v>
      </c>
      <c r="B15818" t="s">
        <v>31635</v>
      </c>
      <c r="C15818" t="s">
        <v>31634</v>
      </c>
    </row>
    <row r="15819" spans="1:3" ht="12.75" x14ac:dyDescent="0.2">
      <c r="A15819" t="s">
        <v>31636</v>
      </c>
      <c r="B15819" t="s">
        <v>31637</v>
      </c>
      <c r="C15819" t="s">
        <v>31636</v>
      </c>
    </row>
    <row r="15820" spans="1:3" ht="12.75" x14ac:dyDescent="0.2">
      <c r="A15820" t="s">
        <v>31638</v>
      </c>
      <c r="B15820" t="s">
        <v>31639</v>
      </c>
      <c r="C15820" t="s">
        <v>31638</v>
      </c>
    </row>
    <row r="15821" spans="1:3" ht="12.75" x14ac:dyDescent="0.2">
      <c r="A15821" t="s">
        <v>31640</v>
      </c>
      <c r="B15821" t="s">
        <v>31641</v>
      </c>
      <c r="C15821" t="s">
        <v>31640</v>
      </c>
    </row>
    <row r="15822" spans="1:3" ht="12.75" x14ac:dyDescent="0.2">
      <c r="A15822" t="s">
        <v>31642</v>
      </c>
      <c r="B15822" t="s">
        <v>31643</v>
      </c>
      <c r="C15822" t="s">
        <v>31642</v>
      </c>
    </row>
    <row r="15823" spans="1:3" ht="12.75" x14ac:dyDescent="0.2">
      <c r="A15823" t="s">
        <v>31644</v>
      </c>
      <c r="B15823" t="s">
        <v>31645</v>
      </c>
      <c r="C15823" t="s">
        <v>31644</v>
      </c>
    </row>
    <row r="15824" spans="1:3" ht="12.75" x14ac:dyDescent="0.2">
      <c r="A15824" t="s">
        <v>31646</v>
      </c>
      <c r="B15824" t="s">
        <v>31647</v>
      </c>
      <c r="C15824" t="s">
        <v>31646</v>
      </c>
    </row>
    <row r="15825" spans="1:3" ht="12.75" x14ac:dyDescent="0.2">
      <c r="A15825" t="s">
        <v>31648</v>
      </c>
      <c r="B15825" t="s">
        <v>31649</v>
      </c>
      <c r="C15825" t="s">
        <v>31648</v>
      </c>
    </row>
    <row r="15826" spans="1:3" ht="12.75" x14ac:dyDescent="0.2">
      <c r="A15826" t="s">
        <v>31650</v>
      </c>
      <c r="B15826" t="s">
        <v>31651</v>
      </c>
      <c r="C15826" t="s">
        <v>31650</v>
      </c>
    </row>
    <row r="15827" spans="1:3" ht="12.75" x14ac:dyDescent="0.2">
      <c r="A15827" t="s">
        <v>31652</v>
      </c>
      <c r="B15827" t="s">
        <v>31653</v>
      </c>
      <c r="C15827" t="s">
        <v>31652</v>
      </c>
    </row>
    <row r="15828" spans="1:3" ht="12.75" x14ac:dyDescent="0.2">
      <c r="A15828" t="s">
        <v>31654</v>
      </c>
      <c r="B15828" t="s">
        <v>31655</v>
      </c>
      <c r="C15828" t="s">
        <v>31654</v>
      </c>
    </row>
    <row r="15829" spans="1:3" ht="12.75" x14ac:dyDescent="0.2">
      <c r="A15829" t="s">
        <v>31656</v>
      </c>
      <c r="B15829" t="s">
        <v>31657</v>
      </c>
      <c r="C15829" t="s">
        <v>31656</v>
      </c>
    </row>
    <row r="15830" spans="1:3" ht="12.75" x14ac:dyDescent="0.2">
      <c r="A15830" t="s">
        <v>31658</v>
      </c>
      <c r="B15830" t="s">
        <v>31659</v>
      </c>
      <c r="C15830" t="s">
        <v>31658</v>
      </c>
    </row>
    <row r="15831" spans="1:3" ht="12.75" x14ac:dyDescent="0.2">
      <c r="A15831" t="s">
        <v>31660</v>
      </c>
      <c r="B15831" t="s">
        <v>31661</v>
      </c>
      <c r="C15831" t="s">
        <v>31660</v>
      </c>
    </row>
    <row r="15832" spans="1:3" ht="12.75" x14ac:dyDescent="0.2">
      <c r="A15832" t="s">
        <v>31662</v>
      </c>
      <c r="B15832" t="s">
        <v>31663</v>
      </c>
      <c r="C15832" t="s">
        <v>31662</v>
      </c>
    </row>
    <row r="15833" spans="1:3" ht="12.75" x14ac:dyDescent="0.2">
      <c r="A15833" t="s">
        <v>31664</v>
      </c>
      <c r="B15833" t="s">
        <v>31665</v>
      </c>
      <c r="C15833" t="s">
        <v>31664</v>
      </c>
    </row>
    <row r="15834" spans="1:3" ht="12.75" x14ac:dyDescent="0.2">
      <c r="A15834" t="s">
        <v>31666</v>
      </c>
      <c r="B15834" t="s">
        <v>31667</v>
      </c>
      <c r="C15834" t="s">
        <v>31666</v>
      </c>
    </row>
    <row r="15835" spans="1:3" ht="12.75" x14ac:dyDescent="0.2">
      <c r="A15835" t="s">
        <v>31668</v>
      </c>
      <c r="B15835" t="s">
        <v>31669</v>
      </c>
      <c r="C15835" t="s">
        <v>31668</v>
      </c>
    </row>
    <row r="15836" spans="1:3" ht="12.75" x14ac:dyDescent="0.2">
      <c r="A15836" t="s">
        <v>31670</v>
      </c>
      <c r="B15836" t="s">
        <v>31671</v>
      </c>
      <c r="C15836" t="s">
        <v>31670</v>
      </c>
    </row>
    <row r="15837" spans="1:3" ht="12.75" x14ac:dyDescent="0.2">
      <c r="A15837" t="s">
        <v>31672</v>
      </c>
      <c r="B15837" t="s">
        <v>31673</v>
      </c>
      <c r="C15837" t="s">
        <v>31672</v>
      </c>
    </row>
    <row r="15838" spans="1:3" ht="12.75" x14ac:dyDescent="0.2">
      <c r="A15838" t="s">
        <v>31674</v>
      </c>
      <c r="B15838" t="s">
        <v>31675</v>
      </c>
      <c r="C15838" t="s">
        <v>31674</v>
      </c>
    </row>
    <row r="15839" spans="1:3" ht="12.75" x14ac:dyDescent="0.2">
      <c r="A15839" t="s">
        <v>31676</v>
      </c>
      <c r="B15839" t="s">
        <v>31677</v>
      </c>
      <c r="C15839" t="s">
        <v>31676</v>
      </c>
    </row>
    <row r="15840" spans="1:3" ht="12.75" x14ac:dyDescent="0.2">
      <c r="A15840" t="s">
        <v>31678</v>
      </c>
      <c r="B15840" t="s">
        <v>31679</v>
      </c>
      <c r="C15840" t="s">
        <v>31678</v>
      </c>
    </row>
    <row r="15841" spans="1:3" ht="12.75" x14ac:dyDescent="0.2">
      <c r="A15841" t="s">
        <v>31680</v>
      </c>
      <c r="B15841" t="s">
        <v>31681</v>
      </c>
      <c r="C15841" t="s">
        <v>31680</v>
      </c>
    </row>
    <row r="15842" spans="1:3" ht="12.75" x14ac:dyDescent="0.2">
      <c r="A15842" t="s">
        <v>31682</v>
      </c>
      <c r="B15842" t="s">
        <v>31683</v>
      </c>
      <c r="C15842" t="s">
        <v>31682</v>
      </c>
    </row>
    <row r="15843" spans="1:3" ht="12.75" x14ac:dyDescent="0.2">
      <c r="A15843" t="s">
        <v>31684</v>
      </c>
      <c r="B15843" t="s">
        <v>31685</v>
      </c>
      <c r="C15843" t="s">
        <v>31684</v>
      </c>
    </row>
    <row r="15844" spans="1:3" ht="12.75" x14ac:dyDescent="0.2">
      <c r="A15844" t="s">
        <v>31686</v>
      </c>
      <c r="B15844" t="s">
        <v>31687</v>
      </c>
      <c r="C15844" t="s">
        <v>31686</v>
      </c>
    </row>
    <row r="15845" spans="1:3" ht="12.75" x14ac:dyDescent="0.2">
      <c r="A15845" t="s">
        <v>31688</v>
      </c>
      <c r="B15845" t="s">
        <v>31689</v>
      </c>
      <c r="C15845" t="s">
        <v>31688</v>
      </c>
    </row>
    <row r="15846" spans="1:3" ht="12.75" x14ac:dyDescent="0.2">
      <c r="A15846" t="s">
        <v>31690</v>
      </c>
      <c r="B15846" t="s">
        <v>31691</v>
      </c>
      <c r="C15846" t="s">
        <v>31690</v>
      </c>
    </row>
    <row r="15847" spans="1:3" ht="12.75" x14ac:dyDescent="0.2">
      <c r="A15847" t="s">
        <v>31692</v>
      </c>
      <c r="B15847" t="s">
        <v>31693</v>
      </c>
      <c r="C15847" t="s">
        <v>31692</v>
      </c>
    </row>
    <row r="15848" spans="1:3" ht="12.75" x14ac:dyDescent="0.2">
      <c r="A15848" t="s">
        <v>31694</v>
      </c>
      <c r="B15848" t="s">
        <v>31695</v>
      </c>
      <c r="C15848" t="s">
        <v>31694</v>
      </c>
    </row>
    <row r="15849" spans="1:3" ht="12.75" x14ac:dyDescent="0.2">
      <c r="A15849" t="s">
        <v>31696</v>
      </c>
      <c r="B15849" t="s">
        <v>31697</v>
      </c>
      <c r="C15849" t="s">
        <v>31696</v>
      </c>
    </row>
    <row r="15850" spans="1:3" ht="12.75" x14ac:dyDescent="0.2">
      <c r="A15850" t="s">
        <v>31698</v>
      </c>
      <c r="B15850" t="s">
        <v>31699</v>
      </c>
      <c r="C15850" t="s">
        <v>31698</v>
      </c>
    </row>
    <row r="15851" spans="1:3" ht="12.75" x14ac:dyDescent="0.2">
      <c r="A15851" t="s">
        <v>31700</v>
      </c>
      <c r="B15851" t="s">
        <v>31701</v>
      </c>
      <c r="C15851" t="s">
        <v>31700</v>
      </c>
    </row>
    <row r="15852" spans="1:3" ht="12.75" x14ac:dyDescent="0.2">
      <c r="A15852" t="s">
        <v>31702</v>
      </c>
      <c r="B15852" t="s">
        <v>31703</v>
      </c>
      <c r="C15852" t="s">
        <v>31702</v>
      </c>
    </row>
    <row r="15853" spans="1:3" ht="12.75" x14ac:dyDescent="0.2">
      <c r="A15853" t="s">
        <v>31704</v>
      </c>
      <c r="B15853" t="s">
        <v>31705</v>
      </c>
      <c r="C15853" t="s">
        <v>31704</v>
      </c>
    </row>
    <row r="15854" spans="1:3" ht="12.75" x14ac:dyDescent="0.2">
      <c r="A15854" t="s">
        <v>31706</v>
      </c>
      <c r="B15854" t="s">
        <v>31707</v>
      </c>
      <c r="C15854" t="s">
        <v>31706</v>
      </c>
    </row>
    <row r="15855" spans="1:3" ht="12.75" x14ac:dyDescent="0.2">
      <c r="A15855" t="s">
        <v>31708</v>
      </c>
      <c r="B15855" t="s">
        <v>31709</v>
      </c>
      <c r="C15855" t="s">
        <v>31708</v>
      </c>
    </row>
    <row r="15856" spans="1:3" ht="12.75" x14ac:dyDescent="0.2">
      <c r="A15856" t="s">
        <v>31710</v>
      </c>
      <c r="B15856" t="s">
        <v>31711</v>
      </c>
      <c r="C15856" t="s">
        <v>31710</v>
      </c>
    </row>
    <row r="15857" spans="1:3" ht="12.75" x14ac:dyDescent="0.2">
      <c r="A15857" t="s">
        <v>31712</v>
      </c>
      <c r="B15857" t="s">
        <v>31713</v>
      </c>
      <c r="C15857" t="s">
        <v>31712</v>
      </c>
    </row>
    <row r="15858" spans="1:3" ht="12.75" x14ac:dyDescent="0.2">
      <c r="A15858" t="s">
        <v>31714</v>
      </c>
      <c r="B15858" t="s">
        <v>31715</v>
      </c>
      <c r="C15858" t="s">
        <v>31714</v>
      </c>
    </row>
    <row r="15859" spans="1:3" ht="12.75" x14ac:dyDescent="0.2">
      <c r="A15859" t="s">
        <v>31716</v>
      </c>
      <c r="B15859" t="s">
        <v>31717</v>
      </c>
      <c r="C15859" t="s">
        <v>31716</v>
      </c>
    </row>
    <row r="15860" spans="1:3" ht="12.75" x14ac:dyDescent="0.2">
      <c r="A15860" t="s">
        <v>31718</v>
      </c>
      <c r="B15860" t="s">
        <v>31719</v>
      </c>
      <c r="C15860" t="s">
        <v>31718</v>
      </c>
    </row>
    <row r="15861" spans="1:3" ht="12.75" x14ac:dyDescent="0.2">
      <c r="A15861" t="s">
        <v>31720</v>
      </c>
      <c r="B15861" t="s">
        <v>31721</v>
      </c>
      <c r="C15861" t="s">
        <v>31720</v>
      </c>
    </row>
    <row r="15862" spans="1:3" ht="12.75" x14ac:dyDescent="0.2">
      <c r="A15862" t="s">
        <v>31722</v>
      </c>
      <c r="B15862" t="s">
        <v>31723</v>
      </c>
      <c r="C15862" t="s">
        <v>31722</v>
      </c>
    </row>
    <row r="15863" spans="1:3" ht="12.75" x14ac:dyDescent="0.2">
      <c r="A15863" t="s">
        <v>31724</v>
      </c>
      <c r="B15863" t="s">
        <v>31725</v>
      </c>
      <c r="C15863" t="s">
        <v>31724</v>
      </c>
    </row>
    <row r="15864" spans="1:3" ht="12.75" x14ac:dyDescent="0.2">
      <c r="A15864" t="s">
        <v>31726</v>
      </c>
      <c r="B15864" t="s">
        <v>31727</v>
      </c>
      <c r="C15864" t="s">
        <v>31726</v>
      </c>
    </row>
    <row r="15865" spans="1:3" ht="12.75" x14ac:dyDescent="0.2">
      <c r="A15865" t="s">
        <v>31728</v>
      </c>
      <c r="B15865" t="s">
        <v>31729</v>
      </c>
      <c r="C15865" t="s">
        <v>31728</v>
      </c>
    </row>
    <row r="15866" spans="1:3" ht="12.75" x14ac:dyDescent="0.2">
      <c r="A15866" t="s">
        <v>31730</v>
      </c>
      <c r="B15866" t="s">
        <v>31731</v>
      </c>
      <c r="C15866" t="s">
        <v>31730</v>
      </c>
    </row>
    <row r="15867" spans="1:3" ht="12.75" x14ac:dyDescent="0.2">
      <c r="A15867" t="s">
        <v>31732</v>
      </c>
      <c r="B15867" t="s">
        <v>31733</v>
      </c>
      <c r="C15867" t="s">
        <v>31732</v>
      </c>
    </row>
    <row r="15868" spans="1:3" ht="12.75" x14ac:dyDescent="0.2">
      <c r="A15868" t="s">
        <v>31734</v>
      </c>
      <c r="B15868" t="s">
        <v>31735</v>
      </c>
      <c r="C15868" t="s">
        <v>31734</v>
      </c>
    </row>
    <row r="15869" spans="1:3" ht="12.75" x14ac:dyDescent="0.2">
      <c r="A15869" t="s">
        <v>31736</v>
      </c>
      <c r="B15869" t="s">
        <v>31737</v>
      </c>
      <c r="C15869" t="s">
        <v>31736</v>
      </c>
    </row>
    <row r="15870" spans="1:3" ht="12.75" x14ac:dyDescent="0.2">
      <c r="A15870" t="s">
        <v>31738</v>
      </c>
      <c r="B15870" t="s">
        <v>31739</v>
      </c>
      <c r="C15870" t="s">
        <v>31738</v>
      </c>
    </row>
    <row r="15871" spans="1:3" ht="12.75" x14ac:dyDescent="0.2">
      <c r="A15871" t="s">
        <v>31740</v>
      </c>
      <c r="B15871" t="s">
        <v>31741</v>
      </c>
      <c r="C15871" t="s">
        <v>31740</v>
      </c>
    </row>
    <row r="15872" spans="1:3" ht="12.75" x14ac:dyDescent="0.2">
      <c r="A15872" t="s">
        <v>31742</v>
      </c>
      <c r="B15872" t="s">
        <v>31743</v>
      </c>
      <c r="C15872" t="s">
        <v>31742</v>
      </c>
    </row>
    <row r="15873" spans="1:3" ht="12.75" x14ac:dyDescent="0.2">
      <c r="A15873" t="s">
        <v>31744</v>
      </c>
      <c r="B15873" t="s">
        <v>31745</v>
      </c>
      <c r="C15873" t="s">
        <v>31744</v>
      </c>
    </row>
    <row r="15874" spans="1:3" ht="12.75" x14ac:dyDescent="0.2">
      <c r="A15874" t="s">
        <v>31746</v>
      </c>
      <c r="B15874" t="s">
        <v>31747</v>
      </c>
      <c r="C15874" t="s">
        <v>31746</v>
      </c>
    </row>
    <row r="15875" spans="1:3" ht="12.75" x14ac:dyDescent="0.2">
      <c r="A15875" t="s">
        <v>31748</v>
      </c>
      <c r="B15875" t="s">
        <v>31749</v>
      </c>
      <c r="C15875" t="s">
        <v>31748</v>
      </c>
    </row>
    <row r="15876" spans="1:3" ht="12.75" x14ac:dyDescent="0.2">
      <c r="A15876" t="s">
        <v>31750</v>
      </c>
      <c r="B15876" t="s">
        <v>31751</v>
      </c>
      <c r="C15876" t="s">
        <v>31750</v>
      </c>
    </row>
    <row r="15877" spans="1:3" ht="12.75" x14ac:dyDescent="0.2">
      <c r="A15877" t="s">
        <v>31752</v>
      </c>
      <c r="B15877" t="s">
        <v>31753</v>
      </c>
      <c r="C15877" t="s">
        <v>31752</v>
      </c>
    </row>
    <row r="15878" spans="1:3" ht="12.75" x14ac:dyDescent="0.2">
      <c r="A15878" t="s">
        <v>31754</v>
      </c>
      <c r="B15878" t="s">
        <v>31755</v>
      </c>
      <c r="C15878" t="s">
        <v>31754</v>
      </c>
    </row>
    <row r="15879" spans="1:3" ht="12.75" x14ac:dyDescent="0.2">
      <c r="A15879" t="s">
        <v>31756</v>
      </c>
      <c r="B15879" t="s">
        <v>31757</v>
      </c>
      <c r="C15879" t="s">
        <v>31756</v>
      </c>
    </row>
    <row r="15880" spans="1:3" ht="12.75" x14ac:dyDescent="0.2">
      <c r="A15880" t="s">
        <v>31758</v>
      </c>
      <c r="B15880" t="s">
        <v>31759</v>
      </c>
      <c r="C15880" t="s">
        <v>31758</v>
      </c>
    </row>
    <row r="15881" spans="1:3" ht="12.75" x14ac:dyDescent="0.2">
      <c r="A15881" t="s">
        <v>31760</v>
      </c>
      <c r="B15881" t="s">
        <v>31761</v>
      </c>
      <c r="C15881" t="s">
        <v>31760</v>
      </c>
    </row>
    <row r="15882" spans="1:3" ht="12.75" x14ac:dyDescent="0.2">
      <c r="A15882" t="s">
        <v>31762</v>
      </c>
      <c r="B15882" t="s">
        <v>31763</v>
      </c>
      <c r="C15882" t="s">
        <v>31762</v>
      </c>
    </row>
    <row r="15883" spans="1:3" ht="12.75" x14ac:dyDescent="0.2">
      <c r="A15883" t="s">
        <v>31764</v>
      </c>
      <c r="B15883" t="s">
        <v>31765</v>
      </c>
      <c r="C15883" t="s">
        <v>31764</v>
      </c>
    </row>
    <row r="15884" spans="1:3" ht="12.75" x14ac:dyDescent="0.2">
      <c r="A15884" t="s">
        <v>31766</v>
      </c>
      <c r="B15884" t="s">
        <v>31767</v>
      </c>
      <c r="C15884" t="s">
        <v>31766</v>
      </c>
    </row>
    <row r="15885" spans="1:3" ht="12.75" x14ac:dyDescent="0.2">
      <c r="A15885" t="s">
        <v>31768</v>
      </c>
      <c r="B15885" t="s">
        <v>31769</v>
      </c>
      <c r="C15885" t="s">
        <v>31768</v>
      </c>
    </row>
    <row r="15886" spans="1:3" ht="12.75" x14ac:dyDescent="0.2">
      <c r="A15886" t="s">
        <v>31770</v>
      </c>
      <c r="B15886" t="s">
        <v>31771</v>
      </c>
      <c r="C15886" t="s">
        <v>31770</v>
      </c>
    </row>
    <row r="15887" spans="1:3" ht="12.75" x14ac:dyDescent="0.2">
      <c r="A15887" t="s">
        <v>31772</v>
      </c>
      <c r="B15887" t="s">
        <v>31773</v>
      </c>
      <c r="C15887" t="s">
        <v>31772</v>
      </c>
    </row>
    <row r="15888" spans="1:3" ht="12.75" x14ac:dyDescent="0.2">
      <c r="A15888" t="s">
        <v>31774</v>
      </c>
      <c r="B15888" t="s">
        <v>31775</v>
      </c>
      <c r="C15888" t="s">
        <v>31774</v>
      </c>
    </row>
    <row r="15889" spans="1:3" ht="12.75" x14ac:dyDescent="0.2">
      <c r="A15889" t="s">
        <v>31776</v>
      </c>
      <c r="B15889" t="s">
        <v>31777</v>
      </c>
      <c r="C15889" t="s">
        <v>31776</v>
      </c>
    </row>
    <row r="15890" spans="1:3" ht="12.75" x14ac:dyDescent="0.2">
      <c r="A15890" t="s">
        <v>31778</v>
      </c>
      <c r="B15890" t="s">
        <v>31779</v>
      </c>
      <c r="C15890" t="s">
        <v>31778</v>
      </c>
    </row>
    <row r="15891" spans="1:3" ht="12.75" x14ac:dyDescent="0.2">
      <c r="A15891" t="s">
        <v>31780</v>
      </c>
      <c r="B15891" t="s">
        <v>31781</v>
      </c>
      <c r="C15891" t="s">
        <v>31780</v>
      </c>
    </row>
    <row r="15892" spans="1:3" ht="12.75" x14ac:dyDescent="0.2">
      <c r="A15892" t="s">
        <v>31782</v>
      </c>
      <c r="B15892" t="s">
        <v>31783</v>
      </c>
      <c r="C15892" t="s">
        <v>31782</v>
      </c>
    </row>
    <row r="15893" spans="1:3" ht="12.75" x14ac:dyDescent="0.2">
      <c r="A15893" t="s">
        <v>31784</v>
      </c>
      <c r="B15893" t="s">
        <v>31785</v>
      </c>
      <c r="C15893" t="s">
        <v>31784</v>
      </c>
    </row>
    <row r="15894" spans="1:3" ht="12.75" x14ac:dyDescent="0.2">
      <c r="A15894" t="s">
        <v>31786</v>
      </c>
      <c r="B15894" t="s">
        <v>31787</v>
      </c>
      <c r="C15894" t="s">
        <v>31786</v>
      </c>
    </row>
    <row r="15895" spans="1:3" ht="12.75" x14ac:dyDescent="0.2">
      <c r="A15895" t="s">
        <v>31788</v>
      </c>
      <c r="B15895" t="s">
        <v>31789</v>
      </c>
      <c r="C15895" t="s">
        <v>31788</v>
      </c>
    </row>
    <row r="15896" spans="1:3" ht="12.75" x14ac:dyDescent="0.2">
      <c r="A15896" t="s">
        <v>31790</v>
      </c>
      <c r="B15896" t="s">
        <v>31791</v>
      </c>
      <c r="C15896" t="s">
        <v>31790</v>
      </c>
    </row>
    <row r="15897" spans="1:3" ht="12.75" x14ac:dyDescent="0.2">
      <c r="A15897" t="s">
        <v>31792</v>
      </c>
      <c r="B15897" t="s">
        <v>31793</v>
      </c>
      <c r="C15897" t="s">
        <v>31792</v>
      </c>
    </row>
    <row r="15898" spans="1:3" ht="12.75" x14ac:dyDescent="0.2">
      <c r="A15898" t="s">
        <v>31794</v>
      </c>
      <c r="B15898" t="s">
        <v>31795</v>
      </c>
      <c r="C15898" t="s">
        <v>31794</v>
      </c>
    </row>
    <row r="15899" spans="1:3" ht="12.75" x14ac:dyDescent="0.2">
      <c r="A15899" t="s">
        <v>31796</v>
      </c>
      <c r="B15899" t="s">
        <v>31797</v>
      </c>
      <c r="C15899" t="s">
        <v>31796</v>
      </c>
    </row>
    <row r="15900" spans="1:3" ht="12.75" x14ac:dyDescent="0.2">
      <c r="A15900" t="s">
        <v>31798</v>
      </c>
      <c r="B15900" t="s">
        <v>31799</v>
      </c>
      <c r="C15900" t="s">
        <v>31798</v>
      </c>
    </row>
    <row r="15901" spans="1:3" ht="12.75" x14ac:dyDescent="0.2">
      <c r="A15901" t="s">
        <v>31800</v>
      </c>
      <c r="B15901" t="s">
        <v>31801</v>
      </c>
      <c r="C15901" t="s">
        <v>31800</v>
      </c>
    </row>
    <row r="15902" spans="1:3" ht="12.75" x14ac:dyDescent="0.2">
      <c r="A15902" t="s">
        <v>31802</v>
      </c>
      <c r="B15902" t="s">
        <v>31803</v>
      </c>
      <c r="C15902" t="s">
        <v>31802</v>
      </c>
    </row>
    <row r="15903" spans="1:3" ht="12.75" x14ac:dyDescent="0.2">
      <c r="A15903" t="s">
        <v>31804</v>
      </c>
      <c r="B15903" t="s">
        <v>31805</v>
      </c>
      <c r="C15903" t="s">
        <v>31804</v>
      </c>
    </row>
    <row r="15904" spans="1:3" ht="12.75" x14ac:dyDescent="0.2">
      <c r="A15904" t="s">
        <v>31806</v>
      </c>
      <c r="B15904" t="s">
        <v>31807</v>
      </c>
      <c r="C15904" t="s">
        <v>31806</v>
      </c>
    </row>
    <row r="15905" spans="1:3" ht="12.75" x14ac:dyDescent="0.2">
      <c r="A15905" t="s">
        <v>31808</v>
      </c>
      <c r="B15905" t="s">
        <v>31809</v>
      </c>
      <c r="C15905" t="s">
        <v>31808</v>
      </c>
    </row>
    <row r="15906" spans="1:3" ht="12.75" x14ac:dyDescent="0.2">
      <c r="A15906" t="s">
        <v>31810</v>
      </c>
      <c r="B15906" t="s">
        <v>31811</v>
      </c>
      <c r="C15906" t="s">
        <v>31810</v>
      </c>
    </row>
    <row r="15907" spans="1:3" ht="12.75" x14ac:dyDescent="0.2">
      <c r="A15907" t="s">
        <v>31812</v>
      </c>
      <c r="B15907" t="s">
        <v>31813</v>
      </c>
      <c r="C15907" t="s">
        <v>31812</v>
      </c>
    </row>
    <row r="15908" spans="1:3" ht="12.75" x14ac:dyDescent="0.2">
      <c r="A15908" t="s">
        <v>31814</v>
      </c>
      <c r="B15908" t="s">
        <v>31815</v>
      </c>
      <c r="C15908" t="s">
        <v>31814</v>
      </c>
    </row>
    <row r="15909" spans="1:3" ht="12.75" x14ac:dyDescent="0.2">
      <c r="A15909" t="s">
        <v>31816</v>
      </c>
      <c r="B15909" t="s">
        <v>31817</v>
      </c>
      <c r="C15909" t="s">
        <v>31816</v>
      </c>
    </row>
    <row r="15910" spans="1:3" ht="12.75" x14ac:dyDescent="0.2">
      <c r="A15910" t="s">
        <v>31818</v>
      </c>
      <c r="B15910" t="s">
        <v>31819</v>
      </c>
      <c r="C15910" t="s">
        <v>31818</v>
      </c>
    </row>
    <row r="15911" spans="1:3" ht="12.75" x14ac:dyDescent="0.2">
      <c r="A15911" t="s">
        <v>31820</v>
      </c>
      <c r="B15911" t="s">
        <v>31821</v>
      </c>
      <c r="C15911" t="s">
        <v>31820</v>
      </c>
    </row>
    <row r="15912" spans="1:3" ht="12.75" x14ac:dyDescent="0.2">
      <c r="A15912" t="s">
        <v>31822</v>
      </c>
      <c r="B15912" t="s">
        <v>31823</v>
      </c>
      <c r="C15912" t="s">
        <v>31822</v>
      </c>
    </row>
    <row r="15913" spans="1:3" ht="12.75" x14ac:dyDescent="0.2">
      <c r="A15913" t="s">
        <v>31824</v>
      </c>
      <c r="B15913" t="s">
        <v>31825</v>
      </c>
      <c r="C15913" t="s">
        <v>31824</v>
      </c>
    </row>
    <row r="15914" spans="1:3" ht="12.75" x14ac:dyDescent="0.2">
      <c r="A15914" t="s">
        <v>31826</v>
      </c>
      <c r="B15914" t="s">
        <v>31827</v>
      </c>
      <c r="C15914" t="s">
        <v>31826</v>
      </c>
    </row>
    <row r="15915" spans="1:3" ht="12.75" x14ac:dyDescent="0.2">
      <c r="A15915" t="s">
        <v>31828</v>
      </c>
      <c r="B15915" t="s">
        <v>31829</v>
      </c>
      <c r="C15915" t="s">
        <v>31828</v>
      </c>
    </row>
    <row r="15916" spans="1:3" ht="12.75" x14ac:dyDescent="0.2">
      <c r="A15916" t="s">
        <v>31830</v>
      </c>
      <c r="B15916" t="s">
        <v>31831</v>
      </c>
      <c r="C15916" t="s">
        <v>31830</v>
      </c>
    </row>
    <row r="15917" spans="1:3" ht="12.75" x14ac:dyDescent="0.2">
      <c r="A15917" t="s">
        <v>31832</v>
      </c>
      <c r="B15917" t="s">
        <v>31833</v>
      </c>
      <c r="C15917" t="s">
        <v>31832</v>
      </c>
    </row>
    <row r="15918" spans="1:3" ht="12.75" x14ac:dyDescent="0.2">
      <c r="A15918" t="s">
        <v>31834</v>
      </c>
      <c r="B15918" t="s">
        <v>31835</v>
      </c>
      <c r="C15918" t="s">
        <v>31834</v>
      </c>
    </row>
    <row r="15919" spans="1:3" ht="12.75" x14ac:dyDescent="0.2">
      <c r="A15919" t="s">
        <v>31836</v>
      </c>
      <c r="B15919" t="s">
        <v>31837</v>
      </c>
      <c r="C15919" t="s">
        <v>31836</v>
      </c>
    </row>
    <row r="15920" spans="1:3" ht="12.75" x14ac:dyDescent="0.2">
      <c r="A15920" t="s">
        <v>31838</v>
      </c>
      <c r="B15920" t="s">
        <v>31839</v>
      </c>
      <c r="C15920" t="s">
        <v>31838</v>
      </c>
    </row>
    <row r="15921" spans="1:3" ht="12.75" x14ac:dyDescent="0.2">
      <c r="A15921" t="s">
        <v>31840</v>
      </c>
      <c r="B15921" t="s">
        <v>31841</v>
      </c>
      <c r="C15921" t="s">
        <v>31840</v>
      </c>
    </row>
    <row r="15922" spans="1:3" ht="12.75" x14ac:dyDescent="0.2">
      <c r="A15922" t="s">
        <v>31842</v>
      </c>
      <c r="B15922" t="s">
        <v>31843</v>
      </c>
      <c r="C15922" t="s">
        <v>31842</v>
      </c>
    </row>
    <row r="15923" spans="1:3" ht="12.75" x14ac:dyDescent="0.2">
      <c r="A15923" t="s">
        <v>31844</v>
      </c>
      <c r="B15923" t="s">
        <v>31845</v>
      </c>
      <c r="C15923" t="s">
        <v>31844</v>
      </c>
    </row>
    <row r="15924" spans="1:3" ht="12.75" x14ac:dyDescent="0.2">
      <c r="A15924" t="s">
        <v>31846</v>
      </c>
      <c r="B15924" t="s">
        <v>31847</v>
      </c>
      <c r="C15924" t="s">
        <v>31846</v>
      </c>
    </row>
    <row r="15925" spans="1:3" ht="12.75" x14ac:dyDescent="0.2">
      <c r="A15925" t="s">
        <v>31848</v>
      </c>
      <c r="B15925" t="s">
        <v>31849</v>
      </c>
      <c r="C15925" t="s">
        <v>31848</v>
      </c>
    </row>
    <row r="15926" spans="1:3" ht="12.75" x14ac:dyDescent="0.2">
      <c r="A15926" t="s">
        <v>31850</v>
      </c>
      <c r="B15926" t="s">
        <v>31851</v>
      </c>
      <c r="C15926" t="s">
        <v>31850</v>
      </c>
    </row>
    <row r="15927" spans="1:3" ht="12.75" x14ac:dyDescent="0.2">
      <c r="A15927" t="s">
        <v>31852</v>
      </c>
      <c r="B15927" t="s">
        <v>31853</v>
      </c>
      <c r="C15927" t="s">
        <v>31852</v>
      </c>
    </row>
    <row r="15928" spans="1:3" ht="12.75" x14ac:dyDescent="0.2">
      <c r="A15928" t="s">
        <v>31854</v>
      </c>
      <c r="B15928" t="s">
        <v>31855</v>
      </c>
      <c r="C15928" t="s">
        <v>31854</v>
      </c>
    </row>
    <row r="15929" spans="1:3" ht="12.75" x14ac:dyDescent="0.2">
      <c r="A15929" t="s">
        <v>31856</v>
      </c>
      <c r="B15929" t="s">
        <v>31857</v>
      </c>
      <c r="C15929" t="s">
        <v>31856</v>
      </c>
    </row>
    <row r="15930" spans="1:3" ht="12.75" x14ac:dyDescent="0.2">
      <c r="A15930" t="s">
        <v>31858</v>
      </c>
      <c r="B15930" t="s">
        <v>31859</v>
      </c>
      <c r="C15930" t="s">
        <v>31858</v>
      </c>
    </row>
    <row r="15931" spans="1:3" ht="12.75" x14ac:dyDescent="0.2">
      <c r="A15931" t="s">
        <v>31860</v>
      </c>
      <c r="B15931" t="s">
        <v>31861</v>
      </c>
      <c r="C15931" t="s">
        <v>31860</v>
      </c>
    </row>
    <row r="15932" spans="1:3" ht="12.75" x14ac:dyDescent="0.2">
      <c r="A15932" t="s">
        <v>31862</v>
      </c>
      <c r="B15932" t="s">
        <v>31863</v>
      </c>
      <c r="C15932" t="s">
        <v>31862</v>
      </c>
    </row>
    <row r="15933" spans="1:3" ht="12.75" x14ac:dyDescent="0.2">
      <c r="A15933" t="s">
        <v>31864</v>
      </c>
      <c r="B15933" t="s">
        <v>31865</v>
      </c>
      <c r="C15933" t="s">
        <v>31864</v>
      </c>
    </row>
    <row r="15934" spans="1:3" ht="12.75" x14ac:dyDescent="0.2">
      <c r="A15934" t="s">
        <v>31866</v>
      </c>
      <c r="B15934" t="s">
        <v>31867</v>
      </c>
      <c r="C15934" t="s">
        <v>31866</v>
      </c>
    </row>
    <row r="15935" spans="1:3" ht="12.75" x14ac:dyDescent="0.2">
      <c r="A15935" t="s">
        <v>31868</v>
      </c>
      <c r="B15935" t="s">
        <v>31869</v>
      </c>
      <c r="C15935" t="s">
        <v>31868</v>
      </c>
    </row>
    <row r="15936" spans="1:3" ht="12.75" x14ac:dyDescent="0.2">
      <c r="A15936" t="s">
        <v>31870</v>
      </c>
      <c r="B15936" t="s">
        <v>31871</v>
      </c>
      <c r="C15936" t="s">
        <v>31870</v>
      </c>
    </row>
    <row r="15937" spans="1:3" ht="12.75" x14ac:dyDescent="0.2">
      <c r="A15937" t="s">
        <v>31872</v>
      </c>
      <c r="B15937" t="s">
        <v>31873</v>
      </c>
      <c r="C15937" t="s">
        <v>31872</v>
      </c>
    </row>
    <row r="15938" spans="1:3" ht="12.75" x14ac:dyDescent="0.2">
      <c r="A15938" t="s">
        <v>31874</v>
      </c>
      <c r="B15938" t="s">
        <v>31875</v>
      </c>
      <c r="C15938" t="s">
        <v>31874</v>
      </c>
    </row>
    <row r="15939" spans="1:3" ht="12.75" x14ac:dyDescent="0.2">
      <c r="A15939" t="s">
        <v>31876</v>
      </c>
      <c r="B15939" t="s">
        <v>31877</v>
      </c>
      <c r="C15939" t="s">
        <v>31876</v>
      </c>
    </row>
    <row r="15940" spans="1:3" ht="12.75" x14ac:dyDescent="0.2">
      <c r="A15940" t="s">
        <v>31878</v>
      </c>
      <c r="B15940" t="s">
        <v>31879</v>
      </c>
      <c r="C15940" t="s">
        <v>31878</v>
      </c>
    </row>
    <row r="15941" spans="1:3" ht="12.75" x14ac:dyDescent="0.2">
      <c r="A15941" t="s">
        <v>31880</v>
      </c>
      <c r="B15941" t="s">
        <v>31881</v>
      </c>
      <c r="C15941" t="s">
        <v>31880</v>
      </c>
    </row>
    <row r="15942" spans="1:3" ht="12.75" x14ac:dyDescent="0.2">
      <c r="A15942" t="s">
        <v>31882</v>
      </c>
      <c r="B15942" t="s">
        <v>31883</v>
      </c>
      <c r="C15942" t="s">
        <v>31882</v>
      </c>
    </row>
    <row r="15943" spans="1:3" ht="12.75" x14ac:dyDescent="0.2">
      <c r="A15943" t="s">
        <v>31884</v>
      </c>
      <c r="B15943" t="s">
        <v>31885</v>
      </c>
      <c r="C15943" t="s">
        <v>31884</v>
      </c>
    </row>
    <row r="15944" spans="1:3" ht="12.75" x14ac:dyDescent="0.2">
      <c r="A15944" t="s">
        <v>31886</v>
      </c>
      <c r="B15944" t="s">
        <v>31887</v>
      </c>
      <c r="C15944" t="s">
        <v>31886</v>
      </c>
    </row>
    <row r="15945" spans="1:3" ht="12.75" x14ac:dyDescent="0.2">
      <c r="A15945" t="s">
        <v>31888</v>
      </c>
      <c r="B15945" t="s">
        <v>31889</v>
      </c>
      <c r="C15945" t="s">
        <v>31888</v>
      </c>
    </row>
    <row r="15946" spans="1:3" ht="12.75" x14ac:dyDescent="0.2">
      <c r="A15946" t="s">
        <v>31890</v>
      </c>
      <c r="B15946" t="s">
        <v>31891</v>
      </c>
      <c r="C15946" t="s">
        <v>31890</v>
      </c>
    </row>
    <row r="15947" spans="1:3" ht="12.75" x14ac:dyDescent="0.2">
      <c r="A15947" t="s">
        <v>31892</v>
      </c>
      <c r="B15947" t="s">
        <v>31893</v>
      </c>
      <c r="C15947" t="s">
        <v>31892</v>
      </c>
    </row>
    <row r="15948" spans="1:3" ht="12.75" x14ac:dyDescent="0.2">
      <c r="A15948" t="s">
        <v>31894</v>
      </c>
      <c r="B15948" t="s">
        <v>31895</v>
      </c>
      <c r="C15948" t="s">
        <v>31894</v>
      </c>
    </row>
    <row r="15949" spans="1:3" ht="12.75" x14ac:dyDescent="0.2">
      <c r="A15949" t="s">
        <v>31896</v>
      </c>
      <c r="B15949" t="s">
        <v>31897</v>
      </c>
      <c r="C15949" t="s">
        <v>31896</v>
      </c>
    </row>
    <row r="15950" spans="1:3" ht="12.75" x14ac:dyDescent="0.2">
      <c r="A15950" t="s">
        <v>31898</v>
      </c>
      <c r="B15950" t="s">
        <v>31899</v>
      </c>
      <c r="C15950" t="s">
        <v>31898</v>
      </c>
    </row>
    <row r="15951" spans="1:3" ht="12.75" x14ac:dyDescent="0.2">
      <c r="A15951" t="s">
        <v>31900</v>
      </c>
      <c r="B15951" t="s">
        <v>31901</v>
      </c>
      <c r="C15951" t="s">
        <v>31900</v>
      </c>
    </row>
    <row r="15952" spans="1:3" ht="12.75" x14ac:dyDescent="0.2">
      <c r="A15952" t="s">
        <v>31902</v>
      </c>
      <c r="B15952" t="s">
        <v>31903</v>
      </c>
      <c r="C15952" t="s">
        <v>31902</v>
      </c>
    </row>
    <row r="15953" spans="1:3" ht="12.75" x14ac:dyDescent="0.2">
      <c r="A15953" t="s">
        <v>31904</v>
      </c>
      <c r="B15953" t="s">
        <v>31905</v>
      </c>
      <c r="C15953" t="s">
        <v>31904</v>
      </c>
    </row>
    <row r="15954" spans="1:3" ht="12.75" x14ac:dyDescent="0.2">
      <c r="A15954" t="s">
        <v>31906</v>
      </c>
      <c r="B15954" t="s">
        <v>31907</v>
      </c>
      <c r="C15954" t="s">
        <v>31906</v>
      </c>
    </row>
    <row r="15955" spans="1:3" ht="12.75" x14ac:dyDescent="0.2">
      <c r="A15955" t="s">
        <v>31908</v>
      </c>
      <c r="B15955" t="s">
        <v>31909</v>
      </c>
      <c r="C15955" t="s">
        <v>31908</v>
      </c>
    </row>
    <row r="15956" spans="1:3" ht="12.75" x14ac:dyDescent="0.2">
      <c r="A15956" t="s">
        <v>31910</v>
      </c>
      <c r="B15956" t="s">
        <v>31911</v>
      </c>
      <c r="C15956" t="s">
        <v>31910</v>
      </c>
    </row>
    <row r="15957" spans="1:3" ht="12.75" x14ac:dyDescent="0.2">
      <c r="A15957" t="s">
        <v>31912</v>
      </c>
      <c r="B15957" t="s">
        <v>31913</v>
      </c>
      <c r="C15957" t="s">
        <v>31912</v>
      </c>
    </row>
    <row r="15958" spans="1:3" ht="12.75" x14ac:dyDescent="0.2">
      <c r="A15958" t="s">
        <v>31914</v>
      </c>
      <c r="B15958" t="s">
        <v>31915</v>
      </c>
      <c r="C15958" t="s">
        <v>31914</v>
      </c>
    </row>
    <row r="15959" spans="1:3" ht="12.75" x14ac:dyDescent="0.2">
      <c r="A15959" t="s">
        <v>31916</v>
      </c>
      <c r="B15959" t="s">
        <v>31917</v>
      </c>
      <c r="C15959" t="s">
        <v>31916</v>
      </c>
    </row>
    <row r="15960" spans="1:3" ht="12.75" x14ac:dyDescent="0.2">
      <c r="A15960" t="s">
        <v>31918</v>
      </c>
      <c r="B15960" t="s">
        <v>31919</v>
      </c>
      <c r="C15960" t="s">
        <v>31918</v>
      </c>
    </row>
    <row r="15961" spans="1:3" ht="12.75" x14ac:dyDescent="0.2">
      <c r="A15961" t="s">
        <v>31920</v>
      </c>
      <c r="B15961" t="s">
        <v>31921</v>
      </c>
      <c r="C15961" t="s">
        <v>31920</v>
      </c>
    </row>
    <row r="15962" spans="1:3" ht="12.75" x14ac:dyDescent="0.2">
      <c r="A15962" t="s">
        <v>31922</v>
      </c>
      <c r="B15962" t="s">
        <v>31923</v>
      </c>
      <c r="C15962" t="s">
        <v>31922</v>
      </c>
    </row>
    <row r="15963" spans="1:3" ht="12.75" x14ac:dyDescent="0.2">
      <c r="A15963" t="s">
        <v>31924</v>
      </c>
      <c r="B15963" t="s">
        <v>31925</v>
      </c>
      <c r="C15963" t="s">
        <v>31924</v>
      </c>
    </row>
    <row r="15964" spans="1:3" ht="12.75" x14ac:dyDescent="0.2">
      <c r="A15964" t="s">
        <v>31926</v>
      </c>
      <c r="B15964" t="s">
        <v>31927</v>
      </c>
      <c r="C15964" t="s">
        <v>31926</v>
      </c>
    </row>
    <row r="15965" spans="1:3" ht="12.75" x14ac:dyDescent="0.2">
      <c r="A15965" t="s">
        <v>31928</v>
      </c>
      <c r="B15965" t="s">
        <v>31929</v>
      </c>
      <c r="C15965" t="s">
        <v>31928</v>
      </c>
    </row>
    <row r="15966" spans="1:3" ht="12.75" x14ac:dyDescent="0.2">
      <c r="A15966" t="s">
        <v>31930</v>
      </c>
      <c r="B15966" t="s">
        <v>31931</v>
      </c>
      <c r="C15966" t="s">
        <v>31930</v>
      </c>
    </row>
    <row r="15967" spans="1:3" ht="12.75" x14ac:dyDescent="0.2">
      <c r="A15967" t="s">
        <v>31932</v>
      </c>
      <c r="B15967" t="s">
        <v>31933</v>
      </c>
      <c r="C15967" t="s">
        <v>31932</v>
      </c>
    </row>
    <row r="15968" spans="1:3" ht="12.75" x14ac:dyDescent="0.2">
      <c r="A15968" t="s">
        <v>31934</v>
      </c>
      <c r="B15968" t="s">
        <v>31935</v>
      </c>
      <c r="C15968" t="s">
        <v>31934</v>
      </c>
    </row>
    <row r="15969" spans="1:3" ht="12.75" x14ac:dyDescent="0.2">
      <c r="A15969" t="s">
        <v>31936</v>
      </c>
      <c r="B15969" t="s">
        <v>31937</v>
      </c>
      <c r="C15969" t="s">
        <v>31936</v>
      </c>
    </row>
    <row r="15970" spans="1:3" ht="12.75" x14ac:dyDescent="0.2">
      <c r="A15970" t="s">
        <v>31938</v>
      </c>
      <c r="B15970" t="s">
        <v>31939</v>
      </c>
      <c r="C15970" t="s">
        <v>31938</v>
      </c>
    </row>
    <row r="15971" spans="1:3" ht="12.75" x14ac:dyDescent="0.2">
      <c r="A15971" t="s">
        <v>31940</v>
      </c>
      <c r="B15971" t="s">
        <v>31941</v>
      </c>
      <c r="C15971" t="s">
        <v>31940</v>
      </c>
    </row>
    <row r="15972" spans="1:3" ht="12.75" x14ac:dyDescent="0.2">
      <c r="A15972" t="s">
        <v>31942</v>
      </c>
      <c r="B15972" t="s">
        <v>31943</v>
      </c>
      <c r="C15972" t="s">
        <v>31942</v>
      </c>
    </row>
    <row r="15973" spans="1:3" ht="12.75" x14ac:dyDescent="0.2">
      <c r="A15973" t="s">
        <v>31944</v>
      </c>
      <c r="B15973" t="s">
        <v>31945</v>
      </c>
      <c r="C15973" t="s">
        <v>31944</v>
      </c>
    </row>
    <row r="15974" spans="1:3" ht="12.75" x14ac:dyDescent="0.2">
      <c r="A15974" t="s">
        <v>31946</v>
      </c>
      <c r="B15974" t="s">
        <v>31947</v>
      </c>
      <c r="C15974" t="s">
        <v>31946</v>
      </c>
    </row>
    <row r="15975" spans="1:3" ht="12.75" x14ac:dyDescent="0.2">
      <c r="A15975" t="s">
        <v>31948</v>
      </c>
      <c r="B15975" t="s">
        <v>31949</v>
      </c>
      <c r="C15975" t="s">
        <v>31948</v>
      </c>
    </row>
    <row r="15976" spans="1:3" ht="12.75" x14ac:dyDescent="0.2">
      <c r="A15976" t="s">
        <v>31950</v>
      </c>
      <c r="B15976" t="s">
        <v>31951</v>
      </c>
      <c r="C15976" t="s">
        <v>31950</v>
      </c>
    </row>
    <row r="15977" spans="1:3" ht="12.75" x14ac:dyDescent="0.2">
      <c r="A15977" t="s">
        <v>31952</v>
      </c>
      <c r="B15977" t="s">
        <v>31953</v>
      </c>
      <c r="C15977" t="s">
        <v>31952</v>
      </c>
    </row>
    <row r="15978" spans="1:3" ht="12.75" x14ac:dyDescent="0.2">
      <c r="A15978" t="s">
        <v>31954</v>
      </c>
      <c r="B15978" t="s">
        <v>31955</v>
      </c>
      <c r="C15978" t="s">
        <v>31954</v>
      </c>
    </row>
    <row r="15979" spans="1:3" ht="12.75" x14ac:dyDescent="0.2">
      <c r="A15979" t="s">
        <v>31956</v>
      </c>
      <c r="B15979" t="s">
        <v>31957</v>
      </c>
      <c r="C15979" t="s">
        <v>31956</v>
      </c>
    </row>
    <row r="15980" spans="1:3" ht="12.75" x14ac:dyDescent="0.2">
      <c r="A15980" t="s">
        <v>31958</v>
      </c>
      <c r="B15980" t="s">
        <v>31959</v>
      </c>
      <c r="C15980" t="s">
        <v>31958</v>
      </c>
    </row>
    <row r="15981" spans="1:3" ht="12.75" x14ac:dyDescent="0.2">
      <c r="A15981" t="s">
        <v>31960</v>
      </c>
      <c r="B15981" t="s">
        <v>31961</v>
      </c>
      <c r="C15981" t="s">
        <v>31960</v>
      </c>
    </row>
    <row r="15982" spans="1:3" ht="12.75" x14ac:dyDescent="0.2">
      <c r="A15982" t="s">
        <v>31962</v>
      </c>
      <c r="B15982" t="s">
        <v>31963</v>
      </c>
      <c r="C15982" t="s">
        <v>31962</v>
      </c>
    </row>
    <row r="15983" spans="1:3" ht="12.75" x14ac:dyDescent="0.2">
      <c r="A15983" t="s">
        <v>31964</v>
      </c>
      <c r="B15983" t="s">
        <v>31965</v>
      </c>
      <c r="C15983" t="s">
        <v>31964</v>
      </c>
    </row>
    <row r="15984" spans="1:3" ht="12.75" x14ac:dyDescent="0.2">
      <c r="A15984" t="s">
        <v>31966</v>
      </c>
      <c r="B15984" t="s">
        <v>31967</v>
      </c>
      <c r="C15984" t="s">
        <v>31966</v>
      </c>
    </row>
    <row r="15985" spans="1:3" ht="12.75" x14ac:dyDescent="0.2">
      <c r="A15985" t="s">
        <v>31968</v>
      </c>
      <c r="B15985" t="s">
        <v>31969</v>
      </c>
      <c r="C15985" t="s">
        <v>31968</v>
      </c>
    </row>
    <row r="15986" spans="1:3" ht="12.75" x14ac:dyDescent="0.2">
      <c r="A15986" t="s">
        <v>31970</v>
      </c>
      <c r="B15986" t="s">
        <v>31971</v>
      </c>
      <c r="C15986" t="s">
        <v>31970</v>
      </c>
    </row>
    <row r="15987" spans="1:3" ht="12.75" x14ac:dyDescent="0.2">
      <c r="A15987" t="s">
        <v>31972</v>
      </c>
      <c r="B15987" t="s">
        <v>31973</v>
      </c>
      <c r="C15987" t="s">
        <v>31972</v>
      </c>
    </row>
    <row r="15988" spans="1:3" ht="12.75" x14ac:dyDescent="0.2">
      <c r="A15988" t="s">
        <v>31974</v>
      </c>
      <c r="B15988" t="s">
        <v>31975</v>
      </c>
      <c r="C15988" t="s">
        <v>31974</v>
      </c>
    </row>
    <row r="15989" spans="1:3" ht="12.75" x14ac:dyDescent="0.2">
      <c r="A15989" t="s">
        <v>31976</v>
      </c>
      <c r="B15989" t="s">
        <v>31977</v>
      </c>
      <c r="C15989" t="s">
        <v>31976</v>
      </c>
    </row>
    <row r="15990" spans="1:3" ht="12.75" x14ac:dyDescent="0.2">
      <c r="A15990" t="s">
        <v>31978</v>
      </c>
      <c r="B15990" t="s">
        <v>31979</v>
      </c>
      <c r="C15990" t="s">
        <v>31978</v>
      </c>
    </row>
    <row r="15991" spans="1:3" ht="12.75" x14ac:dyDescent="0.2">
      <c r="A15991" t="s">
        <v>31980</v>
      </c>
      <c r="B15991" t="s">
        <v>31981</v>
      </c>
      <c r="C15991" t="s">
        <v>31980</v>
      </c>
    </row>
    <row r="15992" spans="1:3" ht="12.75" x14ac:dyDescent="0.2">
      <c r="A15992" t="s">
        <v>31982</v>
      </c>
      <c r="B15992" t="s">
        <v>31983</v>
      </c>
      <c r="C15992" t="s">
        <v>31982</v>
      </c>
    </row>
    <row r="15993" spans="1:3" ht="12.75" x14ac:dyDescent="0.2">
      <c r="A15993" t="s">
        <v>31984</v>
      </c>
      <c r="B15993" t="s">
        <v>31985</v>
      </c>
      <c r="C15993" t="s">
        <v>31984</v>
      </c>
    </row>
    <row r="15994" spans="1:3" ht="12.75" x14ac:dyDescent="0.2">
      <c r="A15994" t="s">
        <v>31986</v>
      </c>
      <c r="B15994" t="s">
        <v>31987</v>
      </c>
      <c r="C15994" t="s">
        <v>31986</v>
      </c>
    </row>
    <row r="15995" spans="1:3" ht="12.75" x14ac:dyDescent="0.2">
      <c r="A15995" t="s">
        <v>31988</v>
      </c>
      <c r="B15995" t="s">
        <v>31989</v>
      </c>
      <c r="C15995" t="s">
        <v>31988</v>
      </c>
    </row>
    <row r="15996" spans="1:3" ht="12.75" x14ac:dyDescent="0.2">
      <c r="A15996" t="s">
        <v>31990</v>
      </c>
      <c r="B15996" t="s">
        <v>31991</v>
      </c>
      <c r="C15996" t="s">
        <v>31990</v>
      </c>
    </row>
    <row r="15997" spans="1:3" ht="12.75" x14ac:dyDescent="0.2">
      <c r="A15997" t="s">
        <v>31992</v>
      </c>
      <c r="B15997" t="s">
        <v>31993</v>
      </c>
      <c r="C15997" t="s">
        <v>31992</v>
      </c>
    </row>
    <row r="15998" spans="1:3" ht="12.75" x14ac:dyDescent="0.2">
      <c r="A15998" t="s">
        <v>31994</v>
      </c>
      <c r="B15998" t="s">
        <v>31995</v>
      </c>
      <c r="C15998" t="s">
        <v>31994</v>
      </c>
    </row>
    <row r="15999" spans="1:3" ht="12.75" x14ac:dyDescent="0.2">
      <c r="A15999" t="s">
        <v>31996</v>
      </c>
      <c r="B15999" t="s">
        <v>31997</v>
      </c>
      <c r="C15999" t="s">
        <v>31996</v>
      </c>
    </row>
    <row r="16000" spans="1:3" ht="12.75" x14ac:dyDescent="0.2">
      <c r="A16000" t="s">
        <v>31998</v>
      </c>
      <c r="B16000" t="s">
        <v>31999</v>
      </c>
      <c r="C16000" t="s">
        <v>31998</v>
      </c>
    </row>
    <row r="16001" spans="1:3" ht="12.75" x14ac:dyDescent="0.2">
      <c r="A16001" t="s">
        <v>32000</v>
      </c>
      <c r="B16001" t="s">
        <v>32001</v>
      </c>
      <c r="C16001" t="s">
        <v>32000</v>
      </c>
    </row>
    <row r="16002" spans="1:3" ht="12.75" x14ac:dyDescent="0.2">
      <c r="A16002" t="s">
        <v>32002</v>
      </c>
      <c r="B16002" t="s">
        <v>32003</v>
      </c>
      <c r="C16002" t="s">
        <v>32002</v>
      </c>
    </row>
    <row r="16003" spans="1:3" ht="12.75" x14ac:dyDescent="0.2">
      <c r="A16003" t="s">
        <v>32004</v>
      </c>
      <c r="B16003" t="s">
        <v>32005</v>
      </c>
      <c r="C16003" t="s">
        <v>32004</v>
      </c>
    </row>
    <row r="16004" spans="1:3" ht="12.75" x14ac:dyDescent="0.2">
      <c r="A16004" t="s">
        <v>32006</v>
      </c>
      <c r="B16004" t="s">
        <v>32007</v>
      </c>
      <c r="C16004" t="s">
        <v>32006</v>
      </c>
    </row>
    <row r="16005" spans="1:3" ht="12.75" x14ac:dyDescent="0.2">
      <c r="A16005" t="s">
        <v>32008</v>
      </c>
      <c r="B16005" t="s">
        <v>32009</v>
      </c>
      <c r="C16005" t="s">
        <v>32008</v>
      </c>
    </row>
    <row r="16006" spans="1:3" ht="12.75" x14ac:dyDescent="0.2">
      <c r="A16006" t="s">
        <v>32010</v>
      </c>
      <c r="B16006" t="s">
        <v>32011</v>
      </c>
      <c r="C16006" t="s">
        <v>32010</v>
      </c>
    </row>
    <row r="16007" spans="1:3" ht="12.75" x14ac:dyDescent="0.2">
      <c r="A16007" t="s">
        <v>32012</v>
      </c>
      <c r="B16007" t="s">
        <v>32013</v>
      </c>
      <c r="C16007" t="s">
        <v>32012</v>
      </c>
    </row>
    <row r="16008" spans="1:3" ht="12.75" x14ac:dyDescent="0.2">
      <c r="A16008" t="s">
        <v>32014</v>
      </c>
      <c r="B16008" t="s">
        <v>32015</v>
      </c>
      <c r="C16008" t="s">
        <v>32014</v>
      </c>
    </row>
    <row r="16009" spans="1:3" ht="12.75" x14ac:dyDescent="0.2">
      <c r="A16009" t="s">
        <v>32016</v>
      </c>
      <c r="B16009" t="s">
        <v>32017</v>
      </c>
      <c r="C16009" t="s">
        <v>32016</v>
      </c>
    </row>
    <row r="16010" spans="1:3" ht="12.75" x14ac:dyDescent="0.2">
      <c r="A16010" t="s">
        <v>32018</v>
      </c>
      <c r="B16010" t="s">
        <v>32019</v>
      </c>
      <c r="C16010" t="s">
        <v>32018</v>
      </c>
    </row>
    <row r="16011" spans="1:3" ht="12.75" x14ac:dyDescent="0.2">
      <c r="A16011" t="s">
        <v>32020</v>
      </c>
      <c r="B16011" t="s">
        <v>32021</v>
      </c>
      <c r="C16011" t="s">
        <v>32020</v>
      </c>
    </row>
    <row r="16012" spans="1:3" ht="12.75" x14ac:dyDescent="0.2">
      <c r="A16012" t="s">
        <v>32022</v>
      </c>
      <c r="B16012" t="s">
        <v>32023</v>
      </c>
      <c r="C16012" t="s">
        <v>32022</v>
      </c>
    </row>
    <row r="16013" spans="1:3" ht="12.75" x14ac:dyDescent="0.2">
      <c r="A16013" t="s">
        <v>32024</v>
      </c>
      <c r="B16013" t="s">
        <v>32025</v>
      </c>
      <c r="C16013" t="s">
        <v>32024</v>
      </c>
    </row>
    <row r="16014" spans="1:3" ht="12.75" x14ac:dyDescent="0.2">
      <c r="A16014" t="s">
        <v>32026</v>
      </c>
      <c r="B16014" t="s">
        <v>32027</v>
      </c>
      <c r="C16014" t="s">
        <v>32026</v>
      </c>
    </row>
    <row r="16015" spans="1:3" ht="12.75" x14ac:dyDescent="0.2">
      <c r="A16015" t="s">
        <v>32028</v>
      </c>
      <c r="B16015" t="s">
        <v>32029</v>
      </c>
      <c r="C16015" t="s">
        <v>32028</v>
      </c>
    </row>
    <row r="16016" spans="1:3" ht="12.75" x14ac:dyDescent="0.2">
      <c r="A16016" t="s">
        <v>32030</v>
      </c>
      <c r="B16016" t="s">
        <v>32031</v>
      </c>
      <c r="C16016" t="s">
        <v>32030</v>
      </c>
    </row>
    <row r="16017" spans="1:3" ht="12.75" x14ac:dyDescent="0.2">
      <c r="A16017" t="s">
        <v>32032</v>
      </c>
      <c r="B16017" t="s">
        <v>32033</v>
      </c>
      <c r="C16017" t="s">
        <v>32032</v>
      </c>
    </row>
    <row r="16018" spans="1:3" ht="12.75" x14ac:dyDescent="0.2">
      <c r="A16018" t="s">
        <v>32034</v>
      </c>
      <c r="B16018" t="s">
        <v>32035</v>
      </c>
      <c r="C16018" t="s">
        <v>32034</v>
      </c>
    </row>
    <row r="16019" spans="1:3" ht="12.75" x14ac:dyDescent="0.2">
      <c r="A16019" t="s">
        <v>32036</v>
      </c>
      <c r="B16019" t="s">
        <v>32037</v>
      </c>
      <c r="C16019" t="s">
        <v>32036</v>
      </c>
    </row>
    <row r="16020" spans="1:3" ht="12.75" x14ac:dyDescent="0.2">
      <c r="A16020" t="s">
        <v>32038</v>
      </c>
      <c r="B16020" t="s">
        <v>32039</v>
      </c>
      <c r="C16020" t="s">
        <v>32038</v>
      </c>
    </row>
    <row r="16021" spans="1:3" ht="12.75" x14ac:dyDescent="0.2">
      <c r="A16021" t="s">
        <v>32040</v>
      </c>
      <c r="B16021" t="s">
        <v>32041</v>
      </c>
      <c r="C16021" t="s">
        <v>32040</v>
      </c>
    </row>
    <row r="16022" spans="1:3" ht="12.75" x14ac:dyDescent="0.2">
      <c r="A16022" t="s">
        <v>32042</v>
      </c>
      <c r="B16022" t="s">
        <v>32043</v>
      </c>
      <c r="C16022" t="s">
        <v>32042</v>
      </c>
    </row>
    <row r="16023" spans="1:3" ht="12.75" x14ac:dyDescent="0.2">
      <c r="A16023" t="s">
        <v>32044</v>
      </c>
      <c r="B16023" t="s">
        <v>32045</v>
      </c>
      <c r="C16023" t="s">
        <v>32044</v>
      </c>
    </row>
    <row r="16024" spans="1:3" ht="12.75" x14ac:dyDescent="0.2">
      <c r="A16024" t="s">
        <v>32046</v>
      </c>
      <c r="B16024" t="s">
        <v>32047</v>
      </c>
      <c r="C16024" t="s">
        <v>32046</v>
      </c>
    </row>
    <row r="16025" spans="1:3" ht="12.75" x14ac:dyDescent="0.2">
      <c r="A16025" t="s">
        <v>32048</v>
      </c>
      <c r="B16025" t="s">
        <v>32049</v>
      </c>
      <c r="C16025" t="s">
        <v>32048</v>
      </c>
    </row>
    <row r="16026" spans="1:3" ht="12.75" x14ac:dyDescent="0.2">
      <c r="A16026" t="s">
        <v>32050</v>
      </c>
      <c r="B16026" t="s">
        <v>32051</v>
      </c>
      <c r="C16026" t="s">
        <v>32050</v>
      </c>
    </row>
    <row r="16027" spans="1:3" ht="12.75" x14ac:dyDescent="0.2">
      <c r="A16027" t="s">
        <v>32052</v>
      </c>
      <c r="B16027" t="s">
        <v>32053</v>
      </c>
      <c r="C16027" t="s">
        <v>32052</v>
      </c>
    </row>
    <row r="16028" spans="1:3" ht="12.75" x14ac:dyDescent="0.2">
      <c r="A16028" t="s">
        <v>32054</v>
      </c>
      <c r="B16028" t="s">
        <v>32055</v>
      </c>
      <c r="C16028" t="s">
        <v>32054</v>
      </c>
    </row>
    <row r="16029" spans="1:3" ht="12.75" x14ac:dyDescent="0.2">
      <c r="A16029" t="s">
        <v>32056</v>
      </c>
      <c r="B16029" t="s">
        <v>32057</v>
      </c>
      <c r="C16029" t="s">
        <v>32056</v>
      </c>
    </row>
    <row r="16030" spans="1:3" ht="12.75" x14ac:dyDescent="0.2">
      <c r="A16030" t="s">
        <v>32058</v>
      </c>
      <c r="B16030" t="s">
        <v>32059</v>
      </c>
      <c r="C16030" t="s">
        <v>32058</v>
      </c>
    </row>
    <row r="16031" spans="1:3" ht="12.75" x14ac:dyDescent="0.2">
      <c r="A16031" t="s">
        <v>32060</v>
      </c>
      <c r="B16031" t="s">
        <v>32061</v>
      </c>
      <c r="C16031" t="s">
        <v>32060</v>
      </c>
    </row>
    <row r="16032" spans="1:3" ht="12.75" x14ac:dyDescent="0.2">
      <c r="A16032" t="s">
        <v>32062</v>
      </c>
      <c r="B16032" t="s">
        <v>32063</v>
      </c>
      <c r="C16032" t="s">
        <v>32062</v>
      </c>
    </row>
    <row r="16033" spans="1:3" ht="12.75" x14ac:dyDescent="0.2">
      <c r="A16033" t="s">
        <v>32064</v>
      </c>
      <c r="B16033" t="s">
        <v>32065</v>
      </c>
      <c r="C16033" t="s">
        <v>32064</v>
      </c>
    </row>
    <row r="16034" spans="1:3" ht="12.75" x14ac:dyDescent="0.2">
      <c r="A16034" t="s">
        <v>32066</v>
      </c>
      <c r="B16034" t="s">
        <v>32067</v>
      </c>
      <c r="C16034" t="s">
        <v>32066</v>
      </c>
    </row>
    <row r="16035" spans="1:3" ht="12.75" x14ac:dyDescent="0.2">
      <c r="A16035" t="s">
        <v>32068</v>
      </c>
      <c r="B16035" t="s">
        <v>32069</v>
      </c>
      <c r="C16035" t="s">
        <v>32068</v>
      </c>
    </row>
    <row r="16036" spans="1:3" ht="12.75" x14ac:dyDescent="0.2">
      <c r="A16036" t="s">
        <v>32070</v>
      </c>
      <c r="B16036" t="s">
        <v>32071</v>
      </c>
      <c r="C16036" t="s">
        <v>32070</v>
      </c>
    </row>
    <row r="16037" spans="1:3" ht="12.75" x14ac:dyDescent="0.2">
      <c r="A16037" t="s">
        <v>32072</v>
      </c>
      <c r="B16037" t="s">
        <v>32073</v>
      </c>
      <c r="C16037" t="s">
        <v>32072</v>
      </c>
    </row>
    <row r="16038" spans="1:3" ht="12.75" x14ac:dyDescent="0.2">
      <c r="A16038" t="s">
        <v>32074</v>
      </c>
      <c r="B16038" t="s">
        <v>32075</v>
      </c>
      <c r="C16038" t="s">
        <v>32074</v>
      </c>
    </row>
    <row r="16039" spans="1:3" ht="12.75" x14ac:dyDescent="0.2">
      <c r="A16039" t="s">
        <v>32076</v>
      </c>
      <c r="B16039" t="s">
        <v>32077</v>
      </c>
      <c r="C16039" t="s">
        <v>32076</v>
      </c>
    </row>
    <row r="16040" spans="1:3" ht="12.75" x14ac:dyDescent="0.2">
      <c r="A16040" t="s">
        <v>32078</v>
      </c>
      <c r="B16040" t="s">
        <v>32079</v>
      </c>
      <c r="C16040" t="s">
        <v>32078</v>
      </c>
    </row>
    <row r="16041" spans="1:3" ht="12.75" x14ac:dyDescent="0.2">
      <c r="A16041" t="s">
        <v>32080</v>
      </c>
      <c r="B16041" t="s">
        <v>32081</v>
      </c>
      <c r="C16041" t="s">
        <v>32080</v>
      </c>
    </row>
    <row r="16042" spans="1:3" ht="12.75" x14ac:dyDescent="0.2">
      <c r="A16042" t="s">
        <v>32082</v>
      </c>
      <c r="B16042" t="s">
        <v>32083</v>
      </c>
      <c r="C16042" t="s">
        <v>32082</v>
      </c>
    </row>
    <row r="16043" spans="1:3" ht="12.75" x14ac:dyDescent="0.2">
      <c r="A16043" t="s">
        <v>32084</v>
      </c>
      <c r="B16043" t="s">
        <v>32085</v>
      </c>
      <c r="C16043" t="s">
        <v>32084</v>
      </c>
    </row>
    <row r="16044" spans="1:3" ht="12.75" x14ac:dyDescent="0.2">
      <c r="A16044" t="s">
        <v>32086</v>
      </c>
      <c r="B16044" t="s">
        <v>32087</v>
      </c>
      <c r="C16044" t="s">
        <v>32086</v>
      </c>
    </row>
    <row r="16045" spans="1:3" ht="12.75" x14ac:dyDescent="0.2">
      <c r="A16045" t="s">
        <v>32088</v>
      </c>
      <c r="B16045" t="s">
        <v>32089</v>
      </c>
      <c r="C16045" t="s">
        <v>32088</v>
      </c>
    </row>
    <row r="16046" spans="1:3" ht="12.75" x14ac:dyDescent="0.2">
      <c r="A16046" t="s">
        <v>32090</v>
      </c>
      <c r="B16046" t="s">
        <v>32091</v>
      </c>
      <c r="C16046" t="s">
        <v>32090</v>
      </c>
    </row>
    <row r="16047" spans="1:3" ht="12.75" x14ac:dyDescent="0.2">
      <c r="A16047" t="s">
        <v>32092</v>
      </c>
      <c r="B16047" t="s">
        <v>32093</v>
      </c>
      <c r="C16047" t="s">
        <v>32092</v>
      </c>
    </row>
    <row r="16048" spans="1:3" ht="12.75" x14ac:dyDescent="0.2">
      <c r="A16048" t="s">
        <v>32094</v>
      </c>
      <c r="B16048" t="s">
        <v>32095</v>
      </c>
      <c r="C16048" t="s">
        <v>32094</v>
      </c>
    </row>
    <row r="16049" spans="1:3" ht="12.75" x14ac:dyDescent="0.2">
      <c r="A16049" t="s">
        <v>32096</v>
      </c>
      <c r="B16049" t="s">
        <v>32097</v>
      </c>
      <c r="C16049" t="s">
        <v>32096</v>
      </c>
    </row>
    <row r="16050" spans="1:3" ht="12.75" x14ac:dyDescent="0.2">
      <c r="A16050" t="s">
        <v>32098</v>
      </c>
      <c r="B16050" t="s">
        <v>32099</v>
      </c>
      <c r="C16050" t="s">
        <v>32098</v>
      </c>
    </row>
    <row r="16051" spans="1:3" ht="12.75" x14ac:dyDescent="0.2">
      <c r="A16051" t="s">
        <v>32100</v>
      </c>
      <c r="B16051" t="s">
        <v>32101</v>
      </c>
      <c r="C16051" t="s">
        <v>32100</v>
      </c>
    </row>
    <row r="16052" spans="1:3" ht="12.75" x14ac:dyDescent="0.2">
      <c r="A16052" t="s">
        <v>32102</v>
      </c>
      <c r="B16052" t="s">
        <v>32103</v>
      </c>
      <c r="C16052" t="s">
        <v>32102</v>
      </c>
    </row>
    <row r="16053" spans="1:3" ht="12.75" x14ac:dyDescent="0.2">
      <c r="A16053" t="s">
        <v>32104</v>
      </c>
      <c r="B16053" t="s">
        <v>32105</v>
      </c>
      <c r="C16053" t="s">
        <v>32104</v>
      </c>
    </row>
    <row r="16054" spans="1:3" ht="12.75" x14ac:dyDescent="0.2">
      <c r="A16054" t="s">
        <v>32106</v>
      </c>
      <c r="B16054" t="s">
        <v>32107</v>
      </c>
      <c r="C16054" t="s">
        <v>32106</v>
      </c>
    </row>
    <row r="16055" spans="1:3" ht="12.75" x14ac:dyDescent="0.2">
      <c r="A16055" t="s">
        <v>32108</v>
      </c>
      <c r="B16055" t="s">
        <v>32109</v>
      </c>
      <c r="C16055" t="s">
        <v>32108</v>
      </c>
    </row>
    <row r="16056" spans="1:3" ht="12.75" x14ac:dyDescent="0.2">
      <c r="A16056" t="s">
        <v>32110</v>
      </c>
      <c r="B16056" t="s">
        <v>32111</v>
      </c>
      <c r="C16056" t="s">
        <v>32110</v>
      </c>
    </row>
    <row r="16057" spans="1:3" ht="12.75" x14ac:dyDescent="0.2">
      <c r="A16057" t="s">
        <v>32112</v>
      </c>
      <c r="B16057" t="s">
        <v>32113</v>
      </c>
      <c r="C16057" t="s">
        <v>32112</v>
      </c>
    </row>
    <row r="16058" spans="1:3" ht="12.75" x14ac:dyDescent="0.2">
      <c r="A16058" t="s">
        <v>32114</v>
      </c>
      <c r="B16058" t="s">
        <v>32115</v>
      </c>
      <c r="C16058" t="s">
        <v>32114</v>
      </c>
    </row>
    <row r="16059" spans="1:3" ht="12.75" x14ac:dyDescent="0.2">
      <c r="A16059" t="s">
        <v>32116</v>
      </c>
      <c r="B16059" t="s">
        <v>32117</v>
      </c>
      <c r="C16059" t="s">
        <v>32116</v>
      </c>
    </row>
    <row r="16060" spans="1:3" ht="12.75" x14ac:dyDescent="0.2">
      <c r="A16060" t="s">
        <v>32118</v>
      </c>
      <c r="B16060" t="s">
        <v>32119</v>
      </c>
      <c r="C16060" t="s">
        <v>32118</v>
      </c>
    </row>
    <row r="16061" spans="1:3" ht="12.75" x14ac:dyDescent="0.2">
      <c r="A16061" t="s">
        <v>32120</v>
      </c>
      <c r="B16061" t="s">
        <v>32121</v>
      </c>
      <c r="C16061" t="s">
        <v>32120</v>
      </c>
    </row>
    <row r="16062" spans="1:3" ht="12.75" x14ac:dyDescent="0.2">
      <c r="A16062" t="s">
        <v>32122</v>
      </c>
      <c r="B16062" t="s">
        <v>32123</v>
      </c>
      <c r="C16062" t="s">
        <v>32122</v>
      </c>
    </row>
    <row r="16063" spans="1:3" ht="12.75" x14ac:dyDescent="0.2">
      <c r="A16063" t="s">
        <v>32124</v>
      </c>
      <c r="B16063" t="s">
        <v>32125</v>
      </c>
      <c r="C16063" t="s">
        <v>32124</v>
      </c>
    </row>
    <row r="16064" spans="1:3" ht="12.75" x14ac:dyDescent="0.2">
      <c r="A16064" t="s">
        <v>32126</v>
      </c>
      <c r="B16064" t="s">
        <v>32127</v>
      </c>
      <c r="C16064" t="s">
        <v>32126</v>
      </c>
    </row>
    <row r="16065" spans="1:3" ht="12.75" x14ac:dyDescent="0.2">
      <c r="A16065" t="s">
        <v>32128</v>
      </c>
      <c r="B16065" t="s">
        <v>32129</v>
      </c>
      <c r="C16065" t="s">
        <v>32128</v>
      </c>
    </row>
    <row r="16066" spans="1:3" ht="12.75" x14ac:dyDescent="0.2">
      <c r="A16066" t="s">
        <v>32130</v>
      </c>
      <c r="B16066" t="s">
        <v>32131</v>
      </c>
      <c r="C16066" t="s">
        <v>32130</v>
      </c>
    </row>
    <row r="16067" spans="1:3" ht="12.75" x14ac:dyDescent="0.2">
      <c r="A16067" t="s">
        <v>32132</v>
      </c>
      <c r="B16067" t="s">
        <v>32133</v>
      </c>
      <c r="C16067" t="s">
        <v>32132</v>
      </c>
    </row>
    <row r="16068" spans="1:3" ht="12.75" x14ac:dyDescent="0.2">
      <c r="A16068" t="s">
        <v>32134</v>
      </c>
      <c r="B16068" t="s">
        <v>32135</v>
      </c>
      <c r="C16068" t="s">
        <v>32134</v>
      </c>
    </row>
    <row r="16069" spans="1:3" ht="12.75" x14ac:dyDescent="0.2">
      <c r="A16069" t="s">
        <v>32136</v>
      </c>
      <c r="B16069" t="s">
        <v>32137</v>
      </c>
      <c r="C16069" t="s">
        <v>32136</v>
      </c>
    </row>
    <row r="16070" spans="1:3" ht="12.75" x14ac:dyDescent="0.2">
      <c r="A16070" t="s">
        <v>32138</v>
      </c>
      <c r="B16070" t="s">
        <v>32139</v>
      </c>
      <c r="C16070" t="s">
        <v>32138</v>
      </c>
    </row>
    <row r="16071" spans="1:3" ht="12.75" x14ac:dyDescent="0.2">
      <c r="A16071" t="s">
        <v>32140</v>
      </c>
      <c r="B16071" t="s">
        <v>32141</v>
      </c>
      <c r="C16071" t="s">
        <v>32140</v>
      </c>
    </row>
    <row r="16072" spans="1:3" ht="12.75" x14ac:dyDescent="0.2">
      <c r="A16072" t="s">
        <v>32142</v>
      </c>
      <c r="B16072" t="s">
        <v>32143</v>
      </c>
      <c r="C16072" t="s">
        <v>32142</v>
      </c>
    </row>
    <row r="16073" spans="1:3" ht="12.75" x14ac:dyDescent="0.2">
      <c r="A16073" t="s">
        <v>32144</v>
      </c>
      <c r="B16073" t="s">
        <v>32145</v>
      </c>
      <c r="C16073" t="s">
        <v>32144</v>
      </c>
    </row>
    <row r="16074" spans="1:3" ht="12.75" x14ac:dyDescent="0.2">
      <c r="A16074" t="s">
        <v>32146</v>
      </c>
      <c r="B16074" t="s">
        <v>32147</v>
      </c>
      <c r="C16074" t="s">
        <v>32146</v>
      </c>
    </row>
    <row r="16075" spans="1:3" ht="12.75" x14ac:dyDescent="0.2">
      <c r="A16075" t="s">
        <v>32148</v>
      </c>
      <c r="B16075" t="s">
        <v>32149</v>
      </c>
      <c r="C16075" t="s">
        <v>32148</v>
      </c>
    </row>
    <row r="16076" spans="1:3" ht="12.75" x14ac:dyDescent="0.2">
      <c r="A16076" t="s">
        <v>32150</v>
      </c>
      <c r="B16076" t="s">
        <v>32151</v>
      </c>
      <c r="C16076" t="s">
        <v>32150</v>
      </c>
    </row>
    <row r="16077" spans="1:3" ht="12.75" x14ac:dyDescent="0.2">
      <c r="A16077" t="s">
        <v>32152</v>
      </c>
      <c r="B16077" t="s">
        <v>32153</v>
      </c>
      <c r="C16077" t="s">
        <v>32152</v>
      </c>
    </row>
    <row r="16078" spans="1:3" ht="12.75" x14ac:dyDescent="0.2">
      <c r="A16078" t="s">
        <v>32154</v>
      </c>
      <c r="B16078" t="s">
        <v>32155</v>
      </c>
      <c r="C16078" t="s">
        <v>32154</v>
      </c>
    </row>
    <row r="16079" spans="1:3" ht="12.75" x14ac:dyDescent="0.2">
      <c r="A16079" t="s">
        <v>32156</v>
      </c>
      <c r="B16079" t="s">
        <v>32157</v>
      </c>
      <c r="C16079" t="s">
        <v>32156</v>
      </c>
    </row>
    <row r="16080" spans="1:3" ht="12.75" x14ac:dyDescent="0.2">
      <c r="A16080" t="s">
        <v>32158</v>
      </c>
      <c r="B16080" t="s">
        <v>32159</v>
      </c>
      <c r="C16080" t="s">
        <v>32158</v>
      </c>
    </row>
    <row r="16081" spans="1:3" ht="12.75" x14ac:dyDescent="0.2">
      <c r="A16081" t="s">
        <v>32160</v>
      </c>
      <c r="B16081" t="s">
        <v>32161</v>
      </c>
      <c r="C16081" t="s">
        <v>32160</v>
      </c>
    </row>
    <row r="16082" spans="1:3" ht="12.75" x14ac:dyDescent="0.2">
      <c r="A16082" t="s">
        <v>32162</v>
      </c>
      <c r="B16082" t="s">
        <v>32163</v>
      </c>
      <c r="C16082" t="s">
        <v>32162</v>
      </c>
    </row>
    <row r="16083" spans="1:3" ht="12.75" x14ac:dyDescent="0.2">
      <c r="A16083" t="s">
        <v>32164</v>
      </c>
      <c r="B16083" t="s">
        <v>32165</v>
      </c>
      <c r="C16083" t="s">
        <v>32164</v>
      </c>
    </row>
    <row r="16084" spans="1:3" ht="12.75" x14ac:dyDescent="0.2">
      <c r="A16084" t="s">
        <v>32166</v>
      </c>
      <c r="B16084" t="s">
        <v>32167</v>
      </c>
      <c r="C16084" t="s">
        <v>32166</v>
      </c>
    </row>
    <row r="16085" spans="1:3" ht="12.75" x14ac:dyDescent="0.2">
      <c r="A16085" t="s">
        <v>32168</v>
      </c>
      <c r="B16085" t="s">
        <v>32169</v>
      </c>
      <c r="C16085" t="s">
        <v>32168</v>
      </c>
    </row>
    <row r="16086" spans="1:3" ht="12.75" x14ac:dyDescent="0.2">
      <c r="A16086" t="s">
        <v>32170</v>
      </c>
      <c r="B16086" t="s">
        <v>32171</v>
      </c>
      <c r="C16086" t="s">
        <v>32170</v>
      </c>
    </row>
    <row r="16087" spans="1:3" ht="12.75" x14ac:dyDescent="0.2">
      <c r="A16087" t="s">
        <v>32172</v>
      </c>
      <c r="B16087" t="s">
        <v>32173</v>
      </c>
      <c r="C16087" t="s">
        <v>32172</v>
      </c>
    </row>
    <row r="16088" spans="1:3" ht="12.75" x14ac:dyDescent="0.2">
      <c r="A16088" t="s">
        <v>32174</v>
      </c>
      <c r="B16088" t="s">
        <v>32175</v>
      </c>
      <c r="C16088" t="s">
        <v>32174</v>
      </c>
    </row>
    <row r="16089" spans="1:3" ht="12.75" x14ac:dyDescent="0.2">
      <c r="A16089" t="s">
        <v>32176</v>
      </c>
      <c r="B16089" t="s">
        <v>32177</v>
      </c>
      <c r="C16089" t="s">
        <v>32176</v>
      </c>
    </row>
    <row r="16090" spans="1:3" ht="12.75" x14ac:dyDescent="0.2">
      <c r="A16090" t="s">
        <v>32178</v>
      </c>
      <c r="B16090" t="s">
        <v>32179</v>
      </c>
      <c r="C16090" t="s">
        <v>32178</v>
      </c>
    </row>
    <row r="16091" spans="1:3" ht="12.75" x14ac:dyDescent="0.2">
      <c r="A16091" t="s">
        <v>32180</v>
      </c>
      <c r="B16091" t="s">
        <v>32181</v>
      </c>
      <c r="C16091" t="s">
        <v>32180</v>
      </c>
    </row>
    <row r="16092" spans="1:3" ht="12.75" x14ac:dyDescent="0.2">
      <c r="A16092" t="s">
        <v>32182</v>
      </c>
      <c r="B16092" t="s">
        <v>32183</v>
      </c>
      <c r="C16092" t="s">
        <v>32182</v>
      </c>
    </row>
    <row r="16093" spans="1:3" ht="12.75" x14ac:dyDescent="0.2">
      <c r="A16093" t="s">
        <v>32184</v>
      </c>
      <c r="B16093" t="s">
        <v>32185</v>
      </c>
      <c r="C16093" t="s">
        <v>32184</v>
      </c>
    </row>
    <row r="16094" spans="1:3" ht="12.75" x14ac:dyDescent="0.2">
      <c r="A16094" t="s">
        <v>32186</v>
      </c>
      <c r="B16094" t="s">
        <v>32187</v>
      </c>
      <c r="C16094" t="s">
        <v>32186</v>
      </c>
    </row>
    <row r="16095" spans="1:3" ht="12.75" x14ac:dyDescent="0.2">
      <c r="A16095" t="s">
        <v>32188</v>
      </c>
      <c r="B16095" t="s">
        <v>32189</v>
      </c>
      <c r="C16095" t="s">
        <v>32188</v>
      </c>
    </row>
    <row r="16096" spans="1:3" ht="12.75" x14ac:dyDescent="0.2">
      <c r="A16096" t="s">
        <v>32190</v>
      </c>
      <c r="B16096" t="s">
        <v>32191</v>
      </c>
      <c r="C16096" t="s">
        <v>32190</v>
      </c>
    </row>
    <row r="16097" spans="1:3" ht="12.75" x14ac:dyDescent="0.2">
      <c r="A16097" t="s">
        <v>32192</v>
      </c>
      <c r="B16097" t="s">
        <v>32193</v>
      </c>
      <c r="C16097" t="s">
        <v>32192</v>
      </c>
    </row>
    <row r="16098" spans="1:3" ht="12.75" x14ac:dyDescent="0.2">
      <c r="A16098" t="s">
        <v>32194</v>
      </c>
      <c r="B16098" t="s">
        <v>32195</v>
      </c>
      <c r="C16098" t="s">
        <v>32194</v>
      </c>
    </row>
    <row r="16099" spans="1:3" ht="12.75" x14ac:dyDescent="0.2">
      <c r="A16099" t="s">
        <v>32196</v>
      </c>
      <c r="B16099" t="s">
        <v>32197</v>
      </c>
      <c r="C16099" t="s">
        <v>32196</v>
      </c>
    </row>
    <row r="16100" spans="1:3" ht="12.75" x14ac:dyDescent="0.2">
      <c r="A16100" t="s">
        <v>32198</v>
      </c>
      <c r="B16100" t="s">
        <v>32199</v>
      </c>
      <c r="C16100" t="s">
        <v>32198</v>
      </c>
    </row>
    <row r="16101" spans="1:3" ht="12.75" x14ac:dyDescent="0.2">
      <c r="A16101" t="s">
        <v>32200</v>
      </c>
      <c r="B16101" t="s">
        <v>32201</v>
      </c>
      <c r="C16101" t="s">
        <v>32200</v>
      </c>
    </row>
    <row r="16102" spans="1:3" ht="12.75" x14ac:dyDescent="0.2">
      <c r="A16102" t="s">
        <v>32202</v>
      </c>
      <c r="B16102" t="s">
        <v>32203</v>
      </c>
      <c r="C16102" t="s">
        <v>32202</v>
      </c>
    </row>
    <row r="16103" spans="1:3" ht="12.75" x14ac:dyDescent="0.2">
      <c r="A16103" t="s">
        <v>32204</v>
      </c>
      <c r="B16103" t="s">
        <v>32205</v>
      </c>
      <c r="C16103" t="s">
        <v>32204</v>
      </c>
    </row>
    <row r="16104" spans="1:3" ht="12.75" x14ac:dyDescent="0.2">
      <c r="A16104" t="s">
        <v>32206</v>
      </c>
      <c r="B16104" t="s">
        <v>32207</v>
      </c>
      <c r="C16104" t="s">
        <v>32206</v>
      </c>
    </row>
    <row r="16105" spans="1:3" ht="12.75" x14ac:dyDescent="0.2">
      <c r="A16105" t="s">
        <v>32208</v>
      </c>
      <c r="B16105" t="s">
        <v>32209</v>
      </c>
      <c r="C16105" t="s">
        <v>32208</v>
      </c>
    </row>
    <row r="16106" spans="1:3" ht="12.75" x14ac:dyDescent="0.2">
      <c r="A16106" t="s">
        <v>32210</v>
      </c>
      <c r="B16106" t="s">
        <v>32211</v>
      </c>
      <c r="C16106" t="s">
        <v>32210</v>
      </c>
    </row>
    <row r="16107" spans="1:3" ht="12.75" x14ac:dyDescent="0.2">
      <c r="A16107" t="s">
        <v>32212</v>
      </c>
      <c r="B16107" t="s">
        <v>32213</v>
      </c>
      <c r="C16107" t="s">
        <v>32212</v>
      </c>
    </row>
    <row r="16108" spans="1:3" ht="12.75" x14ac:dyDescent="0.2">
      <c r="A16108" t="s">
        <v>32214</v>
      </c>
      <c r="B16108" t="s">
        <v>32215</v>
      </c>
      <c r="C16108" t="s">
        <v>32214</v>
      </c>
    </row>
    <row r="16109" spans="1:3" ht="12.75" x14ac:dyDescent="0.2">
      <c r="A16109" t="s">
        <v>32216</v>
      </c>
      <c r="B16109" t="s">
        <v>32217</v>
      </c>
      <c r="C16109" t="s">
        <v>32216</v>
      </c>
    </row>
    <row r="16110" spans="1:3" ht="12.75" x14ac:dyDescent="0.2">
      <c r="A16110" t="s">
        <v>32218</v>
      </c>
      <c r="B16110" t="s">
        <v>32219</v>
      </c>
      <c r="C16110" t="s">
        <v>32218</v>
      </c>
    </row>
    <row r="16111" spans="1:3" ht="12.75" x14ac:dyDescent="0.2">
      <c r="A16111" t="s">
        <v>32220</v>
      </c>
      <c r="B16111" t="s">
        <v>32221</v>
      </c>
      <c r="C16111" t="s">
        <v>32220</v>
      </c>
    </row>
    <row r="16112" spans="1:3" ht="12.75" x14ac:dyDescent="0.2">
      <c r="A16112" t="s">
        <v>32222</v>
      </c>
      <c r="B16112" t="s">
        <v>32223</v>
      </c>
      <c r="C16112" t="s">
        <v>32222</v>
      </c>
    </row>
    <row r="16113" spans="1:3" ht="12.75" x14ac:dyDescent="0.2">
      <c r="A16113" t="s">
        <v>32224</v>
      </c>
      <c r="B16113" t="s">
        <v>32225</v>
      </c>
      <c r="C16113" t="s">
        <v>32224</v>
      </c>
    </row>
    <row r="16114" spans="1:3" ht="12.75" x14ac:dyDescent="0.2">
      <c r="A16114" t="s">
        <v>32226</v>
      </c>
      <c r="B16114" t="s">
        <v>32227</v>
      </c>
      <c r="C16114" t="s">
        <v>32226</v>
      </c>
    </row>
    <row r="16115" spans="1:3" ht="12.75" x14ac:dyDescent="0.2">
      <c r="A16115" t="s">
        <v>32228</v>
      </c>
      <c r="B16115" t="s">
        <v>32229</v>
      </c>
      <c r="C16115" t="s">
        <v>32228</v>
      </c>
    </row>
    <row r="16116" spans="1:3" ht="12.75" x14ac:dyDescent="0.2">
      <c r="A16116" t="s">
        <v>32230</v>
      </c>
      <c r="B16116" t="s">
        <v>32231</v>
      </c>
      <c r="C16116" t="s">
        <v>32230</v>
      </c>
    </row>
    <row r="16117" spans="1:3" ht="12.75" x14ac:dyDescent="0.2">
      <c r="A16117" t="s">
        <v>32232</v>
      </c>
      <c r="B16117" t="s">
        <v>32233</v>
      </c>
      <c r="C16117" t="s">
        <v>32232</v>
      </c>
    </row>
    <row r="16118" spans="1:3" ht="12.75" x14ac:dyDescent="0.2">
      <c r="A16118" t="s">
        <v>32234</v>
      </c>
      <c r="B16118" t="s">
        <v>32235</v>
      </c>
      <c r="C16118" t="s">
        <v>32234</v>
      </c>
    </row>
    <row r="16119" spans="1:3" ht="12.75" x14ac:dyDescent="0.2">
      <c r="A16119" t="s">
        <v>32236</v>
      </c>
      <c r="B16119" t="s">
        <v>32237</v>
      </c>
      <c r="C16119" t="s">
        <v>32236</v>
      </c>
    </row>
    <row r="16120" spans="1:3" ht="12.75" x14ac:dyDescent="0.2">
      <c r="A16120" t="s">
        <v>32238</v>
      </c>
      <c r="B16120" t="s">
        <v>32239</v>
      </c>
      <c r="C16120" t="s">
        <v>32238</v>
      </c>
    </row>
    <row r="16121" spans="1:3" ht="12.75" x14ac:dyDescent="0.2">
      <c r="A16121" t="s">
        <v>32240</v>
      </c>
      <c r="B16121" t="s">
        <v>32241</v>
      </c>
      <c r="C16121" t="s">
        <v>32240</v>
      </c>
    </row>
    <row r="16122" spans="1:3" ht="12.75" x14ac:dyDescent="0.2">
      <c r="A16122" t="s">
        <v>32242</v>
      </c>
      <c r="B16122" t="s">
        <v>32243</v>
      </c>
      <c r="C16122" t="s">
        <v>32242</v>
      </c>
    </row>
    <row r="16123" spans="1:3" ht="12.75" x14ac:dyDescent="0.2">
      <c r="A16123" t="s">
        <v>32244</v>
      </c>
      <c r="B16123" t="s">
        <v>32245</v>
      </c>
      <c r="C16123" t="s">
        <v>32244</v>
      </c>
    </row>
    <row r="16124" spans="1:3" ht="12.75" x14ac:dyDescent="0.2">
      <c r="A16124" t="s">
        <v>32246</v>
      </c>
      <c r="B16124" t="s">
        <v>32247</v>
      </c>
      <c r="C16124" t="s">
        <v>32246</v>
      </c>
    </row>
    <row r="16125" spans="1:3" ht="12.75" x14ac:dyDescent="0.2">
      <c r="A16125" t="s">
        <v>32248</v>
      </c>
      <c r="B16125" t="s">
        <v>32249</v>
      </c>
      <c r="C16125" t="s">
        <v>32248</v>
      </c>
    </row>
    <row r="16126" spans="1:3" ht="12.75" x14ac:dyDescent="0.2">
      <c r="A16126" t="s">
        <v>32250</v>
      </c>
      <c r="B16126" t="s">
        <v>32251</v>
      </c>
      <c r="C16126" t="s">
        <v>32250</v>
      </c>
    </row>
    <row r="16127" spans="1:3" ht="12.75" x14ac:dyDescent="0.2">
      <c r="A16127" t="s">
        <v>32252</v>
      </c>
      <c r="B16127" t="s">
        <v>32253</v>
      </c>
      <c r="C16127" t="s">
        <v>32252</v>
      </c>
    </row>
    <row r="16128" spans="1:3" ht="12.75" x14ac:dyDescent="0.2">
      <c r="A16128" t="s">
        <v>32254</v>
      </c>
      <c r="B16128" t="s">
        <v>32255</v>
      </c>
      <c r="C16128" t="s">
        <v>32254</v>
      </c>
    </row>
    <row r="16129" spans="1:3" ht="12.75" x14ac:dyDescent="0.2">
      <c r="A16129" t="s">
        <v>32256</v>
      </c>
      <c r="B16129" t="s">
        <v>32257</v>
      </c>
      <c r="C16129" t="s">
        <v>32256</v>
      </c>
    </row>
    <row r="16130" spans="1:3" ht="12.75" x14ac:dyDescent="0.2">
      <c r="A16130" t="s">
        <v>32258</v>
      </c>
      <c r="B16130" t="s">
        <v>32259</v>
      </c>
      <c r="C16130" t="s">
        <v>32258</v>
      </c>
    </row>
    <row r="16131" spans="1:3" ht="12.75" x14ac:dyDescent="0.2">
      <c r="A16131" t="s">
        <v>32260</v>
      </c>
      <c r="B16131" t="s">
        <v>32261</v>
      </c>
      <c r="C16131" t="s">
        <v>32260</v>
      </c>
    </row>
    <row r="16132" spans="1:3" ht="12.75" x14ac:dyDescent="0.2">
      <c r="A16132" t="s">
        <v>32262</v>
      </c>
      <c r="B16132" t="s">
        <v>32263</v>
      </c>
      <c r="C16132" t="s">
        <v>32262</v>
      </c>
    </row>
    <row r="16133" spans="1:3" ht="12.75" x14ac:dyDescent="0.2">
      <c r="A16133" t="s">
        <v>32264</v>
      </c>
      <c r="B16133" t="s">
        <v>32265</v>
      </c>
      <c r="C16133" t="s">
        <v>32264</v>
      </c>
    </row>
    <row r="16134" spans="1:3" ht="12.75" x14ac:dyDescent="0.2">
      <c r="A16134" t="s">
        <v>32266</v>
      </c>
      <c r="B16134" t="s">
        <v>32267</v>
      </c>
      <c r="C16134" t="s">
        <v>32266</v>
      </c>
    </row>
    <row r="16135" spans="1:3" ht="12.75" x14ac:dyDescent="0.2">
      <c r="A16135" t="s">
        <v>32268</v>
      </c>
      <c r="B16135" t="s">
        <v>32269</v>
      </c>
      <c r="C16135" t="s">
        <v>32268</v>
      </c>
    </row>
    <row r="16136" spans="1:3" ht="12.75" x14ac:dyDescent="0.2">
      <c r="A16136" t="s">
        <v>32270</v>
      </c>
      <c r="B16136" t="s">
        <v>32271</v>
      </c>
      <c r="C16136" t="s">
        <v>32270</v>
      </c>
    </row>
    <row r="16137" spans="1:3" ht="12.75" x14ac:dyDescent="0.2">
      <c r="A16137" t="s">
        <v>32272</v>
      </c>
      <c r="B16137" t="s">
        <v>32273</v>
      </c>
      <c r="C16137" t="s">
        <v>32272</v>
      </c>
    </row>
    <row r="16138" spans="1:3" ht="12.75" x14ac:dyDescent="0.2">
      <c r="A16138" t="s">
        <v>32274</v>
      </c>
      <c r="B16138" t="s">
        <v>32275</v>
      </c>
      <c r="C16138" t="s">
        <v>32274</v>
      </c>
    </row>
    <row r="16139" spans="1:3" ht="12.75" x14ac:dyDescent="0.2">
      <c r="A16139" t="s">
        <v>32276</v>
      </c>
      <c r="B16139" t="s">
        <v>32277</v>
      </c>
      <c r="C16139" t="s">
        <v>32276</v>
      </c>
    </row>
    <row r="16140" spans="1:3" ht="12.75" x14ac:dyDescent="0.2">
      <c r="A16140" t="s">
        <v>32278</v>
      </c>
      <c r="B16140" t="s">
        <v>32279</v>
      </c>
      <c r="C16140" t="s">
        <v>32278</v>
      </c>
    </row>
    <row r="16141" spans="1:3" ht="12.75" x14ac:dyDescent="0.2">
      <c r="A16141" t="s">
        <v>32280</v>
      </c>
      <c r="B16141" t="s">
        <v>32281</v>
      </c>
      <c r="C16141" t="s">
        <v>32280</v>
      </c>
    </row>
    <row r="16142" spans="1:3" ht="12.75" x14ac:dyDescent="0.2">
      <c r="A16142" t="s">
        <v>32282</v>
      </c>
      <c r="B16142" t="s">
        <v>32283</v>
      </c>
      <c r="C16142" t="s">
        <v>32282</v>
      </c>
    </row>
    <row r="16143" spans="1:3" ht="12.75" x14ac:dyDescent="0.2">
      <c r="A16143" t="s">
        <v>32284</v>
      </c>
      <c r="B16143" t="s">
        <v>32285</v>
      </c>
      <c r="C16143" t="s">
        <v>32284</v>
      </c>
    </row>
    <row r="16144" spans="1:3" ht="12.75" x14ac:dyDescent="0.2">
      <c r="A16144" t="s">
        <v>32286</v>
      </c>
      <c r="B16144" t="s">
        <v>32287</v>
      </c>
      <c r="C16144" t="s">
        <v>32286</v>
      </c>
    </row>
    <row r="16145" spans="1:3" ht="12.75" x14ac:dyDescent="0.2">
      <c r="A16145" t="s">
        <v>32288</v>
      </c>
      <c r="B16145" t="s">
        <v>32289</v>
      </c>
      <c r="C16145" t="s">
        <v>32288</v>
      </c>
    </row>
    <row r="16146" spans="1:3" ht="12.75" x14ac:dyDescent="0.2">
      <c r="A16146" t="s">
        <v>32290</v>
      </c>
      <c r="B16146" t="s">
        <v>32291</v>
      </c>
      <c r="C16146" t="s">
        <v>32290</v>
      </c>
    </row>
    <row r="16147" spans="1:3" ht="12.75" x14ac:dyDescent="0.2">
      <c r="A16147" t="s">
        <v>32292</v>
      </c>
      <c r="B16147" t="s">
        <v>32293</v>
      </c>
      <c r="C16147" t="s">
        <v>32292</v>
      </c>
    </row>
    <row r="16148" spans="1:3" ht="12.75" x14ac:dyDescent="0.2">
      <c r="A16148" t="s">
        <v>32294</v>
      </c>
      <c r="B16148" t="s">
        <v>32295</v>
      </c>
      <c r="C16148" t="s">
        <v>32294</v>
      </c>
    </row>
    <row r="16149" spans="1:3" ht="12.75" x14ac:dyDescent="0.2">
      <c r="A16149" t="s">
        <v>32296</v>
      </c>
      <c r="B16149" t="s">
        <v>32297</v>
      </c>
      <c r="C16149" t="s">
        <v>32296</v>
      </c>
    </row>
    <row r="16150" spans="1:3" ht="12.75" x14ac:dyDescent="0.2">
      <c r="A16150" t="s">
        <v>32298</v>
      </c>
      <c r="B16150" t="s">
        <v>32299</v>
      </c>
      <c r="C16150" t="s">
        <v>32298</v>
      </c>
    </row>
    <row r="16151" spans="1:3" ht="12.75" x14ac:dyDescent="0.2">
      <c r="A16151" t="s">
        <v>32300</v>
      </c>
      <c r="B16151" t="s">
        <v>32301</v>
      </c>
      <c r="C16151" t="s">
        <v>32300</v>
      </c>
    </row>
    <row r="16152" spans="1:3" ht="12.75" x14ac:dyDescent="0.2">
      <c r="A16152" t="s">
        <v>32302</v>
      </c>
      <c r="B16152" t="s">
        <v>32303</v>
      </c>
      <c r="C16152" t="s">
        <v>32302</v>
      </c>
    </row>
    <row r="16153" spans="1:3" ht="12.75" x14ac:dyDescent="0.2">
      <c r="A16153" t="s">
        <v>32304</v>
      </c>
      <c r="B16153" t="s">
        <v>32305</v>
      </c>
      <c r="C16153" t="s">
        <v>32304</v>
      </c>
    </row>
    <row r="16154" spans="1:3" ht="12.75" x14ac:dyDescent="0.2">
      <c r="A16154" t="s">
        <v>32306</v>
      </c>
      <c r="B16154" t="s">
        <v>32307</v>
      </c>
      <c r="C16154" t="s">
        <v>32306</v>
      </c>
    </row>
    <row r="16155" spans="1:3" ht="12.75" x14ac:dyDescent="0.2">
      <c r="A16155" t="s">
        <v>32308</v>
      </c>
      <c r="B16155" t="s">
        <v>32309</v>
      </c>
      <c r="C16155" t="s">
        <v>32308</v>
      </c>
    </row>
    <row r="16156" spans="1:3" ht="12.75" x14ac:dyDescent="0.2">
      <c r="A16156" t="s">
        <v>32310</v>
      </c>
      <c r="B16156" t="s">
        <v>32311</v>
      </c>
      <c r="C16156" t="s">
        <v>32310</v>
      </c>
    </row>
    <row r="16157" spans="1:3" ht="12.75" x14ac:dyDescent="0.2">
      <c r="A16157" t="s">
        <v>32312</v>
      </c>
      <c r="B16157" t="s">
        <v>32313</v>
      </c>
      <c r="C16157" t="s">
        <v>32312</v>
      </c>
    </row>
    <row r="16158" spans="1:3" ht="12.75" x14ac:dyDescent="0.2">
      <c r="A16158" t="s">
        <v>32314</v>
      </c>
      <c r="B16158" t="s">
        <v>32315</v>
      </c>
      <c r="C16158" t="s">
        <v>32314</v>
      </c>
    </row>
    <row r="16159" spans="1:3" ht="12.75" x14ac:dyDescent="0.2">
      <c r="A16159" t="s">
        <v>32316</v>
      </c>
      <c r="B16159" t="s">
        <v>32317</v>
      </c>
      <c r="C16159" t="s">
        <v>32316</v>
      </c>
    </row>
    <row r="16160" spans="1:3" ht="12.75" x14ac:dyDescent="0.2">
      <c r="A16160" t="s">
        <v>32318</v>
      </c>
      <c r="B16160" t="s">
        <v>32319</v>
      </c>
      <c r="C16160" t="s">
        <v>32318</v>
      </c>
    </row>
    <row r="16161" spans="1:3" ht="12.75" x14ac:dyDescent="0.2">
      <c r="A16161" t="s">
        <v>32320</v>
      </c>
      <c r="B16161" t="s">
        <v>32321</v>
      </c>
      <c r="C16161" t="s">
        <v>32320</v>
      </c>
    </row>
    <row r="16162" spans="1:3" ht="12.75" x14ac:dyDescent="0.2">
      <c r="A16162" t="s">
        <v>32322</v>
      </c>
      <c r="B16162" t="s">
        <v>32323</v>
      </c>
      <c r="C16162" t="s">
        <v>32322</v>
      </c>
    </row>
    <row r="16163" spans="1:3" ht="12.75" x14ac:dyDescent="0.2">
      <c r="A16163" t="s">
        <v>32324</v>
      </c>
      <c r="B16163" t="s">
        <v>32325</v>
      </c>
      <c r="C16163" t="s">
        <v>32324</v>
      </c>
    </row>
    <row r="16164" spans="1:3" ht="12.75" x14ac:dyDescent="0.2">
      <c r="A16164" t="s">
        <v>32326</v>
      </c>
      <c r="B16164" t="s">
        <v>32327</v>
      </c>
      <c r="C16164" t="s">
        <v>32326</v>
      </c>
    </row>
    <row r="16165" spans="1:3" ht="12.75" x14ac:dyDescent="0.2">
      <c r="A16165" t="s">
        <v>32328</v>
      </c>
      <c r="B16165" t="s">
        <v>32329</v>
      </c>
      <c r="C16165" t="s">
        <v>32328</v>
      </c>
    </row>
    <row r="16166" spans="1:3" ht="12.75" x14ac:dyDescent="0.2">
      <c r="A16166" t="s">
        <v>32330</v>
      </c>
      <c r="B16166" t="s">
        <v>32331</v>
      </c>
      <c r="C16166" t="s">
        <v>32330</v>
      </c>
    </row>
    <row r="16167" spans="1:3" ht="12.75" x14ac:dyDescent="0.2">
      <c r="A16167" t="s">
        <v>32332</v>
      </c>
      <c r="B16167" t="s">
        <v>32333</v>
      </c>
      <c r="C16167" t="s">
        <v>32332</v>
      </c>
    </row>
    <row r="16168" spans="1:3" ht="12.75" x14ac:dyDescent="0.2">
      <c r="A16168" t="s">
        <v>32334</v>
      </c>
      <c r="B16168" t="s">
        <v>32335</v>
      </c>
      <c r="C16168" t="s">
        <v>32334</v>
      </c>
    </row>
    <row r="16169" spans="1:3" ht="12.75" x14ac:dyDescent="0.2">
      <c r="A16169" t="s">
        <v>32336</v>
      </c>
      <c r="B16169" t="s">
        <v>32337</v>
      </c>
      <c r="C16169" t="s">
        <v>32336</v>
      </c>
    </row>
    <row r="16170" spans="1:3" ht="12.75" x14ac:dyDescent="0.2">
      <c r="A16170" t="s">
        <v>32338</v>
      </c>
      <c r="B16170" t="s">
        <v>32339</v>
      </c>
      <c r="C16170" t="s">
        <v>32338</v>
      </c>
    </row>
    <row r="16171" spans="1:3" ht="12.75" x14ac:dyDescent="0.2">
      <c r="A16171" t="s">
        <v>32340</v>
      </c>
      <c r="B16171" t="s">
        <v>32341</v>
      </c>
      <c r="C16171" t="s">
        <v>32340</v>
      </c>
    </row>
    <row r="16172" spans="1:3" ht="12.75" x14ac:dyDescent="0.2">
      <c r="A16172" t="s">
        <v>32342</v>
      </c>
      <c r="B16172" t="s">
        <v>32343</v>
      </c>
      <c r="C16172" t="s">
        <v>32342</v>
      </c>
    </row>
    <row r="16173" spans="1:3" ht="12.75" x14ac:dyDescent="0.2">
      <c r="A16173" t="s">
        <v>32344</v>
      </c>
      <c r="B16173" t="s">
        <v>32345</v>
      </c>
      <c r="C16173" t="s">
        <v>32344</v>
      </c>
    </row>
    <row r="16174" spans="1:3" ht="12.75" x14ac:dyDescent="0.2">
      <c r="A16174" t="s">
        <v>32346</v>
      </c>
      <c r="B16174" t="s">
        <v>32347</v>
      </c>
      <c r="C16174" t="s">
        <v>32346</v>
      </c>
    </row>
    <row r="16175" spans="1:3" ht="12.75" x14ac:dyDescent="0.2">
      <c r="A16175" t="s">
        <v>32348</v>
      </c>
      <c r="B16175" t="s">
        <v>32349</v>
      </c>
      <c r="C16175" t="s">
        <v>32348</v>
      </c>
    </row>
    <row r="16176" spans="1:3" ht="12.75" x14ac:dyDescent="0.2">
      <c r="A16176" t="s">
        <v>32350</v>
      </c>
      <c r="B16176" t="s">
        <v>32351</v>
      </c>
      <c r="C16176" t="s">
        <v>32350</v>
      </c>
    </row>
    <row r="16177" spans="1:3" ht="12.75" x14ac:dyDescent="0.2">
      <c r="A16177" t="s">
        <v>32352</v>
      </c>
      <c r="B16177" t="s">
        <v>32353</v>
      </c>
      <c r="C16177" t="s">
        <v>32352</v>
      </c>
    </row>
    <row r="16178" spans="1:3" ht="12.75" x14ac:dyDescent="0.2">
      <c r="A16178" t="s">
        <v>32354</v>
      </c>
      <c r="B16178" t="s">
        <v>32355</v>
      </c>
      <c r="C16178" t="s">
        <v>32354</v>
      </c>
    </row>
    <row r="16179" spans="1:3" ht="12.75" x14ac:dyDescent="0.2">
      <c r="A16179" t="s">
        <v>32356</v>
      </c>
      <c r="B16179" t="s">
        <v>32357</v>
      </c>
      <c r="C16179" t="s">
        <v>32356</v>
      </c>
    </row>
    <row r="16180" spans="1:3" ht="12.75" x14ac:dyDescent="0.2">
      <c r="A16180" t="s">
        <v>32358</v>
      </c>
      <c r="B16180" t="s">
        <v>32359</v>
      </c>
      <c r="C16180" t="s">
        <v>32358</v>
      </c>
    </row>
    <row r="16181" spans="1:3" ht="12.75" x14ac:dyDescent="0.2">
      <c r="A16181" t="s">
        <v>32360</v>
      </c>
      <c r="B16181" t="s">
        <v>32361</v>
      </c>
      <c r="C16181" t="s">
        <v>32360</v>
      </c>
    </row>
    <row r="16182" spans="1:3" ht="12.75" x14ac:dyDescent="0.2">
      <c r="A16182" t="s">
        <v>32362</v>
      </c>
      <c r="B16182" t="s">
        <v>32363</v>
      </c>
      <c r="C16182" t="s">
        <v>32362</v>
      </c>
    </row>
    <row r="16183" spans="1:3" ht="12.75" x14ac:dyDescent="0.2">
      <c r="A16183" t="s">
        <v>32364</v>
      </c>
      <c r="B16183" t="s">
        <v>32365</v>
      </c>
      <c r="C16183" t="s">
        <v>32364</v>
      </c>
    </row>
    <row r="16184" spans="1:3" ht="12.75" x14ac:dyDescent="0.2">
      <c r="A16184" t="s">
        <v>32366</v>
      </c>
      <c r="B16184" t="s">
        <v>32367</v>
      </c>
      <c r="C16184" t="s">
        <v>32366</v>
      </c>
    </row>
    <row r="16185" spans="1:3" ht="12.75" x14ac:dyDescent="0.2">
      <c r="A16185" t="s">
        <v>32368</v>
      </c>
      <c r="B16185" t="s">
        <v>32369</v>
      </c>
      <c r="C16185" t="s">
        <v>32368</v>
      </c>
    </row>
    <row r="16186" spans="1:3" ht="12.75" x14ac:dyDescent="0.2">
      <c r="A16186" t="s">
        <v>32370</v>
      </c>
      <c r="B16186" t="s">
        <v>32371</v>
      </c>
      <c r="C16186" t="s">
        <v>32370</v>
      </c>
    </row>
    <row r="16187" spans="1:3" ht="12.75" x14ac:dyDescent="0.2">
      <c r="A16187" t="s">
        <v>32372</v>
      </c>
      <c r="B16187" t="s">
        <v>32373</v>
      </c>
      <c r="C16187" t="s">
        <v>32372</v>
      </c>
    </row>
    <row r="16188" spans="1:3" ht="12.75" x14ac:dyDescent="0.2">
      <c r="A16188" t="s">
        <v>32374</v>
      </c>
      <c r="B16188" t="s">
        <v>32375</v>
      </c>
      <c r="C16188" t="s">
        <v>32374</v>
      </c>
    </row>
    <row r="16189" spans="1:3" ht="12.75" x14ac:dyDescent="0.2">
      <c r="A16189" t="s">
        <v>32376</v>
      </c>
      <c r="B16189" t="s">
        <v>32377</v>
      </c>
      <c r="C16189" t="s">
        <v>32376</v>
      </c>
    </row>
    <row r="16190" spans="1:3" ht="12.75" x14ac:dyDescent="0.2">
      <c r="A16190" t="s">
        <v>32378</v>
      </c>
      <c r="B16190" t="s">
        <v>32379</v>
      </c>
      <c r="C16190" t="s">
        <v>32378</v>
      </c>
    </row>
    <row r="16191" spans="1:3" ht="12.75" x14ac:dyDescent="0.2">
      <c r="A16191" t="s">
        <v>32380</v>
      </c>
      <c r="B16191" t="s">
        <v>32381</v>
      </c>
      <c r="C16191" t="s">
        <v>32380</v>
      </c>
    </row>
    <row r="16192" spans="1:3" ht="12.75" x14ac:dyDescent="0.2">
      <c r="A16192" t="s">
        <v>32382</v>
      </c>
      <c r="B16192" t="s">
        <v>32383</v>
      </c>
      <c r="C16192" t="s">
        <v>32382</v>
      </c>
    </row>
    <row r="16193" spans="1:3" ht="12.75" x14ac:dyDescent="0.2">
      <c r="A16193" t="s">
        <v>32384</v>
      </c>
      <c r="B16193" t="s">
        <v>32385</v>
      </c>
      <c r="C16193" t="s">
        <v>32384</v>
      </c>
    </row>
    <row r="16194" spans="1:3" ht="12.75" x14ac:dyDescent="0.2">
      <c r="A16194" t="s">
        <v>32386</v>
      </c>
      <c r="B16194" t="s">
        <v>32387</v>
      </c>
      <c r="C16194" t="s">
        <v>32386</v>
      </c>
    </row>
    <row r="16195" spans="1:3" ht="12.75" x14ac:dyDescent="0.2">
      <c r="A16195" t="s">
        <v>32388</v>
      </c>
      <c r="B16195" t="s">
        <v>32389</v>
      </c>
      <c r="C16195" t="s">
        <v>32388</v>
      </c>
    </row>
    <row r="16196" spans="1:3" ht="12.75" x14ac:dyDescent="0.2">
      <c r="A16196" t="s">
        <v>32390</v>
      </c>
      <c r="B16196" t="s">
        <v>32391</v>
      </c>
      <c r="C16196" t="s">
        <v>32390</v>
      </c>
    </row>
    <row r="16197" spans="1:3" ht="12.75" x14ac:dyDescent="0.2">
      <c r="A16197" t="s">
        <v>32392</v>
      </c>
      <c r="B16197" t="s">
        <v>32393</v>
      </c>
      <c r="C16197" t="s">
        <v>32392</v>
      </c>
    </row>
    <row r="16198" spans="1:3" ht="12.75" x14ac:dyDescent="0.2">
      <c r="A16198" t="s">
        <v>32394</v>
      </c>
      <c r="B16198" t="s">
        <v>32395</v>
      </c>
      <c r="C16198" t="s">
        <v>32394</v>
      </c>
    </row>
    <row r="16199" spans="1:3" ht="12.75" x14ac:dyDescent="0.2">
      <c r="A16199" t="s">
        <v>32396</v>
      </c>
      <c r="B16199" t="s">
        <v>32397</v>
      </c>
      <c r="C16199" t="s">
        <v>32396</v>
      </c>
    </row>
    <row r="16200" spans="1:3" ht="12.75" x14ac:dyDescent="0.2">
      <c r="A16200" t="s">
        <v>32398</v>
      </c>
      <c r="B16200" t="s">
        <v>32399</v>
      </c>
      <c r="C16200" t="s">
        <v>32398</v>
      </c>
    </row>
    <row r="16201" spans="1:3" ht="12.75" x14ac:dyDescent="0.2">
      <c r="A16201" t="s">
        <v>32400</v>
      </c>
      <c r="B16201" t="s">
        <v>32401</v>
      </c>
      <c r="C16201" t="s">
        <v>32400</v>
      </c>
    </row>
    <row r="16202" spans="1:3" ht="12.75" x14ac:dyDescent="0.2">
      <c r="A16202" t="s">
        <v>32402</v>
      </c>
      <c r="B16202" t="s">
        <v>32403</v>
      </c>
      <c r="C16202" t="s">
        <v>32402</v>
      </c>
    </row>
    <row r="16203" spans="1:3" ht="12.75" x14ac:dyDescent="0.2">
      <c r="A16203" t="s">
        <v>32404</v>
      </c>
      <c r="B16203" t="s">
        <v>32405</v>
      </c>
      <c r="C16203" t="s">
        <v>32404</v>
      </c>
    </row>
    <row r="16204" spans="1:3" ht="12.75" x14ac:dyDescent="0.2">
      <c r="A16204" t="s">
        <v>32406</v>
      </c>
      <c r="B16204" t="s">
        <v>32407</v>
      </c>
      <c r="C16204" t="s">
        <v>32406</v>
      </c>
    </row>
    <row r="16205" spans="1:3" ht="12.75" x14ac:dyDescent="0.2">
      <c r="A16205" t="s">
        <v>32408</v>
      </c>
      <c r="B16205" t="s">
        <v>32409</v>
      </c>
      <c r="C16205" t="s">
        <v>32408</v>
      </c>
    </row>
    <row r="16206" spans="1:3" ht="12.75" x14ac:dyDescent="0.2">
      <c r="A16206" t="s">
        <v>32410</v>
      </c>
      <c r="B16206" t="s">
        <v>32411</v>
      </c>
      <c r="C16206" t="s">
        <v>32410</v>
      </c>
    </row>
    <row r="16207" spans="1:3" ht="12.75" x14ac:dyDescent="0.2">
      <c r="A16207" t="s">
        <v>32412</v>
      </c>
      <c r="B16207" t="s">
        <v>32413</v>
      </c>
      <c r="C16207" t="s">
        <v>32412</v>
      </c>
    </row>
    <row r="16208" spans="1:3" ht="12.75" x14ac:dyDescent="0.2">
      <c r="A16208" t="s">
        <v>32414</v>
      </c>
      <c r="B16208" t="s">
        <v>32415</v>
      </c>
      <c r="C16208" t="s">
        <v>32414</v>
      </c>
    </row>
    <row r="16209" spans="1:3" ht="12.75" x14ac:dyDescent="0.2">
      <c r="A16209" t="s">
        <v>32416</v>
      </c>
      <c r="B16209" t="s">
        <v>32417</v>
      </c>
      <c r="C16209" t="s">
        <v>32416</v>
      </c>
    </row>
    <row r="16210" spans="1:3" ht="12.75" x14ac:dyDescent="0.2">
      <c r="A16210" t="s">
        <v>32418</v>
      </c>
      <c r="B16210" t="s">
        <v>32419</v>
      </c>
      <c r="C16210" t="s">
        <v>32418</v>
      </c>
    </row>
    <row r="16211" spans="1:3" ht="12.75" x14ac:dyDescent="0.2">
      <c r="A16211" t="s">
        <v>32420</v>
      </c>
      <c r="B16211" t="s">
        <v>32421</v>
      </c>
      <c r="C16211" t="s">
        <v>32420</v>
      </c>
    </row>
    <row r="16212" spans="1:3" ht="12.75" x14ac:dyDescent="0.2">
      <c r="A16212" t="s">
        <v>32422</v>
      </c>
      <c r="B16212" t="s">
        <v>32423</v>
      </c>
      <c r="C16212" t="s">
        <v>32422</v>
      </c>
    </row>
    <row r="16213" spans="1:3" ht="12.75" x14ac:dyDescent="0.2">
      <c r="A16213" t="s">
        <v>32424</v>
      </c>
      <c r="B16213" t="s">
        <v>32425</v>
      </c>
      <c r="C16213" t="s">
        <v>32424</v>
      </c>
    </row>
    <row r="16214" spans="1:3" ht="12.75" x14ac:dyDescent="0.2">
      <c r="A16214" t="s">
        <v>32426</v>
      </c>
      <c r="B16214" t="s">
        <v>32427</v>
      </c>
      <c r="C16214" t="s">
        <v>32426</v>
      </c>
    </row>
    <row r="16215" spans="1:3" ht="12.75" x14ac:dyDescent="0.2">
      <c r="A16215" t="s">
        <v>32428</v>
      </c>
      <c r="B16215" t="s">
        <v>32429</v>
      </c>
      <c r="C16215" t="s">
        <v>32428</v>
      </c>
    </row>
    <row r="16216" spans="1:3" ht="12.75" x14ac:dyDescent="0.2">
      <c r="A16216" t="s">
        <v>32430</v>
      </c>
      <c r="B16216" t="s">
        <v>32431</v>
      </c>
      <c r="C16216" t="s">
        <v>32430</v>
      </c>
    </row>
    <row r="16217" spans="1:3" ht="12.75" x14ac:dyDescent="0.2">
      <c r="A16217" t="s">
        <v>32432</v>
      </c>
      <c r="B16217" t="s">
        <v>32433</v>
      </c>
      <c r="C16217" t="s">
        <v>32432</v>
      </c>
    </row>
    <row r="16218" spans="1:3" ht="12.75" x14ac:dyDescent="0.2">
      <c r="A16218" t="s">
        <v>32434</v>
      </c>
      <c r="B16218" t="s">
        <v>32435</v>
      </c>
      <c r="C16218" t="s">
        <v>32434</v>
      </c>
    </row>
    <row r="16219" spans="1:3" ht="12.75" x14ac:dyDescent="0.2">
      <c r="A16219" t="s">
        <v>32436</v>
      </c>
      <c r="B16219" t="s">
        <v>32437</v>
      </c>
      <c r="C16219" t="s">
        <v>32436</v>
      </c>
    </row>
    <row r="16220" spans="1:3" ht="12.75" x14ac:dyDescent="0.2">
      <c r="A16220" t="s">
        <v>32438</v>
      </c>
      <c r="B16220" t="s">
        <v>32439</v>
      </c>
      <c r="C16220" t="s">
        <v>32438</v>
      </c>
    </row>
    <row r="16221" spans="1:3" ht="12.75" x14ac:dyDescent="0.2">
      <c r="A16221" t="s">
        <v>32440</v>
      </c>
      <c r="B16221" t="s">
        <v>32441</v>
      </c>
      <c r="C16221" t="s">
        <v>32440</v>
      </c>
    </row>
    <row r="16222" spans="1:3" ht="12.75" x14ac:dyDescent="0.2">
      <c r="A16222" t="s">
        <v>32442</v>
      </c>
      <c r="B16222" t="s">
        <v>32443</v>
      </c>
      <c r="C16222" t="s">
        <v>32442</v>
      </c>
    </row>
    <row r="16223" spans="1:3" ht="12.75" x14ac:dyDescent="0.2">
      <c r="A16223" t="s">
        <v>32444</v>
      </c>
      <c r="B16223" t="s">
        <v>32445</v>
      </c>
      <c r="C16223" t="s">
        <v>32444</v>
      </c>
    </row>
    <row r="16224" spans="1:3" ht="12.75" x14ac:dyDescent="0.2">
      <c r="A16224" t="s">
        <v>32446</v>
      </c>
      <c r="B16224" t="s">
        <v>32447</v>
      </c>
      <c r="C16224" t="s">
        <v>32446</v>
      </c>
    </row>
    <row r="16225" spans="1:3" ht="12.75" x14ac:dyDescent="0.2">
      <c r="A16225" t="s">
        <v>32448</v>
      </c>
      <c r="B16225" t="s">
        <v>32449</v>
      </c>
      <c r="C16225" t="s">
        <v>32448</v>
      </c>
    </row>
    <row r="16226" spans="1:3" ht="12.75" x14ac:dyDescent="0.2">
      <c r="A16226" t="s">
        <v>32450</v>
      </c>
      <c r="B16226" t="s">
        <v>32451</v>
      </c>
      <c r="C16226" t="s">
        <v>32450</v>
      </c>
    </row>
    <row r="16227" spans="1:3" ht="12.75" x14ac:dyDescent="0.2">
      <c r="A16227" t="s">
        <v>32452</v>
      </c>
      <c r="B16227" t="s">
        <v>32453</v>
      </c>
      <c r="C16227" t="s">
        <v>32452</v>
      </c>
    </row>
    <row r="16228" spans="1:3" ht="12.75" x14ac:dyDescent="0.2">
      <c r="A16228" t="s">
        <v>32454</v>
      </c>
      <c r="B16228" t="s">
        <v>32455</v>
      </c>
      <c r="C16228" t="s">
        <v>32454</v>
      </c>
    </row>
    <row r="16229" spans="1:3" ht="12.75" x14ac:dyDescent="0.2">
      <c r="A16229" t="s">
        <v>32456</v>
      </c>
      <c r="B16229" t="s">
        <v>32457</v>
      </c>
      <c r="C16229" t="s">
        <v>32456</v>
      </c>
    </row>
    <row r="16230" spans="1:3" ht="12.75" x14ac:dyDescent="0.2">
      <c r="A16230" t="s">
        <v>32458</v>
      </c>
      <c r="B16230" t="s">
        <v>32459</v>
      </c>
      <c r="C16230" t="s">
        <v>32458</v>
      </c>
    </row>
    <row r="16231" spans="1:3" ht="12.75" x14ac:dyDescent="0.2">
      <c r="A16231" t="s">
        <v>32460</v>
      </c>
      <c r="B16231" t="s">
        <v>32461</v>
      </c>
      <c r="C16231" t="s">
        <v>32460</v>
      </c>
    </row>
    <row r="16232" spans="1:3" ht="12.75" x14ac:dyDescent="0.2">
      <c r="A16232" t="s">
        <v>32462</v>
      </c>
      <c r="B16232" t="s">
        <v>32463</v>
      </c>
      <c r="C16232" t="s">
        <v>32462</v>
      </c>
    </row>
    <row r="16233" spans="1:3" ht="12.75" x14ac:dyDescent="0.2">
      <c r="A16233" t="s">
        <v>32464</v>
      </c>
      <c r="B16233" t="s">
        <v>32465</v>
      </c>
      <c r="C16233" t="s">
        <v>32464</v>
      </c>
    </row>
    <row r="16234" spans="1:3" ht="12.75" x14ac:dyDescent="0.2">
      <c r="A16234" t="s">
        <v>32466</v>
      </c>
      <c r="B16234" t="s">
        <v>32467</v>
      </c>
      <c r="C16234" t="s">
        <v>32466</v>
      </c>
    </row>
    <row r="16235" spans="1:3" ht="12.75" x14ac:dyDescent="0.2">
      <c r="A16235" t="s">
        <v>32468</v>
      </c>
      <c r="B16235" t="s">
        <v>32469</v>
      </c>
      <c r="C16235" t="s">
        <v>32468</v>
      </c>
    </row>
    <row r="16236" spans="1:3" ht="12.75" x14ac:dyDescent="0.2">
      <c r="A16236" t="s">
        <v>32470</v>
      </c>
      <c r="B16236" t="s">
        <v>32471</v>
      </c>
      <c r="C16236" t="s">
        <v>32470</v>
      </c>
    </row>
    <row r="16237" spans="1:3" ht="12.75" x14ac:dyDescent="0.2">
      <c r="A16237" t="s">
        <v>32472</v>
      </c>
      <c r="B16237" t="s">
        <v>32473</v>
      </c>
      <c r="C16237" t="s">
        <v>32472</v>
      </c>
    </row>
    <row r="16238" spans="1:3" ht="12.75" x14ac:dyDescent="0.2">
      <c r="A16238" t="s">
        <v>32474</v>
      </c>
      <c r="B16238" t="s">
        <v>32475</v>
      </c>
      <c r="C16238" t="s">
        <v>32474</v>
      </c>
    </row>
    <row r="16239" spans="1:3" ht="12.75" x14ac:dyDescent="0.2">
      <c r="A16239" t="s">
        <v>32476</v>
      </c>
      <c r="B16239" t="s">
        <v>32477</v>
      </c>
      <c r="C16239" t="s">
        <v>32476</v>
      </c>
    </row>
    <row r="16240" spans="1:3" ht="12.75" x14ac:dyDescent="0.2">
      <c r="A16240" t="s">
        <v>32478</v>
      </c>
      <c r="B16240" t="s">
        <v>32479</v>
      </c>
      <c r="C16240" t="s">
        <v>32478</v>
      </c>
    </row>
    <row r="16241" spans="1:3" ht="12.75" x14ac:dyDescent="0.2">
      <c r="A16241" t="s">
        <v>32480</v>
      </c>
      <c r="B16241" t="s">
        <v>32481</v>
      </c>
      <c r="C16241" t="s">
        <v>32480</v>
      </c>
    </row>
    <row r="16242" spans="1:3" ht="12.75" x14ac:dyDescent="0.2">
      <c r="A16242" t="s">
        <v>32482</v>
      </c>
      <c r="B16242" t="s">
        <v>32483</v>
      </c>
      <c r="C16242" t="s">
        <v>32482</v>
      </c>
    </row>
    <row r="16243" spans="1:3" ht="12.75" x14ac:dyDescent="0.2">
      <c r="A16243" t="s">
        <v>32484</v>
      </c>
      <c r="B16243" t="s">
        <v>32485</v>
      </c>
      <c r="C16243" t="s">
        <v>32484</v>
      </c>
    </row>
    <row r="16244" spans="1:3" ht="12.75" x14ac:dyDescent="0.2">
      <c r="A16244" t="s">
        <v>32486</v>
      </c>
      <c r="B16244" t="s">
        <v>32487</v>
      </c>
      <c r="C16244" t="s">
        <v>32486</v>
      </c>
    </row>
    <row r="16245" spans="1:3" ht="12.75" x14ac:dyDescent="0.2">
      <c r="A16245" t="s">
        <v>32488</v>
      </c>
      <c r="B16245" t="s">
        <v>32489</v>
      </c>
      <c r="C16245" t="s">
        <v>32488</v>
      </c>
    </row>
    <row r="16246" spans="1:3" ht="12.75" x14ac:dyDescent="0.2">
      <c r="A16246" t="s">
        <v>32490</v>
      </c>
      <c r="B16246" t="s">
        <v>32491</v>
      </c>
      <c r="C16246" t="s">
        <v>32490</v>
      </c>
    </row>
    <row r="16247" spans="1:3" ht="12.75" x14ac:dyDescent="0.2">
      <c r="A16247" t="s">
        <v>32492</v>
      </c>
      <c r="B16247" t="s">
        <v>32493</v>
      </c>
      <c r="C16247" t="s">
        <v>32492</v>
      </c>
    </row>
    <row r="16248" spans="1:3" ht="12.75" x14ac:dyDescent="0.2">
      <c r="A16248" t="s">
        <v>32494</v>
      </c>
      <c r="B16248" t="s">
        <v>32495</v>
      </c>
      <c r="C16248" t="s">
        <v>32494</v>
      </c>
    </row>
    <row r="16249" spans="1:3" ht="12.75" x14ac:dyDescent="0.2">
      <c r="A16249" t="s">
        <v>32496</v>
      </c>
      <c r="B16249" t="s">
        <v>32497</v>
      </c>
      <c r="C16249" t="s">
        <v>32496</v>
      </c>
    </row>
    <row r="16250" spans="1:3" ht="12.75" x14ac:dyDescent="0.2">
      <c r="A16250" t="s">
        <v>32498</v>
      </c>
      <c r="B16250" t="s">
        <v>32499</v>
      </c>
      <c r="C16250" t="s">
        <v>32498</v>
      </c>
    </row>
    <row r="16251" spans="1:3" ht="12.75" x14ac:dyDescent="0.2">
      <c r="A16251" t="s">
        <v>32500</v>
      </c>
      <c r="B16251" t="s">
        <v>32501</v>
      </c>
      <c r="C16251" t="s">
        <v>32500</v>
      </c>
    </row>
    <row r="16252" spans="1:3" ht="12.75" x14ac:dyDescent="0.2">
      <c r="A16252" t="s">
        <v>32502</v>
      </c>
      <c r="B16252" t="s">
        <v>32503</v>
      </c>
      <c r="C16252" t="s">
        <v>32502</v>
      </c>
    </row>
    <row r="16253" spans="1:3" ht="12.75" x14ac:dyDescent="0.2">
      <c r="A16253" t="s">
        <v>32504</v>
      </c>
      <c r="B16253" t="s">
        <v>32505</v>
      </c>
      <c r="C16253" t="s">
        <v>32504</v>
      </c>
    </row>
    <row r="16254" spans="1:3" ht="12.75" x14ac:dyDescent="0.2">
      <c r="A16254" t="s">
        <v>32506</v>
      </c>
      <c r="B16254" t="s">
        <v>32507</v>
      </c>
      <c r="C16254" t="s">
        <v>32506</v>
      </c>
    </row>
    <row r="16255" spans="1:3" ht="12.75" x14ac:dyDescent="0.2">
      <c r="A16255" t="s">
        <v>32508</v>
      </c>
      <c r="B16255" t="s">
        <v>32509</v>
      </c>
      <c r="C16255" t="s">
        <v>32508</v>
      </c>
    </row>
    <row r="16256" spans="1:3" ht="12.75" x14ac:dyDescent="0.2">
      <c r="A16256" t="s">
        <v>32510</v>
      </c>
      <c r="B16256" t="s">
        <v>32511</v>
      </c>
      <c r="C16256" t="s">
        <v>32510</v>
      </c>
    </row>
    <row r="16257" spans="1:3" ht="12.75" x14ac:dyDescent="0.2">
      <c r="A16257" t="s">
        <v>32512</v>
      </c>
      <c r="B16257" t="s">
        <v>32513</v>
      </c>
      <c r="C16257" t="s">
        <v>32512</v>
      </c>
    </row>
    <row r="16258" spans="1:3" ht="12.75" x14ac:dyDescent="0.2">
      <c r="A16258" t="s">
        <v>32514</v>
      </c>
      <c r="B16258" t="s">
        <v>32515</v>
      </c>
      <c r="C16258" t="s">
        <v>32514</v>
      </c>
    </row>
    <row r="16259" spans="1:3" ht="12.75" x14ac:dyDescent="0.2">
      <c r="A16259" t="s">
        <v>32516</v>
      </c>
      <c r="B16259" t="s">
        <v>32517</v>
      </c>
      <c r="C16259" t="s">
        <v>32516</v>
      </c>
    </row>
    <row r="16260" spans="1:3" ht="12.75" x14ac:dyDescent="0.2">
      <c r="A16260" t="s">
        <v>32518</v>
      </c>
      <c r="B16260" t="s">
        <v>32519</v>
      </c>
      <c r="C16260" t="s">
        <v>32518</v>
      </c>
    </row>
    <row r="16261" spans="1:3" ht="12.75" x14ac:dyDescent="0.2">
      <c r="A16261" t="s">
        <v>32520</v>
      </c>
      <c r="B16261" t="s">
        <v>32521</v>
      </c>
      <c r="C16261" t="s">
        <v>32520</v>
      </c>
    </row>
    <row r="16262" spans="1:3" ht="12.75" x14ac:dyDescent="0.2">
      <c r="A16262" t="s">
        <v>32522</v>
      </c>
      <c r="B16262" t="s">
        <v>32523</v>
      </c>
      <c r="C16262" t="s">
        <v>32522</v>
      </c>
    </row>
    <row r="16263" spans="1:3" ht="12.75" x14ac:dyDescent="0.2">
      <c r="A16263" t="s">
        <v>32524</v>
      </c>
      <c r="B16263" t="s">
        <v>32525</v>
      </c>
      <c r="C16263" t="s">
        <v>32524</v>
      </c>
    </row>
    <row r="16264" spans="1:3" ht="12.75" x14ac:dyDescent="0.2">
      <c r="A16264" t="s">
        <v>32526</v>
      </c>
      <c r="B16264" t="s">
        <v>32527</v>
      </c>
      <c r="C16264" t="s">
        <v>32526</v>
      </c>
    </row>
    <row r="16265" spans="1:3" ht="12.75" x14ac:dyDescent="0.2">
      <c r="A16265" t="s">
        <v>32528</v>
      </c>
      <c r="B16265" t="s">
        <v>32529</v>
      </c>
      <c r="C16265" t="s">
        <v>32528</v>
      </c>
    </row>
    <row r="16266" spans="1:3" ht="12.75" x14ac:dyDescent="0.2">
      <c r="A16266" t="s">
        <v>32530</v>
      </c>
      <c r="B16266" t="s">
        <v>32531</v>
      </c>
      <c r="C16266" t="s">
        <v>32530</v>
      </c>
    </row>
    <row r="16267" spans="1:3" ht="12.75" x14ac:dyDescent="0.2">
      <c r="A16267" t="s">
        <v>32532</v>
      </c>
      <c r="B16267" t="s">
        <v>32533</v>
      </c>
      <c r="C16267" t="s">
        <v>32532</v>
      </c>
    </row>
    <row r="16268" spans="1:3" ht="12.75" x14ac:dyDescent="0.2">
      <c r="A16268" t="s">
        <v>32534</v>
      </c>
      <c r="B16268" t="s">
        <v>32535</v>
      </c>
      <c r="C16268" t="s">
        <v>32534</v>
      </c>
    </row>
    <row r="16269" spans="1:3" ht="12.75" x14ac:dyDescent="0.2">
      <c r="A16269" t="s">
        <v>32536</v>
      </c>
      <c r="B16269" t="s">
        <v>32537</v>
      </c>
      <c r="C16269" t="s">
        <v>32536</v>
      </c>
    </row>
    <row r="16270" spans="1:3" ht="12.75" x14ac:dyDescent="0.2">
      <c r="A16270" t="s">
        <v>32538</v>
      </c>
      <c r="B16270" t="s">
        <v>32539</v>
      </c>
      <c r="C16270" t="s">
        <v>32538</v>
      </c>
    </row>
    <row r="16271" spans="1:3" ht="12.75" x14ac:dyDescent="0.2">
      <c r="A16271" t="s">
        <v>32540</v>
      </c>
      <c r="B16271" t="s">
        <v>32541</v>
      </c>
      <c r="C16271" t="s">
        <v>32540</v>
      </c>
    </row>
    <row r="16272" spans="1:3" ht="12.75" x14ac:dyDescent="0.2">
      <c r="A16272" t="s">
        <v>32542</v>
      </c>
      <c r="B16272" t="s">
        <v>32543</v>
      </c>
      <c r="C16272" t="s">
        <v>32542</v>
      </c>
    </row>
    <row r="16273" spans="1:3" ht="12.75" x14ac:dyDescent="0.2">
      <c r="A16273" t="s">
        <v>32544</v>
      </c>
      <c r="B16273" t="s">
        <v>32545</v>
      </c>
      <c r="C16273" t="s">
        <v>32544</v>
      </c>
    </row>
    <row r="16274" spans="1:3" ht="12.75" x14ac:dyDescent="0.2">
      <c r="A16274" t="s">
        <v>32546</v>
      </c>
      <c r="B16274" t="s">
        <v>32547</v>
      </c>
      <c r="C16274" t="s">
        <v>32546</v>
      </c>
    </row>
    <row r="16275" spans="1:3" ht="12.75" x14ac:dyDescent="0.2">
      <c r="A16275" t="s">
        <v>32548</v>
      </c>
      <c r="B16275" t="s">
        <v>32549</v>
      </c>
      <c r="C16275" t="s">
        <v>32548</v>
      </c>
    </row>
    <row r="16276" spans="1:3" ht="12.75" x14ac:dyDescent="0.2">
      <c r="A16276" t="s">
        <v>32550</v>
      </c>
      <c r="B16276" t="s">
        <v>32551</v>
      </c>
      <c r="C16276" t="s">
        <v>32550</v>
      </c>
    </row>
    <row r="16277" spans="1:3" ht="12.75" x14ac:dyDescent="0.2">
      <c r="A16277" t="s">
        <v>32552</v>
      </c>
      <c r="B16277" t="s">
        <v>32553</v>
      </c>
      <c r="C16277" t="s">
        <v>32552</v>
      </c>
    </row>
    <row r="16278" spans="1:3" ht="12.75" x14ac:dyDescent="0.2">
      <c r="A16278" t="s">
        <v>32554</v>
      </c>
      <c r="B16278" t="s">
        <v>32555</v>
      </c>
      <c r="C16278" t="s">
        <v>32554</v>
      </c>
    </row>
    <row r="16279" spans="1:3" ht="12.75" x14ac:dyDescent="0.2">
      <c r="A16279" t="s">
        <v>32556</v>
      </c>
      <c r="B16279" t="s">
        <v>32557</v>
      </c>
      <c r="C16279" t="s">
        <v>32556</v>
      </c>
    </row>
    <row r="16280" spans="1:3" ht="12.75" x14ac:dyDescent="0.2">
      <c r="A16280" t="s">
        <v>32558</v>
      </c>
      <c r="B16280" t="s">
        <v>32559</v>
      </c>
      <c r="C16280" t="s">
        <v>32558</v>
      </c>
    </row>
    <row r="16281" spans="1:3" ht="12.75" x14ac:dyDescent="0.2">
      <c r="A16281" t="s">
        <v>32560</v>
      </c>
      <c r="B16281" t="s">
        <v>32561</v>
      </c>
      <c r="C16281" t="s">
        <v>32560</v>
      </c>
    </row>
    <row r="16282" spans="1:3" ht="12.75" x14ac:dyDescent="0.2">
      <c r="A16282" t="s">
        <v>32562</v>
      </c>
      <c r="B16282" t="s">
        <v>32563</v>
      </c>
      <c r="C16282" t="s">
        <v>32562</v>
      </c>
    </row>
    <row r="16283" spans="1:3" ht="12.75" x14ac:dyDescent="0.2">
      <c r="A16283" t="s">
        <v>32564</v>
      </c>
      <c r="B16283" t="s">
        <v>32565</v>
      </c>
      <c r="C16283" t="s">
        <v>32564</v>
      </c>
    </row>
    <row r="16284" spans="1:3" ht="12.75" x14ac:dyDescent="0.2">
      <c r="A16284" t="s">
        <v>32566</v>
      </c>
      <c r="B16284" t="s">
        <v>32567</v>
      </c>
      <c r="C16284" t="s">
        <v>32566</v>
      </c>
    </row>
    <row r="16285" spans="1:3" ht="12.75" x14ac:dyDescent="0.2">
      <c r="A16285" t="s">
        <v>32568</v>
      </c>
      <c r="B16285" t="s">
        <v>32569</v>
      </c>
      <c r="C16285" t="s">
        <v>32568</v>
      </c>
    </row>
    <row r="16286" spans="1:3" ht="12.75" x14ac:dyDescent="0.2">
      <c r="A16286" t="s">
        <v>32570</v>
      </c>
      <c r="B16286" t="s">
        <v>32571</v>
      </c>
      <c r="C16286" t="s">
        <v>32570</v>
      </c>
    </row>
    <row r="16287" spans="1:3" ht="12.75" x14ac:dyDescent="0.2">
      <c r="A16287" t="s">
        <v>32572</v>
      </c>
      <c r="B16287" t="s">
        <v>32573</v>
      </c>
      <c r="C16287" t="s">
        <v>32572</v>
      </c>
    </row>
    <row r="16288" spans="1:3" ht="12.75" x14ac:dyDescent="0.2">
      <c r="A16288" t="s">
        <v>32574</v>
      </c>
      <c r="B16288" t="s">
        <v>32575</v>
      </c>
      <c r="C16288" t="s">
        <v>32574</v>
      </c>
    </row>
    <row r="16289" spans="1:3" ht="12.75" x14ac:dyDescent="0.2">
      <c r="A16289" t="s">
        <v>32576</v>
      </c>
      <c r="B16289" t="s">
        <v>32577</v>
      </c>
      <c r="C16289" t="s">
        <v>32576</v>
      </c>
    </row>
    <row r="16290" spans="1:3" ht="12.75" x14ac:dyDescent="0.2">
      <c r="A16290" t="s">
        <v>32578</v>
      </c>
      <c r="B16290" t="s">
        <v>32579</v>
      </c>
      <c r="C16290" t="s">
        <v>32578</v>
      </c>
    </row>
    <row r="16291" spans="1:3" ht="12.75" x14ac:dyDescent="0.2">
      <c r="A16291" t="s">
        <v>32580</v>
      </c>
      <c r="B16291" t="s">
        <v>32581</v>
      </c>
      <c r="C16291" t="s">
        <v>32580</v>
      </c>
    </row>
    <row r="16292" spans="1:3" ht="12.75" x14ac:dyDescent="0.2">
      <c r="A16292" t="s">
        <v>32582</v>
      </c>
      <c r="B16292" t="s">
        <v>32583</v>
      </c>
      <c r="C16292" t="s">
        <v>32582</v>
      </c>
    </row>
    <row r="16293" spans="1:3" ht="12.75" x14ac:dyDescent="0.2">
      <c r="A16293" t="s">
        <v>32584</v>
      </c>
      <c r="B16293" t="s">
        <v>32585</v>
      </c>
      <c r="C16293" t="s">
        <v>32584</v>
      </c>
    </row>
    <row r="16294" spans="1:3" ht="12.75" x14ac:dyDescent="0.2">
      <c r="A16294" t="s">
        <v>32586</v>
      </c>
      <c r="B16294" t="s">
        <v>32587</v>
      </c>
      <c r="C16294" t="s">
        <v>32586</v>
      </c>
    </row>
    <row r="16295" spans="1:3" ht="12.75" x14ac:dyDescent="0.2">
      <c r="A16295" t="s">
        <v>32588</v>
      </c>
      <c r="B16295" t="s">
        <v>32589</v>
      </c>
      <c r="C16295" t="s">
        <v>32588</v>
      </c>
    </row>
    <row r="16296" spans="1:3" ht="12.75" x14ac:dyDescent="0.2">
      <c r="A16296" t="s">
        <v>32590</v>
      </c>
      <c r="B16296" t="s">
        <v>32591</v>
      </c>
      <c r="C16296" t="s">
        <v>32590</v>
      </c>
    </row>
    <row r="16297" spans="1:3" ht="12.75" x14ac:dyDescent="0.2">
      <c r="A16297" t="s">
        <v>32592</v>
      </c>
      <c r="B16297" t="s">
        <v>32593</v>
      </c>
      <c r="C16297" t="s">
        <v>32592</v>
      </c>
    </row>
    <row r="16298" spans="1:3" ht="12.75" x14ac:dyDescent="0.2">
      <c r="A16298" t="s">
        <v>32594</v>
      </c>
      <c r="B16298" t="s">
        <v>32595</v>
      </c>
      <c r="C16298" t="s">
        <v>32594</v>
      </c>
    </row>
    <row r="16299" spans="1:3" ht="12.75" x14ac:dyDescent="0.2">
      <c r="A16299" t="s">
        <v>32596</v>
      </c>
      <c r="B16299" t="s">
        <v>32597</v>
      </c>
      <c r="C16299" t="s">
        <v>32596</v>
      </c>
    </row>
    <row r="16300" spans="1:3" ht="12.75" x14ac:dyDescent="0.2">
      <c r="A16300" t="s">
        <v>32598</v>
      </c>
      <c r="B16300" t="s">
        <v>32599</v>
      </c>
      <c r="C16300" t="s">
        <v>32598</v>
      </c>
    </row>
    <row r="16301" spans="1:3" ht="12.75" x14ac:dyDescent="0.2">
      <c r="A16301" t="s">
        <v>32600</v>
      </c>
      <c r="B16301" t="s">
        <v>32601</v>
      </c>
      <c r="C16301" t="s">
        <v>32600</v>
      </c>
    </row>
    <row r="16302" spans="1:3" ht="12.75" x14ac:dyDescent="0.2">
      <c r="A16302" t="s">
        <v>32602</v>
      </c>
      <c r="B16302" t="s">
        <v>32603</v>
      </c>
      <c r="C16302" t="s">
        <v>32602</v>
      </c>
    </row>
    <row r="16303" spans="1:3" ht="12.75" x14ac:dyDescent="0.2">
      <c r="A16303" t="s">
        <v>32604</v>
      </c>
      <c r="B16303" t="s">
        <v>32605</v>
      </c>
      <c r="C16303" t="s">
        <v>32604</v>
      </c>
    </row>
    <row r="16304" spans="1:3" ht="12.75" x14ac:dyDescent="0.2">
      <c r="A16304" t="s">
        <v>32606</v>
      </c>
      <c r="B16304" t="s">
        <v>32607</v>
      </c>
      <c r="C16304" t="s">
        <v>32606</v>
      </c>
    </row>
    <row r="16305" spans="1:3" ht="12.75" x14ac:dyDescent="0.2">
      <c r="A16305" t="s">
        <v>32608</v>
      </c>
      <c r="B16305" t="s">
        <v>32609</v>
      </c>
      <c r="C16305" t="s">
        <v>32608</v>
      </c>
    </row>
    <row r="16306" spans="1:3" ht="12.75" x14ac:dyDescent="0.2">
      <c r="A16306" t="s">
        <v>32610</v>
      </c>
      <c r="B16306" t="s">
        <v>32611</v>
      </c>
      <c r="C16306" t="s">
        <v>32610</v>
      </c>
    </row>
    <row r="16307" spans="1:3" ht="12.75" x14ac:dyDescent="0.2">
      <c r="A16307" t="s">
        <v>32612</v>
      </c>
      <c r="B16307" t="s">
        <v>32613</v>
      </c>
      <c r="C16307" t="s">
        <v>32612</v>
      </c>
    </row>
    <row r="16308" spans="1:3" ht="12.75" x14ac:dyDescent="0.2">
      <c r="A16308" t="s">
        <v>32614</v>
      </c>
      <c r="B16308" t="s">
        <v>32615</v>
      </c>
      <c r="C16308" t="s">
        <v>32614</v>
      </c>
    </row>
    <row r="16309" spans="1:3" ht="12.75" x14ac:dyDescent="0.2">
      <c r="A16309" t="s">
        <v>32616</v>
      </c>
      <c r="B16309" t="s">
        <v>32617</v>
      </c>
      <c r="C16309" t="s">
        <v>32616</v>
      </c>
    </row>
    <row r="16310" spans="1:3" ht="12.75" x14ac:dyDescent="0.2">
      <c r="A16310" t="s">
        <v>32618</v>
      </c>
      <c r="B16310" t="s">
        <v>32619</v>
      </c>
      <c r="C16310" t="s">
        <v>32618</v>
      </c>
    </row>
    <row r="16311" spans="1:3" ht="12.75" x14ac:dyDescent="0.2">
      <c r="A16311" t="s">
        <v>32620</v>
      </c>
      <c r="B16311" t="s">
        <v>32621</v>
      </c>
      <c r="C16311" t="s">
        <v>32620</v>
      </c>
    </row>
    <row r="16312" spans="1:3" ht="12.75" x14ac:dyDescent="0.2">
      <c r="A16312" t="s">
        <v>32622</v>
      </c>
      <c r="B16312" t="s">
        <v>32623</v>
      </c>
      <c r="C16312" t="s">
        <v>32622</v>
      </c>
    </row>
    <row r="16313" spans="1:3" ht="12.75" x14ac:dyDescent="0.2">
      <c r="A16313" t="s">
        <v>32624</v>
      </c>
      <c r="B16313" t="s">
        <v>32625</v>
      </c>
      <c r="C16313" t="s">
        <v>32624</v>
      </c>
    </row>
    <row r="16314" spans="1:3" ht="12.75" x14ac:dyDescent="0.2">
      <c r="A16314" t="s">
        <v>32626</v>
      </c>
      <c r="B16314" t="s">
        <v>32627</v>
      </c>
      <c r="C16314" t="s">
        <v>32626</v>
      </c>
    </row>
    <row r="16315" spans="1:3" ht="12.75" x14ac:dyDescent="0.2">
      <c r="A16315" t="s">
        <v>32628</v>
      </c>
      <c r="B16315" t="s">
        <v>32629</v>
      </c>
      <c r="C16315" t="s">
        <v>32628</v>
      </c>
    </row>
    <row r="16316" spans="1:3" ht="12.75" x14ac:dyDescent="0.2">
      <c r="A16316" t="s">
        <v>32630</v>
      </c>
      <c r="B16316" t="s">
        <v>32631</v>
      </c>
      <c r="C16316" t="s">
        <v>32630</v>
      </c>
    </row>
    <row r="16317" spans="1:3" ht="12.75" x14ac:dyDescent="0.2">
      <c r="A16317" t="s">
        <v>32632</v>
      </c>
      <c r="B16317" t="s">
        <v>32633</v>
      </c>
      <c r="C16317" t="s">
        <v>32632</v>
      </c>
    </row>
    <row r="16318" spans="1:3" ht="12.75" x14ac:dyDescent="0.2">
      <c r="A16318" t="s">
        <v>32634</v>
      </c>
      <c r="B16318" t="s">
        <v>32635</v>
      </c>
      <c r="C16318" t="s">
        <v>32634</v>
      </c>
    </row>
    <row r="16319" spans="1:3" ht="12.75" x14ac:dyDescent="0.2">
      <c r="A16319" t="s">
        <v>32636</v>
      </c>
      <c r="B16319" t="s">
        <v>32637</v>
      </c>
      <c r="C16319" t="s">
        <v>32636</v>
      </c>
    </row>
    <row r="16320" spans="1:3" ht="12.75" x14ac:dyDescent="0.2">
      <c r="A16320" t="s">
        <v>32638</v>
      </c>
      <c r="B16320" t="s">
        <v>32639</v>
      </c>
      <c r="C16320" t="s">
        <v>32638</v>
      </c>
    </row>
    <row r="16321" spans="1:3" ht="12.75" x14ac:dyDescent="0.2">
      <c r="A16321" t="s">
        <v>32640</v>
      </c>
      <c r="B16321" t="s">
        <v>32641</v>
      </c>
      <c r="C16321" t="s">
        <v>32640</v>
      </c>
    </row>
    <row r="16322" spans="1:3" ht="12.75" x14ac:dyDescent="0.2">
      <c r="A16322" t="s">
        <v>32642</v>
      </c>
      <c r="B16322" t="s">
        <v>32643</v>
      </c>
      <c r="C16322" t="s">
        <v>32642</v>
      </c>
    </row>
    <row r="16323" spans="1:3" ht="12.75" x14ac:dyDescent="0.2">
      <c r="A16323" t="s">
        <v>32644</v>
      </c>
      <c r="B16323" t="s">
        <v>32645</v>
      </c>
      <c r="C16323" t="s">
        <v>32644</v>
      </c>
    </row>
    <row r="16324" spans="1:3" ht="12.75" x14ac:dyDescent="0.2">
      <c r="A16324" t="s">
        <v>32646</v>
      </c>
      <c r="B16324" t="s">
        <v>32647</v>
      </c>
      <c r="C16324" t="s">
        <v>32646</v>
      </c>
    </row>
    <row r="16325" spans="1:3" ht="12.75" x14ac:dyDescent="0.2">
      <c r="A16325" t="s">
        <v>32648</v>
      </c>
      <c r="B16325" t="s">
        <v>32649</v>
      </c>
      <c r="C16325" t="s">
        <v>32648</v>
      </c>
    </row>
    <row r="16326" spans="1:3" ht="12.75" x14ac:dyDescent="0.2">
      <c r="A16326" t="s">
        <v>32650</v>
      </c>
      <c r="B16326" t="s">
        <v>32651</v>
      </c>
      <c r="C16326" t="s">
        <v>32650</v>
      </c>
    </row>
    <row r="16327" spans="1:3" ht="12.75" x14ac:dyDescent="0.2">
      <c r="A16327" t="s">
        <v>32652</v>
      </c>
      <c r="B16327" t="s">
        <v>32653</v>
      </c>
      <c r="C16327" t="s">
        <v>32652</v>
      </c>
    </row>
    <row r="16328" spans="1:3" ht="12.75" x14ac:dyDescent="0.2">
      <c r="A16328" t="s">
        <v>32654</v>
      </c>
      <c r="B16328" t="s">
        <v>32655</v>
      </c>
      <c r="C16328" t="s">
        <v>32654</v>
      </c>
    </row>
    <row r="16329" spans="1:3" ht="12.75" x14ac:dyDescent="0.2">
      <c r="A16329" t="s">
        <v>32656</v>
      </c>
      <c r="B16329" t="s">
        <v>32657</v>
      </c>
      <c r="C16329" t="s">
        <v>32656</v>
      </c>
    </row>
    <row r="16330" spans="1:3" ht="12.75" x14ac:dyDescent="0.2">
      <c r="A16330" t="s">
        <v>32658</v>
      </c>
      <c r="B16330" t="s">
        <v>32659</v>
      </c>
      <c r="C16330" t="s">
        <v>32658</v>
      </c>
    </row>
    <row r="16331" spans="1:3" ht="12.75" x14ac:dyDescent="0.2">
      <c r="A16331" t="s">
        <v>32660</v>
      </c>
      <c r="B16331" t="s">
        <v>32661</v>
      </c>
      <c r="C16331" t="s">
        <v>32660</v>
      </c>
    </row>
    <row r="16332" spans="1:3" ht="12.75" x14ac:dyDescent="0.2">
      <c r="A16332" t="s">
        <v>32662</v>
      </c>
      <c r="B16332" t="s">
        <v>32663</v>
      </c>
      <c r="C16332" t="s">
        <v>32662</v>
      </c>
    </row>
    <row r="16333" spans="1:3" ht="12.75" x14ac:dyDescent="0.2">
      <c r="A16333" t="s">
        <v>32664</v>
      </c>
      <c r="B16333" t="s">
        <v>32665</v>
      </c>
      <c r="C16333" t="s">
        <v>32664</v>
      </c>
    </row>
    <row r="16334" spans="1:3" ht="12.75" x14ac:dyDescent="0.2">
      <c r="A16334" t="s">
        <v>32666</v>
      </c>
      <c r="B16334" t="s">
        <v>32667</v>
      </c>
      <c r="C16334" t="s">
        <v>32666</v>
      </c>
    </row>
    <row r="16335" spans="1:3" ht="12.75" x14ac:dyDescent="0.2">
      <c r="A16335" t="s">
        <v>32668</v>
      </c>
      <c r="B16335" t="s">
        <v>32669</v>
      </c>
      <c r="C16335" t="s">
        <v>32668</v>
      </c>
    </row>
    <row r="16336" spans="1:3" ht="12.75" x14ac:dyDescent="0.2">
      <c r="A16336" t="s">
        <v>32670</v>
      </c>
      <c r="B16336" t="s">
        <v>32671</v>
      </c>
      <c r="C16336" t="s">
        <v>32670</v>
      </c>
    </row>
    <row r="16337" spans="1:3" ht="12.75" x14ac:dyDescent="0.2">
      <c r="A16337" t="s">
        <v>32672</v>
      </c>
      <c r="B16337" t="s">
        <v>32673</v>
      </c>
      <c r="C16337" t="s">
        <v>32672</v>
      </c>
    </row>
    <row r="16338" spans="1:3" ht="12.75" x14ac:dyDescent="0.2">
      <c r="A16338" t="s">
        <v>32674</v>
      </c>
      <c r="B16338" t="s">
        <v>32675</v>
      </c>
      <c r="C16338" t="s">
        <v>32674</v>
      </c>
    </row>
    <row r="16339" spans="1:3" ht="12.75" x14ac:dyDescent="0.2">
      <c r="A16339" t="s">
        <v>32676</v>
      </c>
      <c r="B16339" t="s">
        <v>32677</v>
      </c>
      <c r="C16339" t="s">
        <v>32676</v>
      </c>
    </row>
    <row r="16340" spans="1:3" ht="12.75" x14ac:dyDescent="0.2">
      <c r="A16340" t="s">
        <v>32678</v>
      </c>
      <c r="B16340" t="s">
        <v>32679</v>
      </c>
      <c r="C16340" t="s">
        <v>32678</v>
      </c>
    </row>
    <row r="16341" spans="1:3" ht="12.75" x14ac:dyDescent="0.2">
      <c r="A16341" t="s">
        <v>32680</v>
      </c>
      <c r="B16341" t="s">
        <v>32681</v>
      </c>
      <c r="C16341" t="s">
        <v>32680</v>
      </c>
    </row>
    <row r="16342" spans="1:3" ht="12.75" x14ac:dyDescent="0.2">
      <c r="A16342" t="s">
        <v>32682</v>
      </c>
      <c r="B16342" t="s">
        <v>32683</v>
      </c>
      <c r="C16342" t="s">
        <v>32682</v>
      </c>
    </row>
    <row r="16343" spans="1:3" ht="12.75" x14ac:dyDescent="0.2">
      <c r="A16343" t="s">
        <v>32684</v>
      </c>
      <c r="B16343" t="s">
        <v>32685</v>
      </c>
      <c r="C16343" t="s">
        <v>32684</v>
      </c>
    </row>
    <row r="16344" spans="1:3" ht="12.75" x14ac:dyDescent="0.2">
      <c r="A16344" t="s">
        <v>32686</v>
      </c>
      <c r="B16344" t="s">
        <v>32687</v>
      </c>
      <c r="C16344" t="s">
        <v>32686</v>
      </c>
    </row>
    <row r="16345" spans="1:3" ht="12.75" x14ac:dyDescent="0.2">
      <c r="A16345" t="s">
        <v>32688</v>
      </c>
      <c r="B16345" t="s">
        <v>32689</v>
      </c>
      <c r="C16345" t="s">
        <v>32688</v>
      </c>
    </row>
    <row r="16346" spans="1:3" ht="12.75" x14ac:dyDescent="0.2">
      <c r="A16346" t="s">
        <v>32690</v>
      </c>
      <c r="B16346" t="s">
        <v>32691</v>
      </c>
      <c r="C16346" t="s">
        <v>32690</v>
      </c>
    </row>
    <row r="16347" spans="1:3" ht="12.75" x14ac:dyDescent="0.2">
      <c r="A16347" t="s">
        <v>32692</v>
      </c>
      <c r="B16347" t="s">
        <v>32693</v>
      </c>
      <c r="C16347" t="s">
        <v>32692</v>
      </c>
    </row>
    <row r="16348" spans="1:3" ht="12.75" x14ac:dyDescent="0.2">
      <c r="A16348" t="s">
        <v>32694</v>
      </c>
      <c r="B16348" t="s">
        <v>32695</v>
      </c>
      <c r="C16348" t="s">
        <v>32694</v>
      </c>
    </row>
    <row r="16349" spans="1:3" ht="12.75" x14ac:dyDescent="0.2">
      <c r="A16349" t="s">
        <v>32696</v>
      </c>
      <c r="B16349" t="s">
        <v>32697</v>
      </c>
      <c r="C16349" t="s">
        <v>32696</v>
      </c>
    </row>
    <row r="16350" spans="1:3" ht="12.75" x14ac:dyDescent="0.2">
      <c r="A16350" t="s">
        <v>32698</v>
      </c>
      <c r="B16350" t="s">
        <v>32699</v>
      </c>
      <c r="C16350" t="s">
        <v>32698</v>
      </c>
    </row>
    <row r="16351" spans="1:3" ht="12.75" x14ac:dyDescent="0.2">
      <c r="A16351" t="s">
        <v>32700</v>
      </c>
      <c r="B16351" t="s">
        <v>32701</v>
      </c>
      <c r="C16351" t="s">
        <v>32700</v>
      </c>
    </row>
    <row r="16352" spans="1:3" ht="12.75" x14ac:dyDescent="0.2">
      <c r="A16352" t="s">
        <v>32702</v>
      </c>
      <c r="B16352" t="s">
        <v>32703</v>
      </c>
      <c r="C16352" t="s">
        <v>32702</v>
      </c>
    </row>
    <row r="16353" spans="1:3" ht="12.75" x14ac:dyDescent="0.2">
      <c r="A16353" t="s">
        <v>32704</v>
      </c>
      <c r="B16353" t="s">
        <v>32705</v>
      </c>
      <c r="C16353" t="s">
        <v>32704</v>
      </c>
    </row>
    <row r="16354" spans="1:3" ht="12.75" x14ac:dyDescent="0.2">
      <c r="A16354" t="s">
        <v>32706</v>
      </c>
      <c r="B16354" t="s">
        <v>32707</v>
      </c>
      <c r="C16354" t="s">
        <v>32706</v>
      </c>
    </row>
    <row r="16355" spans="1:3" ht="12.75" x14ac:dyDescent="0.2">
      <c r="A16355" t="s">
        <v>32708</v>
      </c>
      <c r="B16355" t="s">
        <v>32709</v>
      </c>
      <c r="C16355" t="s">
        <v>32708</v>
      </c>
    </row>
    <row r="16356" spans="1:3" ht="12.75" x14ac:dyDescent="0.2">
      <c r="A16356" t="s">
        <v>32710</v>
      </c>
      <c r="B16356" t="s">
        <v>32711</v>
      </c>
      <c r="C16356" t="s">
        <v>32710</v>
      </c>
    </row>
    <row r="16357" spans="1:3" ht="12.75" x14ac:dyDescent="0.2">
      <c r="A16357" t="s">
        <v>32712</v>
      </c>
      <c r="B16357" t="s">
        <v>32713</v>
      </c>
      <c r="C16357" t="s">
        <v>32712</v>
      </c>
    </row>
    <row r="16358" spans="1:3" ht="12.75" x14ac:dyDescent="0.2">
      <c r="A16358" t="s">
        <v>32714</v>
      </c>
      <c r="B16358" t="s">
        <v>32715</v>
      </c>
      <c r="C16358" t="s">
        <v>32714</v>
      </c>
    </row>
    <row r="16359" spans="1:3" ht="12.75" x14ac:dyDescent="0.2">
      <c r="A16359" t="s">
        <v>32716</v>
      </c>
      <c r="B16359" t="s">
        <v>32717</v>
      </c>
      <c r="C16359" t="s">
        <v>32716</v>
      </c>
    </row>
    <row r="16360" spans="1:3" ht="12.75" x14ac:dyDescent="0.2">
      <c r="A16360" t="s">
        <v>32718</v>
      </c>
      <c r="B16360" t="s">
        <v>32719</v>
      </c>
      <c r="C16360" t="s">
        <v>32718</v>
      </c>
    </row>
    <row r="16361" spans="1:3" ht="12.75" x14ac:dyDescent="0.2">
      <c r="A16361" t="s">
        <v>32720</v>
      </c>
      <c r="B16361" t="s">
        <v>32721</v>
      </c>
      <c r="C16361" t="s">
        <v>32720</v>
      </c>
    </row>
    <row r="16362" spans="1:3" ht="12.75" x14ac:dyDescent="0.2">
      <c r="A16362" t="s">
        <v>32722</v>
      </c>
      <c r="B16362" t="s">
        <v>32723</v>
      </c>
      <c r="C16362" t="s">
        <v>32722</v>
      </c>
    </row>
    <row r="16363" spans="1:3" ht="12.75" x14ac:dyDescent="0.2">
      <c r="A16363" t="s">
        <v>32724</v>
      </c>
      <c r="B16363" t="s">
        <v>32725</v>
      </c>
      <c r="C16363" t="s">
        <v>32724</v>
      </c>
    </row>
    <row r="16364" spans="1:3" ht="12.75" x14ac:dyDescent="0.2">
      <c r="A16364" t="s">
        <v>32726</v>
      </c>
      <c r="B16364" t="s">
        <v>32727</v>
      </c>
      <c r="C16364" t="s">
        <v>32726</v>
      </c>
    </row>
    <row r="16365" spans="1:3" ht="12.75" x14ac:dyDescent="0.2">
      <c r="A16365" t="s">
        <v>32728</v>
      </c>
      <c r="B16365" t="s">
        <v>32729</v>
      </c>
      <c r="C16365" t="s">
        <v>32728</v>
      </c>
    </row>
    <row r="16366" spans="1:3" ht="12.75" x14ac:dyDescent="0.2">
      <c r="A16366" t="s">
        <v>32730</v>
      </c>
      <c r="B16366" t="s">
        <v>32731</v>
      </c>
      <c r="C16366" t="s">
        <v>32730</v>
      </c>
    </row>
    <row r="16367" spans="1:3" ht="12.75" x14ac:dyDescent="0.2">
      <c r="A16367" t="s">
        <v>32732</v>
      </c>
      <c r="B16367" t="s">
        <v>32733</v>
      </c>
      <c r="C16367" t="s">
        <v>32732</v>
      </c>
    </row>
    <row r="16368" spans="1:3" ht="12.75" x14ac:dyDescent="0.2">
      <c r="A16368" t="s">
        <v>32734</v>
      </c>
      <c r="B16368" t="s">
        <v>32735</v>
      </c>
      <c r="C16368" t="s">
        <v>32734</v>
      </c>
    </row>
    <row r="16369" spans="1:3" ht="12.75" x14ac:dyDescent="0.2">
      <c r="A16369" t="s">
        <v>32736</v>
      </c>
      <c r="B16369" t="s">
        <v>32737</v>
      </c>
      <c r="C16369" t="s">
        <v>32736</v>
      </c>
    </row>
    <row r="16370" spans="1:3" ht="12.75" x14ac:dyDescent="0.2">
      <c r="A16370" t="s">
        <v>32738</v>
      </c>
      <c r="B16370" t="s">
        <v>32739</v>
      </c>
      <c r="C16370" t="s">
        <v>32738</v>
      </c>
    </row>
    <row r="16371" spans="1:3" ht="12.75" x14ac:dyDescent="0.2">
      <c r="A16371" t="s">
        <v>32740</v>
      </c>
      <c r="B16371" t="s">
        <v>32741</v>
      </c>
      <c r="C16371" t="s">
        <v>32740</v>
      </c>
    </row>
    <row r="16372" spans="1:3" ht="12.75" x14ac:dyDescent="0.2">
      <c r="A16372" t="s">
        <v>32742</v>
      </c>
      <c r="B16372" t="s">
        <v>32743</v>
      </c>
      <c r="C16372" t="s">
        <v>32742</v>
      </c>
    </row>
    <row r="16373" spans="1:3" ht="12.75" x14ac:dyDescent="0.2">
      <c r="A16373" t="s">
        <v>32744</v>
      </c>
      <c r="B16373" t="s">
        <v>32745</v>
      </c>
      <c r="C16373" t="s">
        <v>32744</v>
      </c>
    </row>
    <row r="16374" spans="1:3" ht="12.75" x14ac:dyDescent="0.2">
      <c r="A16374" t="s">
        <v>32746</v>
      </c>
      <c r="B16374" t="s">
        <v>32747</v>
      </c>
      <c r="C16374" t="s">
        <v>32746</v>
      </c>
    </row>
    <row r="16375" spans="1:3" ht="12.75" x14ac:dyDescent="0.2">
      <c r="A16375" t="s">
        <v>32748</v>
      </c>
      <c r="B16375" t="s">
        <v>32749</v>
      </c>
      <c r="C16375" t="s">
        <v>32748</v>
      </c>
    </row>
    <row r="16376" spans="1:3" ht="12.75" x14ac:dyDescent="0.2">
      <c r="A16376" t="s">
        <v>32750</v>
      </c>
      <c r="B16376" t="s">
        <v>32751</v>
      </c>
      <c r="C16376" t="s">
        <v>32750</v>
      </c>
    </row>
    <row r="16377" spans="1:3" ht="12.75" x14ac:dyDescent="0.2">
      <c r="A16377" t="s">
        <v>32752</v>
      </c>
      <c r="B16377" t="s">
        <v>32753</v>
      </c>
      <c r="C16377" t="s">
        <v>32752</v>
      </c>
    </row>
    <row r="16378" spans="1:3" ht="12.75" x14ac:dyDescent="0.2">
      <c r="A16378" t="s">
        <v>32754</v>
      </c>
      <c r="B16378" t="s">
        <v>32755</v>
      </c>
      <c r="C16378" t="s">
        <v>32754</v>
      </c>
    </row>
    <row r="16379" spans="1:3" ht="12.75" x14ac:dyDescent="0.2">
      <c r="A16379" t="s">
        <v>32756</v>
      </c>
      <c r="B16379" t="s">
        <v>32757</v>
      </c>
      <c r="C16379" t="s">
        <v>32756</v>
      </c>
    </row>
    <row r="16380" spans="1:3" ht="12.75" x14ac:dyDescent="0.2">
      <c r="A16380" t="s">
        <v>32758</v>
      </c>
      <c r="B16380" t="s">
        <v>32759</v>
      </c>
      <c r="C16380" t="s">
        <v>32758</v>
      </c>
    </row>
    <row r="16381" spans="1:3" ht="12.75" x14ac:dyDescent="0.2">
      <c r="A16381" t="s">
        <v>32760</v>
      </c>
      <c r="B16381" t="s">
        <v>32761</v>
      </c>
      <c r="C16381" t="s">
        <v>32760</v>
      </c>
    </row>
    <row r="16382" spans="1:3" ht="12.75" x14ac:dyDescent="0.2">
      <c r="A16382" t="s">
        <v>32762</v>
      </c>
      <c r="B16382" t="s">
        <v>32763</v>
      </c>
      <c r="C16382" t="s">
        <v>32762</v>
      </c>
    </row>
    <row r="16383" spans="1:3" ht="12.75" x14ac:dyDescent="0.2">
      <c r="A16383" t="s">
        <v>32764</v>
      </c>
      <c r="B16383" t="s">
        <v>32765</v>
      </c>
      <c r="C16383" t="s">
        <v>32764</v>
      </c>
    </row>
    <row r="16384" spans="1:3" ht="12.75" x14ac:dyDescent="0.2">
      <c r="A16384" t="s">
        <v>32766</v>
      </c>
      <c r="B16384" t="s">
        <v>32767</v>
      </c>
      <c r="C16384" t="s">
        <v>32766</v>
      </c>
    </row>
    <row r="16385" spans="1:3" ht="12.75" x14ac:dyDescent="0.2">
      <c r="A16385" t="s">
        <v>32768</v>
      </c>
      <c r="B16385" t="s">
        <v>32769</v>
      </c>
      <c r="C16385" t="s">
        <v>32768</v>
      </c>
    </row>
    <row r="16386" spans="1:3" ht="12.75" x14ac:dyDescent="0.2">
      <c r="A16386" t="s">
        <v>32770</v>
      </c>
      <c r="B16386" t="s">
        <v>32771</v>
      </c>
      <c r="C16386" t="s">
        <v>32770</v>
      </c>
    </row>
    <row r="16387" spans="1:3" ht="12.75" x14ac:dyDescent="0.2">
      <c r="A16387" t="s">
        <v>32772</v>
      </c>
      <c r="B16387" t="s">
        <v>32773</v>
      </c>
      <c r="C16387" t="s">
        <v>32772</v>
      </c>
    </row>
    <row r="16388" spans="1:3" ht="12.75" x14ac:dyDescent="0.2">
      <c r="A16388" t="s">
        <v>32774</v>
      </c>
      <c r="B16388" t="s">
        <v>32775</v>
      </c>
      <c r="C16388" t="s">
        <v>32774</v>
      </c>
    </row>
    <row r="16389" spans="1:3" ht="12.75" x14ac:dyDescent="0.2">
      <c r="A16389" t="s">
        <v>32776</v>
      </c>
      <c r="B16389" t="s">
        <v>32777</v>
      </c>
      <c r="C16389" t="s">
        <v>32776</v>
      </c>
    </row>
    <row r="16390" spans="1:3" ht="12.75" x14ac:dyDescent="0.2">
      <c r="A16390" t="s">
        <v>32778</v>
      </c>
      <c r="B16390" t="s">
        <v>32779</v>
      </c>
      <c r="C16390" t="s">
        <v>32778</v>
      </c>
    </row>
    <row r="16391" spans="1:3" ht="12.75" x14ac:dyDescent="0.2">
      <c r="A16391" t="s">
        <v>32780</v>
      </c>
      <c r="B16391" t="s">
        <v>32781</v>
      </c>
      <c r="C16391" t="s">
        <v>32780</v>
      </c>
    </row>
    <row r="16392" spans="1:3" ht="12.75" x14ac:dyDescent="0.2">
      <c r="A16392" t="s">
        <v>32782</v>
      </c>
      <c r="B16392" t="s">
        <v>32783</v>
      </c>
      <c r="C16392" t="s">
        <v>32782</v>
      </c>
    </row>
    <row r="16393" spans="1:3" ht="12.75" x14ac:dyDescent="0.2">
      <c r="A16393" t="s">
        <v>32784</v>
      </c>
      <c r="B16393" t="s">
        <v>32785</v>
      </c>
      <c r="C16393" t="s">
        <v>32784</v>
      </c>
    </row>
    <row r="16394" spans="1:3" ht="12.75" x14ac:dyDescent="0.2">
      <c r="A16394" t="s">
        <v>32786</v>
      </c>
      <c r="B16394" t="s">
        <v>32787</v>
      </c>
      <c r="C16394" t="s">
        <v>32786</v>
      </c>
    </row>
    <row r="16395" spans="1:3" ht="12.75" x14ac:dyDescent="0.2">
      <c r="A16395" t="s">
        <v>32788</v>
      </c>
      <c r="B16395" t="s">
        <v>32789</v>
      </c>
      <c r="C16395" t="s">
        <v>32788</v>
      </c>
    </row>
    <row r="16396" spans="1:3" ht="12.75" x14ac:dyDescent="0.2">
      <c r="A16396" t="s">
        <v>32790</v>
      </c>
      <c r="B16396" t="s">
        <v>32791</v>
      </c>
      <c r="C16396" t="s">
        <v>32790</v>
      </c>
    </row>
    <row r="16397" spans="1:3" ht="12.75" x14ac:dyDescent="0.2">
      <c r="A16397" t="s">
        <v>32792</v>
      </c>
      <c r="B16397" t="s">
        <v>32793</v>
      </c>
      <c r="C16397" t="s">
        <v>32792</v>
      </c>
    </row>
    <row r="16398" spans="1:3" ht="12.75" x14ac:dyDescent="0.2">
      <c r="A16398" t="s">
        <v>32794</v>
      </c>
      <c r="B16398" t="s">
        <v>32795</v>
      </c>
      <c r="C16398" t="s">
        <v>32794</v>
      </c>
    </row>
    <row r="16399" spans="1:3" ht="12.75" x14ac:dyDescent="0.2">
      <c r="A16399" t="s">
        <v>32796</v>
      </c>
      <c r="B16399" t="s">
        <v>32797</v>
      </c>
      <c r="C16399" t="s">
        <v>32796</v>
      </c>
    </row>
    <row r="16400" spans="1:3" ht="12.75" x14ac:dyDescent="0.2">
      <c r="A16400" t="s">
        <v>32798</v>
      </c>
      <c r="B16400" t="s">
        <v>32799</v>
      </c>
      <c r="C16400" t="s">
        <v>32798</v>
      </c>
    </row>
    <row r="16401" spans="1:3" ht="12.75" x14ac:dyDescent="0.2">
      <c r="A16401" t="s">
        <v>32800</v>
      </c>
      <c r="B16401" t="s">
        <v>32801</v>
      </c>
      <c r="C16401" t="s">
        <v>32800</v>
      </c>
    </row>
    <row r="16402" spans="1:3" ht="12.75" x14ac:dyDescent="0.2">
      <c r="A16402" t="s">
        <v>32802</v>
      </c>
      <c r="B16402" t="s">
        <v>32803</v>
      </c>
      <c r="C16402" t="s">
        <v>32802</v>
      </c>
    </row>
    <row r="16403" spans="1:3" ht="12.75" x14ac:dyDescent="0.2">
      <c r="A16403" t="s">
        <v>32804</v>
      </c>
      <c r="B16403" t="s">
        <v>32805</v>
      </c>
      <c r="C16403" t="s">
        <v>32804</v>
      </c>
    </row>
    <row r="16404" spans="1:3" ht="12.75" x14ac:dyDescent="0.2">
      <c r="A16404" t="s">
        <v>32806</v>
      </c>
      <c r="B16404" t="s">
        <v>32807</v>
      </c>
      <c r="C16404" t="s">
        <v>32806</v>
      </c>
    </row>
    <row r="16405" spans="1:3" ht="12.75" x14ac:dyDescent="0.2">
      <c r="A16405" t="s">
        <v>32808</v>
      </c>
      <c r="B16405" t="s">
        <v>32809</v>
      </c>
      <c r="C16405" t="s">
        <v>32808</v>
      </c>
    </row>
    <row r="16406" spans="1:3" ht="12.75" x14ac:dyDescent="0.2">
      <c r="A16406" t="s">
        <v>32810</v>
      </c>
      <c r="B16406" t="s">
        <v>32811</v>
      </c>
      <c r="C16406" t="s">
        <v>32810</v>
      </c>
    </row>
    <row r="16407" spans="1:3" ht="12.75" x14ac:dyDescent="0.2">
      <c r="A16407" t="s">
        <v>32812</v>
      </c>
      <c r="B16407" t="s">
        <v>32813</v>
      </c>
      <c r="C16407" t="s">
        <v>32812</v>
      </c>
    </row>
    <row r="16408" spans="1:3" ht="12.75" x14ac:dyDescent="0.2">
      <c r="A16408" t="s">
        <v>32814</v>
      </c>
      <c r="B16408" t="s">
        <v>32815</v>
      </c>
      <c r="C16408" t="s">
        <v>32814</v>
      </c>
    </row>
    <row r="16409" spans="1:3" ht="12.75" x14ac:dyDescent="0.2">
      <c r="A16409" t="s">
        <v>32816</v>
      </c>
      <c r="B16409" t="s">
        <v>32817</v>
      </c>
      <c r="C16409" t="s">
        <v>32816</v>
      </c>
    </row>
    <row r="16410" spans="1:3" ht="12.75" x14ac:dyDescent="0.2">
      <c r="A16410" t="s">
        <v>32818</v>
      </c>
      <c r="B16410" t="s">
        <v>32819</v>
      </c>
      <c r="C16410" t="s">
        <v>32818</v>
      </c>
    </row>
    <row r="16411" spans="1:3" ht="12.75" x14ac:dyDescent="0.2">
      <c r="A16411" t="s">
        <v>32820</v>
      </c>
      <c r="B16411" t="s">
        <v>32821</v>
      </c>
      <c r="C16411" t="s">
        <v>32820</v>
      </c>
    </row>
    <row r="16412" spans="1:3" ht="12.75" x14ac:dyDescent="0.2">
      <c r="A16412" t="s">
        <v>32822</v>
      </c>
      <c r="B16412" t="s">
        <v>32823</v>
      </c>
      <c r="C16412" t="s">
        <v>32822</v>
      </c>
    </row>
    <row r="16413" spans="1:3" ht="12.75" x14ac:dyDescent="0.2">
      <c r="A16413" t="s">
        <v>32824</v>
      </c>
      <c r="B16413" t="s">
        <v>32825</v>
      </c>
      <c r="C16413" t="s">
        <v>32824</v>
      </c>
    </row>
    <row r="16414" spans="1:3" ht="12.75" x14ac:dyDescent="0.2">
      <c r="A16414" t="s">
        <v>32826</v>
      </c>
      <c r="B16414" t="s">
        <v>32827</v>
      </c>
      <c r="C16414" t="s">
        <v>32826</v>
      </c>
    </row>
    <row r="16415" spans="1:3" ht="12.75" x14ac:dyDescent="0.2">
      <c r="A16415" t="s">
        <v>32828</v>
      </c>
      <c r="B16415" t="s">
        <v>32829</v>
      </c>
      <c r="C16415" t="s">
        <v>32828</v>
      </c>
    </row>
    <row r="16416" spans="1:3" ht="12.75" x14ac:dyDescent="0.2">
      <c r="A16416" t="s">
        <v>32830</v>
      </c>
      <c r="B16416" t="s">
        <v>32831</v>
      </c>
      <c r="C16416" t="s">
        <v>32830</v>
      </c>
    </row>
    <row r="16417" spans="1:3" ht="12.75" x14ac:dyDescent="0.2">
      <c r="A16417" t="s">
        <v>32832</v>
      </c>
      <c r="B16417" t="s">
        <v>32833</v>
      </c>
      <c r="C16417" t="s">
        <v>32832</v>
      </c>
    </row>
    <row r="16418" spans="1:3" ht="12.75" x14ac:dyDescent="0.2">
      <c r="A16418" t="s">
        <v>32834</v>
      </c>
      <c r="B16418" t="s">
        <v>32835</v>
      </c>
      <c r="C16418" t="s">
        <v>32834</v>
      </c>
    </row>
    <row r="16419" spans="1:3" ht="12.75" x14ac:dyDescent="0.2">
      <c r="A16419" t="s">
        <v>32836</v>
      </c>
      <c r="B16419" t="s">
        <v>32837</v>
      </c>
      <c r="C16419" t="s">
        <v>32836</v>
      </c>
    </row>
    <row r="16420" spans="1:3" ht="12.75" x14ac:dyDescent="0.2">
      <c r="A16420" t="s">
        <v>32838</v>
      </c>
      <c r="B16420" t="s">
        <v>32839</v>
      </c>
      <c r="C16420" t="s">
        <v>32838</v>
      </c>
    </row>
    <row r="16421" spans="1:3" ht="12.75" x14ac:dyDescent="0.2">
      <c r="A16421" t="s">
        <v>32840</v>
      </c>
      <c r="B16421" t="s">
        <v>32841</v>
      </c>
      <c r="C16421" t="s">
        <v>32840</v>
      </c>
    </row>
    <row r="16422" spans="1:3" ht="12.75" x14ac:dyDescent="0.2">
      <c r="A16422" t="s">
        <v>32842</v>
      </c>
      <c r="B16422" t="s">
        <v>32843</v>
      </c>
      <c r="C16422" t="s">
        <v>32842</v>
      </c>
    </row>
    <row r="16423" spans="1:3" ht="12.75" x14ac:dyDescent="0.2">
      <c r="A16423" t="s">
        <v>32844</v>
      </c>
      <c r="B16423" t="s">
        <v>32845</v>
      </c>
      <c r="C16423" t="s">
        <v>32844</v>
      </c>
    </row>
    <row r="16424" spans="1:3" ht="12.75" x14ac:dyDescent="0.2">
      <c r="A16424" t="s">
        <v>32846</v>
      </c>
      <c r="B16424" t="s">
        <v>32847</v>
      </c>
      <c r="C16424" t="s">
        <v>32846</v>
      </c>
    </row>
    <row r="16425" spans="1:3" ht="12.75" x14ac:dyDescent="0.2">
      <c r="A16425" t="s">
        <v>32848</v>
      </c>
      <c r="B16425" t="s">
        <v>32849</v>
      </c>
      <c r="C16425" t="s">
        <v>32848</v>
      </c>
    </row>
    <row r="16426" spans="1:3" ht="12.75" x14ac:dyDescent="0.2">
      <c r="A16426" t="s">
        <v>32850</v>
      </c>
      <c r="B16426" t="s">
        <v>32851</v>
      </c>
      <c r="C16426" t="s">
        <v>32850</v>
      </c>
    </row>
    <row r="16427" spans="1:3" ht="12.75" x14ac:dyDescent="0.2">
      <c r="A16427" t="s">
        <v>32852</v>
      </c>
      <c r="B16427" t="s">
        <v>32853</v>
      </c>
      <c r="C16427" t="s">
        <v>32852</v>
      </c>
    </row>
    <row r="16428" spans="1:3" ht="12.75" x14ac:dyDescent="0.2">
      <c r="A16428" t="s">
        <v>32854</v>
      </c>
      <c r="B16428" t="s">
        <v>32855</v>
      </c>
      <c r="C16428" t="s">
        <v>32854</v>
      </c>
    </row>
    <row r="16429" spans="1:3" ht="12.75" x14ac:dyDescent="0.2">
      <c r="A16429" t="s">
        <v>32856</v>
      </c>
      <c r="B16429" t="s">
        <v>32857</v>
      </c>
      <c r="C16429" t="s">
        <v>32856</v>
      </c>
    </row>
    <row r="16430" spans="1:3" ht="12.75" x14ac:dyDescent="0.2">
      <c r="A16430" t="s">
        <v>32858</v>
      </c>
      <c r="B16430" t="s">
        <v>32859</v>
      </c>
      <c r="C16430" t="s">
        <v>32858</v>
      </c>
    </row>
    <row r="16431" spans="1:3" ht="12.75" x14ac:dyDescent="0.2">
      <c r="A16431" t="s">
        <v>32860</v>
      </c>
      <c r="B16431" t="s">
        <v>32861</v>
      </c>
      <c r="C16431" t="s">
        <v>32860</v>
      </c>
    </row>
    <row r="16432" spans="1:3" ht="12.75" x14ac:dyDescent="0.2">
      <c r="A16432" t="s">
        <v>32862</v>
      </c>
      <c r="B16432" t="s">
        <v>32863</v>
      </c>
      <c r="C16432" t="s">
        <v>32862</v>
      </c>
    </row>
    <row r="16433" spans="1:3" ht="12.75" x14ac:dyDescent="0.2">
      <c r="A16433" t="s">
        <v>32864</v>
      </c>
      <c r="B16433" t="s">
        <v>32865</v>
      </c>
      <c r="C16433" t="s">
        <v>32864</v>
      </c>
    </row>
    <row r="16434" spans="1:3" ht="12.75" x14ac:dyDescent="0.2">
      <c r="A16434" t="s">
        <v>32866</v>
      </c>
      <c r="B16434" t="s">
        <v>32867</v>
      </c>
      <c r="C16434" t="s">
        <v>32866</v>
      </c>
    </row>
    <row r="16435" spans="1:3" ht="12.75" x14ac:dyDescent="0.2">
      <c r="A16435" t="s">
        <v>32868</v>
      </c>
      <c r="B16435" t="s">
        <v>32869</v>
      </c>
      <c r="C16435" t="s">
        <v>32868</v>
      </c>
    </row>
    <row r="16436" spans="1:3" ht="12.75" x14ac:dyDescent="0.2">
      <c r="A16436" t="s">
        <v>32870</v>
      </c>
      <c r="B16436" t="s">
        <v>32871</v>
      </c>
      <c r="C16436" t="s">
        <v>32870</v>
      </c>
    </row>
    <row r="16437" spans="1:3" ht="12.75" x14ac:dyDescent="0.2">
      <c r="A16437" t="s">
        <v>32872</v>
      </c>
      <c r="B16437" t="s">
        <v>32873</v>
      </c>
      <c r="C16437" t="s">
        <v>32872</v>
      </c>
    </row>
    <row r="16438" spans="1:3" ht="12.75" x14ac:dyDescent="0.2">
      <c r="A16438" t="s">
        <v>32874</v>
      </c>
      <c r="B16438" t="s">
        <v>32875</v>
      </c>
      <c r="C16438" t="s">
        <v>32874</v>
      </c>
    </row>
    <row r="16439" spans="1:3" ht="12.75" x14ac:dyDescent="0.2">
      <c r="A16439" t="s">
        <v>32876</v>
      </c>
      <c r="B16439" t="s">
        <v>32877</v>
      </c>
      <c r="C16439" t="s">
        <v>32876</v>
      </c>
    </row>
    <row r="16440" spans="1:3" ht="12.75" x14ac:dyDescent="0.2">
      <c r="A16440" t="s">
        <v>32878</v>
      </c>
      <c r="B16440" t="s">
        <v>32879</v>
      </c>
      <c r="C16440" t="s">
        <v>32878</v>
      </c>
    </row>
    <row r="16441" spans="1:3" ht="12.75" x14ac:dyDescent="0.2">
      <c r="A16441" t="s">
        <v>32880</v>
      </c>
      <c r="B16441" t="s">
        <v>32881</v>
      </c>
      <c r="C16441" t="s">
        <v>32880</v>
      </c>
    </row>
    <row r="16442" spans="1:3" ht="12.75" x14ac:dyDescent="0.2">
      <c r="A16442" t="s">
        <v>32882</v>
      </c>
      <c r="B16442" t="s">
        <v>32883</v>
      </c>
      <c r="C16442" t="s">
        <v>32882</v>
      </c>
    </row>
    <row r="16443" spans="1:3" ht="12.75" x14ac:dyDescent="0.2">
      <c r="A16443" t="s">
        <v>32884</v>
      </c>
      <c r="B16443" t="s">
        <v>32885</v>
      </c>
      <c r="C16443" t="s">
        <v>32884</v>
      </c>
    </row>
    <row r="16444" spans="1:3" ht="12.75" x14ac:dyDescent="0.2">
      <c r="A16444" t="s">
        <v>32886</v>
      </c>
      <c r="B16444" t="s">
        <v>32887</v>
      </c>
      <c r="C16444" t="s">
        <v>32886</v>
      </c>
    </row>
    <row r="16445" spans="1:3" ht="12.75" x14ac:dyDescent="0.2">
      <c r="A16445" t="s">
        <v>32888</v>
      </c>
      <c r="B16445" t="s">
        <v>32889</v>
      </c>
      <c r="C16445" t="s">
        <v>32888</v>
      </c>
    </row>
    <row r="16446" spans="1:3" ht="12.75" x14ac:dyDescent="0.2">
      <c r="A16446" t="s">
        <v>32890</v>
      </c>
      <c r="B16446" t="s">
        <v>32891</v>
      </c>
      <c r="C16446" t="s">
        <v>32890</v>
      </c>
    </row>
    <row r="16447" spans="1:3" ht="12.75" x14ac:dyDescent="0.2">
      <c r="A16447" t="s">
        <v>32892</v>
      </c>
      <c r="B16447" t="s">
        <v>32893</v>
      </c>
      <c r="C16447" t="s">
        <v>32892</v>
      </c>
    </row>
    <row r="16448" spans="1:3" ht="12.75" x14ac:dyDescent="0.2">
      <c r="A16448" t="s">
        <v>32894</v>
      </c>
      <c r="B16448" t="s">
        <v>32895</v>
      </c>
      <c r="C16448" t="s">
        <v>32894</v>
      </c>
    </row>
    <row r="16449" spans="1:3" ht="12.75" x14ac:dyDescent="0.2">
      <c r="A16449" t="s">
        <v>32896</v>
      </c>
      <c r="B16449" t="s">
        <v>32897</v>
      </c>
      <c r="C16449" t="s">
        <v>32896</v>
      </c>
    </row>
    <row r="16450" spans="1:3" ht="12.75" x14ac:dyDescent="0.2">
      <c r="A16450" t="s">
        <v>32898</v>
      </c>
      <c r="B16450" t="s">
        <v>32899</v>
      </c>
      <c r="C16450" t="s">
        <v>32898</v>
      </c>
    </row>
    <row r="16451" spans="1:3" ht="12.75" x14ac:dyDescent="0.2">
      <c r="A16451" t="s">
        <v>32900</v>
      </c>
      <c r="B16451" t="s">
        <v>32901</v>
      </c>
      <c r="C16451" t="s">
        <v>32900</v>
      </c>
    </row>
    <row r="16452" spans="1:3" ht="12.75" x14ac:dyDescent="0.2">
      <c r="A16452" t="s">
        <v>32902</v>
      </c>
      <c r="B16452" t="s">
        <v>32903</v>
      </c>
      <c r="C16452" t="s">
        <v>32902</v>
      </c>
    </row>
    <row r="16453" spans="1:3" ht="12.75" x14ac:dyDescent="0.2">
      <c r="A16453" t="s">
        <v>32904</v>
      </c>
      <c r="B16453" t="s">
        <v>32905</v>
      </c>
      <c r="C16453" t="s">
        <v>32904</v>
      </c>
    </row>
    <row r="16454" spans="1:3" ht="12.75" x14ac:dyDescent="0.2">
      <c r="A16454" t="s">
        <v>32906</v>
      </c>
      <c r="B16454" t="s">
        <v>32907</v>
      </c>
      <c r="C16454" t="s">
        <v>32906</v>
      </c>
    </row>
    <row r="16455" spans="1:3" ht="12.75" x14ac:dyDescent="0.2">
      <c r="A16455" t="s">
        <v>32908</v>
      </c>
      <c r="B16455" t="s">
        <v>32909</v>
      </c>
      <c r="C16455" t="s">
        <v>32908</v>
      </c>
    </row>
    <row r="16456" spans="1:3" ht="12.75" x14ac:dyDescent="0.2">
      <c r="A16456" t="s">
        <v>32910</v>
      </c>
      <c r="B16456" t="s">
        <v>32911</v>
      </c>
      <c r="C16456" t="s">
        <v>32910</v>
      </c>
    </row>
    <row r="16457" spans="1:3" ht="12.75" x14ac:dyDescent="0.2">
      <c r="A16457" t="s">
        <v>32912</v>
      </c>
      <c r="B16457" t="s">
        <v>32913</v>
      </c>
      <c r="C16457" t="s">
        <v>32912</v>
      </c>
    </row>
    <row r="16458" spans="1:3" ht="12.75" x14ac:dyDescent="0.2">
      <c r="A16458" t="s">
        <v>32914</v>
      </c>
      <c r="B16458" t="s">
        <v>32915</v>
      </c>
      <c r="C16458" t="s">
        <v>32914</v>
      </c>
    </row>
    <row r="16459" spans="1:3" ht="12.75" x14ac:dyDescent="0.2">
      <c r="A16459" t="s">
        <v>32916</v>
      </c>
      <c r="B16459" t="s">
        <v>32917</v>
      </c>
      <c r="C16459" t="s">
        <v>32916</v>
      </c>
    </row>
    <row r="16460" spans="1:3" ht="12.75" x14ac:dyDescent="0.2">
      <c r="A16460" t="s">
        <v>32918</v>
      </c>
      <c r="B16460" t="s">
        <v>32919</v>
      </c>
      <c r="C16460" t="s">
        <v>32918</v>
      </c>
    </row>
    <row r="16461" spans="1:3" ht="12.75" x14ac:dyDescent="0.2">
      <c r="A16461" t="s">
        <v>32920</v>
      </c>
      <c r="B16461" t="s">
        <v>32921</v>
      </c>
      <c r="C16461" t="s">
        <v>32920</v>
      </c>
    </row>
    <row r="16462" spans="1:3" ht="12.75" x14ac:dyDescent="0.2">
      <c r="A16462" t="s">
        <v>32922</v>
      </c>
      <c r="B16462" t="s">
        <v>32923</v>
      </c>
      <c r="C16462" t="s">
        <v>32922</v>
      </c>
    </row>
    <row r="16463" spans="1:3" ht="12.75" x14ac:dyDescent="0.2">
      <c r="A16463" t="s">
        <v>32924</v>
      </c>
      <c r="B16463" t="s">
        <v>32925</v>
      </c>
      <c r="C16463" t="s">
        <v>32924</v>
      </c>
    </row>
    <row r="16464" spans="1:3" ht="12.75" x14ac:dyDescent="0.2">
      <c r="A16464" t="s">
        <v>32926</v>
      </c>
      <c r="B16464" t="s">
        <v>32927</v>
      </c>
      <c r="C16464" t="s">
        <v>32926</v>
      </c>
    </row>
    <row r="16465" spans="1:3" ht="12.75" x14ac:dyDescent="0.2">
      <c r="A16465" t="s">
        <v>32928</v>
      </c>
      <c r="B16465" t="s">
        <v>32929</v>
      </c>
      <c r="C16465" t="s">
        <v>32928</v>
      </c>
    </row>
    <row r="16466" spans="1:3" ht="12.75" x14ac:dyDescent="0.2">
      <c r="A16466" t="s">
        <v>32930</v>
      </c>
      <c r="B16466" t="s">
        <v>32931</v>
      </c>
      <c r="C16466" t="s">
        <v>32930</v>
      </c>
    </row>
    <row r="16467" spans="1:3" ht="12.75" x14ac:dyDescent="0.2">
      <c r="A16467" t="s">
        <v>32932</v>
      </c>
      <c r="B16467" t="s">
        <v>32933</v>
      </c>
      <c r="C16467" t="s">
        <v>32932</v>
      </c>
    </row>
    <row r="16468" spans="1:3" ht="12.75" x14ac:dyDescent="0.2">
      <c r="A16468" t="s">
        <v>32934</v>
      </c>
      <c r="B16468" t="s">
        <v>32935</v>
      </c>
      <c r="C16468" t="s">
        <v>32934</v>
      </c>
    </row>
    <row r="16469" spans="1:3" ht="12.75" x14ac:dyDescent="0.2">
      <c r="A16469" t="s">
        <v>32936</v>
      </c>
      <c r="B16469" t="s">
        <v>32937</v>
      </c>
      <c r="C16469" t="s">
        <v>32936</v>
      </c>
    </row>
    <row r="16470" spans="1:3" ht="12.75" x14ac:dyDescent="0.2">
      <c r="A16470" t="s">
        <v>32938</v>
      </c>
      <c r="B16470" t="s">
        <v>32939</v>
      </c>
      <c r="C16470" t="s">
        <v>32938</v>
      </c>
    </row>
    <row r="16471" spans="1:3" ht="12.75" x14ac:dyDescent="0.2">
      <c r="A16471" t="s">
        <v>32940</v>
      </c>
      <c r="B16471" t="s">
        <v>32941</v>
      </c>
      <c r="C16471" t="s">
        <v>32940</v>
      </c>
    </row>
    <row r="16472" spans="1:3" ht="12.75" x14ac:dyDescent="0.2">
      <c r="A16472" t="s">
        <v>32942</v>
      </c>
      <c r="B16472" t="s">
        <v>32943</v>
      </c>
      <c r="C16472" t="s">
        <v>32942</v>
      </c>
    </row>
    <row r="16473" spans="1:3" ht="12.75" x14ac:dyDescent="0.2">
      <c r="A16473" t="s">
        <v>32944</v>
      </c>
      <c r="B16473" t="s">
        <v>32945</v>
      </c>
      <c r="C16473" t="s">
        <v>32944</v>
      </c>
    </row>
    <row r="16474" spans="1:3" ht="12.75" x14ac:dyDescent="0.2">
      <c r="A16474" t="s">
        <v>32946</v>
      </c>
      <c r="B16474" t="s">
        <v>32947</v>
      </c>
      <c r="C16474" t="s">
        <v>32946</v>
      </c>
    </row>
    <row r="16475" spans="1:3" ht="12.75" x14ac:dyDescent="0.2">
      <c r="A16475" t="s">
        <v>32948</v>
      </c>
      <c r="B16475" t="s">
        <v>32949</v>
      </c>
      <c r="C16475" t="s">
        <v>32948</v>
      </c>
    </row>
    <row r="16476" spans="1:3" ht="12.75" x14ac:dyDescent="0.2">
      <c r="A16476" t="s">
        <v>32950</v>
      </c>
      <c r="B16476" t="s">
        <v>32951</v>
      </c>
      <c r="C16476" t="s">
        <v>32950</v>
      </c>
    </row>
    <row r="16477" spans="1:3" ht="12.75" x14ac:dyDescent="0.2">
      <c r="A16477" t="s">
        <v>32952</v>
      </c>
      <c r="B16477" t="s">
        <v>32953</v>
      </c>
      <c r="C16477" t="s">
        <v>32952</v>
      </c>
    </row>
    <row r="16478" spans="1:3" ht="12.75" x14ac:dyDescent="0.2">
      <c r="A16478" t="s">
        <v>32954</v>
      </c>
      <c r="B16478" t="s">
        <v>32955</v>
      </c>
      <c r="C16478" t="s">
        <v>32954</v>
      </c>
    </row>
    <row r="16479" spans="1:3" ht="12.75" x14ac:dyDescent="0.2">
      <c r="A16479" t="s">
        <v>32956</v>
      </c>
      <c r="B16479" t="s">
        <v>32957</v>
      </c>
      <c r="C16479" t="s">
        <v>32956</v>
      </c>
    </row>
    <row r="16480" spans="1:3" ht="12.75" x14ac:dyDescent="0.2">
      <c r="A16480" t="s">
        <v>32958</v>
      </c>
      <c r="B16480" t="s">
        <v>32959</v>
      </c>
      <c r="C16480" t="s">
        <v>32958</v>
      </c>
    </row>
    <row r="16481" spans="1:3" ht="12.75" x14ac:dyDescent="0.2">
      <c r="A16481" t="s">
        <v>32960</v>
      </c>
      <c r="B16481" t="s">
        <v>32961</v>
      </c>
      <c r="C16481" t="s">
        <v>32960</v>
      </c>
    </row>
    <row r="16482" spans="1:3" ht="12.75" x14ac:dyDescent="0.2">
      <c r="A16482" t="s">
        <v>32962</v>
      </c>
      <c r="B16482" t="s">
        <v>32963</v>
      </c>
      <c r="C16482" t="s">
        <v>32962</v>
      </c>
    </row>
    <row r="16483" spans="1:3" ht="12.75" x14ac:dyDescent="0.2">
      <c r="A16483" t="s">
        <v>32964</v>
      </c>
      <c r="B16483" t="s">
        <v>32965</v>
      </c>
      <c r="C16483" t="s">
        <v>32964</v>
      </c>
    </row>
    <row r="16484" spans="1:3" ht="12.75" x14ac:dyDescent="0.2">
      <c r="A16484" t="s">
        <v>32966</v>
      </c>
      <c r="B16484" t="s">
        <v>32967</v>
      </c>
      <c r="C16484" t="s">
        <v>32966</v>
      </c>
    </row>
    <row r="16485" spans="1:3" ht="12.75" x14ac:dyDescent="0.2">
      <c r="A16485" t="s">
        <v>32968</v>
      </c>
      <c r="B16485" t="s">
        <v>32969</v>
      </c>
      <c r="C16485" t="s">
        <v>32968</v>
      </c>
    </row>
    <row r="16486" spans="1:3" ht="12.75" x14ac:dyDescent="0.2">
      <c r="A16486" t="s">
        <v>32970</v>
      </c>
      <c r="B16486" t="s">
        <v>32971</v>
      </c>
      <c r="C16486" t="s">
        <v>32970</v>
      </c>
    </row>
    <row r="16487" spans="1:3" ht="12.75" x14ac:dyDescent="0.2">
      <c r="A16487" t="s">
        <v>32972</v>
      </c>
      <c r="B16487" t="s">
        <v>32973</v>
      </c>
      <c r="C16487" t="s">
        <v>32972</v>
      </c>
    </row>
    <row r="16488" spans="1:3" ht="12.75" x14ac:dyDescent="0.2">
      <c r="A16488" t="s">
        <v>32974</v>
      </c>
      <c r="B16488" t="s">
        <v>32975</v>
      </c>
      <c r="C16488" t="s">
        <v>32974</v>
      </c>
    </row>
    <row r="16489" spans="1:3" ht="12.75" x14ac:dyDescent="0.2">
      <c r="A16489" t="s">
        <v>32976</v>
      </c>
      <c r="B16489" t="s">
        <v>32977</v>
      </c>
      <c r="C16489" t="s">
        <v>32976</v>
      </c>
    </row>
    <row r="16490" spans="1:3" ht="12.75" x14ac:dyDescent="0.2">
      <c r="A16490" t="s">
        <v>32978</v>
      </c>
      <c r="B16490" t="s">
        <v>32979</v>
      </c>
      <c r="C16490" t="s">
        <v>32978</v>
      </c>
    </row>
    <row r="16491" spans="1:3" ht="12.75" x14ac:dyDescent="0.2">
      <c r="A16491" t="s">
        <v>32980</v>
      </c>
      <c r="B16491" t="s">
        <v>32981</v>
      </c>
      <c r="C16491" t="s">
        <v>32980</v>
      </c>
    </row>
    <row r="16492" spans="1:3" ht="12.75" x14ac:dyDescent="0.2">
      <c r="A16492" t="s">
        <v>32982</v>
      </c>
      <c r="B16492" t="s">
        <v>32983</v>
      </c>
      <c r="C16492" t="s">
        <v>32982</v>
      </c>
    </row>
    <row r="16493" spans="1:3" ht="12.75" x14ac:dyDescent="0.2">
      <c r="A16493" t="s">
        <v>32984</v>
      </c>
      <c r="B16493" t="s">
        <v>32985</v>
      </c>
      <c r="C16493" t="s">
        <v>32984</v>
      </c>
    </row>
    <row r="16494" spans="1:3" ht="12.75" x14ac:dyDescent="0.2">
      <c r="A16494" t="s">
        <v>32986</v>
      </c>
      <c r="B16494" t="s">
        <v>32987</v>
      </c>
      <c r="C16494" t="s">
        <v>32986</v>
      </c>
    </row>
    <row r="16495" spans="1:3" ht="12.75" x14ac:dyDescent="0.2">
      <c r="A16495" t="s">
        <v>32988</v>
      </c>
      <c r="B16495" t="s">
        <v>32989</v>
      </c>
      <c r="C16495" t="s">
        <v>32988</v>
      </c>
    </row>
    <row r="16496" spans="1:3" ht="12.75" x14ac:dyDescent="0.2">
      <c r="A16496" t="s">
        <v>32990</v>
      </c>
      <c r="B16496" t="s">
        <v>32991</v>
      </c>
      <c r="C16496" t="s">
        <v>32990</v>
      </c>
    </row>
    <row r="16497" spans="1:3" ht="12.75" x14ac:dyDescent="0.2">
      <c r="A16497" t="s">
        <v>32992</v>
      </c>
      <c r="B16497" t="s">
        <v>32993</v>
      </c>
      <c r="C16497" t="s">
        <v>32992</v>
      </c>
    </row>
    <row r="16498" spans="1:3" ht="12.75" x14ac:dyDescent="0.2">
      <c r="A16498" t="s">
        <v>32994</v>
      </c>
      <c r="B16498" t="s">
        <v>32995</v>
      </c>
      <c r="C16498" t="s">
        <v>32994</v>
      </c>
    </row>
    <row r="16499" spans="1:3" ht="12.75" x14ac:dyDescent="0.2">
      <c r="A16499" t="s">
        <v>32996</v>
      </c>
      <c r="B16499" t="s">
        <v>32997</v>
      </c>
      <c r="C16499" t="s">
        <v>32996</v>
      </c>
    </row>
    <row r="16500" spans="1:3" ht="12.75" x14ac:dyDescent="0.2">
      <c r="A16500" t="s">
        <v>32998</v>
      </c>
      <c r="B16500" t="s">
        <v>32999</v>
      </c>
      <c r="C16500" t="s">
        <v>32998</v>
      </c>
    </row>
    <row r="16501" spans="1:3" ht="12.75" x14ac:dyDescent="0.2">
      <c r="A16501" t="s">
        <v>33000</v>
      </c>
      <c r="B16501" t="s">
        <v>33001</v>
      </c>
      <c r="C16501" t="s">
        <v>33000</v>
      </c>
    </row>
    <row r="16502" spans="1:3" ht="12.75" x14ac:dyDescent="0.2">
      <c r="A16502" t="s">
        <v>33002</v>
      </c>
      <c r="B16502" t="s">
        <v>33003</v>
      </c>
      <c r="C16502" t="s">
        <v>33002</v>
      </c>
    </row>
    <row r="16503" spans="1:3" ht="12.75" x14ac:dyDescent="0.2">
      <c r="A16503" t="s">
        <v>33004</v>
      </c>
      <c r="B16503" t="s">
        <v>33005</v>
      </c>
      <c r="C16503" t="s">
        <v>33004</v>
      </c>
    </row>
    <row r="16504" spans="1:3" ht="12.75" x14ac:dyDescent="0.2">
      <c r="A16504" t="s">
        <v>33006</v>
      </c>
      <c r="B16504" t="s">
        <v>33007</v>
      </c>
      <c r="C16504" t="s">
        <v>33006</v>
      </c>
    </row>
    <row r="16505" spans="1:3" ht="12.75" x14ac:dyDescent="0.2">
      <c r="A16505" t="s">
        <v>33008</v>
      </c>
      <c r="B16505" t="s">
        <v>33009</v>
      </c>
      <c r="C16505" t="s">
        <v>33008</v>
      </c>
    </row>
    <row r="16506" spans="1:3" ht="12.75" x14ac:dyDescent="0.2">
      <c r="A16506" t="s">
        <v>33010</v>
      </c>
      <c r="B16506" t="s">
        <v>33011</v>
      </c>
      <c r="C16506" t="s">
        <v>33010</v>
      </c>
    </row>
    <row r="16507" spans="1:3" ht="12.75" x14ac:dyDescent="0.2">
      <c r="A16507" t="s">
        <v>33012</v>
      </c>
      <c r="B16507" t="s">
        <v>33013</v>
      </c>
      <c r="C16507" t="s">
        <v>33012</v>
      </c>
    </row>
    <row r="16508" spans="1:3" ht="12.75" x14ac:dyDescent="0.2">
      <c r="A16508" t="s">
        <v>33014</v>
      </c>
      <c r="B16508" t="s">
        <v>33015</v>
      </c>
      <c r="C16508" t="s">
        <v>33014</v>
      </c>
    </row>
    <row r="16509" spans="1:3" ht="12.75" x14ac:dyDescent="0.2">
      <c r="A16509" t="s">
        <v>33016</v>
      </c>
      <c r="B16509" t="s">
        <v>33017</v>
      </c>
      <c r="C16509" t="s">
        <v>33016</v>
      </c>
    </row>
    <row r="16510" spans="1:3" ht="12.75" x14ac:dyDescent="0.2">
      <c r="A16510" t="s">
        <v>33018</v>
      </c>
      <c r="B16510" t="s">
        <v>33019</v>
      </c>
      <c r="C16510" t="s">
        <v>33018</v>
      </c>
    </row>
    <row r="16511" spans="1:3" ht="12.75" x14ac:dyDescent="0.2">
      <c r="A16511" t="s">
        <v>33020</v>
      </c>
      <c r="B16511" t="s">
        <v>33021</v>
      </c>
      <c r="C16511" t="s">
        <v>33020</v>
      </c>
    </row>
    <row r="16512" spans="1:3" ht="12.75" x14ac:dyDescent="0.2">
      <c r="A16512" t="s">
        <v>33022</v>
      </c>
      <c r="B16512" t="s">
        <v>33023</v>
      </c>
      <c r="C16512" t="s">
        <v>33022</v>
      </c>
    </row>
    <row r="16513" spans="1:3" ht="12.75" x14ac:dyDescent="0.2">
      <c r="A16513" t="s">
        <v>33024</v>
      </c>
      <c r="B16513" t="s">
        <v>33025</v>
      </c>
      <c r="C16513" t="s">
        <v>33024</v>
      </c>
    </row>
    <row r="16514" spans="1:3" ht="12.75" x14ac:dyDescent="0.2">
      <c r="A16514" t="s">
        <v>33026</v>
      </c>
      <c r="B16514" t="s">
        <v>33027</v>
      </c>
      <c r="C16514" t="s">
        <v>33026</v>
      </c>
    </row>
    <row r="16515" spans="1:3" ht="12.75" x14ac:dyDescent="0.2">
      <c r="A16515" t="s">
        <v>33028</v>
      </c>
      <c r="B16515" t="s">
        <v>33029</v>
      </c>
      <c r="C16515" t="s">
        <v>33028</v>
      </c>
    </row>
    <row r="16516" spans="1:3" ht="12.75" x14ac:dyDescent="0.2">
      <c r="A16516" t="s">
        <v>33030</v>
      </c>
      <c r="B16516" t="s">
        <v>33031</v>
      </c>
      <c r="C16516" t="s">
        <v>33030</v>
      </c>
    </row>
    <row r="16517" spans="1:3" ht="12.75" x14ac:dyDescent="0.2">
      <c r="A16517" t="s">
        <v>33032</v>
      </c>
      <c r="B16517" t="s">
        <v>33033</v>
      </c>
      <c r="C16517" t="s">
        <v>33032</v>
      </c>
    </row>
    <row r="16518" spans="1:3" ht="12.75" x14ac:dyDescent="0.2">
      <c r="A16518" t="s">
        <v>33034</v>
      </c>
      <c r="B16518" t="s">
        <v>33035</v>
      </c>
      <c r="C16518" t="s">
        <v>33034</v>
      </c>
    </row>
    <row r="16519" spans="1:3" ht="12.75" x14ac:dyDescent="0.2">
      <c r="A16519" t="s">
        <v>33036</v>
      </c>
      <c r="B16519" t="s">
        <v>33037</v>
      </c>
      <c r="C16519" t="s">
        <v>33036</v>
      </c>
    </row>
    <row r="16520" spans="1:3" ht="12.75" x14ac:dyDescent="0.2">
      <c r="A16520" t="s">
        <v>33038</v>
      </c>
      <c r="B16520" t="s">
        <v>33039</v>
      </c>
      <c r="C16520" t="s">
        <v>33038</v>
      </c>
    </row>
    <row r="16521" spans="1:3" ht="12.75" x14ac:dyDescent="0.2">
      <c r="A16521" t="s">
        <v>33040</v>
      </c>
      <c r="B16521" t="s">
        <v>33041</v>
      </c>
      <c r="C16521" t="s">
        <v>33040</v>
      </c>
    </row>
    <row r="16522" spans="1:3" ht="12.75" x14ac:dyDescent="0.2">
      <c r="A16522" t="s">
        <v>33042</v>
      </c>
      <c r="B16522" t="s">
        <v>33043</v>
      </c>
      <c r="C16522" t="s">
        <v>33042</v>
      </c>
    </row>
    <row r="16523" spans="1:3" ht="12.75" x14ac:dyDescent="0.2">
      <c r="A16523" t="s">
        <v>33044</v>
      </c>
      <c r="B16523" t="s">
        <v>33045</v>
      </c>
      <c r="C16523" t="s">
        <v>33044</v>
      </c>
    </row>
    <row r="16524" spans="1:3" ht="12.75" x14ac:dyDescent="0.2">
      <c r="A16524" t="s">
        <v>33046</v>
      </c>
      <c r="B16524" t="s">
        <v>33047</v>
      </c>
      <c r="C16524" t="s">
        <v>33046</v>
      </c>
    </row>
    <row r="16525" spans="1:3" ht="12.75" x14ac:dyDescent="0.2">
      <c r="A16525" t="s">
        <v>33048</v>
      </c>
      <c r="B16525" t="s">
        <v>33049</v>
      </c>
      <c r="C16525" t="s">
        <v>33048</v>
      </c>
    </row>
    <row r="16526" spans="1:3" ht="12.75" x14ac:dyDescent="0.2">
      <c r="A16526" t="s">
        <v>33050</v>
      </c>
      <c r="B16526" t="s">
        <v>33051</v>
      </c>
      <c r="C16526" t="s">
        <v>33050</v>
      </c>
    </row>
    <row r="16527" spans="1:3" ht="12.75" x14ac:dyDescent="0.2">
      <c r="A16527" t="s">
        <v>33052</v>
      </c>
      <c r="B16527" t="s">
        <v>33053</v>
      </c>
      <c r="C16527" t="s">
        <v>33052</v>
      </c>
    </row>
    <row r="16528" spans="1:3" ht="12.75" x14ac:dyDescent="0.2">
      <c r="A16528" t="s">
        <v>33054</v>
      </c>
      <c r="B16528" t="s">
        <v>33055</v>
      </c>
      <c r="C16528" t="s">
        <v>33054</v>
      </c>
    </row>
    <row r="16529" spans="1:3" ht="12.75" x14ac:dyDescent="0.2">
      <c r="A16529" t="s">
        <v>33056</v>
      </c>
      <c r="B16529" t="s">
        <v>33057</v>
      </c>
      <c r="C16529" t="s">
        <v>33056</v>
      </c>
    </row>
    <row r="16530" spans="1:3" ht="12.75" x14ac:dyDescent="0.2">
      <c r="A16530" t="s">
        <v>33058</v>
      </c>
      <c r="B16530" t="s">
        <v>33059</v>
      </c>
      <c r="C16530" t="s">
        <v>33058</v>
      </c>
    </row>
    <row r="16531" spans="1:3" ht="12.75" x14ac:dyDescent="0.2">
      <c r="A16531" t="s">
        <v>33060</v>
      </c>
      <c r="B16531" t="s">
        <v>33061</v>
      </c>
      <c r="C16531" t="s">
        <v>33060</v>
      </c>
    </row>
    <row r="16532" spans="1:3" ht="12.75" x14ac:dyDescent="0.2">
      <c r="A16532" t="s">
        <v>33062</v>
      </c>
      <c r="B16532" t="s">
        <v>33063</v>
      </c>
      <c r="C16532" t="s">
        <v>33062</v>
      </c>
    </row>
    <row r="16533" spans="1:3" ht="12.75" x14ac:dyDescent="0.2">
      <c r="A16533" t="s">
        <v>33064</v>
      </c>
      <c r="B16533" t="s">
        <v>33065</v>
      </c>
      <c r="C16533" t="s">
        <v>33064</v>
      </c>
    </row>
    <row r="16534" spans="1:3" ht="12.75" x14ac:dyDescent="0.2">
      <c r="A16534" t="s">
        <v>33066</v>
      </c>
      <c r="B16534" t="s">
        <v>33067</v>
      </c>
      <c r="C16534" t="s">
        <v>33066</v>
      </c>
    </row>
    <row r="16535" spans="1:3" ht="12.75" x14ac:dyDescent="0.2">
      <c r="A16535" t="s">
        <v>33068</v>
      </c>
      <c r="B16535" t="s">
        <v>33069</v>
      </c>
      <c r="C16535" t="s">
        <v>33068</v>
      </c>
    </row>
    <row r="16536" spans="1:3" ht="12.75" x14ac:dyDescent="0.2">
      <c r="A16536" t="s">
        <v>33070</v>
      </c>
      <c r="B16536" t="s">
        <v>33071</v>
      </c>
      <c r="C16536" t="s">
        <v>33070</v>
      </c>
    </row>
    <row r="16537" spans="1:3" ht="12.75" x14ac:dyDescent="0.2">
      <c r="A16537" t="s">
        <v>33072</v>
      </c>
      <c r="B16537" t="s">
        <v>33073</v>
      </c>
      <c r="C16537" t="s">
        <v>33072</v>
      </c>
    </row>
    <row r="16538" spans="1:3" ht="12.75" x14ac:dyDescent="0.2">
      <c r="A16538" t="s">
        <v>33074</v>
      </c>
      <c r="B16538" t="s">
        <v>33075</v>
      </c>
      <c r="C16538" t="s">
        <v>33074</v>
      </c>
    </row>
    <row r="16539" spans="1:3" ht="12.75" x14ac:dyDescent="0.2">
      <c r="A16539" t="s">
        <v>33076</v>
      </c>
      <c r="B16539" t="s">
        <v>33077</v>
      </c>
      <c r="C16539" t="s">
        <v>33076</v>
      </c>
    </row>
    <row r="16540" spans="1:3" ht="12.75" x14ac:dyDescent="0.2">
      <c r="A16540" t="s">
        <v>33078</v>
      </c>
      <c r="B16540" t="s">
        <v>33079</v>
      </c>
      <c r="C16540" t="s">
        <v>33078</v>
      </c>
    </row>
    <row r="16541" spans="1:3" ht="12.75" x14ac:dyDescent="0.2">
      <c r="A16541" t="s">
        <v>33080</v>
      </c>
      <c r="B16541" t="s">
        <v>33081</v>
      </c>
      <c r="C16541" t="s">
        <v>33080</v>
      </c>
    </row>
    <row r="16542" spans="1:3" ht="12.75" x14ac:dyDescent="0.2">
      <c r="A16542" t="s">
        <v>33082</v>
      </c>
      <c r="B16542" t="s">
        <v>33083</v>
      </c>
      <c r="C16542" t="s">
        <v>33082</v>
      </c>
    </row>
    <row r="16543" spans="1:3" ht="12.75" x14ac:dyDescent="0.2">
      <c r="A16543" t="s">
        <v>33084</v>
      </c>
      <c r="B16543" t="s">
        <v>33085</v>
      </c>
      <c r="C16543" t="s">
        <v>33084</v>
      </c>
    </row>
    <row r="16544" spans="1:3" ht="12.75" x14ac:dyDescent="0.2">
      <c r="A16544" t="s">
        <v>33086</v>
      </c>
      <c r="B16544" t="s">
        <v>33087</v>
      </c>
      <c r="C16544" t="s">
        <v>33086</v>
      </c>
    </row>
    <row r="16545" spans="1:3" ht="12.75" x14ac:dyDescent="0.2">
      <c r="A16545" t="s">
        <v>33088</v>
      </c>
      <c r="B16545" t="s">
        <v>33089</v>
      </c>
      <c r="C16545" t="s">
        <v>33088</v>
      </c>
    </row>
    <row r="16546" spans="1:3" ht="12.75" x14ac:dyDescent="0.2">
      <c r="A16546" t="s">
        <v>33090</v>
      </c>
      <c r="B16546" t="s">
        <v>33091</v>
      </c>
      <c r="C16546" t="s">
        <v>33090</v>
      </c>
    </row>
    <row r="16547" spans="1:3" ht="12.75" x14ac:dyDescent="0.2">
      <c r="A16547" t="s">
        <v>33092</v>
      </c>
      <c r="B16547" t="s">
        <v>33093</v>
      </c>
      <c r="C16547" t="s">
        <v>33092</v>
      </c>
    </row>
    <row r="16548" spans="1:3" ht="12.75" x14ac:dyDescent="0.2">
      <c r="A16548" t="s">
        <v>33094</v>
      </c>
      <c r="B16548" t="s">
        <v>33095</v>
      </c>
      <c r="C16548" t="s">
        <v>33094</v>
      </c>
    </row>
    <row r="16549" spans="1:3" ht="12.75" x14ac:dyDescent="0.2">
      <c r="A16549" t="s">
        <v>33096</v>
      </c>
      <c r="B16549" t="s">
        <v>33097</v>
      </c>
      <c r="C16549" t="s">
        <v>33096</v>
      </c>
    </row>
    <row r="16550" spans="1:3" ht="12.75" x14ac:dyDescent="0.2">
      <c r="A16550" t="s">
        <v>33098</v>
      </c>
      <c r="B16550" t="s">
        <v>33099</v>
      </c>
      <c r="C16550" t="s">
        <v>33098</v>
      </c>
    </row>
    <row r="16551" spans="1:3" ht="12.75" x14ac:dyDescent="0.2">
      <c r="A16551" t="s">
        <v>33100</v>
      </c>
      <c r="B16551" t="s">
        <v>33101</v>
      </c>
      <c r="C16551" t="s">
        <v>33100</v>
      </c>
    </row>
    <row r="16552" spans="1:3" ht="12.75" x14ac:dyDescent="0.2">
      <c r="A16552" t="s">
        <v>33102</v>
      </c>
      <c r="B16552" t="s">
        <v>33103</v>
      </c>
      <c r="C16552" t="s">
        <v>33102</v>
      </c>
    </row>
    <row r="16553" spans="1:3" ht="12.75" x14ac:dyDescent="0.2">
      <c r="A16553" t="s">
        <v>33104</v>
      </c>
      <c r="B16553" t="s">
        <v>33105</v>
      </c>
      <c r="C16553" t="s">
        <v>33104</v>
      </c>
    </row>
    <row r="16554" spans="1:3" ht="12.75" x14ac:dyDescent="0.2">
      <c r="A16554" t="s">
        <v>33106</v>
      </c>
      <c r="B16554" t="s">
        <v>33107</v>
      </c>
      <c r="C16554" t="s">
        <v>33106</v>
      </c>
    </row>
    <row r="16555" spans="1:3" ht="12.75" x14ac:dyDescent="0.2">
      <c r="A16555" t="s">
        <v>33108</v>
      </c>
      <c r="B16555" t="s">
        <v>33109</v>
      </c>
      <c r="C16555" t="s">
        <v>33108</v>
      </c>
    </row>
    <row r="16556" spans="1:3" ht="12.75" x14ac:dyDescent="0.2">
      <c r="A16556" t="s">
        <v>33110</v>
      </c>
      <c r="B16556" t="s">
        <v>33111</v>
      </c>
      <c r="C16556" t="s">
        <v>33110</v>
      </c>
    </row>
    <row r="16557" spans="1:3" ht="12.75" x14ac:dyDescent="0.2">
      <c r="A16557" t="s">
        <v>33112</v>
      </c>
      <c r="B16557" t="s">
        <v>33113</v>
      </c>
      <c r="C16557" t="s">
        <v>33112</v>
      </c>
    </row>
    <row r="16558" spans="1:3" ht="12.75" x14ac:dyDescent="0.2">
      <c r="A16558" t="s">
        <v>33114</v>
      </c>
      <c r="B16558" t="s">
        <v>33115</v>
      </c>
      <c r="C16558" t="s">
        <v>33114</v>
      </c>
    </row>
    <row r="16559" spans="1:3" ht="12.75" x14ac:dyDescent="0.2">
      <c r="A16559" t="s">
        <v>33116</v>
      </c>
      <c r="B16559" t="s">
        <v>33117</v>
      </c>
      <c r="C16559" t="s">
        <v>33116</v>
      </c>
    </row>
    <row r="16560" spans="1:3" ht="12.75" x14ac:dyDescent="0.2">
      <c r="A16560" t="s">
        <v>33118</v>
      </c>
      <c r="B16560" t="s">
        <v>33119</v>
      </c>
      <c r="C16560" t="s">
        <v>33118</v>
      </c>
    </row>
    <row r="16561" spans="1:3" ht="12.75" x14ac:dyDescent="0.2">
      <c r="A16561" t="s">
        <v>33120</v>
      </c>
      <c r="B16561" t="s">
        <v>33121</v>
      </c>
      <c r="C16561" t="s">
        <v>33120</v>
      </c>
    </row>
    <row r="16562" spans="1:3" ht="12.75" x14ac:dyDescent="0.2">
      <c r="A16562" t="s">
        <v>33122</v>
      </c>
      <c r="B16562" t="s">
        <v>33123</v>
      </c>
      <c r="C16562" t="s">
        <v>33122</v>
      </c>
    </row>
    <row r="16563" spans="1:3" ht="12.75" x14ac:dyDescent="0.2">
      <c r="A16563" t="s">
        <v>33124</v>
      </c>
      <c r="B16563" t="s">
        <v>33125</v>
      </c>
      <c r="C16563" t="s">
        <v>33124</v>
      </c>
    </row>
    <row r="16564" spans="1:3" ht="12.75" x14ac:dyDescent="0.2">
      <c r="A16564" t="s">
        <v>33126</v>
      </c>
      <c r="B16564" t="s">
        <v>33127</v>
      </c>
      <c r="C16564" t="s">
        <v>33126</v>
      </c>
    </row>
    <row r="16565" spans="1:3" ht="12.75" x14ac:dyDescent="0.2">
      <c r="A16565" t="s">
        <v>33128</v>
      </c>
      <c r="B16565" t="s">
        <v>33129</v>
      </c>
      <c r="C16565" t="s">
        <v>33128</v>
      </c>
    </row>
    <row r="16566" spans="1:3" ht="12.75" x14ac:dyDescent="0.2">
      <c r="A16566" t="s">
        <v>33130</v>
      </c>
      <c r="B16566" t="s">
        <v>33131</v>
      </c>
      <c r="C16566" t="s">
        <v>33130</v>
      </c>
    </row>
    <row r="16567" spans="1:3" ht="12.75" x14ac:dyDescent="0.2">
      <c r="A16567" t="s">
        <v>33132</v>
      </c>
      <c r="B16567" t="s">
        <v>33133</v>
      </c>
      <c r="C16567" t="s">
        <v>33132</v>
      </c>
    </row>
    <row r="16568" spans="1:3" ht="12.75" x14ac:dyDescent="0.2">
      <c r="A16568" t="s">
        <v>33134</v>
      </c>
      <c r="B16568" t="s">
        <v>33135</v>
      </c>
      <c r="C16568" t="s">
        <v>33134</v>
      </c>
    </row>
    <row r="16569" spans="1:3" ht="12.75" x14ac:dyDescent="0.2">
      <c r="A16569" t="s">
        <v>33136</v>
      </c>
      <c r="B16569" t="s">
        <v>33137</v>
      </c>
      <c r="C16569" t="s">
        <v>33136</v>
      </c>
    </row>
    <row r="16570" spans="1:3" ht="12.75" x14ac:dyDescent="0.2">
      <c r="A16570" t="s">
        <v>33138</v>
      </c>
      <c r="B16570" t="s">
        <v>33139</v>
      </c>
      <c r="C16570" t="s">
        <v>33138</v>
      </c>
    </row>
    <row r="16571" spans="1:3" ht="12.75" x14ac:dyDescent="0.2">
      <c r="A16571" t="s">
        <v>33140</v>
      </c>
      <c r="B16571" t="s">
        <v>33141</v>
      </c>
      <c r="C16571" t="s">
        <v>33140</v>
      </c>
    </row>
    <row r="16572" spans="1:3" ht="12.75" x14ac:dyDescent="0.2">
      <c r="A16572" t="s">
        <v>33142</v>
      </c>
      <c r="B16572" t="s">
        <v>33143</v>
      </c>
      <c r="C16572" t="s">
        <v>33142</v>
      </c>
    </row>
    <row r="16573" spans="1:3" ht="12.75" x14ac:dyDescent="0.2">
      <c r="A16573" t="s">
        <v>33144</v>
      </c>
      <c r="B16573" t="s">
        <v>33145</v>
      </c>
      <c r="C16573" t="s">
        <v>33144</v>
      </c>
    </row>
    <row r="16574" spans="1:3" ht="12.75" x14ac:dyDescent="0.2">
      <c r="A16574" t="s">
        <v>33146</v>
      </c>
      <c r="B16574" t="s">
        <v>33147</v>
      </c>
      <c r="C16574" t="s">
        <v>33146</v>
      </c>
    </row>
    <row r="16575" spans="1:3" ht="12.75" x14ac:dyDescent="0.2">
      <c r="A16575" t="s">
        <v>33148</v>
      </c>
      <c r="B16575" t="s">
        <v>33149</v>
      </c>
      <c r="C16575" t="s">
        <v>33148</v>
      </c>
    </row>
    <row r="16576" spans="1:3" ht="12.75" x14ac:dyDescent="0.2">
      <c r="A16576" t="s">
        <v>33150</v>
      </c>
      <c r="B16576" t="s">
        <v>33151</v>
      </c>
      <c r="C16576" t="s">
        <v>33150</v>
      </c>
    </row>
    <row r="16577" spans="1:3" ht="12.75" x14ac:dyDescent="0.2">
      <c r="A16577" t="s">
        <v>33152</v>
      </c>
      <c r="B16577" t="s">
        <v>33153</v>
      </c>
      <c r="C16577" t="s">
        <v>33152</v>
      </c>
    </row>
    <row r="16578" spans="1:3" ht="12.75" x14ac:dyDescent="0.2">
      <c r="A16578" t="s">
        <v>33154</v>
      </c>
      <c r="B16578" t="s">
        <v>33155</v>
      </c>
      <c r="C16578" t="s">
        <v>33154</v>
      </c>
    </row>
    <row r="16579" spans="1:3" ht="12.75" x14ac:dyDescent="0.2">
      <c r="A16579" t="s">
        <v>33156</v>
      </c>
      <c r="B16579" t="s">
        <v>33157</v>
      </c>
      <c r="C16579" t="s">
        <v>33156</v>
      </c>
    </row>
    <row r="16580" spans="1:3" ht="12.75" x14ac:dyDescent="0.2">
      <c r="A16580" t="s">
        <v>33158</v>
      </c>
      <c r="B16580" t="s">
        <v>33159</v>
      </c>
      <c r="C16580" t="s">
        <v>33158</v>
      </c>
    </row>
    <row r="16581" spans="1:3" ht="12.75" x14ac:dyDescent="0.2">
      <c r="A16581" t="s">
        <v>33160</v>
      </c>
      <c r="B16581" t="s">
        <v>33161</v>
      </c>
      <c r="C16581" t="s">
        <v>33160</v>
      </c>
    </row>
    <row r="16582" spans="1:3" ht="12.75" x14ac:dyDescent="0.2">
      <c r="A16582" t="s">
        <v>33162</v>
      </c>
      <c r="B16582" t="s">
        <v>33163</v>
      </c>
      <c r="C16582" t="s">
        <v>33162</v>
      </c>
    </row>
    <row r="16583" spans="1:3" ht="12.75" x14ac:dyDescent="0.2">
      <c r="A16583" t="s">
        <v>33164</v>
      </c>
      <c r="B16583" t="s">
        <v>33165</v>
      </c>
      <c r="C16583" t="s">
        <v>33164</v>
      </c>
    </row>
    <row r="16584" spans="1:3" ht="12.75" x14ac:dyDescent="0.2">
      <c r="A16584" t="s">
        <v>33166</v>
      </c>
      <c r="B16584" t="s">
        <v>33167</v>
      </c>
      <c r="C16584" t="s">
        <v>33166</v>
      </c>
    </row>
    <row r="16585" spans="1:3" ht="12.75" x14ac:dyDescent="0.2">
      <c r="A16585" t="s">
        <v>33168</v>
      </c>
      <c r="B16585" t="s">
        <v>33169</v>
      </c>
      <c r="C16585" t="s">
        <v>33168</v>
      </c>
    </row>
    <row r="16586" spans="1:3" ht="12.75" x14ac:dyDescent="0.2">
      <c r="A16586" t="s">
        <v>33170</v>
      </c>
      <c r="B16586" t="s">
        <v>33171</v>
      </c>
      <c r="C16586" t="s">
        <v>33170</v>
      </c>
    </row>
    <row r="16587" spans="1:3" ht="12.75" x14ac:dyDescent="0.2">
      <c r="A16587" t="s">
        <v>33172</v>
      </c>
      <c r="B16587" t="s">
        <v>33173</v>
      </c>
      <c r="C16587" t="s">
        <v>33172</v>
      </c>
    </row>
    <row r="16588" spans="1:3" ht="12.75" x14ac:dyDescent="0.2">
      <c r="A16588" t="s">
        <v>33174</v>
      </c>
      <c r="B16588" t="s">
        <v>33175</v>
      </c>
      <c r="C16588" t="s">
        <v>33174</v>
      </c>
    </row>
    <row r="16589" spans="1:3" ht="12.75" x14ac:dyDescent="0.2">
      <c r="A16589" t="s">
        <v>33176</v>
      </c>
      <c r="B16589" t="s">
        <v>33177</v>
      </c>
      <c r="C16589" t="s">
        <v>33176</v>
      </c>
    </row>
    <row r="16590" spans="1:3" ht="12.75" x14ac:dyDescent="0.2">
      <c r="A16590" t="s">
        <v>33178</v>
      </c>
      <c r="B16590" t="s">
        <v>33179</v>
      </c>
      <c r="C16590" t="s">
        <v>33178</v>
      </c>
    </row>
    <row r="16591" spans="1:3" ht="12.75" x14ac:dyDescent="0.2">
      <c r="A16591" t="s">
        <v>33180</v>
      </c>
      <c r="B16591" t="s">
        <v>33181</v>
      </c>
      <c r="C16591" t="s">
        <v>33180</v>
      </c>
    </row>
    <row r="16592" spans="1:3" ht="12.75" x14ac:dyDescent="0.2">
      <c r="A16592" t="s">
        <v>33182</v>
      </c>
      <c r="B16592" t="s">
        <v>33183</v>
      </c>
      <c r="C16592" t="s">
        <v>33182</v>
      </c>
    </row>
    <row r="16593" spans="1:3" ht="12.75" x14ac:dyDescent="0.2">
      <c r="A16593" t="s">
        <v>33184</v>
      </c>
      <c r="B16593" t="s">
        <v>33185</v>
      </c>
      <c r="C16593" t="s">
        <v>33184</v>
      </c>
    </row>
    <row r="16594" spans="1:3" ht="12.75" x14ac:dyDescent="0.2">
      <c r="A16594" t="s">
        <v>33186</v>
      </c>
      <c r="B16594" t="s">
        <v>33187</v>
      </c>
      <c r="C16594" t="s">
        <v>33186</v>
      </c>
    </row>
    <row r="16595" spans="1:3" ht="12.75" x14ac:dyDescent="0.2">
      <c r="A16595" t="s">
        <v>33188</v>
      </c>
      <c r="B16595" t="s">
        <v>33189</v>
      </c>
      <c r="C16595" t="s">
        <v>33188</v>
      </c>
    </row>
    <row r="16596" spans="1:3" ht="12.75" x14ac:dyDescent="0.2">
      <c r="A16596" t="s">
        <v>33190</v>
      </c>
      <c r="B16596" t="s">
        <v>33191</v>
      </c>
      <c r="C16596" t="s">
        <v>33190</v>
      </c>
    </row>
    <row r="16597" spans="1:3" ht="12.75" x14ac:dyDescent="0.2">
      <c r="A16597" t="s">
        <v>33192</v>
      </c>
      <c r="B16597" t="s">
        <v>33193</v>
      </c>
      <c r="C16597" t="s">
        <v>33192</v>
      </c>
    </row>
    <row r="16598" spans="1:3" ht="12.75" x14ac:dyDescent="0.2">
      <c r="A16598" t="s">
        <v>33194</v>
      </c>
      <c r="B16598" t="s">
        <v>33195</v>
      </c>
      <c r="C16598" t="s">
        <v>33194</v>
      </c>
    </row>
    <row r="16599" spans="1:3" ht="12.75" x14ac:dyDescent="0.2">
      <c r="A16599" t="s">
        <v>33196</v>
      </c>
      <c r="B16599" t="s">
        <v>33197</v>
      </c>
      <c r="C16599" t="s">
        <v>33196</v>
      </c>
    </row>
    <row r="16600" spans="1:3" ht="12.75" x14ac:dyDescent="0.2">
      <c r="A16600" t="s">
        <v>33198</v>
      </c>
      <c r="B16600" t="s">
        <v>33199</v>
      </c>
      <c r="C16600" t="s">
        <v>33198</v>
      </c>
    </row>
    <row r="16601" spans="1:3" ht="12.75" x14ac:dyDescent="0.2">
      <c r="A16601" t="s">
        <v>33200</v>
      </c>
      <c r="B16601" t="s">
        <v>33201</v>
      </c>
      <c r="C16601" t="s">
        <v>33200</v>
      </c>
    </row>
    <row r="16602" spans="1:3" ht="12.75" x14ac:dyDescent="0.2">
      <c r="A16602" t="s">
        <v>33202</v>
      </c>
      <c r="B16602" t="s">
        <v>33203</v>
      </c>
      <c r="C16602" t="s">
        <v>33202</v>
      </c>
    </row>
    <row r="16603" spans="1:3" ht="12.75" x14ac:dyDescent="0.2">
      <c r="A16603" t="s">
        <v>33204</v>
      </c>
      <c r="B16603" t="s">
        <v>33205</v>
      </c>
      <c r="C16603" t="s">
        <v>33204</v>
      </c>
    </row>
    <row r="16604" spans="1:3" ht="12.75" x14ac:dyDescent="0.2">
      <c r="A16604" t="s">
        <v>33206</v>
      </c>
      <c r="B16604" t="s">
        <v>33207</v>
      </c>
      <c r="C16604" t="s">
        <v>33206</v>
      </c>
    </row>
    <row r="16605" spans="1:3" ht="12.75" x14ac:dyDescent="0.2">
      <c r="A16605" t="s">
        <v>33208</v>
      </c>
      <c r="B16605" t="s">
        <v>33209</v>
      </c>
      <c r="C16605" t="s">
        <v>33208</v>
      </c>
    </row>
    <row r="16606" spans="1:3" ht="12.75" x14ac:dyDescent="0.2">
      <c r="A16606" t="s">
        <v>33210</v>
      </c>
      <c r="B16606" t="s">
        <v>33211</v>
      </c>
      <c r="C16606" t="s">
        <v>33210</v>
      </c>
    </row>
    <row r="16607" spans="1:3" ht="12.75" x14ac:dyDescent="0.2">
      <c r="A16607" t="s">
        <v>33212</v>
      </c>
      <c r="B16607" t="s">
        <v>33213</v>
      </c>
      <c r="C16607" t="s">
        <v>33212</v>
      </c>
    </row>
    <row r="16608" spans="1:3" ht="12.75" x14ac:dyDescent="0.2">
      <c r="A16608" t="s">
        <v>33214</v>
      </c>
      <c r="B16608" t="s">
        <v>33215</v>
      </c>
      <c r="C16608" t="s">
        <v>33214</v>
      </c>
    </row>
    <row r="16609" spans="1:3" ht="12.75" x14ac:dyDescent="0.2">
      <c r="A16609" t="s">
        <v>33216</v>
      </c>
      <c r="B16609" t="s">
        <v>33217</v>
      </c>
      <c r="C16609" t="s">
        <v>33216</v>
      </c>
    </row>
    <row r="16610" spans="1:3" ht="12.75" x14ac:dyDescent="0.2">
      <c r="A16610" t="s">
        <v>33218</v>
      </c>
      <c r="B16610" t="s">
        <v>33219</v>
      </c>
      <c r="C16610" t="s">
        <v>33218</v>
      </c>
    </row>
    <row r="16611" spans="1:3" ht="12.75" x14ac:dyDescent="0.2">
      <c r="A16611" t="s">
        <v>33220</v>
      </c>
      <c r="B16611" t="s">
        <v>33221</v>
      </c>
      <c r="C16611" t="s">
        <v>33220</v>
      </c>
    </row>
    <row r="16612" spans="1:3" ht="12.75" x14ac:dyDescent="0.2">
      <c r="A16612" t="s">
        <v>33222</v>
      </c>
      <c r="B16612" t="s">
        <v>33223</v>
      </c>
      <c r="C16612" t="s">
        <v>33222</v>
      </c>
    </row>
    <row r="16613" spans="1:3" ht="12.75" x14ac:dyDescent="0.2">
      <c r="A16613" t="s">
        <v>33224</v>
      </c>
      <c r="B16613" t="s">
        <v>33225</v>
      </c>
      <c r="C16613" t="s">
        <v>33224</v>
      </c>
    </row>
    <row r="16614" spans="1:3" ht="12.75" x14ac:dyDescent="0.2">
      <c r="A16614" t="s">
        <v>33226</v>
      </c>
      <c r="B16614" t="s">
        <v>33227</v>
      </c>
      <c r="C16614" t="s">
        <v>33226</v>
      </c>
    </row>
    <row r="16615" spans="1:3" ht="12.75" x14ac:dyDescent="0.2">
      <c r="A16615" t="s">
        <v>33228</v>
      </c>
      <c r="B16615" t="s">
        <v>33229</v>
      </c>
      <c r="C16615" t="s">
        <v>33228</v>
      </c>
    </row>
    <row r="16616" spans="1:3" ht="12.75" x14ac:dyDescent="0.2">
      <c r="A16616" t="s">
        <v>33230</v>
      </c>
      <c r="B16616" t="s">
        <v>33231</v>
      </c>
      <c r="C16616" t="s">
        <v>33230</v>
      </c>
    </row>
    <row r="16617" spans="1:3" ht="12.75" x14ac:dyDescent="0.2">
      <c r="A16617" t="s">
        <v>33232</v>
      </c>
      <c r="B16617" t="s">
        <v>33233</v>
      </c>
      <c r="C16617" t="s">
        <v>33232</v>
      </c>
    </row>
    <row r="16618" spans="1:3" ht="12.75" x14ac:dyDescent="0.2">
      <c r="A16618" t="s">
        <v>33234</v>
      </c>
      <c r="B16618" t="s">
        <v>33235</v>
      </c>
      <c r="C16618" t="s">
        <v>33234</v>
      </c>
    </row>
    <row r="16619" spans="1:3" ht="12.75" x14ac:dyDescent="0.2">
      <c r="A16619" t="s">
        <v>33236</v>
      </c>
      <c r="B16619" t="s">
        <v>33237</v>
      </c>
      <c r="C16619" t="s">
        <v>33236</v>
      </c>
    </row>
    <row r="16620" spans="1:3" ht="12.75" x14ac:dyDescent="0.2">
      <c r="A16620" t="s">
        <v>33238</v>
      </c>
      <c r="B16620" t="s">
        <v>33239</v>
      </c>
      <c r="C16620" t="s">
        <v>33238</v>
      </c>
    </row>
    <row r="16621" spans="1:3" ht="12.75" x14ac:dyDescent="0.2">
      <c r="A16621" t="s">
        <v>33240</v>
      </c>
      <c r="B16621" t="s">
        <v>33241</v>
      </c>
      <c r="C16621" t="s">
        <v>33240</v>
      </c>
    </row>
    <row r="16622" spans="1:3" ht="12.75" x14ac:dyDescent="0.2">
      <c r="A16622" t="s">
        <v>33242</v>
      </c>
      <c r="B16622" t="s">
        <v>33243</v>
      </c>
      <c r="C16622" t="s">
        <v>33242</v>
      </c>
    </row>
    <row r="16623" spans="1:3" ht="12.75" x14ac:dyDescent="0.2">
      <c r="A16623" t="s">
        <v>33244</v>
      </c>
      <c r="B16623" t="s">
        <v>33245</v>
      </c>
      <c r="C16623" t="s">
        <v>33244</v>
      </c>
    </row>
    <row r="16624" spans="1:3" ht="12.75" x14ac:dyDescent="0.2">
      <c r="A16624" t="s">
        <v>33246</v>
      </c>
      <c r="B16624" t="s">
        <v>33247</v>
      </c>
      <c r="C16624" t="s">
        <v>33246</v>
      </c>
    </row>
    <row r="16625" spans="1:3" ht="12.75" x14ac:dyDescent="0.2">
      <c r="A16625" t="s">
        <v>33248</v>
      </c>
      <c r="B16625" t="s">
        <v>33249</v>
      </c>
      <c r="C16625" t="s">
        <v>33248</v>
      </c>
    </row>
    <row r="16626" spans="1:3" ht="12.75" x14ac:dyDescent="0.2">
      <c r="A16626" t="s">
        <v>33250</v>
      </c>
      <c r="B16626" t="s">
        <v>33251</v>
      </c>
      <c r="C16626" t="s">
        <v>33250</v>
      </c>
    </row>
    <row r="16627" spans="1:3" ht="12.75" x14ac:dyDescent="0.2">
      <c r="A16627" t="s">
        <v>33252</v>
      </c>
      <c r="B16627" t="s">
        <v>33253</v>
      </c>
      <c r="C16627" t="s">
        <v>33252</v>
      </c>
    </row>
    <row r="16628" spans="1:3" ht="12.75" x14ac:dyDescent="0.2">
      <c r="A16628" t="s">
        <v>33254</v>
      </c>
      <c r="B16628" t="s">
        <v>33255</v>
      </c>
      <c r="C16628" t="s">
        <v>33254</v>
      </c>
    </row>
    <row r="16629" spans="1:3" ht="12.75" x14ac:dyDescent="0.2">
      <c r="A16629" t="s">
        <v>33256</v>
      </c>
      <c r="B16629" t="s">
        <v>33257</v>
      </c>
      <c r="C16629" t="s">
        <v>33256</v>
      </c>
    </row>
    <row r="16630" spans="1:3" ht="12.75" x14ac:dyDescent="0.2">
      <c r="A16630" t="s">
        <v>33258</v>
      </c>
      <c r="B16630" t="s">
        <v>33259</v>
      </c>
      <c r="C16630" t="s">
        <v>33258</v>
      </c>
    </row>
    <row r="16631" spans="1:3" ht="12.75" x14ac:dyDescent="0.2">
      <c r="A16631" t="s">
        <v>33260</v>
      </c>
      <c r="B16631" t="s">
        <v>33261</v>
      </c>
      <c r="C16631" t="s">
        <v>33260</v>
      </c>
    </row>
    <row r="16632" spans="1:3" ht="12.75" x14ac:dyDescent="0.2">
      <c r="A16632" t="s">
        <v>33262</v>
      </c>
      <c r="B16632" t="s">
        <v>33263</v>
      </c>
      <c r="C16632" t="s">
        <v>33262</v>
      </c>
    </row>
    <row r="16633" spans="1:3" ht="12.75" x14ac:dyDescent="0.2">
      <c r="A16633" t="s">
        <v>33264</v>
      </c>
      <c r="B16633" t="s">
        <v>33265</v>
      </c>
      <c r="C16633" t="s">
        <v>33264</v>
      </c>
    </row>
    <row r="16634" spans="1:3" ht="12.75" x14ac:dyDescent="0.2">
      <c r="A16634" t="s">
        <v>33266</v>
      </c>
      <c r="B16634" t="s">
        <v>33267</v>
      </c>
      <c r="C16634" t="s">
        <v>33266</v>
      </c>
    </row>
    <row r="16635" spans="1:3" ht="12.75" x14ac:dyDescent="0.2">
      <c r="A16635" t="s">
        <v>33268</v>
      </c>
      <c r="B16635" t="s">
        <v>33269</v>
      </c>
      <c r="C16635" t="s">
        <v>33268</v>
      </c>
    </row>
    <row r="16636" spans="1:3" ht="12.75" x14ac:dyDescent="0.2">
      <c r="A16636" t="s">
        <v>33270</v>
      </c>
      <c r="B16636" t="s">
        <v>33271</v>
      </c>
      <c r="C16636" t="s">
        <v>33270</v>
      </c>
    </row>
    <row r="16637" spans="1:3" ht="12.75" x14ac:dyDescent="0.2">
      <c r="A16637" t="s">
        <v>33272</v>
      </c>
      <c r="B16637" t="s">
        <v>33273</v>
      </c>
      <c r="C16637" t="s">
        <v>33272</v>
      </c>
    </row>
    <row r="16638" spans="1:3" ht="12.75" x14ac:dyDescent="0.2">
      <c r="A16638" t="s">
        <v>33274</v>
      </c>
      <c r="B16638" t="s">
        <v>33275</v>
      </c>
      <c r="C16638" t="s">
        <v>33274</v>
      </c>
    </row>
    <row r="16639" spans="1:3" ht="12.75" x14ac:dyDescent="0.2">
      <c r="A16639" t="s">
        <v>33276</v>
      </c>
      <c r="B16639" t="s">
        <v>33277</v>
      </c>
      <c r="C16639" t="s">
        <v>33276</v>
      </c>
    </row>
    <row r="16640" spans="1:3" ht="12.75" x14ac:dyDescent="0.2">
      <c r="A16640" t="s">
        <v>33278</v>
      </c>
      <c r="B16640" t="s">
        <v>33279</v>
      </c>
      <c r="C16640" t="s">
        <v>33278</v>
      </c>
    </row>
    <row r="16641" spans="1:3" ht="12.75" x14ac:dyDescent="0.2">
      <c r="A16641" t="s">
        <v>33280</v>
      </c>
      <c r="B16641" t="s">
        <v>33281</v>
      </c>
      <c r="C16641" t="s">
        <v>33280</v>
      </c>
    </row>
    <row r="16642" spans="1:3" ht="12.75" x14ac:dyDescent="0.2">
      <c r="A16642" t="s">
        <v>33282</v>
      </c>
      <c r="B16642" t="s">
        <v>33283</v>
      </c>
      <c r="C16642" t="s">
        <v>33282</v>
      </c>
    </row>
    <row r="16643" spans="1:3" ht="12.75" x14ac:dyDescent="0.2">
      <c r="A16643" t="s">
        <v>33284</v>
      </c>
      <c r="B16643" t="s">
        <v>33285</v>
      </c>
      <c r="C16643" t="s">
        <v>33284</v>
      </c>
    </row>
    <row r="16644" spans="1:3" ht="12.75" x14ac:dyDescent="0.2">
      <c r="A16644" t="s">
        <v>33286</v>
      </c>
      <c r="B16644" t="s">
        <v>33287</v>
      </c>
      <c r="C16644" t="s">
        <v>33286</v>
      </c>
    </row>
    <row r="16645" spans="1:3" ht="12.75" x14ac:dyDescent="0.2">
      <c r="A16645" t="s">
        <v>33288</v>
      </c>
      <c r="B16645" t="s">
        <v>33289</v>
      </c>
      <c r="C16645" t="s">
        <v>33288</v>
      </c>
    </row>
    <row r="16646" spans="1:3" ht="12.75" x14ac:dyDescent="0.2">
      <c r="A16646" t="s">
        <v>33290</v>
      </c>
      <c r="B16646" t="s">
        <v>33291</v>
      </c>
      <c r="C16646" t="s">
        <v>33290</v>
      </c>
    </row>
    <row r="16647" spans="1:3" ht="12.75" x14ac:dyDescent="0.2">
      <c r="A16647" t="s">
        <v>33292</v>
      </c>
      <c r="B16647" t="s">
        <v>33293</v>
      </c>
      <c r="C16647" t="s">
        <v>33292</v>
      </c>
    </row>
    <row r="16648" spans="1:3" ht="12.75" x14ac:dyDescent="0.2">
      <c r="A16648" t="s">
        <v>33294</v>
      </c>
      <c r="B16648" t="s">
        <v>33295</v>
      </c>
      <c r="C16648" t="s">
        <v>33294</v>
      </c>
    </row>
    <row r="16649" spans="1:3" ht="12.75" x14ac:dyDescent="0.2">
      <c r="A16649" t="s">
        <v>33296</v>
      </c>
      <c r="B16649" t="s">
        <v>33297</v>
      </c>
      <c r="C16649" t="s">
        <v>33296</v>
      </c>
    </row>
    <row r="16650" spans="1:3" ht="12.75" x14ac:dyDescent="0.2">
      <c r="A16650" t="s">
        <v>33298</v>
      </c>
      <c r="B16650" t="s">
        <v>33299</v>
      </c>
      <c r="C16650" t="s">
        <v>33298</v>
      </c>
    </row>
    <row r="16651" spans="1:3" ht="12.75" x14ac:dyDescent="0.2">
      <c r="A16651" t="s">
        <v>33300</v>
      </c>
      <c r="B16651" t="s">
        <v>33301</v>
      </c>
      <c r="C16651" t="s">
        <v>33300</v>
      </c>
    </row>
    <row r="16652" spans="1:3" ht="12.75" x14ac:dyDescent="0.2">
      <c r="A16652" t="s">
        <v>33302</v>
      </c>
      <c r="B16652" t="s">
        <v>33303</v>
      </c>
      <c r="C16652" t="s">
        <v>33302</v>
      </c>
    </row>
    <row r="16653" spans="1:3" ht="12.75" x14ac:dyDescent="0.2">
      <c r="A16653" t="s">
        <v>33304</v>
      </c>
      <c r="B16653" t="s">
        <v>33305</v>
      </c>
      <c r="C16653" t="s">
        <v>33304</v>
      </c>
    </row>
    <row r="16654" spans="1:3" ht="12.75" x14ac:dyDescent="0.2">
      <c r="A16654" t="s">
        <v>33306</v>
      </c>
      <c r="B16654" t="s">
        <v>33307</v>
      </c>
      <c r="C16654" t="s">
        <v>33306</v>
      </c>
    </row>
    <row r="16655" spans="1:3" ht="12.75" x14ac:dyDescent="0.2">
      <c r="A16655" t="s">
        <v>33308</v>
      </c>
      <c r="B16655" t="s">
        <v>33309</v>
      </c>
      <c r="C16655" t="s">
        <v>33308</v>
      </c>
    </row>
    <row r="16656" spans="1:3" ht="12.75" x14ac:dyDescent="0.2">
      <c r="A16656" t="s">
        <v>33310</v>
      </c>
      <c r="B16656" t="s">
        <v>33311</v>
      </c>
      <c r="C16656" t="s">
        <v>33310</v>
      </c>
    </row>
    <row r="16657" spans="1:3" ht="12.75" x14ac:dyDescent="0.2">
      <c r="A16657" t="s">
        <v>33312</v>
      </c>
      <c r="B16657" t="s">
        <v>33313</v>
      </c>
      <c r="C16657" t="s">
        <v>33312</v>
      </c>
    </row>
    <row r="16658" spans="1:3" ht="12.75" x14ac:dyDescent="0.2">
      <c r="A16658" t="s">
        <v>33314</v>
      </c>
      <c r="B16658" t="s">
        <v>33315</v>
      </c>
      <c r="C16658" t="s">
        <v>33314</v>
      </c>
    </row>
    <row r="16659" spans="1:3" ht="12.75" x14ac:dyDescent="0.2">
      <c r="A16659" t="s">
        <v>33316</v>
      </c>
      <c r="B16659" t="s">
        <v>33317</v>
      </c>
      <c r="C16659" t="s">
        <v>33316</v>
      </c>
    </row>
    <row r="16660" spans="1:3" ht="12.75" x14ac:dyDescent="0.2">
      <c r="A16660" t="s">
        <v>33318</v>
      </c>
      <c r="B16660" t="s">
        <v>33319</v>
      </c>
      <c r="C16660" t="s">
        <v>33318</v>
      </c>
    </row>
    <row r="16661" spans="1:3" ht="12.75" x14ac:dyDescent="0.2">
      <c r="A16661" t="s">
        <v>33320</v>
      </c>
      <c r="B16661" t="s">
        <v>33321</v>
      </c>
      <c r="C16661" t="s">
        <v>33320</v>
      </c>
    </row>
    <row r="16662" spans="1:3" ht="12.75" x14ac:dyDescent="0.2">
      <c r="A16662" t="s">
        <v>33322</v>
      </c>
      <c r="B16662" t="s">
        <v>33323</v>
      </c>
      <c r="C16662" t="s">
        <v>33322</v>
      </c>
    </row>
    <row r="16663" spans="1:3" ht="12.75" x14ac:dyDescent="0.2">
      <c r="A16663" t="s">
        <v>33324</v>
      </c>
      <c r="B16663" t="s">
        <v>33325</v>
      </c>
      <c r="C16663" t="s">
        <v>33324</v>
      </c>
    </row>
    <row r="16664" spans="1:3" ht="12.75" x14ac:dyDescent="0.2">
      <c r="A16664" t="s">
        <v>33326</v>
      </c>
      <c r="B16664" t="s">
        <v>33327</v>
      </c>
      <c r="C16664" t="s">
        <v>33326</v>
      </c>
    </row>
    <row r="16665" spans="1:3" ht="12.75" x14ac:dyDescent="0.2">
      <c r="A16665" t="s">
        <v>33328</v>
      </c>
      <c r="B16665" t="s">
        <v>33329</v>
      </c>
      <c r="C16665" t="s">
        <v>33328</v>
      </c>
    </row>
    <row r="16666" spans="1:3" ht="12.75" x14ac:dyDescent="0.2">
      <c r="A16666" t="s">
        <v>33330</v>
      </c>
      <c r="B16666" t="s">
        <v>33331</v>
      </c>
      <c r="C16666" t="s">
        <v>33330</v>
      </c>
    </row>
    <row r="16667" spans="1:3" ht="12.75" x14ac:dyDescent="0.2">
      <c r="A16667" t="s">
        <v>33332</v>
      </c>
      <c r="B16667" t="s">
        <v>33333</v>
      </c>
      <c r="C16667" t="s">
        <v>33332</v>
      </c>
    </row>
    <row r="16668" spans="1:3" ht="12.75" x14ac:dyDescent="0.2">
      <c r="A16668" t="s">
        <v>33334</v>
      </c>
      <c r="B16668" t="s">
        <v>33335</v>
      </c>
      <c r="C16668" t="s">
        <v>33334</v>
      </c>
    </row>
    <row r="16669" spans="1:3" ht="12.75" x14ac:dyDescent="0.2">
      <c r="A16669" t="s">
        <v>33336</v>
      </c>
      <c r="B16669" t="s">
        <v>33337</v>
      </c>
      <c r="C16669" t="s">
        <v>33336</v>
      </c>
    </row>
    <row r="16670" spans="1:3" ht="12.75" x14ac:dyDescent="0.2">
      <c r="A16670" t="s">
        <v>33338</v>
      </c>
      <c r="B16670" t="s">
        <v>33339</v>
      </c>
      <c r="C16670" t="s">
        <v>33338</v>
      </c>
    </row>
    <row r="16671" spans="1:3" ht="12.75" x14ac:dyDescent="0.2">
      <c r="A16671" t="s">
        <v>33340</v>
      </c>
      <c r="B16671" t="s">
        <v>33341</v>
      </c>
      <c r="C16671" t="s">
        <v>33340</v>
      </c>
    </row>
    <row r="16672" spans="1:3" ht="12.75" x14ac:dyDescent="0.2">
      <c r="A16672" t="s">
        <v>33342</v>
      </c>
      <c r="B16672" t="s">
        <v>33343</v>
      </c>
      <c r="C16672" t="s">
        <v>33342</v>
      </c>
    </row>
    <row r="16673" spans="1:3" ht="12.75" x14ac:dyDescent="0.2">
      <c r="A16673" t="s">
        <v>33344</v>
      </c>
      <c r="B16673" t="s">
        <v>33345</v>
      </c>
      <c r="C16673" t="s">
        <v>33344</v>
      </c>
    </row>
    <row r="16674" spans="1:3" ht="12.75" x14ac:dyDescent="0.2">
      <c r="A16674" t="s">
        <v>33346</v>
      </c>
      <c r="B16674" t="s">
        <v>33347</v>
      </c>
      <c r="C16674" t="s">
        <v>33346</v>
      </c>
    </row>
    <row r="16675" spans="1:3" ht="12.75" x14ac:dyDescent="0.2">
      <c r="A16675" t="s">
        <v>33348</v>
      </c>
      <c r="B16675" t="s">
        <v>33349</v>
      </c>
      <c r="C16675" t="s">
        <v>33348</v>
      </c>
    </row>
    <row r="16676" spans="1:3" ht="12.75" x14ac:dyDescent="0.2">
      <c r="A16676" t="s">
        <v>33350</v>
      </c>
      <c r="B16676" t="s">
        <v>33351</v>
      </c>
      <c r="C16676" t="s">
        <v>33350</v>
      </c>
    </row>
    <row r="16677" spans="1:3" ht="12.75" x14ac:dyDescent="0.2">
      <c r="A16677" t="s">
        <v>33352</v>
      </c>
      <c r="B16677" t="s">
        <v>33353</v>
      </c>
      <c r="C16677" t="s">
        <v>33352</v>
      </c>
    </row>
    <row r="16678" spans="1:3" ht="12.75" x14ac:dyDescent="0.2">
      <c r="A16678" t="s">
        <v>33354</v>
      </c>
      <c r="B16678" t="s">
        <v>33355</v>
      </c>
      <c r="C16678" t="s">
        <v>33354</v>
      </c>
    </row>
    <row r="16679" spans="1:3" ht="12.75" x14ac:dyDescent="0.2">
      <c r="A16679" t="s">
        <v>33356</v>
      </c>
      <c r="B16679" t="s">
        <v>33357</v>
      </c>
      <c r="C16679" t="s">
        <v>33356</v>
      </c>
    </row>
    <row r="16680" spans="1:3" ht="12.75" x14ac:dyDescent="0.2">
      <c r="A16680" t="s">
        <v>33358</v>
      </c>
      <c r="B16680" t="s">
        <v>33359</v>
      </c>
      <c r="C16680" t="s">
        <v>33358</v>
      </c>
    </row>
    <row r="16681" spans="1:3" ht="12.75" x14ac:dyDescent="0.2">
      <c r="A16681" t="s">
        <v>33360</v>
      </c>
      <c r="B16681" t="s">
        <v>33361</v>
      </c>
      <c r="C16681" t="s">
        <v>33360</v>
      </c>
    </row>
    <row r="16682" spans="1:3" ht="12.75" x14ac:dyDescent="0.2">
      <c r="A16682" t="s">
        <v>33362</v>
      </c>
      <c r="B16682" t="s">
        <v>33363</v>
      </c>
      <c r="C16682" t="s">
        <v>33362</v>
      </c>
    </row>
    <row r="16683" spans="1:3" ht="12.75" x14ac:dyDescent="0.2">
      <c r="A16683" t="s">
        <v>33364</v>
      </c>
      <c r="B16683" t="s">
        <v>33365</v>
      </c>
      <c r="C16683" t="s">
        <v>33364</v>
      </c>
    </row>
    <row r="16684" spans="1:3" ht="12.75" x14ac:dyDescent="0.2">
      <c r="A16684" t="s">
        <v>33366</v>
      </c>
      <c r="B16684" t="s">
        <v>33367</v>
      </c>
      <c r="C16684" t="s">
        <v>33366</v>
      </c>
    </row>
    <row r="16685" spans="1:3" ht="12.75" x14ac:dyDescent="0.2">
      <c r="A16685" t="s">
        <v>33368</v>
      </c>
      <c r="B16685" t="s">
        <v>33369</v>
      </c>
      <c r="C16685" t="s">
        <v>33368</v>
      </c>
    </row>
    <row r="16686" spans="1:3" ht="12.75" x14ac:dyDescent="0.2">
      <c r="A16686" t="s">
        <v>33370</v>
      </c>
      <c r="B16686" t="s">
        <v>33371</v>
      </c>
      <c r="C16686" t="s">
        <v>33370</v>
      </c>
    </row>
    <row r="16687" spans="1:3" ht="12.75" x14ac:dyDescent="0.2">
      <c r="A16687" t="s">
        <v>33372</v>
      </c>
      <c r="B16687" t="s">
        <v>33373</v>
      </c>
      <c r="C16687" t="s">
        <v>33372</v>
      </c>
    </row>
    <row r="16688" spans="1:3" ht="12.75" x14ac:dyDescent="0.2">
      <c r="A16688" t="s">
        <v>33374</v>
      </c>
      <c r="B16688" t="s">
        <v>33375</v>
      </c>
      <c r="C16688" t="s">
        <v>33374</v>
      </c>
    </row>
    <row r="16689" spans="1:3" ht="12.75" x14ac:dyDescent="0.2">
      <c r="A16689" t="s">
        <v>33376</v>
      </c>
      <c r="B16689" t="s">
        <v>33377</v>
      </c>
      <c r="C16689" t="s">
        <v>33376</v>
      </c>
    </row>
    <row r="16690" spans="1:3" ht="12.75" x14ac:dyDescent="0.2">
      <c r="A16690" t="s">
        <v>33378</v>
      </c>
      <c r="B16690" t="s">
        <v>33379</v>
      </c>
      <c r="C16690" t="s">
        <v>33378</v>
      </c>
    </row>
    <row r="16691" spans="1:3" ht="12.75" x14ac:dyDescent="0.2">
      <c r="A16691" t="s">
        <v>33380</v>
      </c>
      <c r="B16691" t="s">
        <v>33381</v>
      </c>
      <c r="C16691" t="s">
        <v>33380</v>
      </c>
    </row>
    <row r="16692" spans="1:3" ht="12.75" x14ac:dyDescent="0.2">
      <c r="A16692" t="s">
        <v>33382</v>
      </c>
      <c r="B16692" t="s">
        <v>33383</v>
      </c>
      <c r="C16692" t="s">
        <v>33382</v>
      </c>
    </row>
    <row r="16693" spans="1:3" ht="12.75" x14ac:dyDescent="0.2">
      <c r="A16693" t="s">
        <v>33384</v>
      </c>
      <c r="B16693" t="s">
        <v>33385</v>
      </c>
      <c r="C16693" t="s">
        <v>33384</v>
      </c>
    </row>
    <row r="16694" spans="1:3" ht="12.75" x14ac:dyDescent="0.2">
      <c r="A16694" t="s">
        <v>33386</v>
      </c>
      <c r="B16694" t="s">
        <v>33387</v>
      </c>
      <c r="C16694" t="s">
        <v>33386</v>
      </c>
    </row>
    <row r="16695" spans="1:3" ht="12.75" x14ac:dyDescent="0.2">
      <c r="A16695" t="s">
        <v>33388</v>
      </c>
      <c r="B16695" t="s">
        <v>33389</v>
      </c>
      <c r="C16695" t="s">
        <v>33388</v>
      </c>
    </row>
    <row r="16696" spans="1:3" ht="12.75" x14ac:dyDescent="0.2">
      <c r="A16696" t="s">
        <v>33390</v>
      </c>
      <c r="B16696" t="s">
        <v>33391</v>
      </c>
      <c r="C16696" t="s">
        <v>33390</v>
      </c>
    </row>
    <row r="16697" spans="1:3" ht="12.75" x14ac:dyDescent="0.2">
      <c r="A16697" t="s">
        <v>33392</v>
      </c>
      <c r="B16697" t="s">
        <v>33393</v>
      </c>
      <c r="C16697" t="s">
        <v>33392</v>
      </c>
    </row>
    <row r="16698" spans="1:3" ht="12.75" x14ac:dyDescent="0.2">
      <c r="A16698" t="s">
        <v>33394</v>
      </c>
      <c r="B16698" t="s">
        <v>33395</v>
      </c>
      <c r="C16698" t="s">
        <v>33394</v>
      </c>
    </row>
    <row r="16699" spans="1:3" ht="12.75" x14ac:dyDescent="0.2">
      <c r="A16699" t="s">
        <v>33396</v>
      </c>
      <c r="B16699" t="s">
        <v>33397</v>
      </c>
      <c r="C16699" t="s">
        <v>33396</v>
      </c>
    </row>
    <row r="16700" spans="1:3" ht="12.75" x14ac:dyDescent="0.2">
      <c r="A16700" t="s">
        <v>33398</v>
      </c>
      <c r="B16700" t="s">
        <v>33399</v>
      </c>
      <c r="C16700" t="s">
        <v>33398</v>
      </c>
    </row>
    <row r="16701" spans="1:3" ht="12.75" x14ac:dyDescent="0.2">
      <c r="A16701" t="s">
        <v>33400</v>
      </c>
      <c r="B16701" t="s">
        <v>33401</v>
      </c>
      <c r="C16701" t="s">
        <v>33400</v>
      </c>
    </row>
    <row r="16702" spans="1:3" ht="12.75" x14ac:dyDescent="0.2">
      <c r="A16702" t="s">
        <v>33402</v>
      </c>
      <c r="B16702" t="s">
        <v>33403</v>
      </c>
      <c r="C16702" t="s">
        <v>33402</v>
      </c>
    </row>
    <row r="16703" spans="1:3" ht="12.75" x14ac:dyDescent="0.2">
      <c r="A16703" t="s">
        <v>33404</v>
      </c>
      <c r="B16703" t="s">
        <v>33405</v>
      </c>
      <c r="C16703" t="s">
        <v>33404</v>
      </c>
    </row>
    <row r="16704" spans="1:3" ht="12.75" x14ac:dyDescent="0.2">
      <c r="A16704" t="s">
        <v>33406</v>
      </c>
      <c r="B16704" t="s">
        <v>33407</v>
      </c>
      <c r="C16704" t="s">
        <v>33406</v>
      </c>
    </row>
    <row r="16705" spans="1:3" ht="12.75" x14ac:dyDescent="0.2">
      <c r="A16705" t="s">
        <v>33408</v>
      </c>
      <c r="B16705" t="s">
        <v>33409</v>
      </c>
      <c r="C16705" t="s">
        <v>33408</v>
      </c>
    </row>
    <row r="16706" spans="1:3" ht="12.75" x14ac:dyDescent="0.2">
      <c r="A16706" t="s">
        <v>33410</v>
      </c>
      <c r="B16706" t="s">
        <v>33411</v>
      </c>
      <c r="C16706" t="s">
        <v>33410</v>
      </c>
    </row>
    <row r="16707" spans="1:3" ht="12.75" x14ac:dyDescent="0.2">
      <c r="A16707" t="s">
        <v>33412</v>
      </c>
      <c r="B16707" t="s">
        <v>33413</v>
      </c>
      <c r="C16707" t="s">
        <v>33412</v>
      </c>
    </row>
    <row r="16708" spans="1:3" ht="12.75" x14ac:dyDescent="0.2">
      <c r="A16708" t="s">
        <v>33414</v>
      </c>
      <c r="B16708" t="s">
        <v>33415</v>
      </c>
      <c r="C16708" t="s">
        <v>33414</v>
      </c>
    </row>
    <row r="16709" spans="1:3" ht="12.75" x14ac:dyDescent="0.2">
      <c r="A16709" t="s">
        <v>33416</v>
      </c>
      <c r="B16709" t="s">
        <v>33417</v>
      </c>
      <c r="C16709" t="s">
        <v>33416</v>
      </c>
    </row>
    <row r="16710" spans="1:3" ht="12.75" x14ac:dyDescent="0.2">
      <c r="A16710" t="s">
        <v>33418</v>
      </c>
      <c r="B16710" t="s">
        <v>33419</v>
      </c>
      <c r="C16710" t="s">
        <v>33418</v>
      </c>
    </row>
    <row r="16711" spans="1:3" ht="12.75" x14ac:dyDescent="0.2">
      <c r="A16711" t="s">
        <v>33420</v>
      </c>
      <c r="B16711" t="s">
        <v>33421</v>
      </c>
      <c r="C16711" t="s">
        <v>33420</v>
      </c>
    </row>
    <row r="16712" spans="1:3" ht="12.75" x14ac:dyDescent="0.2">
      <c r="A16712" t="s">
        <v>33422</v>
      </c>
      <c r="B16712" t="s">
        <v>33423</v>
      </c>
      <c r="C16712" t="s">
        <v>33422</v>
      </c>
    </row>
    <row r="16713" spans="1:3" ht="12.75" x14ac:dyDescent="0.2">
      <c r="A16713" t="s">
        <v>33424</v>
      </c>
      <c r="B16713" t="s">
        <v>33425</v>
      </c>
      <c r="C16713" t="s">
        <v>33424</v>
      </c>
    </row>
    <row r="16714" spans="1:3" ht="12.75" x14ac:dyDescent="0.2">
      <c r="A16714" t="s">
        <v>33426</v>
      </c>
      <c r="B16714" t="s">
        <v>33427</v>
      </c>
      <c r="C16714" t="s">
        <v>33426</v>
      </c>
    </row>
    <row r="16715" spans="1:3" ht="12.75" x14ac:dyDescent="0.2">
      <c r="A16715" t="s">
        <v>33428</v>
      </c>
      <c r="B16715" t="s">
        <v>33429</v>
      </c>
      <c r="C16715" t="s">
        <v>33428</v>
      </c>
    </row>
    <row r="16716" spans="1:3" ht="12.75" x14ac:dyDescent="0.2">
      <c r="A16716" t="s">
        <v>33430</v>
      </c>
      <c r="B16716" t="s">
        <v>33431</v>
      </c>
      <c r="C16716" t="s">
        <v>33430</v>
      </c>
    </row>
    <row r="16717" spans="1:3" ht="12.75" x14ac:dyDescent="0.2">
      <c r="A16717" t="s">
        <v>33432</v>
      </c>
      <c r="B16717" t="s">
        <v>33433</v>
      </c>
      <c r="C16717" t="s">
        <v>33432</v>
      </c>
    </row>
    <row r="16718" spans="1:3" ht="12.75" x14ac:dyDescent="0.2">
      <c r="A16718" t="s">
        <v>33434</v>
      </c>
      <c r="B16718" t="s">
        <v>33435</v>
      </c>
      <c r="C16718" t="s">
        <v>33434</v>
      </c>
    </row>
    <row r="16719" spans="1:3" ht="12.75" x14ac:dyDescent="0.2">
      <c r="A16719" t="s">
        <v>33436</v>
      </c>
      <c r="B16719" t="s">
        <v>33437</v>
      </c>
      <c r="C16719" t="s">
        <v>33436</v>
      </c>
    </row>
    <row r="16720" spans="1:3" ht="12.75" x14ac:dyDescent="0.2">
      <c r="A16720" t="s">
        <v>33438</v>
      </c>
      <c r="B16720" t="s">
        <v>33439</v>
      </c>
      <c r="C16720" t="s">
        <v>33438</v>
      </c>
    </row>
    <row r="16721" spans="1:3" ht="12.75" x14ac:dyDescent="0.2">
      <c r="A16721" t="s">
        <v>33440</v>
      </c>
      <c r="B16721" t="s">
        <v>33441</v>
      </c>
      <c r="C16721" t="s">
        <v>33440</v>
      </c>
    </row>
    <row r="16722" spans="1:3" ht="12.75" x14ac:dyDescent="0.2">
      <c r="A16722" t="s">
        <v>33442</v>
      </c>
      <c r="B16722" t="s">
        <v>33443</v>
      </c>
      <c r="C16722" t="s">
        <v>33442</v>
      </c>
    </row>
    <row r="16723" spans="1:3" ht="12.75" x14ac:dyDescent="0.2">
      <c r="A16723" t="s">
        <v>33444</v>
      </c>
      <c r="B16723" t="s">
        <v>33445</v>
      </c>
      <c r="C16723" t="s">
        <v>33444</v>
      </c>
    </row>
    <row r="16724" spans="1:3" ht="12.75" x14ac:dyDescent="0.2">
      <c r="A16724" t="s">
        <v>33446</v>
      </c>
      <c r="B16724" t="s">
        <v>33447</v>
      </c>
      <c r="C16724" t="s">
        <v>33446</v>
      </c>
    </row>
    <row r="16725" spans="1:3" ht="12.75" x14ac:dyDescent="0.2">
      <c r="A16725" t="s">
        <v>33448</v>
      </c>
      <c r="B16725" t="s">
        <v>33449</v>
      </c>
      <c r="C16725" t="s">
        <v>33448</v>
      </c>
    </row>
    <row r="16726" spans="1:3" ht="12.75" x14ac:dyDescent="0.2">
      <c r="A16726" t="s">
        <v>33450</v>
      </c>
      <c r="B16726" t="s">
        <v>33451</v>
      </c>
      <c r="C16726" t="s">
        <v>33450</v>
      </c>
    </row>
    <row r="16727" spans="1:3" ht="12.75" x14ac:dyDescent="0.2">
      <c r="A16727" t="s">
        <v>33452</v>
      </c>
      <c r="B16727" t="s">
        <v>33453</v>
      </c>
      <c r="C16727" t="s">
        <v>33452</v>
      </c>
    </row>
    <row r="16728" spans="1:3" ht="12.75" x14ac:dyDescent="0.2">
      <c r="A16728" t="s">
        <v>33454</v>
      </c>
      <c r="B16728" t="s">
        <v>33455</v>
      </c>
      <c r="C16728" t="s">
        <v>33454</v>
      </c>
    </row>
    <row r="16729" spans="1:3" ht="12.75" x14ac:dyDescent="0.2">
      <c r="A16729" t="s">
        <v>33456</v>
      </c>
      <c r="B16729" t="s">
        <v>33457</v>
      </c>
      <c r="C16729" t="s">
        <v>33456</v>
      </c>
    </row>
    <row r="16730" spans="1:3" ht="12.75" x14ac:dyDescent="0.2">
      <c r="A16730" t="s">
        <v>33458</v>
      </c>
      <c r="B16730" t="s">
        <v>33459</v>
      </c>
      <c r="C16730" t="s">
        <v>33458</v>
      </c>
    </row>
    <row r="16731" spans="1:3" ht="12.75" x14ac:dyDescent="0.2">
      <c r="A16731" t="s">
        <v>33460</v>
      </c>
      <c r="B16731" t="s">
        <v>33461</v>
      </c>
      <c r="C16731" t="s">
        <v>33460</v>
      </c>
    </row>
    <row r="16732" spans="1:3" ht="12.75" x14ac:dyDescent="0.2">
      <c r="A16732" t="s">
        <v>33462</v>
      </c>
      <c r="B16732" t="s">
        <v>33463</v>
      </c>
      <c r="C16732" t="s">
        <v>33462</v>
      </c>
    </row>
    <row r="16733" spans="1:3" ht="12.75" x14ac:dyDescent="0.2">
      <c r="A16733" t="s">
        <v>33464</v>
      </c>
      <c r="B16733" t="s">
        <v>33465</v>
      </c>
      <c r="C16733" t="s">
        <v>33464</v>
      </c>
    </row>
    <row r="16734" spans="1:3" ht="12.75" x14ac:dyDescent="0.2">
      <c r="A16734" t="s">
        <v>33466</v>
      </c>
      <c r="B16734" t="s">
        <v>33467</v>
      </c>
      <c r="C16734" t="s">
        <v>33466</v>
      </c>
    </row>
    <row r="16735" spans="1:3" ht="12.75" x14ac:dyDescent="0.2">
      <c r="A16735" t="s">
        <v>33468</v>
      </c>
      <c r="B16735" t="s">
        <v>33469</v>
      </c>
      <c r="C16735" t="s">
        <v>33468</v>
      </c>
    </row>
    <row r="16736" spans="1:3" ht="12.75" x14ac:dyDescent="0.2">
      <c r="A16736" t="s">
        <v>33470</v>
      </c>
      <c r="B16736" t="s">
        <v>33471</v>
      </c>
      <c r="C16736" t="s">
        <v>33470</v>
      </c>
    </row>
    <row r="16737" spans="1:3" ht="12.75" x14ac:dyDescent="0.2">
      <c r="A16737" t="s">
        <v>33472</v>
      </c>
      <c r="B16737" t="s">
        <v>33473</v>
      </c>
      <c r="C16737" t="s">
        <v>33472</v>
      </c>
    </row>
    <row r="16738" spans="1:3" ht="12.75" x14ac:dyDescent="0.2">
      <c r="A16738" t="s">
        <v>33474</v>
      </c>
      <c r="B16738" t="s">
        <v>33475</v>
      </c>
      <c r="C16738" t="s">
        <v>33474</v>
      </c>
    </row>
    <row r="16739" spans="1:3" ht="12.75" x14ac:dyDescent="0.2">
      <c r="A16739" t="s">
        <v>33476</v>
      </c>
      <c r="B16739" t="s">
        <v>33477</v>
      </c>
      <c r="C16739" t="s">
        <v>33476</v>
      </c>
    </row>
    <row r="16740" spans="1:3" ht="12.75" x14ac:dyDescent="0.2">
      <c r="A16740" t="s">
        <v>33478</v>
      </c>
      <c r="B16740" t="s">
        <v>33479</v>
      </c>
      <c r="C16740" t="s">
        <v>33478</v>
      </c>
    </row>
    <row r="16741" spans="1:3" ht="12.75" x14ac:dyDescent="0.2">
      <c r="A16741" t="s">
        <v>33480</v>
      </c>
      <c r="B16741" t="s">
        <v>33481</v>
      </c>
      <c r="C16741" t="s">
        <v>33480</v>
      </c>
    </row>
    <row r="16742" spans="1:3" ht="12.75" x14ac:dyDescent="0.2">
      <c r="A16742" t="s">
        <v>33482</v>
      </c>
      <c r="B16742" t="s">
        <v>33483</v>
      </c>
      <c r="C16742" t="s">
        <v>33482</v>
      </c>
    </row>
    <row r="16743" spans="1:3" ht="12.75" x14ac:dyDescent="0.2">
      <c r="A16743" t="s">
        <v>33484</v>
      </c>
      <c r="B16743" t="s">
        <v>33485</v>
      </c>
      <c r="C16743" t="s">
        <v>33484</v>
      </c>
    </row>
    <row r="16744" spans="1:3" ht="12.75" x14ac:dyDescent="0.2">
      <c r="A16744" t="s">
        <v>33486</v>
      </c>
      <c r="B16744" t="s">
        <v>33487</v>
      </c>
      <c r="C16744" t="s">
        <v>33486</v>
      </c>
    </row>
    <row r="16745" spans="1:3" ht="12.75" x14ac:dyDescent="0.2">
      <c r="A16745" t="s">
        <v>33488</v>
      </c>
      <c r="B16745" t="s">
        <v>33489</v>
      </c>
      <c r="C16745" t="s">
        <v>33488</v>
      </c>
    </row>
    <row r="16746" spans="1:3" ht="12.75" x14ac:dyDescent="0.2">
      <c r="A16746" t="s">
        <v>33490</v>
      </c>
      <c r="B16746" t="s">
        <v>33491</v>
      </c>
      <c r="C16746" t="s">
        <v>33490</v>
      </c>
    </row>
    <row r="16747" spans="1:3" ht="12.75" x14ac:dyDescent="0.2">
      <c r="A16747" t="s">
        <v>33492</v>
      </c>
      <c r="B16747" t="s">
        <v>33493</v>
      </c>
      <c r="C16747" t="s">
        <v>33492</v>
      </c>
    </row>
    <row r="16748" spans="1:3" ht="12.75" x14ac:dyDescent="0.2">
      <c r="A16748" t="s">
        <v>33494</v>
      </c>
      <c r="B16748" t="s">
        <v>33495</v>
      </c>
      <c r="C16748" t="s">
        <v>33494</v>
      </c>
    </row>
    <row r="16749" spans="1:3" ht="12.75" x14ac:dyDescent="0.2">
      <c r="A16749" t="s">
        <v>33496</v>
      </c>
      <c r="B16749" t="s">
        <v>33497</v>
      </c>
      <c r="C16749" t="s">
        <v>33496</v>
      </c>
    </row>
    <row r="16750" spans="1:3" ht="12.75" x14ac:dyDescent="0.2">
      <c r="A16750" t="s">
        <v>33498</v>
      </c>
      <c r="B16750" t="s">
        <v>33499</v>
      </c>
      <c r="C16750" t="s">
        <v>33498</v>
      </c>
    </row>
    <row r="16751" spans="1:3" ht="12.75" x14ac:dyDescent="0.2">
      <c r="A16751" t="s">
        <v>33500</v>
      </c>
      <c r="B16751" t="s">
        <v>33501</v>
      </c>
      <c r="C16751" t="s">
        <v>33500</v>
      </c>
    </row>
    <row r="16752" spans="1:3" ht="12.75" x14ac:dyDescent="0.2">
      <c r="A16752" t="s">
        <v>33502</v>
      </c>
      <c r="B16752" t="s">
        <v>33503</v>
      </c>
      <c r="C16752" t="s">
        <v>33502</v>
      </c>
    </row>
    <row r="16753" spans="1:3" ht="12.75" x14ac:dyDescent="0.2">
      <c r="A16753" t="s">
        <v>33504</v>
      </c>
      <c r="B16753" t="s">
        <v>33505</v>
      </c>
      <c r="C16753" t="s">
        <v>33504</v>
      </c>
    </row>
    <row r="16754" spans="1:3" ht="12.75" x14ac:dyDescent="0.2">
      <c r="A16754" t="s">
        <v>33506</v>
      </c>
      <c r="B16754" t="s">
        <v>33507</v>
      </c>
      <c r="C16754" t="s">
        <v>33506</v>
      </c>
    </row>
    <row r="16755" spans="1:3" ht="12.75" x14ac:dyDescent="0.2">
      <c r="A16755" t="s">
        <v>33508</v>
      </c>
      <c r="B16755" t="s">
        <v>33509</v>
      </c>
      <c r="C16755" t="s">
        <v>33508</v>
      </c>
    </row>
    <row r="16756" spans="1:3" ht="12.75" x14ac:dyDescent="0.2">
      <c r="A16756" t="s">
        <v>33510</v>
      </c>
      <c r="B16756" t="s">
        <v>33511</v>
      </c>
      <c r="C16756" t="s">
        <v>33510</v>
      </c>
    </row>
    <row r="16757" spans="1:3" ht="12.75" x14ac:dyDescent="0.2">
      <c r="A16757" t="s">
        <v>33512</v>
      </c>
      <c r="B16757" t="s">
        <v>33513</v>
      </c>
      <c r="C16757" t="s">
        <v>33512</v>
      </c>
    </row>
    <row r="16758" spans="1:3" ht="12.75" x14ac:dyDescent="0.2">
      <c r="A16758" t="s">
        <v>33514</v>
      </c>
      <c r="B16758" t="s">
        <v>33515</v>
      </c>
      <c r="C16758" t="s">
        <v>33514</v>
      </c>
    </row>
    <row r="16759" spans="1:3" ht="12.75" x14ac:dyDescent="0.2">
      <c r="A16759" t="s">
        <v>33516</v>
      </c>
      <c r="B16759" t="s">
        <v>33517</v>
      </c>
      <c r="C16759" t="s">
        <v>33516</v>
      </c>
    </row>
    <row r="16760" spans="1:3" ht="12.75" x14ac:dyDescent="0.2">
      <c r="A16760" t="s">
        <v>33518</v>
      </c>
      <c r="B16760" t="s">
        <v>33519</v>
      </c>
      <c r="C16760" t="s">
        <v>33518</v>
      </c>
    </row>
    <row r="16761" spans="1:3" ht="12.75" x14ac:dyDescent="0.2">
      <c r="A16761" t="s">
        <v>33520</v>
      </c>
      <c r="B16761" t="s">
        <v>33521</v>
      </c>
      <c r="C16761" t="s">
        <v>33520</v>
      </c>
    </row>
    <row r="16762" spans="1:3" ht="12.75" x14ac:dyDescent="0.2">
      <c r="A16762" t="s">
        <v>33522</v>
      </c>
      <c r="B16762" t="s">
        <v>33523</v>
      </c>
      <c r="C16762" t="s">
        <v>33522</v>
      </c>
    </row>
    <row r="16763" spans="1:3" ht="12.75" x14ac:dyDescent="0.2">
      <c r="A16763" t="s">
        <v>33524</v>
      </c>
      <c r="B16763" t="s">
        <v>33525</v>
      </c>
      <c r="C16763" t="s">
        <v>33524</v>
      </c>
    </row>
    <row r="16764" spans="1:3" ht="12.75" x14ac:dyDescent="0.2">
      <c r="A16764" t="s">
        <v>33526</v>
      </c>
      <c r="B16764" t="s">
        <v>33527</v>
      </c>
      <c r="C16764" t="s">
        <v>33526</v>
      </c>
    </row>
    <row r="16765" spans="1:3" ht="12.75" x14ac:dyDescent="0.2">
      <c r="A16765" t="s">
        <v>33528</v>
      </c>
      <c r="B16765" t="s">
        <v>33529</v>
      </c>
      <c r="C16765" t="s">
        <v>33528</v>
      </c>
    </row>
    <row r="16766" spans="1:3" ht="12.75" x14ac:dyDescent="0.2">
      <c r="A16766" t="s">
        <v>33530</v>
      </c>
      <c r="B16766" t="s">
        <v>33531</v>
      </c>
      <c r="C16766" t="s">
        <v>33530</v>
      </c>
    </row>
    <row r="16767" spans="1:3" ht="12.75" x14ac:dyDescent="0.2">
      <c r="A16767" t="s">
        <v>33532</v>
      </c>
      <c r="B16767" t="s">
        <v>33533</v>
      </c>
      <c r="C16767" t="s">
        <v>33532</v>
      </c>
    </row>
    <row r="16768" spans="1:3" ht="12.75" x14ac:dyDescent="0.2">
      <c r="A16768" t="s">
        <v>33534</v>
      </c>
      <c r="B16768" t="s">
        <v>33535</v>
      </c>
      <c r="C16768" t="s">
        <v>33534</v>
      </c>
    </row>
    <row r="16769" spans="1:3" ht="12.75" x14ac:dyDescent="0.2">
      <c r="A16769" t="s">
        <v>33536</v>
      </c>
      <c r="B16769" t="s">
        <v>33537</v>
      </c>
      <c r="C16769" t="s">
        <v>33536</v>
      </c>
    </row>
    <row r="16770" spans="1:3" ht="12.75" x14ac:dyDescent="0.2">
      <c r="A16770" t="s">
        <v>33538</v>
      </c>
      <c r="B16770" t="s">
        <v>33539</v>
      </c>
      <c r="C16770" t="s">
        <v>33538</v>
      </c>
    </row>
    <row r="16771" spans="1:3" ht="12.75" x14ac:dyDescent="0.2">
      <c r="A16771" t="s">
        <v>33540</v>
      </c>
      <c r="B16771" t="s">
        <v>33541</v>
      </c>
      <c r="C16771" t="s">
        <v>33540</v>
      </c>
    </row>
    <row r="16772" spans="1:3" ht="12.75" x14ac:dyDescent="0.2">
      <c r="A16772" t="s">
        <v>33542</v>
      </c>
      <c r="B16772" t="s">
        <v>33543</v>
      </c>
      <c r="C16772" t="s">
        <v>33542</v>
      </c>
    </row>
    <row r="16773" spans="1:3" ht="12.75" x14ac:dyDescent="0.2">
      <c r="A16773" t="s">
        <v>33544</v>
      </c>
      <c r="B16773" t="s">
        <v>33545</v>
      </c>
      <c r="C16773" t="s">
        <v>33544</v>
      </c>
    </row>
    <row r="16774" spans="1:3" ht="12.75" x14ac:dyDescent="0.2">
      <c r="A16774" t="s">
        <v>33546</v>
      </c>
      <c r="B16774" t="s">
        <v>33547</v>
      </c>
      <c r="C16774" t="s">
        <v>33546</v>
      </c>
    </row>
    <row r="16775" spans="1:3" ht="12.75" x14ac:dyDescent="0.2">
      <c r="A16775" t="s">
        <v>33548</v>
      </c>
      <c r="B16775" t="s">
        <v>33549</v>
      </c>
      <c r="C16775" t="s">
        <v>33548</v>
      </c>
    </row>
    <row r="16776" spans="1:3" ht="12.75" x14ac:dyDescent="0.2">
      <c r="A16776" t="s">
        <v>33550</v>
      </c>
      <c r="B16776" t="s">
        <v>33551</v>
      </c>
      <c r="C16776" t="s">
        <v>33550</v>
      </c>
    </row>
    <row r="16777" spans="1:3" ht="12.75" x14ac:dyDescent="0.2">
      <c r="A16777" t="s">
        <v>33552</v>
      </c>
      <c r="B16777" t="s">
        <v>33553</v>
      </c>
      <c r="C16777" t="s">
        <v>33552</v>
      </c>
    </row>
    <row r="16778" spans="1:3" ht="12.75" x14ac:dyDescent="0.2">
      <c r="A16778" t="s">
        <v>33554</v>
      </c>
      <c r="B16778" t="s">
        <v>33555</v>
      </c>
      <c r="C16778" t="s">
        <v>33554</v>
      </c>
    </row>
    <row r="16779" spans="1:3" ht="12.75" x14ac:dyDescent="0.2">
      <c r="A16779" t="s">
        <v>33556</v>
      </c>
      <c r="B16779" t="s">
        <v>33557</v>
      </c>
      <c r="C16779" t="s">
        <v>33556</v>
      </c>
    </row>
    <row r="16780" spans="1:3" ht="12.75" x14ac:dyDescent="0.2">
      <c r="A16780" t="s">
        <v>33558</v>
      </c>
      <c r="B16780" t="s">
        <v>33559</v>
      </c>
      <c r="C16780" t="s">
        <v>33558</v>
      </c>
    </row>
    <row r="16781" spans="1:3" ht="12.75" x14ac:dyDescent="0.2">
      <c r="A16781" t="s">
        <v>33560</v>
      </c>
      <c r="B16781" t="s">
        <v>33561</v>
      </c>
      <c r="C16781" t="s">
        <v>33560</v>
      </c>
    </row>
    <row r="16782" spans="1:3" ht="12.75" x14ac:dyDescent="0.2">
      <c r="A16782" t="s">
        <v>33562</v>
      </c>
      <c r="B16782" t="s">
        <v>33563</v>
      </c>
      <c r="C16782" t="s">
        <v>33562</v>
      </c>
    </row>
    <row r="16783" spans="1:3" ht="12.75" x14ac:dyDescent="0.2">
      <c r="A16783" t="s">
        <v>33564</v>
      </c>
      <c r="B16783" t="s">
        <v>33565</v>
      </c>
      <c r="C16783" t="s">
        <v>33564</v>
      </c>
    </row>
    <row r="16784" spans="1:3" ht="12.75" x14ac:dyDescent="0.2">
      <c r="A16784" t="s">
        <v>33566</v>
      </c>
      <c r="B16784" t="s">
        <v>33567</v>
      </c>
      <c r="C16784" t="s">
        <v>33566</v>
      </c>
    </row>
    <row r="16785" spans="1:3" ht="12.75" x14ac:dyDescent="0.2">
      <c r="A16785" t="s">
        <v>33568</v>
      </c>
      <c r="B16785" t="s">
        <v>33569</v>
      </c>
      <c r="C16785" t="s">
        <v>33568</v>
      </c>
    </row>
    <row r="16786" spans="1:3" ht="12.75" x14ac:dyDescent="0.2">
      <c r="A16786" t="s">
        <v>33570</v>
      </c>
      <c r="B16786" t="s">
        <v>33571</v>
      </c>
      <c r="C16786" t="s">
        <v>33570</v>
      </c>
    </row>
    <row r="16787" spans="1:3" ht="12.75" x14ac:dyDescent="0.2">
      <c r="A16787" t="s">
        <v>33572</v>
      </c>
      <c r="B16787" t="s">
        <v>33573</v>
      </c>
      <c r="C16787" t="s">
        <v>33572</v>
      </c>
    </row>
    <row r="16788" spans="1:3" ht="12.75" x14ac:dyDescent="0.2">
      <c r="A16788" t="s">
        <v>33574</v>
      </c>
      <c r="B16788" t="s">
        <v>33575</v>
      </c>
      <c r="C16788" t="s">
        <v>33574</v>
      </c>
    </row>
    <row r="16789" spans="1:3" ht="12.75" x14ac:dyDescent="0.2">
      <c r="A16789" t="s">
        <v>33576</v>
      </c>
      <c r="B16789" t="s">
        <v>33577</v>
      </c>
      <c r="C16789" t="s">
        <v>33576</v>
      </c>
    </row>
    <row r="16790" spans="1:3" ht="12.75" x14ac:dyDescent="0.2">
      <c r="A16790" t="s">
        <v>33578</v>
      </c>
      <c r="B16790" t="s">
        <v>33579</v>
      </c>
      <c r="C16790" t="s">
        <v>33578</v>
      </c>
    </row>
    <row r="16791" spans="1:3" ht="12.75" x14ac:dyDescent="0.2">
      <c r="A16791" t="s">
        <v>33580</v>
      </c>
      <c r="B16791" t="s">
        <v>33581</v>
      </c>
      <c r="C16791" t="s">
        <v>33580</v>
      </c>
    </row>
    <row r="16792" spans="1:3" ht="12.75" x14ac:dyDescent="0.2">
      <c r="A16792" t="s">
        <v>33582</v>
      </c>
      <c r="B16792" t="s">
        <v>33583</v>
      </c>
      <c r="C16792" t="s">
        <v>33582</v>
      </c>
    </row>
    <row r="16793" spans="1:3" ht="12.75" x14ac:dyDescent="0.2">
      <c r="A16793" t="s">
        <v>33584</v>
      </c>
      <c r="B16793" t="s">
        <v>33585</v>
      </c>
      <c r="C16793" t="s">
        <v>33584</v>
      </c>
    </row>
    <row r="16794" spans="1:3" ht="12.75" x14ac:dyDescent="0.2">
      <c r="A16794" t="s">
        <v>33586</v>
      </c>
      <c r="B16794" t="s">
        <v>33587</v>
      </c>
      <c r="C16794" t="s">
        <v>33586</v>
      </c>
    </row>
    <row r="16795" spans="1:3" ht="12.75" x14ac:dyDescent="0.2">
      <c r="A16795" t="s">
        <v>33588</v>
      </c>
      <c r="B16795" t="s">
        <v>33589</v>
      </c>
      <c r="C16795" t="s">
        <v>33588</v>
      </c>
    </row>
    <row r="16796" spans="1:3" ht="12.75" x14ac:dyDescent="0.2">
      <c r="A16796" t="s">
        <v>33590</v>
      </c>
      <c r="B16796" t="s">
        <v>33591</v>
      </c>
      <c r="C16796" t="s">
        <v>33590</v>
      </c>
    </row>
    <row r="16797" spans="1:3" ht="12.75" x14ac:dyDescent="0.2">
      <c r="A16797" t="s">
        <v>33592</v>
      </c>
      <c r="B16797" t="s">
        <v>33593</v>
      </c>
      <c r="C16797" t="s">
        <v>33592</v>
      </c>
    </row>
    <row r="16798" spans="1:3" ht="12.75" x14ac:dyDescent="0.2">
      <c r="A16798" t="s">
        <v>33594</v>
      </c>
      <c r="B16798" t="s">
        <v>33595</v>
      </c>
      <c r="C16798" t="s">
        <v>33594</v>
      </c>
    </row>
    <row r="16799" spans="1:3" ht="12.75" x14ac:dyDescent="0.2">
      <c r="A16799" t="s">
        <v>33596</v>
      </c>
      <c r="B16799" t="s">
        <v>33597</v>
      </c>
      <c r="C16799" t="s">
        <v>33596</v>
      </c>
    </row>
    <row r="16800" spans="1:3" ht="12.75" x14ac:dyDescent="0.2">
      <c r="A16800" t="s">
        <v>33598</v>
      </c>
      <c r="B16800" t="s">
        <v>33599</v>
      </c>
      <c r="C16800" t="s">
        <v>33598</v>
      </c>
    </row>
    <row r="16801" spans="1:3" ht="12.75" x14ac:dyDescent="0.2">
      <c r="A16801" t="s">
        <v>33600</v>
      </c>
      <c r="B16801" t="s">
        <v>33601</v>
      </c>
      <c r="C16801" t="s">
        <v>33600</v>
      </c>
    </row>
    <row r="16802" spans="1:3" ht="12.75" x14ac:dyDescent="0.2">
      <c r="A16802" t="s">
        <v>33602</v>
      </c>
      <c r="B16802" t="s">
        <v>33603</v>
      </c>
      <c r="C16802" t="s">
        <v>33602</v>
      </c>
    </row>
    <row r="16803" spans="1:3" ht="12.75" x14ac:dyDescent="0.2">
      <c r="A16803" t="s">
        <v>33604</v>
      </c>
      <c r="B16803" t="s">
        <v>33605</v>
      </c>
      <c r="C16803" t="s">
        <v>33604</v>
      </c>
    </row>
    <row r="16804" spans="1:3" ht="12.75" x14ac:dyDescent="0.2">
      <c r="A16804" t="s">
        <v>33606</v>
      </c>
      <c r="B16804" t="s">
        <v>33607</v>
      </c>
      <c r="C16804" t="s">
        <v>33606</v>
      </c>
    </row>
    <row r="16805" spans="1:3" ht="12.75" x14ac:dyDescent="0.2">
      <c r="A16805" t="s">
        <v>33608</v>
      </c>
      <c r="B16805" t="s">
        <v>33609</v>
      </c>
      <c r="C16805" t="s">
        <v>33608</v>
      </c>
    </row>
    <row r="16806" spans="1:3" ht="12.75" x14ac:dyDescent="0.2">
      <c r="A16806" t="s">
        <v>33610</v>
      </c>
      <c r="B16806" t="s">
        <v>33611</v>
      </c>
      <c r="C16806" t="s">
        <v>33610</v>
      </c>
    </row>
    <row r="16807" spans="1:3" ht="12.75" x14ac:dyDescent="0.2">
      <c r="A16807" t="s">
        <v>33612</v>
      </c>
      <c r="B16807" t="s">
        <v>33613</v>
      </c>
      <c r="C16807" t="s">
        <v>33612</v>
      </c>
    </row>
    <row r="16808" spans="1:3" ht="12.75" x14ac:dyDescent="0.2">
      <c r="A16808" t="s">
        <v>33614</v>
      </c>
      <c r="B16808" t="s">
        <v>33615</v>
      </c>
      <c r="C16808" t="s">
        <v>33614</v>
      </c>
    </row>
    <row r="16809" spans="1:3" ht="12.75" x14ac:dyDescent="0.2">
      <c r="A16809" t="s">
        <v>33616</v>
      </c>
      <c r="B16809" t="s">
        <v>33617</v>
      </c>
      <c r="C16809" t="s">
        <v>33616</v>
      </c>
    </row>
    <row r="16810" spans="1:3" ht="12.75" x14ac:dyDescent="0.2">
      <c r="A16810" t="s">
        <v>33618</v>
      </c>
      <c r="B16810" t="s">
        <v>33619</v>
      </c>
      <c r="C16810" t="s">
        <v>33618</v>
      </c>
    </row>
    <row r="16811" spans="1:3" ht="12.75" x14ac:dyDescent="0.2">
      <c r="A16811" t="s">
        <v>33620</v>
      </c>
      <c r="B16811" t="s">
        <v>33621</v>
      </c>
      <c r="C16811" t="s">
        <v>33620</v>
      </c>
    </row>
    <row r="16812" spans="1:3" ht="12.75" x14ac:dyDescent="0.2">
      <c r="A16812" t="s">
        <v>33622</v>
      </c>
      <c r="B16812" t="s">
        <v>33623</v>
      </c>
      <c r="C16812" t="s">
        <v>33622</v>
      </c>
    </row>
    <row r="16813" spans="1:3" ht="12.75" x14ac:dyDescent="0.2">
      <c r="A16813" t="s">
        <v>33624</v>
      </c>
      <c r="B16813" t="s">
        <v>33625</v>
      </c>
      <c r="C16813" t="s">
        <v>33624</v>
      </c>
    </row>
    <row r="16814" spans="1:3" ht="12.75" x14ac:dyDescent="0.2">
      <c r="A16814" t="s">
        <v>33626</v>
      </c>
      <c r="B16814" t="s">
        <v>33627</v>
      </c>
      <c r="C16814" t="s">
        <v>33626</v>
      </c>
    </row>
    <row r="16815" spans="1:3" ht="12.75" x14ac:dyDescent="0.2">
      <c r="A16815" t="s">
        <v>33628</v>
      </c>
      <c r="B16815" t="s">
        <v>33629</v>
      </c>
      <c r="C16815" t="s">
        <v>33628</v>
      </c>
    </row>
    <row r="16816" spans="1:3" ht="12.75" x14ac:dyDescent="0.2">
      <c r="A16816" t="s">
        <v>33630</v>
      </c>
      <c r="B16816" t="s">
        <v>33631</v>
      </c>
      <c r="C16816" t="s">
        <v>33630</v>
      </c>
    </row>
    <row r="16817" spans="1:3" ht="12.75" x14ac:dyDescent="0.2">
      <c r="A16817" t="s">
        <v>33632</v>
      </c>
      <c r="B16817" t="s">
        <v>33633</v>
      </c>
      <c r="C16817" t="s">
        <v>33632</v>
      </c>
    </row>
    <row r="16818" spans="1:3" ht="12.75" x14ac:dyDescent="0.2">
      <c r="A16818" t="s">
        <v>33634</v>
      </c>
      <c r="B16818" t="s">
        <v>33635</v>
      </c>
      <c r="C16818" t="s">
        <v>33634</v>
      </c>
    </row>
    <row r="16819" spans="1:3" ht="12.75" x14ac:dyDescent="0.2">
      <c r="A16819" t="s">
        <v>33636</v>
      </c>
      <c r="B16819" t="s">
        <v>33637</v>
      </c>
      <c r="C16819" t="s">
        <v>33636</v>
      </c>
    </row>
    <row r="16820" spans="1:3" ht="12.75" x14ac:dyDescent="0.2">
      <c r="A16820" t="s">
        <v>33638</v>
      </c>
      <c r="B16820" t="s">
        <v>33639</v>
      </c>
      <c r="C16820" t="s">
        <v>33638</v>
      </c>
    </row>
    <row r="16821" spans="1:3" ht="12.75" x14ac:dyDescent="0.2">
      <c r="A16821" t="s">
        <v>33640</v>
      </c>
      <c r="B16821" t="s">
        <v>33641</v>
      </c>
      <c r="C16821" t="s">
        <v>33640</v>
      </c>
    </row>
    <row r="16822" spans="1:3" ht="12.75" x14ac:dyDescent="0.2">
      <c r="A16822" t="s">
        <v>33642</v>
      </c>
      <c r="B16822" t="s">
        <v>33643</v>
      </c>
      <c r="C16822" t="s">
        <v>33642</v>
      </c>
    </row>
    <row r="16823" spans="1:3" ht="12.75" x14ac:dyDescent="0.2">
      <c r="A16823" t="s">
        <v>33644</v>
      </c>
      <c r="B16823" t="s">
        <v>33645</v>
      </c>
      <c r="C16823" t="s">
        <v>33644</v>
      </c>
    </row>
    <row r="16824" spans="1:3" ht="12.75" x14ac:dyDescent="0.2">
      <c r="A16824" t="s">
        <v>33646</v>
      </c>
      <c r="B16824" t="s">
        <v>33647</v>
      </c>
      <c r="C16824" t="s">
        <v>33646</v>
      </c>
    </row>
    <row r="16825" spans="1:3" ht="12.75" x14ac:dyDescent="0.2">
      <c r="A16825" t="s">
        <v>33648</v>
      </c>
      <c r="B16825" t="s">
        <v>33649</v>
      </c>
      <c r="C16825" t="s">
        <v>33648</v>
      </c>
    </row>
    <row r="16826" spans="1:3" ht="12.75" x14ac:dyDescent="0.2">
      <c r="A16826" t="s">
        <v>33650</v>
      </c>
      <c r="B16826" t="s">
        <v>33651</v>
      </c>
      <c r="C16826" t="s">
        <v>33650</v>
      </c>
    </row>
    <row r="16827" spans="1:3" ht="12.75" x14ac:dyDescent="0.2">
      <c r="A16827" t="s">
        <v>33652</v>
      </c>
      <c r="B16827" t="s">
        <v>33653</v>
      </c>
      <c r="C16827" t="s">
        <v>33652</v>
      </c>
    </row>
    <row r="16828" spans="1:3" ht="12.75" x14ac:dyDescent="0.2">
      <c r="A16828" t="s">
        <v>33654</v>
      </c>
      <c r="B16828" t="s">
        <v>33655</v>
      </c>
      <c r="C16828" t="s">
        <v>33654</v>
      </c>
    </row>
    <row r="16829" spans="1:3" ht="12.75" x14ac:dyDescent="0.2">
      <c r="A16829" t="s">
        <v>33656</v>
      </c>
      <c r="B16829" t="s">
        <v>33657</v>
      </c>
      <c r="C16829" t="s">
        <v>33656</v>
      </c>
    </row>
    <row r="16830" spans="1:3" ht="12.75" x14ac:dyDescent="0.2">
      <c r="A16830" t="s">
        <v>33658</v>
      </c>
      <c r="B16830" t="s">
        <v>33659</v>
      </c>
      <c r="C16830" t="s">
        <v>33658</v>
      </c>
    </row>
    <row r="16831" spans="1:3" ht="12.75" x14ac:dyDescent="0.2">
      <c r="A16831" t="s">
        <v>33660</v>
      </c>
      <c r="B16831" t="s">
        <v>33661</v>
      </c>
      <c r="C16831" t="s">
        <v>33660</v>
      </c>
    </row>
    <row r="16832" spans="1:3" ht="12.75" x14ac:dyDescent="0.2">
      <c r="A16832" t="s">
        <v>33662</v>
      </c>
      <c r="B16832" t="s">
        <v>33663</v>
      </c>
      <c r="C16832" t="s">
        <v>33662</v>
      </c>
    </row>
    <row r="16833" spans="1:3" ht="12.75" x14ac:dyDescent="0.2">
      <c r="A16833" t="s">
        <v>33664</v>
      </c>
      <c r="B16833" t="s">
        <v>33665</v>
      </c>
      <c r="C16833" t="s">
        <v>33664</v>
      </c>
    </row>
    <row r="16834" spans="1:3" ht="12.75" x14ac:dyDescent="0.2">
      <c r="A16834" t="s">
        <v>33666</v>
      </c>
      <c r="B16834" t="s">
        <v>33667</v>
      </c>
      <c r="C16834" t="s">
        <v>33666</v>
      </c>
    </row>
    <row r="16835" spans="1:3" ht="12.75" x14ac:dyDescent="0.2">
      <c r="A16835" t="s">
        <v>33668</v>
      </c>
      <c r="B16835" t="s">
        <v>33669</v>
      </c>
      <c r="C16835" t="s">
        <v>33668</v>
      </c>
    </row>
    <row r="16836" spans="1:3" ht="12.75" x14ac:dyDescent="0.2">
      <c r="A16836" t="s">
        <v>33670</v>
      </c>
      <c r="B16836" t="s">
        <v>33671</v>
      </c>
      <c r="C16836" t="s">
        <v>33670</v>
      </c>
    </row>
    <row r="16837" spans="1:3" ht="12.75" x14ac:dyDescent="0.2">
      <c r="A16837" t="s">
        <v>33672</v>
      </c>
      <c r="B16837" t="s">
        <v>33673</v>
      </c>
      <c r="C16837" t="s">
        <v>33672</v>
      </c>
    </row>
    <row r="16838" spans="1:3" ht="12.75" x14ac:dyDescent="0.2">
      <c r="A16838" t="s">
        <v>33674</v>
      </c>
      <c r="B16838" t="s">
        <v>33675</v>
      </c>
      <c r="C16838" t="s">
        <v>33674</v>
      </c>
    </row>
    <row r="16839" spans="1:3" ht="12.75" x14ac:dyDescent="0.2">
      <c r="A16839" t="s">
        <v>33676</v>
      </c>
      <c r="B16839" t="s">
        <v>33677</v>
      </c>
      <c r="C16839" t="s">
        <v>33676</v>
      </c>
    </row>
    <row r="16840" spans="1:3" ht="12.75" x14ac:dyDescent="0.2">
      <c r="A16840" t="s">
        <v>33678</v>
      </c>
      <c r="B16840" t="s">
        <v>33679</v>
      </c>
      <c r="C16840" t="s">
        <v>33678</v>
      </c>
    </row>
    <row r="16841" spans="1:3" ht="12.75" x14ac:dyDescent="0.2">
      <c r="A16841" t="s">
        <v>33680</v>
      </c>
      <c r="B16841" t="s">
        <v>33681</v>
      </c>
      <c r="C16841" t="s">
        <v>33680</v>
      </c>
    </row>
    <row r="16842" spans="1:3" ht="12.75" x14ac:dyDescent="0.2">
      <c r="A16842" t="s">
        <v>33682</v>
      </c>
      <c r="B16842" t="s">
        <v>33683</v>
      </c>
      <c r="C16842" t="s">
        <v>33682</v>
      </c>
    </row>
    <row r="16843" spans="1:3" ht="12.75" x14ac:dyDescent="0.2">
      <c r="A16843" t="s">
        <v>33684</v>
      </c>
      <c r="B16843" t="s">
        <v>33685</v>
      </c>
      <c r="C16843" t="s">
        <v>33684</v>
      </c>
    </row>
    <row r="16844" spans="1:3" ht="12.75" x14ac:dyDescent="0.2">
      <c r="A16844" t="s">
        <v>33686</v>
      </c>
      <c r="B16844" t="s">
        <v>33687</v>
      </c>
      <c r="C16844" t="s">
        <v>33686</v>
      </c>
    </row>
    <row r="16845" spans="1:3" ht="12.75" x14ac:dyDescent="0.2">
      <c r="A16845" t="s">
        <v>33688</v>
      </c>
      <c r="B16845" t="s">
        <v>33689</v>
      </c>
      <c r="C16845" t="s">
        <v>33688</v>
      </c>
    </row>
    <row r="16846" spans="1:3" ht="12.75" x14ac:dyDescent="0.2">
      <c r="A16846" t="s">
        <v>33690</v>
      </c>
      <c r="B16846" t="s">
        <v>33691</v>
      </c>
      <c r="C16846" t="s">
        <v>33690</v>
      </c>
    </row>
    <row r="16847" spans="1:3" ht="12.75" x14ac:dyDescent="0.2">
      <c r="A16847" t="s">
        <v>33692</v>
      </c>
      <c r="B16847" t="s">
        <v>33693</v>
      </c>
      <c r="C16847" t="s">
        <v>33692</v>
      </c>
    </row>
    <row r="16848" spans="1:3" ht="12.75" x14ac:dyDescent="0.2">
      <c r="A16848" t="s">
        <v>33694</v>
      </c>
      <c r="B16848" t="s">
        <v>33695</v>
      </c>
      <c r="C16848" t="s">
        <v>33694</v>
      </c>
    </row>
    <row r="16849" spans="1:3" ht="12.75" x14ac:dyDescent="0.2">
      <c r="A16849" t="s">
        <v>33696</v>
      </c>
      <c r="B16849" t="s">
        <v>33697</v>
      </c>
      <c r="C16849" t="s">
        <v>33696</v>
      </c>
    </row>
    <row r="16850" spans="1:3" ht="12.75" x14ac:dyDescent="0.2">
      <c r="A16850" t="s">
        <v>33698</v>
      </c>
      <c r="B16850" t="s">
        <v>33699</v>
      </c>
      <c r="C16850" t="s">
        <v>33698</v>
      </c>
    </row>
    <row r="16851" spans="1:3" ht="12.75" x14ac:dyDescent="0.2">
      <c r="A16851" t="s">
        <v>33700</v>
      </c>
      <c r="B16851" t="s">
        <v>33701</v>
      </c>
      <c r="C16851" t="s">
        <v>33700</v>
      </c>
    </row>
    <row r="16852" spans="1:3" ht="12.75" x14ac:dyDescent="0.2">
      <c r="A16852" t="s">
        <v>33702</v>
      </c>
      <c r="B16852" t="s">
        <v>33703</v>
      </c>
      <c r="C16852" t="s">
        <v>33702</v>
      </c>
    </row>
    <row r="16853" spans="1:3" ht="12.75" x14ac:dyDescent="0.2">
      <c r="A16853" t="s">
        <v>33704</v>
      </c>
      <c r="B16853" t="s">
        <v>33705</v>
      </c>
      <c r="C16853" t="s">
        <v>33704</v>
      </c>
    </row>
    <row r="16854" spans="1:3" ht="12.75" x14ac:dyDescent="0.2">
      <c r="A16854" t="s">
        <v>33706</v>
      </c>
      <c r="B16854" t="s">
        <v>33707</v>
      </c>
      <c r="C16854" t="s">
        <v>33706</v>
      </c>
    </row>
    <row r="16855" spans="1:3" ht="12.75" x14ac:dyDescent="0.2">
      <c r="A16855" t="s">
        <v>33708</v>
      </c>
      <c r="B16855" t="s">
        <v>33709</v>
      </c>
      <c r="C16855" t="s">
        <v>33708</v>
      </c>
    </row>
    <row r="16856" spans="1:3" ht="12.75" x14ac:dyDescent="0.2">
      <c r="A16856" t="s">
        <v>33710</v>
      </c>
      <c r="B16856" t="s">
        <v>33711</v>
      </c>
      <c r="C16856" t="s">
        <v>33710</v>
      </c>
    </row>
    <row r="16857" spans="1:3" ht="12.75" x14ac:dyDescent="0.2">
      <c r="A16857" t="s">
        <v>33712</v>
      </c>
      <c r="B16857" t="s">
        <v>33713</v>
      </c>
      <c r="C16857" t="s">
        <v>33712</v>
      </c>
    </row>
    <row r="16858" spans="1:3" ht="12.75" x14ac:dyDescent="0.2">
      <c r="A16858" t="s">
        <v>33714</v>
      </c>
      <c r="B16858" t="s">
        <v>33715</v>
      </c>
      <c r="C16858" t="s">
        <v>33714</v>
      </c>
    </row>
    <row r="16859" spans="1:3" ht="12.75" x14ac:dyDescent="0.2">
      <c r="A16859" t="s">
        <v>33716</v>
      </c>
      <c r="B16859" t="s">
        <v>33717</v>
      </c>
      <c r="C16859" t="s">
        <v>33716</v>
      </c>
    </row>
    <row r="16860" spans="1:3" ht="12.75" x14ac:dyDescent="0.2">
      <c r="A16860" t="s">
        <v>33718</v>
      </c>
      <c r="B16860" t="s">
        <v>33719</v>
      </c>
      <c r="C16860" t="s">
        <v>33718</v>
      </c>
    </row>
    <row r="16861" spans="1:3" ht="12.75" x14ac:dyDescent="0.2">
      <c r="A16861" t="s">
        <v>33720</v>
      </c>
      <c r="B16861" t="s">
        <v>33721</v>
      </c>
      <c r="C16861" t="s">
        <v>33720</v>
      </c>
    </row>
    <row r="16862" spans="1:3" ht="12.75" x14ac:dyDescent="0.2">
      <c r="A16862" t="s">
        <v>33722</v>
      </c>
      <c r="B16862" t="s">
        <v>33723</v>
      </c>
      <c r="C16862" t="s">
        <v>33722</v>
      </c>
    </row>
    <row r="16863" spans="1:3" ht="12.75" x14ac:dyDescent="0.2">
      <c r="A16863" t="s">
        <v>33724</v>
      </c>
      <c r="B16863" t="s">
        <v>33725</v>
      </c>
      <c r="C16863" t="s">
        <v>33724</v>
      </c>
    </row>
    <row r="16864" spans="1:3" ht="12.75" x14ac:dyDescent="0.2">
      <c r="A16864" t="s">
        <v>33726</v>
      </c>
      <c r="B16864" t="s">
        <v>33727</v>
      </c>
      <c r="C16864" t="s">
        <v>33726</v>
      </c>
    </row>
    <row r="16865" spans="1:3" ht="12.75" x14ac:dyDescent="0.2">
      <c r="A16865" t="s">
        <v>33728</v>
      </c>
      <c r="B16865" t="s">
        <v>33729</v>
      </c>
      <c r="C16865" t="s">
        <v>33728</v>
      </c>
    </row>
    <row r="16866" spans="1:3" ht="12.75" x14ac:dyDescent="0.2">
      <c r="A16866" t="s">
        <v>33730</v>
      </c>
      <c r="B16866" t="s">
        <v>33731</v>
      </c>
      <c r="C16866" t="s">
        <v>33730</v>
      </c>
    </row>
    <row r="16867" spans="1:3" ht="12.75" x14ac:dyDescent="0.2">
      <c r="A16867" t="s">
        <v>33732</v>
      </c>
      <c r="B16867" t="s">
        <v>33733</v>
      </c>
      <c r="C16867" t="s">
        <v>33732</v>
      </c>
    </row>
    <row r="16868" spans="1:3" ht="12.75" x14ac:dyDescent="0.2">
      <c r="A16868" t="s">
        <v>33734</v>
      </c>
      <c r="B16868" t="s">
        <v>33735</v>
      </c>
      <c r="C16868" t="s">
        <v>33734</v>
      </c>
    </row>
    <row r="16869" spans="1:3" ht="12.75" x14ac:dyDescent="0.2">
      <c r="A16869" t="s">
        <v>33736</v>
      </c>
      <c r="B16869" t="s">
        <v>33737</v>
      </c>
      <c r="C16869" t="s">
        <v>33736</v>
      </c>
    </row>
    <row r="16870" spans="1:3" ht="12.75" x14ac:dyDescent="0.2">
      <c r="A16870" t="s">
        <v>33738</v>
      </c>
      <c r="B16870" t="s">
        <v>33739</v>
      </c>
      <c r="C16870" t="s">
        <v>33738</v>
      </c>
    </row>
    <row r="16871" spans="1:3" ht="12.75" x14ac:dyDescent="0.2">
      <c r="A16871" t="s">
        <v>33740</v>
      </c>
      <c r="B16871" t="s">
        <v>33741</v>
      </c>
      <c r="C16871" t="s">
        <v>33740</v>
      </c>
    </row>
    <row r="16872" spans="1:3" ht="12.75" x14ac:dyDescent="0.2">
      <c r="A16872" t="s">
        <v>33742</v>
      </c>
      <c r="B16872" t="s">
        <v>33743</v>
      </c>
      <c r="C16872" t="s">
        <v>33742</v>
      </c>
    </row>
    <row r="16873" spans="1:3" ht="12.75" x14ac:dyDescent="0.2">
      <c r="A16873" t="s">
        <v>33744</v>
      </c>
      <c r="B16873" t="s">
        <v>33745</v>
      </c>
      <c r="C16873" t="s">
        <v>33744</v>
      </c>
    </row>
    <row r="16874" spans="1:3" ht="12.75" x14ac:dyDescent="0.2">
      <c r="A16874" t="s">
        <v>33746</v>
      </c>
      <c r="B16874" t="s">
        <v>33747</v>
      </c>
      <c r="C16874" t="s">
        <v>33746</v>
      </c>
    </row>
    <row r="16875" spans="1:3" ht="12.75" x14ac:dyDescent="0.2">
      <c r="A16875" t="s">
        <v>33748</v>
      </c>
      <c r="B16875" t="s">
        <v>33749</v>
      </c>
      <c r="C16875" t="s">
        <v>33748</v>
      </c>
    </row>
    <row r="16876" spans="1:3" ht="12.75" x14ac:dyDescent="0.2">
      <c r="A16876" t="s">
        <v>33750</v>
      </c>
      <c r="B16876" t="s">
        <v>33751</v>
      </c>
      <c r="C16876" t="s">
        <v>33750</v>
      </c>
    </row>
    <row r="16877" spans="1:3" ht="12.75" x14ac:dyDescent="0.2">
      <c r="A16877" t="s">
        <v>33752</v>
      </c>
      <c r="B16877" t="s">
        <v>33753</v>
      </c>
      <c r="C16877" t="s">
        <v>33752</v>
      </c>
    </row>
    <row r="16878" spans="1:3" ht="12.75" x14ac:dyDescent="0.2">
      <c r="A16878" t="s">
        <v>33754</v>
      </c>
      <c r="B16878" t="s">
        <v>33755</v>
      </c>
      <c r="C16878" t="s">
        <v>33754</v>
      </c>
    </row>
    <row r="16879" spans="1:3" ht="12.75" x14ac:dyDescent="0.2">
      <c r="A16879" t="s">
        <v>33756</v>
      </c>
      <c r="B16879" t="s">
        <v>33757</v>
      </c>
      <c r="C16879" t="s">
        <v>33756</v>
      </c>
    </row>
    <row r="16880" spans="1:3" ht="12.75" x14ac:dyDescent="0.2">
      <c r="A16880" t="s">
        <v>33758</v>
      </c>
      <c r="B16880" t="s">
        <v>33759</v>
      </c>
      <c r="C16880" t="s">
        <v>33758</v>
      </c>
    </row>
    <row r="16881" spans="1:3" ht="12.75" x14ac:dyDescent="0.2">
      <c r="A16881" t="s">
        <v>33760</v>
      </c>
      <c r="B16881" t="s">
        <v>33761</v>
      </c>
      <c r="C16881" t="s">
        <v>33760</v>
      </c>
    </row>
    <row r="16882" spans="1:3" ht="12.75" x14ac:dyDescent="0.2">
      <c r="A16882" t="s">
        <v>33762</v>
      </c>
      <c r="B16882" t="s">
        <v>33763</v>
      </c>
      <c r="C16882" t="s">
        <v>33762</v>
      </c>
    </row>
    <row r="16883" spans="1:3" ht="12.75" x14ac:dyDescent="0.2">
      <c r="A16883" t="s">
        <v>33764</v>
      </c>
      <c r="B16883" t="s">
        <v>33765</v>
      </c>
      <c r="C16883" t="s">
        <v>33764</v>
      </c>
    </row>
    <row r="16884" spans="1:3" ht="12.75" x14ac:dyDescent="0.2">
      <c r="A16884" t="s">
        <v>33766</v>
      </c>
      <c r="B16884" t="s">
        <v>33767</v>
      </c>
      <c r="C16884" t="s">
        <v>33766</v>
      </c>
    </row>
    <row r="16885" spans="1:3" ht="12.75" x14ac:dyDescent="0.2">
      <c r="A16885" t="s">
        <v>33768</v>
      </c>
      <c r="B16885" t="s">
        <v>33769</v>
      </c>
      <c r="C16885" t="s">
        <v>33768</v>
      </c>
    </row>
    <row r="16886" spans="1:3" ht="12.75" x14ac:dyDescent="0.2">
      <c r="A16886" t="s">
        <v>33770</v>
      </c>
      <c r="B16886" t="s">
        <v>33771</v>
      </c>
      <c r="C16886" t="s">
        <v>33770</v>
      </c>
    </row>
    <row r="16887" spans="1:3" ht="12.75" x14ac:dyDescent="0.2">
      <c r="A16887" t="s">
        <v>33772</v>
      </c>
      <c r="B16887" t="s">
        <v>33773</v>
      </c>
      <c r="C16887" t="s">
        <v>33772</v>
      </c>
    </row>
    <row r="16888" spans="1:3" ht="12.75" x14ac:dyDescent="0.2">
      <c r="A16888" t="s">
        <v>33774</v>
      </c>
      <c r="B16888" t="s">
        <v>33775</v>
      </c>
      <c r="C16888" t="s">
        <v>33774</v>
      </c>
    </row>
    <row r="16889" spans="1:3" ht="12.75" x14ac:dyDescent="0.2">
      <c r="A16889" t="s">
        <v>33776</v>
      </c>
      <c r="B16889" t="s">
        <v>33777</v>
      </c>
      <c r="C16889" t="s">
        <v>33776</v>
      </c>
    </row>
    <row r="16890" spans="1:3" ht="12.75" x14ac:dyDescent="0.2">
      <c r="A16890" t="s">
        <v>33778</v>
      </c>
      <c r="B16890" t="s">
        <v>33779</v>
      </c>
      <c r="C16890" t="s">
        <v>33778</v>
      </c>
    </row>
    <row r="16891" spans="1:3" ht="12.75" x14ac:dyDescent="0.2">
      <c r="A16891" t="s">
        <v>33780</v>
      </c>
      <c r="B16891" t="s">
        <v>33781</v>
      </c>
      <c r="C16891" t="s">
        <v>33780</v>
      </c>
    </row>
    <row r="16892" spans="1:3" ht="12.75" x14ac:dyDescent="0.2">
      <c r="A16892" t="s">
        <v>33782</v>
      </c>
      <c r="B16892" t="s">
        <v>33783</v>
      </c>
      <c r="C16892" t="s">
        <v>33782</v>
      </c>
    </row>
    <row r="16893" spans="1:3" ht="12.75" x14ac:dyDescent="0.2">
      <c r="A16893" t="s">
        <v>33784</v>
      </c>
      <c r="B16893" t="s">
        <v>33785</v>
      </c>
      <c r="C16893" t="s">
        <v>33784</v>
      </c>
    </row>
    <row r="16894" spans="1:3" ht="12.75" x14ac:dyDescent="0.2">
      <c r="A16894" t="s">
        <v>33786</v>
      </c>
      <c r="B16894" t="s">
        <v>33787</v>
      </c>
      <c r="C16894" t="s">
        <v>33786</v>
      </c>
    </row>
    <row r="16895" spans="1:3" ht="12.75" x14ac:dyDescent="0.2">
      <c r="A16895" t="s">
        <v>33788</v>
      </c>
      <c r="B16895" t="s">
        <v>33789</v>
      </c>
      <c r="C16895" t="s">
        <v>33788</v>
      </c>
    </row>
    <row r="16896" spans="1:3" ht="12.75" x14ac:dyDescent="0.2">
      <c r="A16896" t="s">
        <v>33790</v>
      </c>
      <c r="B16896" t="s">
        <v>33791</v>
      </c>
      <c r="C16896" t="s">
        <v>33790</v>
      </c>
    </row>
    <row r="16897" spans="1:3" ht="12.75" x14ac:dyDescent="0.2">
      <c r="A16897" t="s">
        <v>33792</v>
      </c>
      <c r="B16897" t="s">
        <v>33793</v>
      </c>
      <c r="C16897" t="s">
        <v>33792</v>
      </c>
    </row>
    <row r="16898" spans="1:3" ht="12.75" x14ac:dyDescent="0.2">
      <c r="A16898" t="s">
        <v>33794</v>
      </c>
      <c r="B16898" t="s">
        <v>33795</v>
      </c>
      <c r="C16898" t="s">
        <v>33794</v>
      </c>
    </row>
    <row r="16899" spans="1:3" ht="12.75" x14ac:dyDescent="0.2">
      <c r="A16899" t="s">
        <v>33796</v>
      </c>
      <c r="B16899" t="s">
        <v>33797</v>
      </c>
      <c r="C16899" t="s">
        <v>33796</v>
      </c>
    </row>
    <row r="16900" spans="1:3" ht="12.75" x14ac:dyDescent="0.2">
      <c r="A16900" t="s">
        <v>33798</v>
      </c>
      <c r="B16900" t="s">
        <v>33799</v>
      </c>
      <c r="C16900" t="s">
        <v>33798</v>
      </c>
    </row>
    <row r="16901" spans="1:3" ht="12.75" x14ac:dyDescent="0.2">
      <c r="A16901" t="s">
        <v>33800</v>
      </c>
      <c r="B16901" t="s">
        <v>33801</v>
      </c>
      <c r="C16901" t="s">
        <v>33800</v>
      </c>
    </row>
    <row r="16902" spans="1:3" ht="12.75" x14ac:dyDescent="0.2">
      <c r="A16902" t="s">
        <v>33802</v>
      </c>
      <c r="B16902" t="s">
        <v>33803</v>
      </c>
      <c r="C16902" t="s">
        <v>33802</v>
      </c>
    </row>
    <row r="16903" spans="1:3" ht="12.75" x14ac:dyDescent="0.2">
      <c r="A16903" t="s">
        <v>33804</v>
      </c>
      <c r="B16903" t="s">
        <v>33805</v>
      </c>
      <c r="C16903" t="s">
        <v>33804</v>
      </c>
    </row>
    <row r="16904" spans="1:3" ht="12.75" x14ac:dyDescent="0.2">
      <c r="A16904" t="s">
        <v>33806</v>
      </c>
      <c r="B16904" t="s">
        <v>33807</v>
      </c>
      <c r="C16904" t="s">
        <v>33806</v>
      </c>
    </row>
    <row r="16905" spans="1:3" ht="12.75" x14ac:dyDescent="0.2">
      <c r="A16905" t="s">
        <v>33808</v>
      </c>
      <c r="B16905" t="s">
        <v>33809</v>
      </c>
      <c r="C16905" t="s">
        <v>33808</v>
      </c>
    </row>
    <row r="16906" spans="1:3" ht="12.75" x14ac:dyDescent="0.2">
      <c r="A16906" t="s">
        <v>33810</v>
      </c>
      <c r="B16906" t="s">
        <v>33811</v>
      </c>
      <c r="C16906" t="s">
        <v>33810</v>
      </c>
    </row>
    <row r="16907" spans="1:3" ht="12.75" x14ac:dyDescent="0.2">
      <c r="A16907" t="s">
        <v>33812</v>
      </c>
      <c r="B16907" t="s">
        <v>33813</v>
      </c>
      <c r="C16907" t="s">
        <v>33812</v>
      </c>
    </row>
    <row r="16908" spans="1:3" ht="12.75" x14ac:dyDescent="0.2">
      <c r="A16908" t="s">
        <v>33814</v>
      </c>
      <c r="B16908" t="s">
        <v>33815</v>
      </c>
      <c r="C16908" t="s">
        <v>33814</v>
      </c>
    </row>
    <row r="16909" spans="1:3" ht="12.75" x14ac:dyDescent="0.2">
      <c r="A16909" t="s">
        <v>33816</v>
      </c>
      <c r="B16909" t="s">
        <v>33817</v>
      </c>
      <c r="C16909" t="s">
        <v>33816</v>
      </c>
    </row>
    <row r="16910" spans="1:3" ht="12.75" x14ac:dyDescent="0.2">
      <c r="A16910" t="s">
        <v>33818</v>
      </c>
      <c r="B16910" t="s">
        <v>33819</v>
      </c>
      <c r="C16910" t="s">
        <v>33818</v>
      </c>
    </row>
    <row r="16911" spans="1:3" ht="12.75" x14ac:dyDescent="0.2">
      <c r="A16911" t="s">
        <v>33820</v>
      </c>
      <c r="B16911" t="s">
        <v>33821</v>
      </c>
      <c r="C16911" t="s">
        <v>33820</v>
      </c>
    </row>
    <row r="16912" spans="1:3" ht="12.75" x14ac:dyDescent="0.2">
      <c r="A16912" t="s">
        <v>33822</v>
      </c>
      <c r="B16912" t="s">
        <v>33823</v>
      </c>
      <c r="C16912" t="s">
        <v>33822</v>
      </c>
    </row>
    <row r="16913" spans="1:3" ht="12.75" x14ac:dyDescent="0.2">
      <c r="A16913" t="s">
        <v>33824</v>
      </c>
      <c r="B16913" t="s">
        <v>33825</v>
      </c>
      <c r="C16913" t="s">
        <v>33824</v>
      </c>
    </row>
    <row r="16914" spans="1:3" ht="12.75" x14ac:dyDescent="0.2">
      <c r="A16914" t="s">
        <v>33826</v>
      </c>
      <c r="B16914" t="s">
        <v>33827</v>
      </c>
      <c r="C16914" t="s">
        <v>33826</v>
      </c>
    </row>
    <row r="16915" spans="1:3" ht="12.75" x14ac:dyDescent="0.2">
      <c r="A16915" t="s">
        <v>33828</v>
      </c>
      <c r="B16915" t="s">
        <v>33829</v>
      </c>
      <c r="C16915" t="s">
        <v>33828</v>
      </c>
    </row>
    <row r="16916" spans="1:3" ht="12.75" x14ac:dyDescent="0.2">
      <c r="A16916" t="s">
        <v>33830</v>
      </c>
      <c r="B16916" t="s">
        <v>33831</v>
      </c>
      <c r="C16916" t="s">
        <v>33830</v>
      </c>
    </row>
    <row r="16917" spans="1:3" ht="12.75" x14ac:dyDescent="0.2">
      <c r="A16917" t="s">
        <v>33832</v>
      </c>
      <c r="B16917" t="s">
        <v>33833</v>
      </c>
      <c r="C16917" t="s">
        <v>33832</v>
      </c>
    </row>
    <row r="16918" spans="1:3" ht="12.75" x14ac:dyDescent="0.2">
      <c r="A16918" t="s">
        <v>33834</v>
      </c>
      <c r="B16918" t="s">
        <v>33835</v>
      </c>
      <c r="C16918" t="s">
        <v>33834</v>
      </c>
    </row>
    <row r="16919" spans="1:3" ht="12.75" x14ac:dyDescent="0.2">
      <c r="A16919" t="s">
        <v>33836</v>
      </c>
      <c r="B16919" t="s">
        <v>33837</v>
      </c>
      <c r="C16919" t="s">
        <v>33836</v>
      </c>
    </row>
    <row r="16920" spans="1:3" ht="12.75" x14ac:dyDescent="0.2">
      <c r="A16920" t="s">
        <v>33838</v>
      </c>
      <c r="B16920" t="s">
        <v>33839</v>
      </c>
      <c r="C16920" t="s">
        <v>33838</v>
      </c>
    </row>
    <row r="16921" spans="1:3" ht="12.75" x14ac:dyDescent="0.2">
      <c r="A16921" t="s">
        <v>33840</v>
      </c>
      <c r="B16921" t="s">
        <v>33841</v>
      </c>
      <c r="C16921" t="s">
        <v>33840</v>
      </c>
    </row>
    <row r="16922" spans="1:3" ht="12.75" x14ac:dyDescent="0.2">
      <c r="A16922" t="s">
        <v>33842</v>
      </c>
      <c r="B16922" t="s">
        <v>33843</v>
      </c>
      <c r="C16922" t="s">
        <v>33842</v>
      </c>
    </row>
    <row r="16923" spans="1:3" ht="12.75" x14ac:dyDescent="0.2">
      <c r="A16923" t="s">
        <v>33844</v>
      </c>
      <c r="B16923" t="s">
        <v>33845</v>
      </c>
      <c r="C16923" t="s">
        <v>33844</v>
      </c>
    </row>
    <row r="16924" spans="1:3" ht="12.75" x14ac:dyDescent="0.2">
      <c r="A16924" t="s">
        <v>33846</v>
      </c>
      <c r="B16924" t="s">
        <v>33847</v>
      </c>
      <c r="C16924" t="s">
        <v>33846</v>
      </c>
    </row>
    <row r="16925" spans="1:3" ht="12.75" x14ac:dyDescent="0.2">
      <c r="A16925" t="s">
        <v>33848</v>
      </c>
      <c r="B16925" t="s">
        <v>33849</v>
      </c>
      <c r="C16925" t="s">
        <v>33848</v>
      </c>
    </row>
    <row r="16926" spans="1:3" ht="12.75" x14ac:dyDescent="0.2">
      <c r="A16926" t="s">
        <v>33850</v>
      </c>
      <c r="B16926" t="s">
        <v>33851</v>
      </c>
      <c r="C16926" t="s">
        <v>33850</v>
      </c>
    </row>
    <row r="16927" spans="1:3" ht="12.75" x14ac:dyDescent="0.2">
      <c r="A16927" t="s">
        <v>33852</v>
      </c>
      <c r="B16927" t="s">
        <v>33853</v>
      </c>
      <c r="C16927" t="s">
        <v>33852</v>
      </c>
    </row>
    <row r="16928" spans="1:3" ht="12.75" x14ac:dyDescent="0.2">
      <c r="A16928" t="s">
        <v>33854</v>
      </c>
      <c r="B16928" t="s">
        <v>33855</v>
      </c>
      <c r="C16928" t="s">
        <v>33854</v>
      </c>
    </row>
    <row r="16929" spans="1:3" ht="12.75" x14ac:dyDescent="0.2">
      <c r="A16929" t="s">
        <v>33856</v>
      </c>
      <c r="B16929" t="s">
        <v>33857</v>
      </c>
      <c r="C16929" t="s">
        <v>33856</v>
      </c>
    </row>
    <row r="16930" spans="1:3" ht="12.75" x14ac:dyDescent="0.2">
      <c r="A16930" t="s">
        <v>33858</v>
      </c>
      <c r="B16930" t="s">
        <v>33859</v>
      </c>
      <c r="C16930" t="s">
        <v>33858</v>
      </c>
    </row>
    <row r="16931" spans="1:3" ht="12.75" x14ac:dyDescent="0.2">
      <c r="A16931" t="s">
        <v>33860</v>
      </c>
      <c r="B16931" t="s">
        <v>33861</v>
      </c>
      <c r="C16931" t="s">
        <v>33860</v>
      </c>
    </row>
    <row r="16932" spans="1:3" ht="12.75" x14ac:dyDescent="0.2">
      <c r="A16932" t="s">
        <v>33862</v>
      </c>
      <c r="B16932" t="s">
        <v>33863</v>
      </c>
      <c r="C16932" t="s">
        <v>33862</v>
      </c>
    </row>
    <row r="16933" spans="1:3" ht="12.75" x14ac:dyDescent="0.2">
      <c r="A16933" t="s">
        <v>33864</v>
      </c>
      <c r="B16933" t="s">
        <v>33865</v>
      </c>
      <c r="C16933" t="s">
        <v>33864</v>
      </c>
    </row>
    <row r="16934" spans="1:3" ht="12.75" x14ac:dyDescent="0.2">
      <c r="A16934" t="s">
        <v>33866</v>
      </c>
      <c r="B16934" t="s">
        <v>33867</v>
      </c>
      <c r="C16934" t="s">
        <v>33866</v>
      </c>
    </row>
    <row r="16935" spans="1:3" ht="12.75" x14ac:dyDescent="0.2">
      <c r="A16935" t="s">
        <v>33868</v>
      </c>
      <c r="B16935" t="s">
        <v>33869</v>
      </c>
      <c r="C16935" t="s">
        <v>33868</v>
      </c>
    </row>
    <row r="16936" spans="1:3" ht="12.75" x14ac:dyDescent="0.2">
      <c r="A16936" t="s">
        <v>33870</v>
      </c>
      <c r="B16936" t="s">
        <v>33871</v>
      </c>
      <c r="C16936" t="s">
        <v>33870</v>
      </c>
    </row>
    <row r="16937" spans="1:3" ht="12.75" x14ac:dyDescent="0.2">
      <c r="A16937" t="s">
        <v>33872</v>
      </c>
      <c r="B16937" t="s">
        <v>33873</v>
      </c>
      <c r="C16937" t="s">
        <v>33872</v>
      </c>
    </row>
    <row r="16938" spans="1:3" ht="12.75" x14ac:dyDescent="0.2">
      <c r="A16938" t="s">
        <v>33874</v>
      </c>
      <c r="B16938" t="s">
        <v>33875</v>
      </c>
      <c r="C16938" t="s">
        <v>33874</v>
      </c>
    </row>
    <row r="16939" spans="1:3" ht="12.75" x14ac:dyDescent="0.2">
      <c r="A16939" t="s">
        <v>33876</v>
      </c>
      <c r="B16939" t="s">
        <v>33877</v>
      </c>
      <c r="C16939" t="s">
        <v>33876</v>
      </c>
    </row>
    <row r="16940" spans="1:3" ht="12.75" x14ac:dyDescent="0.2">
      <c r="A16940" t="s">
        <v>33878</v>
      </c>
      <c r="B16940" t="s">
        <v>33879</v>
      </c>
      <c r="C16940" t="s">
        <v>33878</v>
      </c>
    </row>
    <row r="16941" spans="1:3" ht="12.75" x14ac:dyDescent="0.2">
      <c r="A16941" t="s">
        <v>33880</v>
      </c>
      <c r="B16941" t="s">
        <v>33881</v>
      </c>
      <c r="C16941" t="s">
        <v>33880</v>
      </c>
    </row>
    <row r="16942" spans="1:3" ht="12.75" x14ac:dyDescent="0.2">
      <c r="A16942" t="s">
        <v>33882</v>
      </c>
      <c r="B16942" t="s">
        <v>33883</v>
      </c>
      <c r="C16942" t="s">
        <v>33882</v>
      </c>
    </row>
    <row r="16943" spans="1:3" ht="12.75" x14ac:dyDescent="0.2">
      <c r="A16943" t="s">
        <v>33884</v>
      </c>
      <c r="B16943" t="s">
        <v>33885</v>
      </c>
      <c r="C16943" t="s">
        <v>33884</v>
      </c>
    </row>
    <row r="16944" spans="1:3" ht="12.75" x14ac:dyDescent="0.2">
      <c r="A16944" t="s">
        <v>33886</v>
      </c>
      <c r="B16944" t="s">
        <v>33887</v>
      </c>
      <c r="C16944" t="s">
        <v>33886</v>
      </c>
    </row>
    <row r="16945" spans="1:3" ht="12.75" x14ac:dyDescent="0.2">
      <c r="A16945" t="s">
        <v>33888</v>
      </c>
      <c r="B16945" t="s">
        <v>33889</v>
      </c>
      <c r="C16945" t="s">
        <v>33888</v>
      </c>
    </row>
    <row r="16946" spans="1:3" ht="12.75" x14ac:dyDescent="0.2">
      <c r="A16946" t="s">
        <v>33890</v>
      </c>
      <c r="B16946" t="s">
        <v>33891</v>
      </c>
      <c r="C16946" t="s">
        <v>33890</v>
      </c>
    </row>
    <row r="16947" spans="1:3" ht="12.75" x14ac:dyDescent="0.2">
      <c r="A16947" t="s">
        <v>33892</v>
      </c>
      <c r="B16947" t="s">
        <v>33893</v>
      </c>
      <c r="C16947" t="s">
        <v>33892</v>
      </c>
    </row>
    <row r="16948" spans="1:3" ht="12.75" x14ac:dyDescent="0.2">
      <c r="A16948" t="s">
        <v>33894</v>
      </c>
      <c r="B16948" t="s">
        <v>33895</v>
      </c>
      <c r="C16948" t="s">
        <v>33894</v>
      </c>
    </row>
    <row r="16949" spans="1:3" ht="12.75" x14ac:dyDescent="0.2">
      <c r="A16949" t="s">
        <v>33896</v>
      </c>
      <c r="B16949" t="s">
        <v>33897</v>
      </c>
      <c r="C16949" t="s">
        <v>33896</v>
      </c>
    </row>
    <row r="16950" spans="1:3" ht="12.75" x14ac:dyDescent="0.2">
      <c r="A16950" t="s">
        <v>33898</v>
      </c>
      <c r="B16950" t="s">
        <v>33899</v>
      </c>
      <c r="C16950" t="s">
        <v>33898</v>
      </c>
    </row>
    <row r="16951" spans="1:3" ht="12.75" x14ac:dyDescent="0.2">
      <c r="A16951" t="s">
        <v>33900</v>
      </c>
      <c r="B16951" t="s">
        <v>33901</v>
      </c>
      <c r="C16951" t="s">
        <v>33900</v>
      </c>
    </row>
    <row r="16952" spans="1:3" ht="12.75" x14ac:dyDescent="0.2">
      <c r="A16952" t="s">
        <v>33902</v>
      </c>
      <c r="B16952" t="s">
        <v>33903</v>
      </c>
      <c r="C16952" t="s">
        <v>33902</v>
      </c>
    </row>
    <row r="16953" spans="1:3" ht="12.75" x14ac:dyDescent="0.2">
      <c r="A16953" t="s">
        <v>33904</v>
      </c>
      <c r="B16953" t="s">
        <v>33905</v>
      </c>
      <c r="C16953" t="s">
        <v>33904</v>
      </c>
    </row>
    <row r="16954" spans="1:3" ht="12.75" x14ac:dyDescent="0.2">
      <c r="A16954" t="s">
        <v>33906</v>
      </c>
      <c r="B16954" t="s">
        <v>33907</v>
      </c>
      <c r="C16954" t="s">
        <v>33906</v>
      </c>
    </row>
    <row r="16955" spans="1:3" ht="12.75" x14ac:dyDescent="0.2">
      <c r="A16955" t="s">
        <v>33908</v>
      </c>
      <c r="B16955" t="s">
        <v>33909</v>
      </c>
      <c r="C16955" t="s">
        <v>33908</v>
      </c>
    </row>
    <row r="16956" spans="1:3" ht="12.75" x14ac:dyDescent="0.2">
      <c r="A16956" t="s">
        <v>33910</v>
      </c>
      <c r="B16956" t="s">
        <v>33911</v>
      </c>
      <c r="C16956" t="s">
        <v>33910</v>
      </c>
    </row>
    <row r="16957" spans="1:3" ht="12.75" x14ac:dyDescent="0.2">
      <c r="A16957" t="s">
        <v>33912</v>
      </c>
      <c r="B16957" t="s">
        <v>33913</v>
      </c>
      <c r="C16957" t="s">
        <v>33912</v>
      </c>
    </row>
    <row r="16958" spans="1:3" ht="12.75" x14ac:dyDescent="0.2">
      <c r="A16958" t="s">
        <v>33914</v>
      </c>
      <c r="B16958" t="s">
        <v>33915</v>
      </c>
      <c r="C16958" t="s">
        <v>33914</v>
      </c>
    </row>
    <row r="16959" spans="1:3" ht="12.75" x14ac:dyDescent="0.2">
      <c r="A16959" t="s">
        <v>33916</v>
      </c>
      <c r="B16959" t="s">
        <v>33917</v>
      </c>
      <c r="C16959" t="s">
        <v>33916</v>
      </c>
    </row>
    <row r="16960" spans="1:3" ht="12.75" x14ac:dyDescent="0.2">
      <c r="A16960" t="s">
        <v>33918</v>
      </c>
      <c r="B16960" t="s">
        <v>33919</v>
      </c>
      <c r="C16960" t="s">
        <v>33918</v>
      </c>
    </row>
    <row r="16961" spans="1:3" ht="12.75" x14ac:dyDescent="0.2">
      <c r="A16961" t="s">
        <v>33920</v>
      </c>
      <c r="B16961" t="s">
        <v>33921</v>
      </c>
      <c r="C16961" t="s">
        <v>33920</v>
      </c>
    </row>
    <row r="16962" spans="1:3" ht="12.75" x14ac:dyDescent="0.2">
      <c r="A16962" t="s">
        <v>33922</v>
      </c>
      <c r="B16962" t="s">
        <v>33923</v>
      </c>
      <c r="C16962" t="s">
        <v>33922</v>
      </c>
    </row>
    <row r="16963" spans="1:3" ht="12.75" x14ac:dyDescent="0.2">
      <c r="A16963" t="s">
        <v>33924</v>
      </c>
      <c r="B16963" t="s">
        <v>33925</v>
      </c>
      <c r="C16963" t="s">
        <v>33924</v>
      </c>
    </row>
    <row r="16964" spans="1:3" ht="12.75" x14ac:dyDescent="0.2">
      <c r="A16964" t="s">
        <v>33926</v>
      </c>
      <c r="B16964" t="s">
        <v>33927</v>
      </c>
      <c r="C16964" t="s">
        <v>33926</v>
      </c>
    </row>
    <row r="16965" spans="1:3" ht="12.75" x14ac:dyDescent="0.2">
      <c r="A16965" t="s">
        <v>33928</v>
      </c>
      <c r="B16965" t="s">
        <v>33929</v>
      </c>
      <c r="C16965" t="s">
        <v>33928</v>
      </c>
    </row>
    <row r="16966" spans="1:3" ht="12.75" x14ac:dyDescent="0.2">
      <c r="A16966" t="s">
        <v>33930</v>
      </c>
      <c r="B16966" t="s">
        <v>33931</v>
      </c>
      <c r="C16966" t="s">
        <v>33930</v>
      </c>
    </row>
    <row r="16967" spans="1:3" ht="12.75" x14ac:dyDescent="0.2">
      <c r="A16967" t="s">
        <v>33932</v>
      </c>
      <c r="B16967" t="s">
        <v>33933</v>
      </c>
      <c r="C16967" t="s">
        <v>33932</v>
      </c>
    </row>
    <row r="16968" spans="1:3" ht="12.75" x14ac:dyDescent="0.2">
      <c r="A16968" t="s">
        <v>33934</v>
      </c>
      <c r="B16968" t="s">
        <v>33935</v>
      </c>
      <c r="C16968" t="s">
        <v>33934</v>
      </c>
    </row>
    <row r="16969" spans="1:3" ht="12.75" x14ac:dyDescent="0.2">
      <c r="A16969" t="s">
        <v>33936</v>
      </c>
      <c r="B16969" t="s">
        <v>33937</v>
      </c>
      <c r="C16969" t="s">
        <v>33936</v>
      </c>
    </row>
    <row r="16970" spans="1:3" ht="12.75" x14ac:dyDescent="0.2">
      <c r="A16970" t="s">
        <v>33938</v>
      </c>
      <c r="B16970" t="s">
        <v>33939</v>
      </c>
      <c r="C16970" t="s">
        <v>33938</v>
      </c>
    </row>
    <row r="16971" spans="1:3" ht="12.75" x14ac:dyDescent="0.2">
      <c r="A16971" t="s">
        <v>33940</v>
      </c>
      <c r="B16971" t="s">
        <v>33941</v>
      </c>
      <c r="C16971" t="s">
        <v>33940</v>
      </c>
    </row>
    <row r="16972" spans="1:3" ht="12.75" x14ac:dyDescent="0.2">
      <c r="A16972" t="s">
        <v>33942</v>
      </c>
      <c r="B16972" t="s">
        <v>33943</v>
      </c>
      <c r="C16972" t="s">
        <v>33942</v>
      </c>
    </row>
    <row r="16973" spans="1:3" ht="12.75" x14ac:dyDescent="0.2">
      <c r="A16973" t="s">
        <v>33944</v>
      </c>
      <c r="B16973" t="s">
        <v>33945</v>
      </c>
      <c r="C16973" t="s">
        <v>33944</v>
      </c>
    </row>
    <row r="16974" spans="1:3" ht="12.75" x14ac:dyDescent="0.2">
      <c r="A16974" t="s">
        <v>33946</v>
      </c>
      <c r="B16974" t="s">
        <v>33947</v>
      </c>
      <c r="C16974" t="s">
        <v>33946</v>
      </c>
    </row>
    <row r="16975" spans="1:3" ht="12.75" x14ac:dyDescent="0.2">
      <c r="A16975" t="s">
        <v>33948</v>
      </c>
      <c r="B16975" t="s">
        <v>33949</v>
      </c>
      <c r="C16975" t="s">
        <v>33948</v>
      </c>
    </row>
    <row r="16976" spans="1:3" ht="12.75" x14ac:dyDescent="0.2">
      <c r="A16976" t="s">
        <v>33950</v>
      </c>
      <c r="B16976" t="s">
        <v>33951</v>
      </c>
      <c r="C16976" t="s">
        <v>33950</v>
      </c>
    </row>
    <row r="16977" spans="1:3" ht="12.75" x14ac:dyDescent="0.2">
      <c r="A16977" t="s">
        <v>33952</v>
      </c>
      <c r="B16977" t="s">
        <v>33953</v>
      </c>
      <c r="C16977" t="s">
        <v>33952</v>
      </c>
    </row>
    <row r="16978" spans="1:3" ht="12.75" x14ac:dyDescent="0.2">
      <c r="A16978" t="s">
        <v>33954</v>
      </c>
      <c r="B16978" t="s">
        <v>33955</v>
      </c>
      <c r="C16978" t="s">
        <v>33954</v>
      </c>
    </row>
    <row r="16979" spans="1:3" ht="12.75" x14ac:dyDescent="0.2">
      <c r="A16979" t="s">
        <v>33956</v>
      </c>
      <c r="B16979" t="s">
        <v>33957</v>
      </c>
      <c r="C16979" t="s">
        <v>33956</v>
      </c>
    </row>
    <row r="16980" spans="1:3" ht="12.75" x14ac:dyDescent="0.2">
      <c r="A16980" t="s">
        <v>33958</v>
      </c>
      <c r="B16980" t="s">
        <v>33959</v>
      </c>
      <c r="C16980" t="s">
        <v>33958</v>
      </c>
    </row>
    <row r="16981" spans="1:3" ht="12.75" x14ac:dyDescent="0.2">
      <c r="A16981" t="s">
        <v>33960</v>
      </c>
      <c r="B16981" t="s">
        <v>33961</v>
      </c>
      <c r="C16981" t="s">
        <v>33960</v>
      </c>
    </row>
    <row r="16982" spans="1:3" ht="12.75" x14ac:dyDescent="0.2">
      <c r="A16982" t="s">
        <v>33962</v>
      </c>
      <c r="B16982" t="s">
        <v>33963</v>
      </c>
      <c r="C16982" t="s">
        <v>33962</v>
      </c>
    </row>
    <row r="16983" spans="1:3" ht="12.75" x14ac:dyDescent="0.2">
      <c r="A16983" t="s">
        <v>33964</v>
      </c>
      <c r="B16983" t="s">
        <v>33965</v>
      </c>
      <c r="C16983" t="s">
        <v>33964</v>
      </c>
    </row>
    <row r="16984" spans="1:3" ht="12.75" x14ac:dyDescent="0.2">
      <c r="A16984" t="s">
        <v>33966</v>
      </c>
      <c r="B16984" t="s">
        <v>33967</v>
      </c>
      <c r="C16984" t="s">
        <v>33966</v>
      </c>
    </row>
    <row r="16985" spans="1:3" ht="12.75" x14ac:dyDescent="0.2">
      <c r="A16985" t="s">
        <v>33968</v>
      </c>
      <c r="B16985" t="s">
        <v>33969</v>
      </c>
      <c r="C16985" t="s">
        <v>33968</v>
      </c>
    </row>
    <row r="16986" spans="1:3" ht="12.75" x14ac:dyDescent="0.2">
      <c r="A16986" t="s">
        <v>33970</v>
      </c>
      <c r="B16986" t="s">
        <v>33971</v>
      </c>
      <c r="C16986" t="s">
        <v>33970</v>
      </c>
    </row>
    <row r="16987" spans="1:3" ht="12.75" x14ac:dyDescent="0.2">
      <c r="A16987" t="s">
        <v>33972</v>
      </c>
      <c r="B16987" t="s">
        <v>33973</v>
      </c>
      <c r="C16987" t="s">
        <v>33972</v>
      </c>
    </row>
    <row r="16988" spans="1:3" ht="12.75" x14ac:dyDescent="0.2">
      <c r="A16988" t="s">
        <v>33974</v>
      </c>
      <c r="B16988" t="s">
        <v>33975</v>
      </c>
      <c r="C16988" t="s">
        <v>33974</v>
      </c>
    </row>
    <row r="16989" spans="1:3" ht="12.75" x14ac:dyDescent="0.2">
      <c r="A16989" t="s">
        <v>33976</v>
      </c>
      <c r="B16989" t="s">
        <v>33977</v>
      </c>
      <c r="C16989" t="s">
        <v>33976</v>
      </c>
    </row>
    <row r="16990" spans="1:3" ht="12.75" x14ac:dyDescent="0.2">
      <c r="A16990" t="s">
        <v>33978</v>
      </c>
      <c r="B16990" t="s">
        <v>33979</v>
      </c>
      <c r="C16990" t="s">
        <v>33978</v>
      </c>
    </row>
    <row r="16991" spans="1:3" ht="12.75" x14ac:dyDescent="0.2">
      <c r="A16991" t="s">
        <v>33980</v>
      </c>
      <c r="B16991" t="s">
        <v>33981</v>
      </c>
      <c r="C16991" t="s">
        <v>33980</v>
      </c>
    </row>
    <row r="16992" spans="1:3" ht="12.75" x14ac:dyDescent="0.2">
      <c r="A16992" t="s">
        <v>33982</v>
      </c>
      <c r="B16992" t="s">
        <v>33983</v>
      </c>
      <c r="C16992" t="s">
        <v>33982</v>
      </c>
    </row>
    <row r="16993" spans="1:3" ht="12.75" x14ac:dyDescent="0.2">
      <c r="A16993" t="s">
        <v>33984</v>
      </c>
      <c r="B16993" t="s">
        <v>33985</v>
      </c>
      <c r="C16993" t="s">
        <v>33984</v>
      </c>
    </row>
    <row r="16994" spans="1:3" ht="12.75" x14ac:dyDescent="0.2">
      <c r="A16994" t="s">
        <v>33986</v>
      </c>
      <c r="B16994" t="s">
        <v>33987</v>
      </c>
      <c r="C16994" t="s">
        <v>33986</v>
      </c>
    </row>
    <row r="16995" spans="1:3" ht="12.75" x14ac:dyDescent="0.2">
      <c r="A16995" t="s">
        <v>33988</v>
      </c>
      <c r="B16995" t="s">
        <v>33989</v>
      </c>
      <c r="C16995" t="s">
        <v>33988</v>
      </c>
    </row>
    <row r="16996" spans="1:3" ht="12.75" x14ac:dyDescent="0.2">
      <c r="A16996" t="s">
        <v>33990</v>
      </c>
      <c r="B16996" t="s">
        <v>33991</v>
      </c>
      <c r="C16996" t="s">
        <v>33990</v>
      </c>
    </row>
    <row r="16997" spans="1:3" ht="12.75" x14ac:dyDescent="0.2">
      <c r="A16997" t="s">
        <v>33992</v>
      </c>
      <c r="B16997" t="s">
        <v>33993</v>
      </c>
      <c r="C16997" t="s">
        <v>33992</v>
      </c>
    </row>
    <row r="16998" spans="1:3" ht="12.75" x14ac:dyDescent="0.2">
      <c r="A16998" t="s">
        <v>33994</v>
      </c>
      <c r="B16998" t="s">
        <v>33995</v>
      </c>
      <c r="C16998" t="s">
        <v>33994</v>
      </c>
    </row>
    <row r="16999" spans="1:3" ht="12.75" x14ac:dyDescent="0.2">
      <c r="A16999" t="s">
        <v>33996</v>
      </c>
      <c r="B16999" t="s">
        <v>33997</v>
      </c>
      <c r="C16999" t="s">
        <v>33996</v>
      </c>
    </row>
    <row r="17000" spans="1:3" ht="12.75" x14ac:dyDescent="0.2">
      <c r="A17000" t="s">
        <v>33998</v>
      </c>
      <c r="B17000" t="s">
        <v>33999</v>
      </c>
      <c r="C17000" t="s">
        <v>33998</v>
      </c>
    </row>
    <row r="17001" spans="1:3" ht="12.75" x14ac:dyDescent="0.2">
      <c r="A17001" t="s">
        <v>34000</v>
      </c>
      <c r="B17001" t="s">
        <v>34001</v>
      </c>
      <c r="C17001" t="s">
        <v>34000</v>
      </c>
    </row>
    <row r="17002" spans="1:3" ht="12.75" x14ac:dyDescent="0.2">
      <c r="A17002" t="s">
        <v>34002</v>
      </c>
      <c r="B17002" t="s">
        <v>34003</v>
      </c>
      <c r="C17002" t="s">
        <v>34002</v>
      </c>
    </row>
    <row r="17003" spans="1:3" ht="12.75" x14ac:dyDescent="0.2">
      <c r="A17003" t="s">
        <v>34004</v>
      </c>
      <c r="B17003" t="s">
        <v>34005</v>
      </c>
      <c r="C17003" t="s">
        <v>34004</v>
      </c>
    </row>
    <row r="17004" spans="1:3" ht="12.75" x14ac:dyDescent="0.2">
      <c r="A17004" t="s">
        <v>34006</v>
      </c>
      <c r="B17004" t="s">
        <v>34007</v>
      </c>
      <c r="C17004" t="s">
        <v>34006</v>
      </c>
    </row>
    <row r="17005" spans="1:3" ht="12.75" x14ac:dyDescent="0.2">
      <c r="A17005" t="s">
        <v>34008</v>
      </c>
      <c r="B17005" t="s">
        <v>34009</v>
      </c>
      <c r="C17005" t="s">
        <v>34008</v>
      </c>
    </row>
    <row r="17006" spans="1:3" ht="12.75" x14ac:dyDescent="0.2">
      <c r="A17006" t="s">
        <v>34010</v>
      </c>
      <c r="B17006" t="s">
        <v>34011</v>
      </c>
      <c r="C17006" t="s">
        <v>34010</v>
      </c>
    </row>
    <row r="17007" spans="1:3" ht="12.75" x14ac:dyDescent="0.2">
      <c r="A17007" t="s">
        <v>34012</v>
      </c>
      <c r="B17007" t="s">
        <v>34013</v>
      </c>
      <c r="C17007" t="s">
        <v>34012</v>
      </c>
    </row>
    <row r="17008" spans="1:3" ht="12.75" x14ac:dyDescent="0.2">
      <c r="A17008" t="s">
        <v>34014</v>
      </c>
      <c r="B17008" t="s">
        <v>34015</v>
      </c>
      <c r="C17008" t="s">
        <v>34014</v>
      </c>
    </row>
    <row r="17009" spans="1:3" ht="12.75" x14ac:dyDescent="0.2">
      <c r="A17009" t="s">
        <v>34016</v>
      </c>
      <c r="B17009" t="s">
        <v>34017</v>
      </c>
      <c r="C17009" t="s">
        <v>34016</v>
      </c>
    </row>
    <row r="17010" spans="1:3" ht="12.75" x14ac:dyDescent="0.2">
      <c r="A17010" t="s">
        <v>34018</v>
      </c>
      <c r="B17010" t="s">
        <v>34019</v>
      </c>
      <c r="C17010" t="s">
        <v>34018</v>
      </c>
    </row>
    <row r="17011" spans="1:3" ht="12.75" x14ac:dyDescent="0.2">
      <c r="A17011" t="s">
        <v>34020</v>
      </c>
      <c r="B17011" t="s">
        <v>34021</v>
      </c>
      <c r="C17011" t="s">
        <v>34020</v>
      </c>
    </row>
    <row r="17012" spans="1:3" ht="12.75" x14ac:dyDescent="0.2">
      <c r="A17012" t="s">
        <v>34022</v>
      </c>
      <c r="B17012" t="s">
        <v>34023</v>
      </c>
      <c r="C17012" t="s">
        <v>34022</v>
      </c>
    </row>
    <row r="17013" spans="1:3" ht="12.75" x14ac:dyDescent="0.2">
      <c r="A17013" t="s">
        <v>34024</v>
      </c>
      <c r="B17013" t="s">
        <v>34025</v>
      </c>
      <c r="C17013" t="s">
        <v>34024</v>
      </c>
    </row>
    <row r="17014" spans="1:3" ht="12.75" x14ac:dyDescent="0.2">
      <c r="A17014" t="s">
        <v>34026</v>
      </c>
      <c r="B17014" t="s">
        <v>34027</v>
      </c>
      <c r="C17014" t="s">
        <v>34026</v>
      </c>
    </row>
    <row r="17015" spans="1:3" ht="12.75" x14ac:dyDescent="0.2">
      <c r="A17015" t="s">
        <v>34028</v>
      </c>
      <c r="B17015" t="s">
        <v>34029</v>
      </c>
      <c r="C17015" t="s">
        <v>34028</v>
      </c>
    </row>
    <row r="17016" spans="1:3" ht="12.75" x14ac:dyDescent="0.2">
      <c r="A17016" t="s">
        <v>34030</v>
      </c>
      <c r="B17016" t="s">
        <v>34031</v>
      </c>
      <c r="C17016" t="s">
        <v>34030</v>
      </c>
    </row>
    <row r="17017" spans="1:3" ht="12.75" x14ac:dyDescent="0.2">
      <c r="A17017" t="s">
        <v>34032</v>
      </c>
      <c r="B17017" t="s">
        <v>34033</v>
      </c>
      <c r="C17017" t="s">
        <v>34032</v>
      </c>
    </row>
    <row r="17018" spans="1:3" ht="12.75" x14ac:dyDescent="0.2">
      <c r="A17018" t="s">
        <v>34034</v>
      </c>
      <c r="B17018" t="s">
        <v>34035</v>
      </c>
      <c r="C17018" t="s">
        <v>34034</v>
      </c>
    </row>
    <row r="17019" spans="1:3" ht="12.75" x14ac:dyDescent="0.2">
      <c r="A17019" t="s">
        <v>34036</v>
      </c>
      <c r="B17019" t="s">
        <v>34037</v>
      </c>
      <c r="C17019" t="s">
        <v>34036</v>
      </c>
    </row>
    <row r="17020" spans="1:3" ht="12.75" x14ac:dyDescent="0.2">
      <c r="A17020" t="s">
        <v>34038</v>
      </c>
      <c r="B17020" t="s">
        <v>34039</v>
      </c>
      <c r="C17020" t="s">
        <v>34038</v>
      </c>
    </row>
    <row r="17021" spans="1:3" ht="12.75" x14ac:dyDescent="0.2">
      <c r="A17021" t="s">
        <v>34040</v>
      </c>
      <c r="B17021" t="s">
        <v>34041</v>
      </c>
      <c r="C17021" t="s">
        <v>34040</v>
      </c>
    </row>
    <row r="17022" spans="1:3" ht="12.75" x14ac:dyDescent="0.2">
      <c r="A17022" t="s">
        <v>34042</v>
      </c>
      <c r="B17022" t="s">
        <v>34043</v>
      </c>
      <c r="C17022" t="s">
        <v>34042</v>
      </c>
    </row>
    <row r="17023" spans="1:3" ht="12.75" x14ac:dyDescent="0.2">
      <c r="A17023" t="s">
        <v>34044</v>
      </c>
      <c r="B17023" t="s">
        <v>34045</v>
      </c>
      <c r="C17023" t="s">
        <v>34044</v>
      </c>
    </row>
    <row r="17024" spans="1:3" ht="12.75" x14ac:dyDescent="0.2">
      <c r="A17024" t="s">
        <v>34046</v>
      </c>
      <c r="B17024" t="s">
        <v>34047</v>
      </c>
      <c r="C17024" t="s">
        <v>34046</v>
      </c>
    </row>
    <row r="17025" spans="1:3" ht="12.75" x14ac:dyDescent="0.2">
      <c r="A17025" t="s">
        <v>34048</v>
      </c>
      <c r="B17025" t="s">
        <v>34049</v>
      </c>
      <c r="C17025" t="s">
        <v>34048</v>
      </c>
    </row>
    <row r="17026" spans="1:3" ht="12.75" x14ac:dyDescent="0.2">
      <c r="A17026" t="s">
        <v>34050</v>
      </c>
      <c r="B17026" t="s">
        <v>34051</v>
      </c>
      <c r="C17026" t="s">
        <v>34050</v>
      </c>
    </row>
    <row r="17027" spans="1:3" ht="12.75" x14ac:dyDescent="0.2">
      <c r="A17027" t="s">
        <v>34052</v>
      </c>
      <c r="B17027" t="s">
        <v>34053</v>
      </c>
      <c r="C17027" t="s">
        <v>34052</v>
      </c>
    </row>
    <row r="17028" spans="1:3" ht="12.75" x14ac:dyDescent="0.2">
      <c r="A17028" t="s">
        <v>34054</v>
      </c>
      <c r="B17028" t="s">
        <v>34055</v>
      </c>
      <c r="C17028" t="s">
        <v>34054</v>
      </c>
    </row>
    <row r="17029" spans="1:3" ht="12.75" x14ac:dyDescent="0.2">
      <c r="A17029" t="s">
        <v>34056</v>
      </c>
      <c r="B17029" t="s">
        <v>34057</v>
      </c>
      <c r="C17029" t="s">
        <v>34056</v>
      </c>
    </row>
    <row r="17030" spans="1:3" ht="12.75" x14ac:dyDescent="0.2">
      <c r="A17030" t="s">
        <v>34058</v>
      </c>
      <c r="B17030" t="s">
        <v>34059</v>
      </c>
      <c r="C17030" t="s">
        <v>34058</v>
      </c>
    </row>
    <row r="17031" spans="1:3" ht="12.75" x14ac:dyDescent="0.2">
      <c r="A17031" t="s">
        <v>34060</v>
      </c>
      <c r="B17031" t="s">
        <v>34061</v>
      </c>
      <c r="C17031" t="s">
        <v>34060</v>
      </c>
    </row>
    <row r="17032" spans="1:3" ht="12.75" x14ac:dyDescent="0.2">
      <c r="A17032" t="s">
        <v>34062</v>
      </c>
      <c r="B17032" t="s">
        <v>34063</v>
      </c>
      <c r="C17032" t="s">
        <v>34062</v>
      </c>
    </row>
    <row r="17033" spans="1:3" ht="12.75" x14ac:dyDescent="0.2">
      <c r="A17033" t="s">
        <v>34064</v>
      </c>
      <c r="B17033" t="s">
        <v>34065</v>
      </c>
      <c r="C17033" t="s">
        <v>34064</v>
      </c>
    </row>
    <row r="17034" spans="1:3" ht="12.75" x14ac:dyDescent="0.2">
      <c r="A17034" t="s">
        <v>34066</v>
      </c>
      <c r="B17034" t="s">
        <v>34067</v>
      </c>
      <c r="C17034" t="s">
        <v>34066</v>
      </c>
    </row>
    <row r="17035" spans="1:3" ht="12.75" x14ac:dyDescent="0.2">
      <c r="A17035" t="s">
        <v>34068</v>
      </c>
      <c r="B17035" t="s">
        <v>34069</v>
      </c>
      <c r="C17035" t="s">
        <v>34068</v>
      </c>
    </row>
    <row r="17036" spans="1:3" ht="12.75" x14ac:dyDescent="0.2">
      <c r="A17036" t="s">
        <v>34070</v>
      </c>
      <c r="B17036" t="s">
        <v>34071</v>
      </c>
      <c r="C17036" t="s">
        <v>34070</v>
      </c>
    </row>
    <row r="17037" spans="1:3" ht="12.75" x14ac:dyDescent="0.2">
      <c r="A17037" t="s">
        <v>34072</v>
      </c>
      <c r="B17037" t="s">
        <v>34073</v>
      </c>
      <c r="C17037" t="s">
        <v>34072</v>
      </c>
    </row>
    <row r="17038" spans="1:3" ht="12.75" x14ac:dyDescent="0.2">
      <c r="A17038" t="s">
        <v>34074</v>
      </c>
      <c r="B17038" t="s">
        <v>34075</v>
      </c>
      <c r="C17038" t="s">
        <v>34074</v>
      </c>
    </row>
    <row r="17039" spans="1:3" ht="12.75" x14ac:dyDescent="0.2">
      <c r="A17039" t="s">
        <v>34076</v>
      </c>
      <c r="B17039" t="s">
        <v>34077</v>
      </c>
      <c r="C17039" t="s">
        <v>34076</v>
      </c>
    </row>
    <row r="17040" spans="1:3" ht="12.75" x14ac:dyDescent="0.2">
      <c r="A17040" t="s">
        <v>34078</v>
      </c>
      <c r="B17040" t="s">
        <v>34079</v>
      </c>
      <c r="C17040" t="s">
        <v>34078</v>
      </c>
    </row>
    <row r="17041" spans="1:3" ht="12.75" x14ac:dyDescent="0.2">
      <c r="A17041" t="s">
        <v>34080</v>
      </c>
      <c r="B17041" t="s">
        <v>34081</v>
      </c>
      <c r="C17041" t="s">
        <v>34080</v>
      </c>
    </row>
    <row r="17042" spans="1:3" ht="12.75" x14ac:dyDescent="0.2">
      <c r="A17042" t="s">
        <v>34082</v>
      </c>
      <c r="B17042" t="s">
        <v>34083</v>
      </c>
      <c r="C17042" t="s">
        <v>34082</v>
      </c>
    </row>
    <row r="17043" spans="1:3" ht="12.75" x14ac:dyDescent="0.2">
      <c r="A17043" t="s">
        <v>34084</v>
      </c>
      <c r="B17043" t="s">
        <v>34085</v>
      </c>
      <c r="C17043" t="s">
        <v>34084</v>
      </c>
    </row>
    <row r="17044" spans="1:3" ht="12.75" x14ac:dyDescent="0.2">
      <c r="A17044" t="s">
        <v>34086</v>
      </c>
      <c r="B17044" t="s">
        <v>34087</v>
      </c>
      <c r="C17044" t="s">
        <v>34086</v>
      </c>
    </row>
    <row r="17045" spans="1:3" ht="12.75" x14ac:dyDescent="0.2">
      <c r="A17045" t="s">
        <v>34088</v>
      </c>
      <c r="B17045" t="s">
        <v>34089</v>
      </c>
      <c r="C17045" t="s">
        <v>34088</v>
      </c>
    </row>
    <row r="17046" spans="1:3" ht="12.75" x14ac:dyDescent="0.2">
      <c r="A17046" t="s">
        <v>34090</v>
      </c>
      <c r="B17046" t="s">
        <v>34091</v>
      </c>
      <c r="C17046" t="s">
        <v>34090</v>
      </c>
    </row>
    <row r="17047" spans="1:3" ht="12.75" x14ac:dyDescent="0.2">
      <c r="A17047" t="s">
        <v>34092</v>
      </c>
      <c r="B17047" t="s">
        <v>34093</v>
      </c>
      <c r="C17047" t="s">
        <v>34092</v>
      </c>
    </row>
    <row r="17048" spans="1:3" ht="12.75" x14ac:dyDescent="0.2">
      <c r="A17048" t="s">
        <v>34094</v>
      </c>
      <c r="B17048" t="s">
        <v>34095</v>
      </c>
      <c r="C17048" t="s">
        <v>34094</v>
      </c>
    </row>
    <row r="17049" spans="1:3" ht="12.75" x14ac:dyDescent="0.2">
      <c r="A17049" t="s">
        <v>34096</v>
      </c>
      <c r="B17049" t="s">
        <v>34097</v>
      </c>
      <c r="C17049" t="s">
        <v>34096</v>
      </c>
    </row>
    <row r="17050" spans="1:3" ht="12.75" x14ac:dyDescent="0.2">
      <c r="A17050" t="s">
        <v>34098</v>
      </c>
      <c r="B17050" t="s">
        <v>34099</v>
      </c>
      <c r="C17050" t="s">
        <v>34098</v>
      </c>
    </row>
    <row r="17051" spans="1:3" ht="12.75" x14ac:dyDescent="0.2">
      <c r="A17051" t="s">
        <v>34100</v>
      </c>
      <c r="B17051" t="s">
        <v>34101</v>
      </c>
      <c r="C17051" t="s">
        <v>34100</v>
      </c>
    </row>
    <row r="17052" spans="1:3" ht="12.75" x14ac:dyDescent="0.2">
      <c r="A17052" t="s">
        <v>34102</v>
      </c>
      <c r="B17052" t="s">
        <v>34103</v>
      </c>
      <c r="C17052" t="s">
        <v>34102</v>
      </c>
    </row>
    <row r="17053" spans="1:3" ht="12.75" x14ac:dyDescent="0.2">
      <c r="A17053" t="s">
        <v>34104</v>
      </c>
      <c r="B17053" t="s">
        <v>34105</v>
      </c>
      <c r="C17053" t="s">
        <v>34104</v>
      </c>
    </row>
    <row r="17054" spans="1:3" ht="12.75" x14ac:dyDescent="0.2">
      <c r="A17054" t="s">
        <v>34106</v>
      </c>
      <c r="B17054" t="s">
        <v>34107</v>
      </c>
      <c r="C17054" t="s">
        <v>34106</v>
      </c>
    </row>
    <row r="17055" spans="1:3" ht="12.75" x14ac:dyDescent="0.2">
      <c r="A17055" t="s">
        <v>34108</v>
      </c>
      <c r="B17055" t="s">
        <v>34109</v>
      </c>
      <c r="C17055" t="s">
        <v>34108</v>
      </c>
    </row>
    <row r="17056" spans="1:3" ht="12.75" x14ac:dyDescent="0.2">
      <c r="A17056" t="s">
        <v>34110</v>
      </c>
      <c r="B17056" t="s">
        <v>34111</v>
      </c>
      <c r="C17056" t="s">
        <v>34110</v>
      </c>
    </row>
    <row r="17057" spans="1:3" ht="12.75" x14ac:dyDescent="0.2">
      <c r="A17057" t="s">
        <v>34112</v>
      </c>
      <c r="B17057" t="s">
        <v>34113</v>
      </c>
      <c r="C17057" t="s">
        <v>34112</v>
      </c>
    </row>
    <row r="17058" spans="1:3" ht="12.75" x14ac:dyDescent="0.2">
      <c r="A17058" t="s">
        <v>34114</v>
      </c>
      <c r="B17058" t="s">
        <v>34115</v>
      </c>
      <c r="C17058" t="s">
        <v>34114</v>
      </c>
    </row>
    <row r="17059" spans="1:3" ht="12.75" x14ac:dyDescent="0.2">
      <c r="A17059" t="s">
        <v>34116</v>
      </c>
      <c r="B17059" t="s">
        <v>34117</v>
      </c>
      <c r="C17059" t="s">
        <v>34116</v>
      </c>
    </row>
    <row r="17060" spans="1:3" ht="12.75" x14ac:dyDescent="0.2">
      <c r="A17060" t="s">
        <v>34118</v>
      </c>
      <c r="B17060" t="s">
        <v>34119</v>
      </c>
      <c r="C17060" t="s">
        <v>34118</v>
      </c>
    </row>
    <row r="17061" spans="1:3" ht="12.75" x14ac:dyDescent="0.2">
      <c r="A17061" t="s">
        <v>34120</v>
      </c>
      <c r="B17061" t="s">
        <v>34121</v>
      </c>
      <c r="C17061" t="s">
        <v>34120</v>
      </c>
    </row>
    <row r="17062" spans="1:3" ht="12.75" x14ac:dyDescent="0.2">
      <c r="A17062" t="s">
        <v>34122</v>
      </c>
      <c r="B17062" t="s">
        <v>34123</v>
      </c>
      <c r="C17062" t="s">
        <v>34122</v>
      </c>
    </row>
    <row r="17063" spans="1:3" ht="12.75" x14ac:dyDescent="0.2">
      <c r="A17063" t="s">
        <v>34124</v>
      </c>
      <c r="B17063" t="s">
        <v>34125</v>
      </c>
      <c r="C17063" t="s">
        <v>34124</v>
      </c>
    </row>
    <row r="17064" spans="1:3" ht="12.75" x14ac:dyDescent="0.2">
      <c r="A17064" t="s">
        <v>34126</v>
      </c>
      <c r="B17064" t="s">
        <v>34127</v>
      </c>
      <c r="C17064" t="s">
        <v>34126</v>
      </c>
    </row>
    <row r="17065" spans="1:3" ht="12.75" x14ac:dyDescent="0.2">
      <c r="A17065" t="s">
        <v>34128</v>
      </c>
      <c r="B17065" t="s">
        <v>34129</v>
      </c>
      <c r="C17065" t="s">
        <v>34128</v>
      </c>
    </row>
    <row r="17066" spans="1:3" ht="12.75" x14ac:dyDescent="0.2">
      <c r="A17066" t="s">
        <v>34130</v>
      </c>
      <c r="B17066" t="s">
        <v>34131</v>
      </c>
      <c r="C17066" t="s">
        <v>34130</v>
      </c>
    </row>
    <row r="17067" spans="1:3" ht="12.75" x14ac:dyDescent="0.2">
      <c r="A17067" t="s">
        <v>34132</v>
      </c>
      <c r="B17067" t="s">
        <v>34133</v>
      </c>
      <c r="C17067" t="s">
        <v>34132</v>
      </c>
    </row>
    <row r="17068" spans="1:3" ht="12.75" x14ac:dyDescent="0.2">
      <c r="A17068" t="s">
        <v>34134</v>
      </c>
      <c r="B17068" t="s">
        <v>34135</v>
      </c>
      <c r="C17068" t="s">
        <v>34134</v>
      </c>
    </row>
    <row r="17069" spans="1:3" ht="12.75" x14ac:dyDescent="0.2">
      <c r="A17069" t="s">
        <v>34136</v>
      </c>
      <c r="B17069" t="s">
        <v>34137</v>
      </c>
      <c r="C17069" t="s">
        <v>34136</v>
      </c>
    </row>
    <row r="17070" spans="1:3" ht="12.75" x14ac:dyDescent="0.2">
      <c r="A17070" t="s">
        <v>34138</v>
      </c>
      <c r="B17070" t="s">
        <v>34139</v>
      </c>
      <c r="C17070" t="s">
        <v>34138</v>
      </c>
    </row>
    <row r="17071" spans="1:3" ht="12.75" x14ac:dyDescent="0.2">
      <c r="A17071" t="s">
        <v>34140</v>
      </c>
      <c r="B17071" t="s">
        <v>34141</v>
      </c>
      <c r="C17071" t="s">
        <v>34140</v>
      </c>
    </row>
    <row r="17072" spans="1:3" ht="12.75" x14ac:dyDescent="0.2">
      <c r="A17072" t="s">
        <v>34142</v>
      </c>
      <c r="B17072" t="s">
        <v>34143</v>
      </c>
      <c r="C17072" t="s">
        <v>34142</v>
      </c>
    </row>
    <row r="17073" spans="1:3" ht="12.75" x14ac:dyDescent="0.2">
      <c r="A17073" t="s">
        <v>34144</v>
      </c>
      <c r="B17073" t="s">
        <v>34145</v>
      </c>
      <c r="C17073" t="s">
        <v>34144</v>
      </c>
    </row>
    <row r="17074" spans="1:3" ht="12.75" x14ac:dyDescent="0.2">
      <c r="A17074" t="s">
        <v>34146</v>
      </c>
      <c r="B17074" t="s">
        <v>34147</v>
      </c>
      <c r="C17074" t="s">
        <v>34146</v>
      </c>
    </row>
    <row r="17075" spans="1:3" ht="12.75" x14ac:dyDescent="0.2">
      <c r="A17075" t="s">
        <v>34148</v>
      </c>
      <c r="B17075" t="s">
        <v>34149</v>
      </c>
      <c r="C17075" t="s">
        <v>34148</v>
      </c>
    </row>
    <row r="17076" spans="1:3" ht="12.75" x14ac:dyDescent="0.2">
      <c r="A17076" t="s">
        <v>34150</v>
      </c>
      <c r="B17076" t="s">
        <v>34151</v>
      </c>
      <c r="C17076" t="s">
        <v>34150</v>
      </c>
    </row>
    <row r="17077" spans="1:3" ht="12.75" x14ac:dyDescent="0.2">
      <c r="A17077" t="s">
        <v>34152</v>
      </c>
      <c r="B17077" t="s">
        <v>34153</v>
      </c>
      <c r="C17077" t="s">
        <v>34152</v>
      </c>
    </row>
    <row r="17078" spans="1:3" ht="12.75" x14ac:dyDescent="0.2">
      <c r="A17078" t="s">
        <v>34154</v>
      </c>
      <c r="B17078" t="s">
        <v>34155</v>
      </c>
      <c r="C17078" t="s">
        <v>34154</v>
      </c>
    </row>
    <row r="17079" spans="1:3" ht="12.75" x14ac:dyDescent="0.2">
      <c r="A17079" t="s">
        <v>34156</v>
      </c>
      <c r="B17079" t="s">
        <v>34157</v>
      </c>
      <c r="C17079" t="s">
        <v>34156</v>
      </c>
    </row>
    <row r="17080" spans="1:3" ht="12.75" x14ac:dyDescent="0.2">
      <c r="A17080" t="s">
        <v>34158</v>
      </c>
      <c r="B17080" t="s">
        <v>34159</v>
      </c>
      <c r="C17080" t="s">
        <v>34158</v>
      </c>
    </row>
    <row r="17081" spans="1:3" ht="12.75" x14ac:dyDescent="0.2">
      <c r="A17081" t="s">
        <v>34160</v>
      </c>
      <c r="B17081" t="s">
        <v>34161</v>
      </c>
      <c r="C17081" t="s">
        <v>34160</v>
      </c>
    </row>
    <row r="17082" spans="1:3" ht="12.75" x14ac:dyDescent="0.2">
      <c r="A17082" t="s">
        <v>34162</v>
      </c>
      <c r="B17082" t="s">
        <v>34163</v>
      </c>
      <c r="C17082" t="s">
        <v>34162</v>
      </c>
    </row>
    <row r="17083" spans="1:3" ht="12.75" x14ac:dyDescent="0.2">
      <c r="A17083" t="s">
        <v>34164</v>
      </c>
      <c r="B17083" t="s">
        <v>34165</v>
      </c>
      <c r="C17083" t="s">
        <v>34164</v>
      </c>
    </row>
    <row r="17084" spans="1:3" ht="12.75" x14ac:dyDescent="0.2">
      <c r="A17084" t="s">
        <v>34166</v>
      </c>
      <c r="B17084" t="s">
        <v>34167</v>
      </c>
      <c r="C17084" t="s">
        <v>34166</v>
      </c>
    </row>
    <row r="17085" spans="1:3" ht="12.75" x14ac:dyDescent="0.2">
      <c r="A17085" t="s">
        <v>34168</v>
      </c>
      <c r="B17085" t="s">
        <v>34169</v>
      </c>
      <c r="C17085" t="s">
        <v>34168</v>
      </c>
    </row>
    <row r="17086" spans="1:3" ht="12.75" x14ac:dyDescent="0.2">
      <c r="A17086" t="s">
        <v>34170</v>
      </c>
      <c r="B17086" t="s">
        <v>34171</v>
      </c>
      <c r="C17086" t="s">
        <v>34170</v>
      </c>
    </row>
    <row r="17087" spans="1:3" ht="12.75" x14ac:dyDescent="0.2">
      <c r="A17087" t="s">
        <v>34172</v>
      </c>
      <c r="B17087" t="s">
        <v>34173</v>
      </c>
      <c r="C17087" t="s">
        <v>34172</v>
      </c>
    </row>
    <row r="17088" spans="1:3" ht="12.75" x14ac:dyDescent="0.2">
      <c r="A17088" t="s">
        <v>34174</v>
      </c>
      <c r="B17088" t="s">
        <v>34175</v>
      </c>
      <c r="C17088" t="s">
        <v>34174</v>
      </c>
    </row>
    <row r="17089" spans="1:3" ht="12.75" x14ac:dyDescent="0.2">
      <c r="A17089" t="s">
        <v>34176</v>
      </c>
      <c r="B17089" t="s">
        <v>34177</v>
      </c>
      <c r="C17089" t="s">
        <v>34176</v>
      </c>
    </row>
    <row r="17090" spans="1:3" ht="12.75" x14ac:dyDescent="0.2">
      <c r="A17090" t="s">
        <v>34178</v>
      </c>
      <c r="B17090" t="s">
        <v>34179</v>
      </c>
      <c r="C17090" t="s">
        <v>34178</v>
      </c>
    </row>
    <row r="17091" spans="1:3" ht="12.75" x14ac:dyDescent="0.2">
      <c r="A17091" t="s">
        <v>34180</v>
      </c>
      <c r="B17091" t="s">
        <v>34181</v>
      </c>
      <c r="C17091" t="s">
        <v>34180</v>
      </c>
    </row>
    <row r="17092" spans="1:3" ht="12.75" x14ac:dyDescent="0.2">
      <c r="A17092" t="s">
        <v>34182</v>
      </c>
      <c r="B17092" t="s">
        <v>34183</v>
      </c>
      <c r="C17092" t="s">
        <v>34182</v>
      </c>
    </row>
    <row r="17093" spans="1:3" ht="12.75" x14ac:dyDescent="0.2">
      <c r="A17093" t="s">
        <v>34184</v>
      </c>
      <c r="B17093" t="s">
        <v>34185</v>
      </c>
      <c r="C17093" t="s">
        <v>34184</v>
      </c>
    </row>
    <row r="17094" spans="1:3" ht="12.75" x14ac:dyDescent="0.2">
      <c r="A17094" t="s">
        <v>34186</v>
      </c>
      <c r="B17094" t="s">
        <v>34187</v>
      </c>
      <c r="C17094" t="s">
        <v>34186</v>
      </c>
    </row>
    <row r="17095" spans="1:3" ht="12.75" x14ac:dyDescent="0.2">
      <c r="A17095" t="s">
        <v>34188</v>
      </c>
      <c r="B17095" t="s">
        <v>34189</v>
      </c>
      <c r="C17095" t="s">
        <v>34188</v>
      </c>
    </row>
    <row r="17096" spans="1:3" ht="12.75" x14ac:dyDescent="0.2">
      <c r="A17096" t="s">
        <v>34190</v>
      </c>
      <c r="B17096" t="s">
        <v>34191</v>
      </c>
      <c r="C17096" t="s">
        <v>34190</v>
      </c>
    </row>
    <row r="17097" spans="1:3" ht="12.75" x14ac:dyDescent="0.2">
      <c r="A17097" t="s">
        <v>34192</v>
      </c>
      <c r="B17097" t="s">
        <v>34193</v>
      </c>
      <c r="C17097" t="s">
        <v>34192</v>
      </c>
    </row>
    <row r="17098" spans="1:3" ht="12.75" x14ac:dyDescent="0.2">
      <c r="A17098" t="s">
        <v>34194</v>
      </c>
      <c r="B17098" t="s">
        <v>34195</v>
      </c>
      <c r="C17098" t="s">
        <v>34194</v>
      </c>
    </row>
    <row r="17099" spans="1:3" ht="12.75" x14ac:dyDescent="0.2">
      <c r="A17099" t="s">
        <v>34196</v>
      </c>
      <c r="B17099" t="s">
        <v>34197</v>
      </c>
      <c r="C17099" t="s">
        <v>34196</v>
      </c>
    </row>
    <row r="17100" spans="1:3" ht="12.75" x14ac:dyDescent="0.2">
      <c r="A17100" t="s">
        <v>34198</v>
      </c>
      <c r="B17100" t="s">
        <v>34199</v>
      </c>
      <c r="C17100" t="s">
        <v>34198</v>
      </c>
    </row>
    <row r="17101" spans="1:3" ht="12.75" x14ac:dyDescent="0.2">
      <c r="A17101" t="s">
        <v>34200</v>
      </c>
      <c r="B17101" t="s">
        <v>34201</v>
      </c>
      <c r="C17101" t="s">
        <v>34200</v>
      </c>
    </row>
    <row r="17102" spans="1:3" ht="12.75" x14ac:dyDescent="0.2">
      <c r="A17102" t="s">
        <v>34202</v>
      </c>
      <c r="B17102" t="s">
        <v>34203</v>
      </c>
      <c r="C17102" t="s">
        <v>34202</v>
      </c>
    </row>
    <row r="17103" spans="1:3" ht="12.75" x14ac:dyDescent="0.2">
      <c r="A17103" t="s">
        <v>34204</v>
      </c>
      <c r="B17103" t="s">
        <v>34205</v>
      </c>
      <c r="C17103" t="s">
        <v>34204</v>
      </c>
    </row>
    <row r="17104" spans="1:3" ht="12.75" x14ac:dyDescent="0.2">
      <c r="A17104" t="s">
        <v>34206</v>
      </c>
      <c r="B17104" t="s">
        <v>34207</v>
      </c>
      <c r="C17104" t="s">
        <v>34206</v>
      </c>
    </row>
    <row r="17105" spans="1:3" ht="12.75" x14ac:dyDescent="0.2">
      <c r="A17105" t="s">
        <v>34208</v>
      </c>
      <c r="B17105" t="s">
        <v>34209</v>
      </c>
      <c r="C17105" t="s">
        <v>34208</v>
      </c>
    </row>
    <row r="17106" spans="1:3" ht="12.75" x14ac:dyDescent="0.2">
      <c r="A17106" t="s">
        <v>34210</v>
      </c>
      <c r="B17106" t="s">
        <v>34211</v>
      </c>
      <c r="C17106" t="s">
        <v>34210</v>
      </c>
    </row>
    <row r="17107" spans="1:3" ht="12.75" x14ac:dyDescent="0.2">
      <c r="A17107" t="s">
        <v>34212</v>
      </c>
      <c r="B17107" t="s">
        <v>34213</v>
      </c>
      <c r="C17107" t="s">
        <v>34212</v>
      </c>
    </row>
    <row r="17108" spans="1:3" ht="12.75" x14ac:dyDescent="0.2">
      <c r="A17108" t="s">
        <v>34214</v>
      </c>
      <c r="B17108" t="s">
        <v>34215</v>
      </c>
      <c r="C17108" t="s">
        <v>34214</v>
      </c>
    </row>
    <row r="17109" spans="1:3" ht="12.75" x14ac:dyDescent="0.2">
      <c r="A17109" t="s">
        <v>34216</v>
      </c>
      <c r="B17109" t="s">
        <v>34217</v>
      </c>
      <c r="C17109" t="s">
        <v>34216</v>
      </c>
    </row>
    <row r="17110" spans="1:3" ht="12.75" x14ac:dyDescent="0.2">
      <c r="A17110" t="s">
        <v>34218</v>
      </c>
      <c r="B17110" t="s">
        <v>34219</v>
      </c>
      <c r="C17110" t="s">
        <v>34218</v>
      </c>
    </row>
    <row r="17111" spans="1:3" ht="12.75" x14ac:dyDescent="0.2">
      <c r="A17111" t="s">
        <v>34220</v>
      </c>
      <c r="B17111" t="s">
        <v>34221</v>
      </c>
      <c r="C17111" t="s">
        <v>34220</v>
      </c>
    </row>
    <row r="17112" spans="1:3" ht="12.75" x14ac:dyDescent="0.2">
      <c r="A17112" t="s">
        <v>34222</v>
      </c>
      <c r="B17112" t="s">
        <v>34223</v>
      </c>
      <c r="C17112" t="s">
        <v>34222</v>
      </c>
    </row>
    <row r="17113" spans="1:3" ht="12.75" x14ac:dyDescent="0.2">
      <c r="A17113" t="s">
        <v>34224</v>
      </c>
      <c r="B17113" t="s">
        <v>34225</v>
      </c>
      <c r="C17113" t="s">
        <v>34224</v>
      </c>
    </row>
    <row r="17114" spans="1:3" ht="12.75" x14ac:dyDescent="0.2">
      <c r="A17114" t="s">
        <v>34226</v>
      </c>
      <c r="B17114" t="s">
        <v>34227</v>
      </c>
      <c r="C17114" t="s">
        <v>34226</v>
      </c>
    </row>
    <row r="17115" spans="1:3" ht="12.75" x14ac:dyDescent="0.2">
      <c r="A17115" t="s">
        <v>34228</v>
      </c>
      <c r="B17115" t="s">
        <v>34229</v>
      </c>
      <c r="C17115" t="s">
        <v>34228</v>
      </c>
    </row>
    <row r="17116" spans="1:3" ht="12.75" x14ac:dyDescent="0.2">
      <c r="A17116" t="s">
        <v>34230</v>
      </c>
      <c r="B17116" t="s">
        <v>34231</v>
      </c>
      <c r="C17116" t="s">
        <v>34230</v>
      </c>
    </row>
    <row r="17117" spans="1:3" ht="12.75" x14ac:dyDescent="0.2">
      <c r="A17117" t="s">
        <v>34232</v>
      </c>
      <c r="B17117" t="s">
        <v>34233</v>
      </c>
      <c r="C17117" t="s">
        <v>34232</v>
      </c>
    </row>
    <row r="17118" spans="1:3" ht="12.75" x14ac:dyDescent="0.2">
      <c r="A17118" t="s">
        <v>34234</v>
      </c>
      <c r="B17118" t="s">
        <v>34235</v>
      </c>
      <c r="C17118" t="s">
        <v>34234</v>
      </c>
    </row>
    <row r="17119" spans="1:3" ht="12.75" x14ac:dyDescent="0.2">
      <c r="A17119" t="s">
        <v>34236</v>
      </c>
      <c r="B17119" t="s">
        <v>34237</v>
      </c>
      <c r="C17119" t="s">
        <v>34236</v>
      </c>
    </row>
    <row r="17120" spans="1:3" ht="12.75" x14ac:dyDescent="0.2">
      <c r="A17120" t="s">
        <v>34238</v>
      </c>
      <c r="B17120" t="s">
        <v>34239</v>
      </c>
      <c r="C17120" t="s">
        <v>34238</v>
      </c>
    </row>
    <row r="17121" spans="1:3" ht="12.75" x14ac:dyDescent="0.2">
      <c r="A17121" t="s">
        <v>34240</v>
      </c>
      <c r="B17121" t="s">
        <v>34241</v>
      </c>
      <c r="C17121" t="s">
        <v>34240</v>
      </c>
    </row>
    <row r="17122" spans="1:3" ht="12.75" x14ac:dyDescent="0.2">
      <c r="A17122" t="s">
        <v>34242</v>
      </c>
      <c r="B17122" t="s">
        <v>34243</v>
      </c>
      <c r="C17122" t="s">
        <v>34242</v>
      </c>
    </row>
    <row r="17123" spans="1:3" ht="12.75" x14ac:dyDescent="0.2">
      <c r="A17123" t="s">
        <v>34244</v>
      </c>
      <c r="B17123" t="s">
        <v>34245</v>
      </c>
      <c r="C17123" t="s">
        <v>34244</v>
      </c>
    </row>
    <row r="17124" spans="1:3" ht="12.75" x14ac:dyDescent="0.2">
      <c r="A17124" t="s">
        <v>34246</v>
      </c>
      <c r="B17124" t="s">
        <v>34247</v>
      </c>
      <c r="C17124" t="s">
        <v>34246</v>
      </c>
    </row>
    <row r="17125" spans="1:3" ht="12.75" x14ac:dyDescent="0.2">
      <c r="A17125" t="s">
        <v>34248</v>
      </c>
      <c r="B17125" t="s">
        <v>34249</v>
      </c>
      <c r="C17125" t="s">
        <v>34248</v>
      </c>
    </row>
    <row r="17126" spans="1:3" ht="12.75" x14ac:dyDescent="0.2">
      <c r="A17126" t="s">
        <v>34250</v>
      </c>
      <c r="B17126" t="s">
        <v>34251</v>
      </c>
      <c r="C17126" t="s">
        <v>34250</v>
      </c>
    </row>
    <row r="17127" spans="1:3" ht="12.75" x14ac:dyDescent="0.2">
      <c r="A17127" t="s">
        <v>34252</v>
      </c>
      <c r="B17127" t="s">
        <v>34253</v>
      </c>
      <c r="C17127" t="s">
        <v>34252</v>
      </c>
    </row>
    <row r="17128" spans="1:3" ht="12.75" x14ac:dyDescent="0.2">
      <c r="A17128" t="s">
        <v>34254</v>
      </c>
      <c r="B17128" t="s">
        <v>34255</v>
      </c>
      <c r="C17128" t="s">
        <v>34254</v>
      </c>
    </row>
    <row r="17129" spans="1:3" ht="12.75" x14ac:dyDescent="0.2">
      <c r="A17129" t="s">
        <v>34256</v>
      </c>
      <c r="B17129" t="s">
        <v>34257</v>
      </c>
      <c r="C17129" t="s">
        <v>34256</v>
      </c>
    </row>
    <row r="17130" spans="1:3" ht="12.75" x14ac:dyDescent="0.2">
      <c r="A17130" t="s">
        <v>34258</v>
      </c>
      <c r="B17130" t="s">
        <v>34259</v>
      </c>
      <c r="C17130" t="s">
        <v>34258</v>
      </c>
    </row>
    <row r="17131" spans="1:3" ht="12.75" x14ac:dyDescent="0.2">
      <c r="A17131" t="s">
        <v>34260</v>
      </c>
      <c r="B17131" t="s">
        <v>34261</v>
      </c>
      <c r="C17131" t="s">
        <v>34260</v>
      </c>
    </row>
    <row r="17132" spans="1:3" ht="12.75" x14ac:dyDescent="0.2">
      <c r="A17132" t="s">
        <v>34262</v>
      </c>
      <c r="B17132" t="s">
        <v>34263</v>
      </c>
      <c r="C17132" t="s">
        <v>34262</v>
      </c>
    </row>
    <row r="17133" spans="1:3" ht="12.75" x14ac:dyDescent="0.2">
      <c r="A17133" t="s">
        <v>34264</v>
      </c>
      <c r="B17133" t="s">
        <v>34265</v>
      </c>
      <c r="C17133" t="s">
        <v>34264</v>
      </c>
    </row>
    <row r="17134" spans="1:3" ht="12.75" x14ac:dyDescent="0.2">
      <c r="A17134" t="s">
        <v>34266</v>
      </c>
      <c r="B17134" t="s">
        <v>34267</v>
      </c>
      <c r="C17134" t="s">
        <v>34266</v>
      </c>
    </row>
    <row r="17135" spans="1:3" ht="12.75" x14ac:dyDescent="0.2">
      <c r="A17135" t="s">
        <v>34268</v>
      </c>
      <c r="B17135" t="s">
        <v>34269</v>
      </c>
      <c r="C17135" t="s">
        <v>34268</v>
      </c>
    </row>
    <row r="17136" spans="1:3" ht="12.75" x14ac:dyDescent="0.2">
      <c r="A17136" t="s">
        <v>34270</v>
      </c>
      <c r="B17136" t="s">
        <v>34271</v>
      </c>
      <c r="C17136" t="s">
        <v>34270</v>
      </c>
    </row>
    <row r="17137" spans="1:3" ht="12.75" x14ac:dyDescent="0.2">
      <c r="A17137" t="s">
        <v>34272</v>
      </c>
      <c r="B17137" t="s">
        <v>34273</v>
      </c>
      <c r="C17137" t="s">
        <v>34272</v>
      </c>
    </row>
    <row r="17138" spans="1:3" ht="12.75" x14ac:dyDescent="0.2">
      <c r="A17138" t="s">
        <v>34274</v>
      </c>
      <c r="B17138" t="s">
        <v>34275</v>
      </c>
      <c r="C17138" t="s">
        <v>34274</v>
      </c>
    </row>
    <row r="17139" spans="1:3" ht="12.75" x14ac:dyDescent="0.2">
      <c r="A17139" t="s">
        <v>34276</v>
      </c>
      <c r="B17139" t="s">
        <v>34277</v>
      </c>
      <c r="C17139" t="s">
        <v>34276</v>
      </c>
    </row>
    <row r="17140" spans="1:3" ht="12.75" x14ac:dyDescent="0.2">
      <c r="A17140" t="s">
        <v>34278</v>
      </c>
      <c r="B17140" t="s">
        <v>34279</v>
      </c>
      <c r="C17140" t="s">
        <v>34278</v>
      </c>
    </row>
    <row r="17141" spans="1:3" ht="12.75" x14ac:dyDescent="0.2">
      <c r="A17141" t="s">
        <v>34280</v>
      </c>
      <c r="B17141" t="s">
        <v>34281</v>
      </c>
      <c r="C17141" t="s">
        <v>34280</v>
      </c>
    </row>
    <row r="17142" spans="1:3" ht="12.75" x14ac:dyDescent="0.2">
      <c r="A17142" t="s">
        <v>34282</v>
      </c>
      <c r="B17142" t="s">
        <v>34283</v>
      </c>
      <c r="C17142" t="s">
        <v>34282</v>
      </c>
    </row>
    <row r="17143" spans="1:3" ht="12.75" x14ac:dyDescent="0.2">
      <c r="A17143" t="s">
        <v>34284</v>
      </c>
      <c r="B17143" t="s">
        <v>34285</v>
      </c>
      <c r="C17143" t="s">
        <v>34284</v>
      </c>
    </row>
    <row r="17144" spans="1:3" ht="12.75" x14ac:dyDescent="0.2">
      <c r="A17144" t="s">
        <v>34286</v>
      </c>
      <c r="B17144" t="s">
        <v>34287</v>
      </c>
      <c r="C17144" t="s">
        <v>34286</v>
      </c>
    </row>
    <row r="17145" spans="1:3" ht="12.75" x14ac:dyDescent="0.2">
      <c r="A17145" t="s">
        <v>34288</v>
      </c>
      <c r="B17145" t="s">
        <v>34289</v>
      </c>
      <c r="C17145" t="s">
        <v>34288</v>
      </c>
    </row>
    <row r="17146" spans="1:3" ht="12.75" x14ac:dyDescent="0.2">
      <c r="A17146" t="s">
        <v>34290</v>
      </c>
      <c r="B17146" t="s">
        <v>34291</v>
      </c>
      <c r="C17146" t="s">
        <v>34290</v>
      </c>
    </row>
    <row r="17147" spans="1:3" ht="12.75" x14ac:dyDescent="0.2">
      <c r="A17147" t="s">
        <v>34292</v>
      </c>
      <c r="B17147" t="s">
        <v>34293</v>
      </c>
      <c r="C17147" t="s">
        <v>34292</v>
      </c>
    </row>
    <row r="17148" spans="1:3" ht="12.75" x14ac:dyDescent="0.2">
      <c r="A17148" t="s">
        <v>34294</v>
      </c>
      <c r="B17148" t="s">
        <v>34295</v>
      </c>
      <c r="C17148" t="s">
        <v>34294</v>
      </c>
    </row>
    <row r="17149" spans="1:3" ht="12.75" x14ac:dyDescent="0.2">
      <c r="A17149" t="s">
        <v>34296</v>
      </c>
      <c r="B17149" t="s">
        <v>34297</v>
      </c>
      <c r="C17149" t="s">
        <v>34296</v>
      </c>
    </row>
    <row r="17150" spans="1:3" ht="12.75" x14ac:dyDescent="0.2">
      <c r="A17150" t="s">
        <v>34298</v>
      </c>
      <c r="B17150" t="s">
        <v>34299</v>
      </c>
      <c r="C17150" t="s">
        <v>34298</v>
      </c>
    </row>
    <row r="17151" spans="1:3" ht="12.75" x14ac:dyDescent="0.2">
      <c r="A17151" t="s">
        <v>34300</v>
      </c>
      <c r="B17151" t="s">
        <v>34301</v>
      </c>
      <c r="C17151" t="s">
        <v>34300</v>
      </c>
    </row>
    <row r="17152" spans="1:3" ht="12.75" x14ac:dyDescent="0.2">
      <c r="A17152" t="s">
        <v>34302</v>
      </c>
      <c r="B17152" t="s">
        <v>34303</v>
      </c>
      <c r="C17152" t="s">
        <v>34302</v>
      </c>
    </row>
    <row r="17153" spans="1:3" ht="12.75" x14ac:dyDescent="0.2">
      <c r="A17153" t="s">
        <v>34304</v>
      </c>
      <c r="B17153" t="s">
        <v>34305</v>
      </c>
      <c r="C17153" t="s">
        <v>34304</v>
      </c>
    </row>
    <row r="17154" spans="1:3" ht="12.75" x14ac:dyDescent="0.2">
      <c r="A17154" t="s">
        <v>34306</v>
      </c>
      <c r="B17154" t="s">
        <v>34307</v>
      </c>
      <c r="C17154" t="s">
        <v>34306</v>
      </c>
    </row>
    <row r="17155" spans="1:3" ht="12.75" x14ac:dyDescent="0.2">
      <c r="A17155" t="s">
        <v>34308</v>
      </c>
      <c r="B17155" t="s">
        <v>34309</v>
      </c>
      <c r="C17155" t="s">
        <v>34308</v>
      </c>
    </row>
    <row r="17156" spans="1:3" ht="12.75" x14ac:dyDescent="0.2">
      <c r="A17156" t="s">
        <v>34310</v>
      </c>
      <c r="B17156" t="s">
        <v>34311</v>
      </c>
      <c r="C17156" t="s">
        <v>34310</v>
      </c>
    </row>
    <row r="17157" spans="1:3" ht="12.75" x14ac:dyDescent="0.2">
      <c r="A17157" t="s">
        <v>34312</v>
      </c>
      <c r="B17157" t="s">
        <v>34313</v>
      </c>
      <c r="C17157" t="s">
        <v>34312</v>
      </c>
    </row>
    <row r="17158" spans="1:3" ht="12.75" x14ac:dyDescent="0.2">
      <c r="A17158" t="s">
        <v>34314</v>
      </c>
      <c r="B17158" t="s">
        <v>34315</v>
      </c>
      <c r="C17158" t="s">
        <v>34314</v>
      </c>
    </row>
    <row r="17159" spans="1:3" ht="12.75" x14ac:dyDescent="0.2">
      <c r="A17159" t="s">
        <v>34316</v>
      </c>
      <c r="B17159" t="s">
        <v>34317</v>
      </c>
      <c r="C17159" t="s">
        <v>34316</v>
      </c>
    </row>
    <row r="17160" spans="1:3" ht="12.75" x14ac:dyDescent="0.2">
      <c r="A17160" t="s">
        <v>34318</v>
      </c>
      <c r="B17160" t="s">
        <v>34319</v>
      </c>
      <c r="C17160" t="s">
        <v>34318</v>
      </c>
    </row>
    <row r="17161" spans="1:3" ht="12.75" x14ac:dyDescent="0.2">
      <c r="A17161" t="s">
        <v>34320</v>
      </c>
      <c r="B17161" t="s">
        <v>34321</v>
      </c>
      <c r="C17161" t="s">
        <v>34320</v>
      </c>
    </row>
    <row r="17162" spans="1:3" ht="12.75" x14ac:dyDescent="0.2">
      <c r="A17162" t="s">
        <v>34322</v>
      </c>
      <c r="B17162" t="s">
        <v>34323</v>
      </c>
      <c r="C17162" t="s">
        <v>34322</v>
      </c>
    </row>
    <row r="17163" spans="1:3" ht="12.75" x14ac:dyDescent="0.2">
      <c r="A17163" t="s">
        <v>34324</v>
      </c>
      <c r="B17163" t="s">
        <v>34325</v>
      </c>
      <c r="C17163" t="s">
        <v>34324</v>
      </c>
    </row>
    <row r="17164" spans="1:3" ht="12.75" x14ac:dyDescent="0.2">
      <c r="A17164" t="s">
        <v>34326</v>
      </c>
      <c r="B17164" t="s">
        <v>34327</v>
      </c>
      <c r="C17164" t="s">
        <v>34326</v>
      </c>
    </row>
    <row r="17165" spans="1:3" ht="12.75" x14ac:dyDescent="0.2">
      <c r="A17165" t="s">
        <v>34328</v>
      </c>
      <c r="B17165" t="s">
        <v>34329</v>
      </c>
      <c r="C17165" t="s">
        <v>34328</v>
      </c>
    </row>
    <row r="17166" spans="1:3" ht="12.75" x14ac:dyDescent="0.2">
      <c r="A17166" t="s">
        <v>34330</v>
      </c>
      <c r="B17166" t="s">
        <v>34331</v>
      </c>
      <c r="C17166" t="s">
        <v>34330</v>
      </c>
    </row>
    <row r="17167" spans="1:3" ht="12.75" x14ac:dyDescent="0.2">
      <c r="A17167" t="s">
        <v>34332</v>
      </c>
      <c r="B17167" t="s">
        <v>34333</v>
      </c>
      <c r="C17167" t="s">
        <v>34332</v>
      </c>
    </row>
    <row r="17168" spans="1:3" ht="12.75" x14ac:dyDescent="0.2">
      <c r="A17168" t="s">
        <v>34334</v>
      </c>
      <c r="B17168" t="s">
        <v>34335</v>
      </c>
      <c r="C17168" t="s">
        <v>34334</v>
      </c>
    </row>
    <row r="17169" spans="1:3" ht="12.75" x14ac:dyDescent="0.2">
      <c r="A17169" t="s">
        <v>34336</v>
      </c>
      <c r="B17169" t="s">
        <v>34337</v>
      </c>
      <c r="C17169" t="s">
        <v>34336</v>
      </c>
    </row>
    <row r="17170" spans="1:3" ht="12.75" x14ac:dyDescent="0.2">
      <c r="A17170" t="s">
        <v>34338</v>
      </c>
      <c r="B17170" t="s">
        <v>34339</v>
      </c>
      <c r="C17170" t="s">
        <v>34338</v>
      </c>
    </row>
    <row r="17171" spans="1:3" ht="12.75" x14ac:dyDescent="0.2">
      <c r="A17171" t="s">
        <v>34340</v>
      </c>
      <c r="B17171" t="s">
        <v>34341</v>
      </c>
      <c r="C17171" t="s">
        <v>34340</v>
      </c>
    </row>
    <row r="17172" spans="1:3" ht="12.75" x14ac:dyDescent="0.2">
      <c r="A17172" t="s">
        <v>34342</v>
      </c>
      <c r="B17172" t="s">
        <v>34343</v>
      </c>
      <c r="C17172" t="s">
        <v>34342</v>
      </c>
    </row>
    <row r="17173" spans="1:3" ht="12.75" x14ac:dyDescent="0.2">
      <c r="A17173" t="s">
        <v>34344</v>
      </c>
      <c r="B17173" t="s">
        <v>34345</v>
      </c>
      <c r="C17173" t="s">
        <v>34344</v>
      </c>
    </row>
    <row r="17174" spans="1:3" ht="12.75" x14ac:dyDescent="0.2">
      <c r="A17174" t="s">
        <v>34346</v>
      </c>
      <c r="B17174" t="s">
        <v>34347</v>
      </c>
      <c r="C17174" t="s">
        <v>34346</v>
      </c>
    </row>
    <row r="17175" spans="1:3" ht="12.75" x14ac:dyDescent="0.2">
      <c r="A17175" t="s">
        <v>34348</v>
      </c>
      <c r="B17175" t="s">
        <v>34349</v>
      </c>
      <c r="C17175" t="s">
        <v>34348</v>
      </c>
    </row>
    <row r="17176" spans="1:3" ht="12.75" x14ac:dyDescent="0.2">
      <c r="A17176" t="s">
        <v>34350</v>
      </c>
      <c r="B17176" t="s">
        <v>34351</v>
      </c>
      <c r="C17176" t="s">
        <v>34350</v>
      </c>
    </row>
    <row r="17177" spans="1:3" ht="12.75" x14ac:dyDescent="0.2">
      <c r="A17177" t="s">
        <v>34352</v>
      </c>
      <c r="B17177" t="s">
        <v>34353</v>
      </c>
      <c r="C17177" t="s">
        <v>34352</v>
      </c>
    </row>
    <row r="17178" spans="1:3" ht="12.75" x14ac:dyDescent="0.2">
      <c r="A17178" t="s">
        <v>34354</v>
      </c>
      <c r="B17178" t="s">
        <v>34355</v>
      </c>
      <c r="C17178" t="s">
        <v>34354</v>
      </c>
    </row>
    <row r="17179" spans="1:3" ht="12.75" x14ac:dyDescent="0.2">
      <c r="A17179" t="s">
        <v>34356</v>
      </c>
      <c r="B17179" t="s">
        <v>34357</v>
      </c>
      <c r="C17179" t="s">
        <v>34356</v>
      </c>
    </row>
    <row r="17180" spans="1:3" ht="12.75" x14ac:dyDescent="0.2">
      <c r="A17180" t="s">
        <v>34358</v>
      </c>
      <c r="B17180" t="s">
        <v>34359</v>
      </c>
      <c r="C17180" t="s">
        <v>34358</v>
      </c>
    </row>
    <row r="17181" spans="1:3" ht="12.75" x14ac:dyDescent="0.2">
      <c r="A17181" t="s">
        <v>34360</v>
      </c>
      <c r="B17181" t="s">
        <v>34361</v>
      </c>
      <c r="C17181" t="s">
        <v>34360</v>
      </c>
    </row>
    <row r="17182" spans="1:3" ht="12.75" x14ac:dyDescent="0.2">
      <c r="A17182" t="s">
        <v>34362</v>
      </c>
      <c r="B17182" t="s">
        <v>34363</v>
      </c>
      <c r="C17182" t="s">
        <v>34362</v>
      </c>
    </row>
    <row r="17183" spans="1:3" ht="12.75" x14ac:dyDescent="0.2">
      <c r="A17183" t="s">
        <v>34364</v>
      </c>
      <c r="B17183" t="s">
        <v>34365</v>
      </c>
      <c r="C17183" t="s">
        <v>34364</v>
      </c>
    </row>
    <row r="17184" spans="1:3" ht="12.75" x14ac:dyDescent="0.2">
      <c r="A17184" t="s">
        <v>34366</v>
      </c>
      <c r="B17184" t="s">
        <v>34367</v>
      </c>
      <c r="C17184" t="s">
        <v>34366</v>
      </c>
    </row>
    <row r="17185" spans="1:3" ht="12.75" x14ac:dyDescent="0.2">
      <c r="A17185" t="s">
        <v>34368</v>
      </c>
      <c r="B17185" t="s">
        <v>34369</v>
      </c>
      <c r="C17185" t="s">
        <v>34368</v>
      </c>
    </row>
    <row r="17186" spans="1:3" ht="12.75" x14ac:dyDescent="0.2">
      <c r="A17186" t="s">
        <v>34370</v>
      </c>
      <c r="B17186" t="s">
        <v>34371</v>
      </c>
      <c r="C17186" t="s">
        <v>34370</v>
      </c>
    </row>
    <row r="17187" spans="1:3" ht="12.75" x14ac:dyDescent="0.2">
      <c r="A17187" t="s">
        <v>34372</v>
      </c>
      <c r="B17187" t="s">
        <v>34373</v>
      </c>
      <c r="C17187" t="s">
        <v>34372</v>
      </c>
    </row>
    <row r="17188" spans="1:3" ht="12.75" x14ac:dyDescent="0.2">
      <c r="A17188" t="s">
        <v>34374</v>
      </c>
      <c r="B17188" t="s">
        <v>34375</v>
      </c>
      <c r="C17188" t="s">
        <v>34374</v>
      </c>
    </row>
    <row r="17189" spans="1:3" ht="12.75" x14ac:dyDescent="0.2">
      <c r="A17189" t="s">
        <v>34376</v>
      </c>
      <c r="B17189" t="s">
        <v>34377</v>
      </c>
      <c r="C17189" t="s">
        <v>34376</v>
      </c>
    </row>
    <row r="17190" spans="1:3" ht="12.75" x14ac:dyDescent="0.2">
      <c r="A17190" t="s">
        <v>34378</v>
      </c>
      <c r="B17190" t="s">
        <v>34379</v>
      </c>
      <c r="C17190" t="s">
        <v>34378</v>
      </c>
    </row>
    <row r="17191" spans="1:3" ht="12.75" x14ac:dyDescent="0.2">
      <c r="A17191" t="s">
        <v>34380</v>
      </c>
      <c r="B17191" t="s">
        <v>34381</v>
      </c>
      <c r="C17191" t="s">
        <v>34380</v>
      </c>
    </row>
    <row r="17192" spans="1:3" ht="12.75" x14ac:dyDescent="0.2">
      <c r="A17192" t="s">
        <v>34382</v>
      </c>
      <c r="B17192" t="s">
        <v>34383</v>
      </c>
      <c r="C17192" t="s">
        <v>34382</v>
      </c>
    </row>
    <row r="17193" spans="1:3" ht="12.75" x14ac:dyDescent="0.2">
      <c r="A17193" t="s">
        <v>34384</v>
      </c>
      <c r="B17193" t="s">
        <v>34385</v>
      </c>
      <c r="C17193" t="s">
        <v>34384</v>
      </c>
    </row>
    <row r="17194" spans="1:3" ht="12.75" x14ac:dyDescent="0.2">
      <c r="A17194" t="s">
        <v>34386</v>
      </c>
      <c r="B17194" t="s">
        <v>34387</v>
      </c>
      <c r="C17194" t="s">
        <v>34386</v>
      </c>
    </row>
    <row r="17195" spans="1:3" ht="12.75" x14ac:dyDescent="0.2">
      <c r="A17195" t="s">
        <v>34388</v>
      </c>
      <c r="B17195" t="s">
        <v>34389</v>
      </c>
      <c r="C17195" t="s">
        <v>34388</v>
      </c>
    </row>
    <row r="17196" spans="1:3" ht="12.75" x14ac:dyDescent="0.2">
      <c r="A17196" t="s">
        <v>34390</v>
      </c>
      <c r="B17196" t="s">
        <v>34391</v>
      </c>
      <c r="C17196" t="s">
        <v>34390</v>
      </c>
    </row>
    <row r="17197" spans="1:3" ht="12.75" x14ac:dyDescent="0.2">
      <c r="A17197" t="s">
        <v>34392</v>
      </c>
      <c r="B17197" t="s">
        <v>34393</v>
      </c>
      <c r="C17197" t="s">
        <v>34392</v>
      </c>
    </row>
    <row r="17198" spans="1:3" ht="12.75" x14ac:dyDescent="0.2">
      <c r="A17198" t="s">
        <v>34394</v>
      </c>
      <c r="B17198" t="s">
        <v>34395</v>
      </c>
      <c r="C17198" t="s">
        <v>34394</v>
      </c>
    </row>
    <row r="17199" spans="1:3" ht="12.75" x14ac:dyDescent="0.2">
      <c r="A17199" t="s">
        <v>34396</v>
      </c>
      <c r="B17199" t="s">
        <v>34397</v>
      </c>
      <c r="C17199" t="s">
        <v>34396</v>
      </c>
    </row>
    <row r="17200" spans="1:3" ht="12.75" x14ac:dyDescent="0.2">
      <c r="A17200" t="s">
        <v>34398</v>
      </c>
      <c r="B17200" t="s">
        <v>34399</v>
      </c>
      <c r="C17200" t="s">
        <v>34398</v>
      </c>
    </row>
    <row r="17201" spans="1:3" ht="12.75" x14ac:dyDescent="0.2">
      <c r="A17201" t="s">
        <v>34400</v>
      </c>
      <c r="B17201" t="s">
        <v>34401</v>
      </c>
      <c r="C17201" t="s">
        <v>34400</v>
      </c>
    </row>
    <row r="17202" spans="1:3" ht="12.75" x14ac:dyDescent="0.2">
      <c r="A17202" t="s">
        <v>34402</v>
      </c>
      <c r="B17202" t="s">
        <v>34403</v>
      </c>
      <c r="C17202" t="s">
        <v>34402</v>
      </c>
    </row>
    <row r="17203" spans="1:3" ht="12.75" x14ac:dyDescent="0.2">
      <c r="A17203" t="s">
        <v>34404</v>
      </c>
      <c r="B17203" t="s">
        <v>34405</v>
      </c>
      <c r="C17203" t="s">
        <v>34404</v>
      </c>
    </row>
    <row r="17204" spans="1:3" ht="12.75" x14ac:dyDescent="0.2">
      <c r="A17204" t="s">
        <v>34406</v>
      </c>
      <c r="B17204" t="s">
        <v>34407</v>
      </c>
      <c r="C17204" t="s">
        <v>34406</v>
      </c>
    </row>
    <row r="17205" spans="1:3" ht="12.75" x14ac:dyDescent="0.2">
      <c r="A17205" t="s">
        <v>34408</v>
      </c>
      <c r="B17205" t="s">
        <v>34409</v>
      </c>
      <c r="C17205" t="s">
        <v>34408</v>
      </c>
    </row>
    <row r="17206" spans="1:3" ht="12.75" x14ac:dyDescent="0.2">
      <c r="A17206" t="s">
        <v>34410</v>
      </c>
      <c r="B17206" t="s">
        <v>34411</v>
      </c>
      <c r="C17206" t="s">
        <v>34410</v>
      </c>
    </row>
    <row r="17207" spans="1:3" ht="12.75" x14ac:dyDescent="0.2">
      <c r="A17207" t="s">
        <v>34412</v>
      </c>
      <c r="B17207" t="s">
        <v>34413</v>
      </c>
      <c r="C17207" t="s">
        <v>34412</v>
      </c>
    </row>
    <row r="17208" spans="1:3" ht="12.75" x14ac:dyDescent="0.2">
      <c r="A17208" t="s">
        <v>34414</v>
      </c>
      <c r="B17208" t="s">
        <v>34415</v>
      </c>
      <c r="C17208" t="s">
        <v>34414</v>
      </c>
    </row>
    <row r="17209" spans="1:3" ht="12.75" x14ac:dyDescent="0.2">
      <c r="A17209" t="s">
        <v>34416</v>
      </c>
      <c r="B17209" t="s">
        <v>34417</v>
      </c>
      <c r="C17209" t="s">
        <v>34416</v>
      </c>
    </row>
    <row r="17210" spans="1:3" ht="12.75" x14ac:dyDescent="0.2">
      <c r="A17210" t="s">
        <v>34418</v>
      </c>
      <c r="B17210" t="s">
        <v>34419</v>
      </c>
      <c r="C17210" t="s">
        <v>34418</v>
      </c>
    </row>
    <row r="17211" spans="1:3" ht="12.75" x14ac:dyDescent="0.2">
      <c r="A17211" t="s">
        <v>34420</v>
      </c>
      <c r="B17211" t="s">
        <v>34421</v>
      </c>
      <c r="C17211" t="s">
        <v>34420</v>
      </c>
    </row>
    <row r="17212" spans="1:3" ht="12.75" x14ac:dyDescent="0.2">
      <c r="A17212" t="s">
        <v>34422</v>
      </c>
      <c r="B17212" t="s">
        <v>34423</v>
      </c>
      <c r="C17212" t="s">
        <v>34422</v>
      </c>
    </row>
    <row r="17213" spans="1:3" ht="12.75" x14ac:dyDescent="0.2">
      <c r="A17213" t="s">
        <v>34424</v>
      </c>
      <c r="B17213" t="s">
        <v>34425</v>
      </c>
      <c r="C17213" t="s">
        <v>34424</v>
      </c>
    </row>
    <row r="17214" spans="1:3" ht="12.75" x14ac:dyDescent="0.2">
      <c r="A17214" t="s">
        <v>34426</v>
      </c>
      <c r="B17214" t="s">
        <v>34427</v>
      </c>
      <c r="C17214" t="s">
        <v>34426</v>
      </c>
    </row>
    <row r="17215" spans="1:3" ht="12.75" x14ac:dyDescent="0.2">
      <c r="A17215" t="s">
        <v>34428</v>
      </c>
      <c r="B17215" t="s">
        <v>34429</v>
      </c>
      <c r="C17215" t="s">
        <v>34428</v>
      </c>
    </row>
    <row r="17216" spans="1:3" ht="12.75" x14ac:dyDescent="0.2">
      <c r="A17216" t="s">
        <v>34430</v>
      </c>
      <c r="B17216" t="s">
        <v>34431</v>
      </c>
      <c r="C17216" t="s">
        <v>34430</v>
      </c>
    </row>
    <row r="17217" spans="1:3" ht="12.75" x14ac:dyDescent="0.2">
      <c r="A17217" t="s">
        <v>34432</v>
      </c>
      <c r="B17217" t="s">
        <v>34433</v>
      </c>
      <c r="C17217" t="s">
        <v>34432</v>
      </c>
    </row>
    <row r="17218" spans="1:3" ht="12.75" x14ac:dyDescent="0.2">
      <c r="A17218" t="s">
        <v>34434</v>
      </c>
      <c r="B17218" t="s">
        <v>34435</v>
      </c>
      <c r="C17218" t="s">
        <v>34434</v>
      </c>
    </row>
    <row r="17219" spans="1:3" ht="12.75" x14ac:dyDescent="0.2">
      <c r="A17219" t="s">
        <v>34436</v>
      </c>
      <c r="B17219" t="s">
        <v>34437</v>
      </c>
      <c r="C17219" t="s">
        <v>34436</v>
      </c>
    </row>
    <row r="17220" spans="1:3" ht="12.75" x14ac:dyDescent="0.2">
      <c r="A17220" t="s">
        <v>34438</v>
      </c>
      <c r="B17220" t="s">
        <v>34439</v>
      </c>
      <c r="C17220" t="s">
        <v>34438</v>
      </c>
    </row>
    <row r="17221" spans="1:3" ht="12.75" x14ac:dyDescent="0.2">
      <c r="A17221" t="s">
        <v>34440</v>
      </c>
      <c r="B17221" t="s">
        <v>34441</v>
      </c>
      <c r="C17221" t="s">
        <v>34440</v>
      </c>
    </row>
    <row r="17222" spans="1:3" ht="12.75" x14ac:dyDescent="0.2">
      <c r="A17222" t="s">
        <v>34442</v>
      </c>
      <c r="B17222" t="s">
        <v>34443</v>
      </c>
      <c r="C17222" t="s">
        <v>34442</v>
      </c>
    </row>
    <row r="17223" spans="1:3" ht="12.75" x14ac:dyDescent="0.2">
      <c r="A17223" t="s">
        <v>34444</v>
      </c>
      <c r="B17223" t="s">
        <v>34445</v>
      </c>
      <c r="C17223" t="s">
        <v>34444</v>
      </c>
    </row>
    <row r="17224" spans="1:3" ht="12.75" x14ac:dyDescent="0.2">
      <c r="A17224" t="s">
        <v>34446</v>
      </c>
      <c r="B17224" t="s">
        <v>34447</v>
      </c>
      <c r="C17224" t="s">
        <v>34446</v>
      </c>
    </row>
    <row r="17225" spans="1:3" ht="12.75" x14ac:dyDescent="0.2">
      <c r="A17225" t="s">
        <v>34448</v>
      </c>
      <c r="B17225" t="s">
        <v>34449</v>
      </c>
      <c r="C17225" t="s">
        <v>34448</v>
      </c>
    </row>
    <row r="17226" spans="1:3" ht="12.75" x14ac:dyDescent="0.2">
      <c r="A17226" t="s">
        <v>34450</v>
      </c>
      <c r="B17226" t="s">
        <v>34451</v>
      </c>
      <c r="C17226" t="s">
        <v>34450</v>
      </c>
    </row>
    <row r="17227" spans="1:3" ht="12.75" x14ac:dyDescent="0.2">
      <c r="A17227" t="s">
        <v>34452</v>
      </c>
      <c r="B17227" t="s">
        <v>34453</v>
      </c>
      <c r="C17227" t="s">
        <v>34452</v>
      </c>
    </row>
    <row r="17228" spans="1:3" ht="12.75" x14ac:dyDescent="0.2">
      <c r="A17228" t="s">
        <v>34454</v>
      </c>
      <c r="B17228" t="s">
        <v>34455</v>
      </c>
      <c r="C17228" t="s">
        <v>34454</v>
      </c>
    </row>
    <row r="17229" spans="1:3" ht="12.75" x14ac:dyDescent="0.2">
      <c r="A17229" t="s">
        <v>34456</v>
      </c>
      <c r="B17229" t="s">
        <v>34457</v>
      </c>
      <c r="C17229" t="s">
        <v>34456</v>
      </c>
    </row>
    <row r="17230" spans="1:3" ht="12.75" x14ac:dyDescent="0.2">
      <c r="A17230" t="s">
        <v>34458</v>
      </c>
      <c r="B17230" t="s">
        <v>34459</v>
      </c>
      <c r="C17230" t="s">
        <v>34458</v>
      </c>
    </row>
    <row r="17231" spans="1:3" ht="12.75" x14ac:dyDescent="0.2">
      <c r="A17231" t="s">
        <v>34460</v>
      </c>
      <c r="B17231" t="s">
        <v>34461</v>
      </c>
      <c r="C17231" t="s">
        <v>34460</v>
      </c>
    </row>
    <row r="17232" spans="1:3" ht="12.75" x14ac:dyDescent="0.2">
      <c r="A17232" t="s">
        <v>34462</v>
      </c>
      <c r="B17232" t="s">
        <v>34463</v>
      </c>
      <c r="C17232" t="s">
        <v>34462</v>
      </c>
    </row>
    <row r="17233" spans="1:3" ht="12.75" x14ac:dyDescent="0.2">
      <c r="A17233" t="s">
        <v>34464</v>
      </c>
      <c r="B17233" t="s">
        <v>34465</v>
      </c>
      <c r="C17233" t="s">
        <v>34464</v>
      </c>
    </row>
    <row r="17234" spans="1:3" ht="12.75" x14ac:dyDescent="0.2">
      <c r="A17234" t="s">
        <v>34466</v>
      </c>
      <c r="B17234" t="s">
        <v>34467</v>
      </c>
      <c r="C17234" t="s">
        <v>34466</v>
      </c>
    </row>
    <row r="17235" spans="1:3" ht="12.75" x14ac:dyDescent="0.2">
      <c r="A17235" t="s">
        <v>34468</v>
      </c>
      <c r="B17235" t="s">
        <v>34469</v>
      </c>
      <c r="C17235" t="s">
        <v>34468</v>
      </c>
    </row>
    <row r="17236" spans="1:3" ht="12.75" x14ac:dyDescent="0.2">
      <c r="A17236" t="s">
        <v>34470</v>
      </c>
      <c r="B17236" t="s">
        <v>34471</v>
      </c>
      <c r="C17236" t="s">
        <v>34470</v>
      </c>
    </row>
    <row r="17237" spans="1:3" ht="12.75" x14ac:dyDescent="0.2">
      <c r="A17237" t="s">
        <v>34472</v>
      </c>
      <c r="B17237" t="s">
        <v>34473</v>
      </c>
      <c r="C17237" t="s">
        <v>34472</v>
      </c>
    </row>
    <row r="17238" spans="1:3" ht="12.75" x14ac:dyDescent="0.2">
      <c r="A17238" t="s">
        <v>34474</v>
      </c>
      <c r="B17238" t="s">
        <v>34475</v>
      </c>
      <c r="C17238" t="s">
        <v>34474</v>
      </c>
    </row>
    <row r="17239" spans="1:3" ht="12.75" x14ac:dyDescent="0.2">
      <c r="A17239" t="s">
        <v>34476</v>
      </c>
      <c r="B17239" t="s">
        <v>34477</v>
      </c>
      <c r="C17239" t="s">
        <v>34476</v>
      </c>
    </row>
    <row r="17240" spans="1:3" ht="12.75" x14ac:dyDescent="0.2">
      <c r="A17240" t="s">
        <v>34478</v>
      </c>
      <c r="B17240" t="s">
        <v>34479</v>
      </c>
      <c r="C17240" t="s">
        <v>34478</v>
      </c>
    </row>
    <row r="17241" spans="1:3" ht="12.75" x14ac:dyDescent="0.2">
      <c r="A17241" t="s">
        <v>34480</v>
      </c>
      <c r="B17241" t="s">
        <v>34481</v>
      </c>
      <c r="C17241" t="s">
        <v>34480</v>
      </c>
    </row>
    <row r="17242" spans="1:3" ht="12.75" x14ac:dyDescent="0.2">
      <c r="A17242" t="s">
        <v>34482</v>
      </c>
      <c r="B17242" t="s">
        <v>34483</v>
      </c>
      <c r="C17242" t="s">
        <v>34482</v>
      </c>
    </row>
    <row r="17243" spans="1:3" ht="12.75" x14ac:dyDescent="0.2">
      <c r="A17243" t="s">
        <v>34484</v>
      </c>
      <c r="B17243" t="s">
        <v>34485</v>
      </c>
      <c r="C17243" t="s">
        <v>34484</v>
      </c>
    </row>
    <row r="17244" spans="1:3" ht="12.75" x14ac:dyDescent="0.2">
      <c r="A17244" t="s">
        <v>34486</v>
      </c>
      <c r="B17244" t="s">
        <v>34487</v>
      </c>
      <c r="C17244" t="s">
        <v>34486</v>
      </c>
    </row>
    <row r="17245" spans="1:3" ht="12.75" x14ac:dyDescent="0.2">
      <c r="A17245" t="s">
        <v>34488</v>
      </c>
      <c r="B17245" t="s">
        <v>34489</v>
      </c>
      <c r="C17245" t="s">
        <v>34488</v>
      </c>
    </row>
    <row r="17246" spans="1:3" ht="12.75" x14ac:dyDescent="0.2">
      <c r="A17246" t="s">
        <v>34490</v>
      </c>
      <c r="B17246" t="s">
        <v>34491</v>
      </c>
      <c r="C17246" t="s">
        <v>34490</v>
      </c>
    </row>
    <row r="17247" spans="1:3" ht="12.75" x14ac:dyDescent="0.2">
      <c r="A17247" t="s">
        <v>34492</v>
      </c>
      <c r="B17247" t="s">
        <v>34493</v>
      </c>
      <c r="C17247" t="s">
        <v>34492</v>
      </c>
    </row>
    <row r="17248" spans="1:3" ht="12.75" x14ac:dyDescent="0.2">
      <c r="A17248" t="s">
        <v>34494</v>
      </c>
      <c r="B17248" t="s">
        <v>34495</v>
      </c>
      <c r="C17248" t="s">
        <v>34494</v>
      </c>
    </row>
    <row r="17249" spans="1:3" ht="12.75" x14ac:dyDescent="0.2">
      <c r="A17249" t="s">
        <v>34496</v>
      </c>
      <c r="B17249" t="s">
        <v>34497</v>
      </c>
      <c r="C17249" t="s">
        <v>34496</v>
      </c>
    </row>
    <row r="17250" spans="1:3" ht="12.75" x14ac:dyDescent="0.2">
      <c r="A17250" t="s">
        <v>34498</v>
      </c>
      <c r="B17250" t="s">
        <v>34499</v>
      </c>
      <c r="C17250" t="s">
        <v>34498</v>
      </c>
    </row>
    <row r="17251" spans="1:3" ht="12.75" x14ac:dyDescent="0.2">
      <c r="A17251" t="s">
        <v>34500</v>
      </c>
      <c r="B17251" t="s">
        <v>34501</v>
      </c>
      <c r="C17251" t="s">
        <v>34500</v>
      </c>
    </row>
    <row r="17252" spans="1:3" ht="12.75" x14ac:dyDescent="0.2">
      <c r="A17252" t="s">
        <v>34502</v>
      </c>
      <c r="B17252" t="s">
        <v>34503</v>
      </c>
      <c r="C17252" t="s">
        <v>34502</v>
      </c>
    </row>
    <row r="17253" spans="1:3" ht="12.75" x14ac:dyDescent="0.2">
      <c r="A17253" t="s">
        <v>34504</v>
      </c>
      <c r="B17253" t="s">
        <v>34505</v>
      </c>
      <c r="C17253" t="s">
        <v>34504</v>
      </c>
    </row>
    <row r="17254" spans="1:3" ht="12.75" x14ac:dyDescent="0.2">
      <c r="A17254" t="s">
        <v>34506</v>
      </c>
      <c r="B17254" t="s">
        <v>34507</v>
      </c>
      <c r="C17254" t="s">
        <v>34506</v>
      </c>
    </row>
    <row r="17255" spans="1:3" ht="12.75" x14ac:dyDescent="0.2">
      <c r="A17255" t="s">
        <v>34508</v>
      </c>
      <c r="B17255" t="s">
        <v>34509</v>
      </c>
      <c r="C17255" t="s">
        <v>34508</v>
      </c>
    </row>
    <row r="17256" spans="1:3" ht="12.75" x14ac:dyDescent="0.2">
      <c r="A17256" t="s">
        <v>34510</v>
      </c>
      <c r="B17256" t="s">
        <v>34511</v>
      </c>
      <c r="C17256" t="s">
        <v>34510</v>
      </c>
    </row>
    <row r="17257" spans="1:3" ht="12.75" x14ac:dyDescent="0.2">
      <c r="A17257" t="s">
        <v>34512</v>
      </c>
      <c r="B17257" t="s">
        <v>34513</v>
      </c>
      <c r="C17257" t="s">
        <v>34512</v>
      </c>
    </row>
    <row r="17258" spans="1:3" ht="12.75" x14ac:dyDescent="0.2">
      <c r="A17258" t="s">
        <v>34514</v>
      </c>
      <c r="B17258" t="s">
        <v>34515</v>
      </c>
      <c r="C17258" t="s">
        <v>34514</v>
      </c>
    </row>
    <row r="17259" spans="1:3" ht="12.75" x14ac:dyDescent="0.2">
      <c r="A17259" t="s">
        <v>34516</v>
      </c>
      <c r="B17259" t="s">
        <v>34517</v>
      </c>
      <c r="C17259" t="s">
        <v>34516</v>
      </c>
    </row>
    <row r="17260" spans="1:3" ht="12.75" x14ac:dyDescent="0.2">
      <c r="A17260" t="s">
        <v>34518</v>
      </c>
      <c r="B17260" t="s">
        <v>34519</v>
      </c>
      <c r="C17260" t="s">
        <v>34518</v>
      </c>
    </row>
    <row r="17261" spans="1:3" ht="12.75" x14ac:dyDescent="0.2">
      <c r="A17261" t="s">
        <v>34520</v>
      </c>
      <c r="B17261" t="s">
        <v>34521</v>
      </c>
      <c r="C17261" t="s">
        <v>34520</v>
      </c>
    </row>
    <row r="17262" spans="1:3" ht="12.75" x14ac:dyDescent="0.2">
      <c r="A17262" t="s">
        <v>34522</v>
      </c>
      <c r="B17262" t="s">
        <v>34523</v>
      </c>
      <c r="C17262" t="s">
        <v>34522</v>
      </c>
    </row>
    <row r="17263" spans="1:3" ht="12.75" x14ac:dyDescent="0.2">
      <c r="A17263" t="s">
        <v>34524</v>
      </c>
      <c r="B17263" t="s">
        <v>34525</v>
      </c>
      <c r="C17263" t="s">
        <v>34524</v>
      </c>
    </row>
    <row r="17264" spans="1:3" ht="12.75" x14ac:dyDescent="0.2">
      <c r="A17264" t="s">
        <v>34526</v>
      </c>
      <c r="B17264" t="s">
        <v>34527</v>
      </c>
      <c r="C17264" t="s">
        <v>34526</v>
      </c>
    </row>
    <row r="17265" spans="1:3" ht="12.75" x14ac:dyDescent="0.2">
      <c r="A17265" t="s">
        <v>34528</v>
      </c>
      <c r="B17265" t="s">
        <v>34529</v>
      </c>
      <c r="C17265" t="s">
        <v>34528</v>
      </c>
    </row>
    <row r="17266" spans="1:3" ht="12.75" x14ac:dyDescent="0.2">
      <c r="A17266" t="s">
        <v>34530</v>
      </c>
      <c r="B17266" t="s">
        <v>34531</v>
      </c>
      <c r="C17266" t="s">
        <v>34530</v>
      </c>
    </row>
    <row r="17267" spans="1:3" ht="12.75" x14ac:dyDescent="0.2">
      <c r="A17267" t="s">
        <v>34532</v>
      </c>
      <c r="B17267" t="s">
        <v>34533</v>
      </c>
      <c r="C17267" t="s">
        <v>34532</v>
      </c>
    </row>
    <row r="17268" spans="1:3" ht="12.75" x14ac:dyDescent="0.2">
      <c r="A17268" t="s">
        <v>34534</v>
      </c>
      <c r="B17268" t="s">
        <v>34535</v>
      </c>
      <c r="C17268" t="s">
        <v>34534</v>
      </c>
    </row>
    <row r="17269" spans="1:3" ht="12.75" x14ac:dyDescent="0.2">
      <c r="A17269" t="s">
        <v>34536</v>
      </c>
      <c r="B17269" t="s">
        <v>34537</v>
      </c>
      <c r="C17269" t="s">
        <v>34536</v>
      </c>
    </row>
    <row r="17270" spans="1:3" ht="12.75" x14ac:dyDescent="0.2">
      <c r="A17270" t="s">
        <v>34538</v>
      </c>
      <c r="B17270" t="s">
        <v>34539</v>
      </c>
      <c r="C17270" t="s">
        <v>34538</v>
      </c>
    </row>
    <row r="17271" spans="1:3" ht="12.75" x14ac:dyDescent="0.2">
      <c r="A17271" t="s">
        <v>34540</v>
      </c>
      <c r="B17271" t="s">
        <v>34541</v>
      </c>
      <c r="C17271" t="s">
        <v>34540</v>
      </c>
    </row>
    <row r="17272" spans="1:3" ht="12.75" x14ac:dyDescent="0.2">
      <c r="A17272" t="s">
        <v>34542</v>
      </c>
      <c r="B17272" t="s">
        <v>34543</v>
      </c>
      <c r="C17272" t="s">
        <v>34542</v>
      </c>
    </row>
    <row r="17273" spans="1:3" ht="12.75" x14ac:dyDescent="0.2">
      <c r="A17273" t="s">
        <v>34544</v>
      </c>
      <c r="B17273" t="s">
        <v>34545</v>
      </c>
      <c r="C17273" t="s">
        <v>34544</v>
      </c>
    </row>
    <row r="17274" spans="1:3" ht="12.75" x14ac:dyDescent="0.2">
      <c r="A17274" t="s">
        <v>34546</v>
      </c>
      <c r="B17274" t="s">
        <v>34547</v>
      </c>
      <c r="C17274" t="s">
        <v>34546</v>
      </c>
    </row>
    <row r="17275" spans="1:3" ht="12.75" x14ac:dyDescent="0.2">
      <c r="A17275" t="s">
        <v>34548</v>
      </c>
      <c r="B17275" t="s">
        <v>34549</v>
      </c>
      <c r="C17275" t="s">
        <v>34548</v>
      </c>
    </row>
    <row r="17276" spans="1:3" ht="12.75" x14ac:dyDescent="0.2">
      <c r="A17276" t="s">
        <v>34550</v>
      </c>
      <c r="B17276" t="s">
        <v>34551</v>
      </c>
      <c r="C17276" t="s">
        <v>34550</v>
      </c>
    </row>
    <row r="17277" spans="1:3" ht="12.75" x14ac:dyDescent="0.2">
      <c r="A17277" t="s">
        <v>34552</v>
      </c>
      <c r="B17277" t="s">
        <v>34553</v>
      </c>
      <c r="C17277" t="s">
        <v>34552</v>
      </c>
    </row>
    <row r="17278" spans="1:3" ht="12.75" x14ac:dyDescent="0.2">
      <c r="A17278" t="s">
        <v>34554</v>
      </c>
      <c r="B17278" t="s">
        <v>34555</v>
      </c>
      <c r="C17278" t="s">
        <v>34554</v>
      </c>
    </row>
    <row r="17279" spans="1:3" ht="12.75" x14ac:dyDescent="0.2">
      <c r="A17279" t="s">
        <v>34556</v>
      </c>
      <c r="B17279" t="s">
        <v>34557</v>
      </c>
      <c r="C17279" t="s">
        <v>34556</v>
      </c>
    </row>
    <row r="17280" spans="1:3" ht="12.75" x14ac:dyDescent="0.2">
      <c r="A17280" t="s">
        <v>34558</v>
      </c>
      <c r="B17280" t="s">
        <v>34559</v>
      </c>
      <c r="C17280" t="s">
        <v>34558</v>
      </c>
    </row>
    <row r="17281" spans="1:3" ht="12.75" x14ac:dyDescent="0.2">
      <c r="A17281" t="s">
        <v>34560</v>
      </c>
      <c r="B17281" t="s">
        <v>34561</v>
      </c>
      <c r="C17281" t="s">
        <v>34560</v>
      </c>
    </row>
    <row r="17282" spans="1:3" ht="12.75" x14ac:dyDescent="0.2">
      <c r="A17282" t="s">
        <v>34562</v>
      </c>
      <c r="B17282" t="s">
        <v>34563</v>
      </c>
      <c r="C17282" t="s">
        <v>34562</v>
      </c>
    </row>
    <row r="17283" spans="1:3" ht="12.75" x14ac:dyDescent="0.2">
      <c r="A17283" t="s">
        <v>34564</v>
      </c>
      <c r="B17283" t="s">
        <v>34565</v>
      </c>
      <c r="C17283" t="s">
        <v>34564</v>
      </c>
    </row>
    <row r="17284" spans="1:3" ht="12.75" x14ac:dyDescent="0.2">
      <c r="A17284" t="s">
        <v>34566</v>
      </c>
      <c r="B17284" t="s">
        <v>34567</v>
      </c>
      <c r="C17284" t="s">
        <v>34566</v>
      </c>
    </row>
    <row r="17285" spans="1:3" ht="12.75" x14ac:dyDescent="0.2">
      <c r="A17285" t="s">
        <v>34568</v>
      </c>
      <c r="B17285" t="s">
        <v>34569</v>
      </c>
      <c r="C17285" t="s">
        <v>34568</v>
      </c>
    </row>
    <row r="17286" spans="1:3" ht="12.75" x14ac:dyDescent="0.2">
      <c r="A17286" t="s">
        <v>34570</v>
      </c>
      <c r="B17286" t="s">
        <v>34571</v>
      </c>
      <c r="C17286" t="s">
        <v>34570</v>
      </c>
    </row>
    <row r="17287" spans="1:3" ht="12.75" x14ac:dyDescent="0.2">
      <c r="A17287" t="s">
        <v>34572</v>
      </c>
      <c r="B17287" t="s">
        <v>34573</v>
      </c>
      <c r="C17287" t="s">
        <v>34572</v>
      </c>
    </row>
    <row r="17288" spans="1:3" ht="12.75" x14ac:dyDescent="0.2">
      <c r="A17288" t="s">
        <v>34574</v>
      </c>
      <c r="B17288" t="s">
        <v>34575</v>
      </c>
      <c r="C17288" t="s">
        <v>34574</v>
      </c>
    </row>
    <row r="17289" spans="1:3" ht="12.75" x14ac:dyDescent="0.2">
      <c r="A17289" t="s">
        <v>34576</v>
      </c>
      <c r="B17289" t="s">
        <v>34577</v>
      </c>
      <c r="C17289" t="s">
        <v>34576</v>
      </c>
    </row>
    <row r="17290" spans="1:3" ht="12.75" x14ac:dyDescent="0.2">
      <c r="A17290" t="s">
        <v>34578</v>
      </c>
      <c r="B17290" t="s">
        <v>34579</v>
      </c>
      <c r="C17290" t="s">
        <v>34578</v>
      </c>
    </row>
    <row r="17291" spans="1:3" ht="12.75" x14ac:dyDescent="0.2">
      <c r="A17291" t="s">
        <v>34580</v>
      </c>
      <c r="B17291" t="s">
        <v>34581</v>
      </c>
      <c r="C17291" t="s">
        <v>34580</v>
      </c>
    </row>
    <row r="17292" spans="1:3" ht="12.75" x14ac:dyDescent="0.2">
      <c r="A17292" t="s">
        <v>34582</v>
      </c>
      <c r="B17292" t="s">
        <v>34583</v>
      </c>
      <c r="C17292" t="s">
        <v>34582</v>
      </c>
    </row>
    <row r="17293" spans="1:3" ht="12.75" x14ac:dyDescent="0.2">
      <c r="A17293" t="s">
        <v>34584</v>
      </c>
      <c r="B17293" t="s">
        <v>34585</v>
      </c>
      <c r="C17293" t="s">
        <v>34584</v>
      </c>
    </row>
    <row r="17294" spans="1:3" ht="12.75" x14ac:dyDescent="0.2">
      <c r="A17294" t="s">
        <v>34586</v>
      </c>
      <c r="B17294" t="s">
        <v>34587</v>
      </c>
      <c r="C17294" t="s">
        <v>34586</v>
      </c>
    </row>
    <row r="17295" spans="1:3" ht="12.75" x14ac:dyDescent="0.2">
      <c r="A17295" t="s">
        <v>34588</v>
      </c>
      <c r="B17295" t="s">
        <v>34589</v>
      </c>
      <c r="C17295" t="s">
        <v>34588</v>
      </c>
    </row>
    <row r="17296" spans="1:3" ht="12.75" x14ac:dyDescent="0.2">
      <c r="A17296" t="s">
        <v>34590</v>
      </c>
      <c r="B17296" t="s">
        <v>34591</v>
      </c>
      <c r="C17296" t="s">
        <v>34590</v>
      </c>
    </row>
    <row r="17297" spans="1:3" ht="12.75" x14ac:dyDescent="0.2">
      <c r="A17297" t="s">
        <v>34592</v>
      </c>
      <c r="B17297" t="s">
        <v>34593</v>
      </c>
      <c r="C17297" t="s">
        <v>34592</v>
      </c>
    </row>
    <row r="17298" spans="1:3" ht="12.75" x14ac:dyDescent="0.2">
      <c r="A17298" t="s">
        <v>34594</v>
      </c>
      <c r="B17298" t="s">
        <v>34595</v>
      </c>
      <c r="C17298" t="s">
        <v>34594</v>
      </c>
    </row>
    <row r="17299" spans="1:3" ht="12.75" x14ac:dyDescent="0.2">
      <c r="A17299" t="s">
        <v>34596</v>
      </c>
      <c r="B17299" t="s">
        <v>34597</v>
      </c>
      <c r="C17299" t="s">
        <v>34596</v>
      </c>
    </row>
    <row r="17300" spans="1:3" ht="12.75" x14ac:dyDescent="0.2">
      <c r="A17300" t="s">
        <v>34598</v>
      </c>
      <c r="B17300" t="s">
        <v>34599</v>
      </c>
      <c r="C17300" t="s">
        <v>34598</v>
      </c>
    </row>
    <row r="17301" spans="1:3" ht="12.75" x14ac:dyDescent="0.2">
      <c r="A17301" t="s">
        <v>34600</v>
      </c>
      <c r="B17301" t="s">
        <v>34601</v>
      </c>
      <c r="C17301" t="s">
        <v>34600</v>
      </c>
    </row>
    <row r="17302" spans="1:3" ht="12.75" x14ac:dyDescent="0.2">
      <c r="A17302" t="s">
        <v>34602</v>
      </c>
      <c r="B17302" t="s">
        <v>34603</v>
      </c>
      <c r="C17302" t="s">
        <v>34602</v>
      </c>
    </row>
    <row r="17303" spans="1:3" ht="12.75" x14ac:dyDescent="0.2">
      <c r="A17303" t="s">
        <v>34604</v>
      </c>
      <c r="B17303" t="s">
        <v>34605</v>
      </c>
      <c r="C17303" t="s">
        <v>34604</v>
      </c>
    </row>
    <row r="17304" spans="1:3" ht="12.75" x14ac:dyDescent="0.2">
      <c r="A17304" t="s">
        <v>34606</v>
      </c>
      <c r="B17304" t="s">
        <v>34607</v>
      </c>
      <c r="C17304" t="s">
        <v>34606</v>
      </c>
    </row>
    <row r="17305" spans="1:3" ht="12.75" x14ac:dyDescent="0.2">
      <c r="A17305" t="s">
        <v>34608</v>
      </c>
      <c r="B17305" t="s">
        <v>34609</v>
      </c>
      <c r="C17305" t="s">
        <v>34608</v>
      </c>
    </row>
    <row r="17306" spans="1:3" ht="12.75" x14ac:dyDescent="0.2">
      <c r="A17306" t="s">
        <v>34610</v>
      </c>
      <c r="B17306" t="s">
        <v>34611</v>
      </c>
      <c r="C17306" t="s">
        <v>34610</v>
      </c>
    </row>
    <row r="17307" spans="1:3" ht="12.75" x14ac:dyDescent="0.2">
      <c r="A17307" t="s">
        <v>34612</v>
      </c>
      <c r="B17307" t="s">
        <v>34613</v>
      </c>
      <c r="C17307" t="s">
        <v>34612</v>
      </c>
    </row>
    <row r="17308" spans="1:3" ht="12.75" x14ac:dyDescent="0.2">
      <c r="A17308" t="s">
        <v>34614</v>
      </c>
      <c r="B17308" t="s">
        <v>34615</v>
      </c>
      <c r="C17308" t="s">
        <v>34614</v>
      </c>
    </row>
    <row r="17309" spans="1:3" ht="12.75" x14ac:dyDescent="0.2">
      <c r="A17309" t="s">
        <v>34616</v>
      </c>
      <c r="B17309" t="s">
        <v>34617</v>
      </c>
      <c r="C17309" t="s">
        <v>34616</v>
      </c>
    </row>
    <row r="17310" spans="1:3" ht="12.75" x14ac:dyDescent="0.2">
      <c r="A17310" t="s">
        <v>34618</v>
      </c>
      <c r="B17310" t="s">
        <v>34619</v>
      </c>
      <c r="C17310" t="s">
        <v>34618</v>
      </c>
    </row>
    <row r="17311" spans="1:3" ht="12.75" x14ac:dyDescent="0.2">
      <c r="A17311" t="s">
        <v>34620</v>
      </c>
      <c r="B17311" t="s">
        <v>34621</v>
      </c>
      <c r="C17311" t="s">
        <v>34620</v>
      </c>
    </row>
    <row r="17312" spans="1:3" ht="12.75" x14ac:dyDescent="0.2">
      <c r="A17312" t="s">
        <v>34622</v>
      </c>
      <c r="B17312" t="s">
        <v>34623</v>
      </c>
      <c r="C17312" t="s">
        <v>34622</v>
      </c>
    </row>
    <row r="17313" spans="1:3" ht="12.75" x14ac:dyDescent="0.2">
      <c r="A17313" t="s">
        <v>34624</v>
      </c>
      <c r="B17313" t="s">
        <v>34625</v>
      </c>
      <c r="C17313" t="s">
        <v>34624</v>
      </c>
    </row>
    <row r="17314" spans="1:3" ht="12.75" x14ac:dyDescent="0.2">
      <c r="A17314" t="s">
        <v>34626</v>
      </c>
      <c r="B17314" t="s">
        <v>34627</v>
      </c>
      <c r="C17314" t="s">
        <v>34626</v>
      </c>
    </row>
    <row r="17315" spans="1:3" ht="12.75" x14ac:dyDescent="0.2">
      <c r="A17315" t="s">
        <v>34628</v>
      </c>
      <c r="B17315" t="s">
        <v>34629</v>
      </c>
      <c r="C17315" t="s">
        <v>34628</v>
      </c>
    </row>
    <row r="17316" spans="1:3" ht="12.75" x14ac:dyDescent="0.2">
      <c r="A17316" t="s">
        <v>34630</v>
      </c>
      <c r="B17316" t="s">
        <v>34631</v>
      </c>
      <c r="C17316" t="s">
        <v>34630</v>
      </c>
    </row>
    <row r="17317" spans="1:3" ht="12.75" x14ac:dyDescent="0.2">
      <c r="A17317" t="s">
        <v>34632</v>
      </c>
      <c r="B17317" t="s">
        <v>34633</v>
      </c>
      <c r="C17317" t="s">
        <v>34632</v>
      </c>
    </row>
    <row r="17318" spans="1:3" ht="12.75" x14ac:dyDescent="0.2">
      <c r="A17318" t="s">
        <v>34634</v>
      </c>
      <c r="B17318" t="s">
        <v>34635</v>
      </c>
      <c r="C17318" t="s">
        <v>34634</v>
      </c>
    </row>
    <row r="17319" spans="1:3" ht="12.75" x14ac:dyDescent="0.2">
      <c r="A17319" t="s">
        <v>34636</v>
      </c>
      <c r="B17319" t="s">
        <v>34637</v>
      </c>
      <c r="C17319" t="s">
        <v>34636</v>
      </c>
    </row>
    <row r="17320" spans="1:3" ht="12.75" x14ac:dyDescent="0.2">
      <c r="A17320" t="s">
        <v>34638</v>
      </c>
      <c r="B17320" t="s">
        <v>34639</v>
      </c>
      <c r="C17320" t="s">
        <v>34638</v>
      </c>
    </row>
    <row r="17321" spans="1:3" ht="12.75" x14ac:dyDescent="0.2">
      <c r="A17321" t="s">
        <v>34640</v>
      </c>
      <c r="B17321" t="s">
        <v>34641</v>
      </c>
      <c r="C17321" t="s">
        <v>34640</v>
      </c>
    </row>
    <row r="17322" spans="1:3" ht="12.75" x14ac:dyDescent="0.2">
      <c r="A17322" t="s">
        <v>34642</v>
      </c>
      <c r="B17322" t="s">
        <v>34643</v>
      </c>
      <c r="C17322" t="s">
        <v>34642</v>
      </c>
    </row>
    <row r="17323" spans="1:3" ht="12.75" x14ac:dyDescent="0.2">
      <c r="A17323" t="s">
        <v>34644</v>
      </c>
      <c r="B17323" t="s">
        <v>34645</v>
      </c>
      <c r="C17323" t="s">
        <v>34644</v>
      </c>
    </row>
    <row r="17324" spans="1:3" ht="12.75" x14ac:dyDescent="0.2">
      <c r="A17324" t="s">
        <v>34646</v>
      </c>
      <c r="B17324" t="s">
        <v>34647</v>
      </c>
      <c r="C17324" t="s">
        <v>34646</v>
      </c>
    </row>
    <row r="17325" spans="1:3" ht="12.75" x14ac:dyDescent="0.2">
      <c r="A17325" t="s">
        <v>34648</v>
      </c>
      <c r="B17325" t="s">
        <v>34649</v>
      </c>
      <c r="C17325" t="s">
        <v>34648</v>
      </c>
    </row>
    <row r="17326" spans="1:3" ht="12.75" x14ac:dyDescent="0.2">
      <c r="A17326" t="s">
        <v>34650</v>
      </c>
      <c r="B17326" t="s">
        <v>34651</v>
      </c>
      <c r="C17326" t="s">
        <v>34650</v>
      </c>
    </row>
    <row r="17327" spans="1:3" ht="12.75" x14ac:dyDescent="0.2">
      <c r="A17327" t="s">
        <v>34652</v>
      </c>
      <c r="B17327" t="s">
        <v>34653</v>
      </c>
      <c r="C17327" t="s">
        <v>34652</v>
      </c>
    </row>
    <row r="17328" spans="1:3" ht="12.75" x14ac:dyDescent="0.2">
      <c r="A17328" t="s">
        <v>34654</v>
      </c>
      <c r="B17328" t="s">
        <v>34655</v>
      </c>
      <c r="C17328" t="s">
        <v>34654</v>
      </c>
    </row>
    <row r="17329" spans="1:3" ht="12.75" x14ac:dyDescent="0.2">
      <c r="A17329" t="s">
        <v>34656</v>
      </c>
      <c r="B17329" t="s">
        <v>34657</v>
      </c>
      <c r="C17329" t="s">
        <v>34656</v>
      </c>
    </row>
    <row r="17330" spans="1:3" ht="12.75" x14ac:dyDescent="0.2">
      <c r="A17330" t="s">
        <v>34658</v>
      </c>
      <c r="B17330" t="s">
        <v>34659</v>
      </c>
      <c r="C17330" t="s">
        <v>34658</v>
      </c>
    </row>
    <row r="17331" spans="1:3" ht="12.75" x14ac:dyDescent="0.2">
      <c r="A17331" t="s">
        <v>34660</v>
      </c>
      <c r="B17331" t="s">
        <v>34661</v>
      </c>
      <c r="C17331" t="s">
        <v>34660</v>
      </c>
    </row>
    <row r="17332" spans="1:3" ht="12.75" x14ac:dyDescent="0.2">
      <c r="A17332" t="s">
        <v>34662</v>
      </c>
      <c r="B17332" t="s">
        <v>34663</v>
      </c>
      <c r="C17332" t="s">
        <v>34662</v>
      </c>
    </row>
    <row r="17333" spans="1:3" ht="12.75" x14ac:dyDescent="0.2">
      <c r="A17333" t="s">
        <v>34664</v>
      </c>
      <c r="B17333" t="s">
        <v>34665</v>
      </c>
      <c r="C17333" t="s">
        <v>34664</v>
      </c>
    </row>
    <row r="17334" spans="1:3" ht="12.75" x14ac:dyDescent="0.2">
      <c r="A17334" t="s">
        <v>34666</v>
      </c>
      <c r="B17334" t="s">
        <v>34667</v>
      </c>
      <c r="C17334" t="s">
        <v>34666</v>
      </c>
    </row>
    <row r="17335" spans="1:3" ht="12.75" x14ac:dyDescent="0.2">
      <c r="A17335" t="s">
        <v>34668</v>
      </c>
      <c r="B17335" t="s">
        <v>34669</v>
      </c>
      <c r="C17335" t="s">
        <v>34668</v>
      </c>
    </row>
    <row r="17336" spans="1:3" ht="12.75" x14ac:dyDescent="0.2">
      <c r="A17336" t="s">
        <v>34670</v>
      </c>
      <c r="B17336" t="s">
        <v>34671</v>
      </c>
      <c r="C17336" t="s">
        <v>34670</v>
      </c>
    </row>
    <row r="17337" spans="1:3" ht="12.75" x14ac:dyDescent="0.2">
      <c r="A17337" t="s">
        <v>34672</v>
      </c>
      <c r="B17337" t="s">
        <v>34673</v>
      </c>
      <c r="C17337" t="s">
        <v>34672</v>
      </c>
    </row>
    <row r="17338" spans="1:3" ht="12.75" x14ac:dyDescent="0.2">
      <c r="A17338" t="s">
        <v>34674</v>
      </c>
      <c r="B17338" t="s">
        <v>34675</v>
      </c>
      <c r="C17338" t="s">
        <v>34674</v>
      </c>
    </row>
    <row r="17339" spans="1:3" ht="12.75" x14ac:dyDescent="0.2">
      <c r="A17339" t="s">
        <v>34676</v>
      </c>
      <c r="B17339" t="s">
        <v>34677</v>
      </c>
      <c r="C17339" t="s">
        <v>34676</v>
      </c>
    </row>
    <row r="17340" spans="1:3" ht="12.75" x14ac:dyDescent="0.2">
      <c r="A17340" t="s">
        <v>34678</v>
      </c>
      <c r="B17340" t="s">
        <v>34679</v>
      </c>
      <c r="C17340" t="s">
        <v>34678</v>
      </c>
    </row>
    <row r="17341" spans="1:3" ht="12.75" x14ac:dyDescent="0.2">
      <c r="A17341" t="s">
        <v>34680</v>
      </c>
      <c r="B17341" t="s">
        <v>34681</v>
      </c>
      <c r="C17341" t="s">
        <v>34680</v>
      </c>
    </row>
    <row r="17342" spans="1:3" ht="12.75" x14ac:dyDescent="0.2">
      <c r="A17342" t="s">
        <v>34682</v>
      </c>
      <c r="B17342" t="s">
        <v>34683</v>
      </c>
      <c r="C17342" t="s">
        <v>34682</v>
      </c>
    </row>
    <row r="17343" spans="1:3" ht="12.75" x14ac:dyDescent="0.2">
      <c r="A17343" t="s">
        <v>34684</v>
      </c>
      <c r="B17343" t="s">
        <v>34685</v>
      </c>
      <c r="C17343" t="s">
        <v>34684</v>
      </c>
    </row>
    <row r="17344" spans="1:3" ht="12.75" x14ac:dyDescent="0.2">
      <c r="A17344" t="s">
        <v>34686</v>
      </c>
      <c r="B17344" t="s">
        <v>34687</v>
      </c>
      <c r="C17344" t="s">
        <v>34686</v>
      </c>
    </row>
    <row r="17345" spans="1:3" ht="12.75" x14ac:dyDescent="0.2">
      <c r="A17345" t="s">
        <v>34688</v>
      </c>
      <c r="B17345" t="s">
        <v>34689</v>
      </c>
      <c r="C17345" t="s">
        <v>34688</v>
      </c>
    </row>
    <row r="17346" spans="1:3" ht="12.75" x14ac:dyDescent="0.2">
      <c r="A17346" t="s">
        <v>34690</v>
      </c>
      <c r="B17346" t="s">
        <v>34691</v>
      </c>
      <c r="C17346" t="s">
        <v>34690</v>
      </c>
    </row>
    <row r="17347" spans="1:3" ht="12.75" x14ac:dyDescent="0.2">
      <c r="A17347" t="s">
        <v>34692</v>
      </c>
      <c r="B17347" t="s">
        <v>34693</v>
      </c>
      <c r="C17347" t="s">
        <v>34692</v>
      </c>
    </row>
    <row r="17348" spans="1:3" ht="12.75" x14ac:dyDescent="0.2">
      <c r="A17348" t="s">
        <v>34694</v>
      </c>
      <c r="B17348" t="s">
        <v>34695</v>
      </c>
      <c r="C17348" t="s">
        <v>34694</v>
      </c>
    </row>
    <row r="17349" spans="1:3" ht="12.75" x14ac:dyDescent="0.2">
      <c r="A17349" t="s">
        <v>34696</v>
      </c>
      <c r="B17349" t="s">
        <v>34697</v>
      </c>
      <c r="C17349" t="s">
        <v>34696</v>
      </c>
    </row>
    <row r="17350" spans="1:3" ht="12.75" x14ac:dyDescent="0.2">
      <c r="A17350" t="s">
        <v>34698</v>
      </c>
      <c r="B17350" t="s">
        <v>34699</v>
      </c>
      <c r="C17350" t="s">
        <v>34698</v>
      </c>
    </row>
    <row r="17351" spans="1:3" ht="12.75" x14ac:dyDescent="0.2">
      <c r="A17351" t="s">
        <v>34700</v>
      </c>
      <c r="B17351" t="s">
        <v>34701</v>
      </c>
      <c r="C17351" t="s">
        <v>34700</v>
      </c>
    </row>
    <row r="17352" spans="1:3" ht="12.75" x14ac:dyDescent="0.2">
      <c r="A17352" t="s">
        <v>34702</v>
      </c>
      <c r="B17352" t="s">
        <v>34703</v>
      </c>
      <c r="C17352" t="s">
        <v>34702</v>
      </c>
    </row>
    <row r="17353" spans="1:3" ht="12.75" x14ac:dyDescent="0.2">
      <c r="A17353" t="s">
        <v>34704</v>
      </c>
      <c r="B17353" t="s">
        <v>34705</v>
      </c>
      <c r="C17353" t="s">
        <v>34704</v>
      </c>
    </row>
    <row r="17354" spans="1:3" ht="12.75" x14ac:dyDescent="0.2">
      <c r="A17354" t="s">
        <v>34706</v>
      </c>
      <c r="B17354" t="s">
        <v>34707</v>
      </c>
      <c r="C17354" t="s">
        <v>34706</v>
      </c>
    </row>
    <row r="17355" spans="1:3" ht="12.75" x14ac:dyDescent="0.2">
      <c r="A17355" t="s">
        <v>34708</v>
      </c>
      <c r="B17355" t="s">
        <v>34709</v>
      </c>
      <c r="C17355" t="s">
        <v>34708</v>
      </c>
    </row>
    <row r="17356" spans="1:3" ht="12.75" x14ac:dyDescent="0.2">
      <c r="A17356" t="s">
        <v>34710</v>
      </c>
      <c r="B17356" t="s">
        <v>34711</v>
      </c>
      <c r="C17356" t="s">
        <v>34710</v>
      </c>
    </row>
    <row r="17357" spans="1:3" ht="12.75" x14ac:dyDescent="0.2">
      <c r="A17357" t="s">
        <v>34712</v>
      </c>
      <c r="B17357" t="s">
        <v>34713</v>
      </c>
      <c r="C17357" t="s">
        <v>34712</v>
      </c>
    </row>
    <row r="17358" spans="1:3" ht="12.75" x14ac:dyDescent="0.2">
      <c r="A17358" t="s">
        <v>34714</v>
      </c>
      <c r="B17358" t="s">
        <v>34715</v>
      </c>
      <c r="C17358" t="s">
        <v>34714</v>
      </c>
    </row>
    <row r="17359" spans="1:3" ht="12.75" x14ac:dyDescent="0.2">
      <c r="A17359" t="s">
        <v>34716</v>
      </c>
      <c r="B17359" t="s">
        <v>34717</v>
      </c>
      <c r="C17359" t="s">
        <v>34716</v>
      </c>
    </row>
    <row r="17360" spans="1:3" ht="12.75" x14ac:dyDescent="0.2">
      <c r="A17360" t="s">
        <v>34718</v>
      </c>
      <c r="B17360" t="s">
        <v>34719</v>
      </c>
      <c r="C17360" t="s">
        <v>34718</v>
      </c>
    </row>
    <row r="17361" spans="1:3" ht="12.75" x14ac:dyDescent="0.2">
      <c r="A17361" t="s">
        <v>34720</v>
      </c>
      <c r="B17361" t="s">
        <v>34721</v>
      </c>
      <c r="C17361" t="s">
        <v>34720</v>
      </c>
    </row>
    <row r="17362" spans="1:3" ht="12.75" x14ac:dyDescent="0.2">
      <c r="A17362" t="s">
        <v>34722</v>
      </c>
      <c r="B17362" t="s">
        <v>34723</v>
      </c>
      <c r="C17362" t="s">
        <v>34722</v>
      </c>
    </row>
    <row r="17363" spans="1:3" ht="12.75" x14ac:dyDescent="0.2">
      <c r="A17363" t="s">
        <v>34724</v>
      </c>
      <c r="B17363" t="s">
        <v>34725</v>
      </c>
      <c r="C17363" t="s">
        <v>34724</v>
      </c>
    </row>
    <row r="17364" spans="1:3" ht="12.75" x14ac:dyDescent="0.2">
      <c r="A17364" t="s">
        <v>34726</v>
      </c>
      <c r="B17364" t="s">
        <v>34727</v>
      </c>
      <c r="C17364" t="s">
        <v>34726</v>
      </c>
    </row>
    <row r="17365" spans="1:3" ht="12.75" x14ac:dyDescent="0.2">
      <c r="A17365" t="s">
        <v>34728</v>
      </c>
      <c r="B17365" t="s">
        <v>34729</v>
      </c>
      <c r="C17365" t="s">
        <v>34728</v>
      </c>
    </row>
    <row r="17366" spans="1:3" ht="12.75" x14ac:dyDescent="0.2">
      <c r="A17366" t="s">
        <v>34730</v>
      </c>
      <c r="B17366" t="s">
        <v>34731</v>
      </c>
      <c r="C17366" t="s">
        <v>34730</v>
      </c>
    </row>
    <row r="17367" spans="1:3" ht="12.75" x14ac:dyDescent="0.2">
      <c r="A17367" t="s">
        <v>34732</v>
      </c>
      <c r="B17367" t="s">
        <v>34733</v>
      </c>
      <c r="C17367" t="s">
        <v>34732</v>
      </c>
    </row>
    <row r="17368" spans="1:3" ht="12.75" x14ac:dyDescent="0.2">
      <c r="A17368" t="s">
        <v>34734</v>
      </c>
      <c r="B17368" t="s">
        <v>34735</v>
      </c>
      <c r="C17368" t="s">
        <v>34734</v>
      </c>
    </row>
    <row r="17369" spans="1:3" ht="12.75" x14ac:dyDescent="0.2">
      <c r="A17369" t="s">
        <v>34736</v>
      </c>
      <c r="B17369" t="s">
        <v>34737</v>
      </c>
      <c r="C17369" t="s">
        <v>34736</v>
      </c>
    </row>
    <row r="17370" spans="1:3" ht="12.75" x14ac:dyDescent="0.2">
      <c r="A17370" t="s">
        <v>34738</v>
      </c>
      <c r="B17370" t="s">
        <v>34739</v>
      </c>
      <c r="C17370" t="s">
        <v>34738</v>
      </c>
    </row>
    <row r="17371" spans="1:3" ht="12.75" x14ac:dyDescent="0.2">
      <c r="A17371" t="s">
        <v>34740</v>
      </c>
      <c r="B17371" t="s">
        <v>34741</v>
      </c>
      <c r="C17371" t="s">
        <v>34740</v>
      </c>
    </row>
    <row r="17372" spans="1:3" ht="12.75" x14ac:dyDescent="0.2">
      <c r="A17372" t="s">
        <v>34742</v>
      </c>
      <c r="B17372" t="s">
        <v>34743</v>
      </c>
      <c r="C17372" t="s">
        <v>34742</v>
      </c>
    </row>
    <row r="17373" spans="1:3" ht="12.75" x14ac:dyDescent="0.2">
      <c r="A17373" t="s">
        <v>34744</v>
      </c>
      <c r="B17373" t="s">
        <v>34745</v>
      </c>
      <c r="C17373" t="s">
        <v>34744</v>
      </c>
    </row>
    <row r="17374" spans="1:3" ht="12.75" x14ac:dyDescent="0.2">
      <c r="A17374" t="s">
        <v>34746</v>
      </c>
      <c r="B17374" t="s">
        <v>34747</v>
      </c>
      <c r="C17374" t="s">
        <v>34746</v>
      </c>
    </row>
    <row r="17375" spans="1:3" ht="12.75" x14ac:dyDescent="0.2">
      <c r="A17375" t="s">
        <v>34748</v>
      </c>
      <c r="B17375" t="s">
        <v>34749</v>
      </c>
      <c r="C17375" t="s">
        <v>34748</v>
      </c>
    </row>
    <row r="17376" spans="1:3" ht="12.75" x14ac:dyDescent="0.2">
      <c r="A17376" t="s">
        <v>34750</v>
      </c>
      <c r="B17376" t="s">
        <v>34751</v>
      </c>
      <c r="C17376" t="s">
        <v>34750</v>
      </c>
    </row>
    <row r="17377" spans="1:3" ht="12.75" x14ac:dyDescent="0.2">
      <c r="A17377" t="s">
        <v>34752</v>
      </c>
      <c r="B17377" t="s">
        <v>34753</v>
      </c>
      <c r="C17377" t="s">
        <v>34752</v>
      </c>
    </row>
    <row r="17378" spans="1:3" ht="12.75" x14ac:dyDescent="0.2">
      <c r="A17378" t="s">
        <v>34754</v>
      </c>
      <c r="B17378" t="s">
        <v>34755</v>
      </c>
      <c r="C17378" t="s">
        <v>34754</v>
      </c>
    </row>
    <row r="17379" spans="1:3" ht="12.75" x14ac:dyDescent="0.2">
      <c r="A17379" t="s">
        <v>34756</v>
      </c>
      <c r="B17379" t="s">
        <v>34757</v>
      </c>
      <c r="C17379" t="s">
        <v>34756</v>
      </c>
    </row>
    <row r="17380" spans="1:3" ht="12.75" x14ac:dyDescent="0.2">
      <c r="A17380" t="s">
        <v>34758</v>
      </c>
      <c r="B17380" t="s">
        <v>34759</v>
      </c>
      <c r="C17380" t="s">
        <v>34758</v>
      </c>
    </row>
    <row r="17381" spans="1:3" ht="12.75" x14ac:dyDescent="0.2">
      <c r="A17381" t="s">
        <v>34760</v>
      </c>
      <c r="B17381" t="s">
        <v>34761</v>
      </c>
      <c r="C17381" t="s">
        <v>34760</v>
      </c>
    </row>
    <row r="17382" spans="1:3" ht="12.75" x14ac:dyDescent="0.2">
      <c r="A17382" t="s">
        <v>34762</v>
      </c>
      <c r="B17382" t="s">
        <v>34763</v>
      </c>
      <c r="C17382" t="s">
        <v>34762</v>
      </c>
    </row>
    <row r="17383" spans="1:3" ht="12.75" x14ac:dyDescent="0.2">
      <c r="A17383" t="s">
        <v>34764</v>
      </c>
      <c r="B17383" t="s">
        <v>34765</v>
      </c>
      <c r="C17383" t="s">
        <v>34764</v>
      </c>
    </row>
    <row r="17384" spans="1:3" ht="12.75" x14ac:dyDescent="0.2">
      <c r="A17384" t="s">
        <v>34766</v>
      </c>
      <c r="B17384" t="s">
        <v>34767</v>
      </c>
      <c r="C17384" t="s">
        <v>34766</v>
      </c>
    </row>
    <row r="17385" spans="1:3" ht="12.75" x14ac:dyDescent="0.2">
      <c r="A17385" t="s">
        <v>34768</v>
      </c>
      <c r="B17385" t="s">
        <v>34769</v>
      </c>
      <c r="C17385" t="s">
        <v>34768</v>
      </c>
    </row>
    <row r="17386" spans="1:3" ht="12.75" x14ac:dyDescent="0.2">
      <c r="A17386" t="s">
        <v>34770</v>
      </c>
      <c r="B17386" t="s">
        <v>34771</v>
      </c>
      <c r="C17386" t="s">
        <v>34770</v>
      </c>
    </row>
    <row r="17387" spans="1:3" ht="12.75" x14ac:dyDescent="0.2">
      <c r="A17387" t="s">
        <v>34772</v>
      </c>
      <c r="B17387" t="s">
        <v>34773</v>
      </c>
      <c r="C17387" t="s">
        <v>34772</v>
      </c>
    </row>
    <row r="17388" spans="1:3" ht="12.75" x14ac:dyDescent="0.2">
      <c r="A17388" t="s">
        <v>34774</v>
      </c>
      <c r="B17388" t="s">
        <v>34775</v>
      </c>
      <c r="C17388" t="s">
        <v>34774</v>
      </c>
    </row>
    <row r="17389" spans="1:3" ht="12.75" x14ac:dyDescent="0.2">
      <c r="A17389" t="s">
        <v>34776</v>
      </c>
      <c r="B17389" t="s">
        <v>34777</v>
      </c>
      <c r="C17389" t="s">
        <v>34776</v>
      </c>
    </row>
    <row r="17390" spans="1:3" ht="12.75" x14ac:dyDescent="0.2">
      <c r="A17390" t="s">
        <v>34778</v>
      </c>
      <c r="B17390" t="s">
        <v>34779</v>
      </c>
      <c r="C17390" t="s">
        <v>34778</v>
      </c>
    </row>
    <row r="17391" spans="1:3" ht="12.75" x14ac:dyDescent="0.2">
      <c r="A17391" t="s">
        <v>34780</v>
      </c>
      <c r="B17391" t="s">
        <v>34781</v>
      </c>
      <c r="C17391" t="s">
        <v>34780</v>
      </c>
    </row>
    <row r="17392" spans="1:3" ht="12.75" x14ac:dyDescent="0.2">
      <c r="A17392" t="s">
        <v>34782</v>
      </c>
      <c r="B17392" t="s">
        <v>34783</v>
      </c>
      <c r="C17392" t="s">
        <v>34782</v>
      </c>
    </row>
    <row r="17393" spans="1:3" ht="12.75" x14ac:dyDescent="0.2">
      <c r="A17393" t="s">
        <v>34784</v>
      </c>
      <c r="B17393" t="s">
        <v>34785</v>
      </c>
      <c r="C17393" t="s">
        <v>34784</v>
      </c>
    </row>
    <row r="17394" spans="1:3" ht="12.75" x14ac:dyDescent="0.2">
      <c r="A17394" t="s">
        <v>34786</v>
      </c>
      <c r="B17394" t="s">
        <v>34787</v>
      </c>
      <c r="C17394" t="s">
        <v>34786</v>
      </c>
    </row>
    <row r="17395" spans="1:3" ht="12.75" x14ac:dyDescent="0.2">
      <c r="A17395" t="s">
        <v>34788</v>
      </c>
      <c r="B17395" t="s">
        <v>34789</v>
      </c>
      <c r="C17395" t="s">
        <v>34788</v>
      </c>
    </row>
    <row r="17396" spans="1:3" ht="12.75" x14ac:dyDescent="0.2">
      <c r="A17396" t="s">
        <v>34790</v>
      </c>
      <c r="B17396" t="s">
        <v>34791</v>
      </c>
      <c r="C17396" t="s">
        <v>34790</v>
      </c>
    </row>
    <row r="17397" spans="1:3" ht="12.75" x14ac:dyDescent="0.2">
      <c r="A17397" t="s">
        <v>34792</v>
      </c>
      <c r="B17397" t="s">
        <v>34793</v>
      </c>
      <c r="C17397" t="s">
        <v>34792</v>
      </c>
    </row>
    <row r="17398" spans="1:3" ht="12.75" x14ac:dyDescent="0.2">
      <c r="A17398" t="s">
        <v>34794</v>
      </c>
      <c r="B17398" t="s">
        <v>34795</v>
      </c>
      <c r="C17398" t="s">
        <v>34794</v>
      </c>
    </row>
    <row r="17399" spans="1:3" ht="12.75" x14ac:dyDescent="0.2">
      <c r="A17399" t="s">
        <v>34796</v>
      </c>
      <c r="B17399" t="s">
        <v>34797</v>
      </c>
      <c r="C17399" t="s">
        <v>34796</v>
      </c>
    </row>
    <row r="17400" spans="1:3" ht="12.75" x14ac:dyDescent="0.2">
      <c r="A17400" t="s">
        <v>34798</v>
      </c>
      <c r="B17400" t="s">
        <v>34799</v>
      </c>
      <c r="C17400" t="s">
        <v>34798</v>
      </c>
    </row>
    <row r="17401" spans="1:3" ht="12.75" x14ac:dyDescent="0.2">
      <c r="A17401" t="s">
        <v>34800</v>
      </c>
      <c r="B17401" t="s">
        <v>34801</v>
      </c>
      <c r="C17401" t="s">
        <v>34800</v>
      </c>
    </row>
    <row r="17402" spans="1:3" ht="12.75" x14ac:dyDescent="0.2">
      <c r="A17402" t="s">
        <v>34802</v>
      </c>
      <c r="B17402" t="s">
        <v>34803</v>
      </c>
      <c r="C17402" t="s">
        <v>34802</v>
      </c>
    </row>
    <row r="17403" spans="1:3" ht="12.75" x14ac:dyDescent="0.2">
      <c r="A17403" t="s">
        <v>34804</v>
      </c>
      <c r="B17403" t="s">
        <v>34805</v>
      </c>
      <c r="C17403" t="s">
        <v>34804</v>
      </c>
    </row>
    <row r="17404" spans="1:3" ht="12.75" x14ac:dyDescent="0.2">
      <c r="A17404" t="s">
        <v>34806</v>
      </c>
      <c r="B17404" t="s">
        <v>34807</v>
      </c>
      <c r="C17404" t="s">
        <v>34806</v>
      </c>
    </row>
    <row r="17405" spans="1:3" ht="12.75" x14ac:dyDescent="0.2">
      <c r="A17405" t="s">
        <v>34808</v>
      </c>
      <c r="B17405" t="s">
        <v>34809</v>
      </c>
      <c r="C17405" t="s">
        <v>34808</v>
      </c>
    </row>
    <row r="17406" spans="1:3" ht="12.75" x14ac:dyDescent="0.2">
      <c r="A17406" t="s">
        <v>34810</v>
      </c>
      <c r="B17406" t="s">
        <v>34811</v>
      </c>
      <c r="C17406" t="s">
        <v>34810</v>
      </c>
    </row>
    <row r="17407" spans="1:3" ht="12.75" x14ac:dyDescent="0.2">
      <c r="A17407" t="s">
        <v>34812</v>
      </c>
      <c r="B17407" t="s">
        <v>34813</v>
      </c>
      <c r="C17407" t="s">
        <v>34812</v>
      </c>
    </row>
    <row r="17408" spans="1:3" ht="12.75" x14ac:dyDescent="0.2">
      <c r="A17408" t="s">
        <v>34814</v>
      </c>
      <c r="B17408" t="s">
        <v>34815</v>
      </c>
      <c r="C17408" t="s">
        <v>34814</v>
      </c>
    </row>
    <row r="17409" spans="1:3" ht="12.75" x14ac:dyDescent="0.2">
      <c r="A17409" t="s">
        <v>34816</v>
      </c>
      <c r="B17409" t="s">
        <v>34817</v>
      </c>
      <c r="C17409" t="s">
        <v>34816</v>
      </c>
    </row>
    <row r="17410" spans="1:3" ht="12.75" x14ac:dyDescent="0.2">
      <c r="A17410" t="s">
        <v>34818</v>
      </c>
      <c r="B17410" t="s">
        <v>34819</v>
      </c>
      <c r="C17410" t="s">
        <v>34818</v>
      </c>
    </row>
    <row r="17411" spans="1:3" ht="12.75" x14ac:dyDescent="0.2">
      <c r="A17411" t="s">
        <v>34820</v>
      </c>
      <c r="B17411" t="s">
        <v>34821</v>
      </c>
      <c r="C17411" t="s">
        <v>34820</v>
      </c>
    </row>
    <row r="17412" spans="1:3" ht="12.75" x14ac:dyDescent="0.2">
      <c r="A17412" t="s">
        <v>34822</v>
      </c>
      <c r="B17412" t="s">
        <v>34823</v>
      </c>
      <c r="C17412" t="s">
        <v>34822</v>
      </c>
    </row>
    <row r="17413" spans="1:3" ht="12.75" x14ac:dyDescent="0.2">
      <c r="A17413" t="s">
        <v>34824</v>
      </c>
      <c r="B17413" t="s">
        <v>34825</v>
      </c>
      <c r="C17413" t="s">
        <v>34824</v>
      </c>
    </row>
    <row r="17414" spans="1:3" ht="12.75" x14ac:dyDescent="0.2">
      <c r="A17414" t="s">
        <v>34826</v>
      </c>
      <c r="B17414" t="s">
        <v>34827</v>
      </c>
      <c r="C17414" t="s">
        <v>34826</v>
      </c>
    </row>
    <row r="17415" spans="1:3" ht="12.75" x14ac:dyDescent="0.2">
      <c r="A17415" t="s">
        <v>34828</v>
      </c>
      <c r="B17415" t="s">
        <v>34829</v>
      </c>
      <c r="C17415" t="s">
        <v>34828</v>
      </c>
    </row>
    <row r="17416" spans="1:3" ht="12.75" x14ac:dyDescent="0.2">
      <c r="A17416" t="s">
        <v>34830</v>
      </c>
      <c r="B17416" t="s">
        <v>34831</v>
      </c>
      <c r="C17416" t="s">
        <v>34830</v>
      </c>
    </row>
    <row r="17417" spans="1:3" ht="12.75" x14ac:dyDescent="0.2">
      <c r="A17417" t="s">
        <v>34832</v>
      </c>
      <c r="B17417" t="s">
        <v>34833</v>
      </c>
      <c r="C17417" t="s">
        <v>34832</v>
      </c>
    </row>
    <row r="17418" spans="1:3" ht="12.75" x14ac:dyDescent="0.2">
      <c r="A17418" t="s">
        <v>34834</v>
      </c>
      <c r="B17418" t="s">
        <v>34835</v>
      </c>
      <c r="C17418" t="s">
        <v>34834</v>
      </c>
    </row>
    <row r="17419" spans="1:3" ht="12.75" x14ac:dyDescent="0.2">
      <c r="A17419" t="s">
        <v>34836</v>
      </c>
      <c r="B17419" t="s">
        <v>34837</v>
      </c>
      <c r="C17419" t="s">
        <v>34836</v>
      </c>
    </row>
    <row r="17420" spans="1:3" ht="12.75" x14ac:dyDescent="0.2">
      <c r="A17420" t="s">
        <v>34838</v>
      </c>
      <c r="B17420" t="s">
        <v>34839</v>
      </c>
      <c r="C17420" t="s">
        <v>34838</v>
      </c>
    </row>
    <row r="17421" spans="1:3" ht="12.75" x14ac:dyDescent="0.2">
      <c r="A17421" t="s">
        <v>34840</v>
      </c>
      <c r="B17421" t="s">
        <v>34841</v>
      </c>
      <c r="C17421" t="s">
        <v>34840</v>
      </c>
    </row>
    <row r="17422" spans="1:3" ht="12.75" x14ac:dyDescent="0.2">
      <c r="A17422" t="s">
        <v>34842</v>
      </c>
      <c r="B17422" t="s">
        <v>34843</v>
      </c>
      <c r="C17422" t="s">
        <v>34842</v>
      </c>
    </row>
    <row r="17423" spans="1:3" ht="12.75" x14ac:dyDescent="0.2">
      <c r="A17423" t="s">
        <v>34844</v>
      </c>
      <c r="B17423" t="s">
        <v>34845</v>
      </c>
      <c r="C17423" t="s">
        <v>34844</v>
      </c>
    </row>
    <row r="17424" spans="1:3" ht="12.75" x14ac:dyDescent="0.2">
      <c r="A17424" t="s">
        <v>34846</v>
      </c>
      <c r="B17424" t="s">
        <v>34847</v>
      </c>
      <c r="C17424" t="s">
        <v>34846</v>
      </c>
    </row>
    <row r="17425" spans="1:3" ht="12.75" x14ac:dyDescent="0.2">
      <c r="A17425" t="s">
        <v>34848</v>
      </c>
      <c r="B17425" t="s">
        <v>34849</v>
      </c>
      <c r="C17425" t="s">
        <v>34848</v>
      </c>
    </row>
    <row r="17426" spans="1:3" ht="12.75" x14ac:dyDescent="0.2">
      <c r="A17426" t="s">
        <v>34850</v>
      </c>
      <c r="B17426" t="s">
        <v>34851</v>
      </c>
      <c r="C17426" t="s">
        <v>34850</v>
      </c>
    </row>
    <row r="17427" spans="1:3" ht="12.75" x14ac:dyDescent="0.2">
      <c r="A17427" t="s">
        <v>34852</v>
      </c>
      <c r="B17427" t="s">
        <v>34853</v>
      </c>
      <c r="C17427" t="s">
        <v>34852</v>
      </c>
    </row>
    <row r="17428" spans="1:3" ht="12.75" x14ac:dyDescent="0.2">
      <c r="A17428" t="s">
        <v>34854</v>
      </c>
      <c r="B17428" t="s">
        <v>34855</v>
      </c>
      <c r="C17428" t="s">
        <v>34854</v>
      </c>
    </row>
    <row r="17429" spans="1:3" ht="12.75" x14ac:dyDescent="0.2">
      <c r="A17429" t="s">
        <v>34856</v>
      </c>
      <c r="B17429" t="s">
        <v>34857</v>
      </c>
      <c r="C17429" t="s">
        <v>34856</v>
      </c>
    </row>
    <row r="17430" spans="1:3" ht="12.75" x14ac:dyDescent="0.2">
      <c r="A17430" t="s">
        <v>34858</v>
      </c>
      <c r="B17430" t="s">
        <v>34859</v>
      </c>
      <c r="C17430" t="s">
        <v>34858</v>
      </c>
    </row>
    <row r="17431" spans="1:3" ht="12.75" x14ac:dyDescent="0.2">
      <c r="A17431" t="s">
        <v>34860</v>
      </c>
      <c r="B17431" t="s">
        <v>34861</v>
      </c>
      <c r="C17431" t="s">
        <v>34860</v>
      </c>
    </row>
    <row r="17432" spans="1:3" ht="12.75" x14ac:dyDescent="0.2">
      <c r="A17432" t="s">
        <v>34862</v>
      </c>
      <c r="B17432" t="s">
        <v>34863</v>
      </c>
      <c r="C17432" t="s">
        <v>34862</v>
      </c>
    </row>
    <row r="17433" spans="1:3" ht="12.75" x14ac:dyDescent="0.2">
      <c r="A17433" t="s">
        <v>34864</v>
      </c>
      <c r="B17433" t="s">
        <v>34865</v>
      </c>
      <c r="C17433" t="s">
        <v>34864</v>
      </c>
    </row>
    <row r="17434" spans="1:3" ht="12.75" x14ac:dyDescent="0.2">
      <c r="A17434" t="s">
        <v>34866</v>
      </c>
      <c r="B17434" t="s">
        <v>34867</v>
      </c>
      <c r="C17434" t="s">
        <v>34866</v>
      </c>
    </row>
    <row r="17435" spans="1:3" ht="12.75" x14ac:dyDescent="0.2">
      <c r="A17435" t="s">
        <v>34868</v>
      </c>
      <c r="B17435" t="s">
        <v>34869</v>
      </c>
      <c r="C17435" t="s">
        <v>34868</v>
      </c>
    </row>
    <row r="17436" spans="1:3" ht="12.75" x14ac:dyDescent="0.2">
      <c r="A17436" t="s">
        <v>34870</v>
      </c>
      <c r="B17436" t="s">
        <v>34871</v>
      </c>
      <c r="C17436" t="s">
        <v>34870</v>
      </c>
    </row>
    <row r="17437" spans="1:3" ht="12.75" x14ac:dyDescent="0.2">
      <c r="A17437" t="s">
        <v>34872</v>
      </c>
      <c r="B17437" t="s">
        <v>34873</v>
      </c>
      <c r="C17437" t="s">
        <v>34872</v>
      </c>
    </row>
    <row r="17438" spans="1:3" ht="12.75" x14ac:dyDescent="0.2">
      <c r="A17438" t="s">
        <v>34874</v>
      </c>
      <c r="B17438" t="s">
        <v>34875</v>
      </c>
      <c r="C17438" t="s">
        <v>34874</v>
      </c>
    </row>
    <row r="17439" spans="1:3" ht="12.75" x14ac:dyDescent="0.2">
      <c r="A17439" t="s">
        <v>34876</v>
      </c>
      <c r="B17439" t="s">
        <v>34877</v>
      </c>
      <c r="C17439" t="s">
        <v>34876</v>
      </c>
    </row>
    <row r="17440" spans="1:3" ht="12.75" x14ac:dyDescent="0.2">
      <c r="A17440" t="s">
        <v>34878</v>
      </c>
      <c r="B17440" t="s">
        <v>34879</v>
      </c>
      <c r="C17440" t="s">
        <v>34878</v>
      </c>
    </row>
    <row r="17441" spans="1:3" ht="12.75" x14ac:dyDescent="0.2">
      <c r="A17441" t="s">
        <v>34880</v>
      </c>
      <c r="B17441" t="s">
        <v>34881</v>
      </c>
      <c r="C17441" t="s">
        <v>34880</v>
      </c>
    </row>
    <row r="17442" spans="1:3" ht="12.75" x14ac:dyDescent="0.2">
      <c r="A17442" t="s">
        <v>34882</v>
      </c>
      <c r="B17442" t="s">
        <v>34883</v>
      </c>
      <c r="C17442" t="s">
        <v>34882</v>
      </c>
    </row>
    <row r="17443" spans="1:3" ht="12.75" x14ac:dyDescent="0.2">
      <c r="A17443" t="s">
        <v>34884</v>
      </c>
      <c r="B17443" t="s">
        <v>34885</v>
      </c>
      <c r="C17443" t="s">
        <v>34884</v>
      </c>
    </row>
    <row r="17444" spans="1:3" ht="12.75" x14ac:dyDescent="0.2">
      <c r="A17444" t="s">
        <v>34886</v>
      </c>
      <c r="B17444" t="s">
        <v>34887</v>
      </c>
      <c r="C17444" t="s">
        <v>34886</v>
      </c>
    </row>
    <row r="17445" spans="1:3" ht="12.75" x14ac:dyDescent="0.2">
      <c r="A17445" t="s">
        <v>34888</v>
      </c>
      <c r="B17445" t="s">
        <v>34889</v>
      </c>
      <c r="C17445" t="s">
        <v>34888</v>
      </c>
    </row>
    <row r="17446" spans="1:3" ht="12.75" x14ac:dyDescent="0.2">
      <c r="A17446" t="s">
        <v>34890</v>
      </c>
      <c r="B17446" t="s">
        <v>34891</v>
      </c>
      <c r="C17446" t="s">
        <v>34890</v>
      </c>
    </row>
    <row r="17447" spans="1:3" ht="12.75" x14ac:dyDescent="0.2">
      <c r="A17447" t="s">
        <v>34892</v>
      </c>
      <c r="B17447" t="s">
        <v>34893</v>
      </c>
      <c r="C17447" t="s">
        <v>34892</v>
      </c>
    </row>
    <row r="17448" spans="1:3" ht="12.75" x14ac:dyDescent="0.2">
      <c r="A17448" t="s">
        <v>34894</v>
      </c>
      <c r="B17448" t="s">
        <v>34895</v>
      </c>
      <c r="C17448" t="s">
        <v>34894</v>
      </c>
    </row>
    <row r="17449" spans="1:3" ht="12.75" x14ac:dyDescent="0.2">
      <c r="A17449" t="s">
        <v>34896</v>
      </c>
      <c r="B17449" t="s">
        <v>34897</v>
      </c>
      <c r="C17449" t="s">
        <v>34896</v>
      </c>
    </row>
    <row r="17450" spans="1:3" ht="12.75" x14ac:dyDescent="0.2">
      <c r="A17450" t="s">
        <v>34898</v>
      </c>
      <c r="B17450" t="s">
        <v>34899</v>
      </c>
      <c r="C17450" t="s">
        <v>34898</v>
      </c>
    </row>
    <row r="17451" spans="1:3" ht="12.75" x14ac:dyDescent="0.2">
      <c r="A17451" t="s">
        <v>34900</v>
      </c>
      <c r="B17451" t="s">
        <v>34901</v>
      </c>
      <c r="C17451" t="s">
        <v>34900</v>
      </c>
    </row>
    <row r="17452" spans="1:3" ht="12.75" x14ac:dyDescent="0.2">
      <c r="A17452" t="s">
        <v>34902</v>
      </c>
      <c r="B17452" t="s">
        <v>34903</v>
      </c>
      <c r="C17452" t="s">
        <v>34902</v>
      </c>
    </row>
    <row r="17453" spans="1:3" ht="12.75" x14ac:dyDescent="0.2">
      <c r="A17453" t="s">
        <v>34904</v>
      </c>
      <c r="B17453" t="s">
        <v>34905</v>
      </c>
      <c r="C17453" t="s">
        <v>34904</v>
      </c>
    </row>
    <row r="17454" spans="1:3" ht="12.75" x14ac:dyDescent="0.2">
      <c r="A17454" t="s">
        <v>34906</v>
      </c>
      <c r="B17454" t="s">
        <v>34907</v>
      </c>
      <c r="C17454" t="s">
        <v>34906</v>
      </c>
    </row>
    <row r="17455" spans="1:3" ht="12.75" x14ac:dyDescent="0.2">
      <c r="A17455" t="s">
        <v>34908</v>
      </c>
      <c r="B17455" t="s">
        <v>34909</v>
      </c>
      <c r="C17455" t="s">
        <v>34908</v>
      </c>
    </row>
    <row r="17456" spans="1:3" ht="12.75" x14ac:dyDescent="0.2">
      <c r="A17456" t="s">
        <v>34910</v>
      </c>
      <c r="B17456" t="s">
        <v>34911</v>
      </c>
      <c r="C17456" t="s">
        <v>34910</v>
      </c>
    </row>
    <row r="17457" spans="1:3" ht="12.75" x14ac:dyDescent="0.2">
      <c r="A17457" t="s">
        <v>34912</v>
      </c>
      <c r="B17457" t="s">
        <v>34913</v>
      </c>
      <c r="C17457" t="s">
        <v>34912</v>
      </c>
    </row>
    <row r="17458" spans="1:3" ht="12.75" x14ac:dyDescent="0.2">
      <c r="A17458" t="s">
        <v>34914</v>
      </c>
      <c r="B17458" t="s">
        <v>34915</v>
      </c>
      <c r="C17458" t="s">
        <v>34914</v>
      </c>
    </row>
    <row r="17459" spans="1:3" ht="12.75" x14ac:dyDescent="0.2">
      <c r="A17459" t="s">
        <v>34916</v>
      </c>
      <c r="B17459" t="s">
        <v>34917</v>
      </c>
      <c r="C17459" t="s">
        <v>34916</v>
      </c>
    </row>
    <row r="17460" spans="1:3" ht="12.75" x14ac:dyDescent="0.2">
      <c r="A17460" t="s">
        <v>34918</v>
      </c>
      <c r="B17460" t="s">
        <v>34919</v>
      </c>
      <c r="C17460" t="s">
        <v>34918</v>
      </c>
    </row>
    <row r="17461" spans="1:3" ht="12.75" x14ac:dyDescent="0.2">
      <c r="A17461" t="s">
        <v>34920</v>
      </c>
      <c r="B17461" t="s">
        <v>34921</v>
      </c>
      <c r="C17461" t="s">
        <v>34920</v>
      </c>
    </row>
    <row r="17462" spans="1:3" ht="12.75" x14ac:dyDescent="0.2">
      <c r="A17462" t="s">
        <v>34922</v>
      </c>
      <c r="B17462" t="s">
        <v>34923</v>
      </c>
      <c r="C17462" t="s">
        <v>34922</v>
      </c>
    </row>
    <row r="17463" spans="1:3" ht="12.75" x14ac:dyDescent="0.2">
      <c r="A17463" t="s">
        <v>34924</v>
      </c>
      <c r="B17463" t="s">
        <v>34925</v>
      </c>
      <c r="C17463" t="s">
        <v>34924</v>
      </c>
    </row>
    <row r="17464" spans="1:3" ht="12.75" x14ac:dyDescent="0.2">
      <c r="A17464" t="s">
        <v>34926</v>
      </c>
      <c r="B17464" t="s">
        <v>34927</v>
      </c>
      <c r="C17464" t="s">
        <v>34926</v>
      </c>
    </row>
    <row r="17465" spans="1:3" ht="12.75" x14ac:dyDescent="0.2">
      <c r="A17465" t="s">
        <v>34928</v>
      </c>
      <c r="B17465" t="s">
        <v>34929</v>
      </c>
      <c r="C17465" t="s">
        <v>34928</v>
      </c>
    </row>
    <row r="17466" spans="1:3" ht="12.75" x14ac:dyDescent="0.2">
      <c r="A17466" t="s">
        <v>34930</v>
      </c>
      <c r="B17466" t="s">
        <v>34931</v>
      </c>
      <c r="C17466" t="s">
        <v>34930</v>
      </c>
    </row>
    <row r="17467" spans="1:3" ht="12.75" x14ac:dyDescent="0.2">
      <c r="A17467" t="s">
        <v>34932</v>
      </c>
      <c r="B17467" t="s">
        <v>34933</v>
      </c>
      <c r="C17467" t="s">
        <v>34932</v>
      </c>
    </row>
    <row r="17468" spans="1:3" ht="12.75" x14ac:dyDescent="0.2">
      <c r="A17468" t="s">
        <v>34934</v>
      </c>
      <c r="B17468" t="s">
        <v>34935</v>
      </c>
      <c r="C17468" t="s">
        <v>34934</v>
      </c>
    </row>
    <row r="17469" spans="1:3" ht="12.75" x14ac:dyDescent="0.2">
      <c r="A17469" t="s">
        <v>34936</v>
      </c>
      <c r="B17469" t="s">
        <v>34937</v>
      </c>
      <c r="C17469" t="s">
        <v>34936</v>
      </c>
    </row>
    <row r="17470" spans="1:3" ht="12.75" x14ac:dyDescent="0.2">
      <c r="A17470" t="s">
        <v>34938</v>
      </c>
      <c r="B17470" t="s">
        <v>34939</v>
      </c>
      <c r="C17470" t="s">
        <v>34938</v>
      </c>
    </row>
    <row r="17471" spans="1:3" ht="12.75" x14ac:dyDescent="0.2">
      <c r="A17471" t="s">
        <v>34940</v>
      </c>
      <c r="B17471" t="s">
        <v>34941</v>
      </c>
      <c r="C17471" t="s">
        <v>34940</v>
      </c>
    </row>
    <row r="17472" spans="1:3" ht="12.75" x14ac:dyDescent="0.2">
      <c r="A17472" t="s">
        <v>34942</v>
      </c>
      <c r="B17472" t="s">
        <v>34943</v>
      </c>
      <c r="C17472" t="s">
        <v>34942</v>
      </c>
    </row>
    <row r="17473" spans="1:3" ht="12.75" x14ac:dyDescent="0.2">
      <c r="A17473" t="s">
        <v>34944</v>
      </c>
      <c r="B17473" t="s">
        <v>34945</v>
      </c>
      <c r="C17473" t="s">
        <v>34944</v>
      </c>
    </row>
    <row r="17474" spans="1:3" ht="12.75" x14ac:dyDescent="0.2">
      <c r="A17474" t="s">
        <v>34946</v>
      </c>
      <c r="B17474" t="s">
        <v>34947</v>
      </c>
      <c r="C17474" t="s">
        <v>34946</v>
      </c>
    </row>
    <row r="17475" spans="1:3" ht="12.75" x14ac:dyDescent="0.2">
      <c r="A17475" t="s">
        <v>34948</v>
      </c>
      <c r="B17475" t="s">
        <v>34949</v>
      </c>
      <c r="C17475" t="s">
        <v>34948</v>
      </c>
    </row>
    <row r="17476" spans="1:3" ht="12.75" x14ac:dyDescent="0.2">
      <c r="A17476" t="s">
        <v>34950</v>
      </c>
      <c r="B17476" t="s">
        <v>34951</v>
      </c>
      <c r="C17476" t="s">
        <v>34950</v>
      </c>
    </row>
    <row r="17477" spans="1:3" ht="12.75" x14ac:dyDescent="0.2">
      <c r="A17477" t="s">
        <v>34952</v>
      </c>
      <c r="B17477" t="s">
        <v>34953</v>
      </c>
      <c r="C17477" t="s">
        <v>34952</v>
      </c>
    </row>
    <row r="17478" spans="1:3" ht="12.75" x14ac:dyDescent="0.2">
      <c r="A17478" t="s">
        <v>34954</v>
      </c>
      <c r="B17478" t="s">
        <v>34955</v>
      </c>
      <c r="C17478" t="s">
        <v>34954</v>
      </c>
    </row>
    <row r="17479" spans="1:3" ht="12.75" x14ac:dyDescent="0.2">
      <c r="A17479" t="s">
        <v>34956</v>
      </c>
      <c r="B17479" t="s">
        <v>34957</v>
      </c>
      <c r="C17479" t="s">
        <v>34956</v>
      </c>
    </row>
    <row r="17480" spans="1:3" ht="12.75" x14ac:dyDescent="0.2">
      <c r="A17480" t="s">
        <v>34958</v>
      </c>
      <c r="B17480" t="s">
        <v>34959</v>
      </c>
      <c r="C17480" t="s">
        <v>34958</v>
      </c>
    </row>
    <row r="17481" spans="1:3" ht="12.75" x14ac:dyDescent="0.2">
      <c r="A17481" t="s">
        <v>34960</v>
      </c>
      <c r="B17481" t="s">
        <v>34961</v>
      </c>
      <c r="C17481" t="s">
        <v>34960</v>
      </c>
    </row>
    <row r="17482" spans="1:3" ht="12.75" x14ac:dyDescent="0.2">
      <c r="A17482" t="s">
        <v>34962</v>
      </c>
      <c r="B17482" t="s">
        <v>34963</v>
      </c>
      <c r="C17482" t="s">
        <v>34962</v>
      </c>
    </row>
    <row r="17483" spans="1:3" ht="12.75" x14ac:dyDescent="0.2">
      <c r="A17483" t="s">
        <v>34964</v>
      </c>
      <c r="B17483" t="s">
        <v>34965</v>
      </c>
      <c r="C17483" t="s">
        <v>34964</v>
      </c>
    </row>
    <row r="17484" spans="1:3" ht="12.75" x14ac:dyDescent="0.2">
      <c r="A17484" t="s">
        <v>34966</v>
      </c>
      <c r="B17484" t="s">
        <v>34967</v>
      </c>
      <c r="C17484" t="s">
        <v>34966</v>
      </c>
    </row>
    <row r="17485" spans="1:3" ht="12.75" x14ac:dyDescent="0.2">
      <c r="A17485" t="s">
        <v>34968</v>
      </c>
      <c r="B17485" t="s">
        <v>34969</v>
      </c>
      <c r="C17485" t="s">
        <v>34968</v>
      </c>
    </row>
    <row r="17486" spans="1:3" ht="12.75" x14ac:dyDescent="0.2">
      <c r="A17486" t="s">
        <v>34970</v>
      </c>
      <c r="B17486" t="s">
        <v>34971</v>
      </c>
      <c r="C17486" t="s">
        <v>34970</v>
      </c>
    </row>
    <row r="17487" spans="1:3" ht="12.75" x14ac:dyDescent="0.2">
      <c r="A17487" t="s">
        <v>34972</v>
      </c>
      <c r="B17487" t="s">
        <v>34973</v>
      </c>
      <c r="C17487" t="s">
        <v>34972</v>
      </c>
    </row>
    <row r="17488" spans="1:3" ht="12.75" x14ac:dyDescent="0.2">
      <c r="A17488" t="s">
        <v>34974</v>
      </c>
      <c r="B17488" t="s">
        <v>34975</v>
      </c>
      <c r="C17488" t="s">
        <v>34974</v>
      </c>
    </row>
    <row r="17489" spans="1:3" ht="12.75" x14ac:dyDescent="0.2">
      <c r="A17489" t="s">
        <v>34976</v>
      </c>
      <c r="B17489" t="s">
        <v>34977</v>
      </c>
      <c r="C17489" t="s">
        <v>34976</v>
      </c>
    </row>
    <row r="17490" spans="1:3" ht="12.75" x14ac:dyDescent="0.2">
      <c r="A17490" t="s">
        <v>34978</v>
      </c>
      <c r="B17490" t="s">
        <v>34979</v>
      </c>
      <c r="C17490" t="s">
        <v>34978</v>
      </c>
    </row>
    <row r="17491" spans="1:3" ht="12.75" x14ac:dyDescent="0.2">
      <c r="A17491" t="s">
        <v>34980</v>
      </c>
      <c r="B17491" t="s">
        <v>34981</v>
      </c>
      <c r="C17491" t="s">
        <v>34980</v>
      </c>
    </row>
    <row r="17492" spans="1:3" ht="12.75" x14ac:dyDescent="0.2">
      <c r="A17492" t="s">
        <v>34982</v>
      </c>
      <c r="B17492" t="s">
        <v>34983</v>
      </c>
      <c r="C17492" t="s">
        <v>34982</v>
      </c>
    </row>
    <row r="17493" spans="1:3" ht="12.75" x14ac:dyDescent="0.2">
      <c r="A17493" t="s">
        <v>34984</v>
      </c>
      <c r="B17493" t="s">
        <v>34985</v>
      </c>
      <c r="C17493" t="s">
        <v>34984</v>
      </c>
    </row>
    <row r="17494" spans="1:3" ht="12.75" x14ac:dyDescent="0.2">
      <c r="A17494" t="s">
        <v>34986</v>
      </c>
      <c r="B17494" t="s">
        <v>34987</v>
      </c>
      <c r="C17494" t="s">
        <v>34986</v>
      </c>
    </row>
    <row r="17495" spans="1:3" ht="12.75" x14ac:dyDescent="0.2">
      <c r="A17495" t="s">
        <v>34988</v>
      </c>
      <c r="B17495" t="s">
        <v>34989</v>
      </c>
      <c r="C17495" t="s">
        <v>34988</v>
      </c>
    </row>
    <row r="17496" spans="1:3" ht="12.75" x14ac:dyDescent="0.2">
      <c r="A17496" t="s">
        <v>34990</v>
      </c>
      <c r="B17496" t="s">
        <v>34991</v>
      </c>
      <c r="C17496" t="s">
        <v>34990</v>
      </c>
    </row>
    <row r="17497" spans="1:3" ht="12.75" x14ac:dyDescent="0.2">
      <c r="A17497" t="s">
        <v>34992</v>
      </c>
      <c r="B17497" t="s">
        <v>34993</v>
      </c>
      <c r="C17497" t="s">
        <v>34992</v>
      </c>
    </row>
    <row r="17498" spans="1:3" ht="12.75" x14ac:dyDescent="0.2">
      <c r="A17498" t="s">
        <v>34994</v>
      </c>
      <c r="B17498" t="s">
        <v>34995</v>
      </c>
      <c r="C17498" t="s">
        <v>34994</v>
      </c>
    </row>
    <row r="17499" spans="1:3" ht="12.75" x14ac:dyDescent="0.2">
      <c r="A17499" t="s">
        <v>34996</v>
      </c>
      <c r="B17499" t="s">
        <v>34997</v>
      </c>
      <c r="C17499" t="s">
        <v>34996</v>
      </c>
    </row>
    <row r="17500" spans="1:3" ht="12.75" x14ac:dyDescent="0.2">
      <c r="A17500" t="s">
        <v>34998</v>
      </c>
      <c r="B17500" t="s">
        <v>34999</v>
      </c>
      <c r="C17500" t="s">
        <v>34998</v>
      </c>
    </row>
    <row r="17501" spans="1:3" ht="12.75" x14ac:dyDescent="0.2">
      <c r="A17501" t="s">
        <v>35000</v>
      </c>
      <c r="B17501" t="s">
        <v>35001</v>
      </c>
      <c r="C17501" t="s">
        <v>35000</v>
      </c>
    </row>
    <row r="17502" spans="1:3" ht="12.75" x14ac:dyDescent="0.2">
      <c r="A17502" t="s">
        <v>35002</v>
      </c>
      <c r="B17502" t="s">
        <v>35003</v>
      </c>
      <c r="C17502" t="s">
        <v>35002</v>
      </c>
    </row>
    <row r="17503" spans="1:3" ht="12.75" x14ac:dyDescent="0.2">
      <c r="A17503" t="s">
        <v>35004</v>
      </c>
      <c r="B17503" t="s">
        <v>35005</v>
      </c>
      <c r="C17503" t="s">
        <v>35004</v>
      </c>
    </row>
    <row r="17504" spans="1:3" ht="12.75" x14ac:dyDescent="0.2">
      <c r="A17504" t="s">
        <v>35006</v>
      </c>
      <c r="B17504" t="s">
        <v>35007</v>
      </c>
      <c r="C17504" t="s">
        <v>35006</v>
      </c>
    </row>
    <row r="17505" spans="1:3" ht="12.75" x14ac:dyDescent="0.2">
      <c r="A17505" t="s">
        <v>35008</v>
      </c>
      <c r="B17505" t="s">
        <v>35009</v>
      </c>
      <c r="C17505" t="s">
        <v>35008</v>
      </c>
    </row>
    <row r="17506" spans="1:3" ht="12.75" x14ac:dyDescent="0.2">
      <c r="A17506" t="s">
        <v>35010</v>
      </c>
      <c r="B17506" t="s">
        <v>35011</v>
      </c>
      <c r="C17506" t="s">
        <v>35010</v>
      </c>
    </row>
    <row r="17507" spans="1:3" ht="12.75" x14ac:dyDescent="0.2">
      <c r="A17507" t="s">
        <v>35012</v>
      </c>
      <c r="B17507" t="s">
        <v>35013</v>
      </c>
      <c r="C17507" t="s">
        <v>35012</v>
      </c>
    </row>
    <row r="17508" spans="1:3" ht="12.75" x14ac:dyDescent="0.2">
      <c r="A17508" t="s">
        <v>35014</v>
      </c>
      <c r="B17508" t="s">
        <v>35015</v>
      </c>
      <c r="C17508" t="s">
        <v>35014</v>
      </c>
    </row>
    <row r="17509" spans="1:3" ht="12.75" x14ac:dyDescent="0.2">
      <c r="A17509" t="s">
        <v>35016</v>
      </c>
      <c r="B17509" t="s">
        <v>35017</v>
      </c>
      <c r="C17509" t="s">
        <v>35016</v>
      </c>
    </row>
    <row r="17510" spans="1:3" ht="12.75" x14ac:dyDescent="0.2">
      <c r="A17510" t="s">
        <v>35018</v>
      </c>
      <c r="B17510" t="s">
        <v>35019</v>
      </c>
      <c r="C17510" t="s">
        <v>35018</v>
      </c>
    </row>
    <row r="17511" spans="1:3" ht="12.75" x14ac:dyDescent="0.2">
      <c r="A17511" t="s">
        <v>35020</v>
      </c>
      <c r="B17511" t="s">
        <v>35021</v>
      </c>
      <c r="C17511" t="s">
        <v>35020</v>
      </c>
    </row>
    <row r="17512" spans="1:3" ht="12.75" x14ac:dyDescent="0.2">
      <c r="A17512" t="s">
        <v>35022</v>
      </c>
      <c r="B17512" t="s">
        <v>35023</v>
      </c>
      <c r="C17512" t="s">
        <v>35022</v>
      </c>
    </row>
    <row r="17513" spans="1:3" ht="12.75" x14ac:dyDescent="0.2">
      <c r="A17513" t="s">
        <v>35024</v>
      </c>
      <c r="B17513" t="s">
        <v>35025</v>
      </c>
      <c r="C17513" t="s">
        <v>35024</v>
      </c>
    </row>
    <row r="17514" spans="1:3" ht="12.75" x14ac:dyDescent="0.2">
      <c r="A17514" t="s">
        <v>35026</v>
      </c>
      <c r="B17514" t="s">
        <v>35027</v>
      </c>
      <c r="C17514" t="s">
        <v>35026</v>
      </c>
    </row>
    <row r="17515" spans="1:3" ht="12.75" x14ac:dyDescent="0.2">
      <c r="A17515" t="s">
        <v>35028</v>
      </c>
      <c r="B17515" t="s">
        <v>35029</v>
      </c>
      <c r="C17515" t="s">
        <v>35028</v>
      </c>
    </row>
    <row r="17516" spans="1:3" ht="12.75" x14ac:dyDescent="0.2">
      <c r="A17516" t="s">
        <v>35030</v>
      </c>
      <c r="B17516" t="s">
        <v>35031</v>
      </c>
      <c r="C17516" t="s">
        <v>35030</v>
      </c>
    </row>
    <row r="17517" spans="1:3" ht="12.75" x14ac:dyDescent="0.2">
      <c r="A17517" t="s">
        <v>35032</v>
      </c>
      <c r="B17517" t="s">
        <v>35033</v>
      </c>
      <c r="C17517" t="s">
        <v>35032</v>
      </c>
    </row>
    <row r="17518" spans="1:3" ht="12.75" x14ac:dyDescent="0.2">
      <c r="A17518" t="s">
        <v>35034</v>
      </c>
      <c r="B17518" t="s">
        <v>35035</v>
      </c>
      <c r="C17518" t="s">
        <v>35034</v>
      </c>
    </row>
    <row r="17519" spans="1:3" ht="12.75" x14ac:dyDescent="0.2">
      <c r="A17519" t="s">
        <v>35036</v>
      </c>
      <c r="B17519" t="s">
        <v>35037</v>
      </c>
      <c r="C17519" t="s">
        <v>35036</v>
      </c>
    </row>
    <row r="17520" spans="1:3" ht="12.75" x14ac:dyDescent="0.2">
      <c r="A17520" t="s">
        <v>35038</v>
      </c>
      <c r="B17520" t="s">
        <v>35039</v>
      </c>
      <c r="C17520" t="s">
        <v>35038</v>
      </c>
    </row>
    <row r="17521" spans="1:3" ht="12.75" x14ac:dyDescent="0.2">
      <c r="A17521" t="s">
        <v>35040</v>
      </c>
      <c r="B17521" t="s">
        <v>35041</v>
      </c>
      <c r="C17521" t="s">
        <v>35040</v>
      </c>
    </row>
    <row r="17522" spans="1:3" ht="12.75" x14ac:dyDescent="0.2">
      <c r="A17522" t="s">
        <v>35042</v>
      </c>
      <c r="B17522" t="s">
        <v>35043</v>
      </c>
      <c r="C17522" t="s">
        <v>35042</v>
      </c>
    </row>
    <row r="17523" spans="1:3" ht="12.75" x14ac:dyDescent="0.2">
      <c r="A17523" t="s">
        <v>35044</v>
      </c>
      <c r="B17523" t="s">
        <v>35045</v>
      </c>
      <c r="C17523" t="s">
        <v>35044</v>
      </c>
    </row>
    <row r="17524" spans="1:3" ht="12.75" x14ac:dyDescent="0.2">
      <c r="A17524" t="s">
        <v>35046</v>
      </c>
      <c r="B17524" t="s">
        <v>35047</v>
      </c>
      <c r="C17524" t="s">
        <v>35046</v>
      </c>
    </row>
    <row r="17525" spans="1:3" ht="12.75" x14ac:dyDescent="0.2">
      <c r="A17525" t="s">
        <v>35048</v>
      </c>
      <c r="B17525" t="s">
        <v>35049</v>
      </c>
      <c r="C17525" t="s">
        <v>35048</v>
      </c>
    </row>
    <row r="17526" spans="1:3" ht="12.75" x14ac:dyDescent="0.2">
      <c r="A17526" t="s">
        <v>35050</v>
      </c>
      <c r="B17526" t="s">
        <v>35051</v>
      </c>
      <c r="C17526" t="s">
        <v>35050</v>
      </c>
    </row>
    <row r="17527" spans="1:3" ht="12.75" x14ac:dyDescent="0.2">
      <c r="A17527" t="s">
        <v>35052</v>
      </c>
      <c r="B17527" t="s">
        <v>35053</v>
      </c>
      <c r="C17527" t="s">
        <v>35052</v>
      </c>
    </row>
    <row r="17528" spans="1:3" ht="12.75" x14ac:dyDescent="0.2">
      <c r="A17528" t="s">
        <v>35054</v>
      </c>
      <c r="B17528" t="s">
        <v>35055</v>
      </c>
      <c r="C17528" t="s">
        <v>35054</v>
      </c>
    </row>
    <row r="17529" spans="1:3" ht="12.75" x14ac:dyDescent="0.2">
      <c r="A17529" t="s">
        <v>35056</v>
      </c>
      <c r="B17529" t="s">
        <v>35057</v>
      </c>
      <c r="C17529" t="s">
        <v>35056</v>
      </c>
    </row>
    <row r="17530" spans="1:3" ht="12.75" x14ac:dyDescent="0.2">
      <c r="A17530" t="s">
        <v>35058</v>
      </c>
      <c r="B17530" t="s">
        <v>35059</v>
      </c>
      <c r="C17530" t="s">
        <v>35058</v>
      </c>
    </row>
    <row r="17531" spans="1:3" ht="12.75" x14ac:dyDescent="0.2">
      <c r="A17531" t="s">
        <v>35060</v>
      </c>
      <c r="B17531" t="s">
        <v>35061</v>
      </c>
      <c r="C17531" t="s">
        <v>35060</v>
      </c>
    </row>
    <row r="17532" spans="1:3" ht="12.75" x14ac:dyDescent="0.2">
      <c r="A17532" t="s">
        <v>35062</v>
      </c>
      <c r="B17532" t="s">
        <v>35063</v>
      </c>
      <c r="C17532" t="s">
        <v>35062</v>
      </c>
    </row>
    <row r="17533" spans="1:3" ht="12.75" x14ac:dyDescent="0.2">
      <c r="A17533" t="s">
        <v>35064</v>
      </c>
      <c r="B17533" t="s">
        <v>35065</v>
      </c>
      <c r="C17533" t="s">
        <v>35064</v>
      </c>
    </row>
    <row r="17534" spans="1:3" ht="12.75" x14ac:dyDescent="0.2">
      <c r="A17534" t="s">
        <v>35066</v>
      </c>
      <c r="B17534" t="s">
        <v>35067</v>
      </c>
      <c r="C17534" t="s">
        <v>35066</v>
      </c>
    </row>
    <row r="17535" spans="1:3" ht="12.75" x14ac:dyDescent="0.2">
      <c r="A17535" t="s">
        <v>35068</v>
      </c>
      <c r="B17535" t="s">
        <v>35069</v>
      </c>
      <c r="C17535" t="s">
        <v>35068</v>
      </c>
    </row>
    <row r="17536" spans="1:3" ht="12.75" x14ac:dyDescent="0.2">
      <c r="A17536" t="s">
        <v>35070</v>
      </c>
      <c r="B17536" t="s">
        <v>35071</v>
      </c>
      <c r="C17536" t="s">
        <v>35070</v>
      </c>
    </row>
    <row r="17537" spans="1:3" ht="12.75" x14ac:dyDescent="0.2">
      <c r="A17537" t="s">
        <v>35072</v>
      </c>
      <c r="B17537" t="s">
        <v>35073</v>
      </c>
      <c r="C17537" t="s">
        <v>35072</v>
      </c>
    </row>
    <row r="17538" spans="1:3" ht="12.75" x14ac:dyDescent="0.2">
      <c r="A17538" t="s">
        <v>35074</v>
      </c>
      <c r="B17538" t="s">
        <v>35075</v>
      </c>
      <c r="C17538" t="s">
        <v>35074</v>
      </c>
    </row>
    <row r="17539" spans="1:3" ht="12.75" x14ac:dyDescent="0.2">
      <c r="A17539" t="s">
        <v>35076</v>
      </c>
      <c r="B17539" t="s">
        <v>35077</v>
      </c>
      <c r="C17539" t="s">
        <v>35076</v>
      </c>
    </row>
    <row r="17540" spans="1:3" ht="12.75" x14ac:dyDescent="0.2">
      <c r="A17540" t="s">
        <v>35078</v>
      </c>
      <c r="B17540" t="s">
        <v>35079</v>
      </c>
      <c r="C17540" t="s">
        <v>35078</v>
      </c>
    </row>
    <row r="17541" spans="1:3" ht="12.75" x14ac:dyDescent="0.2">
      <c r="A17541" t="s">
        <v>35080</v>
      </c>
      <c r="B17541" t="s">
        <v>35081</v>
      </c>
      <c r="C17541" t="s">
        <v>35080</v>
      </c>
    </row>
    <row r="17542" spans="1:3" ht="12.75" x14ac:dyDescent="0.2">
      <c r="A17542" t="s">
        <v>35082</v>
      </c>
      <c r="B17542" t="s">
        <v>35083</v>
      </c>
      <c r="C17542" t="s">
        <v>35082</v>
      </c>
    </row>
    <row r="17543" spans="1:3" ht="12.75" x14ac:dyDescent="0.2">
      <c r="A17543" t="s">
        <v>35084</v>
      </c>
      <c r="B17543" t="s">
        <v>35085</v>
      </c>
      <c r="C17543" t="s">
        <v>35084</v>
      </c>
    </row>
    <row r="17544" spans="1:3" ht="12.75" x14ac:dyDescent="0.2">
      <c r="A17544" t="s">
        <v>35086</v>
      </c>
      <c r="B17544" t="s">
        <v>35087</v>
      </c>
      <c r="C17544" t="s">
        <v>35086</v>
      </c>
    </row>
    <row r="17545" spans="1:3" ht="12.75" x14ac:dyDescent="0.2">
      <c r="A17545" t="s">
        <v>35088</v>
      </c>
      <c r="B17545" t="s">
        <v>35089</v>
      </c>
      <c r="C17545" t="s">
        <v>35088</v>
      </c>
    </row>
    <row r="17546" spans="1:3" ht="12.75" x14ac:dyDescent="0.2">
      <c r="A17546" t="s">
        <v>35090</v>
      </c>
      <c r="B17546" t="s">
        <v>35091</v>
      </c>
      <c r="C17546" t="s">
        <v>35090</v>
      </c>
    </row>
    <row r="17547" spans="1:3" ht="12.75" x14ac:dyDescent="0.2">
      <c r="A17547" t="s">
        <v>35092</v>
      </c>
      <c r="B17547" t="s">
        <v>35093</v>
      </c>
      <c r="C17547" t="s">
        <v>35092</v>
      </c>
    </row>
    <row r="17548" spans="1:3" ht="12.75" x14ac:dyDescent="0.2">
      <c r="A17548" t="s">
        <v>35094</v>
      </c>
      <c r="B17548" t="s">
        <v>35095</v>
      </c>
      <c r="C17548" t="s">
        <v>35094</v>
      </c>
    </row>
    <row r="17549" spans="1:3" ht="12.75" x14ac:dyDescent="0.2">
      <c r="A17549" t="s">
        <v>35096</v>
      </c>
      <c r="B17549" t="s">
        <v>35097</v>
      </c>
      <c r="C17549" t="s">
        <v>35096</v>
      </c>
    </row>
    <row r="17550" spans="1:3" ht="12.75" x14ac:dyDescent="0.2">
      <c r="A17550" t="s">
        <v>35098</v>
      </c>
      <c r="B17550" t="s">
        <v>35099</v>
      </c>
      <c r="C17550" t="s">
        <v>35098</v>
      </c>
    </row>
    <row r="17551" spans="1:3" ht="12.75" x14ac:dyDescent="0.2">
      <c r="A17551" t="s">
        <v>35100</v>
      </c>
      <c r="B17551" t="s">
        <v>35101</v>
      </c>
      <c r="C17551" t="s">
        <v>35100</v>
      </c>
    </row>
    <row r="17552" spans="1:3" ht="12.75" x14ac:dyDescent="0.2">
      <c r="A17552" t="s">
        <v>35102</v>
      </c>
      <c r="B17552" t="s">
        <v>35103</v>
      </c>
      <c r="C17552" t="s">
        <v>35102</v>
      </c>
    </row>
    <row r="17553" spans="1:3" ht="12.75" x14ac:dyDescent="0.2">
      <c r="A17553" t="s">
        <v>35104</v>
      </c>
      <c r="B17553" t="s">
        <v>35105</v>
      </c>
      <c r="C17553" t="s">
        <v>35104</v>
      </c>
    </row>
    <row r="17554" spans="1:3" ht="12.75" x14ac:dyDescent="0.2">
      <c r="A17554" t="s">
        <v>35106</v>
      </c>
      <c r="B17554" t="s">
        <v>35107</v>
      </c>
      <c r="C17554" t="s">
        <v>35106</v>
      </c>
    </row>
    <row r="17555" spans="1:3" ht="12.75" x14ac:dyDescent="0.2">
      <c r="A17555" t="s">
        <v>35108</v>
      </c>
      <c r="B17555" t="s">
        <v>35109</v>
      </c>
      <c r="C17555" t="s">
        <v>35108</v>
      </c>
    </row>
    <row r="17556" spans="1:3" ht="12.75" x14ac:dyDescent="0.2">
      <c r="A17556" t="s">
        <v>35110</v>
      </c>
      <c r="B17556" t="s">
        <v>35111</v>
      </c>
      <c r="C17556" t="s">
        <v>35110</v>
      </c>
    </row>
    <row r="17557" spans="1:3" ht="12.75" x14ac:dyDescent="0.2">
      <c r="A17557" t="s">
        <v>35112</v>
      </c>
      <c r="B17557" t="s">
        <v>35113</v>
      </c>
      <c r="C17557" t="s">
        <v>35112</v>
      </c>
    </row>
    <row r="17558" spans="1:3" ht="12.75" x14ac:dyDescent="0.2">
      <c r="A17558" t="s">
        <v>35114</v>
      </c>
      <c r="B17558" t="s">
        <v>35115</v>
      </c>
      <c r="C17558" t="s">
        <v>35114</v>
      </c>
    </row>
    <row r="17559" spans="1:3" ht="12.75" x14ac:dyDescent="0.2">
      <c r="A17559" t="s">
        <v>35116</v>
      </c>
      <c r="B17559" t="s">
        <v>35117</v>
      </c>
      <c r="C17559" t="s">
        <v>35116</v>
      </c>
    </row>
    <row r="17560" spans="1:3" ht="12.75" x14ac:dyDescent="0.2">
      <c r="A17560" t="s">
        <v>35118</v>
      </c>
      <c r="B17560" t="s">
        <v>35119</v>
      </c>
      <c r="C17560" t="s">
        <v>35118</v>
      </c>
    </row>
    <row r="17561" spans="1:3" ht="12.75" x14ac:dyDescent="0.2">
      <c r="A17561" t="s">
        <v>35120</v>
      </c>
      <c r="B17561" t="s">
        <v>35121</v>
      </c>
      <c r="C17561" t="s">
        <v>35120</v>
      </c>
    </row>
    <row r="17562" spans="1:3" ht="12.75" x14ac:dyDescent="0.2">
      <c r="A17562" t="s">
        <v>35122</v>
      </c>
      <c r="B17562" t="s">
        <v>35123</v>
      </c>
      <c r="C17562" t="s">
        <v>35122</v>
      </c>
    </row>
    <row r="17563" spans="1:3" ht="12.75" x14ac:dyDescent="0.2">
      <c r="A17563" t="s">
        <v>35124</v>
      </c>
      <c r="B17563" t="s">
        <v>35125</v>
      </c>
      <c r="C17563" t="s">
        <v>35124</v>
      </c>
    </row>
    <row r="17564" spans="1:3" ht="12.75" x14ac:dyDescent="0.2">
      <c r="A17564" t="s">
        <v>35126</v>
      </c>
      <c r="B17564" t="s">
        <v>35127</v>
      </c>
      <c r="C17564" t="s">
        <v>35126</v>
      </c>
    </row>
    <row r="17565" spans="1:3" ht="12.75" x14ac:dyDescent="0.2">
      <c r="A17565" t="s">
        <v>35128</v>
      </c>
      <c r="B17565" t="s">
        <v>35129</v>
      </c>
      <c r="C17565" t="s">
        <v>35128</v>
      </c>
    </row>
    <row r="17566" spans="1:3" ht="12.75" x14ac:dyDescent="0.2">
      <c r="A17566" t="s">
        <v>35130</v>
      </c>
      <c r="B17566" t="s">
        <v>35131</v>
      </c>
      <c r="C17566" t="s">
        <v>35130</v>
      </c>
    </row>
    <row r="17567" spans="1:3" ht="12.75" x14ac:dyDescent="0.2">
      <c r="A17567" t="s">
        <v>35132</v>
      </c>
      <c r="B17567" t="s">
        <v>35133</v>
      </c>
      <c r="C17567" t="s">
        <v>35132</v>
      </c>
    </row>
    <row r="17568" spans="1:3" ht="12.75" x14ac:dyDescent="0.2">
      <c r="A17568" t="s">
        <v>35134</v>
      </c>
      <c r="B17568" t="s">
        <v>35135</v>
      </c>
      <c r="C17568" t="s">
        <v>35134</v>
      </c>
    </row>
    <row r="17569" spans="1:3" ht="12.75" x14ac:dyDescent="0.2">
      <c r="A17569" t="s">
        <v>35136</v>
      </c>
      <c r="B17569" t="s">
        <v>35137</v>
      </c>
      <c r="C17569" t="s">
        <v>35136</v>
      </c>
    </row>
    <row r="17570" spans="1:3" ht="12.75" x14ac:dyDescent="0.2">
      <c r="A17570" t="s">
        <v>35138</v>
      </c>
      <c r="B17570" t="s">
        <v>35139</v>
      </c>
      <c r="C17570" t="s">
        <v>35138</v>
      </c>
    </row>
    <row r="17571" spans="1:3" ht="12.75" x14ac:dyDescent="0.2">
      <c r="A17571" t="s">
        <v>35140</v>
      </c>
      <c r="B17571" t="s">
        <v>35141</v>
      </c>
      <c r="C17571" t="s">
        <v>35140</v>
      </c>
    </row>
    <row r="17572" spans="1:3" ht="12.75" x14ac:dyDescent="0.2">
      <c r="A17572" t="s">
        <v>35142</v>
      </c>
      <c r="B17572" t="s">
        <v>35143</v>
      </c>
      <c r="C17572" t="s">
        <v>35142</v>
      </c>
    </row>
    <row r="17573" spans="1:3" ht="12.75" x14ac:dyDescent="0.2">
      <c r="A17573" t="s">
        <v>35144</v>
      </c>
      <c r="B17573" t="s">
        <v>35145</v>
      </c>
      <c r="C17573" t="s">
        <v>35144</v>
      </c>
    </row>
    <row r="17574" spans="1:3" ht="12.75" x14ac:dyDescent="0.2">
      <c r="A17574" t="s">
        <v>35146</v>
      </c>
      <c r="B17574" t="s">
        <v>35147</v>
      </c>
      <c r="C17574" t="s">
        <v>35146</v>
      </c>
    </row>
    <row r="17575" spans="1:3" ht="12.75" x14ac:dyDescent="0.2">
      <c r="A17575" t="s">
        <v>35148</v>
      </c>
      <c r="B17575" t="s">
        <v>35149</v>
      </c>
      <c r="C17575" t="s">
        <v>35148</v>
      </c>
    </row>
    <row r="17576" spans="1:3" ht="12.75" x14ac:dyDescent="0.2">
      <c r="A17576" t="s">
        <v>35150</v>
      </c>
      <c r="B17576" t="s">
        <v>35151</v>
      </c>
      <c r="C17576" t="s">
        <v>35150</v>
      </c>
    </row>
    <row r="17577" spans="1:3" ht="12.75" x14ac:dyDescent="0.2">
      <c r="A17577" t="s">
        <v>35152</v>
      </c>
      <c r="B17577" t="s">
        <v>35153</v>
      </c>
      <c r="C17577" t="s">
        <v>35152</v>
      </c>
    </row>
    <row r="17578" spans="1:3" ht="12.75" x14ac:dyDescent="0.2">
      <c r="A17578" t="s">
        <v>35154</v>
      </c>
      <c r="B17578" t="s">
        <v>35155</v>
      </c>
      <c r="C17578" t="s">
        <v>35154</v>
      </c>
    </row>
    <row r="17579" spans="1:3" ht="12.75" x14ac:dyDescent="0.2">
      <c r="A17579" t="s">
        <v>35156</v>
      </c>
      <c r="B17579" t="s">
        <v>35157</v>
      </c>
      <c r="C17579" t="s">
        <v>35156</v>
      </c>
    </row>
    <row r="17580" spans="1:3" ht="12.75" x14ac:dyDescent="0.2">
      <c r="A17580" t="s">
        <v>35158</v>
      </c>
      <c r="B17580" t="s">
        <v>35159</v>
      </c>
      <c r="C17580" t="s">
        <v>35158</v>
      </c>
    </row>
    <row r="17581" spans="1:3" ht="12.75" x14ac:dyDescent="0.2">
      <c r="A17581" t="s">
        <v>35160</v>
      </c>
      <c r="B17581" t="s">
        <v>35161</v>
      </c>
      <c r="C17581" t="s">
        <v>35160</v>
      </c>
    </row>
    <row r="17582" spans="1:3" ht="12.75" x14ac:dyDescent="0.2">
      <c r="A17582" t="s">
        <v>35162</v>
      </c>
      <c r="B17582" t="s">
        <v>35163</v>
      </c>
      <c r="C17582" t="s">
        <v>35162</v>
      </c>
    </row>
    <row r="17583" spans="1:3" ht="12.75" x14ac:dyDescent="0.2">
      <c r="A17583" t="s">
        <v>35164</v>
      </c>
      <c r="B17583" t="s">
        <v>35165</v>
      </c>
      <c r="C17583" t="s">
        <v>35164</v>
      </c>
    </row>
    <row r="17584" spans="1:3" ht="12.75" x14ac:dyDescent="0.2">
      <c r="A17584" t="s">
        <v>35166</v>
      </c>
      <c r="B17584" t="s">
        <v>35167</v>
      </c>
      <c r="C17584" t="s">
        <v>35166</v>
      </c>
    </row>
    <row r="17585" spans="1:3" ht="12.75" x14ac:dyDescent="0.2">
      <c r="A17585" t="s">
        <v>35168</v>
      </c>
      <c r="B17585" t="s">
        <v>35169</v>
      </c>
      <c r="C17585" t="s">
        <v>35168</v>
      </c>
    </row>
    <row r="17586" spans="1:3" ht="12.75" x14ac:dyDescent="0.2">
      <c r="A17586" t="s">
        <v>35170</v>
      </c>
      <c r="B17586" t="s">
        <v>35171</v>
      </c>
      <c r="C17586" t="s">
        <v>35170</v>
      </c>
    </row>
    <row r="17587" spans="1:3" ht="12.75" x14ac:dyDescent="0.2">
      <c r="A17587" t="s">
        <v>35172</v>
      </c>
      <c r="B17587" t="s">
        <v>35173</v>
      </c>
      <c r="C17587" t="s">
        <v>35172</v>
      </c>
    </row>
    <row r="17588" spans="1:3" ht="12.75" x14ac:dyDescent="0.2">
      <c r="A17588" t="s">
        <v>35174</v>
      </c>
      <c r="B17588" t="s">
        <v>35175</v>
      </c>
      <c r="C17588" t="s">
        <v>35174</v>
      </c>
    </row>
    <row r="17589" spans="1:3" ht="12.75" x14ac:dyDescent="0.2">
      <c r="A17589" t="s">
        <v>35176</v>
      </c>
      <c r="B17589" t="s">
        <v>35177</v>
      </c>
      <c r="C17589" t="s">
        <v>35176</v>
      </c>
    </row>
    <row r="17590" spans="1:3" ht="12.75" x14ac:dyDescent="0.2">
      <c r="A17590" t="s">
        <v>35178</v>
      </c>
      <c r="B17590" t="s">
        <v>35179</v>
      </c>
      <c r="C17590" t="s">
        <v>35178</v>
      </c>
    </row>
    <row r="17591" spans="1:3" ht="12.75" x14ac:dyDescent="0.2">
      <c r="A17591" t="s">
        <v>35180</v>
      </c>
      <c r="B17591" t="s">
        <v>35181</v>
      </c>
      <c r="C17591" t="s">
        <v>35180</v>
      </c>
    </row>
    <row r="17592" spans="1:3" ht="12.75" x14ac:dyDescent="0.2">
      <c r="A17592" t="s">
        <v>35182</v>
      </c>
      <c r="B17592" t="s">
        <v>35183</v>
      </c>
      <c r="C17592" t="s">
        <v>35182</v>
      </c>
    </row>
    <row r="17593" spans="1:3" ht="12.75" x14ac:dyDescent="0.2">
      <c r="A17593" t="s">
        <v>35184</v>
      </c>
      <c r="B17593" t="s">
        <v>35185</v>
      </c>
      <c r="C17593" t="s">
        <v>35184</v>
      </c>
    </row>
    <row r="17594" spans="1:3" ht="12.75" x14ac:dyDescent="0.2">
      <c r="A17594" t="s">
        <v>35186</v>
      </c>
      <c r="B17594" t="s">
        <v>35187</v>
      </c>
      <c r="C17594" t="s">
        <v>35186</v>
      </c>
    </row>
    <row r="17595" spans="1:3" ht="12.75" x14ac:dyDescent="0.2">
      <c r="A17595" t="s">
        <v>35188</v>
      </c>
      <c r="B17595" t="s">
        <v>35189</v>
      </c>
      <c r="C17595" t="s">
        <v>35188</v>
      </c>
    </row>
    <row r="17596" spans="1:3" ht="12.75" x14ac:dyDescent="0.2">
      <c r="A17596" t="s">
        <v>35190</v>
      </c>
      <c r="B17596" t="s">
        <v>35191</v>
      </c>
      <c r="C17596" t="s">
        <v>35190</v>
      </c>
    </row>
    <row r="17597" spans="1:3" ht="12.75" x14ac:dyDescent="0.2">
      <c r="A17597" t="s">
        <v>35192</v>
      </c>
      <c r="B17597" t="s">
        <v>35193</v>
      </c>
      <c r="C17597" t="s">
        <v>35192</v>
      </c>
    </row>
    <row r="17598" spans="1:3" ht="12.75" x14ac:dyDescent="0.2">
      <c r="A17598" t="s">
        <v>35194</v>
      </c>
      <c r="B17598" t="s">
        <v>35195</v>
      </c>
      <c r="C17598" t="s">
        <v>35194</v>
      </c>
    </row>
    <row r="17599" spans="1:3" ht="12.75" x14ac:dyDescent="0.2">
      <c r="A17599" t="s">
        <v>35196</v>
      </c>
      <c r="B17599" t="s">
        <v>35197</v>
      </c>
      <c r="C17599" t="s">
        <v>35196</v>
      </c>
    </row>
    <row r="17600" spans="1:3" ht="12.75" x14ac:dyDescent="0.2">
      <c r="A17600" t="s">
        <v>35198</v>
      </c>
      <c r="B17600" t="s">
        <v>35199</v>
      </c>
      <c r="C17600" t="s">
        <v>35198</v>
      </c>
    </row>
    <row r="17601" spans="1:3" ht="12.75" x14ac:dyDescent="0.2">
      <c r="A17601" t="s">
        <v>35200</v>
      </c>
      <c r="B17601" t="s">
        <v>35201</v>
      </c>
      <c r="C17601" t="s">
        <v>35200</v>
      </c>
    </row>
    <row r="17602" spans="1:3" ht="12.75" x14ac:dyDescent="0.2">
      <c r="A17602" t="s">
        <v>35202</v>
      </c>
      <c r="B17602" t="s">
        <v>35203</v>
      </c>
      <c r="C17602" t="s">
        <v>35202</v>
      </c>
    </row>
    <row r="17603" spans="1:3" ht="12.75" x14ac:dyDescent="0.2">
      <c r="A17603" t="s">
        <v>35204</v>
      </c>
      <c r="B17603" t="s">
        <v>35205</v>
      </c>
      <c r="C17603" t="s">
        <v>35204</v>
      </c>
    </row>
    <row r="17604" spans="1:3" ht="12.75" x14ac:dyDescent="0.2">
      <c r="A17604" t="s">
        <v>35206</v>
      </c>
      <c r="B17604" t="s">
        <v>35207</v>
      </c>
      <c r="C17604" t="s">
        <v>35206</v>
      </c>
    </row>
    <row r="17605" spans="1:3" ht="12.75" x14ac:dyDescent="0.2">
      <c r="A17605" t="s">
        <v>35208</v>
      </c>
      <c r="B17605" t="s">
        <v>35209</v>
      </c>
      <c r="C17605" t="s">
        <v>35208</v>
      </c>
    </row>
    <row r="17606" spans="1:3" ht="12.75" x14ac:dyDescent="0.2">
      <c r="A17606" t="s">
        <v>35210</v>
      </c>
      <c r="B17606" t="s">
        <v>35211</v>
      </c>
      <c r="C17606" t="s">
        <v>35210</v>
      </c>
    </row>
    <row r="17607" spans="1:3" ht="12.75" x14ac:dyDescent="0.2">
      <c r="A17607" t="s">
        <v>35212</v>
      </c>
      <c r="B17607" t="s">
        <v>35213</v>
      </c>
      <c r="C17607" t="s">
        <v>35212</v>
      </c>
    </row>
    <row r="17608" spans="1:3" ht="12.75" x14ac:dyDescent="0.2">
      <c r="A17608" t="s">
        <v>35214</v>
      </c>
      <c r="B17608" t="s">
        <v>35215</v>
      </c>
      <c r="C17608" t="s">
        <v>35214</v>
      </c>
    </row>
    <row r="17609" spans="1:3" ht="12.75" x14ac:dyDescent="0.2">
      <c r="A17609" t="s">
        <v>35216</v>
      </c>
      <c r="B17609" t="s">
        <v>35217</v>
      </c>
      <c r="C17609" t="s">
        <v>35216</v>
      </c>
    </row>
    <row r="17610" spans="1:3" ht="12.75" x14ac:dyDescent="0.2">
      <c r="A17610" t="s">
        <v>35218</v>
      </c>
      <c r="B17610" t="s">
        <v>35219</v>
      </c>
      <c r="C17610" t="s">
        <v>35218</v>
      </c>
    </row>
    <row r="17611" spans="1:3" ht="12.75" x14ac:dyDescent="0.2">
      <c r="A17611" t="s">
        <v>35220</v>
      </c>
      <c r="B17611" t="s">
        <v>35221</v>
      </c>
      <c r="C17611" t="s">
        <v>35220</v>
      </c>
    </row>
    <row r="17612" spans="1:3" ht="12.75" x14ac:dyDescent="0.2">
      <c r="A17612" t="s">
        <v>35222</v>
      </c>
      <c r="B17612" t="s">
        <v>35223</v>
      </c>
      <c r="C17612" t="s">
        <v>35222</v>
      </c>
    </row>
    <row r="17613" spans="1:3" ht="12.75" x14ac:dyDescent="0.2">
      <c r="A17613" t="s">
        <v>35224</v>
      </c>
      <c r="B17613" t="s">
        <v>35225</v>
      </c>
      <c r="C17613" t="s">
        <v>35224</v>
      </c>
    </row>
    <row r="17614" spans="1:3" ht="12.75" x14ac:dyDescent="0.2">
      <c r="A17614" t="s">
        <v>35226</v>
      </c>
      <c r="B17614" t="s">
        <v>35227</v>
      </c>
      <c r="C17614" t="s">
        <v>35226</v>
      </c>
    </row>
    <row r="17615" spans="1:3" ht="12.75" x14ac:dyDescent="0.2">
      <c r="A17615" t="s">
        <v>35228</v>
      </c>
      <c r="B17615" t="s">
        <v>35229</v>
      </c>
      <c r="C17615" t="s">
        <v>35228</v>
      </c>
    </row>
    <row r="17616" spans="1:3" ht="12.75" x14ac:dyDescent="0.2">
      <c r="A17616" t="s">
        <v>35230</v>
      </c>
      <c r="B17616" t="s">
        <v>35231</v>
      </c>
      <c r="C17616" t="s">
        <v>35230</v>
      </c>
    </row>
    <row r="17617" spans="1:3" ht="12.75" x14ac:dyDescent="0.2">
      <c r="A17617" t="s">
        <v>35232</v>
      </c>
      <c r="B17617" t="s">
        <v>35233</v>
      </c>
      <c r="C17617" t="s">
        <v>35232</v>
      </c>
    </row>
    <row r="17618" spans="1:3" ht="12.75" x14ac:dyDescent="0.2">
      <c r="A17618" t="s">
        <v>35234</v>
      </c>
      <c r="B17618" t="s">
        <v>35235</v>
      </c>
      <c r="C17618" t="s">
        <v>35234</v>
      </c>
    </row>
    <row r="17619" spans="1:3" ht="12.75" x14ac:dyDescent="0.2">
      <c r="A17619" t="s">
        <v>35236</v>
      </c>
      <c r="B17619" t="s">
        <v>35237</v>
      </c>
      <c r="C17619" t="s">
        <v>35236</v>
      </c>
    </row>
    <row r="17620" spans="1:3" ht="12.75" x14ac:dyDescent="0.2">
      <c r="A17620" t="s">
        <v>35238</v>
      </c>
      <c r="B17620" t="s">
        <v>35239</v>
      </c>
      <c r="C17620" t="s">
        <v>35238</v>
      </c>
    </row>
    <row r="17621" spans="1:3" ht="12.75" x14ac:dyDescent="0.2">
      <c r="A17621" t="s">
        <v>35240</v>
      </c>
      <c r="B17621" t="s">
        <v>35241</v>
      </c>
      <c r="C17621" t="s">
        <v>35240</v>
      </c>
    </row>
    <row r="17622" spans="1:3" ht="12.75" x14ac:dyDescent="0.2">
      <c r="A17622" t="s">
        <v>35242</v>
      </c>
      <c r="B17622" t="s">
        <v>35243</v>
      </c>
      <c r="C17622" t="s">
        <v>35242</v>
      </c>
    </row>
    <row r="17623" spans="1:3" ht="12.75" x14ac:dyDescent="0.2">
      <c r="A17623" t="s">
        <v>35244</v>
      </c>
      <c r="B17623" t="s">
        <v>35245</v>
      </c>
      <c r="C17623" t="s">
        <v>35244</v>
      </c>
    </row>
    <row r="17624" spans="1:3" ht="12.75" x14ac:dyDescent="0.2">
      <c r="A17624" t="s">
        <v>35246</v>
      </c>
      <c r="B17624" t="s">
        <v>35247</v>
      </c>
      <c r="C17624" t="s">
        <v>35246</v>
      </c>
    </row>
    <row r="17625" spans="1:3" ht="12.75" x14ac:dyDescent="0.2">
      <c r="A17625" t="s">
        <v>35248</v>
      </c>
      <c r="B17625" t="s">
        <v>35249</v>
      </c>
      <c r="C17625" t="s">
        <v>35248</v>
      </c>
    </row>
    <row r="17626" spans="1:3" ht="12.75" x14ac:dyDescent="0.2">
      <c r="A17626" t="s">
        <v>35250</v>
      </c>
      <c r="B17626" t="s">
        <v>35251</v>
      </c>
      <c r="C17626" t="s">
        <v>35250</v>
      </c>
    </row>
    <row r="17627" spans="1:3" ht="12.75" x14ac:dyDescent="0.2">
      <c r="A17627" t="s">
        <v>35252</v>
      </c>
      <c r="B17627" t="s">
        <v>35253</v>
      </c>
      <c r="C17627" t="s">
        <v>35252</v>
      </c>
    </row>
    <row r="17628" spans="1:3" ht="12.75" x14ac:dyDescent="0.2">
      <c r="A17628" t="s">
        <v>35254</v>
      </c>
      <c r="B17628" t="s">
        <v>35255</v>
      </c>
      <c r="C17628" t="s">
        <v>35254</v>
      </c>
    </row>
    <row r="17629" spans="1:3" ht="12.75" x14ac:dyDescent="0.2">
      <c r="A17629" t="s">
        <v>35256</v>
      </c>
      <c r="B17629" t="s">
        <v>35257</v>
      </c>
      <c r="C17629" t="s">
        <v>35256</v>
      </c>
    </row>
    <row r="17630" spans="1:3" ht="12.75" x14ac:dyDescent="0.2">
      <c r="A17630" t="s">
        <v>35258</v>
      </c>
      <c r="B17630" t="s">
        <v>35259</v>
      </c>
      <c r="C17630" t="s">
        <v>35258</v>
      </c>
    </row>
    <row r="17631" spans="1:3" ht="12.75" x14ac:dyDescent="0.2">
      <c r="A17631" t="s">
        <v>35260</v>
      </c>
      <c r="B17631" t="s">
        <v>35261</v>
      </c>
      <c r="C17631" t="s">
        <v>35260</v>
      </c>
    </row>
    <row r="17632" spans="1:3" ht="12.75" x14ac:dyDescent="0.2">
      <c r="A17632" t="s">
        <v>35262</v>
      </c>
      <c r="B17632" t="s">
        <v>35263</v>
      </c>
      <c r="C17632" t="s">
        <v>35262</v>
      </c>
    </row>
    <row r="17633" spans="1:3" ht="12.75" x14ac:dyDescent="0.2">
      <c r="A17633" t="s">
        <v>35264</v>
      </c>
      <c r="B17633" t="s">
        <v>35265</v>
      </c>
      <c r="C17633" t="s">
        <v>35264</v>
      </c>
    </row>
    <row r="17634" spans="1:3" ht="12.75" x14ac:dyDescent="0.2">
      <c r="A17634" t="s">
        <v>35266</v>
      </c>
      <c r="B17634" t="s">
        <v>35267</v>
      </c>
      <c r="C17634" t="s">
        <v>35266</v>
      </c>
    </row>
    <row r="17635" spans="1:3" ht="12.75" x14ac:dyDescent="0.2">
      <c r="A17635" t="s">
        <v>35268</v>
      </c>
      <c r="B17635" t="s">
        <v>35269</v>
      </c>
      <c r="C17635" t="s">
        <v>35268</v>
      </c>
    </row>
    <row r="17636" spans="1:3" ht="12.75" x14ac:dyDescent="0.2">
      <c r="A17636" t="s">
        <v>35270</v>
      </c>
      <c r="B17636" t="s">
        <v>35271</v>
      </c>
      <c r="C17636" t="s">
        <v>35270</v>
      </c>
    </row>
    <row r="17637" spans="1:3" ht="12.75" x14ac:dyDescent="0.2">
      <c r="A17637" t="s">
        <v>35272</v>
      </c>
      <c r="B17637" t="s">
        <v>35273</v>
      </c>
      <c r="C17637" t="s">
        <v>35272</v>
      </c>
    </row>
    <row r="17638" spans="1:3" ht="12.75" x14ac:dyDescent="0.2">
      <c r="A17638" t="s">
        <v>35274</v>
      </c>
      <c r="B17638" t="s">
        <v>35275</v>
      </c>
      <c r="C17638" t="s">
        <v>35274</v>
      </c>
    </row>
    <row r="17639" spans="1:3" ht="12.75" x14ac:dyDescent="0.2">
      <c r="A17639" t="s">
        <v>35276</v>
      </c>
      <c r="B17639" t="s">
        <v>35277</v>
      </c>
      <c r="C17639" t="s">
        <v>35276</v>
      </c>
    </row>
    <row r="17640" spans="1:3" ht="12.75" x14ac:dyDescent="0.2">
      <c r="A17640" t="s">
        <v>35278</v>
      </c>
      <c r="B17640" t="s">
        <v>35279</v>
      </c>
      <c r="C17640" t="s">
        <v>35278</v>
      </c>
    </row>
    <row r="17641" spans="1:3" ht="12.75" x14ac:dyDescent="0.2">
      <c r="A17641" t="s">
        <v>35280</v>
      </c>
      <c r="B17641" t="s">
        <v>35281</v>
      </c>
      <c r="C17641" t="s">
        <v>35280</v>
      </c>
    </row>
    <row r="17642" spans="1:3" ht="12.75" x14ac:dyDescent="0.2">
      <c r="A17642" t="s">
        <v>35282</v>
      </c>
      <c r="B17642" t="s">
        <v>35283</v>
      </c>
      <c r="C17642" t="s">
        <v>35282</v>
      </c>
    </row>
    <row r="17643" spans="1:3" ht="12.75" x14ac:dyDescent="0.2">
      <c r="A17643" t="s">
        <v>35284</v>
      </c>
      <c r="B17643" t="s">
        <v>35285</v>
      </c>
      <c r="C17643" t="s">
        <v>35284</v>
      </c>
    </row>
    <row r="17644" spans="1:3" ht="12.75" x14ac:dyDescent="0.2">
      <c r="A17644" t="s">
        <v>35286</v>
      </c>
      <c r="B17644" t="s">
        <v>35287</v>
      </c>
      <c r="C17644" t="s">
        <v>35286</v>
      </c>
    </row>
    <row r="17645" spans="1:3" ht="12.75" x14ac:dyDescent="0.2">
      <c r="A17645" t="s">
        <v>35288</v>
      </c>
      <c r="B17645" t="s">
        <v>35289</v>
      </c>
      <c r="C17645" t="s">
        <v>35288</v>
      </c>
    </row>
    <row r="17646" spans="1:3" ht="12.75" x14ac:dyDescent="0.2">
      <c r="A17646" t="s">
        <v>35290</v>
      </c>
      <c r="B17646" t="s">
        <v>35291</v>
      </c>
      <c r="C17646" t="s">
        <v>35290</v>
      </c>
    </row>
    <row r="17647" spans="1:3" ht="12.75" x14ac:dyDescent="0.2">
      <c r="A17647" t="s">
        <v>35292</v>
      </c>
      <c r="B17647" t="s">
        <v>35293</v>
      </c>
      <c r="C17647" t="s">
        <v>35292</v>
      </c>
    </row>
    <row r="17648" spans="1:3" ht="12.75" x14ac:dyDescent="0.2">
      <c r="A17648" t="s">
        <v>35294</v>
      </c>
      <c r="B17648" t="s">
        <v>35295</v>
      </c>
      <c r="C17648" t="s">
        <v>35294</v>
      </c>
    </row>
    <row r="17649" spans="1:3" ht="12.75" x14ac:dyDescent="0.2">
      <c r="A17649" t="s">
        <v>35296</v>
      </c>
      <c r="B17649" t="s">
        <v>35297</v>
      </c>
      <c r="C17649" t="s">
        <v>35296</v>
      </c>
    </row>
    <row r="17650" spans="1:3" ht="12.75" x14ac:dyDescent="0.2">
      <c r="A17650" t="s">
        <v>35298</v>
      </c>
      <c r="B17650" t="s">
        <v>35299</v>
      </c>
      <c r="C17650" t="s">
        <v>35298</v>
      </c>
    </row>
    <row r="17651" spans="1:3" ht="12.75" x14ac:dyDescent="0.2">
      <c r="A17651" t="s">
        <v>35300</v>
      </c>
      <c r="B17651" t="s">
        <v>35301</v>
      </c>
      <c r="C17651" t="s">
        <v>35300</v>
      </c>
    </row>
    <row r="17652" spans="1:3" ht="12.75" x14ac:dyDescent="0.2">
      <c r="A17652" t="s">
        <v>35302</v>
      </c>
      <c r="B17652" t="s">
        <v>35303</v>
      </c>
      <c r="C17652" t="s">
        <v>35302</v>
      </c>
    </row>
    <row r="17653" spans="1:3" ht="12.75" x14ac:dyDescent="0.2">
      <c r="A17653" t="s">
        <v>35304</v>
      </c>
      <c r="B17653" t="s">
        <v>35305</v>
      </c>
      <c r="C17653" t="s">
        <v>35304</v>
      </c>
    </row>
    <row r="17654" spans="1:3" ht="12.75" x14ac:dyDescent="0.2">
      <c r="A17654" t="s">
        <v>35306</v>
      </c>
      <c r="B17654" t="s">
        <v>35307</v>
      </c>
      <c r="C17654" t="s">
        <v>35306</v>
      </c>
    </row>
    <row r="17655" spans="1:3" ht="12.75" x14ac:dyDescent="0.2">
      <c r="A17655" t="s">
        <v>35308</v>
      </c>
      <c r="B17655" t="s">
        <v>35309</v>
      </c>
      <c r="C17655" t="s">
        <v>35308</v>
      </c>
    </row>
    <row r="17656" spans="1:3" ht="12.75" x14ac:dyDescent="0.2">
      <c r="A17656" t="s">
        <v>35310</v>
      </c>
      <c r="B17656" t="s">
        <v>35311</v>
      </c>
      <c r="C17656" t="s">
        <v>35310</v>
      </c>
    </row>
    <row r="17657" spans="1:3" ht="12.75" x14ac:dyDescent="0.2">
      <c r="A17657" t="s">
        <v>35312</v>
      </c>
      <c r="B17657" t="s">
        <v>35313</v>
      </c>
      <c r="C17657" t="s">
        <v>35312</v>
      </c>
    </row>
    <row r="17658" spans="1:3" ht="12.75" x14ac:dyDescent="0.2">
      <c r="A17658" t="s">
        <v>35314</v>
      </c>
      <c r="B17658" t="s">
        <v>35315</v>
      </c>
      <c r="C17658" t="s">
        <v>35314</v>
      </c>
    </row>
    <row r="17659" spans="1:3" ht="12.75" x14ac:dyDescent="0.2">
      <c r="A17659" t="s">
        <v>35316</v>
      </c>
      <c r="B17659" t="s">
        <v>35317</v>
      </c>
      <c r="C17659" t="s">
        <v>35316</v>
      </c>
    </row>
    <row r="17660" spans="1:3" ht="12.75" x14ac:dyDescent="0.2">
      <c r="A17660" t="s">
        <v>35318</v>
      </c>
      <c r="B17660" t="s">
        <v>35319</v>
      </c>
      <c r="C17660" t="s">
        <v>35318</v>
      </c>
    </row>
    <row r="17661" spans="1:3" ht="12.75" x14ac:dyDescent="0.2">
      <c r="A17661" t="s">
        <v>35320</v>
      </c>
      <c r="B17661" t="s">
        <v>35321</v>
      </c>
      <c r="C17661" t="s">
        <v>35320</v>
      </c>
    </row>
    <row r="17662" spans="1:3" ht="12.75" x14ac:dyDescent="0.2">
      <c r="A17662" t="s">
        <v>35322</v>
      </c>
      <c r="B17662" t="s">
        <v>35323</v>
      </c>
      <c r="C17662" t="s">
        <v>35322</v>
      </c>
    </row>
    <row r="17663" spans="1:3" ht="12.75" x14ac:dyDescent="0.2">
      <c r="A17663" t="s">
        <v>35324</v>
      </c>
      <c r="B17663" t="s">
        <v>35325</v>
      </c>
      <c r="C17663" t="s">
        <v>35324</v>
      </c>
    </row>
    <row r="17664" spans="1:3" ht="12.75" x14ac:dyDescent="0.2">
      <c r="A17664" t="s">
        <v>35326</v>
      </c>
      <c r="B17664" t="s">
        <v>35327</v>
      </c>
      <c r="C17664" t="s">
        <v>35326</v>
      </c>
    </row>
    <row r="17665" spans="1:3" ht="12.75" x14ac:dyDescent="0.2">
      <c r="A17665" t="s">
        <v>35328</v>
      </c>
      <c r="B17665" t="s">
        <v>35329</v>
      </c>
      <c r="C17665" t="s">
        <v>35328</v>
      </c>
    </row>
    <row r="17666" spans="1:3" ht="12.75" x14ac:dyDescent="0.2">
      <c r="A17666" t="s">
        <v>35330</v>
      </c>
      <c r="B17666" t="s">
        <v>35331</v>
      </c>
      <c r="C17666" t="s">
        <v>35330</v>
      </c>
    </row>
    <row r="17667" spans="1:3" ht="12.75" x14ac:dyDescent="0.2">
      <c r="A17667" t="s">
        <v>35332</v>
      </c>
      <c r="B17667" t="s">
        <v>35333</v>
      </c>
      <c r="C17667" t="s">
        <v>35332</v>
      </c>
    </row>
    <row r="17668" spans="1:3" ht="12.75" x14ac:dyDescent="0.2">
      <c r="A17668" t="s">
        <v>35334</v>
      </c>
      <c r="B17668" t="s">
        <v>35335</v>
      </c>
      <c r="C17668" t="s">
        <v>35334</v>
      </c>
    </row>
    <row r="17669" spans="1:3" ht="12.75" x14ac:dyDescent="0.2">
      <c r="A17669" t="s">
        <v>35336</v>
      </c>
      <c r="B17669" t="s">
        <v>35337</v>
      </c>
      <c r="C17669" t="s">
        <v>35336</v>
      </c>
    </row>
    <row r="17670" spans="1:3" ht="12.75" x14ac:dyDescent="0.2">
      <c r="A17670" t="s">
        <v>35338</v>
      </c>
      <c r="B17670" t="s">
        <v>35339</v>
      </c>
      <c r="C17670" t="s">
        <v>35338</v>
      </c>
    </row>
    <row r="17671" spans="1:3" ht="12.75" x14ac:dyDescent="0.2">
      <c r="A17671" t="s">
        <v>35340</v>
      </c>
      <c r="B17671" t="s">
        <v>35341</v>
      </c>
      <c r="C17671" t="s">
        <v>35340</v>
      </c>
    </row>
    <row r="17672" spans="1:3" ht="12.75" x14ac:dyDescent="0.2">
      <c r="A17672" t="s">
        <v>35342</v>
      </c>
      <c r="B17672" t="s">
        <v>35343</v>
      </c>
      <c r="C17672" t="s">
        <v>35342</v>
      </c>
    </row>
    <row r="17673" spans="1:3" ht="12.75" x14ac:dyDescent="0.2">
      <c r="A17673" t="s">
        <v>35344</v>
      </c>
      <c r="B17673" t="s">
        <v>35345</v>
      </c>
      <c r="C17673" t="s">
        <v>35344</v>
      </c>
    </row>
    <row r="17674" spans="1:3" ht="12.75" x14ac:dyDescent="0.2">
      <c r="A17674" t="s">
        <v>35346</v>
      </c>
      <c r="B17674" t="s">
        <v>35347</v>
      </c>
      <c r="C17674" t="s">
        <v>35346</v>
      </c>
    </row>
    <row r="17675" spans="1:3" ht="12.75" x14ac:dyDescent="0.2">
      <c r="A17675" t="s">
        <v>35348</v>
      </c>
      <c r="B17675" t="s">
        <v>35349</v>
      </c>
      <c r="C17675" t="s">
        <v>35348</v>
      </c>
    </row>
    <row r="17676" spans="1:3" ht="12.75" x14ac:dyDescent="0.2">
      <c r="A17676" t="s">
        <v>35350</v>
      </c>
      <c r="B17676" t="s">
        <v>35351</v>
      </c>
      <c r="C17676" t="s">
        <v>35350</v>
      </c>
    </row>
    <row r="17677" spans="1:3" ht="12.75" x14ac:dyDescent="0.2">
      <c r="A17677" t="s">
        <v>35352</v>
      </c>
      <c r="B17677" t="s">
        <v>35353</v>
      </c>
      <c r="C17677" t="s">
        <v>35352</v>
      </c>
    </row>
    <row r="17678" spans="1:3" ht="12.75" x14ac:dyDescent="0.2">
      <c r="A17678" t="s">
        <v>35354</v>
      </c>
      <c r="B17678" t="s">
        <v>35355</v>
      </c>
      <c r="C17678" t="s">
        <v>35354</v>
      </c>
    </row>
    <row r="17679" spans="1:3" ht="12.75" x14ac:dyDescent="0.2">
      <c r="A17679" t="s">
        <v>35356</v>
      </c>
      <c r="B17679" t="s">
        <v>35357</v>
      </c>
      <c r="C17679" t="s">
        <v>35356</v>
      </c>
    </row>
    <row r="17680" spans="1:3" ht="12.75" x14ac:dyDescent="0.2">
      <c r="A17680" t="s">
        <v>35358</v>
      </c>
      <c r="B17680" t="s">
        <v>35359</v>
      </c>
      <c r="C17680" t="s">
        <v>35358</v>
      </c>
    </row>
    <row r="17681" spans="1:3" ht="12.75" x14ac:dyDescent="0.2">
      <c r="A17681" t="s">
        <v>35360</v>
      </c>
      <c r="B17681" t="s">
        <v>35361</v>
      </c>
      <c r="C17681" t="s">
        <v>35360</v>
      </c>
    </row>
    <row r="17682" spans="1:3" ht="12.75" x14ac:dyDescent="0.2">
      <c r="A17682" t="s">
        <v>35362</v>
      </c>
      <c r="B17682" t="s">
        <v>35363</v>
      </c>
      <c r="C17682" t="s">
        <v>35362</v>
      </c>
    </row>
    <row r="17683" spans="1:3" ht="12.75" x14ac:dyDescent="0.2">
      <c r="A17683" t="s">
        <v>35364</v>
      </c>
      <c r="B17683" t="s">
        <v>35365</v>
      </c>
      <c r="C17683" t="s">
        <v>35364</v>
      </c>
    </row>
    <row r="17684" spans="1:3" ht="12.75" x14ac:dyDescent="0.2">
      <c r="A17684" t="s">
        <v>35366</v>
      </c>
      <c r="B17684" t="s">
        <v>35367</v>
      </c>
      <c r="C17684" t="s">
        <v>35366</v>
      </c>
    </row>
    <row r="17685" spans="1:3" ht="12.75" x14ac:dyDescent="0.2">
      <c r="A17685" t="s">
        <v>35368</v>
      </c>
      <c r="B17685" t="s">
        <v>35369</v>
      </c>
      <c r="C17685" t="s">
        <v>35368</v>
      </c>
    </row>
    <row r="17686" spans="1:3" ht="12.75" x14ac:dyDescent="0.2">
      <c r="A17686" t="s">
        <v>35370</v>
      </c>
      <c r="B17686" t="s">
        <v>35371</v>
      </c>
      <c r="C17686" t="s">
        <v>35370</v>
      </c>
    </row>
    <row r="17687" spans="1:3" ht="12.75" x14ac:dyDescent="0.2">
      <c r="A17687" t="s">
        <v>35372</v>
      </c>
      <c r="B17687" t="s">
        <v>35373</v>
      </c>
      <c r="C17687" t="s">
        <v>35372</v>
      </c>
    </row>
    <row r="17688" spans="1:3" ht="12.75" x14ac:dyDescent="0.2">
      <c r="A17688" t="s">
        <v>35374</v>
      </c>
      <c r="B17688" t="s">
        <v>35375</v>
      </c>
      <c r="C17688" t="s">
        <v>35374</v>
      </c>
    </row>
    <row r="17689" spans="1:3" ht="12.75" x14ac:dyDescent="0.2">
      <c r="A17689" t="s">
        <v>35376</v>
      </c>
      <c r="B17689" t="s">
        <v>35377</v>
      </c>
      <c r="C17689" t="s">
        <v>35376</v>
      </c>
    </row>
    <row r="17690" spans="1:3" ht="12.75" x14ac:dyDescent="0.2">
      <c r="A17690" t="s">
        <v>35378</v>
      </c>
      <c r="B17690" t="s">
        <v>35379</v>
      </c>
      <c r="C17690" t="s">
        <v>35378</v>
      </c>
    </row>
    <row r="17691" spans="1:3" ht="12.75" x14ac:dyDescent="0.2">
      <c r="A17691" t="s">
        <v>35380</v>
      </c>
      <c r="B17691" t="s">
        <v>35381</v>
      </c>
      <c r="C17691" t="s">
        <v>35380</v>
      </c>
    </row>
    <row r="17692" spans="1:3" ht="12.75" x14ac:dyDescent="0.2">
      <c r="A17692" t="s">
        <v>35382</v>
      </c>
      <c r="B17692" t="s">
        <v>35383</v>
      </c>
      <c r="C17692" t="s">
        <v>35382</v>
      </c>
    </row>
    <row r="17693" spans="1:3" ht="12.75" x14ac:dyDescent="0.2">
      <c r="A17693" t="s">
        <v>35384</v>
      </c>
      <c r="B17693" t="s">
        <v>35385</v>
      </c>
      <c r="C17693" t="s">
        <v>35384</v>
      </c>
    </row>
    <row r="17694" spans="1:3" ht="12.75" x14ac:dyDescent="0.2">
      <c r="A17694" t="s">
        <v>35386</v>
      </c>
      <c r="B17694" t="s">
        <v>35387</v>
      </c>
      <c r="C17694" t="s">
        <v>35386</v>
      </c>
    </row>
    <row r="17695" spans="1:3" ht="12.75" x14ac:dyDescent="0.2">
      <c r="A17695" t="s">
        <v>35388</v>
      </c>
      <c r="B17695" t="s">
        <v>35389</v>
      </c>
      <c r="C17695" t="s">
        <v>35388</v>
      </c>
    </row>
    <row r="17696" spans="1:3" ht="12.75" x14ac:dyDescent="0.2">
      <c r="A17696" t="s">
        <v>35390</v>
      </c>
      <c r="B17696" t="s">
        <v>35391</v>
      </c>
      <c r="C17696" t="s">
        <v>35390</v>
      </c>
    </row>
    <row r="17697" spans="1:3" ht="12.75" x14ac:dyDescent="0.2">
      <c r="A17697" t="s">
        <v>35392</v>
      </c>
      <c r="B17697" t="s">
        <v>35393</v>
      </c>
      <c r="C17697" t="s">
        <v>35392</v>
      </c>
    </row>
    <row r="17698" spans="1:3" ht="12.75" x14ac:dyDescent="0.2">
      <c r="A17698" t="s">
        <v>35394</v>
      </c>
      <c r="B17698" t="s">
        <v>35395</v>
      </c>
      <c r="C17698" t="s">
        <v>35394</v>
      </c>
    </row>
    <row r="17699" spans="1:3" ht="12.75" x14ac:dyDescent="0.2">
      <c r="A17699" t="s">
        <v>35396</v>
      </c>
      <c r="B17699" t="s">
        <v>35397</v>
      </c>
      <c r="C17699" t="s">
        <v>35396</v>
      </c>
    </row>
    <row r="17700" spans="1:3" ht="12.75" x14ac:dyDescent="0.2">
      <c r="A17700" t="s">
        <v>35398</v>
      </c>
      <c r="B17700" t="s">
        <v>35399</v>
      </c>
      <c r="C17700" t="s">
        <v>35398</v>
      </c>
    </row>
    <row r="17701" spans="1:3" ht="12.75" x14ac:dyDescent="0.2">
      <c r="A17701" t="s">
        <v>35400</v>
      </c>
      <c r="B17701" t="s">
        <v>35401</v>
      </c>
      <c r="C17701" t="s">
        <v>35400</v>
      </c>
    </row>
    <row r="17702" spans="1:3" ht="12.75" x14ac:dyDescent="0.2">
      <c r="A17702" t="s">
        <v>35402</v>
      </c>
      <c r="B17702" t="s">
        <v>35403</v>
      </c>
      <c r="C17702" t="s">
        <v>35402</v>
      </c>
    </row>
    <row r="17703" spans="1:3" ht="12.75" x14ac:dyDescent="0.2">
      <c r="A17703" t="s">
        <v>35404</v>
      </c>
      <c r="B17703" t="s">
        <v>35405</v>
      </c>
      <c r="C17703" t="s">
        <v>35404</v>
      </c>
    </row>
    <row r="17704" spans="1:3" ht="12.75" x14ac:dyDescent="0.2">
      <c r="A17704" t="s">
        <v>35406</v>
      </c>
      <c r="B17704" t="s">
        <v>35407</v>
      </c>
      <c r="C17704" t="s">
        <v>35406</v>
      </c>
    </row>
    <row r="17705" spans="1:3" ht="12.75" x14ac:dyDescent="0.2">
      <c r="A17705" t="s">
        <v>35408</v>
      </c>
      <c r="B17705" t="s">
        <v>35409</v>
      </c>
      <c r="C17705" t="s">
        <v>35408</v>
      </c>
    </row>
    <row r="17706" spans="1:3" ht="12.75" x14ac:dyDescent="0.2">
      <c r="A17706" t="s">
        <v>35410</v>
      </c>
      <c r="B17706" t="s">
        <v>35411</v>
      </c>
      <c r="C17706" t="s">
        <v>35410</v>
      </c>
    </row>
    <row r="17707" spans="1:3" ht="12.75" x14ac:dyDescent="0.2">
      <c r="A17707" t="s">
        <v>35412</v>
      </c>
      <c r="B17707" t="s">
        <v>35413</v>
      </c>
      <c r="C17707" t="s">
        <v>35412</v>
      </c>
    </row>
    <row r="17708" spans="1:3" ht="12.75" x14ac:dyDescent="0.2">
      <c r="A17708" t="s">
        <v>35414</v>
      </c>
      <c r="B17708" t="s">
        <v>35415</v>
      </c>
      <c r="C17708" t="s">
        <v>35414</v>
      </c>
    </row>
    <row r="17709" spans="1:3" ht="12.75" x14ac:dyDescent="0.2">
      <c r="A17709" t="s">
        <v>35416</v>
      </c>
      <c r="B17709" t="s">
        <v>35417</v>
      </c>
      <c r="C17709" t="s">
        <v>35416</v>
      </c>
    </row>
    <row r="17710" spans="1:3" ht="12.75" x14ac:dyDescent="0.2">
      <c r="A17710" t="s">
        <v>35418</v>
      </c>
      <c r="B17710" t="s">
        <v>35419</v>
      </c>
      <c r="C17710" t="s">
        <v>35418</v>
      </c>
    </row>
    <row r="17711" spans="1:3" ht="12.75" x14ac:dyDescent="0.2">
      <c r="A17711" t="s">
        <v>35420</v>
      </c>
      <c r="B17711" t="s">
        <v>35421</v>
      </c>
      <c r="C17711" t="s">
        <v>35420</v>
      </c>
    </row>
    <row r="17712" spans="1:3" ht="12.75" x14ac:dyDescent="0.2">
      <c r="A17712" t="s">
        <v>35422</v>
      </c>
      <c r="B17712" t="s">
        <v>35423</v>
      </c>
      <c r="C17712" t="s">
        <v>35422</v>
      </c>
    </row>
    <row r="17713" spans="1:3" ht="12.75" x14ac:dyDescent="0.2">
      <c r="A17713" t="s">
        <v>35424</v>
      </c>
      <c r="B17713" t="s">
        <v>35425</v>
      </c>
      <c r="C17713" t="s">
        <v>35424</v>
      </c>
    </row>
    <row r="17714" spans="1:3" ht="12.75" x14ac:dyDescent="0.2">
      <c r="A17714" t="s">
        <v>35426</v>
      </c>
      <c r="B17714" t="s">
        <v>35427</v>
      </c>
      <c r="C17714" t="s">
        <v>35426</v>
      </c>
    </row>
    <row r="17715" spans="1:3" ht="12.75" x14ac:dyDescent="0.2">
      <c r="A17715" t="s">
        <v>35428</v>
      </c>
      <c r="B17715" t="s">
        <v>35429</v>
      </c>
      <c r="C17715" t="s">
        <v>35428</v>
      </c>
    </row>
    <row r="17716" spans="1:3" ht="12.75" x14ac:dyDescent="0.2">
      <c r="A17716" t="s">
        <v>35430</v>
      </c>
      <c r="B17716" t="s">
        <v>35431</v>
      </c>
      <c r="C17716" t="s">
        <v>35430</v>
      </c>
    </row>
    <row r="17717" spans="1:3" ht="12.75" x14ac:dyDescent="0.2">
      <c r="A17717" t="s">
        <v>35432</v>
      </c>
      <c r="B17717" t="s">
        <v>35433</v>
      </c>
      <c r="C17717" t="s">
        <v>35432</v>
      </c>
    </row>
    <row r="17718" spans="1:3" ht="12.75" x14ac:dyDescent="0.2">
      <c r="A17718" t="s">
        <v>35434</v>
      </c>
      <c r="B17718" t="s">
        <v>35435</v>
      </c>
      <c r="C17718" t="s">
        <v>35434</v>
      </c>
    </row>
    <row r="17719" spans="1:3" ht="12.75" x14ac:dyDescent="0.2">
      <c r="A17719" t="s">
        <v>35436</v>
      </c>
      <c r="B17719" t="s">
        <v>35437</v>
      </c>
      <c r="C17719" t="s">
        <v>35436</v>
      </c>
    </row>
    <row r="17720" spans="1:3" ht="12.75" x14ac:dyDescent="0.2">
      <c r="A17720" t="s">
        <v>35438</v>
      </c>
      <c r="B17720" t="s">
        <v>35439</v>
      </c>
      <c r="C17720" t="s">
        <v>35438</v>
      </c>
    </row>
    <row r="17721" spans="1:3" ht="12.75" x14ac:dyDescent="0.2">
      <c r="A17721" t="s">
        <v>35440</v>
      </c>
      <c r="B17721" t="s">
        <v>35441</v>
      </c>
      <c r="C17721" t="s">
        <v>35440</v>
      </c>
    </row>
    <row r="17722" spans="1:3" ht="12.75" x14ac:dyDescent="0.2">
      <c r="A17722" t="s">
        <v>35442</v>
      </c>
      <c r="B17722" t="s">
        <v>35443</v>
      </c>
      <c r="C17722" t="s">
        <v>35442</v>
      </c>
    </row>
    <row r="17723" spans="1:3" ht="12.75" x14ac:dyDescent="0.2">
      <c r="A17723" t="s">
        <v>35444</v>
      </c>
      <c r="B17723" t="s">
        <v>35445</v>
      </c>
      <c r="C17723" t="s">
        <v>35444</v>
      </c>
    </row>
    <row r="17724" spans="1:3" ht="12.75" x14ac:dyDescent="0.2">
      <c r="A17724" t="s">
        <v>35446</v>
      </c>
      <c r="B17724" t="s">
        <v>35447</v>
      </c>
      <c r="C17724" t="s">
        <v>35446</v>
      </c>
    </row>
    <row r="17725" spans="1:3" ht="12.75" x14ac:dyDescent="0.2">
      <c r="A17725" t="s">
        <v>35448</v>
      </c>
      <c r="B17725" t="s">
        <v>35449</v>
      </c>
      <c r="C17725" t="s">
        <v>35448</v>
      </c>
    </row>
    <row r="17726" spans="1:3" ht="12.75" x14ac:dyDescent="0.2">
      <c r="A17726" t="s">
        <v>35450</v>
      </c>
      <c r="B17726" t="s">
        <v>35451</v>
      </c>
      <c r="C17726" t="s">
        <v>35450</v>
      </c>
    </row>
    <row r="17727" spans="1:3" ht="12.75" x14ac:dyDescent="0.2">
      <c r="A17727" t="s">
        <v>35452</v>
      </c>
      <c r="B17727" t="s">
        <v>35453</v>
      </c>
      <c r="C17727" t="s">
        <v>35452</v>
      </c>
    </row>
    <row r="17728" spans="1:3" ht="12.75" x14ac:dyDescent="0.2">
      <c r="A17728" t="s">
        <v>35454</v>
      </c>
      <c r="B17728" t="s">
        <v>35455</v>
      </c>
      <c r="C17728" t="s">
        <v>35454</v>
      </c>
    </row>
    <row r="17729" spans="1:3" ht="12.75" x14ac:dyDescent="0.2">
      <c r="A17729" t="s">
        <v>35456</v>
      </c>
      <c r="B17729" t="s">
        <v>35457</v>
      </c>
      <c r="C17729" t="s">
        <v>35456</v>
      </c>
    </row>
    <row r="17730" spans="1:3" ht="12.75" x14ac:dyDescent="0.2">
      <c r="A17730" t="s">
        <v>35458</v>
      </c>
      <c r="B17730" t="s">
        <v>35459</v>
      </c>
      <c r="C17730" t="s">
        <v>35458</v>
      </c>
    </row>
    <row r="17731" spans="1:3" ht="12.75" x14ac:dyDescent="0.2">
      <c r="A17731" t="s">
        <v>35460</v>
      </c>
      <c r="B17731" t="s">
        <v>35461</v>
      </c>
      <c r="C17731" t="s">
        <v>35460</v>
      </c>
    </row>
    <row r="17732" spans="1:3" ht="12.75" x14ac:dyDescent="0.2">
      <c r="A17732" t="s">
        <v>35462</v>
      </c>
      <c r="B17732" t="s">
        <v>35463</v>
      </c>
      <c r="C17732" t="s">
        <v>35462</v>
      </c>
    </row>
    <row r="17733" spans="1:3" ht="12.75" x14ac:dyDescent="0.2">
      <c r="A17733" t="s">
        <v>35464</v>
      </c>
      <c r="B17733" t="s">
        <v>35465</v>
      </c>
      <c r="C17733" t="s">
        <v>35464</v>
      </c>
    </row>
    <row r="17734" spans="1:3" ht="12.75" x14ac:dyDescent="0.2">
      <c r="A17734" t="s">
        <v>35466</v>
      </c>
      <c r="B17734" t="s">
        <v>35467</v>
      </c>
      <c r="C17734" t="s">
        <v>35466</v>
      </c>
    </row>
    <row r="17735" spans="1:3" ht="12.75" x14ac:dyDescent="0.2">
      <c r="A17735" t="s">
        <v>35468</v>
      </c>
      <c r="B17735" t="s">
        <v>35469</v>
      </c>
      <c r="C17735" t="s">
        <v>35468</v>
      </c>
    </row>
    <row r="17736" spans="1:3" ht="12.75" x14ac:dyDescent="0.2">
      <c r="A17736" t="s">
        <v>35470</v>
      </c>
      <c r="B17736" t="s">
        <v>35471</v>
      </c>
      <c r="C17736" t="s">
        <v>35470</v>
      </c>
    </row>
    <row r="17737" spans="1:3" ht="12.75" x14ac:dyDescent="0.2">
      <c r="A17737" t="s">
        <v>35472</v>
      </c>
      <c r="B17737" t="s">
        <v>35473</v>
      </c>
      <c r="C17737" t="s">
        <v>35472</v>
      </c>
    </row>
    <row r="17738" spans="1:3" ht="12.75" x14ac:dyDescent="0.2">
      <c r="A17738" t="s">
        <v>35474</v>
      </c>
      <c r="B17738" t="s">
        <v>35475</v>
      </c>
      <c r="C17738" t="s">
        <v>35474</v>
      </c>
    </row>
    <row r="17739" spans="1:3" ht="12.75" x14ac:dyDescent="0.2">
      <c r="A17739" t="s">
        <v>35476</v>
      </c>
      <c r="B17739" t="s">
        <v>35477</v>
      </c>
      <c r="C17739" t="s">
        <v>35476</v>
      </c>
    </row>
    <row r="17740" spans="1:3" ht="12.75" x14ac:dyDescent="0.2">
      <c r="A17740" t="s">
        <v>35478</v>
      </c>
      <c r="B17740" t="s">
        <v>35479</v>
      </c>
      <c r="C17740" t="s">
        <v>35478</v>
      </c>
    </row>
    <row r="17741" spans="1:3" ht="12.75" x14ac:dyDescent="0.2">
      <c r="A17741" t="s">
        <v>35480</v>
      </c>
      <c r="B17741" t="s">
        <v>35481</v>
      </c>
      <c r="C17741" t="s">
        <v>35480</v>
      </c>
    </row>
    <row r="17742" spans="1:3" ht="12.75" x14ac:dyDescent="0.2">
      <c r="A17742" t="s">
        <v>35482</v>
      </c>
      <c r="B17742" t="s">
        <v>35483</v>
      </c>
      <c r="C17742" t="s">
        <v>35482</v>
      </c>
    </row>
    <row r="17743" spans="1:3" ht="12.75" x14ac:dyDescent="0.2">
      <c r="A17743" t="s">
        <v>35484</v>
      </c>
      <c r="B17743" t="s">
        <v>35485</v>
      </c>
      <c r="C17743" t="s">
        <v>35484</v>
      </c>
    </row>
    <row r="17744" spans="1:3" ht="12.75" x14ac:dyDescent="0.2">
      <c r="A17744" t="s">
        <v>35486</v>
      </c>
      <c r="B17744" t="s">
        <v>35487</v>
      </c>
      <c r="C17744" t="s">
        <v>35486</v>
      </c>
    </row>
    <row r="17745" spans="1:3" ht="12.75" x14ac:dyDescent="0.2">
      <c r="A17745" t="s">
        <v>35488</v>
      </c>
      <c r="B17745" t="s">
        <v>35489</v>
      </c>
      <c r="C17745" t="s">
        <v>35488</v>
      </c>
    </row>
    <row r="17746" spans="1:3" ht="12.75" x14ac:dyDescent="0.2">
      <c r="A17746" t="s">
        <v>35490</v>
      </c>
      <c r="B17746" t="s">
        <v>35491</v>
      </c>
      <c r="C17746" t="s">
        <v>35490</v>
      </c>
    </row>
    <row r="17747" spans="1:3" ht="12.75" x14ac:dyDescent="0.2">
      <c r="A17747" t="s">
        <v>35492</v>
      </c>
      <c r="B17747" t="s">
        <v>35493</v>
      </c>
      <c r="C17747" t="s">
        <v>35492</v>
      </c>
    </row>
    <row r="17748" spans="1:3" ht="12.75" x14ac:dyDescent="0.2">
      <c r="A17748" t="s">
        <v>35494</v>
      </c>
      <c r="B17748" t="s">
        <v>35495</v>
      </c>
      <c r="C17748" t="s">
        <v>35494</v>
      </c>
    </row>
    <row r="17749" spans="1:3" ht="12.75" x14ac:dyDescent="0.2">
      <c r="A17749" t="s">
        <v>35496</v>
      </c>
      <c r="B17749" t="s">
        <v>35497</v>
      </c>
      <c r="C17749" t="s">
        <v>35496</v>
      </c>
    </row>
    <row r="17750" spans="1:3" ht="12.75" x14ac:dyDescent="0.2">
      <c r="A17750" t="s">
        <v>35498</v>
      </c>
      <c r="B17750" t="s">
        <v>35499</v>
      </c>
      <c r="C17750" t="s">
        <v>35498</v>
      </c>
    </row>
    <row r="17751" spans="1:3" ht="12.75" x14ac:dyDescent="0.2">
      <c r="A17751" t="s">
        <v>35500</v>
      </c>
      <c r="B17751" t="s">
        <v>35501</v>
      </c>
      <c r="C17751" t="s">
        <v>35500</v>
      </c>
    </row>
    <row r="17752" spans="1:3" ht="12.75" x14ac:dyDescent="0.2">
      <c r="A17752" t="s">
        <v>35502</v>
      </c>
      <c r="B17752" t="s">
        <v>35503</v>
      </c>
      <c r="C17752" t="s">
        <v>35502</v>
      </c>
    </row>
    <row r="17753" spans="1:3" ht="12.75" x14ac:dyDescent="0.2">
      <c r="A17753" t="s">
        <v>35504</v>
      </c>
      <c r="B17753" t="s">
        <v>35505</v>
      </c>
      <c r="C17753" t="s">
        <v>35504</v>
      </c>
    </row>
    <row r="17754" spans="1:3" ht="12.75" x14ac:dyDescent="0.2">
      <c r="A17754" t="s">
        <v>35506</v>
      </c>
      <c r="B17754" t="s">
        <v>35507</v>
      </c>
      <c r="C17754" t="s">
        <v>35506</v>
      </c>
    </row>
    <row r="17755" spans="1:3" ht="12.75" x14ac:dyDescent="0.2">
      <c r="A17755" t="s">
        <v>35508</v>
      </c>
      <c r="B17755" t="s">
        <v>35509</v>
      </c>
      <c r="C17755" t="s">
        <v>35508</v>
      </c>
    </row>
    <row r="17756" spans="1:3" ht="12.75" x14ac:dyDescent="0.2">
      <c r="A17756" t="s">
        <v>35510</v>
      </c>
      <c r="B17756" t="s">
        <v>35511</v>
      </c>
      <c r="C17756" t="s">
        <v>35510</v>
      </c>
    </row>
    <row r="17757" spans="1:3" ht="12.75" x14ac:dyDescent="0.2">
      <c r="A17757" t="s">
        <v>35512</v>
      </c>
      <c r="B17757" t="s">
        <v>35513</v>
      </c>
      <c r="C17757" t="s">
        <v>35512</v>
      </c>
    </row>
    <row r="17758" spans="1:3" ht="12.75" x14ac:dyDescent="0.2">
      <c r="A17758" t="s">
        <v>35514</v>
      </c>
      <c r="B17758" t="s">
        <v>35515</v>
      </c>
      <c r="C17758" t="s">
        <v>35514</v>
      </c>
    </row>
    <row r="17759" spans="1:3" ht="12.75" x14ac:dyDescent="0.2">
      <c r="A17759" t="s">
        <v>35516</v>
      </c>
      <c r="B17759" t="s">
        <v>35517</v>
      </c>
      <c r="C17759" t="s">
        <v>35516</v>
      </c>
    </row>
    <row r="17760" spans="1:3" ht="12.75" x14ac:dyDescent="0.2">
      <c r="A17760" t="s">
        <v>35518</v>
      </c>
      <c r="B17760" t="s">
        <v>35519</v>
      </c>
      <c r="C17760" t="s">
        <v>35518</v>
      </c>
    </row>
    <row r="17761" spans="1:3" ht="12.75" x14ac:dyDescent="0.2">
      <c r="A17761" t="s">
        <v>35520</v>
      </c>
      <c r="B17761" t="s">
        <v>35521</v>
      </c>
      <c r="C17761" t="s">
        <v>35520</v>
      </c>
    </row>
    <row r="17762" spans="1:3" ht="12.75" x14ac:dyDescent="0.2">
      <c r="A17762" t="s">
        <v>35522</v>
      </c>
      <c r="B17762" t="s">
        <v>35523</v>
      </c>
      <c r="C17762" t="s">
        <v>35522</v>
      </c>
    </row>
    <row r="17763" spans="1:3" ht="12.75" x14ac:dyDescent="0.2">
      <c r="A17763" t="s">
        <v>35524</v>
      </c>
      <c r="B17763" t="s">
        <v>35525</v>
      </c>
      <c r="C17763" t="s">
        <v>35524</v>
      </c>
    </row>
    <row r="17764" spans="1:3" ht="12.75" x14ac:dyDescent="0.2">
      <c r="A17764" t="s">
        <v>35526</v>
      </c>
      <c r="B17764" t="s">
        <v>35527</v>
      </c>
      <c r="C17764" t="s">
        <v>35526</v>
      </c>
    </row>
    <row r="17765" spans="1:3" ht="12.75" x14ac:dyDescent="0.2">
      <c r="A17765" t="s">
        <v>35528</v>
      </c>
      <c r="B17765" t="s">
        <v>35529</v>
      </c>
      <c r="C17765" t="s">
        <v>35528</v>
      </c>
    </row>
    <row r="17766" spans="1:3" ht="12.75" x14ac:dyDescent="0.2">
      <c r="A17766" t="s">
        <v>35530</v>
      </c>
      <c r="B17766" t="s">
        <v>35531</v>
      </c>
      <c r="C17766" t="s">
        <v>35530</v>
      </c>
    </row>
    <row r="17767" spans="1:3" ht="12.75" x14ac:dyDescent="0.2">
      <c r="A17767" t="s">
        <v>35532</v>
      </c>
      <c r="B17767" t="s">
        <v>35533</v>
      </c>
      <c r="C17767" t="s">
        <v>35532</v>
      </c>
    </row>
    <row r="17768" spans="1:3" ht="12.75" x14ac:dyDescent="0.2">
      <c r="A17768" t="s">
        <v>35534</v>
      </c>
      <c r="B17768" t="s">
        <v>35535</v>
      </c>
      <c r="C17768" t="s">
        <v>35534</v>
      </c>
    </row>
    <row r="17769" spans="1:3" ht="12.75" x14ac:dyDescent="0.2">
      <c r="A17769" t="s">
        <v>35536</v>
      </c>
      <c r="B17769" t="s">
        <v>35537</v>
      </c>
      <c r="C17769" t="s">
        <v>35536</v>
      </c>
    </row>
    <row r="17770" spans="1:3" ht="12.75" x14ac:dyDescent="0.2">
      <c r="A17770" t="s">
        <v>35538</v>
      </c>
      <c r="B17770" t="s">
        <v>35539</v>
      </c>
      <c r="C17770" t="s">
        <v>35538</v>
      </c>
    </row>
    <row r="17771" spans="1:3" ht="12.75" x14ac:dyDescent="0.2">
      <c r="A17771" t="s">
        <v>35540</v>
      </c>
      <c r="B17771" t="s">
        <v>35541</v>
      </c>
      <c r="C17771" t="s">
        <v>35540</v>
      </c>
    </row>
    <row r="17772" spans="1:3" ht="12.75" x14ac:dyDescent="0.2">
      <c r="A17772" t="s">
        <v>35542</v>
      </c>
      <c r="B17772" t="s">
        <v>35543</v>
      </c>
      <c r="C17772" t="s">
        <v>35542</v>
      </c>
    </row>
    <row r="17773" spans="1:3" ht="12.75" x14ac:dyDescent="0.2">
      <c r="A17773" t="s">
        <v>35544</v>
      </c>
      <c r="B17773" t="s">
        <v>35545</v>
      </c>
      <c r="C17773" t="s">
        <v>35544</v>
      </c>
    </row>
    <row r="17774" spans="1:3" ht="12.75" x14ac:dyDescent="0.2">
      <c r="A17774" t="s">
        <v>35546</v>
      </c>
      <c r="B17774" t="s">
        <v>35547</v>
      </c>
      <c r="C17774" t="s">
        <v>35546</v>
      </c>
    </row>
    <row r="17775" spans="1:3" ht="12.75" x14ac:dyDescent="0.2">
      <c r="A17775" t="s">
        <v>35548</v>
      </c>
      <c r="B17775" t="s">
        <v>35549</v>
      </c>
      <c r="C17775" t="s">
        <v>35548</v>
      </c>
    </row>
    <row r="17776" spans="1:3" ht="12.75" x14ac:dyDescent="0.2">
      <c r="A17776" t="s">
        <v>35550</v>
      </c>
      <c r="B17776" t="s">
        <v>35551</v>
      </c>
      <c r="C17776" t="s">
        <v>35550</v>
      </c>
    </row>
    <row r="17777" spans="1:3" ht="12.75" x14ac:dyDescent="0.2">
      <c r="A17777" t="s">
        <v>35552</v>
      </c>
      <c r="B17777" t="s">
        <v>35553</v>
      </c>
      <c r="C17777" t="s">
        <v>35552</v>
      </c>
    </row>
    <row r="17778" spans="1:3" ht="12.75" x14ac:dyDescent="0.2">
      <c r="A17778" t="s">
        <v>35554</v>
      </c>
      <c r="B17778" t="s">
        <v>35555</v>
      </c>
      <c r="C17778" t="s">
        <v>35554</v>
      </c>
    </row>
    <row r="17779" spans="1:3" ht="12.75" x14ac:dyDescent="0.2">
      <c r="A17779" t="s">
        <v>35556</v>
      </c>
      <c r="B17779" t="s">
        <v>35557</v>
      </c>
      <c r="C17779" t="s">
        <v>35556</v>
      </c>
    </row>
    <row r="17780" spans="1:3" ht="12.75" x14ac:dyDescent="0.2">
      <c r="A17780" t="s">
        <v>35558</v>
      </c>
      <c r="B17780" t="s">
        <v>35559</v>
      </c>
      <c r="C17780" t="s">
        <v>35558</v>
      </c>
    </row>
    <row r="17781" spans="1:3" ht="12.75" x14ac:dyDescent="0.2">
      <c r="A17781" t="s">
        <v>35560</v>
      </c>
      <c r="B17781" t="s">
        <v>35561</v>
      </c>
      <c r="C17781" t="s">
        <v>35560</v>
      </c>
    </row>
    <row r="17782" spans="1:3" ht="12.75" x14ac:dyDescent="0.2">
      <c r="A17782" t="s">
        <v>35562</v>
      </c>
      <c r="B17782" t="s">
        <v>35563</v>
      </c>
      <c r="C17782" t="s">
        <v>35562</v>
      </c>
    </row>
    <row r="17783" spans="1:3" ht="12.75" x14ac:dyDescent="0.2">
      <c r="A17783" t="s">
        <v>35564</v>
      </c>
      <c r="B17783" t="s">
        <v>35565</v>
      </c>
      <c r="C17783" t="s">
        <v>35564</v>
      </c>
    </row>
    <row r="17784" spans="1:3" ht="12.75" x14ac:dyDescent="0.2">
      <c r="A17784" t="s">
        <v>35566</v>
      </c>
      <c r="B17784" t="s">
        <v>35567</v>
      </c>
      <c r="C17784" t="s">
        <v>35566</v>
      </c>
    </row>
    <row r="17785" spans="1:3" ht="12.75" x14ac:dyDescent="0.2">
      <c r="A17785" t="s">
        <v>35568</v>
      </c>
      <c r="B17785" t="s">
        <v>35569</v>
      </c>
      <c r="C17785" t="s">
        <v>35568</v>
      </c>
    </row>
    <row r="17786" spans="1:3" ht="12.75" x14ac:dyDescent="0.2">
      <c r="A17786" t="s">
        <v>35570</v>
      </c>
      <c r="B17786" t="s">
        <v>35571</v>
      </c>
      <c r="C17786" t="s">
        <v>35570</v>
      </c>
    </row>
    <row r="17787" spans="1:3" ht="12.75" x14ac:dyDescent="0.2">
      <c r="A17787" t="s">
        <v>35572</v>
      </c>
      <c r="B17787" t="s">
        <v>35573</v>
      </c>
      <c r="C17787" t="s">
        <v>35572</v>
      </c>
    </row>
    <row r="17788" spans="1:3" ht="12.75" x14ac:dyDescent="0.2">
      <c r="A17788" t="s">
        <v>35574</v>
      </c>
      <c r="B17788" t="s">
        <v>35575</v>
      </c>
      <c r="C17788" t="s">
        <v>35574</v>
      </c>
    </row>
    <row r="17789" spans="1:3" ht="12.75" x14ac:dyDescent="0.2">
      <c r="A17789" t="s">
        <v>35576</v>
      </c>
      <c r="B17789" t="s">
        <v>35577</v>
      </c>
      <c r="C17789" t="s">
        <v>35576</v>
      </c>
    </row>
    <row r="17790" spans="1:3" ht="12.75" x14ac:dyDescent="0.2">
      <c r="A17790" t="s">
        <v>35578</v>
      </c>
      <c r="B17790" t="s">
        <v>35579</v>
      </c>
      <c r="C17790" t="s">
        <v>35578</v>
      </c>
    </row>
    <row r="17791" spans="1:3" ht="12.75" x14ac:dyDescent="0.2">
      <c r="A17791" t="s">
        <v>35580</v>
      </c>
      <c r="B17791" t="s">
        <v>35581</v>
      </c>
      <c r="C17791" t="s">
        <v>35580</v>
      </c>
    </row>
    <row r="17792" spans="1:3" ht="12.75" x14ac:dyDescent="0.2">
      <c r="A17792" t="s">
        <v>35582</v>
      </c>
      <c r="B17792" t="s">
        <v>35583</v>
      </c>
      <c r="C17792" t="s">
        <v>35582</v>
      </c>
    </row>
    <row r="17793" spans="1:3" ht="12.75" x14ac:dyDescent="0.2">
      <c r="A17793" t="s">
        <v>35584</v>
      </c>
      <c r="B17793" t="s">
        <v>35585</v>
      </c>
      <c r="C17793" t="s">
        <v>35584</v>
      </c>
    </row>
    <row r="17794" spans="1:3" ht="12.75" x14ac:dyDescent="0.2">
      <c r="A17794" t="s">
        <v>35586</v>
      </c>
      <c r="B17794" t="s">
        <v>35587</v>
      </c>
      <c r="C17794" t="s">
        <v>35586</v>
      </c>
    </row>
    <row r="17795" spans="1:3" ht="12.75" x14ac:dyDescent="0.2">
      <c r="A17795" t="s">
        <v>35588</v>
      </c>
      <c r="B17795" t="s">
        <v>35589</v>
      </c>
      <c r="C17795" t="s">
        <v>35588</v>
      </c>
    </row>
    <row r="17796" spans="1:3" ht="12.75" x14ac:dyDescent="0.2">
      <c r="A17796" t="s">
        <v>35590</v>
      </c>
      <c r="B17796" t="s">
        <v>35591</v>
      </c>
      <c r="C17796" t="s">
        <v>35590</v>
      </c>
    </row>
    <row r="17797" spans="1:3" ht="12.75" x14ac:dyDescent="0.2">
      <c r="A17797" t="s">
        <v>35592</v>
      </c>
      <c r="B17797" t="s">
        <v>35593</v>
      </c>
      <c r="C17797" t="s">
        <v>35592</v>
      </c>
    </row>
    <row r="17798" spans="1:3" ht="12.75" x14ac:dyDescent="0.2">
      <c r="A17798" t="s">
        <v>35594</v>
      </c>
      <c r="B17798" t="s">
        <v>35595</v>
      </c>
      <c r="C17798" t="s">
        <v>35594</v>
      </c>
    </row>
    <row r="17799" spans="1:3" ht="12.75" x14ac:dyDescent="0.2">
      <c r="A17799" t="s">
        <v>35596</v>
      </c>
      <c r="B17799" t="s">
        <v>35597</v>
      </c>
      <c r="C17799" t="s">
        <v>35596</v>
      </c>
    </row>
    <row r="17800" spans="1:3" ht="12.75" x14ac:dyDescent="0.2">
      <c r="A17800" t="s">
        <v>35598</v>
      </c>
      <c r="B17800" t="s">
        <v>35599</v>
      </c>
      <c r="C17800" t="s">
        <v>35598</v>
      </c>
    </row>
    <row r="17801" spans="1:3" ht="12.75" x14ac:dyDescent="0.2">
      <c r="A17801" t="s">
        <v>35600</v>
      </c>
      <c r="B17801" t="s">
        <v>35601</v>
      </c>
      <c r="C17801" t="s">
        <v>35600</v>
      </c>
    </row>
    <row r="17802" spans="1:3" ht="12.75" x14ac:dyDescent="0.2">
      <c r="A17802" t="s">
        <v>35602</v>
      </c>
      <c r="B17802" t="s">
        <v>35603</v>
      </c>
      <c r="C17802" t="s">
        <v>35602</v>
      </c>
    </row>
    <row r="17803" spans="1:3" ht="12.75" x14ac:dyDescent="0.2">
      <c r="A17803" t="s">
        <v>35604</v>
      </c>
      <c r="B17803" t="s">
        <v>35605</v>
      </c>
      <c r="C17803" t="s">
        <v>35604</v>
      </c>
    </row>
    <row r="17804" spans="1:3" ht="12.75" x14ac:dyDescent="0.2">
      <c r="A17804" t="s">
        <v>35606</v>
      </c>
      <c r="B17804" t="s">
        <v>35607</v>
      </c>
      <c r="C17804" t="s">
        <v>35606</v>
      </c>
    </row>
    <row r="17805" spans="1:3" ht="12.75" x14ac:dyDescent="0.2">
      <c r="A17805" t="s">
        <v>35608</v>
      </c>
      <c r="B17805" t="s">
        <v>35609</v>
      </c>
      <c r="C17805" t="s">
        <v>35608</v>
      </c>
    </row>
    <row r="17806" spans="1:3" ht="12.75" x14ac:dyDescent="0.2">
      <c r="A17806" t="s">
        <v>35610</v>
      </c>
      <c r="B17806" t="s">
        <v>35611</v>
      </c>
      <c r="C17806" t="s">
        <v>35610</v>
      </c>
    </row>
    <row r="17807" spans="1:3" ht="12.75" x14ac:dyDescent="0.2">
      <c r="A17807" t="s">
        <v>35612</v>
      </c>
      <c r="B17807" t="s">
        <v>35613</v>
      </c>
      <c r="C17807" t="s">
        <v>35612</v>
      </c>
    </row>
    <row r="17808" spans="1:3" ht="12.75" x14ac:dyDescent="0.2">
      <c r="A17808" t="s">
        <v>35614</v>
      </c>
      <c r="B17808" t="s">
        <v>35615</v>
      </c>
      <c r="C17808" t="s">
        <v>35614</v>
      </c>
    </row>
    <row r="17809" spans="1:3" ht="12.75" x14ac:dyDescent="0.2">
      <c r="A17809" t="s">
        <v>35616</v>
      </c>
      <c r="B17809" t="s">
        <v>35617</v>
      </c>
      <c r="C17809" t="s">
        <v>35616</v>
      </c>
    </row>
    <row r="17810" spans="1:3" ht="12.75" x14ac:dyDescent="0.2">
      <c r="A17810" t="s">
        <v>35618</v>
      </c>
      <c r="B17810" t="s">
        <v>35619</v>
      </c>
      <c r="C17810" t="s">
        <v>35618</v>
      </c>
    </row>
    <row r="17811" spans="1:3" ht="12.75" x14ac:dyDescent="0.2">
      <c r="A17811" t="s">
        <v>35620</v>
      </c>
      <c r="B17811" t="s">
        <v>35621</v>
      </c>
      <c r="C17811" t="s">
        <v>35620</v>
      </c>
    </row>
    <row r="17812" spans="1:3" ht="12.75" x14ac:dyDescent="0.2">
      <c r="A17812" t="s">
        <v>35622</v>
      </c>
      <c r="B17812" t="s">
        <v>35623</v>
      </c>
      <c r="C17812" t="s">
        <v>35622</v>
      </c>
    </row>
    <row r="17813" spans="1:3" ht="12.75" x14ac:dyDescent="0.2">
      <c r="A17813" t="s">
        <v>35624</v>
      </c>
      <c r="B17813" t="s">
        <v>35625</v>
      </c>
      <c r="C17813" t="s">
        <v>35624</v>
      </c>
    </row>
    <row r="17814" spans="1:3" ht="12.75" x14ac:dyDescent="0.2">
      <c r="A17814" t="s">
        <v>35626</v>
      </c>
      <c r="B17814" t="s">
        <v>35627</v>
      </c>
      <c r="C17814" t="s">
        <v>35626</v>
      </c>
    </row>
    <row r="17815" spans="1:3" ht="12.75" x14ac:dyDescent="0.2">
      <c r="A17815" t="s">
        <v>35628</v>
      </c>
      <c r="B17815" t="s">
        <v>35629</v>
      </c>
      <c r="C17815" t="s">
        <v>35628</v>
      </c>
    </row>
    <row r="17816" spans="1:3" ht="12.75" x14ac:dyDescent="0.2">
      <c r="A17816" t="s">
        <v>35630</v>
      </c>
      <c r="B17816" t="s">
        <v>35631</v>
      </c>
      <c r="C17816" t="s">
        <v>35630</v>
      </c>
    </row>
    <row r="17817" spans="1:3" ht="12.75" x14ac:dyDescent="0.2">
      <c r="A17817" t="s">
        <v>35632</v>
      </c>
      <c r="B17817" t="s">
        <v>35633</v>
      </c>
      <c r="C17817" t="s">
        <v>35632</v>
      </c>
    </row>
    <row r="17818" spans="1:3" ht="12.75" x14ac:dyDescent="0.2">
      <c r="A17818" t="s">
        <v>35634</v>
      </c>
      <c r="B17818" t="s">
        <v>35635</v>
      </c>
      <c r="C17818" t="s">
        <v>35634</v>
      </c>
    </row>
    <row r="17819" spans="1:3" ht="12.75" x14ac:dyDescent="0.2">
      <c r="A17819" t="s">
        <v>35636</v>
      </c>
      <c r="B17819" t="s">
        <v>35637</v>
      </c>
      <c r="C17819" t="s">
        <v>35636</v>
      </c>
    </row>
    <row r="17820" spans="1:3" ht="12.75" x14ac:dyDescent="0.2">
      <c r="A17820" t="s">
        <v>35638</v>
      </c>
      <c r="B17820" t="s">
        <v>35639</v>
      </c>
      <c r="C17820" t="s">
        <v>35638</v>
      </c>
    </row>
    <row r="17821" spans="1:3" ht="12.75" x14ac:dyDescent="0.2">
      <c r="A17821" t="s">
        <v>35640</v>
      </c>
      <c r="B17821" t="s">
        <v>35641</v>
      </c>
      <c r="C17821" t="s">
        <v>35640</v>
      </c>
    </row>
    <row r="17822" spans="1:3" ht="12.75" x14ac:dyDescent="0.2">
      <c r="A17822" t="s">
        <v>35642</v>
      </c>
      <c r="B17822" t="s">
        <v>35643</v>
      </c>
      <c r="C17822" t="s">
        <v>35642</v>
      </c>
    </row>
    <row r="17823" spans="1:3" ht="12.75" x14ac:dyDescent="0.2">
      <c r="A17823" t="s">
        <v>35644</v>
      </c>
      <c r="B17823" t="s">
        <v>35645</v>
      </c>
      <c r="C17823" t="s">
        <v>35644</v>
      </c>
    </row>
    <row r="17824" spans="1:3" ht="12.75" x14ac:dyDescent="0.2">
      <c r="A17824" t="s">
        <v>35646</v>
      </c>
      <c r="B17824" t="s">
        <v>35647</v>
      </c>
      <c r="C17824" t="s">
        <v>35646</v>
      </c>
    </row>
    <row r="17825" spans="1:3" ht="12.75" x14ac:dyDescent="0.2">
      <c r="A17825" t="s">
        <v>35648</v>
      </c>
      <c r="B17825" t="s">
        <v>35649</v>
      </c>
      <c r="C17825" t="s">
        <v>35648</v>
      </c>
    </row>
    <row r="17826" spans="1:3" ht="12.75" x14ac:dyDescent="0.2">
      <c r="A17826" t="s">
        <v>35650</v>
      </c>
      <c r="B17826" t="s">
        <v>35651</v>
      </c>
      <c r="C17826" t="s">
        <v>35650</v>
      </c>
    </row>
    <row r="17827" spans="1:3" ht="12.75" x14ac:dyDescent="0.2">
      <c r="A17827" t="s">
        <v>35652</v>
      </c>
      <c r="B17827" t="s">
        <v>35653</v>
      </c>
      <c r="C17827" t="s">
        <v>35652</v>
      </c>
    </row>
    <row r="17828" spans="1:3" ht="12.75" x14ac:dyDescent="0.2">
      <c r="A17828" t="s">
        <v>35654</v>
      </c>
      <c r="B17828" t="s">
        <v>35655</v>
      </c>
      <c r="C17828" t="s">
        <v>35654</v>
      </c>
    </row>
    <row r="17829" spans="1:3" ht="12.75" x14ac:dyDescent="0.2">
      <c r="A17829" t="s">
        <v>35656</v>
      </c>
      <c r="B17829" t="s">
        <v>35657</v>
      </c>
      <c r="C17829" t="s">
        <v>35656</v>
      </c>
    </row>
    <row r="17830" spans="1:3" ht="12.75" x14ac:dyDescent="0.2">
      <c r="A17830" t="s">
        <v>35658</v>
      </c>
      <c r="B17830" t="s">
        <v>35659</v>
      </c>
      <c r="C17830" t="s">
        <v>35658</v>
      </c>
    </row>
    <row r="17831" spans="1:3" ht="12.75" x14ac:dyDescent="0.2">
      <c r="A17831" t="s">
        <v>35660</v>
      </c>
      <c r="B17831" t="s">
        <v>35661</v>
      </c>
      <c r="C17831" t="s">
        <v>35660</v>
      </c>
    </row>
    <row r="17832" spans="1:3" ht="12.75" x14ac:dyDescent="0.2">
      <c r="A17832" t="s">
        <v>35662</v>
      </c>
      <c r="B17832" t="s">
        <v>35663</v>
      </c>
      <c r="C17832" t="s">
        <v>35662</v>
      </c>
    </row>
    <row r="17833" spans="1:3" ht="12.75" x14ac:dyDescent="0.2">
      <c r="A17833" t="s">
        <v>35664</v>
      </c>
      <c r="B17833" t="s">
        <v>35665</v>
      </c>
      <c r="C17833" t="s">
        <v>35664</v>
      </c>
    </row>
    <row r="17834" spans="1:3" ht="12.75" x14ac:dyDescent="0.2">
      <c r="A17834" t="s">
        <v>35666</v>
      </c>
      <c r="B17834" t="s">
        <v>35667</v>
      </c>
      <c r="C17834" t="s">
        <v>35666</v>
      </c>
    </row>
    <row r="17835" spans="1:3" ht="12.75" x14ac:dyDescent="0.2">
      <c r="A17835" t="s">
        <v>35668</v>
      </c>
      <c r="B17835" t="s">
        <v>35669</v>
      </c>
      <c r="C17835" t="s">
        <v>35668</v>
      </c>
    </row>
    <row r="17836" spans="1:3" ht="12.75" x14ac:dyDescent="0.2">
      <c r="A17836" t="s">
        <v>35670</v>
      </c>
      <c r="B17836" t="s">
        <v>35671</v>
      </c>
      <c r="C17836" t="s">
        <v>35670</v>
      </c>
    </row>
    <row r="17837" spans="1:3" ht="12.75" x14ac:dyDescent="0.2">
      <c r="A17837" t="s">
        <v>35672</v>
      </c>
      <c r="B17837" t="s">
        <v>35673</v>
      </c>
      <c r="C17837" t="s">
        <v>35672</v>
      </c>
    </row>
    <row r="17838" spans="1:3" ht="12.75" x14ac:dyDescent="0.2">
      <c r="A17838" t="s">
        <v>35674</v>
      </c>
      <c r="B17838" t="s">
        <v>35675</v>
      </c>
      <c r="C17838" t="s">
        <v>35674</v>
      </c>
    </row>
    <row r="17839" spans="1:3" ht="12.75" x14ac:dyDescent="0.2">
      <c r="A17839" t="s">
        <v>35676</v>
      </c>
      <c r="B17839" t="s">
        <v>35677</v>
      </c>
      <c r="C17839" t="s">
        <v>35676</v>
      </c>
    </row>
    <row r="17840" spans="1:3" ht="12.75" x14ac:dyDescent="0.2">
      <c r="A17840" t="s">
        <v>35678</v>
      </c>
      <c r="B17840" t="s">
        <v>35679</v>
      </c>
      <c r="C17840" t="s">
        <v>35678</v>
      </c>
    </row>
    <row r="17841" spans="1:3" ht="12.75" x14ac:dyDescent="0.2">
      <c r="A17841" t="s">
        <v>35680</v>
      </c>
      <c r="B17841" t="s">
        <v>35681</v>
      </c>
      <c r="C17841" t="s">
        <v>35680</v>
      </c>
    </row>
    <row r="17842" spans="1:3" ht="12.75" x14ac:dyDescent="0.2">
      <c r="A17842" t="s">
        <v>35682</v>
      </c>
      <c r="B17842" t="s">
        <v>35683</v>
      </c>
      <c r="C17842" t="s">
        <v>35682</v>
      </c>
    </row>
    <row r="17843" spans="1:3" ht="12.75" x14ac:dyDescent="0.2">
      <c r="A17843" t="s">
        <v>35684</v>
      </c>
      <c r="B17843" t="s">
        <v>35685</v>
      </c>
      <c r="C17843" t="s">
        <v>35684</v>
      </c>
    </row>
    <row r="17844" spans="1:3" ht="12.75" x14ac:dyDescent="0.2">
      <c r="A17844" t="s">
        <v>35686</v>
      </c>
      <c r="B17844" t="s">
        <v>35687</v>
      </c>
      <c r="C17844" t="s">
        <v>35686</v>
      </c>
    </row>
    <row r="17845" spans="1:3" ht="12.75" x14ac:dyDescent="0.2">
      <c r="A17845" t="s">
        <v>35688</v>
      </c>
      <c r="B17845" t="s">
        <v>35689</v>
      </c>
      <c r="C17845" t="s">
        <v>35688</v>
      </c>
    </row>
    <row r="17846" spans="1:3" ht="12.75" x14ac:dyDescent="0.2">
      <c r="A17846" t="s">
        <v>35690</v>
      </c>
      <c r="B17846" t="s">
        <v>35691</v>
      </c>
      <c r="C17846" t="s">
        <v>35690</v>
      </c>
    </row>
    <row r="17847" spans="1:3" ht="12.75" x14ac:dyDescent="0.2">
      <c r="A17847" t="s">
        <v>35692</v>
      </c>
      <c r="B17847" t="s">
        <v>35693</v>
      </c>
      <c r="C17847" t="s">
        <v>35692</v>
      </c>
    </row>
    <row r="17848" spans="1:3" ht="12.75" x14ac:dyDescent="0.2">
      <c r="A17848" t="s">
        <v>35694</v>
      </c>
      <c r="B17848" t="s">
        <v>35695</v>
      </c>
      <c r="C17848" t="s">
        <v>35694</v>
      </c>
    </row>
    <row r="17849" spans="1:3" ht="12.75" x14ac:dyDescent="0.2">
      <c r="A17849" t="s">
        <v>35696</v>
      </c>
      <c r="B17849" t="s">
        <v>35697</v>
      </c>
      <c r="C17849" t="s">
        <v>35696</v>
      </c>
    </row>
    <row r="17850" spans="1:3" ht="12.75" x14ac:dyDescent="0.2">
      <c r="A17850" t="s">
        <v>35698</v>
      </c>
      <c r="B17850" t="s">
        <v>35699</v>
      </c>
      <c r="C17850" t="s">
        <v>35698</v>
      </c>
    </row>
    <row r="17851" spans="1:3" ht="12.75" x14ac:dyDescent="0.2">
      <c r="A17851" t="s">
        <v>35700</v>
      </c>
      <c r="B17851" t="s">
        <v>35701</v>
      </c>
      <c r="C17851" t="s">
        <v>35700</v>
      </c>
    </row>
    <row r="17852" spans="1:3" ht="12.75" x14ac:dyDescent="0.2">
      <c r="A17852" t="s">
        <v>35702</v>
      </c>
      <c r="B17852" t="s">
        <v>35703</v>
      </c>
      <c r="C17852" t="s">
        <v>35702</v>
      </c>
    </row>
    <row r="17853" spans="1:3" ht="12.75" x14ac:dyDescent="0.2">
      <c r="A17853" t="s">
        <v>35704</v>
      </c>
      <c r="B17853" t="s">
        <v>35705</v>
      </c>
      <c r="C17853" t="s">
        <v>35704</v>
      </c>
    </row>
    <row r="17854" spans="1:3" ht="12.75" x14ac:dyDescent="0.2">
      <c r="A17854" t="s">
        <v>35706</v>
      </c>
      <c r="B17854" t="s">
        <v>35707</v>
      </c>
      <c r="C17854" t="s">
        <v>35706</v>
      </c>
    </row>
    <row r="17855" spans="1:3" ht="12.75" x14ac:dyDescent="0.2">
      <c r="A17855" t="s">
        <v>35708</v>
      </c>
      <c r="B17855" t="s">
        <v>35709</v>
      </c>
      <c r="C17855" t="s">
        <v>35708</v>
      </c>
    </row>
    <row r="17856" spans="1:3" ht="12.75" x14ac:dyDescent="0.2">
      <c r="A17856" t="s">
        <v>35710</v>
      </c>
      <c r="B17856" t="s">
        <v>35711</v>
      </c>
      <c r="C17856" t="s">
        <v>35710</v>
      </c>
    </row>
    <row r="17857" spans="1:3" ht="12.75" x14ac:dyDescent="0.2">
      <c r="A17857" t="s">
        <v>35712</v>
      </c>
      <c r="B17857" t="s">
        <v>35713</v>
      </c>
      <c r="C17857" t="s">
        <v>35712</v>
      </c>
    </row>
    <row r="17858" spans="1:3" ht="12.75" x14ac:dyDescent="0.2">
      <c r="A17858" t="s">
        <v>35714</v>
      </c>
      <c r="B17858" t="s">
        <v>35715</v>
      </c>
      <c r="C17858" t="s">
        <v>35714</v>
      </c>
    </row>
    <row r="17859" spans="1:3" ht="12.75" x14ac:dyDescent="0.2">
      <c r="A17859" t="s">
        <v>35716</v>
      </c>
      <c r="B17859" t="s">
        <v>35717</v>
      </c>
      <c r="C17859" t="s">
        <v>35716</v>
      </c>
    </row>
    <row r="17860" spans="1:3" ht="12.75" x14ac:dyDescent="0.2">
      <c r="A17860" t="s">
        <v>35718</v>
      </c>
      <c r="B17860" t="s">
        <v>35719</v>
      </c>
      <c r="C17860" t="s">
        <v>35718</v>
      </c>
    </row>
    <row r="17861" spans="1:3" ht="12.75" x14ac:dyDescent="0.2">
      <c r="A17861" t="s">
        <v>35720</v>
      </c>
      <c r="B17861" t="s">
        <v>35721</v>
      </c>
      <c r="C17861" t="s">
        <v>35720</v>
      </c>
    </row>
    <row r="17862" spans="1:3" ht="12.75" x14ac:dyDescent="0.2">
      <c r="A17862" t="s">
        <v>35722</v>
      </c>
      <c r="B17862" t="s">
        <v>35723</v>
      </c>
      <c r="C17862" t="s">
        <v>35722</v>
      </c>
    </row>
    <row r="17863" spans="1:3" ht="12.75" x14ac:dyDescent="0.2">
      <c r="A17863" t="s">
        <v>35724</v>
      </c>
      <c r="B17863" t="s">
        <v>35725</v>
      </c>
      <c r="C17863" t="s">
        <v>35724</v>
      </c>
    </row>
    <row r="17864" spans="1:3" ht="12.75" x14ac:dyDescent="0.2">
      <c r="A17864" t="s">
        <v>35726</v>
      </c>
      <c r="B17864" t="s">
        <v>35727</v>
      </c>
      <c r="C17864" t="s">
        <v>35726</v>
      </c>
    </row>
    <row r="17865" spans="1:3" ht="12.75" x14ac:dyDescent="0.2">
      <c r="A17865" t="s">
        <v>35728</v>
      </c>
      <c r="B17865" t="s">
        <v>35729</v>
      </c>
      <c r="C17865" t="s">
        <v>35728</v>
      </c>
    </row>
    <row r="17866" spans="1:3" ht="12.75" x14ac:dyDescent="0.2">
      <c r="A17866" t="s">
        <v>35730</v>
      </c>
      <c r="B17866" t="s">
        <v>35731</v>
      </c>
      <c r="C17866" t="s">
        <v>35730</v>
      </c>
    </row>
    <row r="17867" spans="1:3" ht="12.75" x14ac:dyDescent="0.2">
      <c r="A17867" t="s">
        <v>35732</v>
      </c>
      <c r="B17867" t="s">
        <v>35733</v>
      </c>
      <c r="C17867" t="s">
        <v>35732</v>
      </c>
    </row>
    <row r="17868" spans="1:3" ht="12.75" x14ac:dyDescent="0.2">
      <c r="A17868" t="s">
        <v>35734</v>
      </c>
      <c r="B17868" t="s">
        <v>35735</v>
      </c>
      <c r="C17868" t="s">
        <v>35734</v>
      </c>
    </row>
    <row r="17869" spans="1:3" ht="12.75" x14ac:dyDescent="0.2">
      <c r="A17869" t="s">
        <v>35736</v>
      </c>
      <c r="B17869" t="s">
        <v>35737</v>
      </c>
      <c r="C17869" t="s">
        <v>35736</v>
      </c>
    </row>
    <row r="17870" spans="1:3" ht="12.75" x14ac:dyDescent="0.2">
      <c r="A17870" t="s">
        <v>35738</v>
      </c>
      <c r="B17870" t="s">
        <v>35739</v>
      </c>
      <c r="C17870" t="s">
        <v>35738</v>
      </c>
    </row>
    <row r="17871" spans="1:3" ht="12.75" x14ac:dyDescent="0.2">
      <c r="A17871" t="s">
        <v>35740</v>
      </c>
      <c r="B17871" t="s">
        <v>35741</v>
      </c>
      <c r="C17871" t="s">
        <v>35740</v>
      </c>
    </row>
    <row r="17872" spans="1:3" ht="12.75" x14ac:dyDescent="0.2">
      <c r="A17872" t="s">
        <v>35742</v>
      </c>
      <c r="B17872" t="s">
        <v>35743</v>
      </c>
      <c r="C17872" t="s">
        <v>35742</v>
      </c>
    </row>
    <row r="17873" spans="1:3" ht="12.75" x14ac:dyDescent="0.2">
      <c r="A17873" t="s">
        <v>35744</v>
      </c>
      <c r="B17873" t="s">
        <v>35745</v>
      </c>
      <c r="C17873" t="s">
        <v>35744</v>
      </c>
    </row>
    <row r="17874" spans="1:3" ht="12.75" x14ac:dyDescent="0.2">
      <c r="A17874" t="s">
        <v>35746</v>
      </c>
      <c r="B17874" t="s">
        <v>35747</v>
      </c>
      <c r="C17874" t="s">
        <v>35746</v>
      </c>
    </row>
    <row r="17875" spans="1:3" ht="12.75" x14ac:dyDescent="0.2">
      <c r="A17875" t="s">
        <v>35748</v>
      </c>
      <c r="B17875" t="s">
        <v>35749</v>
      </c>
      <c r="C17875" t="s">
        <v>35748</v>
      </c>
    </row>
    <row r="17876" spans="1:3" ht="12.75" x14ac:dyDescent="0.2">
      <c r="A17876" t="s">
        <v>35750</v>
      </c>
      <c r="B17876" t="s">
        <v>35751</v>
      </c>
      <c r="C17876" t="s">
        <v>35750</v>
      </c>
    </row>
    <row r="17877" spans="1:3" ht="12.75" x14ac:dyDescent="0.2">
      <c r="A17877" t="s">
        <v>35752</v>
      </c>
      <c r="B17877" t="s">
        <v>35753</v>
      </c>
      <c r="C17877" t="s">
        <v>35752</v>
      </c>
    </row>
    <row r="17878" spans="1:3" ht="12.75" x14ac:dyDescent="0.2">
      <c r="A17878" t="s">
        <v>35754</v>
      </c>
      <c r="B17878" t="s">
        <v>35755</v>
      </c>
      <c r="C17878" t="s">
        <v>35754</v>
      </c>
    </row>
    <row r="17879" spans="1:3" ht="12.75" x14ac:dyDescent="0.2">
      <c r="A17879" t="s">
        <v>35756</v>
      </c>
      <c r="B17879" t="s">
        <v>35757</v>
      </c>
      <c r="C17879" t="s">
        <v>35756</v>
      </c>
    </row>
    <row r="17880" spans="1:3" ht="12.75" x14ac:dyDescent="0.2">
      <c r="A17880" t="s">
        <v>35758</v>
      </c>
      <c r="B17880" t="s">
        <v>35759</v>
      </c>
      <c r="C17880" t="s">
        <v>35758</v>
      </c>
    </row>
    <row r="17881" spans="1:3" ht="12.75" x14ac:dyDescent="0.2">
      <c r="A17881" t="s">
        <v>35760</v>
      </c>
      <c r="B17881" t="s">
        <v>35761</v>
      </c>
      <c r="C17881" t="s">
        <v>35760</v>
      </c>
    </row>
    <row r="17882" spans="1:3" ht="12.75" x14ac:dyDescent="0.2">
      <c r="A17882" t="s">
        <v>35762</v>
      </c>
      <c r="B17882" t="s">
        <v>35763</v>
      </c>
      <c r="C17882" t="s">
        <v>35762</v>
      </c>
    </row>
    <row r="17883" spans="1:3" ht="12.75" x14ac:dyDescent="0.2">
      <c r="A17883" t="s">
        <v>35764</v>
      </c>
      <c r="B17883" t="s">
        <v>35765</v>
      </c>
      <c r="C17883" t="s">
        <v>35764</v>
      </c>
    </row>
    <row r="17884" spans="1:3" ht="12.75" x14ac:dyDescent="0.2">
      <c r="A17884" t="s">
        <v>35766</v>
      </c>
      <c r="B17884" t="s">
        <v>35767</v>
      </c>
      <c r="C17884" t="s">
        <v>35766</v>
      </c>
    </row>
    <row r="17885" spans="1:3" ht="12.75" x14ac:dyDescent="0.2">
      <c r="A17885" t="s">
        <v>35768</v>
      </c>
      <c r="B17885" t="s">
        <v>35769</v>
      </c>
      <c r="C17885" t="s">
        <v>35768</v>
      </c>
    </row>
    <row r="17886" spans="1:3" ht="12.75" x14ac:dyDescent="0.2">
      <c r="A17886" t="s">
        <v>35770</v>
      </c>
      <c r="B17886" t="s">
        <v>35771</v>
      </c>
      <c r="C17886" t="s">
        <v>35770</v>
      </c>
    </row>
    <row r="17887" spans="1:3" ht="12.75" x14ac:dyDescent="0.2">
      <c r="A17887" t="s">
        <v>35772</v>
      </c>
      <c r="B17887" t="s">
        <v>35773</v>
      </c>
      <c r="C17887" t="s">
        <v>35772</v>
      </c>
    </row>
    <row r="17888" spans="1:3" ht="12.75" x14ac:dyDescent="0.2">
      <c r="A17888" t="s">
        <v>35774</v>
      </c>
      <c r="B17888" t="s">
        <v>35775</v>
      </c>
      <c r="C17888" t="s">
        <v>35774</v>
      </c>
    </row>
    <row r="17889" spans="1:3" ht="12.75" x14ac:dyDescent="0.2">
      <c r="A17889" t="s">
        <v>35776</v>
      </c>
      <c r="B17889" t="s">
        <v>35777</v>
      </c>
      <c r="C17889" t="s">
        <v>35776</v>
      </c>
    </row>
    <row r="17890" spans="1:3" ht="12.75" x14ac:dyDescent="0.2">
      <c r="A17890" t="s">
        <v>35778</v>
      </c>
      <c r="B17890" t="s">
        <v>35779</v>
      </c>
      <c r="C17890" t="s">
        <v>35778</v>
      </c>
    </row>
    <row r="17891" spans="1:3" ht="12.75" x14ac:dyDescent="0.2">
      <c r="A17891" t="s">
        <v>35780</v>
      </c>
      <c r="B17891" t="s">
        <v>35781</v>
      </c>
      <c r="C17891" t="s">
        <v>35780</v>
      </c>
    </row>
    <row r="17892" spans="1:3" ht="12.75" x14ac:dyDescent="0.2">
      <c r="A17892" t="s">
        <v>35782</v>
      </c>
      <c r="B17892" t="s">
        <v>35783</v>
      </c>
      <c r="C17892" t="s">
        <v>35782</v>
      </c>
    </row>
    <row r="17893" spans="1:3" ht="12.75" x14ac:dyDescent="0.2">
      <c r="A17893" t="s">
        <v>35784</v>
      </c>
      <c r="B17893" t="s">
        <v>35785</v>
      </c>
      <c r="C17893" t="s">
        <v>35784</v>
      </c>
    </row>
    <row r="17894" spans="1:3" ht="12.75" x14ac:dyDescent="0.2">
      <c r="A17894" t="s">
        <v>35786</v>
      </c>
      <c r="B17894" t="s">
        <v>35787</v>
      </c>
      <c r="C17894" t="s">
        <v>35786</v>
      </c>
    </row>
    <row r="17895" spans="1:3" ht="12.75" x14ac:dyDescent="0.2">
      <c r="A17895" t="s">
        <v>35788</v>
      </c>
      <c r="B17895" t="s">
        <v>35789</v>
      </c>
      <c r="C17895" t="s">
        <v>35788</v>
      </c>
    </row>
    <row r="17896" spans="1:3" ht="12.75" x14ac:dyDescent="0.2">
      <c r="A17896" t="s">
        <v>35790</v>
      </c>
      <c r="B17896" t="s">
        <v>35791</v>
      </c>
      <c r="C17896" t="s">
        <v>35790</v>
      </c>
    </row>
    <row r="17897" spans="1:3" ht="12.75" x14ac:dyDescent="0.2">
      <c r="A17897" t="s">
        <v>35792</v>
      </c>
      <c r="B17897" t="s">
        <v>35793</v>
      </c>
      <c r="C17897" t="s">
        <v>35792</v>
      </c>
    </row>
    <row r="17898" spans="1:3" ht="12.75" x14ac:dyDescent="0.2">
      <c r="A17898" t="s">
        <v>35794</v>
      </c>
      <c r="B17898" t="s">
        <v>35795</v>
      </c>
      <c r="C17898" t="s">
        <v>35794</v>
      </c>
    </row>
    <row r="17899" spans="1:3" ht="12.75" x14ac:dyDescent="0.2">
      <c r="A17899" t="s">
        <v>35796</v>
      </c>
      <c r="B17899" t="s">
        <v>35797</v>
      </c>
      <c r="C17899" t="s">
        <v>35796</v>
      </c>
    </row>
    <row r="17900" spans="1:3" ht="12.75" x14ac:dyDescent="0.2">
      <c r="A17900" t="s">
        <v>35798</v>
      </c>
      <c r="B17900" t="s">
        <v>35799</v>
      </c>
      <c r="C17900" t="s">
        <v>35798</v>
      </c>
    </row>
    <row r="17901" spans="1:3" ht="12.75" x14ac:dyDescent="0.2">
      <c r="A17901" t="s">
        <v>35800</v>
      </c>
      <c r="B17901" t="s">
        <v>35801</v>
      </c>
      <c r="C17901" t="s">
        <v>35800</v>
      </c>
    </row>
    <row r="17902" spans="1:3" ht="12.75" x14ac:dyDescent="0.2">
      <c r="A17902" t="s">
        <v>35802</v>
      </c>
      <c r="B17902" t="s">
        <v>35803</v>
      </c>
      <c r="C17902" t="s">
        <v>35802</v>
      </c>
    </row>
    <row r="17903" spans="1:3" ht="12.75" x14ac:dyDescent="0.2">
      <c r="A17903" t="s">
        <v>35804</v>
      </c>
      <c r="B17903" t="s">
        <v>35805</v>
      </c>
      <c r="C17903" t="s">
        <v>35804</v>
      </c>
    </row>
    <row r="17904" spans="1:3" ht="12.75" x14ac:dyDescent="0.2">
      <c r="A17904" t="s">
        <v>35806</v>
      </c>
      <c r="B17904" t="s">
        <v>35807</v>
      </c>
      <c r="C17904" t="s">
        <v>35806</v>
      </c>
    </row>
    <row r="17905" spans="1:3" ht="12.75" x14ac:dyDescent="0.2">
      <c r="A17905" t="s">
        <v>35808</v>
      </c>
      <c r="B17905" t="s">
        <v>35809</v>
      </c>
      <c r="C17905" t="s">
        <v>35808</v>
      </c>
    </row>
    <row r="17906" spans="1:3" ht="12.75" x14ac:dyDescent="0.2">
      <c r="A17906" t="s">
        <v>35810</v>
      </c>
      <c r="B17906" t="s">
        <v>35811</v>
      </c>
      <c r="C17906" t="s">
        <v>35810</v>
      </c>
    </row>
    <row r="17907" spans="1:3" ht="12.75" x14ac:dyDescent="0.2">
      <c r="A17907" t="s">
        <v>35812</v>
      </c>
      <c r="B17907" t="s">
        <v>35813</v>
      </c>
      <c r="C17907" t="s">
        <v>35812</v>
      </c>
    </row>
    <row r="17908" spans="1:3" ht="12.75" x14ac:dyDescent="0.2">
      <c r="A17908" t="s">
        <v>35814</v>
      </c>
      <c r="B17908" t="s">
        <v>35815</v>
      </c>
      <c r="C17908" t="s">
        <v>35814</v>
      </c>
    </row>
    <row r="17909" spans="1:3" ht="12.75" x14ac:dyDescent="0.2">
      <c r="A17909" t="s">
        <v>35816</v>
      </c>
      <c r="B17909" t="s">
        <v>35817</v>
      </c>
      <c r="C17909" t="s">
        <v>35816</v>
      </c>
    </row>
    <row r="17910" spans="1:3" ht="12.75" x14ac:dyDescent="0.2">
      <c r="A17910" t="s">
        <v>35818</v>
      </c>
      <c r="B17910" t="s">
        <v>35819</v>
      </c>
      <c r="C17910" t="s">
        <v>35818</v>
      </c>
    </row>
    <row r="17911" spans="1:3" ht="12.75" x14ac:dyDescent="0.2">
      <c r="A17911" t="s">
        <v>35820</v>
      </c>
      <c r="B17911" t="s">
        <v>35821</v>
      </c>
      <c r="C17911" t="s">
        <v>35820</v>
      </c>
    </row>
    <row r="17912" spans="1:3" ht="12.75" x14ac:dyDescent="0.2">
      <c r="A17912" t="s">
        <v>35822</v>
      </c>
      <c r="B17912" t="s">
        <v>35823</v>
      </c>
      <c r="C17912" t="s">
        <v>35822</v>
      </c>
    </row>
    <row r="17913" spans="1:3" ht="12.75" x14ac:dyDescent="0.2">
      <c r="A17913" t="s">
        <v>35824</v>
      </c>
      <c r="B17913" t="s">
        <v>35825</v>
      </c>
      <c r="C17913" t="s">
        <v>35824</v>
      </c>
    </row>
    <row r="17914" spans="1:3" ht="12.75" x14ac:dyDescent="0.2">
      <c r="A17914" t="s">
        <v>35826</v>
      </c>
      <c r="B17914" t="s">
        <v>35827</v>
      </c>
      <c r="C17914" t="s">
        <v>35826</v>
      </c>
    </row>
    <row r="17915" spans="1:3" ht="12.75" x14ac:dyDescent="0.2">
      <c r="A17915" t="s">
        <v>35828</v>
      </c>
      <c r="B17915" t="s">
        <v>35829</v>
      </c>
      <c r="C17915" t="s">
        <v>35828</v>
      </c>
    </row>
    <row r="17916" spans="1:3" ht="12.75" x14ac:dyDescent="0.2">
      <c r="A17916" t="s">
        <v>35830</v>
      </c>
      <c r="B17916" t="s">
        <v>35831</v>
      </c>
      <c r="C17916" t="s">
        <v>35830</v>
      </c>
    </row>
    <row r="17917" spans="1:3" ht="12.75" x14ac:dyDescent="0.2">
      <c r="A17917" t="s">
        <v>35832</v>
      </c>
      <c r="B17917" t="s">
        <v>35833</v>
      </c>
      <c r="C17917" t="s">
        <v>35832</v>
      </c>
    </row>
    <row r="17918" spans="1:3" ht="12.75" x14ac:dyDescent="0.2">
      <c r="A17918" t="s">
        <v>35834</v>
      </c>
      <c r="B17918" t="s">
        <v>35835</v>
      </c>
      <c r="C17918" t="s">
        <v>35834</v>
      </c>
    </row>
    <row r="17919" spans="1:3" ht="12.75" x14ac:dyDescent="0.2">
      <c r="A17919" t="s">
        <v>35836</v>
      </c>
      <c r="B17919" t="s">
        <v>35837</v>
      </c>
      <c r="C17919" t="s">
        <v>35836</v>
      </c>
    </row>
    <row r="17920" spans="1:3" ht="12.75" x14ac:dyDescent="0.2">
      <c r="A17920" t="s">
        <v>35838</v>
      </c>
      <c r="B17920" t="s">
        <v>35839</v>
      </c>
      <c r="C17920" t="s">
        <v>35838</v>
      </c>
    </row>
    <row r="17921" spans="1:3" ht="12.75" x14ac:dyDescent="0.2">
      <c r="A17921" t="s">
        <v>35840</v>
      </c>
      <c r="B17921" t="s">
        <v>35841</v>
      </c>
      <c r="C17921" t="s">
        <v>35840</v>
      </c>
    </row>
    <row r="17922" spans="1:3" ht="12.75" x14ac:dyDescent="0.2">
      <c r="A17922" t="s">
        <v>35842</v>
      </c>
      <c r="B17922" t="s">
        <v>35843</v>
      </c>
      <c r="C17922" t="s">
        <v>35842</v>
      </c>
    </row>
    <row r="17923" spans="1:3" ht="12.75" x14ac:dyDescent="0.2">
      <c r="A17923" t="s">
        <v>35844</v>
      </c>
      <c r="B17923" t="s">
        <v>35845</v>
      </c>
      <c r="C17923" t="s">
        <v>35844</v>
      </c>
    </row>
    <row r="17924" spans="1:3" ht="12.75" x14ac:dyDescent="0.2">
      <c r="A17924" t="s">
        <v>35846</v>
      </c>
      <c r="B17924" t="s">
        <v>35847</v>
      </c>
      <c r="C17924" t="s">
        <v>35846</v>
      </c>
    </row>
    <row r="17925" spans="1:3" ht="12.75" x14ac:dyDescent="0.2">
      <c r="A17925" t="s">
        <v>35848</v>
      </c>
      <c r="B17925" t="s">
        <v>35849</v>
      </c>
      <c r="C17925" t="s">
        <v>35848</v>
      </c>
    </row>
    <row r="17926" spans="1:3" ht="12.75" x14ac:dyDescent="0.2">
      <c r="A17926" t="s">
        <v>35850</v>
      </c>
      <c r="B17926" t="s">
        <v>35851</v>
      </c>
      <c r="C17926" t="s">
        <v>35850</v>
      </c>
    </row>
    <row r="17927" spans="1:3" ht="12.75" x14ac:dyDescent="0.2">
      <c r="A17927" t="s">
        <v>35852</v>
      </c>
      <c r="B17927" t="s">
        <v>35853</v>
      </c>
      <c r="C17927" t="s">
        <v>35852</v>
      </c>
    </row>
    <row r="17928" spans="1:3" ht="12.75" x14ac:dyDescent="0.2">
      <c r="A17928" t="s">
        <v>35854</v>
      </c>
      <c r="B17928" t="s">
        <v>35855</v>
      </c>
      <c r="C17928" t="s">
        <v>35854</v>
      </c>
    </row>
    <row r="17929" spans="1:3" ht="12.75" x14ac:dyDescent="0.2">
      <c r="A17929" t="s">
        <v>35856</v>
      </c>
      <c r="B17929" t="s">
        <v>35857</v>
      </c>
      <c r="C17929" t="s">
        <v>35856</v>
      </c>
    </row>
    <row r="17930" spans="1:3" ht="12.75" x14ac:dyDescent="0.2">
      <c r="A17930" t="s">
        <v>35858</v>
      </c>
      <c r="B17930" t="s">
        <v>35859</v>
      </c>
      <c r="C17930" t="s">
        <v>35858</v>
      </c>
    </row>
    <row r="17931" spans="1:3" ht="12.75" x14ac:dyDescent="0.2">
      <c r="A17931" t="s">
        <v>35860</v>
      </c>
      <c r="B17931" t="s">
        <v>35861</v>
      </c>
      <c r="C17931" t="s">
        <v>35860</v>
      </c>
    </row>
    <row r="17932" spans="1:3" ht="12.75" x14ac:dyDescent="0.2">
      <c r="A17932" t="s">
        <v>35862</v>
      </c>
      <c r="B17932" t="s">
        <v>35863</v>
      </c>
      <c r="C17932" t="s">
        <v>35862</v>
      </c>
    </row>
    <row r="17933" spans="1:3" ht="12.75" x14ac:dyDescent="0.2">
      <c r="A17933" t="s">
        <v>35864</v>
      </c>
      <c r="B17933" t="s">
        <v>35865</v>
      </c>
      <c r="C17933" t="s">
        <v>35864</v>
      </c>
    </row>
    <row r="17934" spans="1:3" ht="12.75" x14ac:dyDescent="0.2">
      <c r="A17934" t="s">
        <v>35866</v>
      </c>
      <c r="B17934" t="s">
        <v>35867</v>
      </c>
      <c r="C17934" t="s">
        <v>35866</v>
      </c>
    </row>
    <row r="17935" spans="1:3" ht="12.75" x14ac:dyDescent="0.2">
      <c r="A17935" t="s">
        <v>35868</v>
      </c>
      <c r="B17935" t="s">
        <v>35869</v>
      </c>
      <c r="C17935" t="s">
        <v>35868</v>
      </c>
    </row>
    <row r="17936" spans="1:3" ht="12.75" x14ac:dyDescent="0.2">
      <c r="A17936" t="s">
        <v>35870</v>
      </c>
      <c r="B17936" t="s">
        <v>35871</v>
      </c>
      <c r="C17936" t="s">
        <v>35870</v>
      </c>
    </row>
    <row r="17937" spans="1:3" ht="12.75" x14ac:dyDescent="0.2">
      <c r="A17937" t="s">
        <v>35872</v>
      </c>
      <c r="B17937" t="s">
        <v>35873</v>
      </c>
      <c r="C17937" t="s">
        <v>35872</v>
      </c>
    </row>
    <row r="17938" spans="1:3" ht="12.75" x14ac:dyDescent="0.2">
      <c r="A17938" t="s">
        <v>35874</v>
      </c>
      <c r="B17938" t="s">
        <v>35875</v>
      </c>
      <c r="C17938" t="s">
        <v>35874</v>
      </c>
    </row>
    <row r="17939" spans="1:3" ht="12.75" x14ac:dyDescent="0.2">
      <c r="A17939" t="s">
        <v>35876</v>
      </c>
      <c r="B17939" t="s">
        <v>35877</v>
      </c>
      <c r="C17939" t="s">
        <v>35876</v>
      </c>
    </row>
    <row r="17940" spans="1:3" ht="12.75" x14ac:dyDescent="0.2">
      <c r="A17940" t="s">
        <v>35878</v>
      </c>
      <c r="B17940" t="s">
        <v>35879</v>
      </c>
      <c r="C17940" t="s">
        <v>35878</v>
      </c>
    </row>
    <row r="17941" spans="1:3" ht="12.75" x14ac:dyDescent="0.2">
      <c r="A17941" t="s">
        <v>35880</v>
      </c>
      <c r="B17941" t="s">
        <v>35881</v>
      </c>
      <c r="C17941" t="s">
        <v>35880</v>
      </c>
    </row>
    <row r="17942" spans="1:3" ht="12.75" x14ac:dyDescent="0.2">
      <c r="A17942" t="s">
        <v>35882</v>
      </c>
      <c r="B17942" t="s">
        <v>35883</v>
      </c>
      <c r="C17942" t="s">
        <v>35882</v>
      </c>
    </row>
    <row r="17943" spans="1:3" ht="12.75" x14ac:dyDescent="0.2">
      <c r="A17943" t="s">
        <v>35884</v>
      </c>
      <c r="B17943" t="s">
        <v>35885</v>
      </c>
      <c r="C17943" t="s">
        <v>35884</v>
      </c>
    </row>
    <row r="17944" spans="1:3" ht="12.75" x14ac:dyDescent="0.2">
      <c r="A17944" t="s">
        <v>35886</v>
      </c>
      <c r="B17944" t="s">
        <v>35887</v>
      </c>
      <c r="C17944" t="s">
        <v>35886</v>
      </c>
    </row>
    <row r="17945" spans="1:3" ht="12.75" x14ac:dyDescent="0.2">
      <c r="A17945" t="s">
        <v>35888</v>
      </c>
      <c r="B17945" t="s">
        <v>35889</v>
      </c>
      <c r="C17945" t="s">
        <v>35888</v>
      </c>
    </row>
    <row r="17946" spans="1:3" ht="12.75" x14ac:dyDescent="0.2">
      <c r="A17946" t="s">
        <v>35890</v>
      </c>
      <c r="B17946" t="s">
        <v>35891</v>
      </c>
      <c r="C17946" t="s">
        <v>35890</v>
      </c>
    </row>
    <row r="17947" spans="1:3" ht="12.75" x14ac:dyDescent="0.2">
      <c r="A17947" t="s">
        <v>35892</v>
      </c>
      <c r="B17947" t="s">
        <v>35893</v>
      </c>
      <c r="C17947" t="s">
        <v>35892</v>
      </c>
    </row>
    <row r="17948" spans="1:3" ht="12.75" x14ac:dyDescent="0.2">
      <c r="A17948" t="s">
        <v>35894</v>
      </c>
      <c r="B17948" t="s">
        <v>35895</v>
      </c>
      <c r="C17948" t="s">
        <v>35894</v>
      </c>
    </row>
    <row r="17949" spans="1:3" ht="12.75" x14ac:dyDescent="0.2">
      <c r="A17949" t="s">
        <v>35896</v>
      </c>
      <c r="B17949" t="s">
        <v>35897</v>
      </c>
      <c r="C17949" t="s">
        <v>35896</v>
      </c>
    </row>
    <row r="17950" spans="1:3" ht="12.75" x14ac:dyDescent="0.2">
      <c r="A17950" t="s">
        <v>35898</v>
      </c>
      <c r="B17950" t="s">
        <v>35899</v>
      </c>
      <c r="C17950" t="s">
        <v>35898</v>
      </c>
    </row>
    <row r="17951" spans="1:3" ht="12.75" x14ac:dyDescent="0.2">
      <c r="A17951" t="s">
        <v>35900</v>
      </c>
      <c r="B17951" t="s">
        <v>35901</v>
      </c>
      <c r="C17951" t="s">
        <v>35900</v>
      </c>
    </row>
    <row r="17952" spans="1:3" ht="12.75" x14ac:dyDescent="0.2">
      <c r="A17952" t="s">
        <v>35902</v>
      </c>
      <c r="B17952" t="s">
        <v>35903</v>
      </c>
      <c r="C17952" t="s">
        <v>35902</v>
      </c>
    </row>
    <row r="17953" spans="1:3" ht="12.75" x14ac:dyDescent="0.2">
      <c r="A17953" t="s">
        <v>35904</v>
      </c>
      <c r="B17953" t="s">
        <v>35905</v>
      </c>
      <c r="C17953" t="s">
        <v>35904</v>
      </c>
    </row>
    <row r="17954" spans="1:3" ht="12.75" x14ac:dyDescent="0.2">
      <c r="A17954" t="s">
        <v>35906</v>
      </c>
      <c r="B17954" t="s">
        <v>35907</v>
      </c>
      <c r="C17954" t="s">
        <v>35906</v>
      </c>
    </row>
    <row r="17955" spans="1:3" ht="12.75" x14ac:dyDescent="0.2">
      <c r="A17955" t="s">
        <v>35908</v>
      </c>
      <c r="B17955" t="s">
        <v>35909</v>
      </c>
      <c r="C17955" t="s">
        <v>35908</v>
      </c>
    </row>
    <row r="17956" spans="1:3" ht="12.75" x14ac:dyDescent="0.2">
      <c r="A17956" t="s">
        <v>35910</v>
      </c>
      <c r="B17956" t="s">
        <v>35911</v>
      </c>
      <c r="C17956" t="s">
        <v>35910</v>
      </c>
    </row>
    <row r="17957" spans="1:3" ht="12.75" x14ac:dyDescent="0.2">
      <c r="A17957" t="s">
        <v>35912</v>
      </c>
      <c r="B17957" t="s">
        <v>35913</v>
      </c>
      <c r="C17957" t="s">
        <v>35912</v>
      </c>
    </row>
    <row r="17958" spans="1:3" ht="12.75" x14ac:dyDescent="0.2">
      <c r="A17958" t="s">
        <v>35914</v>
      </c>
      <c r="B17958" t="s">
        <v>35915</v>
      </c>
      <c r="C17958" t="s">
        <v>35914</v>
      </c>
    </row>
    <row r="17959" spans="1:3" ht="12.75" x14ac:dyDescent="0.2">
      <c r="A17959" t="s">
        <v>35916</v>
      </c>
      <c r="B17959" t="s">
        <v>35917</v>
      </c>
      <c r="C17959" t="s">
        <v>35916</v>
      </c>
    </row>
    <row r="17960" spans="1:3" ht="12.75" x14ac:dyDescent="0.2">
      <c r="A17960" t="s">
        <v>35918</v>
      </c>
      <c r="B17960" t="s">
        <v>35919</v>
      </c>
      <c r="C17960" t="s">
        <v>35918</v>
      </c>
    </row>
    <row r="17961" spans="1:3" ht="12.75" x14ac:dyDescent="0.2">
      <c r="A17961" t="s">
        <v>35920</v>
      </c>
      <c r="B17961" t="s">
        <v>35921</v>
      </c>
      <c r="C17961" t="s">
        <v>35920</v>
      </c>
    </row>
    <row r="17962" spans="1:3" ht="12.75" x14ac:dyDescent="0.2">
      <c r="A17962" t="s">
        <v>35922</v>
      </c>
      <c r="B17962" t="s">
        <v>35923</v>
      </c>
      <c r="C17962" t="s">
        <v>35922</v>
      </c>
    </row>
    <row r="17963" spans="1:3" ht="12.75" x14ac:dyDescent="0.2">
      <c r="A17963" t="s">
        <v>35924</v>
      </c>
      <c r="B17963" t="s">
        <v>35925</v>
      </c>
      <c r="C17963" t="s">
        <v>35924</v>
      </c>
    </row>
    <row r="17964" spans="1:3" ht="12.75" x14ac:dyDescent="0.2">
      <c r="A17964" t="s">
        <v>35926</v>
      </c>
      <c r="B17964" t="s">
        <v>35927</v>
      </c>
      <c r="C17964" t="s">
        <v>35926</v>
      </c>
    </row>
    <row r="17965" spans="1:3" ht="12.75" x14ac:dyDescent="0.2">
      <c r="A17965" t="s">
        <v>35928</v>
      </c>
      <c r="B17965" t="s">
        <v>35929</v>
      </c>
      <c r="C17965" t="s">
        <v>35928</v>
      </c>
    </row>
    <row r="17966" spans="1:3" ht="12.75" x14ac:dyDescent="0.2">
      <c r="A17966" t="s">
        <v>35930</v>
      </c>
      <c r="B17966" t="s">
        <v>35931</v>
      </c>
      <c r="C17966" t="s">
        <v>35930</v>
      </c>
    </row>
    <row r="17967" spans="1:3" ht="12.75" x14ac:dyDescent="0.2">
      <c r="A17967" t="s">
        <v>35932</v>
      </c>
      <c r="B17967" t="s">
        <v>35933</v>
      </c>
      <c r="C17967" t="s">
        <v>35932</v>
      </c>
    </row>
    <row r="17968" spans="1:3" ht="12.75" x14ac:dyDescent="0.2">
      <c r="A17968" t="s">
        <v>35934</v>
      </c>
      <c r="B17968" t="s">
        <v>35935</v>
      </c>
      <c r="C17968" t="s">
        <v>35934</v>
      </c>
    </row>
    <row r="17969" spans="1:3" ht="12.75" x14ac:dyDescent="0.2">
      <c r="A17969" t="s">
        <v>35936</v>
      </c>
      <c r="B17969" t="s">
        <v>35937</v>
      </c>
      <c r="C17969" t="s">
        <v>35936</v>
      </c>
    </row>
    <row r="17970" spans="1:3" ht="12.75" x14ac:dyDescent="0.2">
      <c r="A17970" t="s">
        <v>35938</v>
      </c>
      <c r="B17970" t="s">
        <v>35939</v>
      </c>
      <c r="C17970" t="s">
        <v>35938</v>
      </c>
    </row>
    <row r="17971" spans="1:3" ht="12.75" x14ac:dyDescent="0.2">
      <c r="A17971" t="s">
        <v>35940</v>
      </c>
      <c r="B17971" t="s">
        <v>35941</v>
      </c>
      <c r="C17971" t="s">
        <v>35940</v>
      </c>
    </row>
    <row r="17972" spans="1:3" ht="12.75" x14ac:dyDescent="0.2">
      <c r="A17972" t="s">
        <v>35942</v>
      </c>
      <c r="B17972" t="s">
        <v>35943</v>
      </c>
      <c r="C17972" t="s">
        <v>35942</v>
      </c>
    </row>
    <row r="17973" spans="1:3" ht="12.75" x14ac:dyDescent="0.2">
      <c r="A17973" t="s">
        <v>35944</v>
      </c>
      <c r="B17973" t="s">
        <v>35945</v>
      </c>
      <c r="C17973" t="s">
        <v>35944</v>
      </c>
    </row>
    <row r="17974" spans="1:3" ht="12.75" x14ac:dyDescent="0.2">
      <c r="A17974" t="s">
        <v>35946</v>
      </c>
      <c r="B17974" t="s">
        <v>35947</v>
      </c>
      <c r="C17974" t="s">
        <v>35946</v>
      </c>
    </row>
    <row r="17975" spans="1:3" ht="12.75" x14ac:dyDescent="0.2">
      <c r="A17975" t="s">
        <v>35948</v>
      </c>
      <c r="B17975" t="s">
        <v>35949</v>
      </c>
      <c r="C17975" t="s">
        <v>35948</v>
      </c>
    </row>
    <row r="17976" spans="1:3" ht="12.75" x14ac:dyDescent="0.2">
      <c r="A17976" t="s">
        <v>35950</v>
      </c>
      <c r="B17976" t="s">
        <v>35951</v>
      </c>
      <c r="C17976" t="s">
        <v>35950</v>
      </c>
    </row>
    <row r="17977" spans="1:3" ht="12.75" x14ac:dyDescent="0.2">
      <c r="A17977" t="s">
        <v>35952</v>
      </c>
      <c r="B17977" t="s">
        <v>35953</v>
      </c>
      <c r="C17977" t="s">
        <v>35952</v>
      </c>
    </row>
    <row r="17978" spans="1:3" ht="12.75" x14ac:dyDescent="0.2">
      <c r="A17978" t="s">
        <v>35954</v>
      </c>
      <c r="B17978" t="s">
        <v>35955</v>
      </c>
      <c r="C17978" t="s">
        <v>35954</v>
      </c>
    </row>
    <row r="17979" spans="1:3" ht="12.75" x14ac:dyDescent="0.2">
      <c r="A17979" t="s">
        <v>35956</v>
      </c>
      <c r="B17979" t="s">
        <v>35957</v>
      </c>
      <c r="C17979" t="s">
        <v>35956</v>
      </c>
    </row>
    <row r="17980" spans="1:3" ht="12.75" x14ac:dyDescent="0.2">
      <c r="A17980" t="s">
        <v>35958</v>
      </c>
      <c r="B17980" t="s">
        <v>35959</v>
      </c>
      <c r="C17980" t="s">
        <v>35958</v>
      </c>
    </row>
    <row r="17981" spans="1:3" ht="12.75" x14ac:dyDescent="0.2">
      <c r="A17981" t="s">
        <v>35960</v>
      </c>
      <c r="B17981" t="s">
        <v>35961</v>
      </c>
      <c r="C17981" t="s">
        <v>35960</v>
      </c>
    </row>
    <row r="17982" spans="1:3" ht="12.75" x14ac:dyDescent="0.2">
      <c r="A17982" t="s">
        <v>35962</v>
      </c>
      <c r="B17982" t="s">
        <v>35963</v>
      </c>
      <c r="C17982" t="s">
        <v>35962</v>
      </c>
    </row>
    <row r="17983" spans="1:3" ht="12.75" x14ac:dyDescent="0.2">
      <c r="A17983" t="s">
        <v>35964</v>
      </c>
      <c r="B17983" t="s">
        <v>35965</v>
      </c>
      <c r="C17983" t="s">
        <v>35964</v>
      </c>
    </row>
    <row r="17984" spans="1:3" ht="12.75" x14ac:dyDescent="0.2">
      <c r="A17984" t="s">
        <v>35966</v>
      </c>
      <c r="B17984" t="s">
        <v>35967</v>
      </c>
      <c r="C17984" t="s">
        <v>35966</v>
      </c>
    </row>
    <row r="17985" spans="1:3" ht="12.75" x14ac:dyDescent="0.2">
      <c r="A17985" t="s">
        <v>35968</v>
      </c>
      <c r="B17985" t="s">
        <v>35969</v>
      </c>
      <c r="C17985" t="s">
        <v>35968</v>
      </c>
    </row>
    <row r="17986" spans="1:3" ht="12.75" x14ac:dyDescent="0.2">
      <c r="A17986" t="s">
        <v>35970</v>
      </c>
      <c r="B17986" t="s">
        <v>35971</v>
      </c>
      <c r="C17986" t="s">
        <v>35970</v>
      </c>
    </row>
    <row r="17987" spans="1:3" ht="12.75" x14ac:dyDescent="0.2">
      <c r="A17987" t="s">
        <v>35972</v>
      </c>
      <c r="B17987" t="s">
        <v>35973</v>
      </c>
      <c r="C17987" t="s">
        <v>35972</v>
      </c>
    </row>
    <row r="17988" spans="1:3" ht="12.75" x14ac:dyDescent="0.2">
      <c r="A17988" t="s">
        <v>35974</v>
      </c>
      <c r="B17988" t="s">
        <v>35975</v>
      </c>
      <c r="C17988" t="s">
        <v>35974</v>
      </c>
    </row>
    <row r="17989" spans="1:3" ht="12.75" x14ac:dyDescent="0.2">
      <c r="A17989" t="s">
        <v>35976</v>
      </c>
      <c r="B17989" t="s">
        <v>35977</v>
      </c>
      <c r="C17989" t="s">
        <v>35976</v>
      </c>
    </row>
    <row r="17990" spans="1:3" ht="12.75" x14ac:dyDescent="0.2">
      <c r="A17990" t="s">
        <v>35978</v>
      </c>
      <c r="B17990" t="s">
        <v>35979</v>
      </c>
      <c r="C17990" t="s">
        <v>35978</v>
      </c>
    </row>
    <row r="17991" spans="1:3" ht="12.75" x14ac:dyDescent="0.2">
      <c r="A17991" t="s">
        <v>35980</v>
      </c>
      <c r="B17991" t="s">
        <v>35981</v>
      </c>
      <c r="C17991" t="s">
        <v>35980</v>
      </c>
    </row>
    <row r="17992" spans="1:3" ht="12.75" x14ac:dyDescent="0.2">
      <c r="A17992" t="s">
        <v>35982</v>
      </c>
      <c r="B17992" t="s">
        <v>35983</v>
      </c>
      <c r="C17992" t="s">
        <v>35982</v>
      </c>
    </row>
    <row r="17993" spans="1:3" ht="12.75" x14ac:dyDescent="0.2">
      <c r="A17993" t="s">
        <v>35984</v>
      </c>
      <c r="B17993" t="s">
        <v>35985</v>
      </c>
      <c r="C17993" t="s">
        <v>35984</v>
      </c>
    </row>
    <row r="17994" spans="1:3" ht="12.75" x14ac:dyDescent="0.2">
      <c r="A17994" t="s">
        <v>35986</v>
      </c>
      <c r="B17994" t="s">
        <v>35987</v>
      </c>
      <c r="C17994" t="s">
        <v>35986</v>
      </c>
    </row>
    <row r="17995" spans="1:3" ht="12.75" x14ac:dyDescent="0.2">
      <c r="A17995" t="s">
        <v>35988</v>
      </c>
      <c r="B17995" t="s">
        <v>35989</v>
      </c>
      <c r="C17995" t="s">
        <v>35988</v>
      </c>
    </row>
    <row r="17996" spans="1:3" ht="12.75" x14ac:dyDescent="0.2">
      <c r="A17996" t="s">
        <v>35990</v>
      </c>
      <c r="B17996" t="s">
        <v>35991</v>
      </c>
      <c r="C17996" t="s">
        <v>35990</v>
      </c>
    </row>
    <row r="17997" spans="1:3" ht="12.75" x14ac:dyDescent="0.2">
      <c r="A17997" t="s">
        <v>35992</v>
      </c>
      <c r="B17997" t="s">
        <v>35993</v>
      </c>
      <c r="C17997" t="s">
        <v>35992</v>
      </c>
    </row>
    <row r="17998" spans="1:3" ht="12.75" x14ac:dyDescent="0.2">
      <c r="A17998" t="s">
        <v>35994</v>
      </c>
      <c r="B17998" t="s">
        <v>35995</v>
      </c>
      <c r="C17998" t="s">
        <v>35994</v>
      </c>
    </row>
    <row r="17999" spans="1:3" ht="12.75" x14ac:dyDescent="0.2">
      <c r="A17999" t="s">
        <v>35996</v>
      </c>
      <c r="B17999" t="s">
        <v>35997</v>
      </c>
      <c r="C17999" t="s">
        <v>35996</v>
      </c>
    </row>
    <row r="18000" spans="1:3" ht="12.75" x14ac:dyDescent="0.2">
      <c r="A18000" t="s">
        <v>35998</v>
      </c>
      <c r="B18000" t="s">
        <v>35999</v>
      </c>
      <c r="C18000" t="s">
        <v>35998</v>
      </c>
    </row>
    <row r="18001" spans="1:3" ht="12.75" x14ac:dyDescent="0.2">
      <c r="A18001" t="s">
        <v>36000</v>
      </c>
      <c r="B18001" t="s">
        <v>36001</v>
      </c>
      <c r="C18001" t="s">
        <v>36000</v>
      </c>
    </row>
    <row r="18002" spans="1:3" ht="12.75" x14ac:dyDescent="0.2">
      <c r="A18002" t="s">
        <v>36002</v>
      </c>
      <c r="B18002" t="s">
        <v>36003</v>
      </c>
      <c r="C18002" t="s">
        <v>36002</v>
      </c>
    </row>
    <row r="18003" spans="1:3" ht="12.75" x14ac:dyDescent="0.2">
      <c r="A18003" t="s">
        <v>36004</v>
      </c>
      <c r="B18003" t="s">
        <v>36005</v>
      </c>
      <c r="C18003" t="s">
        <v>36004</v>
      </c>
    </row>
    <row r="18004" spans="1:3" ht="12.75" x14ac:dyDescent="0.2">
      <c r="A18004" t="s">
        <v>36006</v>
      </c>
      <c r="B18004" t="s">
        <v>36007</v>
      </c>
      <c r="C18004" t="s">
        <v>36006</v>
      </c>
    </row>
    <row r="18005" spans="1:3" ht="12.75" x14ac:dyDescent="0.2">
      <c r="A18005" t="s">
        <v>36008</v>
      </c>
      <c r="B18005" t="s">
        <v>36009</v>
      </c>
      <c r="C18005" t="s">
        <v>36008</v>
      </c>
    </row>
    <row r="18006" spans="1:3" ht="12.75" x14ac:dyDescent="0.2">
      <c r="A18006" t="s">
        <v>36010</v>
      </c>
      <c r="B18006" t="s">
        <v>36011</v>
      </c>
      <c r="C18006" t="s">
        <v>36010</v>
      </c>
    </row>
    <row r="18007" spans="1:3" ht="12.75" x14ac:dyDescent="0.2">
      <c r="A18007" t="s">
        <v>36012</v>
      </c>
      <c r="B18007" t="s">
        <v>36013</v>
      </c>
      <c r="C18007" t="s">
        <v>36012</v>
      </c>
    </row>
    <row r="18008" spans="1:3" ht="12.75" x14ac:dyDescent="0.2">
      <c r="A18008" t="s">
        <v>36014</v>
      </c>
      <c r="B18008" t="s">
        <v>36015</v>
      </c>
      <c r="C18008" t="s">
        <v>36014</v>
      </c>
    </row>
    <row r="18009" spans="1:3" ht="12.75" x14ac:dyDescent="0.2">
      <c r="A18009" t="s">
        <v>36016</v>
      </c>
      <c r="B18009" t="s">
        <v>36017</v>
      </c>
      <c r="C18009" t="s">
        <v>36016</v>
      </c>
    </row>
    <row r="18010" spans="1:3" ht="12.75" x14ac:dyDescent="0.2">
      <c r="A18010" t="s">
        <v>36018</v>
      </c>
      <c r="B18010" t="s">
        <v>36019</v>
      </c>
      <c r="C18010" t="s">
        <v>36018</v>
      </c>
    </row>
    <row r="18011" spans="1:3" ht="12.75" x14ac:dyDescent="0.2">
      <c r="A18011" t="s">
        <v>36020</v>
      </c>
      <c r="B18011" t="s">
        <v>36021</v>
      </c>
      <c r="C18011" t="s">
        <v>36020</v>
      </c>
    </row>
    <row r="18012" spans="1:3" ht="12.75" x14ac:dyDescent="0.2">
      <c r="A18012" t="s">
        <v>36022</v>
      </c>
      <c r="B18012" t="s">
        <v>36023</v>
      </c>
      <c r="C18012" t="s">
        <v>36022</v>
      </c>
    </row>
    <row r="18013" spans="1:3" ht="12.75" x14ac:dyDescent="0.2">
      <c r="A18013" t="s">
        <v>36024</v>
      </c>
      <c r="B18013" t="s">
        <v>36025</v>
      </c>
      <c r="C18013" t="s">
        <v>36024</v>
      </c>
    </row>
    <row r="18014" spans="1:3" ht="12.75" x14ac:dyDescent="0.2">
      <c r="A18014" t="s">
        <v>36026</v>
      </c>
      <c r="B18014" t="s">
        <v>36027</v>
      </c>
      <c r="C18014" t="s">
        <v>36026</v>
      </c>
    </row>
    <row r="18015" spans="1:3" ht="12.75" x14ac:dyDescent="0.2">
      <c r="A18015" t="s">
        <v>36028</v>
      </c>
      <c r="B18015" t="s">
        <v>36029</v>
      </c>
      <c r="C18015" t="s">
        <v>36028</v>
      </c>
    </row>
    <row r="18016" spans="1:3" ht="12.75" x14ac:dyDescent="0.2">
      <c r="A18016" t="s">
        <v>36030</v>
      </c>
      <c r="B18016" t="s">
        <v>36031</v>
      </c>
      <c r="C18016" t="s">
        <v>36030</v>
      </c>
    </row>
    <row r="18017" spans="1:3" ht="12.75" x14ac:dyDescent="0.2">
      <c r="A18017" t="s">
        <v>36032</v>
      </c>
      <c r="B18017" t="s">
        <v>36033</v>
      </c>
      <c r="C18017" t="s">
        <v>36032</v>
      </c>
    </row>
    <row r="18018" spans="1:3" ht="12.75" x14ac:dyDescent="0.2">
      <c r="A18018" t="s">
        <v>36034</v>
      </c>
      <c r="B18018" t="s">
        <v>36035</v>
      </c>
      <c r="C18018" t="s">
        <v>36034</v>
      </c>
    </row>
    <row r="18019" spans="1:3" ht="12.75" x14ac:dyDescent="0.2">
      <c r="A18019" t="s">
        <v>36036</v>
      </c>
      <c r="B18019" t="s">
        <v>36037</v>
      </c>
      <c r="C18019" t="s">
        <v>36036</v>
      </c>
    </row>
    <row r="18020" spans="1:3" ht="12.75" x14ac:dyDescent="0.2">
      <c r="A18020" t="s">
        <v>36038</v>
      </c>
      <c r="B18020" t="s">
        <v>36039</v>
      </c>
      <c r="C18020" t="s">
        <v>36038</v>
      </c>
    </row>
    <row r="18021" spans="1:3" ht="12.75" x14ac:dyDescent="0.2">
      <c r="A18021" t="s">
        <v>36040</v>
      </c>
      <c r="B18021" t="s">
        <v>36041</v>
      </c>
      <c r="C18021" t="s">
        <v>36040</v>
      </c>
    </row>
    <row r="18022" spans="1:3" ht="12.75" x14ac:dyDescent="0.2">
      <c r="A18022" t="s">
        <v>36042</v>
      </c>
      <c r="B18022" t="s">
        <v>36043</v>
      </c>
      <c r="C18022" t="s">
        <v>36042</v>
      </c>
    </row>
    <row r="18023" spans="1:3" ht="12.75" x14ac:dyDescent="0.2">
      <c r="A18023" t="s">
        <v>36044</v>
      </c>
      <c r="B18023" t="s">
        <v>36045</v>
      </c>
      <c r="C18023" t="s">
        <v>36044</v>
      </c>
    </row>
    <row r="18024" spans="1:3" ht="12.75" x14ac:dyDescent="0.2">
      <c r="A18024" t="s">
        <v>36046</v>
      </c>
      <c r="B18024" t="s">
        <v>36047</v>
      </c>
      <c r="C18024" t="s">
        <v>36046</v>
      </c>
    </row>
    <row r="18025" spans="1:3" ht="12.75" x14ac:dyDescent="0.2">
      <c r="A18025" t="s">
        <v>36048</v>
      </c>
      <c r="B18025" t="s">
        <v>36049</v>
      </c>
      <c r="C18025" t="s">
        <v>36048</v>
      </c>
    </row>
    <row r="18026" spans="1:3" ht="12.75" x14ac:dyDescent="0.2">
      <c r="A18026" t="s">
        <v>36050</v>
      </c>
      <c r="B18026" t="s">
        <v>36051</v>
      </c>
      <c r="C18026" t="s">
        <v>36050</v>
      </c>
    </row>
    <row r="18027" spans="1:3" ht="12.75" x14ac:dyDescent="0.2">
      <c r="A18027" t="s">
        <v>36052</v>
      </c>
      <c r="B18027" t="s">
        <v>36053</v>
      </c>
      <c r="C18027" t="s">
        <v>36052</v>
      </c>
    </row>
    <row r="18028" spans="1:3" ht="12.75" x14ac:dyDescent="0.2">
      <c r="A18028" t="s">
        <v>36054</v>
      </c>
      <c r="B18028" t="s">
        <v>36055</v>
      </c>
      <c r="C18028" t="s">
        <v>36054</v>
      </c>
    </row>
    <row r="18029" spans="1:3" ht="12.75" x14ac:dyDescent="0.2">
      <c r="A18029" t="s">
        <v>36056</v>
      </c>
      <c r="B18029" t="s">
        <v>36057</v>
      </c>
      <c r="C18029" t="s">
        <v>36056</v>
      </c>
    </row>
    <row r="18030" spans="1:3" ht="12.75" x14ac:dyDescent="0.2">
      <c r="A18030" t="s">
        <v>36058</v>
      </c>
      <c r="B18030" t="s">
        <v>36059</v>
      </c>
      <c r="C18030" t="s">
        <v>36058</v>
      </c>
    </row>
    <row r="18031" spans="1:3" ht="12.75" x14ac:dyDescent="0.2">
      <c r="A18031" t="s">
        <v>36060</v>
      </c>
      <c r="B18031" t="s">
        <v>36061</v>
      </c>
      <c r="C18031" t="s">
        <v>36060</v>
      </c>
    </row>
    <row r="18032" spans="1:3" ht="12.75" x14ac:dyDescent="0.2">
      <c r="A18032" t="s">
        <v>36062</v>
      </c>
      <c r="B18032" t="s">
        <v>36063</v>
      </c>
      <c r="C18032" t="s">
        <v>36062</v>
      </c>
    </row>
    <row r="18033" spans="1:3" ht="12.75" x14ac:dyDescent="0.2">
      <c r="A18033" t="s">
        <v>36064</v>
      </c>
      <c r="B18033" t="s">
        <v>36065</v>
      </c>
      <c r="C18033" t="s">
        <v>36064</v>
      </c>
    </row>
    <row r="18034" spans="1:3" ht="12.75" x14ac:dyDescent="0.2">
      <c r="A18034" t="s">
        <v>36066</v>
      </c>
      <c r="B18034" t="s">
        <v>36067</v>
      </c>
      <c r="C18034" t="s">
        <v>36066</v>
      </c>
    </row>
    <row r="18035" spans="1:3" ht="12.75" x14ac:dyDescent="0.2">
      <c r="A18035" t="s">
        <v>36068</v>
      </c>
      <c r="B18035" t="s">
        <v>36069</v>
      </c>
      <c r="C18035" t="s">
        <v>36068</v>
      </c>
    </row>
    <row r="18036" spans="1:3" ht="12.75" x14ac:dyDescent="0.2">
      <c r="A18036" t="s">
        <v>36070</v>
      </c>
      <c r="B18036" t="s">
        <v>36071</v>
      </c>
      <c r="C18036" t="s">
        <v>36070</v>
      </c>
    </row>
    <row r="18037" spans="1:3" ht="12.75" x14ac:dyDescent="0.2">
      <c r="A18037" t="s">
        <v>36072</v>
      </c>
      <c r="B18037" t="s">
        <v>36073</v>
      </c>
      <c r="C18037" t="s">
        <v>36072</v>
      </c>
    </row>
    <row r="18038" spans="1:3" ht="12.75" x14ac:dyDescent="0.2">
      <c r="A18038" t="s">
        <v>36074</v>
      </c>
      <c r="B18038" t="s">
        <v>36075</v>
      </c>
      <c r="C18038" t="s">
        <v>36074</v>
      </c>
    </row>
    <row r="18039" spans="1:3" ht="12.75" x14ac:dyDescent="0.2">
      <c r="A18039" t="s">
        <v>36076</v>
      </c>
      <c r="B18039" t="s">
        <v>36077</v>
      </c>
      <c r="C18039" t="s">
        <v>36076</v>
      </c>
    </row>
    <row r="18040" spans="1:3" ht="12.75" x14ac:dyDescent="0.2">
      <c r="A18040" t="s">
        <v>36078</v>
      </c>
      <c r="B18040" t="s">
        <v>36079</v>
      </c>
      <c r="C18040" t="s">
        <v>36078</v>
      </c>
    </row>
    <row r="18041" spans="1:3" ht="12.75" x14ac:dyDescent="0.2">
      <c r="A18041" t="s">
        <v>36080</v>
      </c>
      <c r="B18041" t="s">
        <v>36081</v>
      </c>
      <c r="C18041" t="s">
        <v>36080</v>
      </c>
    </row>
    <row r="18042" spans="1:3" ht="12.75" x14ac:dyDescent="0.2">
      <c r="A18042" t="s">
        <v>36082</v>
      </c>
      <c r="B18042" t="s">
        <v>36083</v>
      </c>
      <c r="C18042" t="s">
        <v>36082</v>
      </c>
    </row>
    <row r="18043" spans="1:3" ht="12.75" x14ac:dyDescent="0.2">
      <c r="A18043" t="s">
        <v>36084</v>
      </c>
      <c r="B18043" t="s">
        <v>36085</v>
      </c>
      <c r="C18043" t="s">
        <v>36084</v>
      </c>
    </row>
    <row r="18044" spans="1:3" ht="12.75" x14ac:dyDescent="0.2">
      <c r="A18044" t="s">
        <v>36086</v>
      </c>
      <c r="B18044" t="s">
        <v>36087</v>
      </c>
      <c r="C18044" t="s">
        <v>36086</v>
      </c>
    </row>
    <row r="18045" spans="1:3" ht="12.75" x14ac:dyDescent="0.2">
      <c r="A18045" t="s">
        <v>36088</v>
      </c>
      <c r="B18045" t="s">
        <v>36089</v>
      </c>
      <c r="C18045" t="s">
        <v>36088</v>
      </c>
    </row>
    <row r="18046" spans="1:3" ht="12.75" x14ac:dyDescent="0.2">
      <c r="A18046" t="s">
        <v>36090</v>
      </c>
      <c r="B18046" t="s">
        <v>36091</v>
      </c>
      <c r="C18046" t="s">
        <v>36090</v>
      </c>
    </row>
    <row r="18047" spans="1:3" ht="12.75" x14ac:dyDescent="0.2">
      <c r="A18047" t="s">
        <v>36092</v>
      </c>
      <c r="B18047" t="s">
        <v>36093</v>
      </c>
      <c r="C18047" t="s">
        <v>36092</v>
      </c>
    </row>
    <row r="18048" spans="1:3" ht="12.75" x14ac:dyDescent="0.2">
      <c r="A18048" t="s">
        <v>36094</v>
      </c>
      <c r="B18048" t="s">
        <v>36095</v>
      </c>
      <c r="C18048" t="s">
        <v>36094</v>
      </c>
    </row>
    <row r="18049" spans="1:3" ht="12.75" x14ac:dyDescent="0.2">
      <c r="A18049" t="s">
        <v>36096</v>
      </c>
      <c r="B18049" t="s">
        <v>36097</v>
      </c>
      <c r="C18049" t="s">
        <v>36096</v>
      </c>
    </row>
    <row r="18050" spans="1:3" ht="12.75" x14ac:dyDescent="0.2">
      <c r="A18050" t="s">
        <v>36098</v>
      </c>
      <c r="B18050" t="s">
        <v>36099</v>
      </c>
      <c r="C18050" t="s">
        <v>36098</v>
      </c>
    </row>
    <row r="18051" spans="1:3" ht="12.75" x14ac:dyDescent="0.2">
      <c r="A18051" t="s">
        <v>36100</v>
      </c>
      <c r="B18051" t="s">
        <v>36101</v>
      </c>
      <c r="C18051" t="s">
        <v>36100</v>
      </c>
    </row>
    <row r="18052" spans="1:3" ht="12.75" x14ac:dyDescent="0.2">
      <c r="A18052" t="s">
        <v>36102</v>
      </c>
      <c r="B18052" t="s">
        <v>36103</v>
      </c>
      <c r="C18052" t="s">
        <v>36102</v>
      </c>
    </row>
    <row r="18053" spans="1:3" ht="12.75" x14ac:dyDescent="0.2">
      <c r="A18053" t="s">
        <v>36104</v>
      </c>
      <c r="B18053" t="s">
        <v>36105</v>
      </c>
      <c r="C18053" t="s">
        <v>36104</v>
      </c>
    </row>
    <row r="18054" spans="1:3" ht="12.75" x14ac:dyDescent="0.2">
      <c r="A18054" t="s">
        <v>36106</v>
      </c>
      <c r="B18054" t="s">
        <v>36107</v>
      </c>
      <c r="C18054" t="s">
        <v>36106</v>
      </c>
    </row>
    <row r="18055" spans="1:3" ht="12.75" x14ac:dyDescent="0.2">
      <c r="A18055" t="s">
        <v>36108</v>
      </c>
      <c r="B18055" t="s">
        <v>36109</v>
      </c>
      <c r="C18055" t="s">
        <v>36108</v>
      </c>
    </row>
    <row r="18056" spans="1:3" ht="12.75" x14ac:dyDescent="0.2">
      <c r="A18056" t="s">
        <v>36110</v>
      </c>
      <c r="B18056" t="s">
        <v>36111</v>
      </c>
      <c r="C18056" t="s">
        <v>36110</v>
      </c>
    </row>
    <row r="18057" spans="1:3" ht="12.75" x14ac:dyDescent="0.2">
      <c r="A18057" t="s">
        <v>36112</v>
      </c>
      <c r="B18057" t="s">
        <v>36113</v>
      </c>
      <c r="C18057" t="s">
        <v>36112</v>
      </c>
    </row>
    <row r="18058" spans="1:3" ht="12.75" x14ac:dyDescent="0.2">
      <c r="A18058" t="s">
        <v>36114</v>
      </c>
      <c r="B18058" t="s">
        <v>36115</v>
      </c>
      <c r="C18058" t="s">
        <v>36114</v>
      </c>
    </row>
    <row r="18059" spans="1:3" ht="12.75" x14ac:dyDescent="0.2">
      <c r="A18059" t="s">
        <v>36116</v>
      </c>
      <c r="B18059" t="s">
        <v>36117</v>
      </c>
      <c r="C18059" t="s">
        <v>36116</v>
      </c>
    </row>
    <row r="18060" spans="1:3" ht="12.75" x14ac:dyDescent="0.2">
      <c r="A18060" t="s">
        <v>36118</v>
      </c>
      <c r="B18060" t="s">
        <v>36119</v>
      </c>
      <c r="C18060" t="s">
        <v>36118</v>
      </c>
    </row>
    <row r="18061" spans="1:3" ht="12.75" x14ac:dyDescent="0.2">
      <c r="A18061" t="s">
        <v>36120</v>
      </c>
      <c r="B18061" t="s">
        <v>36121</v>
      </c>
      <c r="C18061" t="s">
        <v>36120</v>
      </c>
    </row>
    <row r="18062" spans="1:3" ht="12.75" x14ac:dyDescent="0.2">
      <c r="A18062" t="s">
        <v>36122</v>
      </c>
      <c r="B18062" t="s">
        <v>36123</v>
      </c>
      <c r="C18062" t="s">
        <v>36122</v>
      </c>
    </row>
    <row r="18063" spans="1:3" ht="12.75" x14ac:dyDescent="0.2">
      <c r="A18063" t="s">
        <v>36124</v>
      </c>
      <c r="B18063" t="s">
        <v>36125</v>
      </c>
      <c r="C18063" t="s">
        <v>36124</v>
      </c>
    </row>
    <row r="18064" spans="1:3" ht="12.75" x14ac:dyDescent="0.2">
      <c r="A18064" t="s">
        <v>36126</v>
      </c>
      <c r="B18064" t="s">
        <v>36127</v>
      </c>
      <c r="C18064" t="s">
        <v>36126</v>
      </c>
    </row>
    <row r="18065" spans="1:3" ht="12.75" x14ac:dyDescent="0.2">
      <c r="A18065" t="s">
        <v>36128</v>
      </c>
      <c r="B18065" t="s">
        <v>36129</v>
      </c>
      <c r="C18065" t="s">
        <v>36128</v>
      </c>
    </row>
    <row r="18066" spans="1:3" ht="12.75" x14ac:dyDescent="0.2">
      <c r="A18066" t="s">
        <v>36130</v>
      </c>
      <c r="B18066" t="s">
        <v>36131</v>
      </c>
      <c r="C18066" t="s">
        <v>36130</v>
      </c>
    </row>
    <row r="18067" spans="1:3" ht="12.75" x14ac:dyDescent="0.2">
      <c r="A18067" t="s">
        <v>36132</v>
      </c>
      <c r="B18067" t="s">
        <v>36133</v>
      </c>
      <c r="C18067" t="s">
        <v>36132</v>
      </c>
    </row>
    <row r="18068" spans="1:3" ht="12.75" x14ac:dyDescent="0.2">
      <c r="A18068" t="s">
        <v>36134</v>
      </c>
      <c r="B18068" t="s">
        <v>36135</v>
      </c>
      <c r="C18068" t="s">
        <v>36134</v>
      </c>
    </row>
    <row r="18069" spans="1:3" ht="12.75" x14ac:dyDescent="0.2">
      <c r="A18069" t="s">
        <v>36136</v>
      </c>
      <c r="B18069" t="s">
        <v>36137</v>
      </c>
      <c r="C18069" t="s">
        <v>36136</v>
      </c>
    </row>
    <row r="18070" spans="1:3" ht="12.75" x14ac:dyDescent="0.2">
      <c r="A18070" t="s">
        <v>36138</v>
      </c>
      <c r="B18070" t="s">
        <v>36139</v>
      </c>
      <c r="C18070" t="s">
        <v>36138</v>
      </c>
    </row>
    <row r="18071" spans="1:3" ht="12.75" x14ac:dyDescent="0.2">
      <c r="A18071" t="s">
        <v>36140</v>
      </c>
      <c r="B18071" t="s">
        <v>36141</v>
      </c>
      <c r="C18071" t="s">
        <v>36140</v>
      </c>
    </row>
    <row r="18072" spans="1:3" ht="12.75" x14ac:dyDescent="0.2">
      <c r="A18072" t="s">
        <v>36142</v>
      </c>
      <c r="B18072" t="s">
        <v>36143</v>
      </c>
      <c r="C18072" t="s">
        <v>36142</v>
      </c>
    </row>
    <row r="18073" spans="1:3" ht="12.75" x14ac:dyDescent="0.2">
      <c r="A18073" t="s">
        <v>36144</v>
      </c>
      <c r="B18073" t="s">
        <v>36145</v>
      </c>
      <c r="C18073" t="s">
        <v>36144</v>
      </c>
    </row>
    <row r="18074" spans="1:3" ht="12.75" x14ac:dyDescent="0.2">
      <c r="A18074" t="s">
        <v>36146</v>
      </c>
      <c r="B18074" t="s">
        <v>36147</v>
      </c>
      <c r="C18074" t="s">
        <v>36146</v>
      </c>
    </row>
    <row r="18075" spans="1:3" ht="12.75" x14ac:dyDescent="0.2">
      <c r="A18075" t="s">
        <v>36148</v>
      </c>
      <c r="B18075" t="s">
        <v>36149</v>
      </c>
      <c r="C18075" t="s">
        <v>36148</v>
      </c>
    </row>
    <row r="18076" spans="1:3" ht="12.75" x14ac:dyDescent="0.2">
      <c r="A18076" t="s">
        <v>36150</v>
      </c>
      <c r="B18076" t="s">
        <v>36151</v>
      </c>
      <c r="C18076" t="s">
        <v>36150</v>
      </c>
    </row>
    <row r="18077" spans="1:3" ht="12.75" x14ac:dyDescent="0.2">
      <c r="A18077" t="s">
        <v>36152</v>
      </c>
      <c r="B18077" t="s">
        <v>36153</v>
      </c>
      <c r="C18077" t="s">
        <v>36152</v>
      </c>
    </row>
    <row r="18078" spans="1:3" ht="12.75" x14ac:dyDescent="0.2">
      <c r="A18078" t="s">
        <v>36154</v>
      </c>
      <c r="B18078" t="s">
        <v>36155</v>
      </c>
      <c r="C18078" t="s">
        <v>36154</v>
      </c>
    </row>
    <row r="18079" spans="1:3" ht="12.75" x14ac:dyDescent="0.2">
      <c r="A18079" t="s">
        <v>36156</v>
      </c>
      <c r="B18079" t="s">
        <v>36157</v>
      </c>
      <c r="C18079" t="s">
        <v>36156</v>
      </c>
    </row>
    <row r="18080" spans="1:3" ht="12.75" x14ac:dyDescent="0.2">
      <c r="A18080" t="s">
        <v>36158</v>
      </c>
      <c r="B18080" t="s">
        <v>36159</v>
      </c>
      <c r="C18080" t="s">
        <v>36158</v>
      </c>
    </row>
    <row r="18081" spans="1:3" ht="12.75" x14ac:dyDescent="0.2">
      <c r="A18081" t="s">
        <v>36160</v>
      </c>
      <c r="B18081" t="s">
        <v>36161</v>
      </c>
      <c r="C18081" t="s">
        <v>36160</v>
      </c>
    </row>
    <row r="18082" spans="1:3" ht="12.75" x14ac:dyDescent="0.2">
      <c r="A18082" t="s">
        <v>36162</v>
      </c>
      <c r="B18082" t="s">
        <v>36163</v>
      </c>
      <c r="C18082" t="s">
        <v>36162</v>
      </c>
    </row>
    <row r="18083" spans="1:3" ht="12.75" x14ac:dyDescent="0.2">
      <c r="A18083" t="s">
        <v>36164</v>
      </c>
      <c r="B18083" t="s">
        <v>36165</v>
      </c>
      <c r="C18083" t="s">
        <v>36164</v>
      </c>
    </row>
    <row r="18084" spans="1:3" ht="12.75" x14ac:dyDescent="0.2">
      <c r="A18084" t="s">
        <v>36166</v>
      </c>
      <c r="B18084" t="s">
        <v>36167</v>
      </c>
      <c r="C18084" t="s">
        <v>36166</v>
      </c>
    </row>
    <row r="18085" spans="1:3" ht="12.75" x14ac:dyDescent="0.2">
      <c r="A18085" t="s">
        <v>36168</v>
      </c>
      <c r="B18085" t="s">
        <v>36169</v>
      </c>
      <c r="C18085" t="s">
        <v>36168</v>
      </c>
    </row>
    <row r="18086" spans="1:3" ht="12.75" x14ac:dyDescent="0.2">
      <c r="A18086" t="s">
        <v>36170</v>
      </c>
      <c r="B18086" t="s">
        <v>36171</v>
      </c>
      <c r="C18086" t="s">
        <v>36170</v>
      </c>
    </row>
    <row r="18087" spans="1:3" ht="12.75" x14ac:dyDescent="0.2">
      <c r="A18087" t="s">
        <v>36172</v>
      </c>
      <c r="B18087" t="s">
        <v>36173</v>
      </c>
      <c r="C18087" t="s">
        <v>36172</v>
      </c>
    </row>
    <row r="18088" spans="1:3" ht="12.75" x14ac:dyDescent="0.2">
      <c r="A18088" t="s">
        <v>36174</v>
      </c>
      <c r="B18088" t="s">
        <v>36175</v>
      </c>
      <c r="C18088" t="s">
        <v>36174</v>
      </c>
    </row>
    <row r="18089" spans="1:3" ht="12.75" x14ac:dyDescent="0.2">
      <c r="A18089" t="s">
        <v>36176</v>
      </c>
      <c r="B18089" t="s">
        <v>36177</v>
      </c>
      <c r="C18089" t="s">
        <v>36176</v>
      </c>
    </row>
    <row r="18090" spans="1:3" ht="12.75" x14ac:dyDescent="0.2">
      <c r="A18090" t="s">
        <v>36178</v>
      </c>
      <c r="B18090" t="s">
        <v>36179</v>
      </c>
      <c r="C18090" t="s">
        <v>36178</v>
      </c>
    </row>
    <row r="18091" spans="1:3" ht="12.75" x14ac:dyDescent="0.2">
      <c r="A18091" t="s">
        <v>36180</v>
      </c>
      <c r="B18091" t="s">
        <v>36181</v>
      </c>
      <c r="C18091" t="s">
        <v>36180</v>
      </c>
    </row>
    <row r="18092" spans="1:3" ht="12.75" x14ac:dyDescent="0.2">
      <c r="A18092" t="s">
        <v>36182</v>
      </c>
      <c r="B18092" t="s">
        <v>36183</v>
      </c>
      <c r="C18092" t="s">
        <v>36182</v>
      </c>
    </row>
    <row r="18093" spans="1:3" ht="12.75" x14ac:dyDescent="0.2">
      <c r="A18093" t="s">
        <v>36184</v>
      </c>
      <c r="B18093" t="s">
        <v>36185</v>
      </c>
      <c r="C18093" t="s">
        <v>36184</v>
      </c>
    </row>
    <row r="18094" spans="1:3" ht="12.75" x14ac:dyDescent="0.2">
      <c r="A18094" t="s">
        <v>36186</v>
      </c>
      <c r="B18094" t="s">
        <v>36187</v>
      </c>
      <c r="C18094" t="s">
        <v>36186</v>
      </c>
    </row>
    <row r="18095" spans="1:3" ht="12.75" x14ac:dyDescent="0.2">
      <c r="A18095" t="s">
        <v>36188</v>
      </c>
      <c r="B18095" t="s">
        <v>36189</v>
      </c>
      <c r="C18095" t="s">
        <v>36188</v>
      </c>
    </row>
    <row r="18096" spans="1:3" ht="12.75" x14ac:dyDescent="0.2">
      <c r="A18096" t="s">
        <v>36190</v>
      </c>
      <c r="B18096" t="s">
        <v>36191</v>
      </c>
      <c r="C18096" t="s">
        <v>36190</v>
      </c>
    </row>
    <row r="18097" spans="1:3" ht="12.75" x14ac:dyDescent="0.2">
      <c r="A18097" t="s">
        <v>36192</v>
      </c>
      <c r="B18097" t="s">
        <v>36193</v>
      </c>
      <c r="C18097" t="s">
        <v>36192</v>
      </c>
    </row>
    <row r="18098" spans="1:3" ht="12.75" x14ac:dyDescent="0.2">
      <c r="A18098" t="s">
        <v>36194</v>
      </c>
      <c r="B18098" t="s">
        <v>36195</v>
      </c>
      <c r="C18098" t="s">
        <v>36194</v>
      </c>
    </row>
    <row r="18099" spans="1:3" ht="12.75" x14ac:dyDescent="0.2">
      <c r="A18099" t="s">
        <v>36196</v>
      </c>
      <c r="B18099" t="s">
        <v>36197</v>
      </c>
      <c r="C18099" t="s">
        <v>36196</v>
      </c>
    </row>
    <row r="18100" spans="1:3" ht="12.75" x14ac:dyDescent="0.2">
      <c r="A18100" t="s">
        <v>36198</v>
      </c>
      <c r="B18100" t="s">
        <v>36199</v>
      </c>
      <c r="C18100" t="s">
        <v>36198</v>
      </c>
    </row>
    <row r="18101" spans="1:3" ht="12.75" x14ac:dyDescent="0.2">
      <c r="A18101" t="s">
        <v>36200</v>
      </c>
      <c r="B18101" t="s">
        <v>36201</v>
      </c>
      <c r="C18101" t="s">
        <v>36200</v>
      </c>
    </row>
    <row r="18102" spans="1:3" ht="12.75" x14ac:dyDescent="0.2">
      <c r="A18102" t="s">
        <v>36202</v>
      </c>
      <c r="B18102" t="s">
        <v>36203</v>
      </c>
      <c r="C18102" t="s">
        <v>36202</v>
      </c>
    </row>
    <row r="18103" spans="1:3" ht="12.75" x14ac:dyDescent="0.2">
      <c r="A18103" t="s">
        <v>36204</v>
      </c>
      <c r="B18103" t="s">
        <v>36205</v>
      </c>
      <c r="C18103" t="s">
        <v>36204</v>
      </c>
    </row>
    <row r="18104" spans="1:3" ht="12.75" x14ac:dyDescent="0.2">
      <c r="A18104" t="s">
        <v>36206</v>
      </c>
      <c r="B18104" t="s">
        <v>36207</v>
      </c>
      <c r="C18104" t="s">
        <v>36206</v>
      </c>
    </row>
    <row r="18105" spans="1:3" ht="12.75" x14ac:dyDescent="0.2">
      <c r="A18105" t="s">
        <v>36208</v>
      </c>
      <c r="B18105" t="s">
        <v>36209</v>
      </c>
      <c r="C18105" t="s">
        <v>36208</v>
      </c>
    </row>
    <row r="18106" spans="1:3" ht="12.75" x14ac:dyDescent="0.2">
      <c r="A18106" t="s">
        <v>36210</v>
      </c>
      <c r="B18106" t="s">
        <v>36211</v>
      </c>
      <c r="C18106" t="s">
        <v>36210</v>
      </c>
    </row>
    <row r="18107" spans="1:3" ht="12.75" x14ac:dyDescent="0.2">
      <c r="A18107" t="s">
        <v>36212</v>
      </c>
      <c r="B18107" t="s">
        <v>36213</v>
      </c>
      <c r="C18107" t="s">
        <v>36212</v>
      </c>
    </row>
    <row r="18108" spans="1:3" ht="12.75" x14ac:dyDescent="0.2">
      <c r="A18108" t="s">
        <v>36214</v>
      </c>
      <c r="B18108" t="s">
        <v>36215</v>
      </c>
      <c r="C18108" t="s">
        <v>36214</v>
      </c>
    </row>
    <row r="18109" spans="1:3" ht="12.75" x14ac:dyDescent="0.2">
      <c r="A18109" t="s">
        <v>36216</v>
      </c>
      <c r="B18109" t="s">
        <v>36217</v>
      </c>
      <c r="C18109" t="s">
        <v>36216</v>
      </c>
    </row>
    <row r="18110" spans="1:3" ht="12.75" x14ac:dyDescent="0.2">
      <c r="A18110" t="s">
        <v>36218</v>
      </c>
      <c r="B18110" t="s">
        <v>36219</v>
      </c>
      <c r="C18110" t="s">
        <v>36218</v>
      </c>
    </row>
    <row r="18111" spans="1:3" ht="12.75" x14ac:dyDescent="0.2">
      <c r="A18111" t="s">
        <v>36220</v>
      </c>
      <c r="B18111" t="s">
        <v>36221</v>
      </c>
      <c r="C18111" t="s">
        <v>36220</v>
      </c>
    </row>
    <row r="18112" spans="1:3" ht="12.75" x14ac:dyDescent="0.2">
      <c r="A18112" t="s">
        <v>36222</v>
      </c>
      <c r="B18112" t="s">
        <v>36223</v>
      </c>
      <c r="C18112" t="s">
        <v>36222</v>
      </c>
    </row>
    <row r="18113" spans="1:3" ht="12.75" x14ac:dyDescent="0.2">
      <c r="A18113" t="s">
        <v>36224</v>
      </c>
      <c r="B18113" t="s">
        <v>36225</v>
      </c>
      <c r="C18113" t="s">
        <v>36224</v>
      </c>
    </row>
    <row r="18114" spans="1:3" ht="12.75" x14ac:dyDescent="0.2">
      <c r="A18114" t="s">
        <v>36226</v>
      </c>
      <c r="B18114" t="s">
        <v>36227</v>
      </c>
      <c r="C18114" t="s">
        <v>36226</v>
      </c>
    </row>
    <row r="18115" spans="1:3" ht="12.75" x14ac:dyDescent="0.2">
      <c r="A18115" t="s">
        <v>36228</v>
      </c>
      <c r="B18115" t="s">
        <v>36229</v>
      </c>
      <c r="C18115" t="s">
        <v>36228</v>
      </c>
    </row>
    <row r="18116" spans="1:3" ht="12.75" x14ac:dyDescent="0.2">
      <c r="A18116" t="s">
        <v>36230</v>
      </c>
      <c r="B18116" t="s">
        <v>36231</v>
      </c>
      <c r="C18116" t="s">
        <v>36230</v>
      </c>
    </row>
    <row r="18117" spans="1:3" ht="12.75" x14ac:dyDescent="0.2">
      <c r="A18117" t="s">
        <v>36232</v>
      </c>
      <c r="B18117" t="s">
        <v>36233</v>
      </c>
      <c r="C18117" t="s">
        <v>36232</v>
      </c>
    </row>
    <row r="18118" spans="1:3" ht="12.75" x14ac:dyDescent="0.2">
      <c r="A18118" t="s">
        <v>36234</v>
      </c>
      <c r="B18118" t="s">
        <v>36235</v>
      </c>
      <c r="C18118" t="s">
        <v>36234</v>
      </c>
    </row>
    <row r="18119" spans="1:3" ht="12.75" x14ac:dyDescent="0.2">
      <c r="A18119" t="s">
        <v>36236</v>
      </c>
      <c r="B18119" t="s">
        <v>36237</v>
      </c>
      <c r="C18119" t="s">
        <v>36236</v>
      </c>
    </row>
    <row r="18120" spans="1:3" ht="12.75" x14ac:dyDescent="0.2">
      <c r="A18120" t="s">
        <v>36238</v>
      </c>
      <c r="B18120" t="s">
        <v>36239</v>
      </c>
      <c r="C18120" t="s">
        <v>36238</v>
      </c>
    </row>
    <row r="18121" spans="1:3" ht="12.75" x14ac:dyDescent="0.2">
      <c r="A18121" t="s">
        <v>36240</v>
      </c>
      <c r="B18121" t="s">
        <v>36241</v>
      </c>
      <c r="C18121" t="s">
        <v>36240</v>
      </c>
    </row>
    <row r="18122" spans="1:3" ht="12.75" x14ac:dyDescent="0.2">
      <c r="A18122" t="s">
        <v>36242</v>
      </c>
      <c r="B18122" t="s">
        <v>36243</v>
      </c>
      <c r="C18122" t="s">
        <v>36242</v>
      </c>
    </row>
    <row r="18123" spans="1:3" ht="12.75" x14ac:dyDescent="0.2">
      <c r="A18123" t="s">
        <v>36244</v>
      </c>
      <c r="B18123" t="s">
        <v>36245</v>
      </c>
      <c r="C18123" t="s">
        <v>36244</v>
      </c>
    </row>
    <row r="18124" spans="1:3" ht="12.75" x14ac:dyDescent="0.2">
      <c r="A18124" t="s">
        <v>36246</v>
      </c>
      <c r="B18124" t="s">
        <v>36247</v>
      </c>
      <c r="C18124" t="s">
        <v>36246</v>
      </c>
    </row>
    <row r="18125" spans="1:3" ht="12.75" x14ac:dyDescent="0.2">
      <c r="A18125" t="s">
        <v>36248</v>
      </c>
      <c r="B18125" t="s">
        <v>36249</v>
      </c>
      <c r="C18125" t="s">
        <v>36248</v>
      </c>
    </row>
    <row r="18126" spans="1:3" ht="12.75" x14ac:dyDescent="0.2">
      <c r="A18126" t="s">
        <v>36250</v>
      </c>
      <c r="B18126" t="s">
        <v>36251</v>
      </c>
      <c r="C18126" t="s">
        <v>36250</v>
      </c>
    </row>
    <row r="18127" spans="1:3" ht="12.75" x14ac:dyDescent="0.2">
      <c r="A18127" t="s">
        <v>36252</v>
      </c>
      <c r="B18127" t="s">
        <v>36253</v>
      </c>
      <c r="C18127" t="s">
        <v>36252</v>
      </c>
    </row>
    <row r="18128" spans="1:3" ht="12.75" x14ac:dyDescent="0.2">
      <c r="A18128" t="s">
        <v>36254</v>
      </c>
      <c r="B18128" t="s">
        <v>36255</v>
      </c>
      <c r="C18128" t="s">
        <v>36254</v>
      </c>
    </row>
    <row r="18129" spans="1:3" ht="12.75" x14ac:dyDescent="0.2">
      <c r="A18129" t="s">
        <v>36256</v>
      </c>
      <c r="B18129" t="s">
        <v>36257</v>
      </c>
      <c r="C18129" t="s">
        <v>36256</v>
      </c>
    </row>
    <row r="18130" spans="1:3" ht="12.75" x14ac:dyDescent="0.2">
      <c r="A18130" t="s">
        <v>36258</v>
      </c>
      <c r="B18130" t="s">
        <v>36259</v>
      </c>
      <c r="C18130" t="s">
        <v>36258</v>
      </c>
    </row>
    <row r="18131" spans="1:3" ht="12.75" x14ac:dyDescent="0.2">
      <c r="A18131" t="s">
        <v>36260</v>
      </c>
      <c r="B18131" t="s">
        <v>36261</v>
      </c>
      <c r="C18131" t="s">
        <v>36260</v>
      </c>
    </row>
    <row r="18132" spans="1:3" ht="12.75" x14ac:dyDescent="0.2">
      <c r="A18132" t="s">
        <v>36262</v>
      </c>
      <c r="B18132" t="s">
        <v>36263</v>
      </c>
      <c r="C18132" t="s">
        <v>36262</v>
      </c>
    </row>
    <row r="18133" spans="1:3" ht="12.75" x14ac:dyDescent="0.2">
      <c r="A18133" t="s">
        <v>36264</v>
      </c>
      <c r="B18133" t="s">
        <v>36265</v>
      </c>
      <c r="C18133" t="s">
        <v>36264</v>
      </c>
    </row>
    <row r="18134" spans="1:3" ht="12.75" x14ac:dyDescent="0.2">
      <c r="A18134" t="s">
        <v>36266</v>
      </c>
      <c r="B18134" t="s">
        <v>36267</v>
      </c>
      <c r="C18134" t="s">
        <v>36266</v>
      </c>
    </row>
    <row r="18135" spans="1:3" ht="12.75" x14ac:dyDescent="0.2">
      <c r="A18135" t="s">
        <v>36268</v>
      </c>
      <c r="B18135" t="s">
        <v>36269</v>
      </c>
      <c r="C18135" t="s">
        <v>36268</v>
      </c>
    </row>
    <row r="18136" spans="1:3" ht="12.75" x14ac:dyDescent="0.2">
      <c r="A18136" t="s">
        <v>36270</v>
      </c>
      <c r="B18136" t="s">
        <v>36271</v>
      </c>
      <c r="C18136" t="s">
        <v>36270</v>
      </c>
    </row>
    <row r="18137" spans="1:3" ht="12.75" x14ac:dyDescent="0.2">
      <c r="A18137" t="s">
        <v>36272</v>
      </c>
      <c r="B18137" t="s">
        <v>36273</v>
      </c>
      <c r="C18137" t="s">
        <v>36272</v>
      </c>
    </row>
    <row r="18138" spans="1:3" ht="12.75" x14ac:dyDescent="0.2">
      <c r="A18138" t="s">
        <v>36274</v>
      </c>
      <c r="B18138" t="s">
        <v>36275</v>
      </c>
      <c r="C18138" t="s">
        <v>36274</v>
      </c>
    </row>
    <row r="18139" spans="1:3" ht="12.75" x14ac:dyDescent="0.2">
      <c r="A18139" t="s">
        <v>36276</v>
      </c>
      <c r="B18139" t="s">
        <v>36277</v>
      </c>
      <c r="C18139" t="s">
        <v>36276</v>
      </c>
    </row>
    <row r="18140" spans="1:3" ht="12.75" x14ac:dyDescent="0.2">
      <c r="A18140" t="s">
        <v>36278</v>
      </c>
      <c r="B18140" t="s">
        <v>36279</v>
      </c>
      <c r="C18140" t="s">
        <v>36278</v>
      </c>
    </row>
    <row r="18141" spans="1:3" ht="12.75" x14ac:dyDescent="0.2">
      <c r="A18141" t="s">
        <v>36280</v>
      </c>
      <c r="B18141" t="s">
        <v>36281</v>
      </c>
      <c r="C18141" t="s">
        <v>36280</v>
      </c>
    </row>
    <row r="18142" spans="1:3" ht="12.75" x14ac:dyDescent="0.2">
      <c r="A18142" t="s">
        <v>36282</v>
      </c>
      <c r="B18142" t="s">
        <v>36283</v>
      </c>
      <c r="C18142" t="s">
        <v>36282</v>
      </c>
    </row>
    <row r="18143" spans="1:3" ht="12.75" x14ac:dyDescent="0.2">
      <c r="A18143" t="s">
        <v>36284</v>
      </c>
      <c r="B18143" t="s">
        <v>36285</v>
      </c>
      <c r="C18143" t="s">
        <v>36284</v>
      </c>
    </row>
    <row r="18144" spans="1:3" ht="12.75" x14ac:dyDescent="0.2">
      <c r="A18144" t="s">
        <v>36286</v>
      </c>
      <c r="B18144" t="s">
        <v>36287</v>
      </c>
      <c r="C18144" t="s">
        <v>36286</v>
      </c>
    </row>
    <row r="18145" spans="1:3" ht="12.75" x14ac:dyDescent="0.2">
      <c r="A18145" t="s">
        <v>36288</v>
      </c>
      <c r="B18145" t="s">
        <v>36289</v>
      </c>
      <c r="C18145" t="s">
        <v>36288</v>
      </c>
    </row>
    <row r="18146" spans="1:3" ht="12.75" x14ac:dyDescent="0.2">
      <c r="A18146" t="s">
        <v>36290</v>
      </c>
      <c r="B18146" t="s">
        <v>36291</v>
      </c>
      <c r="C18146" t="s">
        <v>36290</v>
      </c>
    </row>
    <row r="18147" spans="1:3" ht="12.75" x14ac:dyDescent="0.2">
      <c r="A18147" t="s">
        <v>36292</v>
      </c>
      <c r="B18147" t="s">
        <v>36293</v>
      </c>
      <c r="C18147" t="s">
        <v>36292</v>
      </c>
    </row>
    <row r="18148" spans="1:3" ht="12.75" x14ac:dyDescent="0.2">
      <c r="A18148" t="s">
        <v>36294</v>
      </c>
      <c r="B18148" t="s">
        <v>36295</v>
      </c>
      <c r="C18148" t="s">
        <v>36294</v>
      </c>
    </row>
    <row r="18149" spans="1:3" ht="12.75" x14ac:dyDescent="0.2">
      <c r="A18149" t="s">
        <v>36296</v>
      </c>
      <c r="B18149" t="s">
        <v>36297</v>
      </c>
      <c r="C18149" t="s">
        <v>36296</v>
      </c>
    </row>
    <row r="18150" spans="1:3" ht="12.75" x14ac:dyDescent="0.2">
      <c r="A18150" t="s">
        <v>36298</v>
      </c>
      <c r="B18150" t="s">
        <v>36299</v>
      </c>
      <c r="C18150" t="s">
        <v>36298</v>
      </c>
    </row>
    <row r="18151" spans="1:3" ht="12.75" x14ac:dyDescent="0.2">
      <c r="A18151" t="s">
        <v>36300</v>
      </c>
      <c r="B18151" t="s">
        <v>36301</v>
      </c>
      <c r="C18151" t="s">
        <v>36300</v>
      </c>
    </row>
    <row r="18152" spans="1:3" ht="12.75" x14ac:dyDescent="0.2">
      <c r="A18152" t="s">
        <v>36302</v>
      </c>
      <c r="B18152" t="s">
        <v>36303</v>
      </c>
      <c r="C18152" t="s">
        <v>36302</v>
      </c>
    </row>
    <row r="18153" spans="1:3" ht="12.75" x14ac:dyDescent="0.2">
      <c r="A18153" t="s">
        <v>36304</v>
      </c>
      <c r="B18153" t="s">
        <v>36305</v>
      </c>
      <c r="C18153" t="s">
        <v>36304</v>
      </c>
    </row>
    <row r="18154" spans="1:3" ht="12.75" x14ac:dyDescent="0.2">
      <c r="A18154" t="s">
        <v>36306</v>
      </c>
      <c r="B18154" t="s">
        <v>36307</v>
      </c>
      <c r="C18154" t="s">
        <v>36306</v>
      </c>
    </row>
    <row r="18155" spans="1:3" ht="12.75" x14ac:dyDescent="0.2">
      <c r="A18155" t="s">
        <v>36308</v>
      </c>
      <c r="B18155" t="s">
        <v>36309</v>
      </c>
      <c r="C18155" t="s">
        <v>36308</v>
      </c>
    </row>
    <row r="18156" spans="1:3" ht="12.75" x14ac:dyDescent="0.2">
      <c r="A18156" t="s">
        <v>36310</v>
      </c>
      <c r="B18156" t="s">
        <v>36311</v>
      </c>
      <c r="C18156" t="s">
        <v>36310</v>
      </c>
    </row>
    <row r="18157" spans="1:3" ht="12.75" x14ac:dyDescent="0.2">
      <c r="A18157" t="s">
        <v>36312</v>
      </c>
      <c r="B18157" t="s">
        <v>36313</v>
      </c>
      <c r="C18157" t="s">
        <v>36312</v>
      </c>
    </row>
    <row r="18158" spans="1:3" ht="12.75" x14ac:dyDescent="0.2">
      <c r="A18158" t="s">
        <v>36314</v>
      </c>
      <c r="B18158" t="s">
        <v>36315</v>
      </c>
      <c r="C18158" t="s">
        <v>36314</v>
      </c>
    </row>
    <row r="18159" spans="1:3" ht="12.75" x14ac:dyDescent="0.2">
      <c r="A18159" t="s">
        <v>36316</v>
      </c>
      <c r="B18159" t="s">
        <v>36317</v>
      </c>
      <c r="C18159" t="s">
        <v>36316</v>
      </c>
    </row>
    <row r="18160" spans="1:3" ht="12.75" x14ac:dyDescent="0.2">
      <c r="A18160" t="s">
        <v>36318</v>
      </c>
      <c r="B18160" t="s">
        <v>36319</v>
      </c>
      <c r="C18160" t="s">
        <v>36318</v>
      </c>
    </row>
    <row r="18161" spans="1:3" ht="12.75" x14ac:dyDescent="0.2">
      <c r="A18161" t="s">
        <v>36320</v>
      </c>
      <c r="B18161" t="s">
        <v>36321</v>
      </c>
      <c r="C18161" t="s">
        <v>36320</v>
      </c>
    </row>
    <row r="18162" spans="1:3" ht="12.75" x14ac:dyDescent="0.2">
      <c r="A18162" t="s">
        <v>36322</v>
      </c>
      <c r="B18162" t="s">
        <v>36323</v>
      </c>
      <c r="C18162" t="s">
        <v>36322</v>
      </c>
    </row>
    <row r="18163" spans="1:3" ht="12.75" x14ac:dyDescent="0.2">
      <c r="A18163" t="s">
        <v>36324</v>
      </c>
      <c r="B18163" t="s">
        <v>36325</v>
      </c>
      <c r="C18163" t="s">
        <v>36324</v>
      </c>
    </row>
    <row r="18164" spans="1:3" ht="12.75" x14ac:dyDescent="0.2">
      <c r="A18164" t="s">
        <v>36326</v>
      </c>
      <c r="B18164" t="s">
        <v>36327</v>
      </c>
      <c r="C18164" t="s">
        <v>36326</v>
      </c>
    </row>
    <row r="18165" spans="1:3" ht="12.75" x14ac:dyDescent="0.2">
      <c r="A18165" t="s">
        <v>36328</v>
      </c>
      <c r="B18165" t="s">
        <v>36329</v>
      </c>
      <c r="C18165" t="s">
        <v>36328</v>
      </c>
    </row>
    <row r="18166" spans="1:3" ht="12.75" x14ac:dyDescent="0.2">
      <c r="A18166" t="s">
        <v>36330</v>
      </c>
      <c r="B18166" t="s">
        <v>36331</v>
      </c>
      <c r="C18166" t="s">
        <v>36330</v>
      </c>
    </row>
    <row r="18167" spans="1:3" ht="12.75" x14ac:dyDescent="0.2">
      <c r="A18167" t="s">
        <v>36332</v>
      </c>
      <c r="B18167" t="s">
        <v>36333</v>
      </c>
      <c r="C18167" t="s">
        <v>36332</v>
      </c>
    </row>
    <row r="18168" spans="1:3" ht="12.75" x14ac:dyDescent="0.2">
      <c r="A18168" t="s">
        <v>36334</v>
      </c>
      <c r="B18168" t="s">
        <v>36335</v>
      </c>
      <c r="C18168" t="s">
        <v>36334</v>
      </c>
    </row>
    <row r="18169" spans="1:3" ht="12.75" x14ac:dyDescent="0.2">
      <c r="A18169" t="s">
        <v>36336</v>
      </c>
      <c r="B18169" t="s">
        <v>36337</v>
      </c>
      <c r="C18169" t="s">
        <v>36336</v>
      </c>
    </row>
    <row r="18170" spans="1:3" ht="12.75" x14ac:dyDescent="0.2">
      <c r="A18170" t="s">
        <v>36338</v>
      </c>
      <c r="B18170" t="s">
        <v>36339</v>
      </c>
      <c r="C18170" t="s">
        <v>36338</v>
      </c>
    </row>
    <row r="18171" spans="1:3" ht="12.75" x14ac:dyDescent="0.2">
      <c r="A18171" t="s">
        <v>36340</v>
      </c>
      <c r="B18171" t="s">
        <v>36341</v>
      </c>
      <c r="C18171" t="s">
        <v>36340</v>
      </c>
    </row>
    <row r="18172" spans="1:3" ht="12.75" x14ac:dyDescent="0.2">
      <c r="A18172" t="s">
        <v>36342</v>
      </c>
      <c r="B18172" t="s">
        <v>36343</v>
      </c>
      <c r="C18172" t="s">
        <v>36342</v>
      </c>
    </row>
    <row r="18173" spans="1:3" ht="12.75" x14ac:dyDescent="0.2">
      <c r="A18173" t="s">
        <v>36344</v>
      </c>
      <c r="B18173" t="s">
        <v>36345</v>
      </c>
      <c r="C18173" t="s">
        <v>36344</v>
      </c>
    </row>
    <row r="18174" spans="1:3" ht="12.75" x14ac:dyDescent="0.2">
      <c r="A18174" t="s">
        <v>36346</v>
      </c>
      <c r="B18174" t="s">
        <v>36347</v>
      </c>
      <c r="C18174" t="s">
        <v>36346</v>
      </c>
    </row>
    <row r="18175" spans="1:3" ht="12.75" x14ac:dyDescent="0.2">
      <c r="A18175" t="s">
        <v>36348</v>
      </c>
      <c r="B18175" t="s">
        <v>36349</v>
      </c>
      <c r="C18175" t="s">
        <v>36348</v>
      </c>
    </row>
    <row r="18176" spans="1:3" ht="12.75" x14ac:dyDescent="0.2">
      <c r="A18176" t="s">
        <v>36350</v>
      </c>
      <c r="B18176" t="s">
        <v>36351</v>
      </c>
      <c r="C18176" t="s">
        <v>36350</v>
      </c>
    </row>
    <row r="18177" spans="1:3" ht="12.75" x14ac:dyDescent="0.2">
      <c r="A18177" t="s">
        <v>36352</v>
      </c>
      <c r="B18177" t="s">
        <v>36353</v>
      </c>
      <c r="C18177" t="s">
        <v>36352</v>
      </c>
    </row>
    <row r="18178" spans="1:3" ht="12.75" x14ac:dyDescent="0.2">
      <c r="A18178" t="s">
        <v>36354</v>
      </c>
      <c r="B18178" t="s">
        <v>36355</v>
      </c>
      <c r="C18178" t="s">
        <v>36354</v>
      </c>
    </row>
    <row r="18179" spans="1:3" ht="12.75" x14ac:dyDescent="0.2">
      <c r="A18179" t="s">
        <v>36356</v>
      </c>
      <c r="B18179" t="s">
        <v>36357</v>
      </c>
      <c r="C18179" t="s">
        <v>36356</v>
      </c>
    </row>
    <row r="18180" spans="1:3" ht="12.75" x14ac:dyDescent="0.2">
      <c r="A18180" t="s">
        <v>36358</v>
      </c>
      <c r="B18180" t="s">
        <v>36359</v>
      </c>
      <c r="C18180" t="s">
        <v>36358</v>
      </c>
    </row>
    <row r="18181" spans="1:3" ht="12.75" x14ac:dyDescent="0.2">
      <c r="A18181" t="s">
        <v>36360</v>
      </c>
      <c r="B18181" t="s">
        <v>36361</v>
      </c>
      <c r="C18181" t="s">
        <v>36360</v>
      </c>
    </row>
    <row r="18182" spans="1:3" ht="12.75" x14ac:dyDescent="0.2">
      <c r="A18182" t="s">
        <v>36362</v>
      </c>
      <c r="B18182" t="s">
        <v>36363</v>
      </c>
      <c r="C18182" t="s">
        <v>36362</v>
      </c>
    </row>
    <row r="18183" spans="1:3" ht="12.75" x14ac:dyDescent="0.2">
      <c r="A18183" t="s">
        <v>36364</v>
      </c>
      <c r="B18183" t="s">
        <v>36365</v>
      </c>
      <c r="C18183" t="s">
        <v>36364</v>
      </c>
    </row>
    <row r="18184" spans="1:3" ht="12.75" x14ac:dyDescent="0.2">
      <c r="A18184" t="s">
        <v>36366</v>
      </c>
      <c r="B18184" t="s">
        <v>36367</v>
      </c>
      <c r="C18184" t="s">
        <v>36366</v>
      </c>
    </row>
    <row r="18185" spans="1:3" ht="12.75" x14ac:dyDescent="0.2">
      <c r="A18185" t="s">
        <v>36368</v>
      </c>
      <c r="B18185" t="s">
        <v>36369</v>
      </c>
      <c r="C18185" t="s">
        <v>36368</v>
      </c>
    </row>
    <row r="18186" spans="1:3" ht="12.75" x14ac:dyDescent="0.2">
      <c r="A18186" t="s">
        <v>36370</v>
      </c>
      <c r="B18186" t="s">
        <v>36371</v>
      </c>
      <c r="C18186" t="s">
        <v>36370</v>
      </c>
    </row>
    <row r="18187" spans="1:3" ht="12.75" x14ac:dyDescent="0.2">
      <c r="A18187" t="s">
        <v>36372</v>
      </c>
      <c r="B18187" t="s">
        <v>36373</v>
      </c>
      <c r="C18187" t="s">
        <v>36372</v>
      </c>
    </row>
    <row r="18188" spans="1:3" ht="12.75" x14ac:dyDescent="0.2">
      <c r="A18188" t="s">
        <v>36374</v>
      </c>
      <c r="B18188" t="s">
        <v>36375</v>
      </c>
      <c r="C18188" t="s">
        <v>36374</v>
      </c>
    </row>
    <row r="18189" spans="1:3" ht="12.75" x14ac:dyDescent="0.2">
      <c r="A18189" t="s">
        <v>36376</v>
      </c>
      <c r="B18189" t="s">
        <v>36377</v>
      </c>
      <c r="C18189" t="s">
        <v>36376</v>
      </c>
    </row>
    <row r="18190" spans="1:3" ht="12.75" x14ac:dyDescent="0.2">
      <c r="A18190" t="s">
        <v>36378</v>
      </c>
      <c r="B18190" t="s">
        <v>36379</v>
      </c>
      <c r="C18190" t="s">
        <v>36378</v>
      </c>
    </row>
    <row r="18191" spans="1:3" ht="12.75" x14ac:dyDescent="0.2">
      <c r="A18191" t="s">
        <v>36380</v>
      </c>
      <c r="B18191" t="s">
        <v>36381</v>
      </c>
      <c r="C18191" t="s">
        <v>36380</v>
      </c>
    </row>
    <row r="18192" spans="1:3" ht="12.75" x14ac:dyDescent="0.2">
      <c r="A18192" t="s">
        <v>36382</v>
      </c>
      <c r="B18192" t="s">
        <v>36383</v>
      </c>
      <c r="C18192" t="s">
        <v>36382</v>
      </c>
    </row>
    <row r="18193" spans="1:3" ht="12.75" x14ac:dyDescent="0.2">
      <c r="A18193" t="s">
        <v>36384</v>
      </c>
      <c r="B18193" t="s">
        <v>36385</v>
      </c>
      <c r="C18193" t="s">
        <v>36384</v>
      </c>
    </row>
    <row r="18194" spans="1:3" ht="12.75" x14ac:dyDescent="0.2">
      <c r="A18194" t="s">
        <v>36386</v>
      </c>
      <c r="B18194" t="s">
        <v>36387</v>
      </c>
      <c r="C18194" t="s">
        <v>36386</v>
      </c>
    </row>
    <row r="18195" spans="1:3" ht="12.75" x14ac:dyDescent="0.2">
      <c r="A18195" t="s">
        <v>36388</v>
      </c>
      <c r="B18195" t="s">
        <v>36389</v>
      </c>
      <c r="C18195" t="s">
        <v>36388</v>
      </c>
    </row>
    <row r="18196" spans="1:3" ht="12.75" x14ac:dyDescent="0.2">
      <c r="A18196" t="s">
        <v>36390</v>
      </c>
      <c r="B18196" t="s">
        <v>36391</v>
      </c>
      <c r="C18196" t="s">
        <v>36390</v>
      </c>
    </row>
    <row r="18197" spans="1:3" ht="12.75" x14ac:dyDescent="0.2">
      <c r="A18197" t="s">
        <v>36392</v>
      </c>
      <c r="B18197" t="s">
        <v>36393</v>
      </c>
      <c r="C18197" t="s">
        <v>36392</v>
      </c>
    </row>
    <row r="18198" spans="1:3" ht="12.75" x14ac:dyDescent="0.2">
      <c r="A18198" t="s">
        <v>36394</v>
      </c>
      <c r="B18198" t="s">
        <v>36395</v>
      </c>
      <c r="C18198" t="s">
        <v>36394</v>
      </c>
    </row>
    <row r="18199" spans="1:3" ht="12.75" x14ac:dyDescent="0.2">
      <c r="A18199" t="s">
        <v>36396</v>
      </c>
      <c r="B18199" t="s">
        <v>36397</v>
      </c>
      <c r="C18199" t="s">
        <v>36396</v>
      </c>
    </row>
    <row r="18200" spans="1:3" ht="12.75" x14ac:dyDescent="0.2">
      <c r="A18200" t="s">
        <v>36398</v>
      </c>
      <c r="B18200" t="s">
        <v>36399</v>
      </c>
      <c r="C18200" t="s">
        <v>36398</v>
      </c>
    </row>
    <row r="18201" spans="1:3" ht="12.75" x14ac:dyDescent="0.2">
      <c r="A18201" t="s">
        <v>36400</v>
      </c>
      <c r="B18201" t="s">
        <v>36401</v>
      </c>
      <c r="C18201" t="s">
        <v>36400</v>
      </c>
    </row>
    <row r="18202" spans="1:3" ht="12.75" x14ac:dyDescent="0.2">
      <c r="A18202" t="s">
        <v>36402</v>
      </c>
      <c r="B18202" t="s">
        <v>36403</v>
      </c>
      <c r="C18202" t="s">
        <v>36402</v>
      </c>
    </row>
    <row r="18203" spans="1:3" ht="12.75" x14ac:dyDescent="0.2">
      <c r="A18203" t="s">
        <v>36404</v>
      </c>
      <c r="B18203" t="s">
        <v>36405</v>
      </c>
      <c r="C18203" t="s">
        <v>36404</v>
      </c>
    </row>
    <row r="18204" spans="1:3" ht="12.75" x14ac:dyDescent="0.2">
      <c r="A18204" t="s">
        <v>36406</v>
      </c>
      <c r="B18204" t="s">
        <v>36407</v>
      </c>
      <c r="C18204" t="s">
        <v>36406</v>
      </c>
    </row>
    <row r="18205" spans="1:3" ht="12.75" x14ac:dyDescent="0.2">
      <c r="A18205" t="s">
        <v>36408</v>
      </c>
      <c r="B18205" t="s">
        <v>36409</v>
      </c>
      <c r="C18205" t="s">
        <v>36408</v>
      </c>
    </row>
    <row r="18206" spans="1:3" ht="12.75" x14ac:dyDescent="0.2">
      <c r="A18206" t="s">
        <v>36410</v>
      </c>
      <c r="B18206" t="s">
        <v>36411</v>
      </c>
      <c r="C18206" t="s">
        <v>36410</v>
      </c>
    </row>
    <row r="18207" spans="1:3" ht="12.75" x14ac:dyDescent="0.2">
      <c r="A18207" t="s">
        <v>36412</v>
      </c>
      <c r="B18207" t="s">
        <v>36413</v>
      </c>
      <c r="C18207" t="s">
        <v>36412</v>
      </c>
    </row>
    <row r="18208" spans="1:3" ht="12.75" x14ac:dyDescent="0.2">
      <c r="A18208" t="s">
        <v>36414</v>
      </c>
      <c r="B18208" t="s">
        <v>36415</v>
      </c>
      <c r="C18208" t="s">
        <v>36414</v>
      </c>
    </row>
    <row r="18209" spans="1:3" ht="12.75" x14ac:dyDescent="0.2">
      <c r="A18209" t="s">
        <v>36416</v>
      </c>
      <c r="B18209" t="s">
        <v>36417</v>
      </c>
      <c r="C18209" t="s">
        <v>36416</v>
      </c>
    </row>
    <row r="18210" spans="1:3" ht="12.75" x14ac:dyDescent="0.2">
      <c r="A18210" t="s">
        <v>36418</v>
      </c>
      <c r="B18210" t="s">
        <v>36419</v>
      </c>
      <c r="C18210" t="s">
        <v>36418</v>
      </c>
    </row>
    <row r="18211" spans="1:3" ht="12.75" x14ac:dyDescent="0.2">
      <c r="A18211" t="s">
        <v>36420</v>
      </c>
      <c r="B18211" t="s">
        <v>36421</v>
      </c>
      <c r="C18211" t="s">
        <v>36420</v>
      </c>
    </row>
    <row r="18212" spans="1:3" ht="12.75" x14ac:dyDescent="0.2">
      <c r="A18212" t="s">
        <v>36422</v>
      </c>
      <c r="B18212" t="s">
        <v>36423</v>
      </c>
      <c r="C18212" t="s">
        <v>36422</v>
      </c>
    </row>
    <row r="18213" spans="1:3" ht="12.75" x14ac:dyDescent="0.2">
      <c r="A18213" t="s">
        <v>36424</v>
      </c>
      <c r="B18213" t="s">
        <v>36425</v>
      </c>
      <c r="C18213" t="s">
        <v>36424</v>
      </c>
    </row>
    <row r="18214" spans="1:3" ht="12.75" x14ac:dyDescent="0.2">
      <c r="A18214" t="s">
        <v>36426</v>
      </c>
      <c r="B18214" t="s">
        <v>36427</v>
      </c>
      <c r="C18214" t="s">
        <v>36426</v>
      </c>
    </row>
    <row r="18215" spans="1:3" ht="12.75" x14ac:dyDescent="0.2">
      <c r="A18215" t="s">
        <v>36428</v>
      </c>
      <c r="B18215" t="s">
        <v>36429</v>
      </c>
      <c r="C18215" t="s">
        <v>36428</v>
      </c>
    </row>
    <row r="18216" spans="1:3" ht="12.75" x14ac:dyDescent="0.2">
      <c r="A18216" t="s">
        <v>36430</v>
      </c>
      <c r="B18216" t="s">
        <v>36431</v>
      </c>
      <c r="C18216" t="s">
        <v>36430</v>
      </c>
    </row>
    <row r="18217" spans="1:3" ht="12.75" x14ac:dyDescent="0.2">
      <c r="A18217" t="s">
        <v>36432</v>
      </c>
      <c r="B18217" t="s">
        <v>36433</v>
      </c>
      <c r="C18217" t="s">
        <v>36432</v>
      </c>
    </row>
    <row r="18218" spans="1:3" ht="12.75" x14ac:dyDescent="0.2">
      <c r="A18218" t="s">
        <v>36434</v>
      </c>
      <c r="B18218" t="s">
        <v>36435</v>
      </c>
      <c r="C18218" t="s">
        <v>36434</v>
      </c>
    </row>
    <row r="18219" spans="1:3" ht="12.75" x14ac:dyDescent="0.2">
      <c r="A18219" t="s">
        <v>36436</v>
      </c>
      <c r="B18219" t="s">
        <v>36437</v>
      </c>
      <c r="C18219" t="s">
        <v>36436</v>
      </c>
    </row>
    <row r="18220" spans="1:3" ht="12.75" x14ac:dyDescent="0.2">
      <c r="A18220" t="s">
        <v>36438</v>
      </c>
      <c r="B18220" t="s">
        <v>36439</v>
      </c>
      <c r="C18220" t="s">
        <v>36438</v>
      </c>
    </row>
    <row r="18221" spans="1:3" ht="12.75" x14ac:dyDescent="0.2">
      <c r="A18221" t="s">
        <v>36440</v>
      </c>
      <c r="B18221" t="s">
        <v>36441</v>
      </c>
      <c r="C18221" t="s">
        <v>36440</v>
      </c>
    </row>
    <row r="18222" spans="1:3" ht="12.75" x14ac:dyDescent="0.2">
      <c r="A18222" t="s">
        <v>36442</v>
      </c>
      <c r="B18222" t="s">
        <v>36443</v>
      </c>
      <c r="C18222" t="s">
        <v>36442</v>
      </c>
    </row>
    <row r="18223" spans="1:3" ht="12.75" x14ac:dyDescent="0.2">
      <c r="A18223" t="s">
        <v>36444</v>
      </c>
      <c r="B18223" t="s">
        <v>36445</v>
      </c>
      <c r="C18223" t="s">
        <v>36444</v>
      </c>
    </row>
    <row r="18224" spans="1:3" ht="12.75" x14ac:dyDescent="0.2">
      <c r="A18224" t="s">
        <v>36446</v>
      </c>
      <c r="B18224" t="s">
        <v>36447</v>
      </c>
      <c r="C18224" t="s">
        <v>36446</v>
      </c>
    </row>
    <row r="18225" spans="1:3" ht="12.75" x14ac:dyDescent="0.2">
      <c r="A18225" t="s">
        <v>36448</v>
      </c>
      <c r="B18225" t="s">
        <v>36449</v>
      </c>
      <c r="C18225" t="s">
        <v>36448</v>
      </c>
    </row>
    <row r="18226" spans="1:3" ht="12.75" x14ac:dyDescent="0.2">
      <c r="A18226" t="s">
        <v>36450</v>
      </c>
      <c r="B18226" t="s">
        <v>36451</v>
      </c>
      <c r="C18226" t="s">
        <v>36450</v>
      </c>
    </row>
    <row r="18227" spans="1:3" ht="12.75" x14ac:dyDescent="0.2">
      <c r="A18227" t="s">
        <v>36452</v>
      </c>
      <c r="B18227" t="s">
        <v>36453</v>
      </c>
      <c r="C18227" t="s">
        <v>36452</v>
      </c>
    </row>
    <row r="18228" spans="1:3" ht="12.75" x14ac:dyDescent="0.2">
      <c r="A18228" t="s">
        <v>36454</v>
      </c>
      <c r="B18228" t="s">
        <v>36455</v>
      </c>
      <c r="C18228" t="s">
        <v>36454</v>
      </c>
    </row>
    <row r="18229" spans="1:3" ht="12.75" x14ac:dyDescent="0.2">
      <c r="A18229" t="s">
        <v>36456</v>
      </c>
      <c r="B18229" t="s">
        <v>36457</v>
      </c>
      <c r="C18229" t="s">
        <v>36456</v>
      </c>
    </row>
    <row r="18230" spans="1:3" ht="12.75" x14ac:dyDescent="0.2">
      <c r="A18230" t="s">
        <v>36458</v>
      </c>
      <c r="B18230" t="s">
        <v>36459</v>
      </c>
      <c r="C18230" t="s">
        <v>36458</v>
      </c>
    </row>
    <row r="18231" spans="1:3" ht="12.75" x14ac:dyDescent="0.2">
      <c r="A18231" t="s">
        <v>36460</v>
      </c>
      <c r="B18231" t="s">
        <v>36461</v>
      </c>
      <c r="C18231" t="s">
        <v>36460</v>
      </c>
    </row>
    <row r="18232" spans="1:3" ht="12.75" x14ac:dyDescent="0.2">
      <c r="A18232" t="s">
        <v>36462</v>
      </c>
      <c r="B18232" t="s">
        <v>36463</v>
      </c>
      <c r="C18232" t="s">
        <v>36462</v>
      </c>
    </row>
    <row r="18233" spans="1:3" ht="12.75" x14ac:dyDescent="0.2">
      <c r="A18233" t="s">
        <v>36464</v>
      </c>
      <c r="B18233" t="s">
        <v>36465</v>
      </c>
      <c r="C18233" t="s">
        <v>36464</v>
      </c>
    </row>
    <row r="18234" spans="1:3" ht="12.75" x14ac:dyDescent="0.2">
      <c r="A18234" t="s">
        <v>36466</v>
      </c>
      <c r="B18234" t="s">
        <v>36467</v>
      </c>
      <c r="C18234" t="s">
        <v>36466</v>
      </c>
    </row>
    <row r="18235" spans="1:3" ht="12.75" x14ac:dyDescent="0.2">
      <c r="A18235" t="s">
        <v>36468</v>
      </c>
      <c r="B18235" t="s">
        <v>36469</v>
      </c>
      <c r="C18235" t="s">
        <v>36468</v>
      </c>
    </row>
    <row r="18236" spans="1:3" ht="12.75" x14ac:dyDescent="0.2">
      <c r="A18236" t="s">
        <v>36470</v>
      </c>
      <c r="B18236" t="s">
        <v>36471</v>
      </c>
      <c r="C18236" t="s">
        <v>36470</v>
      </c>
    </row>
    <row r="18237" spans="1:3" ht="12.75" x14ac:dyDescent="0.2">
      <c r="A18237" t="s">
        <v>36472</v>
      </c>
      <c r="B18237" t="s">
        <v>36473</v>
      </c>
      <c r="C18237" t="s">
        <v>36472</v>
      </c>
    </row>
    <row r="18238" spans="1:3" ht="12.75" x14ac:dyDescent="0.2">
      <c r="A18238" t="s">
        <v>36474</v>
      </c>
      <c r="B18238" t="s">
        <v>36475</v>
      </c>
      <c r="C18238" t="s">
        <v>36474</v>
      </c>
    </row>
    <row r="18239" spans="1:3" ht="12.75" x14ac:dyDescent="0.2">
      <c r="A18239" t="s">
        <v>36476</v>
      </c>
      <c r="B18239" t="s">
        <v>36477</v>
      </c>
      <c r="C18239" t="s">
        <v>36476</v>
      </c>
    </row>
    <row r="18240" spans="1:3" ht="12.75" x14ac:dyDescent="0.2">
      <c r="A18240" t="s">
        <v>36478</v>
      </c>
      <c r="B18240" t="s">
        <v>36479</v>
      </c>
      <c r="C18240" t="s">
        <v>36478</v>
      </c>
    </row>
    <row r="18241" spans="1:3" ht="12.75" x14ac:dyDescent="0.2">
      <c r="A18241" t="s">
        <v>36480</v>
      </c>
      <c r="B18241" t="s">
        <v>36481</v>
      </c>
      <c r="C18241" t="s">
        <v>36480</v>
      </c>
    </row>
    <row r="18242" spans="1:3" ht="12.75" x14ac:dyDescent="0.2">
      <c r="A18242" t="s">
        <v>36482</v>
      </c>
      <c r="B18242" t="s">
        <v>36483</v>
      </c>
      <c r="C18242" t="s">
        <v>36482</v>
      </c>
    </row>
    <row r="18243" spans="1:3" ht="12.75" x14ac:dyDescent="0.2">
      <c r="A18243" t="s">
        <v>36484</v>
      </c>
      <c r="B18243" t="s">
        <v>36485</v>
      </c>
      <c r="C18243" t="s">
        <v>36484</v>
      </c>
    </row>
    <row r="18244" spans="1:3" ht="12.75" x14ac:dyDescent="0.2">
      <c r="A18244" t="s">
        <v>36486</v>
      </c>
      <c r="B18244" t="s">
        <v>36487</v>
      </c>
      <c r="C18244" t="s">
        <v>36486</v>
      </c>
    </row>
    <row r="18245" spans="1:3" ht="12.75" x14ac:dyDescent="0.2">
      <c r="A18245" t="s">
        <v>36488</v>
      </c>
      <c r="B18245" t="s">
        <v>36489</v>
      </c>
      <c r="C18245" t="s">
        <v>36488</v>
      </c>
    </row>
    <row r="18246" spans="1:3" ht="12.75" x14ac:dyDescent="0.2">
      <c r="A18246" t="s">
        <v>36490</v>
      </c>
      <c r="B18246" t="s">
        <v>36491</v>
      </c>
      <c r="C18246" t="s">
        <v>36490</v>
      </c>
    </row>
    <row r="18247" spans="1:3" ht="12.75" x14ac:dyDescent="0.2">
      <c r="A18247" t="s">
        <v>36492</v>
      </c>
      <c r="B18247" t="s">
        <v>36493</v>
      </c>
      <c r="C18247" t="s">
        <v>36492</v>
      </c>
    </row>
    <row r="18248" spans="1:3" ht="12.75" x14ac:dyDescent="0.2">
      <c r="A18248" t="s">
        <v>36494</v>
      </c>
      <c r="B18248" t="s">
        <v>36495</v>
      </c>
      <c r="C18248" t="s">
        <v>36494</v>
      </c>
    </row>
    <row r="18249" spans="1:3" ht="12.75" x14ac:dyDescent="0.2">
      <c r="A18249" t="s">
        <v>36496</v>
      </c>
      <c r="B18249" t="s">
        <v>36497</v>
      </c>
      <c r="C18249" t="s">
        <v>36496</v>
      </c>
    </row>
    <row r="18250" spans="1:3" ht="12.75" x14ac:dyDescent="0.2">
      <c r="A18250" t="s">
        <v>36498</v>
      </c>
      <c r="B18250" t="s">
        <v>36499</v>
      </c>
      <c r="C18250" t="s">
        <v>36498</v>
      </c>
    </row>
    <row r="18251" spans="1:3" ht="12.75" x14ac:dyDescent="0.2">
      <c r="A18251" t="s">
        <v>36500</v>
      </c>
      <c r="B18251" t="s">
        <v>36501</v>
      </c>
      <c r="C18251" t="s">
        <v>36500</v>
      </c>
    </row>
    <row r="18252" spans="1:3" ht="12.75" x14ac:dyDescent="0.2">
      <c r="A18252" t="s">
        <v>36502</v>
      </c>
      <c r="B18252" t="s">
        <v>36503</v>
      </c>
      <c r="C18252" t="s">
        <v>36502</v>
      </c>
    </row>
    <row r="18253" spans="1:3" ht="12.75" x14ac:dyDescent="0.2">
      <c r="A18253" t="s">
        <v>36504</v>
      </c>
      <c r="B18253" t="s">
        <v>36505</v>
      </c>
      <c r="C18253" t="s">
        <v>36504</v>
      </c>
    </row>
    <row r="18254" spans="1:3" ht="12.75" x14ac:dyDescent="0.2">
      <c r="A18254" t="s">
        <v>36506</v>
      </c>
      <c r="B18254" t="s">
        <v>36507</v>
      </c>
      <c r="C18254" t="s">
        <v>36506</v>
      </c>
    </row>
    <row r="18255" spans="1:3" ht="12.75" x14ac:dyDescent="0.2">
      <c r="A18255" t="s">
        <v>36508</v>
      </c>
      <c r="B18255" t="s">
        <v>36509</v>
      </c>
      <c r="C18255" t="s">
        <v>36508</v>
      </c>
    </row>
    <row r="18256" spans="1:3" ht="12.75" x14ac:dyDescent="0.2">
      <c r="A18256" t="s">
        <v>36510</v>
      </c>
      <c r="B18256" t="s">
        <v>36511</v>
      </c>
      <c r="C18256" t="s">
        <v>36510</v>
      </c>
    </row>
    <row r="18257" spans="1:3" ht="12.75" x14ac:dyDescent="0.2">
      <c r="A18257" t="s">
        <v>36512</v>
      </c>
      <c r="B18257" t="s">
        <v>36513</v>
      </c>
      <c r="C18257" t="s">
        <v>36512</v>
      </c>
    </row>
    <row r="18258" spans="1:3" ht="12.75" x14ac:dyDescent="0.2">
      <c r="A18258" t="s">
        <v>36514</v>
      </c>
      <c r="B18258" t="s">
        <v>36515</v>
      </c>
      <c r="C18258" t="s">
        <v>36514</v>
      </c>
    </row>
    <row r="18259" spans="1:3" ht="12.75" x14ac:dyDescent="0.2">
      <c r="A18259" t="s">
        <v>36516</v>
      </c>
      <c r="B18259" t="s">
        <v>36517</v>
      </c>
      <c r="C18259" t="s">
        <v>36516</v>
      </c>
    </row>
    <row r="18260" spans="1:3" ht="12.75" x14ac:dyDescent="0.2">
      <c r="A18260" t="s">
        <v>36518</v>
      </c>
      <c r="B18260" t="s">
        <v>36519</v>
      </c>
      <c r="C18260" t="s">
        <v>36518</v>
      </c>
    </row>
    <row r="18261" spans="1:3" ht="12.75" x14ac:dyDescent="0.2">
      <c r="A18261" t="s">
        <v>36520</v>
      </c>
      <c r="B18261" t="s">
        <v>36521</v>
      </c>
      <c r="C18261" t="s">
        <v>36520</v>
      </c>
    </row>
    <row r="18262" spans="1:3" ht="12.75" x14ac:dyDescent="0.2">
      <c r="A18262" t="s">
        <v>36522</v>
      </c>
      <c r="B18262" t="s">
        <v>36523</v>
      </c>
      <c r="C18262" t="s">
        <v>36522</v>
      </c>
    </row>
    <row r="18263" spans="1:3" ht="12.75" x14ac:dyDescent="0.2">
      <c r="A18263" t="s">
        <v>36524</v>
      </c>
      <c r="B18263" t="s">
        <v>36525</v>
      </c>
      <c r="C18263" t="s">
        <v>36524</v>
      </c>
    </row>
    <row r="18264" spans="1:3" ht="12.75" x14ac:dyDescent="0.2">
      <c r="A18264" t="s">
        <v>36526</v>
      </c>
      <c r="B18264" t="s">
        <v>36527</v>
      </c>
      <c r="C18264" t="s">
        <v>36526</v>
      </c>
    </row>
    <row r="18265" spans="1:3" ht="12.75" x14ac:dyDescent="0.2">
      <c r="A18265" t="s">
        <v>36528</v>
      </c>
      <c r="B18265" t="s">
        <v>36529</v>
      </c>
      <c r="C18265" t="s">
        <v>36528</v>
      </c>
    </row>
    <row r="18266" spans="1:3" ht="12.75" x14ac:dyDescent="0.2">
      <c r="A18266" t="s">
        <v>36530</v>
      </c>
      <c r="B18266" t="s">
        <v>36531</v>
      </c>
      <c r="C18266" t="s">
        <v>36530</v>
      </c>
    </row>
    <row r="18267" spans="1:3" ht="12.75" x14ac:dyDescent="0.2">
      <c r="A18267" t="s">
        <v>36532</v>
      </c>
      <c r="B18267" t="s">
        <v>36533</v>
      </c>
      <c r="C18267" t="s">
        <v>36532</v>
      </c>
    </row>
    <row r="18268" spans="1:3" ht="12.75" x14ac:dyDescent="0.2">
      <c r="A18268" t="s">
        <v>36534</v>
      </c>
      <c r="B18268" t="s">
        <v>36535</v>
      </c>
      <c r="C18268" t="s">
        <v>36534</v>
      </c>
    </row>
    <row r="18269" spans="1:3" ht="12.75" x14ac:dyDescent="0.2">
      <c r="A18269" t="s">
        <v>36536</v>
      </c>
      <c r="B18269" t="s">
        <v>36537</v>
      </c>
      <c r="C18269" t="s">
        <v>36536</v>
      </c>
    </row>
    <row r="18270" spans="1:3" ht="12.75" x14ac:dyDescent="0.2">
      <c r="A18270" t="s">
        <v>36538</v>
      </c>
      <c r="B18270" t="s">
        <v>36539</v>
      </c>
      <c r="C18270" t="s">
        <v>36538</v>
      </c>
    </row>
    <row r="18271" spans="1:3" ht="12.75" x14ac:dyDescent="0.2">
      <c r="A18271" t="s">
        <v>36540</v>
      </c>
      <c r="B18271" t="s">
        <v>36541</v>
      </c>
      <c r="C18271" t="s">
        <v>36540</v>
      </c>
    </row>
    <row r="18272" spans="1:3" ht="12.75" x14ac:dyDescent="0.2">
      <c r="A18272" t="s">
        <v>36542</v>
      </c>
      <c r="B18272" t="s">
        <v>36543</v>
      </c>
      <c r="C18272" t="s">
        <v>36542</v>
      </c>
    </row>
    <row r="18273" spans="1:3" ht="12.75" x14ac:dyDescent="0.2">
      <c r="A18273" t="s">
        <v>36544</v>
      </c>
      <c r="B18273" t="s">
        <v>36545</v>
      </c>
      <c r="C18273" t="s">
        <v>36544</v>
      </c>
    </row>
    <row r="18274" spans="1:3" ht="12.75" x14ac:dyDescent="0.2">
      <c r="A18274" t="s">
        <v>36546</v>
      </c>
      <c r="B18274" t="s">
        <v>36547</v>
      </c>
      <c r="C18274" t="s">
        <v>36546</v>
      </c>
    </row>
    <row r="18275" spans="1:3" ht="12.75" x14ac:dyDescent="0.2">
      <c r="A18275" t="s">
        <v>36548</v>
      </c>
      <c r="B18275" t="s">
        <v>36549</v>
      </c>
      <c r="C18275" t="s">
        <v>36548</v>
      </c>
    </row>
    <row r="18276" spans="1:3" ht="12.75" x14ac:dyDescent="0.2">
      <c r="A18276" t="s">
        <v>36550</v>
      </c>
      <c r="B18276" t="s">
        <v>36551</v>
      </c>
      <c r="C18276" t="s">
        <v>36550</v>
      </c>
    </row>
    <row r="18277" spans="1:3" ht="12.75" x14ac:dyDescent="0.2">
      <c r="A18277" t="s">
        <v>36552</v>
      </c>
      <c r="B18277" t="s">
        <v>36553</v>
      </c>
      <c r="C18277" t="s">
        <v>36552</v>
      </c>
    </row>
    <row r="18278" spans="1:3" ht="12.75" x14ac:dyDescent="0.2">
      <c r="A18278" t="s">
        <v>36554</v>
      </c>
      <c r="B18278" t="s">
        <v>36555</v>
      </c>
      <c r="C18278" t="s">
        <v>36554</v>
      </c>
    </row>
    <row r="18279" spans="1:3" ht="12.75" x14ac:dyDescent="0.2">
      <c r="A18279" t="s">
        <v>36556</v>
      </c>
      <c r="B18279" t="s">
        <v>36557</v>
      </c>
      <c r="C18279" t="s">
        <v>36556</v>
      </c>
    </row>
    <row r="18280" spans="1:3" ht="12.75" x14ac:dyDescent="0.2">
      <c r="A18280" t="s">
        <v>36558</v>
      </c>
      <c r="B18280" t="s">
        <v>36559</v>
      </c>
      <c r="C18280" t="s">
        <v>36558</v>
      </c>
    </row>
    <row r="18281" spans="1:3" ht="12.75" x14ac:dyDescent="0.2">
      <c r="A18281" t="s">
        <v>36560</v>
      </c>
      <c r="B18281" t="s">
        <v>36561</v>
      </c>
      <c r="C18281" t="s">
        <v>36560</v>
      </c>
    </row>
    <row r="18282" spans="1:3" ht="12.75" x14ac:dyDescent="0.2">
      <c r="A18282" t="s">
        <v>36562</v>
      </c>
      <c r="B18282" t="s">
        <v>36563</v>
      </c>
      <c r="C18282" t="s">
        <v>36562</v>
      </c>
    </row>
    <row r="18283" spans="1:3" ht="12.75" x14ac:dyDescent="0.2">
      <c r="A18283" t="s">
        <v>36564</v>
      </c>
      <c r="B18283" t="s">
        <v>36565</v>
      </c>
      <c r="C18283" t="s">
        <v>36564</v>
      </c>
    </row>
    <row r="18284" spans="1:3" ht="12.75" x14ac:dyDescent="0.2">
      <c r="A18284" t="s">
        <v>36566</v>
      </c>
      <c r="B18284" t="s">
        <v>36567</v>
      </c>
      <c r="C18284" t="s">
        <v>36566</v>
      </c>
    </row>
    <row r="18285" spans="1:3" ht="12.75" x14ac:dyDescent="0.2">
      <c r="A18285" t="s">
        <v>36568</v>
      </c>
      <c r="B18285" t="s">
        <v>36569</v>
      </c>
      <c r="C18285" t="s">
        <v>36568</v>
      </c>
    </row>
    <row r="18286" spans="1:3" ht="12.75" x14ac:dyDescent="0.2">
      <c r="A18286" t="s">
        <v>36570</v>
      </c>
      <c r="B18286" t="s">
        <v>36571</v>
      </c>
      <c r="C18286" t="s">
        <v>36570</v>
      </c>
    </row>
    <row r="18287" spans="1:3" ht="12.75" x14ac:dyDescent="0.2">
      <c r="A18287" t="s">
        <v>36572</v>
      </c>
      <c r="B18287" t="s">
        <v>36573</v>
      </c>
      <c r="C18287" t="s">
        <v>36572</v>
      </c>
    </row>
    <row r="18288" spans="1:3" ht="12.75" x14ac:dyDescent="0.2">
      <c r="A18288" t="s">
        <v>36574</v>
      </c>
      <c r="B18288" t="s">
        <v>36575</v>
      </c>
      <c r="C18288" t="s">
        <v>36574</v>
      </c>
    </row>
    <row r="18289" spans="1:3" ht="12.75" x14ac:dyDescent="0.2">
      <c r="A18289" t="s">
        <v>36576</v>
      </c>
      <c r="B18289" t="s">
        <v>36577</v>
      </c>
      <c r="C18289" t="s">
        <v>36576</v>
      </c>
    </row>
    <row r="18290" spans="1:3" ht="12.75" x14ac:dyDescent="0.2">
      <c r="A18290" t="s">
        <v>36578</v>
      </c>
      <c r="B18290" t="s">
        <v>36579</v>
      </c>
      <c r="C18290" t="s">
        <v>36578</v>
      </c>
    </row>
    <row r="18291" spans="1:3" ht="12.75" x14ac:dyDescent="0.2">
      <c r="A18291" t="s">
        <v>36580</v>
      </c>
      <c r="B18291" t="s">
        <v>36581</v>
      </c>
      <c r="C18291" t="s">
        <v>36580</v>
      </c>
    </row>
    <row r="18292" spans="1:3" ht="12.75" x14ac:dyDescent="0.2">
      <c r="A18292" t="s">
        <v>36582</v>
      </c>
      <c r="B18292" t="s">
        <v>36583</v>
      </c>
      <c r="C18292" t="s">
        <v>36582</v>
      </c>
    </row>
    <row r="18293" spans="1:3" ht="12.75" x14ac:dyDescent="0.2">
      <c r="A18293" t="s">
        <v>36584</v>
      </c>
      <c r="B18293" t="s">
        <v>36585</v>
      </c>
      <c r="C18293" t="s">
        <v>36584</v>
      </c>
    </row>
    <row r="18294" spans="1:3" ht="12.75" x14ac:dyDescent="0.2">
      <c r="A18294" t="s">
        <v>36586</v>
      </c>
      <c r="B18294" t="s">
        <v>36587</v>
      </c>
      <c r="C18294" t="s">
        <v>36586</v>
      </c>
    </row>
    <row r="18295" spans="1:3" ht="12.75" x14ac:dyDescent="0.2">
      <c r="A18295" t="s">
        <v>36588</v>
      </c>
      <c r="B18295" t="s">
        <v>36589</v>
      </c>
      <c r="C18295" t="s">
        <v>36588</v>
      </c>
    </row>
    <row r="18296" spans="1:3" ht="12.75" x14ac:dyDescent="0.2">
      <c r="A18296" t="s">
        <v>36590</v>
      </c>
      <c r="B18296" t="s">
        <v>36591</v>
      </c>
      <c r="C18296" t="s">
        <v>36590</v>
      </c>
    </row>
    <row r="18297" spans="1:3" ht="12.75" x14ac:dyDescent="0.2">
      <c r="A18297" t="s">
        <v>36592</v>
      </c>
      <c r="B18297" t="s">
        <v>36593</v>
      </c>
      <c r="C18297" t="s">
        <v>36592</v>
      </c>
    </row>
    <row r="18298" spans="1:3" ht="12.75" x14ac:dyDescent="0.2">
      <c r="A18298" t="s">
        <v>36594</v>
      </c>
      <c r="B18298" t="s">
        <v>36595</v>
      </c>
      <c r="C18298" t="s">
        <v>36594</v>
      </c>
    </row>
    <row r="18299" spans="1:3" ht="12.75" x14ac:dyDescent="0.2">
      <c r="A18299" t="s">
        <v>36596</v>
      </c>
      <c r="B18299" t="s">
        <v>36597</v>
      </c>
      <c r="C18299" t="s">
        <v>36596</v>
      </c>
    </row>
    <row r="18300" spans="1:3" ht="12.75" x14ac:dyDescent="0.2">
      <c r="A18300" t="s">
        <v>36598</v>
      </c>
      <c r="B18300" t="s">
        <v>36599</v>
      </c>
      <c r="C18300" t="s">
        <v>36598</v>
      </c>
    </row>
    <row r="18301" spans="1:3" ht="12.75" x14ac:dyDescent="0.2">
      <c r="A18301" t="s">
        <v>36600</v>
      </c>
      <c r="B18301" t="s">
        <v>36601</v>
      </c>
      <c r="C18301" t="s">
        <v>36600</v>
      </c>
    </row>
    <row r="18302" spans="1:3" ht="12.75" x14ac:dyDescent="0.2">
      <c r="A18302" t="s">
        <v>36602</v>
      </c>
      <c r="B18302" t="s">
        <v>36603</v>
      </c>
      <c r="C18302" t="s">
        <v>36602</v>
      </c>
    </row>
    <row r="18303" spans="1:3" ht="12.75" x14ac:dyDescent="0.2">
      <c r="A18303" t="s">
        <v>36604</v>
      </c>
      <c r="B18303" t="s">
        <v>36605</v>
      </c>
      <c r="C18303" t="s">
        <v>36604</v>
      </c>
    </row>
    <row r="18304" spans="1:3" ht="12.75" x14ac:dyDescent="0.2">
      <c r="A18304" t="s">
        <v>36606</v>
      </c>
      <c r="B18304" t="s">
        <v>36607</v>
      </c>
      <c r="C18304" t="s">
        <v>36606</v>
      </c>
    </row>
    <row r="18305" spans="1:3" ht="12.75" x14ac:dyDescent="0.2">
      <c r="A18305" t="s">
        <v>36608</v>
      </c>
      <c r="B18305" t="s">
        <v>36609</v>
      </c>
      <c r="C18305" t="s">
        <v>36608</v>
      </c>
    </row>
    <row r="18306" spans="1:3" ht="12.75" x14ac:dyDescent="0.2">
      <c r="A18306" t="s">
        <v>36610</v>
      </c>
      <c r="B18306" t="s">
        <v>36611</v>
      </c>
      <c r="C18306" t="s">
        <v>36610</v>
      </c>
    </row>
    <row r="18307" spans="1:3" ht="12.75" x14ac:dyDescent="0.2">
      <c r="A18307" t="s">
        <v>36612</v>
      </c>
      <c r="B18307" t="s">
        <v>36613</v>
      </c>
      <c r="C18307" t="s">
        <v>36612</v>
      </c>
    </row>
    <row r="18308" spans="1:3" ht="12.75" x14ac:dyDescent="0.2">
      <c r="A18308" t="s">
        <v>36614</v>
      </c>
      <c r="B18308" t="s">
        <v>36615</v>
      </c>
      <c r="C18308" t="s">
        <v>36614</v>
      </c>
    </row>
    <row r="18309" spans="1:3" ht="12.75" x14ac:dyDescent="0.2">
      <c r="A18309" t="s">
        <v>36616</v>
      </c>
      <c r="B18309" t="s">
        <v>36617</v>
      </c>
      <c r="C18309" t="s">
        <v>36616</v>
      </c>
    </row>
    <row r="18310" spans="1:3" ht="12.75" x14ac:dyDescent="0.2">
      <c r="A18310" t="s">
        <v>36618</v>
      </c>
      <c r="B18310" t="s">
        <v>36619</v>
      </c>
      <c r="C18310" t="s">
        <v>36618</v>
      </c>
    </row>
    <row r="18311" spans="1:3" ht="12.75" x14ac:dyDescent="0.2">
      <c r="A18311" t="s">
        <v>36620</v>
      </c>
      <c r="B18311" t="s">
        <v>36621</v>
      </c>
      <c r="C18311" t="s">
        <v>36620</v>
      </c>
    </row>
    <row r="18312" spans="1:3" ht="12.75" x14ac:dyDescent="0.2">
      <c r="A18312" t="s">
        <v>36622</v>
      </c>
      <c r="B18312" t="s">
        <v>36623</v>
      </c>
      <c r="C18312" t="s">
        <v>36622</v>
      </c>
    </row>
    <row r="18313" spans="1:3" ht="12.75" x14ac:dyDescent="0.2">
      <c r="A18313" t="s">
        <v>36624</v>
      </c>
      <c r="B18313" t="s">
        <v>36625</v>
      </c>
      <c r="C18313" t="s">
        <v>36624</v>
      </c>
    </row>
    <row r="18314" spans="1:3" ht="12.75" x14ac:dyDescent="0.2">
      <c r="A18314" t="s">
        <v>36626</v>
      </c>
      <c r="B18314" t="s">
        <v>36627</v>
      </c>
      <c r="C18314" t="s">
        <v>36626</v>
      </c>
    </row>
    <row r="18315" spans="1:3" ht="12.75" x14ac:dyDescent="0.2">
      <c r="A18315" t="s">
        <v>36628</v>
      </c>
      <c r="B18315" t="s">
        <v>36629</v>
      </c>
      <c r="C18315" t="s">
        <v>36628</v>
      </c>
    </row>
    <row r="18316" spans="1:3" ht="12.75" x14ac:dyDescent="0.2">
      <c r="A18316" t="s">
        <v>36630</v>
      </c>
      <c r="B18316" t="s">
        <v>36631</v>
      </c>
      <c r="C18316" t="s">
        <v>36630</v>
      </c>
    </row>
    <row r="18317" spans="1:3" ht="12.75" x14ac:dyDescent="0.2">
      <c r="A18317" t="s">
        <v>36632</v>
      </c>
      <c r="B18317" t="s">
        <v>36633</v>
      </c>
      <c r="C18317" t="s">
        <v>36632</v>
      </c>
    </row>
    <row r="18318" spans="1:3" ht="12.75" x14ac:dyDescent="0.2">
      <c r="A18318" t="s">
        <v>36634</v>
      </c>
      <c r="B18318" t="s">
        <v>36635</v>
      </c>
      <c r="C18318" t="s">
        <v>36634</v>
      </c>
    </row>
    <row r="18319" spans="1:3" ht="12.75" x14ac:dyDescent="0.2">
      <c r="A18319" t="s">
        <v>36636</v>
      </c>
      <c r="B18319" t="s">
        <v>36637</v>
      </c>
      <c r="C18319" t="s">
        <v>36636</v>
      </c>
    </row>
    <row r="18320" spans="1:3" ht="12.75" x14ac:dyDescent="0.2">
      <c r="A18320" t="s">
        <v>36638</v>
      </c>
      <c r="B18320" t="s">
        <v>36639</v>
      </c>
      <c r="C18320" t="s">
        <v>36638</v>
      </c>
    </row>
    <row r="18321" spans="1:3" ht="12.75" x14ac:dyDescent="0.2">
      <c r="A18321" t="s">
        <v>36640</v>
      </c>
      <c r="B18321" t="s">
        <v>36641</v>
      </c>
      <c r="C18321" t="s">
        <v>36640</v>
      </c>
    </row>
    <row r="18322" spans="1:3" ht="12.75" x14ac:dyDescent="0.2">
      <c r="A18322" t="s">
        <v>36642</v>
      </c>
      <c r="B18322" t="s">
        <v>36643</v>
      </c>
      <c r="C18322" t="s">
        <v>36642</v>
      </c>
    </row>
    <row r="18323" spans="1:3" ht="12.75" x14ac:dyDescent="0.2">
      <c r="A18323" t="s">
        <v>36644</v>
      </c>
      <c r="B18323" t="s">
        <v>36645</v>
      </c>
      <c r="C18323" t="s">
        <v>36644</v>
      </c>
    </row>
    <row r="18324" spans="1:3" ht="12.75" x14ac:dyDescent="0.2">
      <c r="A18324" t="s">
        <v>36646</v>
      </c>
      <c r="B18324" t="s">
        <v>36647</v>
      </c>
      <c r="C18324" t="s">
        <v>36646</v>
      </c>
    </row>
    <row r="18325" spans="1:3" ht="12.75" x14ac:dyDescent="0.2">
      <c r="A18325" t="s">
        <v>36648</v>
      </c>
      <c r="B18325" t="s">
        <v>36649</v>
      </c>
      <c r="C18325" t="s">
        <v>36648</v>
      </c>
    </row>
    <row r="18326" spans="1:3" ht="12.75" x14ac:dyDescent="0.2">
      <c r="A18326" t="s">
        <v>36650</v>
      </c>
      <c r="B18326" t="s">
        <v>36651</v>
      </c>
      <c r="C18326" t="s">
        <v>36650</v>
      </c>
    </row>
    <row r="18327" spans="1:3" ht="12.75" x14ac:dyDescent="0.2">
      <c r="A18327" t="s">
        <v>36652</v>
      </c>
      <c r="B18327" t="s">
        <v>36653</v>
      </c>
      <c r="C18327" t="s">
        <v>36652</v>
      </c>
    </row>
    <row r="18328" spans="1:3" ht="12.75" x14ac:dyDescent="0.2">
      <c r="A18328" t="s">
        <v>36654</v>
      </c>
      <c r="B18328" t="s">
        <v>36655</v>
      </c>
      <c r="C18328" t="s">
        <v>36654</v>
      </c>
    </row>
    <row r="18329" spans="1:3" ht="12.75" x14ac:dyDescent="0.2">
      <c r="A18329" t="s">
        <v>36656</v>
      </c>
      <c r="B18329" t="s">
        <v>36657</v>
      </c>
      <c r="C18329" t="s">
        <v>36656</v>
      </c>
    </row>
    <row r="18330" spans="1:3" ht="12.75" x14ac:dyDescent="0.2">
      <c r="A18330" t="s">
        <v>36658</v>
      </c>
      <c r="B18330" t="s">
        <v>36659</v>
      </c>
      <c r="C18330" t="s">
        <v>36658</v>
      </c>
    </row>
    <row r="18331" spans="1:3" ht="12.75" x14ac:dyDescent="0.2">
      <c r="A18331" t="s">
        <v>36660</v>
      </c>
      <c r="B18331" t="s">
        <v>36661</v>
      </c>
      <c r="C18331" t="s">
        <v>36660</v>
      </c>
    </row>
    <row r="18332" spans="1:3" ht="12.75" x14ac:dyDescent="0.2">
      <c r="A18332" t="s">
        <v>36662</v>
      </c>
      <c r="B18332" t="s">
        <v>36663</v>
      </c>
      <c r="C18332" t="s">
        <v>36662</v>
      </c>
    </row>
    <row r="18333" spans="1:3" ht="12.75" x14ac:dyDescent="0.2">
      <c r="A18333" t="s">
        <v>36664</v>
      </c>
      <c r="B18333" t="s">
        <v>36665</v>
      </c>
      <c r="C18333" t="s">
        <v>36664</v>
      </c>
    </row>
    <row r="18334" spans="1:3" ht="12.75" x14ac:dyDescent="0.2">
      <c r="A18334" t="s">
        <v>36666</v>
      </c>
      <c r="B18334" t="s">
        <v>36667</v>
      </c>
      <c r="C18334" t="s">
        <v>36666</v>
      </c>
    </row>
    <row r="18335" spans="1:3" ht="12.75" x14ac:dyDescent="0.2">
      <c r="A18335" t="s">
        <v>36668</v>
      </c>
      <c r="B18335" t="s">
        <v>36669</v>
      </c>
      <c r="C18335" t="s">
        <v>36668</v>
      </c>
    </row>
    <row r="18336" spans="1:3" ht="12.75" x14ac:dyDescent="0.2">
      <c r="A18336" t="s">
        <v>36670</v>
      </c>
      <c r="B18336" t="s">
        <v>36671</v>
      </c>
      <c r="C18336" t="s">
        <v>36670</v>
      </c>
    </row>
    <row r="18337" spans="1:3" ht="12.75" x14ac:dyDescent="0.2">
      <c r="A18337" t="s">
        <v>36672</v>
      </c>
      <c r="B18337" t="s">
        <v>36673</v>
      </c>
      <c r="C18337" t="s">
        <v>36672</v>
      </c>
    </row>
    <row r="18338" spans="1:3" ht="12.75" x14ac:dyDescent="0.2">
      <c r="A18338" t="s">
        <v>36674</v>
      </c>
      <c r="B18338" t="s">
        <v>36675</v>
      </c>
      <c r="C18338" t="s">
        <v>36674</v>
      </c>
    </row>
    <row r="18339" spans="1:3" ht="12.75" x14ac:dyDescent="0.2">
      <c r="A18339" t="s">
        <v>36676</v>
      </c>
      <c r="B18339" t="s">
        <v>36677</v>
      </c>
      <c r="C18339" t="s">
        <v>36676</v>
      </c>
    </row>
    <row r="18340" spans="1:3" ht="12.75" x14ac:dyDescent="0.2">
      <c r="A18340" t="s">
        <v>36678</v>
      </c>
      <c r="B18340" t="s">
        <v>36679</v>
      </c>
      <c r="C18340" t="s">
        <v>36678</v>
      </c>
    </row>
    <row r="18341" spans="1:3" ht="12.75" x14ac:dyDescent="0.2">
      <c r="A18341" t="s">
        <v>36680</v>
      </c>
      <c r="B18341" t="s">
        <v>36681</v>
      </c>
      <c r="C18341" t="s">
        <v>36680</v>
      </c>
    </row>
    <row r="18342" spans="1:3" ht="12.75" x14ac:dyDescent="0.2">
      <c r="A18342" t="s">
        <v>36682</v>
      </c>
      <c r="B18342" t="s">
        <v>36683</v>
      </c>
      <c r="C18342" t="s">
        <v>36682</v>
      </c>
    </row>
    <row r="18343" spans="1:3" ht="12.75" x14ac:dyDescent="0.2">
      <c r="A18343" t="s">
        <v>36684</v>
      </c>
      <c r="B18343" t="s">
        <v>36685</v>
      </c>
      <c r="C18343" t="s">
        <v>36684</v>
      </c>
    </row>
    <row r="18344" spans="1:3" ht="12.75" x14ac:dyDescent="0.2">
      <c r="A18344" t="s">
        <v>36686</v>
      </c>
      <c r="B18344" t="s">
        <v>36687</v>
      </c>
      <c r="C18344" t="s">
        <v>36686</v>
      </c>
    </row>
    <row r="18345" spans="1:3" ht="12.75" x14ac:dyDescent="0.2">
      <c r="A18345" t="s">
        <v>36688</v>
      </c>
      <c r="B18345" t="s">
        <v>36689</v>
      </c>
      <c r="C18345" t="s">
        <v>36688</v>
      </c>
    </row>
    <row r="18346" spans="1:3" ht="12.75" x14ac:dyDescent="0.2">
      <c r="A18346" t="s">
        <v>36690</v>
      </c>
      <c r="B18346" t="s">
        <v>36691</v>
      </c>
      <c r="C18346" t="s">
        <v>36690</v>
      </c>
    </row>
    <row r="18347" spans="1:3" ht="12.75" x14ac:dyDescent="0.2">
      <c r="A18347" t="s">
        <v>36692</v>
      </c>
      <c r="B18347" t="s">
        <v>36693</v>
      </c>
      <c r="C18347" t="s">
        <v>36692</v>
      </c>
    </row>
    <row r="18348" spans="1:3" ht="12.75" x14ac:dyDescent="0.2">
      <c r="A18348" t="s">
        <v>36694</v>
      </c>
      <c r="B18348" t="s">
        <v>36695</v>
      </c>
      <c r="C18348" t="s">
        <v>36694</v>
      </c>
    </row>
    <row r="18349" spans="1:3" ht="12.75" x14ac:dyDescent="0.2">
      <c r="A18349" t="s">
        <v>36696</v>
      </c>
      <c r="B18349" t="s">
        <v>36697</v>
      </c>
      <c r="C18349" t="s">
        <v>36696</v>
      </c>
    </row>
    <row r="18350" spans="1:3" ht="12.75" x14ac:dyDescent="0.2">
      <c r="A18350" t="s">
        <v>36698</v>
      </c>
      <c r="B18350" t="s">
        <v>36699</v>
      </c>
      <c r="C18350" t="s">
        <v>36698</v>
      </c>
    </row>
    <row r="18351" spans="1:3" ht="12.75" x14ac:dyDescent="0.2">
      <c r="A18351" t="s">
        <v>36700</v>
      </c>
      <c r="B18351" t="s">
        <v>36701</v>
      </c>
      <c r="C18351" t="s">
        <v>36700</v>
      </c>
    </row>
    <row r="18352" spans="1:3" ht="12.75" x14ac:dyDescent="0.2">
      <c r="A18352" t="s">
        <v>36702</v>
      </c>
      <c r="B18352" t="s">
        <v>36703</v>
      </c>
      <c r="C18352" t="s">
        <v>36702</v>
      </c>
    </row>
    <row r="18353" spans="1:3" ht="12.75" x14ac:dyDescent="0.2">
      <c r="A18353" t="s">
        <v>36704</v>
      </c>
      <c r="B18353" t="s">
        <v>36705</v>
      </c>
      <c r="C18353" t="s">
        <v>36704</v>
      </c>
    </row>
    <row r="18354" spans="1:3" ht="12.75" x14ac:dyDescent="0.2">
      <c r="A18354" t="s">
        <v>36706</v>
      </c>
      <c r="B18354" t="s">
        <v>36707</v>
      </c>
      <c r="C18354" t="s">
        <v>36706</v>
      </c>
    </row>
    <row r="18355" spans="1:3" ht="12.75" x14ac:dyDescent="0.2">
      <c r="A18355" t="s">
        <v>36708</v>
      </c>
      <c r="B18355" t="s">
        <v>36709</v>
      </c>
      <c r="C18355" t="s">
        <v>36708</v>
      </c>
    </row>
    <row r="18356" spans="1:3" ht="12.75" x14ac:dyDescent="0.2">
      <c r="A18356" t="s">
        <v>36710</v>
      </c>
      <c r="B18356" t="s">
        <v>36711</v>
      </c>
      <c r="C18356" t="s">
        <v>36710</v>
      </c>
    </row>
    <row r="18357" spans="1:3" ht="12.75" x14ac:dyDescent="0.2">
      <c r="A18357" t="s">
        <v>36712</v>
      </c>
      <c r="B18357" t="s">
        <v>36713</v>
      </c>
      <c r="C18357" t="s">
        <v>36712</v>
      </c>
    </row>
    <row r="18358" spans="1:3" ht="12.75" x14ac:dyDescent="0.2">
      <c r="A18358" t="s">
        <v>36714</v>
      </c>
      <c r="B18358" t="s">
        <v>36715</v>
      </c>
      <c r="C18358" t="s">
        <v>36714</v>
      </c>
    </row>
    <row r="18359" spans="1:3" ht="12.75" x14ac:dyDescent="0.2">
      <c r="A18359" t="s">
        <v>36716</v>
      </c>
      <c r="B18359" t="s">
        <v>36717</v>
      </c>
      <c r="C18359" t="s">
        <v>36716</v>
      </c>
    </row>
    <row r="18360" spans="1:3" ht="12.75" x14ac:dyDescent="0.2">
      <c r="A18360" t="s">
        <v>36718</v>
      </c>
      <c r="B18360" t="s">
        <v>36719</v>
      </c>
      <c r="C18360" t="s">
        <v>36718</v>
      </c>
    </row>
    <row r="18361" spans="1:3" ht="12.75" x14ac:dyDescent="0.2">
      <c r="A18361" t="s">
        <v>36720</v>
      </c>
      <c r="B18361" t="s">
        <v>36721</v>
      </c>
      <c r="C18361" t="s">
        <v>36720</v>
      </c>
    </row>
    <row r="18362" spans="1:3" ht="12.75" x14ac:dyDescent="0.2">
      <c r="A18362" t="s">
        <v>36722</v>
      </c>
      <c r="B18362" t="s">
        <v>36723</v>
      </c>
      <c r="C18362" t="s">
        <v>36722</v>
      </c>
    </row>
    <row r="18363" spans="1:3" ht="12.75" x14ac:dyDescent="0.2">
      <c r="A18363" t="s">
        <v>36724</v>
      </c>
      <c r="B18363" t="s">
        <v>36725</v>
      </c>
      <c r="C18363" t="s">
        <v>36724</v>
      </c>
    </row>
    <row r="18364" spans="1:3" ht="12.75" x14ac:dyDescent="0.2">
      <c r="A18364" t="s">
        <v>36726</v>
      </c>
      <c r="B18364" t="s">
        <v>36727</v>
      </c>
      <c r="C18364" t="s">
        <v>36726</v>
      </c>
    </row>
    <row r="18365" spans="1:3" ht="12.75" x14ac:dyDescent="0.2">
      <c r="A18365" t="s">
        <v>36728</v>
      </c>
      <c r="B18365" t="s">
        <v>36729</v>
      </c>
      <c r="C18365" t="s">
        <v>36728</v>
      </c>
    </row>
    <row r="18366" spans="1:3" ht="12.75" x14ac:dyDescent="0.2">
      <c r="A18366" t="s">
        <v>36730</v>
      </c>
      <c r="B18366" t="s">
        <v>36731</v>
      </c>
      <c r="C18366" t="s">
        <v>36730</v>
      </c>
    </row>
    <row r="18367" spans="1:3" ht="12.75" x14ac:dyDescent="0.2">
      <c r="A18367" t="s">
        <v>36732</v>
      </c>
      <c r="B18367" t="s">
        <v>36733</v>
      </c>
      <c r="C18367" t="s">
        <v>36732</v>
      </c>
    </row>
    <row r="18368" spans="1:3" ht="12.75" x14ac:dyDescent="0.2">
      <c r="A18368" t="s">
        <v>36734</v>
      </c>
      <c r="B18368" t="s">
        <v>36735</v>
      </c>
      <c r="C18368" t="s">
        <v>36734</v>
      </c>
    </row>
    <row r="18369" spans="1:3" ht="12.75" x14ac:dyDescent="0.2">
      <c r="A18369" t="s">
        <v>36736</v>
      </c>
      <c r="B18369" t="s">
        <v>36737</v>
      </c>
      <c r="C18369" t="s">
        <v>36736</v>
      </c>
    </row>
    <row r="18370" spans="1:3" ht="12.75" x14ac:dyDescent="0.2">
      <c r="A18370" t="s">
        <v>36738</v>
      </c>
      <c r="B18370" t="s">
        <v>36739</v>
      </c>
      <c r="C18370" t="s">
        <v>36738</v>
      </c>
    </row>
    <row r="18371" spans="1:3" ht="12.75" x14ac:dyDescent="0.2">
      <c r="A18371" t="s">
        <v>36740</v>
      </c>
      <c r="B18371" t="s">
        <v>36741</v>
      </c>
      <c r="C18371" t="s">
        <v>36740</v>
      </c>
    </row>
    <row r="18372" spans="1:3" ht="12.75" x14ac:dyDescent="0.2">
      <c r="A18372" t="s">
        <v>36742</v>
      </c>
      <c r="B18372" t="s">
        <v>36743</v>
      </c>
      <c r="C18372" t="s">
        <v>36742</v>
      </c>
    </row>
    <row r="18373" spans="1:3" ht="12.75" x14ac:dyDescent="0.2">
      <c r="A18373" t="s">
        <v>36744</v>
      </c>
      <c r="B18373" t="s">
        <v>36745</v>
      </c>
      <c r="C18373" t="s">
        <v>36744</v>
      </c>
    </row>
    <row r="18374" spans="1:3" ht="12.75" x14ac:dyDescent="0.2">
      <c r="A18374" t="s">
        <v>36746</v>
      </c>
      <c r="B18374" t="s">
        <v>36747</v>
      </c>
      <c r="C18374" t="s">
        <v>36746</v>
      </c>
    </row>
    <row r="18375" spans="1:3" ht="12.75" x14ac:dyDescent="0.2">
      <c r="A18375" t="s">
        <v>36748</v>
      </c>
      <c r="B18375" t="s">
        <v>36749</v>
      </c>
      <c r="C18375" t="s">
        <v>36748</v>
      </c>
    </row>
    <row r="18376" spans="1:3" ht="12.75" x14ac:dyDescent="0.2">
      <c r="A18376" t="s">
        <v>36750</v>
      </c>
      <c r="B18376" t="s">
        <v>36751</v>
      </c>
      <c r="C18376" t="s">
        <v>36750</v>
      </c>
    </row>
    <row r="18377" spans="1:3" ht="12.75" x14ac:dyDescent="0.2">
      <c r="A18377" t="s">
        <v>36752</v>
      </c>
      <c r="B18377" t="s">
        <v>36753</v>
      </c>
      <c r="C18377" t="s">
        <v>36752</v>
      </c>
    </row>
    <row r="18378" spans="1:3" ht="12.75" x14ac:dyDescent="0.2">
      <c r="A18378" t="s">
        <v>36754</v>
      </c>
      <c r="B18378" t="s">
        <v>36755</v>
      </c>
      <c r="C18378" t="s">
        <v>36754</v>
      </c>
    </row>
    <row r="18379" spans="1:3" ht="12.75" x14ac:dyDescent="0.2">
      <c r="A18379" t="s">
        <v>36756</v>
      </c>
      <c r="B18379" t="s">
        <v>36757</v>
      </c>
      <c r="C18379" t="s">
        <v>36756</v>
      </c>
    </row>
    <row r="18380" spans="1:3" ht="12.75" x14ac:dyDescent="0.2">
      <c r="A18380" t="s">
        <v>36758</v>
      </c>
      <c r="B18380" t="s">
        <v>36759</v>
      </c>
      <c r="C18380" t="s">
        <v>36758</v>
      </c>
    </row>
    <row r="18381" spans="1:3" ht="12.75" x14ac:dyDescent="0.2">
      <c r="A18381" t="s">
        <v>36760</v>
      </c>
      <c r="B18381" t="s">
        <v>36761</v>
      </c>
      <c r="C18381" t="s">
        <v>36760</v>
      </c>
    </row>
    <row r="18382" spans="1:3" ht="12.75" x14ac:dyDescent="0.2">
      <c r="A18382" t="s">
        <v>36762</v>
      </c>
      <c r="B18382" t="s">
        <v>36763</v>
      </c>
      <c r="C18382" t="s">
        <v>36762</v>
      </c>
    </row>
    <row r="18383" spans="1:3" ht="12.75" x14ac:dyDescent="0.2">
      <c r="A18383" t="s">
        <v>36764</v>
      </c>
      <c r="B18383" t="s">
        <v>36765</v>
      </c>
      <c r="C18383" t="s">
        <v>36764</v>
      </c>
    </row>
    <row r="18384" spans="1:3" ht="12.75" x14ac:dyDescent="0.2">
      <c r="A18384" t="s">
        <v>36766</v>
      </c>
      <c r="B18384" t="s">
        <v>36767</v>
      </c>
      <c r="C18384" t="s">
        <v>36766</v>
      </c>
    </row>
    <row r="18385" spans="1:3" ht="12.75" x14ac:dyDescent="0.2">
      <c r="A18385" t="s">
        <v>36768</v>
      </c>
      <c r="B18385" t="s">
        <v>36769</v>
      </c>
      <c r="C18385" t="s">
        <v>36768</v>
      </c>
    </row>
    <row r="18386" spans="1:3" ht="12.75" x14ac:dyDescent="0.2">
      <c r="A18386" t="s">
        <v>36770</v>
      </c>
      <c r="B18386" t="s">
        <v>36771</v>
      </c>
      <c r="C18386" t="s">
        <v>36770</v>
      </c>
    </row>
    <row r="18387" spans="1:3" ht="12.75" x14ac:dyDescent="0.2">
      <c r="A18387" t="s">
        <v>36772</v>
      </c>
      <c r="B18387" t="s">
        <v>36773</v>
      </c>
      <c r="C18387" t="s">
        <v>36772</v>
      </c>
    </row>
    <row r="18388" spans="1:3" ht="12.75" x14ac:dyDescent="0.2">
      <c r="A18388" t="s">
        <v>36774</v>
      </c>
      <c r="B18388" t="s">
        <v>36775</v>
      </c>
      <c r="C18388" t="s">
        <v>36774</v>
      </c>
    </row>
    <row r="18389" spans="1:3" ht="12.75" x14ac:dyDescent="0.2">
      <c r="A18389" t="s">
        <v>36776</v>
      </c>
      <c r="B18389" t="s">
        <v>36777</v>
      </c>
      <c r="C18389" t="s">
        <v>36776</v>
      </c>
    </row>
    <row r="18390" spans="1:3" ht="12.75" x14ac:dyDescent="0.2">
      <c r="A18390" t="s">
        <v>36778</v>
      </c>
      <c r="B18390" t="s">
        <v>36779</v>
      </c>
      <c r="C18390" t="s">
        <v>36778</v>
      </c>
    </row>
    <row r="18391" spans="1:3" ht="12.75" x14ac:dyDescent="0.2">
      <c r="A18391" t="s">
        <v>36780</v>
      </c>
      <c r="B18391" t="s">
        <v>36781</v>
      </c>
      <c r="C18391" t="s">
        <v>36780</v>
      </c>
    </row>
    <row r="18392" spans="1:3" ht="12.75" x14ac:dyDescent="0.2">
      <c r="A18392" t="s">
        <v>36782</v>
      </c>
      <c r="B18392" t="s">
        <v>36783</v>
      </c>
      <c r="C18392" t="s">
        <v>36782</v>
      </c>
    </row>
    <row r="18393" spans="1:3" ht="12.75" x14ac:dyDescent="0.2">
      <c r="A18393" t="s">
        <v>36784</v>
      </c>
      <c r="B18393" t="s">
        <v>36785</v>
      </c>
      <c r="C18393" t="s">
        <v>36784</v>
      </c>
    </row>
    <row r="18394" spans="1:3" ht="12.75" x14ac:dyDescent="0.2">
      <c r="A18394" t="s">
        <v>36786</v>
      </c>
      <c r="B18394" t="s">
        <v>36787</v>
      </c>
      <c r="C18394" t="s">
        <v>36786</v>
      </c>
    </row>
    <row r="18395" spans="1:3" ht="12.75" x14ac:dyDescent="0.2">
      <c r="A18395" t="s">
        <v>36788</v>
      </c>
      <c r="B18395" t="s">
        <v>36789</v>
      </c>
      <c r="C18395" t="s">
        <v>36788</v>
      </c>
    </row>
    <row r="18396" spans="1:3" ht="12.75" x14ac:dyDescent="0.2">
      <c r="A18396" t="s">
        <v>36790</v>
      </c>
      <c r="B18396" t="s">
        <v>36791</v>
      </c>
      <c r="C18396" t="s">
        <v>36790</v>
      </c>
    </row>
    <row r="18397" spans="1:3" ht="12.75" x14ac:dyDescent="0.2">
      <c r="A18397" t="s">
        <v>36792</v>
      </c>
      <c r="B18397" t="s">
        <v>36793</v>
      </c>
      <c r="C18397" t="s">
        <v>36792</v>
      </c>
    </row>
    <row r="18398" spans="1:3" ht="12.75" x14ac:dyDescent="0.2">
      <c r="A18398" t="s">
        <v>36794</v>
      </c>
      <c r="B18398" t="s">
        <v>36795</v>
      </c>
      <c r="C18398" t="s">
        <v>36794</v>
      </c>
    </row>
    <row r="18399" spans="1:3" ht="12.75" x14ac:dyDescent="0.2">
      <c r="A18399" t="s">
        <v>36796</v>
      </c>
      <c r="B18399" t="s">
        <v>36797</v>
      </c>
      <c r="C18399" t="s">
        <v>36796</v>
      </c>
    </row>
    <row r="18400" spans="1:3" ht="12.75" x14ac:dyDescent="0.2">
      <c r="A18400" t="s">
        <v>36798</v>
      </c>
      <c r="B18400" t="s">
        <v>36799</v>
      </c>
      <c r="C18400" t="s">
        <v>36798</v>
      </c>
    </row>
    <row r="18401" spans="1:3" ht="12.75" x14ac:dyDescent="0.2">
      <c r="A18401" t="s">
        <v>36800</v>
      </c>
      <c r="B18401" t="s">
        <v>36801</v>
      </c>
      <c r="C18401" t="s">
        <v>36800</v>
      </c>
    </row>
    <row r="18402" spans="1:3" ht="12.75" x14ac:dyDescent="0.2">
      <c r="A18402" t="s">
        <v>36802</v>
      </c>
      <c r="B18402" t="s">
        <v>36803</v>
      </c>
      <c r="C18402" t="s">
        <v>36802</v>
      </c>
    </row>
    <row r="18403" spans="1:3" ht="12.75" x14ac:dyDescent="0.2">
      <c r="A18403" t="s">
        <v>36804</v>
      </c>
      <c r="B18403" t="s">
        <v>36805</v>
      </c>
      <c r="C18403" t="s">
        <v>36804</v>
      </c>
    </row>
    <row r="18404" spans="1:3" ht="12.75" x14ac:dyDescent="0.2">
      <c r="A18404" t="s">
        <v>36806</v>
      </c>
      <c r="B18404" t="s">
        <v>36807</v>
      </c>
      <c r="C18404" t="s">
        <v>36806</v>
      </c>
    </row>
    <row r="18405" spans="1:3" ht="12.75" x14ac:dyDescent="0.2">
      <c r="A18405" t="s">
        <v>36808</v>
      </c>
      <c r="B18405" t="s">
        <v>36809</v>
      </c>
      <c r="C18405" t="s">
        <v>36808</v>
      </c>
    </row>
    <row r="18406" spans="1:3" ht="12.75" x14ac:dyDescent="0.2">
      <c r="A18406" t="s">
        <v>36810</v>
      </c>
      <c r="B18406" t="s">
        <v>36811</v>
      </c>
      <c r="C18406" t="s">
        <v>36810</v>
      </c>
    </row>
    <row r="18407" spans="1:3" ht="12.75" x14ac:dyDescent="0.2">
      <c r="A18407" t="s">
        <v>36812</v>
      </c>
      <c r="B18407" t="s">
        <v>36813</v>
      </c>
      <c r="C18407" t="s">
        <v>36812</v>
      </c>
    </row>
    <row r="18408" spans="1:3" ht="12.75" x14ac:dyDescent="0.2">
      <c r="A18408" t="s">
        <v>36814</v>
      </c>
      <c r="B18408" t="s">
        <v>36815</v>
      </c>
      <c r="C18408" t="s">
        <v>36814</v>
      </c>
    </row>
    <row r="18409" spans="1:3" ht="12.75" x14ac:dyDescent="0.2">
      <c r="A18409" t="s">
        <v>36816</v>
      </c>
      <c r="B18409" t="s">
        <v>36817</v>
      </c>
      <c r="C18409" t="s">
        <v>36816</v>
      </c>
    </row>
    <row r="18410" spans="1:3" ht="12.75" x14ac:dyDescent="0.2">
      <c r="A18410" t="s">
        <v>36818</v>
      </c>
      <c r="B18410" t="s">
        <v>36819</v>
      </c>
      <c r="C18410" t="s">
        <v>36818</v>
      </c>
    </row>
    <row r="18411" spans="1:3" ht="12.75" x14ac:dyDescent="0.2">
      <c r="A18411" t="s">
        <v>36820</v>
      </c>
      <c r="B18411" t="s">
        <v>36821</v>
      </c>
      <c r="C18411" t="s">
        <v>36820</v>
      </c>
    </row>
    <row r="18412" spans="1:3" ht="12.75" x14ac:dyDescent="0.2">
      <c r="A18412" t="s">
        <v>36822</v>
      </c>
      <c r="B18412" t="s">
        <v>36823</v>
      </c>
      <c r="C18412" t="s">
        <v>36822</v>
      </c>
    </row>
    <row r="18413" spans="1:3" ht="12.75" x14ac:dyDescent="0.2">
      <c r="A18413" t="s">
        <v>36824</v>
      </c>
      <c r="B18413" t="s">
        <v>36825</v>
      </c>
      <c r="C18413" t="s">
        <v>36824</v>
      </c>
    </row>
    <row r="18414" spans="1:3" ht="12.75" x14ac:dyDescent="0.2">
      <c r="A18414" t="s">
        <v>36826</v>
      </c>
      <c r="B18414" t="s">
        <v>36827</v>
      </c>
      <c r="C18414" t="s">
        <v>36826</v>
      </c>
    </row>
    <row r="18415" spans="1:3" ht="12.75" x14ac:dyDescent="0.2">
      <c r="A18415" t="s">
        <v>36828</v>
      </c>
      <c r="B18415" t="s">
        <v>36829</v>
      </c>
      <c r="C18415" t="s">
        <v>36828</v>
      </c>
    </row>
    <row r="18416" spans="1:3" ht="12.75" x14ac:dyDescent="0.2">
      <c r="A18416" t="s">
        <v>36830</v>
      </c>
      <c r="B18416" t="s">
        <v>36831</v>
      </c>
      <c r="C18416" t="s">
        <v>36830</v>
      </c>
    </row>
    <row r="18417" spans="1:3" ht="12.75" x14ac:dyDescent="0.2">
      <c r="A18417" t="s">
        <v>36832</v>
      </c>
      <c r="B18417" t="s">
        <v>36833</v>
      </c>
      <c r="C18417" t="s">
        <v>36832</v>
      </c>
    </row>
    <row r="18418" spans="1:3" ht="12.75" x14ac:dyDescent="0.2">
      <c r="A18418" t="s">
        <v>36834</v>
      </c>
      <c r="B18418" t="s">
        <v>36835</v>
      </c>
      <c r="C18418" t="s">
        <v>36834</v>
      </c>
    </row>
    <row r="18419" spans="1:3" ht="12.75" x14ac:dyDescent="0.2">
      <c r="A18419" t="s">
        <v>36836</v>
      </c>
      <c r="B18419" t="s">
        <v>36837</v>
      </c>
      <c r="C18419" t="s">
        <v>36836</v>
      </c>
    </row>
    <row r="18420" spans="1:3" ht="12.75" x14ac:dyDescent="0.2">
      <c r="A18420" t="s">
        <v>36838</v>
      </c>
      <c r="B18420" t="s">
        <v>36839</v>
      </c>
      <c r="C18420" t="s">
        <v>36838</v>
      </c>
    </row>
    <row r="18421" spans="1:3" ht="12.75" x14ac:dyDescent="0.2">
      <c r="A18421" t="s">
        <v>36840</v>
      </c>
      <c r="B18421" t="s">
        <v>36841</v>
      </c>
      <c r="C18421" t="s">
        <v>36840</v>
      </c>
    </row>
    <row r="18422" spans="1:3" ht="12.75" x14ac:dyDescent="0.2">
      <c r="A18422" t="s">
        <v>36842</v>
      </c>
      <c r="B18422" t="s">
        <v>36843</v>
      </c>
      <c r="C18422" t="s">
        <v>36842</v>
      </c>
    </row>
    <row r="18423" spans="1:3" ht="12.75" x14ac:dyDescent="0.2">
      <c r="A18423" t="s">
        <v>36844</v>
      </c>
      <c r="B18423" t="s">
        <v>36845</v>
      </c>
      <c r="C18423" t="s">
        <v>36844</v>
      </c>
    </row>
    <row r="18424" spans="1:3" ht="12.75" x14ac:dyDescent="0.2">
      <c r="A18424" t="s">
        <v>36846</v>
      </c>
      <c r="B18424" t="s">
        <v>36847</v>
      </c>
      <c r="C18424" t="s">
        <v>36846</v>
      </c>
    </row>
    <row r="18425" spans="1:3" ht="12.75" x14ac:dyDescent="0.2">
      <c r="A18425" t="s">
        <v>36848</v>
      </c>
      <c r="B18425" t="s">
        <v>36849</v>
      </c>
      <c r="C18425" t="s">
        <v>36848</v>
      </c>
    </row>
    <row r="18426" spans="1:3" ht="12.75" x14ac:dyDescent="0.2">
      <c r="A18426" t="s">
        <v>36850</v>
      </c>
      <c r="B18426" t="s">
        <v>36851</v>
      </c>
      <c r="C18426" t="s">
        <v>36850</v>
      </c>
    </row>
    <row r="18427" spans="1:3" ht="12.75" x14ac:dyDescent="0.2">
      <c r="A18427" t="s">
        <v>36852</v>
      </c>
      <c r="B18427" t="s">
        <v>36853</v>
      </c>
      <c r="C18427" t="s">
        <v>36852</v>
      </c>
    </row>
    <row r="18428" spans="1:3" ht="12.75" x14ac:dyDescent="0.2">
      <c r="A18428" t="s">
        <v>36854</v>
      </c>
      <c r="B18428" t="s">
        <v>36855</v>
      </c>
      <c r="C18428" t="s">
        <v>36854</v>
      </c>
    </row>
    <row r="18429" spans="1:3" ht="12.75" x14ac:dyDescent="0.2">
      <c r="A18429" t="s">
        <v>36856</v>
      </c>
      <c r="B18429" t="s">
        <v>36857</v>
      </c>
      <c r="C18429" t="s">
        <v>36856</v>
      </c>
    </row>
    <row r="18430" spans="1:3" ht="12.75" x14ac:dyDescent="0.2">
      <c r="A18430" t="s">
        <v>36858</v>
      </c>
      <c r="B18430" t="s">
        <v>36859</v>
      </c>
      <c r="C18430" t="s">
        <v>36858</v>
      </c>
    </row>
    <row r="18431" spans="1:3" ht="12.75" x14ac:dyDescent="0.2">
      <c r="A18431" t="s">
        <v>36860</v>
      </c>
      <c r="B18431" t="s">
        <v>36861</v>
      </c>
      <c r="C18431" t="s">
        <v>36860</v>
      </c>
    </row>
    <row r="18432" spans="1:3" ht="12.75" x14ac:dyDescent="0.2">
      <c r="A18432" t="s">
        <v>36862</v>
      </c>
      <c r="B18432" t="s">
        <v>36863</v>
      </c>
      <c r="C18432" t="s">
        <v>36862</v>
      </c>
    </row>
    <row r="18433" spans="1:3" ht="12.75" x14ac:dyDescent="0.2">
      <c r="A18433" t="s">
        <v>36864</v>
      </c>
      <c r="B18433" t="s">
        <v>36865</v>
      </c>
      <c r="C18433" t="s">
        <v>36864</v>
      </c>
    </row>
    <row r="18434" spans="1:3" ht="12.75" x14ac:dyDescent="0.2">
      <c r="A18434" t="s">
        <v>36866</v>
      </c>
      <c r="B18434" t="s">
        <v>36867</v>
      </c>
      <c r="C18434" t="s">
        <v>36866</v>
      </c>
    </row>
    <row r="18435" spans="1:3" ht="12.75" x14ac:dyDescent="0.2">
      <c r="A18435" t="s">
        <v>36868</v>
      </c>
      <c r="B18435" t="s">
        <v>36869</v>
      </c>
      <c r="C18435" t="s">
        <v>36868</v>
      </c>
    </row>
    <row r="18436" spans="1:3" ht="12.75" x14ac:dyDescent="0.2">
      <c r="A18436" t="s">
        <v>36870</v>
      </c>
      <c r="B18436" t="s">
        <v>36871</v>
      </c>
      <c r="C18436" t="s">
        <v>36870</v>
      </c>
    </row>
    <row r="18437" spans="1:3" ht="12.75" x14ac:dyDescent="0.2">
      <c r="A18437" t="s">
        <v>36872</v>
      </c>
      <c r="B18437" t="s">
        <v>36873</v>
      </c>
      <c r="C18437" t="s">
        <v>36872</v>
      </c>
    </row>
    <row r="18438" spans="1:3" ht="12.75" x14ac:dyDescent="0.2">
      <c r="A18438" t="s">
        <v>36874</v>
      </c>
      <c r="B18438" t="s">
        <v>36875</v>
      </c>
      <c r="C18438" t="s">
        <v>36874</v>
      </c>
    </row>
    <row r="18439" spans="1:3" ht="12.75" x14ac:dyDescent="0.2">
      <c r="A18439" t="s">
        <v>36876</v>
      </c>
      <c r="B18439" t="s">
        <v>36877</v>
      </c>
      <c r="C18439" t="s">
        <v>36876</v>
      </c>
    </row>
    <row r="18440" spans="1:3" ht="12.75" x14ac:dyDescent="0.2">
      <c r="A18440" t="s">
        <v>36878</v>
      </c>
      <c r="B18440" t="s">
        <v>36879</v>
      </c>
      <c r="C18440" t="s">
        <v>36878</v>
      </c>
    </row>
    <row r="18441" spans="1:3" ht="12.75" x14ac:dyDescent="0.2">
      <c r="A18441" t="s">
        <v>36880</v>
      </c>
      <c r="B18441" t="s">
        <v>36881</v>
      </c>
      <c r="C18441" t="s">
        <v>36880</v>
      </c>
    </row>
    <row r="18442" spans="1:3" ht="12.75" x14ac:dyDescent="0.2">
      <c r="A18442" t="s">
        <v>36882</v>
      </c>
      <c r="B18442" t="s">
        <v>36883</v>
      </c>
      <c r="C18442" t="s">
        <v>36882</v>
      </c>
    </row>
    <row r="18443" spans="1:3" ht="12.75" x14ac:dyDescent="0.2">
      <c r="A18443" t="s">
        <v>36884</v>
      </c>
      <c r="B18443" t="s">
        <v>36885</v>
      </c>
      <c r="C18443" t="s">
        <v>36884</v>
      </c>
    </row>
    <row r="18444" spans="1:3" ht="12.75" x14ac:dyDescent="0.2">
      <c r="A18444" t="s">
        <v>36886</v>
      </c>
      <c r="B18444" t="s">
        <v>36887</v>
      </c>
      <c r="C18444" t="s">
        <v>36886</v>
      </c>
    </row>
    <row r="18445" spans="1:3" ht="12.75" x14ac:dyDescent="0.2">
      <c r="A18445" t="s">
        <v>36888</v>
      </c>
      <c r="B18445" t="s">
        <v>36889</v>
      </c>
      <c r="C18445" t="s">
        <v>36888</v>
      </c>
    </row>
    <row r="18446" spans="1:3" ht="12.75" x14ac:dyDescent="0.2">
      <c r="A18446" t="s">
        <v>36890</v>
      </c>
      <c r="B18446" t="s">
        <v>36891</v>
      </c>
      <c r="C18446" t="s">
        <v>36890</v>
      </c>
    </row>
    <row r="18447" spans="1:3" ht="12.75" x14ac:dyDescent="0.2">
      <c r="A18447" t="s">
        <v>36892</v>
      </c>
      <c r="B18447" t="s">
        <v>36893</v>
      </c>
      <c r="C18447" t="s">
        <v>36892</v>
      </c>
    </row>
    <row r="18448" spans="1:3" ht="12.75" x14ac:dyDescent="0.2">
      <c r="A18448" t="s">
        <v>36894</v>
      </c>
      <c r="B18448" t="s">
        <v>36895</v>
      </c>
      <c r="C18448" t="s">
        <v>36894</v>
      </c>
    </row>
    <row r="18449" spans="1:3" ht="12.75" x14ac:dyDescent="0.2">
      <c r="A18449" t="s">
        <v>36896</v>
      </c>
      <c r="B18449" t="s">
        <v>36897</v>
      </c>
      <c r="C18449" t="s">
        <v>36896</v>
      </c>
    </row>
    <row r="18450" spans="1:3" ht="12.75" x14ac:dyDescent="0.2">
      <c r="A18450" t="s">
        <v>36898</v>
      </c>
      <c r="B18450" t="s">
        <v>36899</v>
      </c>
      <c r="C18450" t="s">
        <v>36898</v>
      </c>
    </row>
    <row r="18451" spans="1:3" ht="12.75" x14ac:dyDescent="0.2">
      <c r="A18451" t="s">
        <v>36900</v>
      </c>
      <c r="B18451" t="s">
        <v>36901</v>
      </c>
      <c r="C18451" t="s">
        <v>36900</v>
      </c>
    </row>
    <row r="18452" spans="1:3" ht="12.75" x14ac:dyDescent="0.2">
      <c r="A18452" t="s">
        <v>36902</v>
      </c>
      <c r="B18452" t="s">
        <v>36903</v>
      </c>
      <c r="C18452" t="s">
        <v>36902</v>
      </c>
    </row>
    <row r="18453" spans="1:3" ht="12.75" x14ac:dyDescent="0.2">
      <c r="A18453" t="s">
        <v>36904</v>
      </c>
      <c r="B18453" t="s">
        <v>36905</v>
      </c>
      <c r="C18453" t="s">
        <v>36904</v>
      </c>
    </row>
    <row r="18454" spans="1:3" ht="12.75" x14ac:dyDescent="0.2">
      <c r="A18454" t="s">
        <v>36906</v>
      </c>
      <c r="B18454" t="s">
        <v>36907</v>
      </c>
      <c r="C18454" t="s">
        <v>36906</v>
      </c>
    </row>
    <row r="18455" spans="1:3" ht="12.75" x14ac:dyDescent="0.2">
      <c r="A18455" t="s">
        <v>36908</v>
      </c>
      <c r="B18455" t="s">
        <v>36909</v>
      </c>
      <c r="C18455" t="s">
        <v>36908</v>
      </c>
    </row>
    <row r="18456" spans="1:3" ht="12.75" x14ac:dyDescent="0.2">
      <c r="A18456" t="s">
        <v>36910</v>
      </c>
      <c r="B18456" t="s">
        <v>36911</v>
      </c>
      <c r="C18456" t="s">
        <v>36910</v>
      </c>
    </row>
    <row r="18457" spans="1:3" ht="12.75" x14ac:dyDescent="0.2">
      <c r="A18457" t="s">
        <v>36912</v>
      </c>
      <c r="B18457" t="s">
        <v>36913</v>
      </c>
      <c r="C18457" t="s">
        <v>36912</v>
      </c>
    </row>
    <row r="18458" spans="1:3" ht="12.75" x14ac:dyDescent="0.2">
      <c r="A18458" t="s">
        <v>36914</v>
      </c>
      <c r="B18458" t="s">
        <v>36915</v>
      </c>
      <c r="C18458" t="s">
        <v>36914</v>
      </c>
    </row>
    <row r="18459" spans="1:3" ht="12.75" x14ac:dyDescent="0.2">
      <c r="A18459" t="s">
        <v>36916</v>
      </c>
      <c r="B18459" t="s">
        <v>36917</v>
      </c>
      <c r="C18459" t="s">
        <v>36916</v>
      </c>
    </row>
    <row r="18460" spans="1:3" ht="12.75" x14ac:dyDescent="0.2">
      <c r="A18460" t="s">
        <v>36918</v>
      </c>
      <c r="B18460" t="s">
        <v>36919</v>
      </c>
      <c r="C18460" t="s">
        <v>36918</v>
      </c>
    </row>
    <row r="18461" spans="1:3" ht="12.75" x14ac:dyDescent="0.2">
      <c r="A18461" t="s">
        <v>36920</v>
      </c>
      <c r="B18461" t="s">
        <v>36921</v>
      </c>
      <c r="C18461" t="s">
        <v>36920</v>
      </c>
    </row>
    <row r="18462" spans="1:3" ht="12.75" x14ac:dyDescent="0.2">
      <c r="A18462" t="s">
        <v>36922</v>
      </c>
      <c r="B18462" t="s">
        <v>36923</v>
      </c>
      <c r="C18462" t="s">
        <v>36922</v>
      </c>
    </row>
    <row r="18463" spans="1:3" ht="12.75" x14ac:dyDescent="0.2">
      <c r="A18463" t="s">
        <v>36924</v>
      </c>
      <c r="B18463" t="s">
        <v>36925</v>
      </c>
      <c r="C18463" t="s">
        <v>36924</v>
      </c>
    </row>
    <row r="18464" spans="1:3" ht="12.75" x14ac:dyDescent="0.2">
      <c r="A18464" t="s">
        <v>36926</v>
      </c>
      <c r="B18464" t="s">
        <v>36927</v>
      </c>
      <c r="C18464" t="s">
        <v>36926</v>
      </c>
    </row>
    <row r="18465" spans="1:3" ht="12.75" x14ac:dyDescent="0.2">
      <c r="A18465" t="s">
        <v>36928</v>
      </c>
      <c r="B18465" t="s">
        <v>36929</v>
      </c>
      <c r="C18465" t="s">
        <v>36928</v>
      </c>
    </row>
    <row r="18466" spans="1:3" ht="12.75" x14ac:dyDescent="0.2">
      <c r="A18466" t="s">
        <v>36930</v>
      </c>
      <c r="B18466" t="s">
        <v>36931</v>
      </c>
      <c r="C18466" t="s">
        <v>36930</v>
      </c>
    </row>
    <row r="18467" spans="1:3" ht="12.75" x14ac:dyDescent="0.2">
      <c r="A18467" t="s">
        <v>36932</v>
      </c>
      <c r="B18467" t="s">
        <v>36933</v>
      </c>
      <c r="C18467" t="s">
        <v>36932</v>
      </c>
    </row>
    <row r="18468" spans="1:3" ht="12.75" x14ac:dyDescent="0.2">
      <c r="A18468" t="s">
        <v>36934</v>
      </c>
      <c r="B18468" t="s">
        <v>36935</v>
      </c>
      <c r="C18468" t="s">
        <v>36934</v>
      </c>
    </row>
    <row r="18469" spans="1:3" ht="12.75" x14ac:dyDescent="0.2">
      <c r="A18469" t="s">
        <v>36936</v>
      </c>
      <c r="B18469" t="s">
        <v>36937</v>
      </c>
      <c r="C18469" t="s">
        <v>36936</v>
      </c>
    </row>
    <row r="18470" spans="1:3" ht="12.75" x14ac:dyDescent="0.2">
      <c r="A18470" t="s">
        <v>36938</v>
      </c>
      <c r="B18470" t="s">
        <v>36939</v>
      </c>
      <c r="C18470" t="s">
        <v>36938</v>
      </c>
    </row>
    <row r="18471" spans="1:3" ht="12.75" x14ac:dyDescent="0.2">
      <c r="A18471" t="s">
        <v>36940</v>
      </c>
      <c r="B18471" t="s">
        <v>36941</v>
      </c>
      <c r="C18471" t="s">
        <v>36940</v>
      </c>
    </row>
    <row r="18472" spans="1:3" ht="12.75" x14ac:dyDescent="0.2">
      <c r="A18472" t="s">
        <v>36942</v>
      </c>
      <c r="B18472" t="s">
        <v>36943</v>
      </c>
      <c r="C18472" t="s">
        <v>36942</v>
      </c>
    </row>
    <row r="18473" spans="1:3" ht="12.75" x14ac:dyDescent="0.2">
      <c r="A18473" t="s">
        <v>36944</v>
      </c>
      <c r="B18473" t="s">
        <v>36945</v>
      </c>
      <c r="C18473" t="s">
        <v>36944</v>
      </c>
    </row>
    <row r="18474" spans="1:3" ht="12.75" x14ac:dyDescent="0.2">
      <c r="A18474" t="s">
        <v>36946</v>
      </c>
      <c r="B18474" t="s">
        <v>36947</v>
      </c>
      <c r="C18474" t="s">
        <v>36946</v>
      </c>
    </row>
    <row r="18475" spans="1:3" ht="12.75" x14ac:dyDescent="0.2">
      <c r="A18475" t="s">
        <v>36948</v>
      </c>
      <c r="B18475" t="s">
        <v>36949</v>
      </c>
      <c r="C18475" t="s">
        <v>36948</v>
      </c>
    </row>
    <row r="18476" spans="1:3" ht="12.75" x14ac:dyDescent="0.2">
      <c r="A18476" t="s">
        <v>36950</v>
      </c>
      <c r="B18476" t="s">
        <v>36951</v>
      </c>
      <c r="C18476" t="s">
        <v>36950</v>
      </c>
    </row>
    <row r="18477" spans="1:3" ht="12.75" x14ac:dyDescent="0.2">
      <c r="A18477" t="s">
        <v>36952</v>
      </c>
      <c r="B18477" t="s">
        <v>36953</v>
      </c>
      <c r="C18477" t="s">
        <v>36952</v>
      </c>
    </row>
    <row r="18478" spans="1:3" ht="12.75" x14ac:dyDescent="0.2">
      <c r="A18478" t="s">
        <v>36954</v>
      </c>
      <c r="B18478" t="s">
        <v>36955</v>
      </c>
      <c r="C18478" t="s">
        <v>36954</v>
      </c>
    </row>
    <row r="18479" spans="1:3" ht="12.75" x14ac:dyDescent="0.2">
      <c r="A18479" t="s">
        <v>36956</v>
      </c>
      <c r="B18479" t="s">
        <v>36957</v>
      </c>
      <c r="C18479" t="s">
        <v>36956</v>
      </c>
    </row>
    <row r="18480" spans="1:3" ht="12.75" x14ac:dyDescent="0.2">
      <c r="A18480" t="s">
        <v>36958</v>
      </c>
      <c r="B18480" t="s">
        <v>36959</v>
      </c>
      <c r="C18480" t="s">
        <v>36958</v>
      </c>
    </row>
    <row r="18481" spans="1:3" ht="12.75" x14ac:dyDescent="0.2">
      <c r="A18481" t="s">
        <v>36960</v>
      </c>
      <c r="B18481" t="s">
        <v>36961</v>
      </c>
      <c r="C18481" t="s">
        <v>36960</v>
      </c>
    </row>
    <row r="18482" spans="1:3" ht="12.75" x14ac:dyDescent="0.2">
      <c r="A18482" t="s">
        <v>36962</v>
      </c>
      <c r="B18482" t="s">
        <v>36963</v>
      </c>
      <c r="C18482" t="s">
        <v>36962</v>
      </c>
    </row>
    <row r="18483" spans="1:3" ht="12.75" x14ac:dyDescent="0.2">
      <c r="A18483" t="s">
        <v>36964</v>
      </c>
      <c r="B18483" t="s">
        <v>36965</v>
      </c>
      <c r="C18483" t="s">
        <v>36964</v>
      </c>
    </row>
    <row r="18484" spans="1:3" ht="12.75" x14ac:dyDescent="0.2">
      <c r="A18484" t="s">
        <v>36966</v>
      </c>
      <c r="B18484" t="s">
        <v>36967</v>
      </c>
      <c r="C18484" t="s">
        <v>36966</v>
      </c>
    </row>
    <row r="18485" spans="1:3" ht="12.75" x14ac:dyDescent="0.2">
      <c r="A18485" t="s">
        <v>36968</v>
      </c>
      <c r="B18485" t="s">
        <v>36969</v>
      </c>
      <c r="C18485" t="s">
        <v>36968</v>
      </c>
    </row>
    <row r="18486" spans="1:3" ht="12.75" x14ac:dyDescent="0.2">
      <c r="A18486" t="s">
        <v>36970</v>
      </c>
      <c r="B18486" t="s">
        <v>36971</v>
      </c>
      <c r="C18486" t="s">
        <v>36970</v>
      </c>
    </row>
    <row r="18487" spans="1:3" ht="12.75" x14ac:dyDescent="0.2">
      <c r="A18487" t="s">
        <v>36972</v>
      </c>
      <c r="B18487" t="s">
        <v>36973</v>
      </c>
      <c r="C18487" t="s">
        <v>36972</v>
      </c>
    </row>
    <row r="18488" spans="1:3" ht="12.75" x14ac:dyDescent="0.2">
      <c r="A18488" t="s">
        <v>36974</v>
      </c>
      <c r="B18488" t="s">
        <v>36975</v>
      </c>
      <c r="C18488" t="s">
        <v>36974</v>
      </c>
    </row>
    <row r="18489" spans="1:3" ht="12.75" x14ac:dyDescent="0.2">
      <c r="A18489" t="s">
        <v>36976</v>
      </c>
      <c r="B18489" t="s">
        <v>36977</v>
      </c>
      <c r="C18489" t="s">
        <v>36976</v>
      </c>
    </row>
    <row r="18490" spans="1:3" ht="12.75" x14ac:dyDescent="0.2">
      <c r="A18490" t="s">
        <v>36978</v>
      </c>
      <c r="B18490" t="s">
        <v>36979</v>
      </c>
      <c r="C18490" t="s">
        <v>36978</v>
      </c>
    </row>
    <row r="18491" spans="1:3" ht="12.75" x14ac:dyDescent="0.2">
      <c r="A18491" t="s">
        <v>36980</v>
      </c>
      <c r="B18491" t="s">
        <v>36981</v>
      </c>
      <c r="C18491" t="s">
        <v>36980</v>
      </c>
    </row>
    <row r="18492" spans="1:3" ht="12.75" x14ac:dyDescent="0.2">
      <c r="A18492" t="s">
        <v>36982</v>
      </c>
      <c r="B18492" t="s">
        <v>36983</v>
      </c>
      <c r="C18492" t="s">
        <v>36982</v>
      </c>
    </row>
    <row r="18493" spans="1:3" ht="12.75" x14ac:dyDescent="0.2">
      <c r="A18493" t="s">
        <v>36984</v>
      </c>
      <c r="B18493" t="s">
        <v>36985</v>
      </c>
      <c r="C18493" t="s">
        <v>36984</v>
      </c>
    </row>
    <row r="18494" spans="1:3" ht="12.75" x14ac:dyDescent="0.2">
      <c r="A18494" t="s">
        <v>36986</v>
      </c>
      <c r="B18494" t="s">
        <v>36987</v>
      </c>
      <c r="C18494" t="s">
        <v>36986</v>
      </c>
    </row>
    <row r="18495" spans="1:3" ht="12.75" x14ac:dyDescent="0.2">
      <c r="A18495" t="s">
        <v>36988</v>
      </c>
      <c r="B18495" t="s">
        <v>36989</v>
      </c>
      <c r="C18495" t="s">
        <v>36988</v>
      </c>
    </row>
    <row r="18496" spans="1:3" ht="12.75" x14ac:dyDescent="0.2">
      <c r="A18496" t="s">
        <v>36990</v>
      </c>
      <c r="B18496" t="s">
        <v>36991</v>
      </c>
      <c r="C18496" t="s">
        <v>36990</v>
      </c>
    </row>
    <row r="18497" spans="1:3" ht="12.75" x14ac:dyDescent="0.2">
      <c r="A18497" t="s">
        <v>36992</v>
      </c>
      <c r="B18497" t="s">
        <v>36993</v>
      </c>
      <c r="C18497" t="s">
        <v>36992</v>
      </c>
    </row>
    <row r="18498" spans="1:3" ht="12.75" x14ac:dyDescent="0.2">
      <c r="A18498" t="s">
        <v>36994</v>
      </c>
      <c r="B18498" t="s">
        <v>36995</v>
      </c>
      <c r="C18498" t="s">
        <v>36994</v>
      </c>
    </row>
    <row r="18499" spans="1:3" ht="12.75" x14ac:dyDescent="0.2">
      <c r="A18499" t="s">
        <v>36996</v>
      </c>
      <c r="B18499" t="s">
        <v>36997</v>
      </c>
      <c r="C18499" t="s">
        <v>36996</v>
      </c>
    </row>
    <row r="18500" spans="1:3" ht="12.75" x14ac:dyDescent="0.2">
      <c r="A18500" t="s">
        <v>36998</v>
      </c>
      <c r="B18500" t="s">
        <v>36999</v>
      </c>
      <c r="C18500" t="s">
        <v>36998</v>
      </c>
    </row>
    <row r="18501" spans="1:3" ht="12.75" x14ac:dyDescent="0.2">
      <c r="A18501" t="s">
        <v>37000</v>
      </c>
      <c r="B18501" t="s">
        <v>37001</v>
      </c>
      <c r="C18501" t="s">
        <v>37000</v>
      </c>
    </row>
    <row r="18502" spans="1:3" ht="12.75" x14ac:dyDescent="0.2">
      <c r="A18502" t="s">
        <v>37002</v>
      </c>
      <c r="B18502" t="s">
        <v>37003</v>
      </c>
      <c r="C18502" t="s">
        <v>37002</v>
      </c>
    </row>
    <row r="18503" spans="1:3" ht="12.75" x14ac:dyDescent="0.2">
      <c r="A18503" t="s">
        <v>37004</v>
      </c>
      <c r="B18503" t="s">
        <v>37005</v>
      </c>
      <c r="C18503" t="s">
        <v>37004</v>
      </c>
    </row>
    <row r="18504" spans="1:3" ht="12.75" x14ac:dyDescent="0.2">
      <c r="A18504" t="s">
        <v>37006</v>
      </c>
      <c r="B18504" t="s">
        <v>37007</v>
      </c>
      <c r="C18504" t="s">
        <v>37006</v>
      </c>
    </row>
    <row r="18505" spans="1:3" ht="12.75" x14ac:dyDescent="0.2">
      <c r="A18505" t="s">
        <v>37008</v>
      </c>
      <c r="B18505" t="s">
        <v>37009</v>
      </c>
      <c r="C18505" t="s">
        <v>37008</v>
      </c>
    </row>
    <row r="18506" spans="1:3" ht="12.75" x14ac:dyDescent="0.2">
      <c r="A18506" t="s">
        <v>37010</v>
      </c>
      <c r="B18506" t="s">
        <v>37011</v>
      </c>
      <c r="C18506" t="s">
        <v>37010</v>
      </c>
    </row>
    <row r="18507" spans="1:3" ht="12.75" x14ac:dyDescent="0.2">
      <c r="A18507" t="s">
        <v>37012</v>
      </c>
      <c r="B18507" t="s">
        <v>37013</v>
      </c>
      <c r="C18507" t="s">
        <v>37012</v>
      </c>
    </row>
    <row r="18508" spans="1:3" ht="12.75" x14ac:dyDescent="0.2">
      <c r="A18508" t="s">
        <v>37014</v>
      </c>
      <c r="B18508" t="s">
        <v>37015</v>
      </c>
      <c r="C18508" t="s">
        <v>37014</v>
      </c>
    </row>
    <row r="18509" spans="1:3" ht="12.75" x14ac:dyDescent="0.2">
      <c r="A18509" t="s">
        <v>37016</v>
      </c>
      <c r="B18509" t="s">
        <v>37017</v>
      </c>
      <c r="C18509" t="s">
        <v>37016</v>
      </c>
    </row>
    <row r="18510" spans="1:3" ht="12.75" x14ac:dyDescent="0.2">
      <c r="A18510" t="s">
        <v>37018</v>
      </c>
      <c r="B18510" t="s">
        <v>37019</v>
      </c>
      <c r="C18510" t="s">
        <v>37018</v>
      </c>
    </row>
    <row r="18511" spans="1:3" ht="12.75" x14ac:dyDescent="0.2">
      <c r="A18511" t="s">
        <v>37020</v>
      </c>
      <c r="B18511" t="s">
        <v>37021</v>
      </c>
      <c r="C18511" t="s">
        <v>37020</v>
      </c>
    </row>
    <row r="18512" spans="1:3" ht="12.75" x14ac:dyDescent="0.2">
      <c r="A18512" t="s">
        <v>37022</v>
      </c>
      <c r="B18512" t="s">
        <v>37023</v>
      </c>
      <c r="C18512" t="s">
        <v>37022</v>
      </c>
    </row>
    <row r="18513" spans="1:3" ht="12.75" x14ac:dyDescent="0.2">
      <c r="A18513" t="s">
        <v>37024</v>
      </c>
      <c r="B18513" t="s">
        <v>37025</v>
      </c>
      <c r="C18513" t="s">
        <v>37024</v>
      </c>
    </row>
    <row r="18514" spans="1:3" ht="12.75" x14ac:dyDescent="0.2">
      <c r="A18514" t="s">
        <v>37026</v>
      </c>
      <c r="B18514" t="s">
        <v>37027</v>
      </c>
      <c r="C18514" t="s">
        <v>37026</v>
      </c>
    </row>
    <row r="18515" spans="1:3" ht="12.75" x14ac:dyDescent="0.2">
      <c r="A18515" t="s">
        <v>37028</v>
      </c>
      <c r="B18515" t="s">
        <v>37029</v>
      </c>
      <c r="C18515" t="s">
        <v>37028</v>
      </c>
    </row>
    <row r="18516" spans="1:3" ht="12.75" x14ac:dyDescent="0.2">
      <c r="A18516" t="s">
        <v>37030</v>
      </c>
      <c r="B18516" t="s">
        <v>37031</v>
      </c>
      <c r="C18516" t="s">
        <v>37030</v>
      </c>
    </row>
    <row r="18517" spans="1:3" ht="12.75" x14ac:dyDescent="0.2">
      <c r="A18517" t="s">
        <v>37032</v>
      </c>
      <c r="B18517" t="s">
        <v>37033</v>
      </c>
      <c r="C18517" t="s">
        <v>37032</v>
      </c>
    </row>
    <row r="18518" spans="1:3" ht="12.75" x14ac:dyDescent="0.2">
      <c r="A18518" t="s">
        <v>37034</v>
      </c>
      <c r="B18518" t="s">
        <v>37035</v>
      </c>
      <c r="C18518" t="s">
        <v>37034</v>
      </c>
    </row>
    <row r="18519" spans="1:3" ht="12.75" x14ac:dyDescent="0.2">
      <c r="A18519" t="s">
        <v>37036</v>
      </c>
      <c r="B18519" t="s">
        <v>37037</v>
      </c>
      <c r="C18519" t="s">
        <v>37036</v>
      </c>
    </row>
    <row r="18520" spans="1:3" ht="12.75" x14ac:dyDescent="0.2">
      <c r="A18520" t="s">
        <v>37038</v>
      </c>
      <c r="B18520" t="s">
        <v>37039</v>
      </c>
      <c r="C18520" t="s">
        <v>37038</v>
      </c>
    </row>
    <row r="18521" spans="1:3" ht="12.75" x14ac:dyDescent="0.2">
      <c r="A18521" t="s">
        <v>37040</v>
      </c>
      <c r="B18521" t="s">
        <v>37041</v>
      </c>
      <c r="C18521" t="s">
        <v>37040</v>
      </c>
    </row>
    <row r="18522" spans="1:3" ht="12.75" x14ac:dyDescent="0.2">
      <c r="A18522" t="s">
        <v>37042</v>
      </c>
      <c r="B18522" t="s">
        <v>37043</v>
      </c>
      <c r="C18522" t="s">
        <v>37042</v>
      </c>
    </row>
    <row r="18523" spans="1:3" ht="12.75" x14ac:dyDescent="0.2">
      <c r="A18523" t="s">
        <v>37044</v>
      </c>
      <c r="B18523" t="s">
        <v>37045</v>
      </c>
      <c r="C18523" t="s">
        <v>37044</v>
      </c>
    </row>
    <row r="18524" spans="1:3" ht="12.75" x14ac:dyDescent="0.2">
      <c r="A18524" t="s">
        <v>37046</v>
      </c>
      <c r="B18524" t="s">
        <v>37047</v>
      </c>
      <c r="C18524" t="s">
        <v>37046</v>
      </c>
    </row>
    <row r="18525" spans="1:3" ht="12.75" x14ac:dyDescent="0.2">
      <c r="A18525" t="s">
        <v>37048</v>
      </c>
      <c r="B18525" t="s">
        <v>37049</v>
      </c>
      <c r="C18525" t="s">
        <v>37048</v>
      </c>
    </row>
    <row r="18526" spans="1:3" ht="12.75" x14ac:dyDescent="0.2">
      <c r="A18526" t="s">
        <v>37050</v>
      </c>
      <c r="B18526" t="s">
        <v>37051</v>
      </c>
      <c r="C18526" t="s">
        <v>37050</v>
      </c>
    </row>
    <row r="18527" spans="1:3" ht="12.75" x14ac:dyDescent="0.2">
      <c r="A18527" t="s">
        <v>37052</v>
      </c>
      <c r="B18527" t="s">
        <v>37053</v>
      </c>
      <c r="C18527" t="s">
        <v>37052</v>
      </c>
    </row>
    <row r="18528" spans="1:3" ht="12.75" x14ac:dyDescent="0.2">
      <c r="A18528" t="s">
        <v>37054</v>
      </c>
      <c r="B18528" t="s">
        <v>37055</v>
      </c>
      <c r="C18528" t="s">
        <v>37054</v>
      </c>
    </row>
    <row r="18529" spans="1:3" ht="12.75" x14ac:dyDescent="0.2">
      <c r="A18529" t="s">
        <v>37056</v>
      </c>
      <c r="B18529" t="s">
        <v>37057</v>
      </c>
      <c r="C18529" t="s">
        <v>37056</v>
      </c>
    </row>
    <row r="18530" spans="1:3" ht="12.75" x14ac:dyDescent="0.2">
      <c r="A18530" t="s">
        <v>37058</v>
      </c>
      <c r="B18530" t="s">
        <v>37059</v>
      </c>
      <c r="C18530" t="s">
        <v>37058</v>
      </c>
    </row>
    <row r="18531" spans="1:3" ht="12.75" x14ac:dyDescent="0.2">
      <c r="A18531" t="s">
        <v>37060</v>
      </c>
      <c r="B18531" t="s">
        <v>37061</v>
      </c>
      <c r="C18531" t="s">
        <v>37060</v>
      </c>
    </row>
    <row r="18532" spans="1:3" ht="12.75" x14ac:dyDescent="0.2">
      <c r="A18532" t="s">
        <v>37062</v>
      </c>
      <c r="B18532" t="s">
        <v>37063</v>
      </c>
      <c r="C18532" t="s">
        <v>37062</v>
      </c>
    </row>
    <row r="18533" spans="1:3" ht="12.75" x14ac:dyDescent="0.2">
      <c r="A18533" t="s">
        <v>37064</v>
      </c>
      <c r="B18533" t="s">
        <v>37065</v>
      </c>
      <c r="C18533" t="s">
        <v>37064</v>
      </c>
    </row>
    <row r="18534" spans="1:3" ht="12.75" x14ac:dyDescent="0.2">
      <c r="A18534" t="s">
        <v>37066</v>
      </c>
      <c r="B18534" t="s">
        <v>37067</v>
      </c>
      <c r="C18534" t="s">
        <v>37066</v>
      </c>
    </row>
    <row r="18535" spans="1:3" ht="12.75" x14ac:dyDescent="0.2">
      <c r="A18535" t="s">
        <v>37068</v>
      </c>
      <c r="B18535" t="s">
        <v>37069</v>
      </c>
      <c r="C18535" t="s">
        <v>37068</v>
      </c>
    </row>
    <row r="18536" spans="1:3" ht="12.75" x14ac:dyDescent="0.2">
      <c r="A18536" t="s">
        <v>37070</v>
      </c>
      <c r="B18536" t="s">
        <v>37071</v>
      </c>
      <c r="C18536" t="s">
        <v>37070</v>
      </c>
    </row>
    <row r="18537" spans="1:3" ht="12.75" x14ac:dyDescent="0.2">
      <c r="A18537" t="s">
        <v>37072</v>
      </c>
      <c r="B18537" t="s">
        <v>37073</v>
      </c>
      <c r="C18537" t="s">
        <v>37072</v>
      </c>
    </row>
    <row r="18538" spans="1:3" ht="12.75" x14ac:dyDescent="0.2">
      <c r="A18538" t="s">
        <v>37074</v>
      </c>
      <c r="B18538" t="s">
        <v>37075</v>
      </c>
      <c r="C18538" t="s">
        <v>37074</v>
      </c>
    </row>
    <row r="18539" spans="1:3" ht="12.75" x14ac:dyDescent="0.2">
      <c r="A18539" t="s">
        <v>37076</v>
      </c>
      <c r="B18539" t="s">
        <v>37077</v>
      </c>
      <c r="C18539" t="s">
        <v>37076</v>
      </c>
    </row>
    <row r="18540" spans="1:3" ht="12.75" x14ac:dyDescent="0.2">
      <c r="A18540" t="s">
        <v>37078</v>
      </c>
      <c r="B18540" t="s">
        <v>37079</v>
      </c>
      <c r="C18540" t="s">
        <v>37078</v>
      </c>
    </row>
    <row r="18541" spans="1:3" ht="12.75" x14ac:dyDescent="0.2">
      <c r="A18541" t="s">
        <v>37080</v>
      </c>
      <c r="B18541" t="s">
        <v>37081</v>
      </c>
      <c r="C18541" t="s">
        <v>37080</v>
      </c>
    </row>
    <row r="18542" spans="1:3" ht="12.75" x14ac:dyDescent="0.2">
      <c r="A18542" t="s">
        <v>37082</v>
      </c>
      <c r="B18542" t="s">
        <v>37083</v>
      </c>
      <c r="C18542" t="s">
        <v>37082</v>
      </c>
    </row>
    <row r="18543" spans="1:3" ht="12.75" x14ac:dyDescent="0.2">
      <c r="A18543" t="s">
        <v>37084</v>
      </c>
      <c r="B18543" t="s">
        <v>37085</v>
      </c>
      <c r="C18543" t="s">
        <v>37084</v>
      </c>
    </row>
    <row r="18544" spans="1:3" ht="12.75" x14ac:dyDescent="0.2">
      <c r="A18544" t="s">
        <v>37086</v>
      </c>
      <c r="B18544" t="s">
        <v>37087</v>
      </c>
      <c r="C18544" t="s">
        <v>37086</v>
      </c>
    </row>
    <row r="18545" spans="1:3" ht="12.75" x14ac:dyDescent="0.2">
      <c r="A18545" t="s">
        <v>37088</v>
      </c>
      <c r="B18545" t="s">
        <v>37089</v>
      </c>
      <c r="C18545" t="s">
        <v>37088</v>
      </c>
    </row>
    <row r="18546" spans="1:3" ht="12.75" x14ac:dyDescent="0.2">
      <c r="A18546" t="s">
        <v>37090</v>
      </c>
      <c r="B18546" t="s">
        <v>37091</v>
      </c>
      <c r="C18546" t="s">
        <v>37090</v>
      </c>
    </row>
    <row r="18547" spans="1:3" ht="12.75" x14ac:dyDescent="0.2">
      <c r="A18547" t="s">
        <v>37092</v>
      </c>
      <c r="B18547" t="s">
        <v>37093</v>
      </c>
      <c r="C18547" t="s">
        <v>37092</v>
      </c>
    </row>
    <row r="18548" spans="1:3" ht="12.75" x14ac:dyDescent="0.2">
      <c r="A18548" t="s">
        <v>37094</v>
      </c>
      <c r="B18548" t="s">
        <v>37095</v>
      </c>
      <c r="C18548" t="s">
        <v>37094</v>
      </c>
    </row>
    <row r="18549" spans="1:3" ht="12.75" x14ac:dyDescent="0.2">
      <c r="A18549" t="s">
        <v>37096</v>
      </c>
      <c r="B18549" t="s">
        <v>37097</v>
      </c>
      <c r="C18549" t="s">
        <v>37096</v>
      </c>
    </row>
    <row r="18550" spans="1:3" ht="12.75" x14ac:dyDescent="0.2">
      <c r="A18550" t="s">
        <v>37098</v>
      </c>
      <c r="B18550" t="s">
        <v>37099</v>
      </c>
      <c r="C18550" t="s">
        <v>37098</v>
      </c>
    </row>
    <row r="18551" spans="1:3" ht="12.75" x14ac:dyDescent="0.2">
      <c r="A18551" t="s">
        <v>37100</v>
      </c>
      <c r="B18551" t="s">
        <v>37101</v>
      </c>
      <c r="C18551" t="s">
        <v>37100</v>
      </c>
    </row>
    <row r="18552" spans="1:3" ht="12.75" x14ac:dyDescent="0.2">
      <c r="A18552" t="s">
        <v>37102</v>
      </c>
      <c r="B18552" t="s">
        <v>37103</v>
      </c>
      <c r="C18552" t="s">
        <v>37102</v>
      </c>
    </row>
    <row r="18553" spans="1:3" ht="12.75" x14ac:dyDescent="0.2">
      <c r="A18553" t="s">
        <v>37104</v>
      </c>
      <c r="B18553" t="s">
        <v>37105</v>
      </c>
      <c r="C18553" t="s">
        <v>37104</v>
      </c>
    </row>
    <row r="18554" spans="1:3" ht="12.75" x14ac:dyDescent="0.2">
      <c r="A18554" t="s">
        <v>37106</v>
      </c>
      <c r="B18554" t="s">
        <v>37107</v>
      </c>
      <c r="C18554" t="s">
        <v>37106</v>
      </c>
    </row>
    <row r="18555" spans="1:3" ht="12.75" x14ac:dyDescent="0.2">
      <c r="A18555" t="s">
        <v>37108</v>
      </c>
      <c r="B18555" t="s">
        <v>37109</v>
      </c>
      <c r="C18555" t="s">
        <v>37108</v>
      </c>
    </row>
    <row r="18556" spans="1:3" ht="12.75" x14ac:dyDescent="0.2">
      <c r="A18556" t="s">
        <v>37110</v>
      </c>
      <c r="B18556" t="s">
        <v>37111</v>
      </c>
      <c r="C18556" t="s">
        <v>37110</v>
      </c>
    </row>
    <row r="18557" spans="1:3" ht="12.75" x14ac:dyDescent="0.2">
      <c r="A18557" t="s">
        <v>37112</v>
      </c>
      <c r="B18557" t="s">
        <v>37113</v>
      </c>
      <c r="C18557" t="s">
        <v>37112</v>
      </c>
    </row>
    <row r="18558" spans="1:3" ht="12.75" x14ac:dyDescent="0.2">
      <c r="A18558" t="s">
        <v>37114</v>
      </c>
      <c r="B18558" t="s">
        <v>37115</v>
      </c>
      <c r="C18558" t="s">
        <v>37114</v>
      </c>
    </row>
    <row r="18559" spans="1:3" ht="12.75" x14ac:dyDescent="0.2">
      <c r="A18559" t="s">
        <v>37116</v>
      </c>
      <c r="B18559" t="s">
        <v>37117</v>
      </c>
      <c r="C18559" t="s">
        <v>37116</v>
      </c>
    </row>
    <row r="18560" spans="1:3" ht="12.75" x14ac:dyDescent="0.2">
      <c r="A18560" t="s">
        <v>37118</v>
      </c>
      <c r="B18560" t="s">
        <v>37119</v>
      </c>
      <c r="C18560" t="s">
        <v>37118</v>
      </c>
    </row>
    <row r="18561" spans="1:3" ht="12.75" x14ac:dyDescent="0.2">
      <c r="A18561" t="s">
        <v>37120</v>
      </c>
      <c r="B18561" t="s">
        <v>37121</v>
      </c>
      <c r="C18561" t="s">
        <v>37120</v>
      </c>
    </row>
    <row r="18562" spans="1:3" ht="12.75" x14ac:dyDescent="0.2">
      <c r="A18562" t="s">
        <v>37122</v>
      </c>
      <c r="B18562" t="s">
        <v>37123</v>
      </c>
      <c r="C18562" t="s">
        <v>37122</v>
      </c>
    </row>
    <row r="18563" spans="1:3" ht="12.75" x14ac:dyDescent="0.2">
      <c r="A18563" t="s">
        <v>37124</v>
      </c>
      <c r="B18563" t="s">
        <v>37125</v>
      </c>
      <c r="C18563" t="s">
        <v>37124</v>
      </c>
    </row>
    <row r="18564" spans="1:3" ht="12.75" x14ac:dyDescent="0.2">
      <c r="A18564" t="s">
        <v>37126</v>
      </c>
      <c r="B18564" t="s">
        <v>37127</v>
      </c>
      <c r="C18564" t="s">
        <v>37126</v>
      </c>
    </row>
    <row r="18565" spans="1:3" ht="12.75" x14ac:dyDescent="0.2">
      <c r="A18565" t="s">
        <v>37128</v>
      </c>
      <c r="B18565" t="s">
        <v>37129</v>
      </c>
      <c r="C18565" t="s">
        <v>37128</v>
      </c>
    </row>
    <row r="18566" spans="1:3" ht="12.75" x14ac:dyDescent="0.2">
      <c r="A18566" t="s">
        <v>37130</v>
      </c>
      <c r="B18566" t="s">
        <v>37131</v>
      </c>
      <c r="C18566" t="s">
        <v>37130</v>
      </c>
    </row>
    <row r="18567" spans="1:3" ht="12.75" x14ac:dyDescent="0.2">
      <c r="A18567" t="s">
        <v>37132</v>
      </c>
      <c r="B18567" t="s">
        <v>37133</v>
      </c>
      <c r="C18567" t="s">
        <v>37132</v>
      </c>
    </row>
    <row r="18568" spans="1:3" ht="12.75" x14ac:dyDescent="0.2">
      <c r="A18568" t="s">
        <v>37134</v>
      </c>
      <c r="B18568" t="s">
        <v>37135</v>
      </c>
      <c r="C18568" t="s">
        <v>37134</v>
      </c>
    </row>
    <row r="18569" spans="1:3" ht="12.75" x14ac:dyDescent="0.2">
      <c r="A18569" t="s">
        <v>37136</v>
      </c>
      <c r="B18569" t="s">
        <v>37137</v>
      </c>
      <c r="C18569" t="s">
        <v>37136</v>
      </c>
    </row>
    <row r="18570" spans="1:3" ht="12.75" x14ac:dyDescent="0.2">
      <c r="A18570" t="s">
        <v>37138</v>
      </c>
      <c r="B18570" t="s">
        <v>37139</v>
      </c>
      <c r="C18570" t="s">
        <v>37138</v>
      </c>
    </row>
    <row r="18571" spans="1:3" ht="12.75" x14ac:dyDescent="0.2">
      <c r="A18571" t="s">
        <v>37140</v>
      </c>
      <c r="B18571" t="s">
        <v>37141</v>
      </c>
      <c r="C18571" t="s">
        <v>37140</v>
      </c>
    </row>
    <row r="18572" spans="1:3" ht="12.75" x14ac:dyDescent="0.2">
      <c r="A18572" t="s">
        <v>37142</v>
      </c>
      <c r="B18572" t="s">
        <v>37143</v>
      </c>
      <c r="C18572" t="s">
        <v>37142</v>
      </c>
    </row>
    <row r="18573" spans="1:3" ht="12.75" x14ac:dyDescent="0.2">
      <c r="A18573" t="s">
        <v>37144</v>
      </c>
      <c r="B18573" t="s">
        <v>37145</v>
      </c>
      <c r="C18573" t="s">
        <v>37144</v>
      </c>
    </row>
    <row r="18574" spans="1:3" ht="12.75" x14ac:dyDescent="0.2">
      <c r="A18574" t="s">
        <v>37146</v>
      </c>
      <c r="B18574" t="s">
        <v>37147</v>
      </c>
      <c r="C18574" t="s">
        <v>37146</v>
      </c>
    </row>
    <row r="18575" spans="1:3" ht="12.75" x14ac:dyDescent="0.2">
      <c r="A18575" t="s">
        <v>37148</v>
      </c>
      <c r="B18575" t="s">
        <v>37149</v>
      </c>
      <c r="C18575" t="s">
        <v>37148</v>
      </c>
    </row>
    <row r="18576" spans="1:3" ht="12.75" x14ac:dyDescent="0.2">
      <c r="A18576" t="s">
        <v>37150</v>
      </c>
      <c r="B18576" t="s">
        <v>37151</v>
      </c>
      <c r="C18576" t="s">
        <v>37150</v>
      </c>
    </row>
    <row r="18577" spans="1:3" ht="12.75" x14ac:dyDescent="0.2">
      <c r="A18577" t="s">
        <v>37152</v>
      </c>
      <c r="B18577" t="s">
        <v>37153</v>
      </c>
      <c r="C18577" t="s">
        <v>37152</v>
      </c>
    </row>
    <row r="18578" spans="1:3" ht="12.75" x14ac:dyDescent="0.2">
      <c r="A18578" t="s">
        <v>37154</v>
      </c>
      <c r="B18578" t="s">
        <v>37155</v>
      </c>
      <c r="C18578" t="s">
        <v>37154</v>
      </c>
    </row>
    <row r="18579" spans="1:3" ht="12.75" x14ac:dyDescent="0.2">
      <c r="A18579" t="s">
        <v>37156</v>
      </c>
      <c r="B18579" t="s">
        <v>37157</v>
      </c>
      <c r="C18579" t="s">
        <v>37156</v>
      </c>
    </row>
    <row r="18580" spans="1:3" ht="12.75" x14ac:dyDescent="0.2">
      <c r="A18580" t="s">
        <v>37158</v>
      </c>
      <c r="B18580" t="s">
        <v>37159</v>
      </c>
      <c r="C18580" t="s">
        <v>37158</v>
      </c>
    </row>
    <row r="18581" spans="1:3" ht="12.75" x14ac:dyDescent="0.2">
      <c r="A18581" t="s">
        <v>37160</v>
      </c>
      <c r="B18581" t="s">
        <v>37161</v>
      </c>
      <c r="C18581" t="s">
        <v>37160</v>
      </c>
    </row>
    <row r="18582" spans="1:3" ht="12.75" x14ac:dyDescent="0.2">
      <c r="A18582" t="s">
        <v>37162</v>
      </c>
      <c r="B18582" t="s">
        <v>37163</v>
      </c>
      <c r="C18582" t="s">
        <v>37162</v>
      </c>
    </row>
    <row r="18583" spans="1:3" ht="12.75" x14ac:dyDescent="0.2">
      <c r="A18583" t="s">
        <v>37164</v>
      </c>
      <c r="B18583" t="s">
        <v>37165</v>
      </c>
      <c r="C18583" t="s">
        <v>37164</v>
      </c>
    </row>
    <row r="18584" spans="1:3" ht="12.75" x14ac:dyDescent="0.2">
      <c r="A18584" t="s">
        <v>37166</v>
      </c>
      <c r="B18584" t="s">
        <v>37167</v>
      </c>
      <c r="C18584" t="s">
        <v>37166</v>
      </c>
    </row>
    <row r="18585" spans="1:3" ht="12.75" x14ac:dyDescent="0.2">
      <c r="A18585" t="s">
        <v>37168</v>
      </c>
      <c r="B18585" t="s">
        <v>37169</v>
      </c>
      <c r="C18585" t="s">
        <v>37168</v>
      </c>
    </row>
    <row r="18586" spans="1:3" ht="12.75" x14ac:dyDescent="0.2">
      <c r="A18586" t="s">
        <v>37170</v>
      </c>
      <c r="B18586" t="s">
        <v>37171</v>
      </c>
      <c r="C18586" t="s">
        <v>37170</v>
      </c>
    </row>
    <row r="18587" spans="1:3" ht="12.75" x14ac:dyDescent="0.2">
      <c r="A18587" t="s">
        <v>37172</v>
      </c>
      <c r="B18587" t="s">
        <v>37173</v>
      </c>
      <c r="C18587" t="s">
        <v>37172</v>
      </c>
    </row>
    <row r="18588" spans="1:3" ht="12.75" x14ac:dyDescent="0.2">
      <c r="A18588" t="s">
        <v>37174</v>
      </c>
      <c r="B18588" t="s">
        <v>37175</v>
      </c>
      <c r="C18588" t="s">
        <v>37174</v>
      </c>
    </row>
    <row r="18589" spans="1:3" ht="12.75" x14ac:dyDescent="0.2">
      <c r="A18589" t="s">
        <v>37176</v>
      </c>
      <c r="B18589" t="s">
        <v>37177</v>
      </c>
      <c r="C18589" t="s">
        <v>37176</v>
      </c>
    </row>
    <row r="18590" spans="1:3" ht="12.75" x14ac:dyDescent="0.2">
      <c r="A18590" t="s">
        <v>37178</v>
      </c>
      <c r="B18590" t="s">
        <v>37179</v>
      </c>
      <c r="C18590" t="s">
        <v>37178</v>
      </c>
    </row>
    <row r="18591" spans="1:3" ht="12.75" x14ac:dyDescent="0.2">
      <c r="A18591" t="s">
        <v>37180</v>
      </c>
      <c r="B18591" t="s">
        <v>37181</v>
      </c>
      <c r="C18591" t="s">
        <v>37180</v>
      </c>
    </row>
    <row r="18592" spans="1:3" ht="12.75" x14ac:dyDescent="0.2">
      <c r="A18592" t="s">
        <v>37182</v>
      </c>
      <c r="B18592" t="s">
        <v>37183</v>
      </c>
      <c r="C18592" t="s">
        <v>37182</v>
      </c>
    </row>
    <row r="18593" spans="1:3" ht="12.75" x14ac:dyDescent="0.2">
      <c r="A18593" t="s">
        <v>37184</v>
      </c>
      <c r="B18593" t="s">
        <v>37185</v>
      </c>
      <c r="C18593" t="s">
        <v>37184</v>
      </c>
    </row>
    <row r="18594" spans="1:3" ht="12.75" x14ac:dyDescent="0.2">
      <c r="A18594" t="s">
        <v>37186</v>
      </c>
      <c r="B18594" t="s">
        <v>37187</v>
      </c>
      <c r="C18594" t="s">
        <v>37186</v>
      </c>
    </row>
    <row r="18595" spans="1:3" ht="12.75" x14ac:dyDescent="0.2">
      <c r="A18595" t="s">
        <v>37188</v>
      </c>
      <c r="B18595" t="s">
        <v>37189</v>
      </c>
      <c r="C18595" t="s">
        <v>37188</v>
      </c>
    </row>
    <row r="18596" spans="1:3" ht="12.75" x14ac:dyDescent="0.2">
      <c r="A18596" t="s">
        <v>37190</v>
      </c>
      <c r="B18596" t="s">
        <v>37191</v>
      </c>
      <c r="C18596" t="s">
        <v>37190</v>
      </c>
    </row>
    <row r="18597" spans="1:3" ht="12.75" x14ac:dyDescent="0.2">
      <c r="A18597" t="s">
        <v>37192</v>
      </c>
      <c r="B18597" t="s">
        <v>37193</v>
      </c>
      <c r="C18597" t="s">
        <v>37192</v>
      </c>
    </row>
    <row r="18598" spans="1:3" ht="12.75" x14ac:dyDescent="0.2">
      <c r="A18598" t="s">
        <v>37194</v>
      </c>
      <c r="B18598" t="s">
        <v>37195</v>
      </c>
      <c r="C18598" t="s">
        <v>37194</v>
      </c>
    </row>
    <row r="18599" spans="1:3" ht="12.75" x14ac:dyDescent="0.2">
      <c r="A18599" t="s">
        <v>37196</v>
      </c>
      <c r="B18599" t="s">
        <v>37197</v>
      </c>
      <c r="C18599" t="s">
        <v>37196</v>
      </c>
    </row>
    <row r="18600" spans="1:3" ht="12.75" x14ac:dyDescent="0.2">
      <c r="A18600" t="s">
        <v>37198</v>
      </c>
      <c r="B18600" t="s">
        <v>37199</v>
      </c>
      <c r="C18600" t="s">
        <v>37198</v>
      </c>
    </row>
    <row r="18601" spans="1:3" ht="12.75" x14ac:dyDescent="0.2">
      <c r="A18601" t="s">
        <v>37200</v>
      </c>
      <c r="B18601" t="s">
        <v>37201</v>
      </c>
      <c r="C18601" t="s">
        <v>37200</v>
      </c>
    </row>
    <row r="18602" spans="1:3" ht="12.75" x14ac:dyDescent="0.2">
      <c r="A18602" t="s">
        <v>37202</v>
      </c>
      <c r="B18602" t="s">
        <v>37203</v>
      </c>
      <c r="C18602" t="s">
        <v>37202</v>
      </c>
    </row>
    <row r="18603" spans="1:3" ht="12.75" x14ac:dyDescent="0.2">
      <c r="A18603" t="s">
        <v>37204</v>
      </c>
      <c r="B18603" t="s">
        <v>37205</v>
      </c>
      <c r="C18603" t="s">
        <v>37204</v>
      </c>
    </row>
    <row r="18604" spans="1:3" ht="12.75" x14ac:dyDescent="0.2">
      <c r="A18604" t="s">
        <v>37206</v>
      </c>
      <c r="B18604" t="s">
        <v>37207</v>
      </c>
      <c r="C18604" t="s">
        <v>37206</v>
      </c>
    </row>
    <row r="18605" spans="1:3" ht="12.75" x14ac:dyDescent="0.2">
      <c r="A18605" t="s">
        <v>37208</v>
      </c>
      <c r="B18605" t="s">
        <v>37209</v>
      </c>
      <c r="C18605" t="s">
        <v>37208</v>
      </c>
    </row>
    <row r="18606" spans="1:3" ht="12.75" x14ac:dyDescent="0.2">
      <c r="A18606" t="s">
        <v>37210</v>
      </c>
      <c r="B18606" t="s">
        <v>37211</v>
      </c>
      <c r="C18606" t="s">
        <v>37210</v>
      </c>
    </row>
    <row r="18607" spans="1:3" ht="12.75" x14ac:dyDescent="0.2">
      <c r="A18607" t="s">
        <v>37212</v>
      </c>
      <c r="B18607" t="s">
        <v>37213</v>
      </c>
      <c r="C18607" t="s">
        <v>37212</v>
      </c>
    </row>
    <row r="18608" spans="1:3" ht="12.75" x14ac:dyDescent="0.2">
      <c r="A18608" t="s">
        <v>37214</v>
      </c>
      <c r="B18608" t="s">
        <v>37215</v>
      </c>
      <c r="C18608" t="s">
        <v>37214</v>
      </c>
    </row>
    <row r="18609" spans="1:3" ht="12.75" x14ac:dyDescent="0.2">
      <c r="A18609" t="s">
        <v>37216</v>
      </c>
      <c r="B18609" t="s">
        <v>37217</v>
      </c>
      <c r="C18609" t="s">
        <v>37216</v>
      </c>
    </row>
    <row r="18610" spans="1:3" ht="12.75" x14ac:dyDescent="0.2">
      <c r="A18610" t="s">
        <v>37218</v>
      </c>
      <c r="B18610" t="s">
        <v>37219</v>
      </c>
      <c r="C18610" t="s">
        <v>37218</v>
      </c>
    </row>
    <row r="18611" spans="1:3" ht="12.75" x14ac:dyDescent="0.2">
      <c r="A18611" t="s">
        <v>37220</v>
      </c>
      <c r="B18611" t="s">
        <v>37221</v>
      </c>
      <c r="C18611" t="s">
        <v>37220</v>
      </c>
    </row>
    <row r="18612" spans="1:3" ht="12.75" x14ac:dyDescent="0.2">
      <c r="A18612" t="s">
        <v>37222</v>
      </c>
      <c r="B18612" t="s">
        <v>37223</v>
      </c>
      <c r="C18612" t="s">
        <v>37222</v>
      </c>
    </row>
    <row r="18613" spans="1:3" ht="12.75" x14ac:dyDescent="0.2">
      <c r="A18613" t="s">
        <v>37224</v>
      </c>
      <c r="B18613" t="s">
        <v>37225</v>
      </c>
      <c r="C18613" t="s">
        <v>37224</v>
      </c>
    </row>
    <row r="18614" spans="1:3" ht="12.75" x14ac:dyDescent="0.2">
      <c r="A18614" t="s">
        <v>37226</v>
      </c>
      <c r="B18614" t="s">
        <v>37227</v>
      </c>
      <c r="C18614" t="s">
        <v>37226</v>
      </c>
    </row>
    <row r="18615" spans="1:3" ht="12.75" x14ac:dyDescent="0.2">
      <c r="A18615" t="s">
        <v>37228</v>
      </c>
      <c r="B18615" t="s">
        <v>37229</v>
      </c>
      <c r="C18615" t="s">
        <v>37228</v>
      </c>
    </row>
    <row r="18616" spans="1:3" ht="12.75" x14ac:dyDescent="0.2">
      <c r="A18616" t="s">
        <v>37230</v>
      </c>
      <c r="B18616" t="s">
        <v>37231</v>
      </c>
      <c r="C18616" t="s">
        <v>37230</v>
      </c>
    </row>
    <row r="18617" spans="1:3" ht="12.75" x14ac:dyDescent="0.2">
      <c r="A18617" t="s">
        <v>37232</v>
      </c>
      <c r="B18617" t="s">
        <v>37233</v>
      </c>
      <c r="C18617" t="s">
        <v>37232</v>
      </c>
    </row>
    <row r="18618" spans="1:3" ht="12.75" x14ac:dyDescent="0.2">
      <c r="A18618" t="s">
        <v>37234</v>
      </c>
      <c r="B18618" t="s">
        <v>37235</v>
      </c>
      <c r="C18618" t="s">
        <v>37234</v>
      </c>
    </row>
    <row r="18619" spans="1:3" ht="12.75" x14ac:dyDescent="0.2">
      <c r="A18619" t="s">
        <v>37236</v>
      </c>
      <c r="B18619" t="s">
        <v>37237</v>
      </c>
      <c r="C18619" t="s">
        <v>37236</v>
      </c>
    </row>
    <row r="18620" spans="1:3" ht="12.75" x14ac:dyDescent="0.2">
      <c r="A18620" t="s">
        <v>37238</v>
      </c>
      <c r="B18620" t="s">
        <v>37239</v>
      </c>
      <c r="C18620" t="s">
        <v>37238</v>
      </c>
    </row>
    <row r="18621" spans="1:3" ht="12.75" x14ac:dyDescent="0.2">
      <c r="A18621" t="s">
        <v>37240</v>
      </c>
      <c r="B18621" t="s">
        <v>37241</v>
      </c>
      <c r="C18621" t="s">
        <v>37240</v>
      </c>
    </row>
    <row r="18622" spans="1:3" ht="12.75" x14ac:dyDescent="0.2">
      <c r="A18622" t="s">
        <v>37242</v>
      </c>
      <c r="B18622" t="s">
        <v>37243</v>
      </c>
      <c r="C18622" t="s">
        <v>37242</v>
      </c>
    </row>
    <row r="18623" spans="1:3" ht="12.75" x14ac:dyDescent="0.2">
      <c r="A18623" t="s">
        <v>37244</v>
      </c>
      <c r="B18623" t="s">
        <v>37245</v>
      </c>
      <c r="C18623" t="s">
        <v>37244</v>
      </c>
    </row>
    <row r="18624" spans="1:3" ht="12.75" x14ac:dyDescent="0.2">
      <c r="A18624" t="s">
        <v>37246</v>
      </c>
      <c r="B18624" t="s">
        <v>37247</v>
      </c>
      <c r="C18624" t="s">
        <v>37246</v>
      </c>
    </row>
    <row r="18625" spans="1:3" ht="12.75" x14ac:dyDescent="0.2">
      <c r="A18625" t="s">
        <v>37248</v>
      </c>
      <c r="B18625" t="s">
        <v>37249</v>
      </c>
      <c r="C18625" t="s">
        <v>37248</v>
      </c>
    </row>
    <row r="18626" spans="1:3" ht="12.75" x14ac:dyDescent="0.2">
      <c r="A18626" t="s">
        <v>37250</v>
      </c>
      <c r="B18626" t="s">
        <v>37251</v>
      </c>
      <c r="C18626" t="s">
        <v>37250</v>
      </c>
    </row>
    <row r="18627" spans="1:3" ht="12.75" x14ac:dyDescent="0.2">
      <c r="A18627" t="s">
        <v>37252</v>
      </c>
      <c r="B18627" t="s">
        <v>37253</v>
      </c>
      <c r="C18627" t="s">
        <v>37252</v>
      </c>
    </row>
    <row r="18628" spans="1:3" ht="12.75" x14ac:dyDescent="0.2">
      <c r="A18628" t="s">
        <v>37254</v>
      </c>
      <c r="B18628" t="s">
        <v>37255</v>
      </c>
      <c r="C18628" t="s">
        <v>37254</v>
      </c>
    </row>
    <row r="18629" spans="1:3" ht="12.75" x14ac:dyDescent="0.2">
      <c r="A18629" t="s">
        <v>37256</v>
      </c>
      <c r="B18629" t="s">
        <v>37257</v>
      </c>
      <c r="C18629" t="s">
        <v>37256</v>
      </c>
    </row>
    <row r="18630" spans="1:3" ht="12.75" x14ac:dyDescent="0.2">
      <c r="A18630" t="s">
        <v>37258</v>
      </c>
      <c r="B18630" t="s">
        <v>37259</v>
      </c>
      <c r="C18630" t="s">
        <v>37258</v>
      </c>
    </row>
    <row r="18631" spans="1:3" ht="12.75" x14ac:dyDescent="0.2">
      <c r="A18631" t="s">
        <v>37260</v>
      </c>
      <c r="B18631" t="s">
        <v>37261</v>
      </c>
      <c r="C18631" t="s">
        <v>37260</v>
      </c>
    </row>
    <row r="18632" spans="1:3" ht="12.75" x14ac:dyDescent="0.2">
      <c r="A18632" t="s">
        <v>37262</v>
      </c>
      <c r="B18632" t="s">
        <v>37263</v>
      </c>
      <c r="C18632" t="s">
        <v>37262</v>
      </c>
    </row>
    <row r="18633" spans="1:3" ht="12.75" x14ac:dyDescent="0.2">
      <c r="A18633" t="s">
        <v>37264</v>
      </c>
      <c r="B18633" t="s">
        <v>37265</v>
      </c>
      <c r="C18633" t="s">
        <v>37264</v>
      </c>
    </row>
    <row r="18634" spans="1:3" ht="12.75" x14ac:dyDescent="0.2">
      <c r="A18634" t="s">
        <v>37266</v>
      </c>
      <c r="B18634" t="s">
        <v>37267</v>
      </c>
      <c r="C18634" t="s">
        <v>37266</v>
      </c>
    </row>
    <row r="18635" spans="1:3" ht="12.75" x14ac:dyDescent="0.2">
      <c r="A18635" t="s">
        <v>37268</v>
      </c>
      <c r="B18635" t="s">
        <v>37269</v>
      </c>
      <c r="C18635" t="s">
        <v>37268</v>
      </c>
    </row>
    <row r="18636" spans="1:3" ht="12.75" x14ac:dyDescent="0.2">
      <c r="A18636" t="s">
        <v>37270</v>
      </c>
      <c r="B18636" t="s">
        <v>37271</v>
      </c>
      <c r="C18636" t="s">
        <v>37270</v>
      </c>
    </row>
    <row r="18637" spans="1:3" ht="12.75" x14ac:dyDescent="0.2">
      <c r="A18637" t="s">
        <v>37272</v>
      </c>
      <c r="B18637" t="s">
        <v>37273</v>
      </c>
      <c r="C18637" t="s">
        <v>37272</v>
      </c>
    </row>
    <row r="18638" spans="1:3" ht="12.75" x14ac:dyDescent="0.2">
      <c r="A18638" t="s">
        <v>37274</v>
      </c>
      <c r="B18638" t="s">
        <v>37275</v>
      </c>
      <c r="C18638" t="s">
        <v>37274</v>
      </c>
    </row>
    <row r="18639" spans="1:3" ht="12.75" x14ac:dyDescent="0.2">
      <c r="A18639" t="s">
        <v>37276</v>
      </c>
      <c r="B18639" t="s">
        <v>37277</v>
      </c>
      <c r="C18639" t="s">
        <v>37276</v>
      </c>
    </row>
    <row r="18640" spans="1:3" ht="12.75" x14ac:dyDescent="0.2">
      <c r="A18640" t="s">
        <v>37278</v>
      </c>
      <c r="B18640" t="s">
        <v>37279</v>
      </c>
      <c r="C18640" t="s">
        <v>37278</v>
      </c>
    </row>
    <row r="18641" spans="1:3" ht="12.75" x14ac:dyDescent="0.2">
      <c r="A18641" t="s">
        <v>37280</v>
      </c>
      <c r="B18641" t="s">
        <v>37281</v>
      </c>
      <c r="C18641" t="s">
        <v>37280</v>
      </c>
    </row>
    <row r="18642" spans="1:3" ht="12.75" x14ac:dyDescent="0.2">
      <c r="A18642" t="s">
        <v>37282</v>
      </c>
      <c r="B18642" t="s">
        <v>37283</v>
      </c>
      <c r="C18642" t="s">
        <v>37282</v>
      </c>
    </row>
    <row r="18643" spans="1:3" ht="12.75" x14ac:dyDescent="0.2">
      <c r="A18643" t="s">
        <v>37284</v>
      </c>
      <c r="B18643" t="s">
        <v>37285</v>
      </c>
      <c r="C18643" t="s">
        <v>37284</v>
      </c>
    </row>
    <row r="18644" spans="1:3" ht="12.75" x14ac:dyDescent="0.2">
      <c r="A18644" t="s">
        <v>37286</v>
      </c>
      <c r="B18644" t="s">
        <v>37287</v>
      </c>
      <c r="C18644" t="s">
        <v>37286</v>
      </c>
    </row>
    <row r="18645" spans="1:3" ht="12.75" x14ac:dyDescent="0.2">
      <c r="A18645" t="s">
        <v>37288</v>
      </c>
      <c r="B18645" t="s">
        <v>37289</v>
      </c>
      <c r="C18645" t="s">
        <v>37288</v>
      </c>
    </row>
    <row r="18646" spans="1:3" ht="12.75" x14ac:dyDescent="0.2">
      <c r="A18646" t="s">
        <v>37290</v>
      </c>
      <c r="B18646" t="s">
        <v>37291</v>
      </c>
      <c r="C18646" t="s">
        <v>37290</v>
      </c>
    </row>
    <row r="18647" spans="1:3" ht="12.75" x14ac:dyDescent="0.2">
      <c r="A18647" t="s">
        <v>37292</v>
      </c>
      <c r="B18647" t="s">
        <v>37293</v>
      </c>
      <c r="C18647" t="s">
        <v>37292</v>
      </c>
    </row>
    <row r="18648" spans="1:3" ht="12.75" x14ac:dyDescent="0.2">
      <c r="A18648" t="s">
        <v>37294</v>
      </c>
      <c r="B18648" t="s">
        <v>37295</v>
      </c>
      <c r="C18648" t="s">
        <v>37294</v>
      </c>
    </row>
    <row r="18649" spans="1:3" ht="12.75" x14ac:dyDescent="0.2">
      <c r="A18649" t="s">
        <v>37296</v>
      </c>
      <c r="B18649" t="s">
        <v>37297</v>
      </c>
      <c r="C18649" t="s">
        <v>37296</v>
      </c>
    </row>
    <row r="18650" spans="1:3" ht="12.75" x14ac:dyDescent="0.2">
      <c r="A18650" t="s">
        <v>37298</v>
      </c>
      <c r="B18650" t="s">
        <v>37299</v>
      </c>
      <c r="C18650" t="s">
        <v>37298</v>
      </c>
    </row>
    <row r="18651" spans="1:3" ht="12.75" x14ac:dyDescent="0.2">
      <c r="A18651" t="s">
        <v>37300</v>
      </c>
      <c r="B18651" t="s">
        <v>37301</v>
      </c>
      <c r="C18651" t="s">
        <v>37300</v>
      </c>
    </row>
    <row r="18652" spans="1:3" ht="12.75" x14ac:dyDescent="0.2">
      <c r="A18652" t="s">
        <v>37302</v>
      </c>
      <c r="B18652" t="s">
        <v>37303</v>
      </c>
      <c r="C18652" t="s">
        <v>37302</v>
      </c>
    </row>
    <row r="18653" spans="1:3" ht="12.75" x14ac:dyDescent="0.2">
      <c r="A18653" t="s">
        <v>37304</v>
      </c>
      <c r="B18653" t="s">
        <v>37305</v>
      </c>
      <c r="C18653" t="s">
        <v>37304</v>
      </c>
    </row>
    <row r="18654" spans="1:3" ht="12.75" x14ac:dyDescent="0.2">
      <c r="A18654" t="s">
        <v>37306</v>
      </c>
      <c r="B18654" t="s">
        <v>37307</v>
      </c>
      <c r="C18654" t="s">
        <v>37306</v>
      </c>
    </row>
    <row r="18655" spans="1:3" ht="12.75" x14ac:dyDescent="0.2">
      <c r="A18655" t="s">
        <v>37308</v>
      </c>
      <c r="B18655" t="s">
        <v>37309</v>
      </c>
      <c r="C18655" t="s">
        <v>37308</v>
      </c>
    </row>
    <row r="18656" spans="1:3" ht="12.75" x14ac:dyDescent="0.2">
      <c r="A18656" t="s">
        <v>37310</v>
      </c>
      <c r="B18656" t="s">
        <v>37311</v>
      </c>
      <c r="C18656" t="s">
        <v>37310</v>
      </c>
    </row>
    <row r="18657" spans="1:3" ht="12.75" x14ac:dyDescent="0.2">
      <c r="A18657" t="s">
        <v>37312</v>
      </c>
      <c r="B18657" t="s">
        <v>37313</v>
      </c>
      <c r="C18657" t="s">
        <v>37312</v>
      </c>
    </row>
    <row r="18658" spans="1:3" ht="12.75" x14ac:dyDescent="0.2">
      <c r="A18658" t="s">
        <v>37314</v>
      </c>
      <c r="B18658" t="s">
        <v>37315</v>
      </c>
      <c r="C18658" t="s">
        <v>37314</v>
      </c>
    </row>
    <row r="18659" spans="1:3" ht="12.75" x14ac:dyDescent="0.2">
      <c r="A18659" t="s">
        <v>37316</v>
      </c>
      <c r="B18659" t="s">
        <v>37317</v>
      </c>
      <c r="C18659" t="s">
        <v>37316</v>
      </c>
    </row>
    <row r="18660" spans="1:3" ht="12.75" x14ac:dyDescent="0.2">
      <c r="A18660" t="s">
        <v>37318</v>
      </c>
      <c r="B18660" t="s">
        <v>37319</v>
      </c>
      <c r="C18660" t="s">
        <v>37318</v>
      </c>
    </row>
    <row r="18661" spans="1:3" ht="12.75" x14ac:dyDescent="0.2">
      <c r="A18661" t="s">
        <v>37320</v>
      </c>
      <c r="B18661" t="s">
        <v>37321</v>
      </c>
      <c r="C18661" t="s">
        <v>37320</v>
      </c>
    </row>
    <row r="18662" spans="1:3" ht="12.75" x14ac:dyDescent="0.2">
      <c r="A18662" t="s">
        <v>37322</v>
      </c>
      <c r="B18662" t="s">
        <v>37323</v>
      </c>
      <c r="C18662" t="s">
        <v>37322</v>
      </c>
    </row>
    <row r="18663" spans="1:3" ht="12.75" x14ac:dyDescent="0.2">
      <c r="A18663" t="s">
        <v>37324</v>
      </c>
      <c r="B18663" t="s">
        <v>37325</v>
      </c>
      <c r="C18663" t="s">
        <v>37324</v>
      </c>
    </row>
    <row r="18664" spans="1:3" ht="12.75" x14ac:dyDescent="0.2">
      <c r="A18664" t="s">
        <v>37326</v>
      </c>
      <c r="B18664" t="s">
        <v>37327</v>
      </c>
      <c r="C18664" t="s">
        <v>37326</v>
      </c>
    </row>
    <row r="18665" spans="1:3" ht="12.75" x14ac:dyDescent="0.2">
      <c r="A18665" t="s">
        <v>37328</v>
      </c>
      <c r="B18665" t="s">
        <v>37329</v>
      </c>
      <c r="C18665" t="s">
        <v>37328</v>
      </c>
    </row>
    <row r="18666" spans="1:3" ht="12.75" x14ac:dyDescent="0.2">
      <c r="A18666" t="s">
        <v>37330</v>
      </c>
      <c r="B18666" t="s">
        <v>37331</v>
      </c>
      <c r="C18666" t="s">
        <v>37330</v>
      </c>
    </row>
    <row r="18667" spans="1:3" ht="12.75" x14ac:dyDescent="0.2">
      <c r="A18667" t="s">
        <v>37332</v>
      </c>
      <c r="B18667" t="s">
        <v>37333</v>
      </c>
      <c r="C18667" t="s">
        <v>37332</v>
      </c>
    </row>
    <row r="18668" spans="1:3" ht="12.75" x14ac:dyDescent="0.2">
      <c r="A18668" t="s">
        <v>37334</v>
      </c>
      <c r="B18668" t="s">
        <v>37335</v>
      </c>
      <c r="C18668" t="s">
        <v>37334</v>
      </c>
    </row>
    <row r="18669" spans="1:3" ht="12.75" x14ac:dyDescent="0.2">
      <c r="A18669" t="s">
        <v>37336</v>
      </c>
      <c r="B18669" t="s">
        <v>37337</v>
      </c>
      <c r="C18669" t="s">
        <v>37336</v>
      </c>
    </row>
    <row r="18670" spans="1:3" ht="12.75" x14ac:dyDescent="0.2">
      <c r="A18670" t="s">
        <v>37338</v>
      </c>
      <c r="B18670" t="s">
        <v>37339</v>
      </c>
      <c r="C18670" t="s">
        <v>37338</v>
      </c>
    </row>
    <row r="18671" spans="1:3" ht="12.75" x14ac:dyDescent="0.2">
      <c r="A18671" t="s">
        <v>37340</v>
      </c>
      <c r="B18671" t="s">
        <v>37341</v>
      </c>
      <c r="C18671" t="s">
        <v>37340</v>
      </c>
    </row>
    <row r="18672" spans="1:3" ht="12.75" x14ac:dyDescent="0.2">
      <c r="A18672" t="s">
        <v>37342</v>
      </c>
      <c r="B18672" t="s">
        <v>37343</v>
      </c>
      <c r="C18672" t="s">
        <v>37342</v>
      </c>
    </row>
    <row r="18673" spans="1:3" ht="12.75" x14ac:dyDescent="0.2">
      <c r="A18673" t="s">
        <v>37344</v>
      </c>
      <c r="B18673" t="s">
        <v>37345</v>
      </c>
      <c r="C18673" t="s">
        <v>37344</v>
      </c>
    </row>
    <row r="18674" spans="1:3" ht="12.75" x14ac:dyDescent="0.2">
      <c r="A18674" t="s">
        <v>37346</v>
      </c>
      <c r="B18674" t="s">
        <v>37347</v>
      </c>
      <c r="C18674" t="s">
        <v>37346</v>
      </c>
    </row>
    <row r="18675" spans="1:3" ht="12.75" x14ac:dyDescent="0.2">
      <c r="A18675" t="s">
        <v>37348</v>
      </c>
      <c r="B18675" t="s">
        <v>37349</v>
      </c>
      <c r="C18675" t="s">
        <v>37348</v>
      </c>
    </row>
    <row r="18676" spans="1:3" ht="12.75" x14ac:dyDescent="0.2">
      <c r="A18676" t="s">
        <v>37350</v>
      </c>
      <c r="B18676" t="s">
        <v>37351</v>
      </c>
      <c r="C18676" t="s">
        <v>37350</v>
      </c>
    </row>
    <row r="18677" spans="1:3" ht="12.75" x14ac:dyDescent="0.2">
      <c r="A18677" t="s">
        <v>37352</v>
      </c>
      <c r="B18677" t="s">
        <v>37353</v>
      </c>
      <c r="C18677" t="s">
        <v>37352</v>
      </c>
    </row>
    <row r="18678" spans="1:3" ht="12.75" x14ac:dyDescent="0.2">
      <c r="A18678" t="s">
        <v>37354</v>
      </c>
      <c r="B18678" t="s">
        <v>37355</v>
      </c>
      <c r="C18678" t="s">
        <v>37354</v>
      </c>
    </row>
    <row r="18679" spans="1:3" ht="12.75" x14ac:dyDescent="0.2">
      <c r="A18679" t="s">
        <v>37356</v>
      </c>
      <c r="B18679" t="s">
        <v>37357</v>
      </c>
      <c r="C18679" t="s">
        <v>37356</v>
      </c>
    </row>
    <row r="18680" spans="1:3" ht="12.75" x14ac:dyDescent="0.2">
      <c r="A18680" t="s">
        <v>37358</v>
      </c>
      <c r="B18680" t="s">
        <v>37359</v>
      </c>
      <c r="C18680" t="s">
        <v>37358</v>
      </c>
    </row>
    <row r="18681" spans="1:3" ht="12.75" x14ac:dyDescent="0.2">
      <c r="A18681" t="s">
        <v>37360</v>
      </c>
      <c r="B18681" t="s">
        <v>37361</v>
      </c>
      <c r="C18681" t="s">
        <v>37360</v>
      </c>
    </row>
    <row r="18682" spans="1:3" ht="12.75" x14ac:dyDescent="0.2">
      <c r="A18682" t="s">
        <v>37362</v>
      </c>
      <c r="B18682" t="s">
        <v>37363</v>
      </c>
      <c r="C18682" t="s">
        <v>37362</v>
      </c>
    </row>
    <row r="18683" spans="1:3" ht="12.75" x14ac:dyDescent="0.2">
      <c r="A18683" t="s">
        <v>37364</v>
      </c>
      <c r="B18683" t="s">
        <v>37365</v>
      </c>
      <c r="C18683" t="s">
        <v>37364</v>
      </c>
    </row>
    <row r="18684" spans="1:3" ht="12.75" x14ac:dyDescent="0.2">
      <c r="A18684" t="s">
        <v>37366</v>
      </c>
      <c r="B18684" t="s">
        <v>37367</v>
      </c>
      <c r="C18684" t="s">
        <v>37366</v>
      </c>
    </row>
    <row r="18685" spans="1:3" ht="12.75" x14ac:dyDescent="0.2">
      <c r="A18685" t="s">
        <v>37368</v>
      </c>
      <c r="B18685" t="s">
        <v>37369</v>
      </c>
      <c r="C18685" t="s">
        <v>37368</v>
      </c>
    </row>
    <row r="18686" spans="1:3" ht="12.75" x14ac:dyDescent="0.2">
      <c r="A18686" t="s">
        <v>37370</v>
      </c>
      <c r="B18686" t="s">
        <v>37371</v>
      </c>
      <c r="C18686" t="s">
        <v>37370</v>
      </c>
    </row>
    <row r="18687" spans="1:3" ht="12.75" x14ac:dyDescent="0.2">
      <c r="A18687" t="s">
        <v>37372</v>
      </c>
      <c r="B18687" t="s">
        <v>37373</v>
      </c>
      <c r="C18687" t="s">
        <v>37372</v>
      </c>
    </row>
    <row r="18688" spans="1:3" ht="12.75" x14ac:dyDescent="0.2">
      <c r="A18688" t="s">
        <v>37374</v>
      </c>
      <c r="B18688" t="s">
        <v>37375</v>
      </c>
      <c r="C18688" t="s">
        <v>37374</v>
      </c>
    </row>
    <row r="18689" spans="1:3" ht="12.75" x14ac:dyDescent="0.2">
      <c r="A18689" t="s">
        <v>37376</v>
      </c>
      <c r="B18689" t="s">
        <v>37377</v>
      </c>
      <c r="C18689" t="s">
        <v>37376</v>
      </c>
    </row>
    <row r="18690" spans="1:3" ht="12.75" x14ac:dyDescent="0.2">
      <c r="A18690" t="s">
        <v>37378</v>
      </c>
      <c r="B18690" t="s">
        <v>37379</v>
      </c>
      <c r="C18690" t="s">
        <v>37378</v>
      </c>
    </row>
    <row r="18691" spans="1:3" ht="12.75" x14ac:dyDescent="0.2">
      <c r="A18691" t="s">
        <v>37380</v>
      </c>
      <c r="B18691" t="s">
        <v>37381</v>
      </c>
      <c r="C18691" t="s">
        <v>37380</v>
      </c>
    </row>
    <row r="18692" spans="1:3" ht="12.75" x14ac:dyDescent="0.2">
      <c r="A18692" t="s">
        <v>37382</v>
      </c>
      <c r="B18692" t="s">
        <v>37383</v>
      </c>
      <c r="C18692" t="s">
        <v>37382</v>
      </c>
    </row>
    <row r="18693" spans="1:3" ht="12.75" x14ac:dyDescent="0.2">
      <c r="A18693" t="s">
        <v>37384</v>
      </c>
      <c r="B18693" t="s">
        <v>37385</v>
      </c>
      <c r="C18693" t="s">
        <v>37384</v>
      </c>
    </row>
    <row r="18694" spans="1:3" ht="12.75" x14ac:dyDescent="0.2">
      <c r="A18694" t="s">
        <v>37386</v>
      </c>
      <c r="B18694" t="s">
        <v>37387</v>
      </c>
      <c r="C18694" t="s">
        <v>37386</v>
      </c>
    </row>
    <row r="18695" spans="1:3" ht="12.75" x14ac:dyDescent="0.2">
      <c r="A18695" t="s">
        <v>37388</v>
      </c>
      <c r="B18695" t="s">
        <v>37389</v>
      </c>
      <c r="C18695" t="s">
        <v>37388</v>
      </c>
    </row>
    <row r="18696" spans="1:3" ht="12.75" x14ac:dyDescent="0.2">
      <c r="A18696" t="s">
        <v>37390</v>
      </c>
      <c r="B18696" t="s">
        <v>37391</v>
      </c>
      <c r="C18696" t="s">
        <v>37390</v>
      </c>
    </row>
    <row r="18697" spans="1:3" ht="12.75" x14ac:dyDescent="0.2">
      <c r="A18697" t="s">
        <v>37392</v>
      </c>
      <c r="B18697" t="s">
        <v>37393</v>
      </c>
      <c r="C18697" t="s">
        <v>37392</v>
      </c>
    </row>
    <row r="18698" spans="1:3" ht="12.75" x14ac:dyDescent="0.2">
      <c r="A18698" t="s">
        <v>37394</v>
      </c>
      <c r="B18698" t="s">
        <v>37395</v>
      </c>
      <c r="C18698" t="s">
        <v>37394</v>
      </c>
    </row>
    <row r="18699" spans="1:3" ht="12.75" x14ac:dyDescent="0.2">
      <c r="A18699" t="s">
        <v>37396</v>
      </c>
      <c r="B18699" t="s">
        <v>37397</v>
      </c>
      <c r="C18699" t="s">
        <v>37396</v>
      </c>
    </row>
    <row r="18700" spans="1:3" ht="12.75" x14ac:dyDescent="0.2">
      <c r="A18700" t="s">
        <v>37398</v>
      </c>
      <c r="B18700" t="s">
        <v>37399</v>
      </c>
      <c r="C18700" t="s">
        <v>37398</v>
      </c>
    </row>
    <row r="18701" spans="1:3" ht="12.75" x14ac:dyDescent="0.2">
      <c r="A18701" t="s">
        <v>37400</v>
      </c>
      <c r="B18701" t="s">
        <v>37401</v>
      </c>
      <c r="C18701" t="s">
        <v>37400</v>
      </c>
    </row>
    <row r="18702" spans="1:3" ht="12.75" x14ac:dyDescent="0.2">
      <c r="A18702" t="s">
        <v>37402</v>
      </c>
      <c r="B18702" t="s">
        <v>37403</v>
      </c>
      <c r="C18702" t="s">
        <v>37402</v>
      </c>
    </row>
    <row r="18703" spans="1:3" ht="12.75" x14ac:dyDescent="0.2">
      <c r="A18703" t="s">
        <v>37404</v>
      </c>
      <c r="B18703" t="s">
        <v>37405</v>
      </c>
      <c r="C18703" t="s">
        <v>37404</v>
      </c>
    </row>
    <row r="18704" spans="1:3" ht="12.75" x14ac:dyDescent="0.2">
      <c r="A18704" t="s">
        <v>37406</v>
      </c>
      <c r="B18704" t="s">
        <v>37407</v>
      </c>
      <c r="C18704" t="s">
        <v>37406</v>
      </c>
    </row>
    <row r="18705" spans="1:3" ht="12.75" x14ac:dyDescent="0.2">
      <c r="A18705" t="s">
        <v>37408</v>
      </c>
      <c r="B18705" t="s">
        <v>37409</v>
      </c>
      <c r="C18705" t="s">
        <v>37408</v>
      </c>
    </row>
    <row r="18706" spans="1:3" ht="12.75" x14ac:dyDescent="0.2">
      <c r="A18706" t="s">
        <v>37410</v>
      </c>
      <c r="B18706" t="s">
        <v>37411</v>
      </c>
      <c r="C18706" t="s">
        <v>37410</v>
      </c>
    </row>
    <row r="18707" spans="1:3" ht="12.75" x14ac:dyDescent="0.2">
      <c r="A18707" t="s">
        <v>37412</v>
      </c>
      <c r="B18707" t="s">
        <v>37413</v>
      </c>
      <c r="C18707" t="s">
        <v>37412</v>
      </c>
    </row>
    <row r="18708" spans="1:3" ht="12.75" x14ac:dyDescent="0.2">
      <c r="A18708" t="s">
        <v>37414</v>
      </c>
      <c r="B18708" t="s">
        <v>37415</v>
      </c>
      <c r="C18708" t="s">
        <v>37414</v>
      </c>
    </row>
    <row r="18709" spans="1:3" ht="12.75" x14ac:dyDescent="0.2">
      <c r="A18709" t="s">
        <v>37416</v>
      </c>
      <c r="B18709" t="s">
        <v>37417</v>
      </c>
      <c r="C18709" t="s">
        <v>37416</v>
      </c>
    </row>
    <row r="18710" spans="1:3" ht="12.75" x14ac:dyDescent="0.2">
      <c r="A18710" t="s">
        <v>37418</v>
      </c>
      <c r="B18710" t="s">
        <v>37419</v>
      </c>
      <c r="C18710" t="s">
        <v>37418</v>
      </c>
    </row>
    <row r="18711" spans="1:3" ht="12.75" x14ac:dyDescent="0.2">
      <c r="A18711" t="s">
        <v>37420</v>
      </c>
      <c r="B18711" t="s">
        <v>37421</v>
      </c>
      <c r="C18711" t="s">
        <v>37420</v>
      </c>
    </row>
    <row r="18712" spans="1:3" ht="12.75" x14ac:dyDescent="0.2">
      <c r="A18712" t="s">
        <v>37422</v>
      </c>
      <c r="B18712" t="s">
        <v>37423</v>
      </c>
      <c r="C18712" t="s">
        <v>37422</v>
      </c>
    </row>
    <row r="18713" spans="1:3" ht="12.75" x14ac:dyDescent="0.2">
      <c r="A18713" t="s">
        <v>37424</v>
      </c>
      <c r="B18713" t="s">
        <v>37425</v>
      </c>
      <c r="C18713" t="s">
        <v>37424</v>
      </c>
    </row>
    <row r="18714" spans="1:3" ht="12.75" x14ac:dyDescent="0.2">
      <c r="A18714" t="s">
        <v>37426</v>
      </c>
      <c r="B18714" t="s">
        <v>37427</v>
      </c>
      <c r="C18714" t="s">
        <v>37426</v>
      </c>
    </row>
    <row r="18715" spans="1:3" ht="12.75" x14ac:dyDescent="0.2">
      <c r="A18715" t="s">
        <v>37428</v>
      </c>
      <c r="B18715" t="s">
        <v>37429</v>
      </c>
      <c r="C18715" t="s">
        <v>37428</v>
      </c>
    </row>
    <row r="18716" spans="1:3" ht="12.75" x14ac:dyDescent="0.2">
      <c r="A18716" t="s">
        <v>37430</v>
      </c>
      <c r="B18716" t="s">
        <v>37431</v>
      </c>
      <c r="C18716" t="s">
        <v>37430</v>
      </c>
    </row>
    <row r="18717" spans="1:3" ht="12.75" x14ac:dyDescent="0.2">
      <c r="A18717" t="s">
        <v>37432</v>
      </c>
      <c r="B18717" t="s">
        <v>37433</v>
      </c>
      <c r="C18717" t="s">
        <v>37432</v>
      </c>
    </row>
    <row r="18718" spans="1:3" ht="12.75" x14ac:dyDescent="0.2">
      <c r="A18718" t="s">
        <v>37434</v>
      </c>
      <c r="B18718" t="s">
        <v>37435</v>
      </c>
      <c r="C18718" t="s">
        <v>37434</v>
      </c>
    </row>
    <row r="18719" spans="1:3" ht="12.75" x14ac:dyDescent="0.2">
      <c r="A18719" t="s">
        <v>37436</v>
      </c>
      <c r="B18719" t="s">
        <v>37437</v>
      </c>
      <c r="C18719" t="s">
        <v>37436</v>
      </c>
    </row>
    <row r="18720" spans="1:3" ht="12.75" x14ac:dyDescent="0.2">
      <c r="A18720" t="s">
        <v>37438</v>
      </c>
      <c r="B18720" t="s">
        <v>37439</v>
      </c>
      <c r="C18720" t="s">
        <v>37438</v>
      </c>
    </row>
    <row r="18721" spans="1:3" ht="12.75" x14ac:dyDescent="0.2">
      <c r="A18721" t="s">
        <v>37440</v>
      </c>
      <c r="B18721" t="s">
        <v>37441</v>
      </c>
      <c r="C18721" t="s">
        <v>37440</v>
      </c>
    </row>
    <row r="18722" spans="1:3" ht="12.75" x14ac:dyDescent="0.2">
      <c r="A18722" t="s">
        <v>37442</v>
      </c>
      <c r="B18722" t="s">
        <v>37443</v>
      </c>
      <c r="C18722" t="s">
        <v>37442</v>
      </c>
    </row>
    <row r="18723" spans="1:3" ht="12.75" x14ac:dyDescent="0.2">
      <c r="A18723" t="s">
        <v>37444</v>
      </c>
      <c r="B18723" t="s">
        <v>37445</v>
      </c>
      <c r="C18723" t="s">
        <v>37444</v>
      </c>
    </row>
    <row r="18724" spans="1:3" ht="12.75" x14ac:dyDescent="0.2">
      <c r="A18724" t="s">
        <v>37446</v>
      </c>
      <c r="B18724" t="s">
        <v>37447</v>
      </c>
      <c r="C18724" t="s">
        <v>37446</v>
      </c>
    </row>
    <row r="18725" spans="1:3" ht="12.75" x14ac:dyDescent="0.2">
      <c r="A18725" t="s">
        <v>37448</v>
      </c>
      <c r="B18725" t="s">
        <v>37449</v>
      </c>
      <c r="C18725" t="s">
        <v>37448</v>
      </c>
    </row>
    <row r="18726" spans="1:3" ht="12.75" x14ac:dyDescent="0.2">
      <c r="A18726" t="s">
        <v>37450</v>
      </c>
      <c r="B18726" t="s">
        <v>37451</v>
      </c>
      <c r="C18726" t="s">
        <v>37450</v>
      </c>
    </row>
    <row r="18727" spans="1:3" ht="12.75" x14ac:dyDescent="0.2">
      <c r="A18727" t="s">
        <v>37452</v>
      </c>
      <c r="B18727" t="s">
        <v>37453</v>
      </c>
      <c r="C18727" t="s">
        <v>37452</v>
      </c>
    </row>
    <row r="18728" spans="1:3" ht="12.75" x14ac:dyDescent="0.2">
      <c r="A18728" t="s">
        <v>37454</v>
      </c>
      <c r="B18728" t="s">
        <v>37455</v>
      </c>
      <c r="C18728" t="s">
        <v>37454</v>
      </c>
    </row>
    <row r="18729" spans="1:3" ht="12.75" x14ac:dyDescent="0.2">
      <c r="A18729" t="s">
        <v>37456</v>
      </c>
      <c r="B18729" t="s">
        <v>37457</v>
      </c>
      <c r="C18729" t="s">
        <v>37456</v>
      </c>
    </row>
    <row r="18730" spans="1:3" ht="12.75" x14ac:dyDescent="0.2">
      <c r="A18730" t="s">
        <v>37458</v>
      </c>
      <c r="B18730" t="s">
        <v>37459</v>
      </c>
      <c r="C18730" t="s">
        <v>37458</v>
      </c>
    </row>
    <row r="18731" spans="1:3" ht="12.75" x14ac:dyDescent="0.2">
      <c r="A18731" t="s">
        <v>37460</v>
      </c>
      <c r="B18731" t="s">
        <v>37461</v>
      </c>
      <c r="C18731" t="s">
        <v>37460</v>
      </c>
    </row>
    <row r="18732" spans="1:3" ht="12.75" x14ac:dyDescent="0.2">
      <c r="A18732" t="s">
        <v>37462</v>
      </c>
      <c r="B18732" t="s">
        <v>37463</v>
      </c>
      <c r="C18732" t="s">
        <v>37462</v>
      </c>
    </row>
    <row r="18733" spans="1:3" ht="12.75" x14ac:dyDescent="0.2">
      <c r="A18733" t="s">
        <v>37464</v>
      </c>
      <c r="B18733" t="s">
        <v>37465</v>
      </c>
      <c r="C18733" t="s">
        <v>37464</v>
      </c>
    </row>
    <row r="18734" spans="1:3" ht="12.75" x14ac:dyDescent="0.2">
      <c r="A18734" t="s">
        <v>37466</v>
      </c>
      <c r="B18734" t="s">
        <v>37467</v>
      </c>
      <c r="C18734" t="s">
        <v>37466</v>
      </c>
    </row>
    <row r="18735" spans="1:3" ht="12.75" x14ac:dyDescent="0.2">
      <c r="A18735" t="s">
        <v>37468</v>
      </c>
      <c r="B18735" t="s">
        <v>37469</v>
      </c>
      <c r="C18735" t="s">
        <v>37468</v>
      </c>
    </row>
    <row r="18736" spans="1:3" ht="12.75" x14ac:dyDescent="0.2">
      <c r="A18736" t="s">
        <v>37470</v>
      </c>
      <c r="B18736" t="s">
        <v>37471</v>
      </c>
      <c r="C18736" t="s">
        <v>37470</v>
      </c>
    </row>
    <row r="18737" spans="1:3" ht="12.75" x14ac:dyDescent="0.2">
      <c r="A18737" t="s">
        <v>37472</v>
      </c>
      <c r="B18737" t="s">
        <v>37473</v>
      </c>
      <c r="C18737" t="s">
        <v>37472</v>
      </c>
    </row>
    <row r="18738" spans="1:3" ht="12.75" x14ac:dyDescent="0.2">
      <c r="A18738" t="s">
        <v>37474</v>
      </c>
      <c r="B18738" t="s">
        <v>37475</v>
      </c>
      <c r="C18738" t="s">
        <v>37474</v>
      </c>
    </row>
    <row r="18739" spans="1:3" ht="12.75" x14ac:dyDescent="0.2">
      <c r="A18739" t="s">
        <v>37476</v>
      </c>
      <c r="B18739" t="s">
        <v>37477</v>
      </c>
      <c r="C18739" t="s">
        <v>37476</v>
      </c>
    </row>
    <row r="18740" spans="1:3" ht="12.75" x14ac:dyDescent="0.2">
      <c r="A18740" t="s">
        <v>37478</v>
      </c>
      <c r="B18740" t="s">
        <v>37479</v>
      </c>
      <c r="C18740" t="s">
        <v>37478</v>
      </c>
    </row>
    <row r="18741" spans="1:3" ht="12.75" x14ac:dyDescent="0.2">
      <c r="A18741" t="s">
        <v>37480</v>
      </c>
      <c r="B18741" t="s">
        <v>37481</v>
      </c>
      <c r="C18741" t="s">
        <v>37480</v>
      </c>
    </row>
    <row r="18742" spans="1:3" ht="12.75" x14ac:dyDescent="0.2">
      <c r="A18742" t="s">
        <v>37482</v>
      </c>
      <c r="B18742" t="s">
        <v>37483</v>
      </c>
      <c r="C18742" t="s">
        <v>37482</v>
      </c>
    </row>
    <row r="18743" spans="1:3" ht="12.75" x14ac:dyDescent="0.2">
      <c r="A18743" t="s">
        <v>37484</v>
      </c>
      <c r="B18743" t="s">
        <v>37485</v>
      </c>
      <c r="C18743" t="s">
        <v>37484</v>
      </c>
    </row>
    <row r="18744" spans="1:3" ht="12.75" x14ac:dyDescent="0.2">
      <c r="A18744" t="s">
        <v>37486</v>
      </c>
      <c r="B18744" t="s">
        <v>37487</v>
      </c>
      <c r="C18744" t="s">
        <v>37486</v>
      </c>
    </row>
    <row r="18745" spans="1:3" ht="12.75" x14ac:dyDescent="0.2">
      <c r="A18745" t="s">
        <v>37488</v>
      </c>
      <c r="B18745" t="s">
        <v>37489</v>
      </c>
      <c r="C18745" t="s">
        <v>37488</v>
      </c>
    </row>
    <row r="18746" spans="1:3" ht="12.75" x14ac:dyDescent="0.2">
      <c r="A18746" t="s">
        <v>37490</v>
      </c>
      <c r="B18746" t="s">
        <v>37491</v>
      </c>
      <c r="C18746" t="s">
        <v>37490</v>
      </c>
    </row>
    <row r="18747" spans="1:3" ht="12.75" x14ac:dyDescent="0.2">
      <c r="A18747" t="s">
        <v>37492</v>
      </c>
      <c r="B18747" t="s">
        <v>37493</v>
      </c>
      <c r="C18747" t="s">
        <v>37492</v>
      </c>
    </row>
    <row r="18748" spans="1:3" ht="12.75" x14ac:dyDescent="0.2">
      <c r="A18748" t="s">
        <v>37494</v>
      </c>
      <c r="B18748" t="s">
        <v>37495</v>
      </c>
      <c r="C18748" t="s">
        <v>37494</v>
      </c>
    </row>
    <row r="18749" spans="1:3" ht="12.75" x14ac:dyDescent="0.2">
      <c r="A18749" t="s">
        <v>37496</v>
      </c>
      <c r="B18749" t="s">
        <v>37497</v>
      </c>
      <c r="C18749" t="s">
        <v>37496</v>
      </c>
    </row>
    <row r="18750" spans="1:3" ht="12.75" x14ac:dyDescent="0.2">
      <c r="A18750" t="s">
        <v>37498</v>
      </c>
      <c r="B18750" t="s">
        <v>37499</v>
      </c>
      <c r="C18750" t="s">
        <v>37498</v>
      </c>
    </row>
    <row r="18751" spans="1:3" ht="12.75" x14ac:dyDescent="0.2">
      <c r="A18751" t="s">
        <v>37500</v>
      </c>
      <c r="B18751" t="s">
        <v>37501</v>
      </c>
      <c r="C18751" t="s">
        <v>37500</v>
      </c>
    </row>
    <row r="18752" spans="1:3" ht="12.75" x14ac:dyDescent="0.2">
      <c r="A18752" t="s">
        <v>37502</v>
      </c>
      <c r="B18752" t="s">
        <v>37503</v>
      </c>
      <c r="C18752" t="s">
        <v>37502</v>
      </c>
    </row>
    <row r="18753" spans="1:3" ht="12.75" x14ac:dyDescent="0.2">
      <c r="A18753" t="s">
        <v>37504</v>
      </c>
      <c r="B18753" t="s">
        <v>37505</v>
      </c>
      <c r="C18753" t="s">
        <v>37504</v>
      </c>
    </row>
    <row r="18754" spans="1:3" ht="12.75" x14ac:dyDescent="0.2">
      <c r="A18754" t="s">
        <v>37506</v>
      </c>
      <c r="B18754" t="s">
        <v>37507</v>
      </c>
      <c r="C18754" t="s">
        <v>37506</v>
      </c>
    </row>
    <row r="18755" spans="1:3" ht="12.75" x14ac:dyDescent="0.2">
      <c r="A18755" t="s">
        <v>37508</v>
      </c>
      <c r="B18755" t="s">
        <v>37509</v>
      </c>
      <c r="C18755" t="s">
        <v>37508</v>
      </c>
    </row>
    <row r="18756" spans="1:3" ht="12.75" x14ac:dyDescent="0.2">
      <c r="A18756" t="s">
        <v>37510</v>
      </c>
      <c r="B18756" t="s">
        <v>37511</v>
      </c>
      <c r="C18756" t="s">
        <v>37510</v>
      </c>
    </row>
    <row r="18757" spans="1:3" ht="12.75" x14ac:dyDescent="0.2">
      <c r="A18757" t="s">
        <v>37512</v>
      </c>
      <c r="B18757" t="s">
        <v>37513</v>
      </c>
      <c r="C18757" t="s">
        <v>37512</v>
      </c>
    </row>
    <row r="18758" spans="1:3" ht="12.75" x14ac:dyDescent="0.2">
      <c r="A18758" t="s">
        <v>37514</v>
      </c>
      <c r="B18758" t="s">
        <v>37515</v>
      </c>
      <c r="C18758" t="s">
        <v>37514</v>
      </c>
    </row>
    <row r="18759" spans="1:3" ht="12.75" x14ac:dyDescent="0.2">
      <c r="A18759" t="s">
        <v>37516</v>
      </c>
      <c r="B18759" t="s">
        <v>37517</v>
      </c>
      <c r="C18759" t="s">
        <v>37516</v>
      </c>
    </row>
    <row r="18760" spans="1:3" ht="12.75" x14ac:dyDescent="0.2">
      <c r="A18760" t="s">
        <v>37518</v>
      </c>
      <c r="B18760" t="s">
        <v>37519</v>
      </c>
      <c r="C18760" t="s">
        <v>37518</v>
      </c>
    </row>
    <row r="18761" spans="1:3" ht="12.75" x14ac:dyDescent="0.2">
      <c r="A18761" t="s">
        <v>37520</v>
      </c>
      <c r="B18761" t="s">
        <v>37521</v>
      </c>
      <c r="C18761" t="s">
        <v>37520</v>
      </c>
    </row>
    <row r="18762" spans="1:3" ht="12.75" x14ac:dyDescent="0.2">
      <c r="A18762" t="s">
        <v>37522</v>
      </c>
      <c r="B18762" t="s">
        <v>37523</v>
      </c>
      <c r="C18762" t="s">
        <v>37522</v>
      </c>
    </row>
    <row r="18763" spans="1:3" ht="12.75" x14ac:dyDescent="0.2">
      <c r="A18763" t="s">
        <v>37524</v>
      </c>
      <c r="B18763" t="s">
        <v>37525</v>
      </c>
      <c r="C18763" t="s">
        <v>37524</v>
      </c>
    </row>
    <row r="18764" spans="1:3" ht="12.75" x14ac:dyDescent="0.2">
      <c r="A18764" t="s">
        <v>37526</v>
      </c>
      <c r="B18764" t="s">
        <v>37527</v>
      </c>
      <c r="C18764" t="s">
        <v>37526</v>
      </c>
    </row>
    <row r="18765" spans="1:3" ht="12.75" x14ac:dyDescent="0.2">
      <c r="A18765" t="s">
        <v>37528</v>
      </c>
      <c r="B18765" t="s">
        <v>37529</v>
      </c>
      <c r="C18765" t="s">
        <v>37528</v>
      </c>
    </row>
    <row r="18766" spans="1:3" ht="12.75" x14ac:dyDescent="0.2">
      <c r="A18766" t="s">
        <v>37530</v>
      </c>
      <c r="B18766" t="s">
        <v>37531</v>
      </c>
      <c r="C18766" t="s">
        <v>37530</v>
      </c>
    </row>
    <row r="18767" spans="1:3" ht="12.75" x14ac:dyDescent="0.2">
      <c r="A18767" t="s">
        <v>37532</v>
      </c>
      <c r="B18767" t="s">
        <v>37533</v>
      </c>
      <c r="C18767" t="s">
        <v>37532</v>
      </c>
    </row>
    <row r="18768" spans="1:3" ht="12.75" x14ac:dyDescent="0.2">
      <c r="A18768" t="s">
        <v>37534</v>
      </c>
      <c r="B18768" t="s">
        <v>37535</v>
      </c>
      <c r="C18768" t="s">
        <v>37534</v>
      </c>
    </row>
    <row r="18769" spans="1:3" ht="12.75" x14ac:dyDescent="0.2">
      <c r="A18769" t="s">
        <v>37536</v>
      </c>
      <c r="B18769" t="s">
        <v>37537</v>
      </c>
      <c r="C18769" t="s">
        <v>37536</v>
      </c>
    </row>
    <row r="18770" spans="1:3" ht="12.75" x14ac:dyDescent="0.2">
      <c r="A18770" t="s">
        <v>37538</v>
      </c>
      <c r="B18770" t="s">
        <v>37539</v>
      </c>
      <c r="C18770" t="s">
        <v>37538</v>
      </c>
    </row>
    <row r="18771" spans="1:3" ht="12.75" x14ac:dyDescent="0.2">
      <c r="A18771" t="s">
        <v>37540</v>
      </c>
      <c r="B18771" t="s">
        <v>37541</v>
      </c>
      <c r="C18771" t="s">
        <v>37540</v>
      </c>
    </row>
    <row r="18772" spans="1:3" ht="12.75" x14ac:dyDescent="0.2">
      <c r="A18772" t="s">
        <v>37542</v>
      </c>
      <c r="B18772" t="s">
        <v>37543</v>
      </c>
      <c r="C18772" t="s">
        <v>37542</v>
      </c>
    </row>
    <row r="18773" spans="1:3" ht="12.75" x14ac:dyDescent="0.2">
      <c r="A18773" t="s">
        <v>37544</v>
      </c>
      <c r="B18773" t="s">
        <v>37545</v>
      </c>
      <c r="C18773" t="s">
        <v>37544</v>
      </c>
    </row>
    <row r="18774" spans="1:3" ht="12.75" x14ac:dyDescent="0.2">
      <c r="A18774" t="s">
        <v>37546</v>
      </c>
      <c r="B18774" t="s">
        <v>37547</v>
      </c>
      <c r="C18774" t="s">
        <v>37546</v>
      </c>
    </row>
    <row r="18775" spans="1:3" ht="12.75" x14ac:dyDescent="0.2">
      <c r="A18775" t="s">
        <v>37548</v>
      </c>
      <c r="B18775" t="s">
        <v>37549</v>
      </c>
      <c r="C18775" t="s">
        <v>37548</v>
      </c>
    </row>
    <row r="18776" spans="1:3" ht="12.75" x14ac:dyDescent="0.2">
      <c r="A18776" t="s">
        <v>37550</v>
      </c>
      <c r="B18776" t="s">
        <v>37551</v>
      </c>
      <c r="C18776" t="s">
        <v>37550</v>
      </c>
    </row>
    <row r="18777" spans="1:3" ht="12.75" x14ac:dyDescent="0.2">
      <c r="A18777" t="s">
        <v>37552</v>
      </c>
      <c r="B18777" t="s">
        <v>37553</v>
      </c>
      <c r="C18777" t="s">
        <v>37552</v>
      </c>
    </row>
    <row r="18778" spans="1:3" ht="12.75" x14ac:dyDescent="0.2">
      <c r="A18778" t="s">
        <v>37554</v>
      </c>
      <c r="B18778" t="s">
        <v>37555</v>
      </c>
      <c r="C18778" t="s">
        <v>37554</v>
      </c>
    </row>
    <row r="18779" spans="1:3" ht="12.75" x14ac:dyDescent="0.2">
      <c r="A18779" t="s">
        <v>37556</v>
      </c>
      <c r="B18779" t="s">
        <v>37557</v>
      </c>
      <c r="C18779" t="s">
        <v>37556</v>
      </c>
    </row>
    <row r="18780" spans="1:3" ht="12.75" x14ac:dyDescent="0.2">
      <c r="A18780" t="s">
        <v>37558</v>
      </c>
      <c r="B18780" t="s">
        <v>37559</v>
      </c>
      <c r="C18780" t="s">
        <v>37558</v>
      </c>
    </row>
    <row r="18781" spans="1:3" ht="12.75" x14ac:dyDescent="0.2">
      <c r="A18781" t="s">
        <v>37560</v>
      </c>
      <c r="B18781" t="s">
        <v>37561</v>
      </c>
      <c r="C18781" t="s">
        <v>37560</v>
      </c>
    </row>
    <row r="18782" spans="1:3" ht="12.75" x14ac:dyDescent="0.2">
      <c r="A18782" t="s">
        <v>37562</v>
      </c>
      <c r="B18782" t="s">
        <v>37563</v>
      </c>
      <c r="C18782" t="s">
        <v>37562</v>
      </c>
    </row>
    <row r="18783" spans="1:3" ht="12.75" x14ac:dyDescent="0.2">
      <c r="A18783" t="s">
        <v>37564</v>
      </c>
      <c r="B18783" t="s">
        <v>37565</v>
      </c>
      <c r="C18783" t="s">
        <v>37564</v>
      </c>
    </row>
    <row r="18784" spans="1:3" ht="12.75" x14ac:dyDescent="0.2">
      <c r="A18784" t="s">
        <v>37566</v>
      </c>
      <c r="B18784" t="s">
        <v>37567</v>
      </c>
      <c r="C18784" t="s">
        <v>37566</v>
      </c>
    </row>
    <row r="18785" spans="1:3" ht="12.75" x14ac:dyDescent="0.2">
      <c r="A18785" t="s">
        <v>37568</v>
      </c>
      <c r="B18785" t="s">
        <v>37569</v>
      </c>
      <c r="C18785" t="s">
        <v>37568</v>
      </c>
    </row>
    <row r="18786" spans="1:3" ht="12.75" x14ac:dyDescent="0.2">
      <c r="A18786" t="s">
        <v>37570</v>
      </c>
      <c r="B18786" t="s">
        <v>37571</v>
      </c>
      <c r="C18786" t="s">
        <v>37570</v>
      </c>
    </row>
    <row r="18787" spans="1:3" ht="12.75" x14ac:dyDescent="0.2">
      <c r="A18787" t="s">
        <v>37572</v>
      </c>
      <c r="B18787" t="s">
        <v>37573</v>
      </c>
      <c r="C18787" t="s">
        <v>37572</v>
      </c>
    </row>
    <row r="18788" spans="1:3" ht="12.75" x14ac:dyDescent="0.2">
      <c r="A18788" t="s">
        <v>37574</v>
      </c>
      <c r="B18788" t="s">
        <v>37575</v>
      </c>
      <c r="C18788" t="s">
        <v>37574</v>
      </c>
    </row>
    <row r="18789" spans="1:3" ht="12.75" x14ac:dyDescent="0.2">
      <c r="A18789" t="s">
        <v>37576</v>
      </c>
      <c r="B18789" t="s">
        <v>37577</v>
      </c>
      <c r="C18789" t="s">
        <v>37576</v>
      </c>
    </row>
    <row r="18790" spans="1:3" ht="12.75" x14ac:dyDescent="0.2">
      <c r="A18790" t="s">
        <v>37578</v>
      </c>
      <c r="B18790" t="s">
        <v>37579</v>
      </c>
      <c r="C18790" t="s">
        <v>37578</v>
      </c>
    </row>
    <row r="18791" spans="1:3" ht="12.75" x14ac:dyDescent="0.2">
      <c r="A18791" t="s">
        <v>37580</v>
      </c>
      <c r="B18791" t="s">
        <v>37581</v>
      </c>
      <c r="C18791" t="s">
        <v>37580</v>
      </c>
    </row>
    <row r="18792" spans="1:3" ht="12.75" x14ac:dyDescent="0.2">
      <c r="A18792" t="s">
        <v>37582</v>
      </c>
      <c r="B18792" t="s">
        <v>37583</v>
      </c>
      <c r="C18792" t="s">
        <v>37582</v>
      </c>
    </row>
    <row r="18793" spans="1:3" ht="12.75" x14ac:dyDescent="0.2">
      <c r="A18793" t="s">
        <v>37584</v>
      </c>
      <c r="B18793" t="s">
        <v>37585</v>
      </c>
      <c r="C18793" t="s">
        <v>37584</v>
      </c>
    </row>
    <row r="18794" spans="1:3" ht="12.75" x14ac:dyDescent="0.2">
      <c r="A18794" t="s">
        <v>37586</v>
      </c>
      <c r="B18794" t="s">
        <v>37587</v>
      </c>
      <c r="C18794" t="s">
        <v>37586</v>
      </c>
    </row>
    <row r="18795" spans="1:3" ht="12.75" x14ac:dyDescent="0.2">
      <c r="A18795" t="s">
        <v>37588</v>
      </c>
      <c r="B18795" t="s">
        <v>37589</v>
      </c>
      <c r="C18795" t="s">
        <v>37588</v>
      </c>
    </row>
    <row r="18796" spans="1:3" ht="12.75" x14ac:dyDescent="0.2">
      <c r="A18796" t="s">
        <v>37590</v>
      </c>
      <c r="B18796" t="s">
        <v>37591</v>
      </c>
      <c r="C18796" t="s">
        <v>37590</v>
      </c>
    </row>
    <row r="18797" spans="1:3" ht="12.75" x14ac:dyDescent="0.2">
      <c r="A18797" t="s">
        <v>37592</v>
      </c>
      <c r="B18797" t="s">
        <v>37593</v>
      </c>
      <c r="C18797" t="s">
        <v>37592</v>
      </c>
    </row>
    <row r="18798" spans="1:3" ht="12.75" x14ac:dyDescent="0.2">
      <c r="A18798" t="s">
        <v>37594</v>
      </c>
      <c r="B18798" t="s">
        <v>37595</v>
      </c>
      <c r="C18798" t="s">
        <v>37594</v>
      </c>
    </row>
    <row r="18799" spans="1:3" ht="12.75" x14ac:dyDescent="0.2">
      <c r="A18799" t="s">
        <v>37596</v>
      </c>
      <c r="B18799" t="s">
        <v>37597</v>
      </c>
      <c r="C18799" t="s">
        <v>37596</v>
      </c>
    </row>
    <row r="18800" spans="1:3" ht="12.75" x14ac:dyDescent="0.2">
      <c r="A18800" t="s">
        <v>37598</v>
      </c>
      <c r="B18800" t="s">
        <v>37599</v>
      </c>
      <c r="C18800" t="s">
        <v>37598</v>
      </c>
    </row>
    <row r="18801" spans="1:3" ht="12.75" x14ac:dyDescent="0.2">
      <c r="A18801" t="s">
        <v>37600</v>
      </c>
      <c r="B18801" t="s">
        <v>37601</v>
      </c>
      <c r="C18801" t="s">
        <v>37600</v>
      </c>
    </row>
    <row r="18802" spans="1:3" ht="12.75" x14ac:dyDescent="0.2">
      <c r="A18802" t="s">
        <v>37602</v>
      </c>
      <c r="B18802" t="s">
        <v>37603</v>
      </c>
      <c r="C18802" t="s">
        <v>37602</v>
      </c>
    </row>
    <row r="18803" spans="1:3" ht="12.75" x14ac:dyDescent="0.2">
      <c r="A18803" t="s">
        <v>37604</v>
      </c>
      <c r="B18803" t="s">
        <v>37605</v>
      </c>
      <c r="C18803" t="s">
        <v>37604</v>
      </c>
    </row>
    <row r="18804" spans="1:3" ht="12.75" x14ac:dyDescent="0.2">
      <c r="A18804" t="s">
        <v>37606</v>
      </c>
      <c r="B18804" t="s">
        <v>37607</v>
      </c>
      <c r="C18804" t="s">
        <v>37606</v>
      </c>
    </row>
    <row r="18805" spans="1:3" ht="12.75" x14ac:dyDescent="0.2">
      <c r="A18805" t="s">
        <v>37608</v>
      </c>
      <c r="B18805" t="s">
        <v>37609</v>
      </c>
      <c r="C18805" t="s">
        <v>37608</v>
      </c>
    </row>
    <row r="18806" spans="1:3" ht="12.75" x14ac:dyDescent="0.2">
      <c r="A18806" t="s">
        <v>37610</v>
      </c>
      <c r="B18806" t="s">
        <v>37611</v>
      </c>
      <c r="C18806" t="s">
        <v>37610</v>
      </c>
    </row>
    <row r="18807" spans="1:3" ht="12.75" x14ac:dyDescent="0.2">
      <c r="A18807" t="s">
        <v>37612</v>
      </c>
      <c r="B18807" t="s">
        <v>37613</v>
      </c>
      <c r="C18807" t="s">
        <v>37612</v>
      </c>
    </row>
    <row r="18808" spans="1:3" ht="12.75" x14ac:dyDescent="0.2">
      <c r="A18808" t="s">
        <v>37614</v>
      </c>
      <c r="B18808" t="s">
        <v>37615</v>
      </c>
      <c r="C18808" t="s">
        <v>37614</v>
      </c>
    </row>
    <row r="18809" spans="1:3" ht="12.75" x14ac:dyDescent="0.2">
      <c r="A18809" t="s">
        <v>37616</v>
      </c>
      <c r="B18809" t="s">
        <v>37617</v>
      </c>
      <c r="C18809" t="s">
        <v>37616</v>
      </c>
    </row>
    <row r="18810" spans="1:3" ht="12.75" x14ac:dyDescent="0.2">
      <c r="A18810" t="s">
        <v>37618</v>
      </c>
      <c r="B18810" t="s">
        <v>37619</v>
      </c>
      <c r="C18810" t="s">
        <v>37618</v>
      </c>
    </row>
    <row r="18811" spans="1:3" ht="12.75" x14ac:dyDescent="0.2">
      <c r="A18811" t="s">
        <v>37620</v>
      </c>
      <c r="B18811" t="s">
        <v>37621</v>
      </c>
      <c r="C18811" t="s">
        <v>37620</v>
      </c>
    </row>
    <row r="18812" spans="1:3" ht="12.75" x14ac:dyDescent="0.2">
      <c r="A18812" t="s">
        <v>37622</v>
      </c>
      <c r="B18812" t="s">
        <v>37623</v>
      </c>
      <c r="C18812" t="s">
        <v>37622</v>
      </c>
    </row>
    <row r="18813" spans="1:3" ht="12.75" x14ac:dyDescent="0.2">
      <c r="A18813" t="s">
        <v>37624</v>
      </c>
      <c r="B18813" t="s">
        <v>37625</v>
      </c>
      <c r="C18813" t="s">
        <v>37624</v>
      </c>
    </row>
    <row r="18814" spans="1:3" ht="12.75" x14ac:dyDescent="0.2">
      <c r="A18814" t="s">
        <v>37626</v>
      </c>
      <c r="B18814" t="s">
        <v>37627</v>
      </c>
      <c r="C18814" t="s">
        <v>37626</v>
      </c>
    </row>
    <row r="18815" spans="1:3" ht="12.75" x14ac:dyDescent="0.2">
      <c r="A18815" t="s">
        <v>37628</v>
      </c>
      <c r="B18815" t="s">
        <v>37629</v>
      </c>
      <c r="C18815" t="s">
        <v>37628</v>
      </c>
    </row>
    <row r="18816" spans="1:3" ht="12.75" x14ac:dyDescent="0.2">
      <c r="A18816" t="s">
        <v>37630</v>
      </c>
      <c r="B18816" t="s">
        <v>37631</v>
      </c>
      <c r="C18816" t="s">
        <v>37630</v>
      </c>
    </row>
    <row r="18817" spans="1:3" ht="12.75" x14ac:dyDescent="0.2">
      <c r="A18817" t="s">
        <v>37632</v>
      </c>
      <c r="B18817" t="s">
        <v>37633</v>
      </c>
      <c r="C18817" t="s">
        <v>37632</v>
      </c>
    </row>
    <row r="18818" spans="1:3" ht="12.75" x14ac:dyDescent="0.2">
      <c r="A18818" t="s">
        <v>37634</v>
      </c>
      <c r="B18818" t="s">
        <v>37635</v>
      </c>
      <c r="C18818" t="s">
        <v>37634</v>
      </c>
    </row>
    <row r="18819" spans="1:3" ht="12.75" x14ac:dyDescent="0.2">
      <c r="A18819" t="s">
        <v>37636</v>
      </c>
      <c r="B18819" t="s">
        <v>37637</v>
      </c>
      <c r="C18819" t="s">
        <v>37636</v>
      </c>
    </row>
    <row r="18820" spans="1:3" ht="12.75" x14ac:dyDescent="0.2">
      <c r="A18820" t="s">
        <v>37638</v>
      </c>
      <c r="B18820" t="s">
        <v>37639</v>
      </c>
      <c r="C18820" t="s">
        <v>37638</v>
      </c>
    </row>
    <row r="18821" spans="1:3" ht="12.75" x14ac:dyDescent="0.2">
      <c r="A18821" t="s">
        <v>37640</v>
      </c>
      <c r="B18821" t="s">
        <v>37641</v>
      </c>
      <c r="C18821" t="s">
        <v>37640</v>
      </c>
    </row>
    <row r="18822" spans="1:3" ht="12.75" x14ac:dyDescent="0.2">
      <c r="A18822" t="s">
        <v>37642</v>
      </c>
      <c r="B18822" t="s">
        <v>37643</v>
      </c>
      <c r="C18822" t="s">
        <v>37642</v>
      </c>
    </row>
    <row r="18823" spans="1:3" ht="12.75" x14ac:dyDescent="0.2">
      <c r="A18823" t="s">
        <v>37644</v>
      </c>
      <c r="B18823" t="s">
        <v>37645</v>
      </c>
      <c r="C18823" t="s">
        <v>37644</v>
      </c>
    </row>
    <row r="18824" spans="1:3" ht="12.75" x14ac:dyDescent="0.2">
      <c r="A18824" t="s">
        <v>37646</v>
      </c>
      <c r="B18824" t="s">
        <v>37647</v>
      </c>
      <c r="C18824" t="s">
        <v>37646</v>
      </c>
    </row>
    <row r="18825" spans="1:3" ht="12.75" x14ac:dyDescent="0.2">
      <c r="A18825" t="s">
        <v>37648</v>
      </c>
      <c r="B18825" t="s">
        <v>37649</v>
      </c>
      <c r="C18825" t="s">
        <v>37648</v>
      </c>
    </row>
    <row r="18826" spans="1:3" ht="12.75" x14ac:dyDescent="0.2">
      <c r="A18826" t="s">
        <v>37650</v>
      </c>
      <c r="B18826" t="s">
        <v>37651</v>
      </c>
      <c r="C18826" t="s">
        <v>37650</v>
      </c>
    </row>
    <row r="18827" spans="1:3" ht="12.75" x14ac:dyDescent="0.2">
      <c r="A18827" t="s">
        <v>37652</v>
      </c>
      <c r="B18827" t="s">
        <v>37653</v>
      </c>
      <c r="C18827" t="s">
        <v>37652</v>
      </c>
    </row>
    <row r="18828" spans="1:3" ht="12.75" x14ac:dyDescent="0.2">
      <c r="A18828" t="s">
        <v>37654</v>
      </c>
      <c r="B18828" t="s">
        <v>37655</v>
      </c>
      <c r="C18828" t="s">
        <v>37654</v>
      </c>
    </row>
    <row r="18829" spans="1:3" ht="12.75" x14ac:dyDescent="0.2">
      <c r="A18829" t="s">
        <v>37656</v>
      </c>
      <c r="B18829" t="s">
        <v>37657</v>
      </c>
      <c r="C18829" t="s">
        <v>37656</v>
      </c>
    </row>
    <row r="18830" spans="1:3" ht="12.75" x14ac:dyDescent="0.2">
      <c r="A18830" t="s">
        <v>37658</v>
      </c>
      <c r="B18830" t="s">
        <v>37659</v>
      </c>
      <c r="C18830" t="s">
        <v>37658</v>
      </c>
    </row>
    <row r="18831" spans="1:3" ht="12.75" x14ac:dyDescent="0.2">
      <c r="A18831" t="s">
        <v>37660</v>
      </c>
      <c r="B18831" t="s">
        <v>37661</v>
      </c>
      <c r="C18831" t="s">
        <v>37660</v>
      </c>
    </row>
    <row r="18832" spans="1:3" ht="12.75" x14ac:dyDescent="0.2">
      <c r="A18832" t="s">
        <v>37662</v>
      </c>
      <c r="B18832" t="s">
        <v>37663</v>
      </c>
      <c r="C18832" t="s">
        <v>37662</v>
      </c>
    </row>
    <row r="18833" spans="1:3" ht="12.75" x14ac:dyDescent="0.2">
      <c r="A18833" t="s">
        <v>37664</v>
      </c>
      <c r="B18833" t="s">
        <v>37665</v>
      </c>
      <c r="C18833" t="s">
        <v>37664</v>
      </c>
    </row>
    <row r="18834" spans="1:3" ht="12.75" x14ac:dyDescent="0.2">
      <c r="A18834" t="s">
        <v>37666</v>
      </c>
      <c r="B18834" t="s">
        <v>37667</v>
      </c>
      <c r="C18834" t="s">
        <v>37666</v>
      </c>
    </row>
    <row r="18835" spans="1:3" ht="12.75" x14ac:dyDescent="0.2">
      <c r="A18835" t="s">
        <v>37668</v>
      </c>
      <c r="B18835" t="s">
        <v>37669</v>
      </c>
      <c r="C18835" t="s">
        <v>37668</v>
      </c>
    </row>
    <row r="18836" spans="1:3" ht="12.75" x14ac:dyDescent="0.2">
      <c r="A18836" t="s">
        <v>37670</v>
      </c>
      <c r="B18836" t="s">
        <v>37671</v>
      </c>
      <c r="C18836" t="s">
        <v>37670</v>
      </c>
    </row>
    <row r="18837" spans="1:3" ht="12.75" x14ac:dyDescent="0.2">
      <c r="A18837" t="s">
        <v>37672</v>
      </c>
      <c r="B18837" t="s">
        <v>37673</v>
      </c>
      <c r="C18837" t="s">
        <v>37672</v>
      </c>
    </row>
    <row r="18838" spans="1:3" ht="12.75" x14ac:dyDescent="0.2">
      <c r="A18838" t="s">
        <v>37674</v>
      </c>
      <c r="B18838" t="s">
        <v>37675</v>
      </c>
      <c r="C18838" t="s">
        <v>37674</v>
      </c>
    </row>
    <row r="18839" spans="1:3" ht="12.75" x14ac:dyDescent="0.2">
      <c r="A18839" t="s">
        <v>37676</v>
      </c>
      <c r="B18839" t="s">
        <v>37677</v>
      </c>
      <c r="C18839" t="s">
        <v>37676</v>
      </c>
    </row>
    <row r="18840" spans="1:3" ht="12.75" x14ac:dyDescent="0.2">
      <c r="A18840" t="s">
        <v>37678</v>
      </c>
      <c r="B18840" t="s">
        <v>37679</v>
      </c>
      <c r="C18840" t="s">
        <v>37678</v>
      </c>
    </row>
    <row r="18841" spans="1:3" ht="12.75" x14ac:dyDescent="0.2">
      <c r="A18841" t="s">
        <v>37680</v>
      </c>
      <c r="B18841" t="s">
        <v>37681</v>
      </c>
      <c r="C18841" t="s">
        <v>37680</v>
      </c>
    </row>
    <row r="18842" spans="1:3" ht="12.75" x14ac:dyDescent="0.2">
      <c r="A18842" t="s">
        <v>37682</v>
      </c>
      <c r="B18842" t="s">
        <v>37683</v>
      </c>
      <c r="C18842" t="s">
        <v>37682</v>
      </c>
    </row>
    <row r="18843" spans="1:3" ht="12.75" x14ac:dyDescent="0.2">
      <c r="A18843" t="s">
        <v>37684</v>
      </c>
      <c r="B18843" t="s">
        <v>37685</v>
      </c>
      <c r="C18843" t="s">
        <v>37684</v>
      </c>
    </row>
    <row r="18844" spans="1:3" ht="12.75" x14ac:dyDescent="0.2">
      <c r="A18844" t="s">
        <v>37686</v>
      </c>
      <c r="B18844" t="s">
        <v>37687</v>
      </c>
      <c r="C18844" t="s">
        <v>37686</v>
      </c>
    </row>
    <row r="18845" spans="1:3" ht="12.75" x14ac:dyDescent="0.2">
      <c r="A18845" t="s">
        <v>37688</v>
      </c>
      <c r="B18845" t="s">
        <v>37689</v>
      </c>
      <c r="C18845" t="s">
        <v>37688</v>
      </c>
    </row>
    <row r="18846" spans="1:3" ht="12.75" x14ac:dyDescent="0.2">
      <c r="A18846" t="s">
        <v>37690</v>
      </c>
      <c r="B18846" t="s">
        <v>37691</v>
      </c>
      <c r="C18846" t="s">
        <v>37690</v>
      </c>
    </row>
    <row r="18847" spans="1:3" ht="12.75" x14ac:dyDescent="0.2">
      <c r="A18847" t="s">
        <v>37692</v>
      </c>
      <c r="B18847" t="s">
        <v>37693</v>
      </c>
      <c r="C18847" t="s">
        <v>37692</v>
      </c>
    </row>
    <row r="18848" spans="1:3" ht="12.75" x14ac:dyDescent="0.2">
      <c r="A18848" t="s">
        <v>37694</v>
      </c>
      <c r="B18848" t="s">
        <v>37695</v>
      </c>
      <c r="C18848" t="s">
        <v>37694</v>
      </c>
    </row>
    <row r="18849" spans="1:3" ht="12.75" x14ac:dyDescent="0.2">
      <c r="A18849" t="s">
        <v>37696</v>
      </c>
      <c r="B18849" t="s">
        <v>37697</v>
      </c>
      <c r="C18849" t="s">
        <v>37696</v>
      </c>
    </row>
    <row r="18850" spans="1:3" ht="12.75" x14ac:dyDescent="0.2">
      <c r="A18850" t="s">
        <v>37698</v>
      </c>
      <c r="B18850" t="s">
        <v>37699</v>
      </c>
      <c r="C18850" t="s">
        <v>37698</v>
      </c>
    </row>
    <row r="18851" spans="1:3" ht="12.75" x14ac:dyDescent="0.2">
      <c r="A18851" t="s">
        <v>37700</v>
      </c>
      <c r="B18851" t="s">
        <v>37701</v>
      </c>
      <c r="C18851" t="s">
        <v>37700</v>
      </c>
    </row>
    <row r="18852" spans="1:3" ht="12.75" x14ac:dyDescent="0.2">
      <c r="A18852" t="s">
        <v>37702</v>
      </c>
      <c r="B18852" t="s">
        <v>37703</v>
      </c>
      <c r="C18852" t="s">
        <v>37702</v>
      </c>
    </row>
    <row r="18853" spans="1:3" ht="12.75" x14ac:dyDescent="0.2">
      <c r="A18853" t="s">
        <v>37704</v>
      </c>
      <c r="B18853" t="s">
        <v>37705</v>
      </c>
      <c r="C18853" t="s">
        <v>37704</v>
      </c>
    </row>
    <row r="18854" spans="1:3" ht="12.75" x14ac:dyDescent="0.2">
      <c r="A18854" t="s">
        <v>37706</v>
      </c>
      <c r="B18854" t="s">
        <v>37707</v>
      </c>
      <c r="C18854" t="s">
        <v>37706</v>
      </c>
    </row>
    <row r="18855" spans="1:3" ht="12.75" x14ac:dyDescent="0.2">
      <c r="A18855" t="s">
        <v>37708</v>
      </c>
      <c r="B18855" t="s">
        <v>37709</v>
      </c>
      <c r="C18855" t="s">
        <v>37708</v>
      </c>
    </row>
    <row r="18856" spans="1:3" ht="12.75" x14ac:dyDescent="0.2">
      <c r="A18856" t="s">
        <v>37710</v>
      </c>
      <c r="B18856" t="s">
        <v>37711</v>
      </c>
      <c r="C18856" t="s">
        <v>37710</v>
      </c>
    </row>
    <row r="18857" spans="1:3" ht="12.75" x14ac:dyDescent="0.2">
      <c r="A18857" t="s">
        <v>37712</v>
      </c>
      <c r="B18857" t="s">
        <v>37713</v>
      </c>
      <c r="C18857" t="s">
        <v>37712</v>
      </c>
    </row>
    <row r="18858" spans="1:3" ht="12.75" x14ac:dyDescent="0.2">
      <c r="A18858" t="s">
        <v>37714</v>
      </c>
      <c r="B18858" t="s">
        <v>37715</v>
      </c>
      <c r="C18858" t="s">
        <v>37714</v>
      </c>
    </row>
    <row r="18859" spans="1:3" ht="12.75" x14ac:dyDescent="0.2">
      <c r="A18859" t="s">
        <v>37716</v>
      </c>
      <c r="B18859" t="s">
        <v>37717</v>
      </c>
      <c r="C18859" t="s">
        <v>37716</v>
      </c>
    </row>
    <row r="18860" spans="1:3" ht="12.75" x14ac:dyDescent="0.2">
      <c r="A18860" t="s">
        <v>37718</v>
      </c>
      <c r="B18860" t="s">
        <v>37719</v>
      </c>
      <c r="C18860" t="s">
        <v>37718</v>
      </c>
    </row>
    <row r="18861" spans="1:3" ht="12.75" x14ac:dyDescent="0.2">
      <c r="A18861" t="s">
        <v>37720</v>
      </c>
      <c r="B18861" t="s">
        <v>37721</v>
      </c>
      <c r="C18861" t="s">
        <v>37720</v>
      </c>
    </row>
    <row r="18862" spans="1:3" ht="12.75" x14ac:dyDescent="0.2">
      <c r="A18862" t="s">
        <v>37722</v>
      </c>
      <c r="B18862" t="s">
        <v>37723</v>
      </c>
      <c r="C18862" t="s">
        <v>37722</v>
      </c>
    </row>
    <row r="18863" spans="1:3" ht="12.75" x14ac:dyDescent="0.2">
      <c r="A18863" t="s">
        <v>37724</v>
      </c>
      <c r="B18863" t="s">
        <v>37725</v>
      </c>
      <c r="C18863" t="s">
        <v>37724</v>
      </c>
    </row>
    <row r="18864" spans="1:3" ht="12.75" x14ac:dyDescent="0.2">
      <c r="A18864" t="s">
        <v>37726</v>
      </c>
      <c r="B18864" t="s">
        <v>37727</v>
      </c>
      <c r="C18864" t="s">
        <v>37726</v>
      </c>
    </row>
    <row r="18865" spans="1:3" ht="12.75" x14ac:dyDescent="0.2">
      <c r="A18865" t="s">
        <v>37728</v>
      </c>
      <c r="B18865" t="s">
        <v>37729</v>
      </c>
      <c r="C18865" t="s">
        <v>37728</v>
      </c>
    </row>
    <row r="18866" spans="1:3" ht="12.75" x14ac:dyDescent="0.2">
      <c r="A18866" t="s">
        <v>37730</v>
      </c>
      <c r="B18866" t="s">
        <v>37731</v>
      </c>
      <c r="C18866" t="s">
        <v>37730</v>
      </c>
    </row>
    <row r="18867" spans="1:3" ht="12.75" x14ac:dyDescent="0.2">
      <c r="A18867" t="s">
        <v>37732</v>
      </c>
      <c r="B18867" t="s">
        <v>37733</v>
      </c>
      <c r="C18867" t="s">
        <v>37732</v>
      </c>
    </row>
    <row r="18868" spans="1:3" ht="12.75" x14ac:dyDescent="0.2">
      <c r="A18868" t="s">
        <v>37734</v>
      </c>
      <c r="B18868" t="s">
        <v>37735</v>
      </c>
      <c r="C18868" t="s">
        <v>37734</v>
      </c>
    </row>
    <row r="18869" spans="1:3" ht="12.75" x14ac:dyDescent="0.2">
      <c r="A18869" t="s">
        <v>37736</v>
      </c>
      <c r="B18869" t="s">
        <v>37737</v>
      </c>
      <c r="C18869" t="s">
        <v>37736</v>
      </c>
    </row>
    <row r="18870" spans="1:3" ht="12.75" x14ac:dyDescent="0.2">
      <c r="A18870" t="s">
        <v>37738</v>
      </c>
      <c r="B18870" t="s">
        <v>37739</v>
      </c>
      <c r="C18870" t="s">
        <v>37738</v>
      </c>
    </row>
    <row r="18871" spans="1:3" ht="12.75" x14ac:dyDescent="0.2">
      <c r="A18871" t="s">
        <v>37740</v>
      </c>
      <c r="B18871" t="s">
        <v>37741</v>
      </c>
      <c r="C18871" t="s">
        <v>37740</v>
      </c>
    </row>
    <row r="18872" spans="1:3" ht="12.75" x14ac:dyDescent="0.2">
      <c r="A18872" t="s">
        <v>37742</v>
      </c>
      <c r="B18872" t="s">
        <v>37743</v>
      </c>
      <c r="C18872" t="s">
        <v>37742</v>
      </c>
    </row>
    <row r="18873" spans="1:3" ht="12.75" x14ac:dyDescent="0.2">
      <c r="A18873" t="s">
        <v>37744</v>
      </c>
      <c r="B18873" t="s">
        <v>37745</v>
      </c>
      <c r="C18873" t="s">
        <v>37744</v>
      </c>
    </row>
    <row r="18874" spans="1:3" ht="12.75" x14ac:dyDescent="0.2">
      <c r="A18874" t="s">
        <v>37746</v>
      </c>
      <c r="B18874" t="s">
        <v>37747</v>
      </c>
      <c r="C18874" t="s">
        <v>37746</v>
      </c>
    </row>
    <row r="18875" spans="1:3" ht="12.75" x14ac:dyDescent="0.2">
      <c r="A18875" t="s">
        <v>37748</v>
      </c>
      <c r="B18875" t="s">
        <v>37749</v>
      </c>
      <c r="C18875" t="s">
        <v>37748</v>
      </c>
    </row>
    <row r="18876" spans="1:3" ht="12.75" x14ac:dyDescent="0.2">
      <c r="A18876" t="s">
        <v>37750</v>
      </c>
      <c r="B18876" t="s">
        <v>37751</v>
      </c>
      <c r="C18876" t="s">
        <v>37750</v>
      </c>
    </row>
    <row r="18877" spans="1:3" ht="12.75" x14ac:dyDescent="0.2">
      <c r="A18877" t="s">
        <v>37752</v>
      </c>
      <c r="B18877" t="s">
        <v>37753</v>
      </c>
      <c r="C18877" t="s">
        <v>37752</v>
      </c>
    </row>
    <row r="18878" spans="1:3" ht="12.75" x14ac:dyDescent="0.2">
      <c r="A18878" t="s">
        <v>37754</v>
      </c>
      <c r="B18878" t="s">
        <v>37755</v>
      </c>
      <c r="C18878" t="s">
        <v>37754</v>
      </c>
    </row>
    <row r="18879" spans="1:3" ht="12.75" x14ac:dyDescent="0.2">
      <c r="A18879" t="s">
        <v>37756</v>
      </c>
      <c r="B18879" t="s">
        <v>37757</v>
      </c>
      <c r="C18879" t="s">
        <v>37756</v>
      </c>
    </row>
    <row r="18880" spans="1:3" ht="12.75" x14ac:dyDescent="0.2">
      <c r="A18880" t="s">
        <v>37758</v>
      </c>
      <c r="B18880" t="s">
        <v>37759</v>
      </c>
      <c r="C18880" t="s">
        <v>37758</v>
      </c>
    </row>
    <row r="18881" spans="1:3" ht="12.75" x14ac:dyDescent="0.2">
      <c r="A18881" t="s">
        <v>37760</v>
      </c>
      <c r="B18881" t="s">
        <v>37761</v>
      </c>
      <c r="C18881" t="s">
        <v>37760</v>
      </c>
    </row>
    <row r="18882" spans="1:3" ht="12.75" x14ac:dyDescent="0.2">
      <c r="A18882" t="s">
        <v>37762</v>
      </c>
      <c r="B18882" t="s">
        <v>37763</v>
      </c>
      <c r="C18882" t="s">
        <v>37762</v>
      </c>
    </row>
    <row r="18883" spans="1:3" ht="12.75" x14ac:dyDescent="0.2">
      <c r="A18883" t="s">
        <v>37764</v>
      </c>
      <c r="B18883" t="s">
        <v>37765</v>
      </c>
      <c r="C18883" t="s">
        <v>37764</v>
      </c>
    </row>
    <row r="18884" spans="1:3" ht="12.75" x14ac:dyDescent="0.2">
      <c r="A18884" t="s">
        <v>37766</v>
      </c>
      <c r="B18884" t="s">
        <v>37767</v>
      </c>
      <c r="C18884" t="s">
        <v>37766</v>
      </c>
    </row>
    <row r="18885" spans="1:3" ht="12.75" x14ac:dyDescent="0.2">
      <c r="A18885" t="s">
        <v>37768</v>
      </c>
      <c r="B18885" t="s">
        <v>37769</v>
      </c>
      <c r="C18885" t="s">
        <v>37768</v>
      </c>
    </row>
    <row r="18886" spans="1:3" ht="12.75" x14ac:dyDescent="0.2">
      <c r="A18886" t="s">
        <v>37770</v>
      </c>
      <c r="B18886" t="s">
        <v>37771</v>
      </c>
      <c r="C18886" t="s">
        <v>37770</v>
      </c>
    </row>
    <row r="18887" spans="1:3" ht="12.75" x14ac:dyDescent="0.2">
      <c r="A18887" t="s">
        <v>37772</v>
      </c>
      <c r="B18887" t="s">
        <v>37773</v>
      </c>
      <c r="C18887" t="s">
        <v>37772</v>
      </c>
    </row>
    <row r="18888" spans="1:3" ht="12.75" x14ac:dyDescent="0.2">
      <c r="A18888" t="s">
        <v>37774</v>
      </c>
      <c r="B18888" t="s">
        <v>37775</v>
      </c>
      <c r="C18888" t="s">
        <v>37774</v>
      </c>
    </row>
    <row r="18889" spans="1:3" ht="12.75" x14ac:dyDescent="0.2">
      <c r="A18889" t="s">
        <v>37776</v>
      </c>
      <c r="B18889" t="s">
        <v>37777</v>
      </c>
      <c r="C18889" t="s">
        <v>37776</v>
      </c>
    </row>
    <row r="18890" spans="1:3" ht="12.75" x14ac:dyDescent="0.2">
      <c r="A18890" t="s">
        <v>37778</v>
      </c>
      <c r="B18890" t="s">
        <v>37779</v>
      </c>
      <c r="C18890" t="s">
        <v>37778</v>
      </c>
    </row>
    <row r="18891" spans="1:3" ht="12.75" x14ac:dyDescent="0.2">
      <c r="A18891" t="s">
        <v>37780</v>
      </c>
      <c r="B18891" t="s">
        <v>37781</v>
      </c>
      <c r="C18891" t="s">
        <v>37780</v>
      </c>
    </row>
    <row r="18892" spans="1:3" ht="12.75" x14ac:dyDescent="0.2">
      <c r="A18892" t="s">
        <v>37782</v>
      </c>
      <c r="B18892" t="s">
        <v>37783</v>
      </c>
      <c r="C18892" t="s">
        <v>37782</v>
      </c>
    </row>
    <row r="18893" spans="1:3" ht="12.75" x14ac:dyDescent="0.2">
      <c r="A18893" t="s">
        <v>37784</v>
      </c>
      <c r="B18893" t="s">
        <v>37785</v>
      </c>
      <c r="C18893" t="s">
        <v>37784</v>
      </c>
    </row>
    <row r="18894" spans="1:3" ht="12.75" x14ac:dyDescent="0.2">
      <c r="A18894" t="s">
        <v>37786</v>
      </c>
      <c r="B18894" t="s">
        <v>37787</v>
      </c>
      <c r="C18894" t="s">
        <v>37786</v>
      </c>
    </row>
    <row r="18895" spans="1:3" ht="12.75" x14ac:dyDescent="0.2">
      <c r="A18895" t="s">
        <v>37788</v>
      </c>
      <c r="B18895" t="s">
        <v>37789</v>
      </c>
      <c r="C18895" t="s">
        <v>37788</v>
      </c>
    </row>
    <row r="18896" spans="1:3" ht="12.75" x14ac:dyDescent="0.2">
      <c r="A18896" t="s">
        <v>37790</v>
      </c>
      <c r="B18896" t="s">
        <v>37791</v>
      </c>
      <c r="C18896" t="s">
        <v>37790</v>
      </c>
    </row>
    <row r="18897" spans="1:3" ht="12.75" x14ac:dyDescent="0.2">
      <c r="A18897" t="s">
        <v>37792</v>
      </c>
      <c r="B18897" t="s">
        <v>37793</v>
      </c>
      <c r="C18897" t="s">
        <v>37792</v>
      </c>
    </row>
    <row r="18898" spans="1:3" ht="12.75" x14ac:dyDescent="0.2">
      <c r="A18898" t="s">
        <v>37794</v>
      </c>
      <c r="B18898" t="s">
        <v>37795</v>
      </c>
      <c r="C18898" t="s">
        <v>37794</v>
      </c>
    </row>
    <row r="18899" spans="1:3" ht="12.75" x14ac:dyDescent="0.2">
      <c r="A18899" t="s">
        <v>37796</v>
      </c>
      <c r="B18899" t="s">
        <v>37797</v>
      </c>
      <c r="C18899" t="s">
        <v>37796</v>
      </c>
    </row>
    <row r="18900" spans="1:3" ht="12.75" x14ac:dyDescent="0.2">
      <c r="A18900" t="s">
        <v>37798</v>
      </c>
      <c r="B18900" t="s">
        <v>37799</v>
      </c>
      <c r="C18900" t="s">
        <v>37798</v>
      </c>
    </row>
    <row r="18901" spans="1:3" ht="12.75" x14ac:dyDescent="0.2">
      <c r="A18901" t="s">
        <v>37800</v>
      </c>
      <c r="B18901" t="s">
        <v>37801</v>
      </c>
      <c r="C18901" t="s">
        <v>37800</v>
      </c>
    </row>
    <row r="18902" spans="1:3" ht="12.75" x14ac:dyDescent="0.2">
      <c r="A18902" t="s">
        <v>37802</v>
      </c>
      <c r="B18902" t="s">
        <v>37803</v>
      </c>
      <c r="C18902" t="s">
        <v>37802</v>
      </c>
    </row>
    <row r="18903" spans="1:3" ht="12.75" x14ac:dyDescent="0.2">
      <c r="A18903" t="s">
        <v>37804</v>
      </c>
      <c r="B18903" t="s">
        <v>37805</v>
      </c>
      <c r="C18903" t="s">
        <v>37804</v>
      </c>
    </row>
    <row r="18904" spans="1:3" ht="12.75" x14ac:dyDescent="0.2">
      <c r="A18904" t="s">
        <v>37806</v>
      </c>
      <c r="B18904" t="s">
        <v>37807</v>
      </c>
      <c r="C18904" t="s">
        <v>37806</v>
      </c>
    </row>
    <row r="18905" spans="1:3" ht="12.75" x14ac:dyDescent="0.2">
      <c r="A18905" t="s">
        <v>37808</v>
      </c>
      <c r="B18905" t="s">
        <v>37809</v>
      </c>
      <c r="C18905" t="s">
        <v>37808</v>
      </c>
    </row>
    <row r="18906" spans="1:3" ht="12.75" x14ac:dyDescent="0.2">
      <c r="A18906" t="s">
        <v>37810</v>
      </c>
      <c r="B18906" t="s">
        <v>37811</v>
      </c>
      <c r="C18906" t="s">
        <v>37810</v>
      </c>
    </row>
    <row r="18907" spans="1:3" ht="12.75" x14ac:dyDescent="0.2">
      <c r="A18907" t="s">
        <v>37812</v>
      </c>
      <c r="B18907" t="s">
        <v>37813</v>
      </c>
      <c r="C18907" t="s">
        <v>37812</v>
      </c>
    </row>
    <row r="18908" spans="1:3" ht="12.75" x14ac:dyDescent="0.2">
      <c r="A18908" t="s">
        <v>37814</v>
      </c>
      <c r="B18908" t="s">
        <v>37815</v>
      </c>
      <c r="C18908" t="s">
        <v>37814</v>
      </c>
    </row>
    <row r="18909" spans="1:3" ht="12.75" x14ac:dyDescent="0.2">
      <c r="A18909" t="s">
        <v>37816</v>
      </c>
      <c r="B18909" t="s">
        <v>37817</v>
      </c>
      <c r="C18909" t="s">
        <v>37816</v>
      </c>
    </row>
    <row r="18910" spans="1:3" ht="12.75" x14ac:dyDescent="0.2">
      <c r="A18910" t="s">
        <v>37818</v>
      </c>
      <c r="B18910" t="s">
        <v>37819</v>
      </c>
      <c r="C18910" t="s">
        <v>37818</v>
      </c>
    </row>
    <row r="18911" spans="1:3" ht="12.75" x14ac:dyDescent="0.2">
      <c r="A18911" t="s">
        <v>37820</v>
      </c>
      <c r="B18911" t="s">
        <v>37821</v>
      </c>
      <c r="C18911" t="s">
        <v>37820</v>
      </c>
    </row>
    <row r="18912" spans="1:3" ht="12.75" x14ac:dyDescent="0.2">
      <c r="A18912" t="s">
        <v>37822</v>
      </c>
      <c r="B18912" t="s">
        <v>37823</v>
      </c>
      <c r="C18912" t="s">
        <v>37822</v>
      </c>
    </row>
    <row r="18913" spans="1:3" ht="12.75" x14ac:dyDescent="0.2">
      <c r="A18913" t="s">
        <v>37824</v>
      </c>
      <c r="B18913" t="s">
        <v>37825</v>
      </c>
      <c r="C18913" t="s">
        <v>37824</v>
      </c>
    </row>
    <row r="18914" spans="1:3" ht="12.75" x14ac:dyDescent="0.2">
      <c r="A18914" t="s">
        <v>37826</v>
      </c>
      <c r="B18914" t="s">
        <v>37827</v>
      </c>
      <c r="C18914" t="s">
        <v>37826</v>
      </c>
    </row>
    <row r="18915" spans="1:3" ht="12.75" x14ac:dyDescent="0.2">
      <c r="A18915" t="s">
        <v>37828</v>
      </c>
      <c r="B18915" t="s">
        <v>37829</v>
      </c>
      <c r="C18915" t="s">
        <v>37828</v>
      </c>
    </row>
    <row r="18916" spans="1:3" ht="12.75" x14ac:dyDescent="0.2">
      <c r="A18916" t="s">
        <v>37830</v>
      </c>
      <c r="B18916" t="s">
        <v>37831</v>
      </c>
      <c r="C18916" t="s">
        <v>37830</v>
      </c>
    </row>
    <row r="18917" spans="1:3" ht="12.75" x14ac:dyDescent="0.2">
      <c r="A18917" t="s">
        <v>37832</v>
      </c>
      <c r="B18917" t="s">
        <v>37833</v>
      </c>
      <c r="C18917" t="s">
        <v>37832</v>
      </c>
    </row>
    <row r="18918" spans="1:3" ht="12.75" x14ac:dyDescent="0.2">
      <c r="A18918" t="s">
        <v>37834</v>
      </c>
      <c r="B18918" t="s">
        <v>37835</v>
      </c>
      <c r="C18918" t="s">
        <v>37834</v>
      </c>
    </row>
    <row r="18919" spans="1:3" ht="12.75" x14ac:dyDescent="0.2">
      <c r="A18919" t="s">
        <v>37836</v>
      </c>
      <c r="B18919" t="s">
        <v>37837</v>
      </c>
      <c r="C18919" t="s">
        <v>37836</v>
      </c>
    </row>
    <row r="18920" spans="1:3" ht="12.75" x14ac:dyDescent="0.2">
      <c r="A18920" t="s">
        <v>37838</v>
      </c>
      <c r="B18920" t="s">
        <v>37839</v>
      </c>
      <c r="C18920" t="s">
        <v>37838</v>
      </c>
    </row>
    <row r="18921" spans="1:3" ht="12.75" x14ac:dyDescent="0.2">
      <c r="A18921" t="s">
        <v>37840</v>
      </c>
      <c r="B18921" t="s">
        <v>37841</v>
      </c>
      <c r="C18921" t="s">
        <v>37840</v>
      </c>
    </row>
    <row r="18922" spans="1:3" ht="12.75" x14ac:dyDescent="0.2">
      <c r="A18922" t="s">
        <v>37842</v>
      </c>
      <c r="B18922" t="s">
        <v>37843</v>
      </c>
      <c r="C18922" t="s">
        <v>37842</v>
      </c>
    </row>
    <row r="18923" spans="1:3" ht="12.75" x14ac:dyDescent="0.2">
      <c r="A18923" t="s">
        <v>37844</v>
      </c>
      <c r="B18923" t="s">
        <v>37845</v>
      </c>
      <c r="C18923" t="s">
        <v>37844</v>
      </c>
    </row>
    <row r="18924" spans="1:3" ht="12.75" x14ac:dyDescent="0.2">
      <c r="A18924" t="s">
        <v>37846</v>
      </c>
      <c r="B18924" t="s">
        <v>37847</v>
      </c>
      <c r="C18924" t="s">
        <v>37846</v>
      </c>
    </row>
    <row r="18925" spans="1:3" ht="12.75" x14ac:dyDescent="0.2">
      <c r="A18925" t="s">
        <v>37848</v>
      </c>
      <c r="B18925" t="s">
        <v>37849</v>
      </c>
      <c r="C18925" t="s">
        <v>37848</v>
      </c>
    </row>
    <row r="18926" spans="1:3" ht="12.75" x14ac:dyDescent="0.2">
      <c r="A18926" t="s">
        <v>37850</v>
      </c>
      <c r="B18926" t="s">
        <v>37851</v>
      </c>
      <c r="C18926" t="s">
        <v>37850</v>
      </c>
    </row>
    <row r="18927" spans="1:3" ht="12.75" x14ac:dyDescent="0.2">
      <c r="A18927" t="s">
        <v>37852</v>
      </c>
      <c r="B18927" t="s">
        <v>37853</v>
      </c>
      <c r="C18927" t="s">
        <v>37852</v>
      </c>
    </row>
    <row r="18928" spans="1:3" ht="12.75" x14ac:dyDescent="0.2">
      <c r="A18928" t="s">
        <v>37854</v>
      </c>
      <c r="B18928" t="s">
        <v>37855</v>
      </c>
      <c r="C18928" t="s">
        <v>37854</v>
      </c>
    </row>
    <row r="18929" spans="1:3" ht="12.75" x14ac:dyDescent="0.2">
      <c r="A18929" t="s">
        <v>37856</v>
      </c>
      <c r="B18929" t="s">
        <v>37857</v>
      </c>
      <c r="C18929" t="s">
        <v>37856</v>
      </c>
    </row>
    <row r="18930" spans="1:3" ht="12.75" x14ac:dyDescent="0.2">
      <c r="A18930" t="s">
        <v>37858</v>
      </c>
      <c r="B18930" t="s">
        <v>37859</v>
      </c>
      <c r="C18930" t="s">
        <v>37858</v>
      </c>
    </row>
    <row r="18931" spans="1:3" ht="12.75" x14ac:dyDescent="0.2">
      <c r="A18931" t="s">
        <v>37860</v>
      </c>
      <c r="B18931" t="s">
        <v>37861</v>
      </c>
      <c r="C18931" t="s">
        <v>37860</v>
      </c>
    </row>
    <row r="18932" spans="1:3" ht="12.75" x14ac:dyDescent="0.2">
      <c r="A18932" t="s">
        <v>37862</v>
      </c>
      <c r="B18932" t="s">
        <v>37863</v>
      </c>
      <c r="C18932" t="s">
        <v>37862</v>
      </c>
    </row>
    <row r="18933" spans="1:3" ht="12.75" x14ac:dyDescent="0.2">
      <c r="A18933" t="s">
        <v>37864</v>
      </c>
      <c r="B18933" t="s">
        <v>37865</v>
      </c>
      <c r="C18933" t="s">
        <v>37864</v>
      </c>
    </row>
    <row r="18934" spans="1:3" ht="12.75" x14ac:dyDescent="0.2">
      <c r="A18934" t="s">
        <v>37866</v>
      </c>
      <c r="B18934" t="s">
        <v>37867</v>
      </c>
      <c r="C18934" t="s">
        <v>37866</v>
      </c>
    </row>
    <row r="18935" spans="1:3" ht="12.75" x14ac:dyDescent="0.2">
      <c r="A18935" t="s">
        <v>37868</v>
      </c>
      <c r="B18935" t="s">
        <v>37869</v>
      </c>
      <c r="C18935" t="s">
        <v>37868</v>
      </c>
    </row>
    <row r="18936" spans="1:3" ht="12.75" x14ac:dyDescent="0.2">
      <c r="A18936" t="s">
        <v>37870</v>
      </c>
      <c r="B18936" t="s">
        <v>37871</v>
      </c>
      <c r="C18936" t="s">
        <v>37870</v>
      </c>
    </row>
    <row r="18937" spans="1:3" ht="12.75" x14ac:dyDescent="0.2">
      <c r="A18937" t="s">
        <v>37872</v>
      </c>
      <c r="B18937" t="s">
        <v>37873</v>
      </c>
      <c r="C18937" t="s">
        <v>37872</v>
      </c>
    </row>
    <row r="18938" spans="1:3" ht="12.75" x14ac:dyDescent="0.2">
      <c r="A18938" t="s">
        <v>37874</v>
      </c>
      <c r="B18938" t="s">
        <v>37875</v>
      </c>
      <c r="C18938" t="s">
        <v>37874</v>
      </c>
    </row>
    <row r="18939" spans="1:3" ht="12.75" x14ac:dyDescent="0.2">
      <c r="A18939" t="s">
        <v>37876</v>
      </c>
      <c r="B18939" t="s">
        <v>37877</v>
      </c>
      <c r="C18939" t="s">
        <v>37876</v>
      </c>
    </row>
    <row r="18940" spans="1:3" ht="12.75" x14ac:dyDescent="0.2">
      <c r="A18940" t="s">
        <v>37878</v>
      </c>
      <c r="B18940" t="s">
        <v>37879</v>
      </c>
      <c r="C18940" t="s">
        <v>37878</v>
      </c>
    </row>
    <row r="18941" spans="1:3" ht="12.75" x14ac:dyDescent="0.2">
      <c r="A18941" t="s">
        <v>37880</v>
      </c>
      <c r="B18941" t="s">
        <v>37881</v>
      </c>
      <c r="C18941" t="s">
        <v>37880</v>
      </c>
    </row>
    <row r="18942" spans="1:3" ht="12.75" x14ac:dyDescent="0.2">
      <c r="A18942" t="s">
        <v>37882</v>
      </c>
      <c r="B18942" t="s">
        <v>37883</v>
      </c>
      <c r="C18942" t="s">
        <v>37882</v>
      </c>
    </row>
    <row r="18943" spans="1:3" ht="12.75" x14ac:dyDescent="0.2">
      <c r="A18943" t="s">
        <v>37884</v>
      </c>
      <c r="B18943" t="s">
        <v>37885</v>
      </c>
      <c r="C18943" t="s">
        <v>37884</v>
      </c>
    </row>
    <row r="18944" spans="1:3" ht="12.75" x14ac:dyDescent="0.2">
      <c r="A18944" t="s">
        <v>37886</v>
      </c>
      <c r="B18944" t="s">
        <v>37887</v>
      </c>
      <c r="C18944" t="s">
        <v>37886</v>
      </c>
    </row>
    <row r="18945" spans="1:3" ht="12.75" x14ac:dyDescent="0.2">
      <c r="A18945" t="s">
        <v>37888</v>
      </c>
      <c r="B18945" t="s">
        <v>37889</v>
      </c>
      <c r="C18945" t="s">
        <v>37888</v>
      </c>
    </row>
    <row r="18946" spans="1:3" ht="12.75" x14ac:dyDescent="0.2">
      <c r="A18946" t="s">
        <v>37890</v>
      </c>
      <c r="B18946" t="s">
        <v>37891</v>
      </c>
      <c r="C18946" t="s">
        <v>37890</v>
      </c>
    </row>
    <row r="18947" spans="1:3" ht="12.75" x14ac:dyDescent="0.2">
      <c r="A18947" t="s">
        <v>37892</v>
      </c>
      <c r="B18947" t="s">
        <v>37893</v>
      </c>
      <c r="C18947" t="s">
        <v>37892</v>
      </c>
    </row>
    <row r="18948" spans="1:3" ht="12.75" x14ac:dyDescent="0.2">
      <c r="A18948" t="s">
        <v>37894</v>
      </c>
      <c r="B18948" t="s">
        <v>37895</v>
      </c>
      <c r="C18948" t="s">
        <v>37894</v>
      </c>
    </row>
    <row r="18949" spans="1:3" ht="12.75" x14ac:dyDescent="0.2">
      <c r="A18949" t="s">
        <v>37896</v>
      </c>
      <c r="B18949" t="s">
        <v>37897</v>
      </c>
      <c r="C18949" t="s">
        <v>37896</v>
      </c>
    </row>
    <row r="18950" spans="1:3" ht="12.75" x14ac:dyDescent="0.2">
      <c r="A18950" t="s">
        <v>37898</v>
      </c>
      <c r="B18950" t="s">
        <v>37899</v>
      </c>
      <c r="C18950" t="s">
        <v>37898</v>
      </c>
    </row>
    <row r="18951" spans="1:3" ht="12.75" x14ac:dyDescent="0.2">
      <c r="A18951" t="s">
        <v>37900</v>
      </c>
      <c r="B18951" t="s">
        <v>37901</v>
      </c>
      <c r="C18951" t="s">
        <v>37900</v>
      </c>
    </row>
    <row r="18952" spans="1:3" ht="12.75" x14ac:dyDescent="0.2">
      <c r="A18952" t="s">
        <v>37902</v>
      </c>
      <c r="B18952" t="s">
        <v>37903</v>
      </c>
      <c r="C18952" t="s">
        <v>37902</v>
      </c>
    </row>
    <row r="18953" spans="1:3" ht="12.75" x14ac:dyDescent="0.2">
      <c r="A18953" t="s">
        <v>37904</v>
      </c>
      <c r="B18953" t="s">
        <v>37905</v>
      </c>
      <c r="C18953" t="s">
        <v>37904</v>
      </c>
    </row>
    <row r="18954" spans="1:3" ht="12.75" x14ac:dyDescent="0.2">
      <c r="A18954" t="s">
        <v>37906</v>
      </c>
      <c r="B18954" t="s">
        <v>37907</v>
      </c>
      <c r="C18954" t="s">
        <v>37906</v>
      </c>
    </row>
    <row r="18955" spans="1:3" ht="12.75" x14ac:dyDescent="0.2">
      <c r="A18955" t="s">
        <v>37908</v>
      </c>
      <c r="B18955" t="s">
        <v>37909</v>
      </c>
      <c r="C18955" t="s">
        <v>37908</v>
      </c>
    </row>
    <row r="18956" spans="1:3" ht="12.75" x14ac:dyDescent="0.2">
      <c r="A18956" t="s">
        <v>37910</v>
      </c>
      <c r="B18956" t="s">
        <v>37911</v>
      </c>
      <c r="C18956" t="s">
        <v>37910</v>
      </c>
    </row>
    <row r="18957" spans="1:3" ht="12.75" x14ac:dyDescent="0.2">
      <c r="A18957" t="s">
        <v>37912</v>
      </c>
      <c r="B18957" t="s">
        <v>37913</v>
      </c>
      <c r="C18957" t="s">
        <v>37912</v>
      </c>
    </row>
    <row r="18958" spans="1:3" ht="12.75" x14ac:dyDescent="0.2">
      <c r="A18958" t="s">
        <v>37914</v>
      </c>
      <c r="B18958" t="s">
        <v>37915</v>
      </c>
      <c r="C18958" t="s">
        <v>37914</v>
      </c>
    </row>
    <row r="18959" spans="1:3" ht="12.75" x14ac:dyDescent="0.2">
      <c r="A18959" t="s">
        <v>37916</v>
      </c>
      <c r="B18959" t="s">
        <v>37917</v>
      </c>
      <c r="C18959" t="s">
        <v>37916</v>
      </c>
    </row>
    <row r="18960" spans="1:3" ht="12.75" x14ac:dyDescent="0.2">
      <c r="A18960" t="s">
        <v>37918</v>
      </c>
      <c r="B18960" t="s">
        <v>37919</v>
      </c>
      <c r="C18960" t="s">
        <v>37918</v>
      </c>
    </row>
    <row r="18961" spans="1:3" ht="12.75" x14ac:dyDescent="0.2">
      <c r="A18961" t="s">
        <v>37920</v>
      </c>
      <c r="B18961" t="s">
        <v>37921</v>
      </c>
      <c r="C18961" t="s">
        <v>37920</v>
      </c>
    </row>
    <row r="18962" spans="1:3" ht="12.75" x14ac:dyDescent="0.2">
      <c r="A18962" t="s">
        <v>37922</v>
      </c>
      <c r="B18962" t="s">
        <v>37923</v>
      </c>
      <c r="C18962" t="s">
        <v>37922</v>
      </c>
    </row>
    <row r="18963" spans="1:3" ht="12.75" x14ac:dyDescent="0.2">
      <c r="A18963" t="s">
        <v>37924</v>
      </c>
      <c r="B18963" t="s">
        <v>37925</v>
      </c>
      <c r="C18963" t="s">
        <v>37924</v>
      </c>
    </row>
    <row r="18964" spans="1:3" ht="12.75" x14ac:dyDescent="0.2">
      <c r="A18964" t="s">
        <v>37926</v>
      </c>
      <c r="B18964" t="s">
        <v>37927</v>
      </c>
      <c r="C18964" t="s">
        <v>37926</v>
      </c>
    </row>
    <row r="18965" spans="1:3" ht="12.75" x14ac:dyDescent="0.2">
      <c r="A18965" t="s">
        <v>37928</v>
      </c>
      <c r="B18965" t="s">
        <v>37929</v>
      </c>
      <c r="C18965" t="s">
        <v>37928</v>
      </c>
    </row>
    <row r="18966" spans="1:3" ht="12.75" x14ac:dyDescent="0.2">
      <c r="A18966" t="s">
        <v>37930</v>
      </c>
      <c r="B18966" t="s">
        <v>37931</v>
      </c>
      <c r="C18966" t="s">
        <v>37930</v>
      </c>
    </row>
    <row r="18967" spans="1:3" ht="12.75" x14ac:dyDescent="0.2">
      <c r="A18967" t="s">
        <v>37932</v>
      </c>
      <c r="B18967" t="s">
        <v>37933</v>
      </c>
      <c r="C18967" t="s">
        <v>37932</v>
      </c>
    </row>
    <row r="18968" spans="1:3" ht="12.75" x14ac:dyDescent="0.2">
      <c r="A18968" t="s">
        <v>37934</v>
      </c>
      <c r="B18968" t="s">
        <v>37935</v>
      </c>
      <c r="C18968" t="s">
        <v>37934</v>
      </c>
    </row>
    <row r="18969" spans="1:3" ht="12.75" x14ac:dyDescent="0.2">
      <c r="A18969" t="s">
        <v>37936</v>
      </c>
      <c r="B18969" t="s">
        <v>37937</v>
      </c>
      <c r="C18969" t="s">
        <v>37936</v>
      </c>
    </row>
    <row r="18970" spans="1:3" ht="12.75" x14ac:dyDescent="0.2">
      <c r="A18970" t="s">
        <v>37938</v>
      </c>
      <c r="B18970" t="s">
        <v>37939</v>
      </c>
      <c r="C18970" t="s">
        <v>37938</v>
      </c>
    </row>
    <row r="18971" spans="1:3" ht="12.75" x14ac:dyDescent="0.2">
      <c r="A18971" t="s">
        <v>37940</v>
      </c>
      <c r="B18971" t="s">
        <v>37941</v>
      </c>
      <c r="C18971" t="s">
        <v>37940</v>
      </c>
    </row>
    <row r="18972" spans="1:3" ht="12.75" x14ac:dyDescent="0.2">
      <c r="A18972" t="s">
        <v>37942</v>
      </c>
      <c r="B18972" t="s">
        <v>37943</v>
      </c>
      <c r="C18972" t="s">
        <v>37942</v>
      </c>
    </row>
    <row r="18973" spans="1:3" ht="12.75" x14ac:dyDescent="0.2">
      <c r="A18973" t="s">
        <v>37944</v>
      </c>
      <c r="B18973" t="s">
        <v>37945</v>
      </c>
      <c r="C18973" t="s">
        <v>37944</v>
      </c>
    </row>
    <row r="18974" spans="1:3" ht="12.75" x14ac:dyDescent="0.2">
      <c r="A18974" t="s">
        <v>37946</v>
      </c>
      <c r="B18974" t="s">
        <v>37947</v>
      </c>
      <c r="C18974" t="s">
        <v>37946</v>
      </c>
    </row>
    <row r="18975" spans="1:3" ht="12.75" x14ac:dyDescent="0.2">
      <c r="A18975" t="s">
        <v>37948</v>
      </c>
      <c r="B18975" t="s">
        <v>37949</v>
      </c>
      <c r="C18975" t="s">
        <v>37948</v>
      </c>
    </row>
    <row r="18976" spans="1:3" ht="12.75" x14ac:dyDescent="0.2">
      <c r="A18976" t="s">
        <v>37950</v>
      </c>
      <c r="B18976" t="s">
        <v>37951</v>
      </c>
      <c r="C18976" t="s">
        <v>37950</v>
      </c>
    </row>
    <row r="18977" spans="1:3" ht="12.75" x14ac:dyDescent="0.2">
      <c r="A18977" t="s">
        <v>37952</v>
      </c>
      <c r="B18977" t="s">
        <v>37953</v>
      </c>
      <c r="C18977" t="s">
        <v>37952</v>
      </c>
    </row>
    <row r="18978" spans="1:3" ht="12.75" x14ac:dyDescent="0.2">
      <c r="A18978" t="s">
        <v>37954</v>
      </c>
      <c r="B18978" t="s">
        <v>37955</v>
      </c>
      <c r="C18978" t="s">
        <v>37954</v>
      </c>
    </row>
    <row r="18979" spans="1:3" ht="12.75" x14ac:dyDescent="0.2">
      <c r="A18979" t="s">
        <v>37956</v>
      </c>
      <c r="B18979" t="s">
        <v>37957</v>
      </c>
      <c r="C18979" t="s">
        <v>37956</v>
      </c>
    </row>
    <row r="18980" spans="1:3" ht="12.75" x14ac:dyDescent="0.2">
      <c r="A18980" t="s">
        <v>37958</v>
      </c>
      <c r="B18980" t="s">
        <v>37959</v>
      </c>
      <c r="C18980" t="s">
        <v>37958</v>
      </c>
    </row>
    <row r="18981" spans="1:3" ht="12.75" x14ac:dyDescent="0.2">
      <c r="A18981" t="s">
        <v>37960</v>
      </c>
      <c r="B18981" t="s">
        <v>37961</v>
      </c>
      <c r="C18981" t="s">
        <v>37960</v>
      </c>
    </row>
    <row r="18982" spans="1:3" ht="12.75" x14ac:dyDescent="0.2">
      <c r="A18982" t="s">
        <v>37962</v>
      </c>
      <c r="B18982" t="s">
        <v>37963</v>
      </c>
      <c r="C18982" t="s">
        <v>37962</v>
      </c>
    </row>
    <row r="18983" spans="1:3" ht="12.75" x14ac:dyDescent="0.2">
      <c r="A18983" t="s">
        <v>37964</v>
      </c>
      <c r="B18983" t="s">
        <v>37965</v>
      </c>
      <c r="C18983" t="s">
        <v>37964</v>
      </c>
    </row>
    <row r="18984" spans="1:3" ht="12.75" x14ac:dyDescent="0.2">
      <c r="A18984" t="s">
        <v>37966</v>
      </c>
      <c r="B18984" t="s">
        <v>37967</v>
      </c>
      <c r="C18984" t="s">
        <v>37966</v>
      </c>
    </row>
    <row r="18985" spans="1:3" ht="12.75" x14ac:dyDescent="0.2">
      <c r="A18985" t="s">
        <v>37968</v>
      </c>
      <c r="B18985" t="s">
        <v>37969</v>
      </c>
      <c r="C18985" t="s">
        <v>37968</v>
      </c>
    </row>
    <row r="18986" spans="1:3" ht="12.75" x14ac:dyDescent="0.2">
      <c r="A18986" t="s">
        <v>37970</v>
      </c>
      <c r="B18986" t="s">
        <v>37971</v>
      </c>
      <c r="C18986" t="s">
        <v>37970</v>
      </c>
    </row>
    <row r="18987" spans="1:3" ht="12.75" x14ac:dyDescent="0.2">
      <c r="A18987" t="s">
        <v>37972</v>
      </c>
      <c r="B18987" t="s">
        <v>37973</v>
      </c>
      <c r="C18987" t="s">
        <v>37972</v>
      </c>
    </row>
    <row r="18988" spans="1:3" ht="12.75" x14ac:dyDescent="0.2">
      <c r="A18988" t="s">
        <v>37974</v>
      </c>
      <c r="B18988" t="s">
        <v>37975</v>
      </c>
      <c r="C18988" t="s">
        <v>37974</v>
      </c>
    </row>
    <row r="18989" spans="1:3" ht="12.75" x14ac:dyDescent="0.2">
      <c r="A18989" t="s">
        <v>37976</v>
      </c>
      <c r="B18989" t="s">
        <v>37977</v>
      </c>
      <c r="C18989" t="s">
        <v>37976</v>
      </c>
    </row>
    <row r="18990" spans="1:3" ht="12.75" x14ac:dyDescent="0.2">
      <c r="A18990" t="s">
        <v>37978</v>
      </c>
      <c r="B18990" t="s">
        <v>37979</v>
      </c>
      <c r="C18990" t="s">
        <v>37978</v>
      </c>
    </row>
    <row r="18991" spans="1:3" ht="12.75" x14ac:dyDescent="0.2">
      <c r="A18991" t="s">
        <v>37980</v>
      </c>
      <c r="B18991" t="s">
        <v>37981</v>
      </c>
      <c r="C18991" t="s">
        <v>37980</v>
      </c>
    </row>
    <row r="18992" spans="1:3" ht="12.75" x14ac:dyDescent="0.2">
      <c r="A18992" t="s">
        <v>37982</v>
      </c>
      <c r="B18992" t="s">
        <v>37983</v>
      </c>
      <c r="C18992" t="s">
        <v>37982</v>
      </c>
    </row>
    <row r="18993" spans="1:3" ht="12.75" x14ac:dyDescent="0.2">
      <c r="A18993" t="s">
        <v>37984</v>
      </c>
      <c r="B18993" t="s">
        <v>37985</v>
      </c>
      <c r="C18993" t="s">
        <v>37984</v>
      </c>
    </row>
    <row r="18994" spans="1:3" ht="12.75" x14ac:dyDescent="0.2">
      <c r="A18994" t="s">
        <v>37986</v>
      </c>
      <c r="B18994" t="s">
        <v>37987</v>
      </c>
      <c r="C18994" t="s">
        <v>37986</v>
      </c>
    </row>
    <row r="18995" spans="1:3" ht="12.75" x14ac:dyDescent="0.2">
      <c r="A18995" t="s">
        <v>37988</v>
      </c>
      <c r="B18995" t="s">
        <v>37989</v>
      </c>
      <c r="C18995" t="s">
        <v>37988</v>
      </c>
    </row>
    <row r="18996" spans="1:3" ht="12.75" x14ac:dyDescent="0.2">
      <c r="A18996" t="s">
        <v>37990</v>
      </c>
      <c r="B18996" t="s">
        <v>37991</v>
      </c>
      <c r="C18996" t="s">
        <v>37990</v>
      </c>
    </row>
    <row r="18997" spans="1:3" ht="12.75" x14ac:dyDescent="0.2">
      <c r="A18997" t="s">
        <v>37992</v>
      </c>
      <c r="B18997" t="s">
        <v>37993</v>
      </c>
      <c r="C18997" t="s">
        <v>37992</v>
      </c>
    </row>
    <row r="18998" spans="1:3" ht="12.75" x14ac:dyDescent="0.2">
      <c r="A18998" t="s">
        <v>37994</v>
      </c>
      <c r="B18998" t="s">
        <v>37995</v>
      </c>
      <c r="C18998" t="s">
        <v>37994</v>
      </c>
    </row>
    <row r="18999" spans="1:3" ht="12.75" x14ac:dyDescent="0.2">
      <c r="A18999" t="s">
        <v>37996</v>
      </c>
      <c r="B18999" t="s">
        <v>37997</v>
      </c>
      <c r="C18999" t="s">
        <v>37996</v>
      </c>
    </row>
    <row r="19000" spans="1:3" ht="12.75" x14ac:dyDescent="0.2">
      <c r="A19000" t="s">
        <v>37998</v>
      </c>
      <c r="B19000" t="s">
        <v>37999</v>
      </c>
      <c r="C19000" t="s">
        <v>37998</v>
      </c>
    </row>
    <row r="19001" spans="1:3" ht="12.75" x14ac:dyDescent="0.2">
      <c r="A19001" t="s">
        <v>38000</v>
      </c>
      <c r="B19001" t="s">
        <v>38001</v>
      </c>
      <c r="C19001" t="s">
        <v>38000</v>
      </c>
    </row>
    <row r="19002" spans="1:3" ht="12.75" x14ac:dyDescent="0.2">
      <c r="A19002" t="s">
        <v>38002</v>
      </c>
      <c r="B19002" t="s">
        <v>38003</v>
      </c>
      <c r="C19002" t="s">
        <v>38002</v>
      </c>
    </row>
    <row r="19003" spans="1:3" ht="12.75" x14ac:dyDescent="0.2">
      <c r="A19003" t="s">
        <v>38004</v>
      </c>
      <c r="B19003" t="s">
        <v>38005</v>
      </c>
      <c r="C19003" t="s">
        <v>38004</v>
      </c>
    </row>
    <row r="19004" spans="1:3" ht="12.75" x14ac:dyDescent="0.2">
      <c r="A19004" t="s">
        <v>38006</v>
      </c>
      <c r="B19004" t="s">
        <v>38007</v>
      </c>
      <c r="C19004" t="s">
        <v>38006</v>
      </c>
    </row>
    <row r="19005" spans="1:3" ht="12.75" x14ac:dyDescent="0.2">
      <c r="A19005" t="s">
        <v>38008</v>
      </c>
      <c r="B19005" t="s">
        <v>38009</v>
      </c>
      <c r="C19005" t="s">
        <v>38008</v>
      </c>
    </row>
    <row r="19006" spans="1:3" ht="12.75" x14ac:dyDescent="0.2">
      <c r="A19006" t="s">
        <v>38010</v>
      </c>
      <c r="B19006" t="s">
        <v>38011</v>
      </c>
      <c r="C19006" t="s">
        <v>38010</v>
      </c>
    </row>
    <row r="19007" spans="1:3" ht="12.75" x14ac:dyDescent="0.2">
      <c r="A19007" t="s">
        <v>38012</v>
      </c>
      <c r="B19007" t="s">
        <v>38013</v>
      </c>
      <c r="C19007" t="s">
        <v>38012</v>
      </c>
    </row>
    <row r="19008" spans="1:3" ht="12.75" x14ac:dyDescent="0.2">
      <c r="A19008" t="s">
        <v>38014</v>
      </c>
      <c r="B19008" t="s">
        <v>38015</v>
      </c>
      <c r="C19008" t="s">
        <v>38014</v>
      </c>
    </row>
    <row r="19009" spans="1:3" ht="12.75" x14ac:dyDescent="0.2">
      <c r="A19009" t="s">
        <v>38016</v>
      </c>
      <c r="B19009" t="s">
        <v>38017</v>
      </c>
      <c r="C19009" t="s">
        <v>38016</v>
      </c>
    </row>
    <row r="19010" spans="1:3" ht="12.75" x14ac:dyDescent="0.2">
      <c r="A19010" t="s">
        <v>38018</v>
      </c>
      <c r="B19010" t="s">
        <v>38019</v>
      </c>
      <c r="C19010" t="s">
        <v>38018</v>
      </c>
    </row>
    <row r="19011" spans="1:3" ht="12.75" x14ac:dyDescent="0.2">
      <c r="A19011" t="s">
        <v>38020</v>
      </c>
      <c r="B19011" t="s">
        <v>38021</v>
      </c>
      <c r="C19011" t="s">
        <v>38020</v>
      </c>
    </row>
    <row r="19012" spans="1:3" ht="12.75" x14ac:dyDescent="0.2">
      <c r="A19012" t="s">
        <v>38022</v>
      </c>
      <c r="B19012" t="s">
        <v>38023</v>
      </c>
      <c r="C19012" t="s">
        <v>38022</v>
      </c>
    </row>
    <row r="19013" spans="1:3" ht="12.75" x14ac:dyDescent="0.2">
      <c r="A19013" t="s">
        <v>38024</v>
      </c>
      <c r="B19013" t="s">
        <v>38025</v>
      </c>
      <c r="C19013" t="s">
        <v>38024</v>
      </c>
    </row>
    <row r="19014" spans="1:3" ht="12.75" x14ac:dyDescent="0.2">
      <c r="A19014" t="s">
        <v>38026</v>
      </c>
      <c r="B19014" t="s">
        <v>38027</v>
      </c>
      <c r="C19014" t="s">
        <v>38026</v>
      </c>
    </row>
    <row r="19015" spans="1:3" ht="12.75" x14ac:dyDescent="0.2">
      <c r="A19015" t="s">
        <v>38028</v>
      </c>
      <c r="B19015" t="s">
        <v>38029</v>
      </c>
      <c r="C19015" t="s">
        <v>38028</v>
      </c>
    </row>
    <row r="19016" spans="1:3" ht="12.75" x14ac:dyDescent="0.2">
      <c r="A19016" t="s">
        <v>38030</v>
      </c>
      <c r="B19016" t="s">
        <v>38031</v>
      </c>
      <c r="C19016" t="s">
        <v>38030</v>
      </c>
    </row>
    <row r="19017" spans="1:3" ht="12.75" x14ac:dyDescent="0.2">
      <c r="A19017" t="s">
        <v>38032</v>
      </c>
      <c r="B19017" t="s">
        <v>38033</v>
      </c>
      <c r="C19017" t="s">
        <v>38032</v>
      </c>
    </row>
    <row r="19018" spans="1:3" ht="12.75" x14ac:dyDescent="0.2">
      <c r="A19018" t="s">
        <v>38034</v>
      </c>
      <c r="B19018" t="s">
        <v>38035</v>
      </c>
      <c r="C19018" t="s">
        <v>38034</v>
      </c>
    </row>
    <row r="19019" spans="1:3" ht="12.75" x14ac:dyDescent="0.2">
      <c r="A19019" t="s">
        <v>38036</v>
      </c>
      <c r="B19019" t="s">
        <v>38037</v>
      </c>
      <c r="C19019" t="s">
        <v>38036</v>
      </c>
    </row>
    <row r="19020" spans="1:3" ht="12.75" x14ac:dyDescent="0.2">
      <c r="A19020" t="s">
        <v>38038</v>
      </c>
      <c r="B19020" t="s">
        <v>38039</v>
      </c>
      <c r="C19020" t="s">
        <v>38038</v>
      </c>
    </row>
    <row r="19021" spans="1:3" ht="12.75" x14ac:dyDescent="0.2">
      <c r="A19021" t="s">
        <v>38040</v>
      </c>
      <c r="B19021" t="s">
        <v>38041</v>
      </c>
      <c r="C19021" t="s">
        <v>38040</v>
      </c>
    </row>
    <row r="19022" spans="1:3" ht="12.75" x14ac:dyDescent="0.2">
      <c r="A19022" t="s">
        <v>38042</v>
      </c>
      <c r="B19022" t="s">
        <v>38043</v>
      </c>
      <c r="C19022" t="s">
        <v>38042</v>
      </c>
    </row>
    <row r="19023" spans="1:3" ht="12.75" x14ac:dyDescent="0.2">
      <c r="A19023" t="s">
        <v>38044</v>
      </c>
      <c r="B19023" t="s">
        <v>38045</v>
      </c>
      <c r="C19023" t="s">
        <v>38044</v>
      </c>
    </row>
    <row r="19024" spans="1:3" ht="12.75" x14ac:dyDescent="0.2">
      <c r="A19024" t="s">
        <v>38046</v>
      </c>
      <c r="B19024" t="s">
        <v>38047</v>
      </c>
      <c r="C19024" t="s">
        <v>38046</v>
      </c>
    </row>
    <row r="19025" spans="1:3" ht="12.75" x14ac:dyDescent="0.2">
      <c r="A19025" t="s">
        <v>38048</v>
      </c>
      <c r="B19025" t="s">
        <v>38049</v>
      </c>
      <c r="C19025" t="s">
        <v>38048</v>
      </c>
    </row>
    <row r="19026" spans="1:3" ht="12.75" x14ac:dyDescent="0.2">
      <c r="A19026" t="s">
        <v>38050</v>
      </c>
      <c r="B19026" t="s">
        <v>38051</v>
      </c>
      <c r="C19026" t="s">
        <v>38050</v>
      </c>
    </row>
    <row r="19027" spans="1:3" ht="12.75" x14ac:dyDescent="0.2">
      <c r="A19027" t="s">
        <v>38052</v>
      </c>
      <c r="B19027" t="s">
        <v>38053</v>
      </c>
      <c r="C19027" t="s">
        <v>38052</v>
      </c>
    </row>
    <row r="19028" spans="1:3" ht="12.75" x14ac:dyDescent="0.2">
      <c r="A19028" t="s">
        <v>38054</v>
      </c>
      <c r="B19028" t="s">
        <v>38055</v>
      </c>
      <c r="C19028" t="s">
        <v>38054</v>
      </c>
    </row>
    <row r="19029" spans="1:3" ht="12.75" x14ac:dyDescent="0.2">
      <c r="A19029" t="s">
        <v>38056</v>
      </c>
      <c r="B19029" t="s">
        <v>38057</v>
      </c>
      <c r="C19029" t="s">
        <v>38056</v>
      </c>
    </row>
    <row r="19030" spans="1:3" ht="12.75" x14ac:dyDescent="0.2">
      <c r="A19030" t="s">
        <v>38058</v>
      </c>
      <c r="B19030" t="s">
        <v>38059</v>
      </c>
      <c r="C19030" t="s">
        <v>38058</v>
      </c>
    </row>
    <row r="19031" spans="1:3" ht="12.75" x14ac:dyDescent="0.2">
      <c r="A19031" t="s">
        <v>38060</v>
      </c>
      <c r="B19031" t="s">
        <v>38061</v>
      </c>
      <c r="C19031" t="s">
        <v>38060</v>
      </c>
    </row>
    <row r="19032" spans="1:3" ht="12.75" x14ac:dyDescent="0.2">
      <c r="A19032" t="s">
        <v>38062</v>
      </c>
      <c r="B19032" t="s">
        <v>38063</v>
      </c>
      <c r="C19032" t="s">
        <v>38062</v>
      </c>
    </row>
    <row r="19033" spans="1:3" ht="12.75" x14ac:dyDescent="0.2">
      <c r="A19033" t="s">
        <v>38064</v>
      </c>
      <c r="B19033" t="s">
        <v>38065</v>
      </c>
      <c r="C19033" t="s">
        <v>38064</v>
      </c>
    </row>
    <row r="19034" spans="1:3" ht="12.75" x14ac:dyDescent="0.2">
      <c r="A19034" t="s">
        <v>38066</v>
      </c>
      <c r="B19034" t="s">
        <v>38067</v>
      </c>
      <c r="C19034" t="s">
        <v>38066</v>
      </c>
    </row>
    <row r="19035" spans="1:3" ht="12.75" x14ac:dyDescent="0.2">
      <c r="A19035" t="s">
        <v>38068</v>
      </c>
      <c r="B19035" t="s">
        <v>38069</v>
      </c>
      <c r="C19035" t="s">
        <v>38068</v>
      </c>
    </row>
    <row r="19036" spans="1:3" ht="12.75" x14ac:dyDescent="0.2">
      <c r="A19036" t="s">
        <v>38070</v>
      </c>
      <c r="B19036" t="s">
        <v>38071</v>
      </c>
      <c r="C19036" t="s">
        <v>38070</v>
      </c>
    </row>
    <row r="19037" spans="1:3" ht="12.75" x14ac:dyDescent="0.2">
      <c r="A19037" t="s">
        <v>38072</v>
      </c>
      <c r="B19037" t="s">
        <v>38073</v>
      </c>
      <c r="C19037" t="s">
        <v>38072</v>
      </c>
    </row>
    <row r="19038" spans="1:3" ht="12.75" x14ac:dyDescent="0.2">
      <c r="A19038" t="s">
        <v>38074</v>
      </c>
      <c r="B19038" t="s">
        <v>38075</v>
      </c>
      <c r="C19038" t="s">
        <v>38074</v>
      </c>
    </row>
    <row r="19039" spans="1:3" ht="12.75" x14ac:dyDescent="0.2">
      <c r="A19039" t="s">
        <v>38076</v>
      </c>
      <c r="B19039" t="s">
        <v>38077</v>
      </c>
      <c r="C19039" t="s">
        <v>38076</v>
      </c>
    </row>
    <row r="19040" spans="1:3" ht="12.75" x14ac:dyDescent="0.2">
      <c r="A19040" t="s">
        <v>38078</v>
      </c>
      <c r="B19040" t="s">
        <v>38079</v>
      </c>
      <c r="C19040" t="s">
        <v>38078</v>
      </c>
    </row>
    <row r="19041" spans="1:3" ht="12.75" x14ac:dyDescent="0.2">
      <c r="A19041" t="s">
        <v>38080</v>
      </c>
      <c r="B19041" t="s">
        <v>38081</v>
      </c>
      <c r="C19041" t="s">
        <v>38080</v>
      </c>
    </row>
    <row r="19042" spans="1:3" ht="12.75" x14ac:dyDescent="0.2">
      <c r="A19042" t="s">
        <v>38082</v>
      </c>
      <c r="B19042" t="s">
        <v>38083</v>
      </c>
      <c r="C19042" t="s">
        <v>38082</v>
      </c>
    </row>
    <row r="19043" spans="1:3" ht="12.75" x14ac:dyDescent="0.2">
      <c r="A19043" t="s">
        <v>38084</v>
      </c>
      <c r="B19043" t="s">
        <v>38085</v>
      </c>
      <c r="C19043" t="s">
        <v>38084</v>
      </c>
    </row>
    <row r="19044" spans="1:3" ht="12.75" x14ac:dyDescent="0.2">
      <c r="A19044" t="s">
        <v>38086</v>
      </c>
      <c r="B19044" t="s">
        <v>38087</v>
      </c>
      <c r="C19044" t="s">
        <v>38086</v>
      </c>
    </row>
    <row r="19045" spans="1:3" ht="12.75" x14ac:dyDescent="0.2">
      <c r="A19045" t="s">
        <v>38088</v>
      </c>
      <c r="B19045" t="s">
        <v>38089</v>
      </c>
      <c r="C19045" t="s">
        <v>38088</v>
      </c>
    </row>
    <row r="19046" spans="1:3" ht="12.75" x14ac:dyDescent="0.2">
      <c r="A19046" t="s">
        <v>38090</v>
      </c>
      <c r="B19046" t="s">
        <v>38091</v>
      </c>
      <c r="C19046" t="s">
        <v>38090</v>
      </c>
    </row>
    <row r="19047" spans="1:3" ht="12.75" x14ac:dyDescent="0.2">
      <c r="A19047" t="s">
        <v>38092</v>
      </c>
      <c r="B19047" t="s">
        <v>38093</v>
      </c>
      <c r="C19047" t="s">
        <v>38092</v>
      </c>
    </row>
    <row r="19048" spans="1:3" ht="12.75" x14ac:dyDescent="0.2">
      <c r="A19048" t="s">
        <v>38094</v>
      </c>
      <c r="B19048" t="s">
        <v>38095</v>
      </c>
      <c r="C19048" t="s">
        <v>38094</v>
      </c>
    </row>
    <row r="19049" spans="1:3" ht="12.75" x14ac:dyDescent="0.2">
      <c r="A19049" t="s">
        <v>38096</v>
      </c>
      <c r="B19049" t="s">
        <v>38097</v>
      </c>
      <c r="C19049" t="s">
        <v>38096</v>
      </c>
    </row>
    <row r="19050" spans="1:3" ht="12.75" x14ac:dyDescent="0.2">
      <c r="A19050" t="s">
        <v>38098</v>
      </c>
      <c r="B19050" t="s">
        <v>38099</v>
      </c>
      <c r="C19050" t="s">
        <v>38098</v>
      </c>
    </row>
    <row r="19051" spans="1:3" ht="12.75" x14ac:dyDescent="0.2">
      <c r="A19051" t="s">
        <v>38100</v>
      </c>
      <c r="B19051" t="s">
        <v>38101</v>
      </c>
      <c r="C19051" t="s">
        <v>38100</v>
      </c>
    </row>
    <row r="19052" spans="1:3" ht="12.75" x14ac:dyDescent="0.2">
      <c r="A19052" t="s">
        <v>38102</v>
      </c>
      <c r="B19052" t="s">
        <v>38103</v>
      </c>
      <c r="C19052" t="s">
        <v>38102</v>
      </c>
    </row>
    <row r="19053" spans="1:3" ht="12.75" x14ac:dyDescent="0.2">
      <c r="A19053" t="s">
        <v>38104</v>
      </c>
      <c r="B19053" t="s">
        <v>38105</v>
      </c>
      <c r="C19053" t="s">
        <v>38104</v>
      </c>
    </row>
    <row r="19054" spans="1:3" ht="12.75" x14ac:dyDescent="0.2">
      <c r="A19054" t="s">
        <v>38106</v>
      </c>
      <c r="B19054" t="s">
        <v>38107</v>
      </c>
      <c r="C19054" t="s">
        <v>38106</v>
      </c>
    </row>
    <row r="19055" spans="1:3" ht="12.75" x14ac:dyDescent="0.2">
      <c r="A19055" t="s">
        <v>38108</v>
      </c>
      <c r="B19055" t="s">
        <v>38109</v>
      </c>
      <c r="C19055" t="s">
        <v>38108</v>
      </c>
    </row>
    <row r="19056" spans="1:3" ht="12.75" x14ac:dyDescent="0.2">
      <c r="A19056" t="s">
        <v>38110</v>
      </c>
      <c r="B19056" t="s">
        <v>38111</v>
      </c>
      <c r="C19056" t="s">
        <v>38110</v>
      </c>
    </row>
    <row r="19057" spans="1:3" ht="12.75" x14ac:dyDescent="0.2">
      <c r="A19057" t="s">
        <v>38112</v>
      </c>
      <c r="B19057" t="s">
        <v>38113</v>
      </c>
      <c r="C19057" t="s">
        <v>38112</v>
      </c>
    </row>
    <row r="19058" spans="1:3" ht="12.75" x14ac:dyDescent="0.2">
      <c r="A19058" t="s">
        <v>38114</v>
      </c>
      <c r="B19058" t="s">
        <v>38115</v>
      </c>
      <c r="C19058" t="s">
        <v>38114</v>
      </c>
    </row>
    <row r="19059" spans="1:3" ht="12.75" x14ac:dyDescent="0.2">
      <c r="A19059" t="s">
        <v>38116</v>
      </c>
      <c r="B19059" t="s">
        <v>38117</v>
      </c>
      <c r="C19059" t="s">
        <v>38116</v>
      </c>
    </row>
    <row r="19060" spans="1:3" ht="12.75" x14ac:dyDescent="0.2">
      <c r="A19060" t="s">
        <v>38118</v>
      </c>
      <c r="B19060" t="s">
        <v>38119</v>
      </c>
      <c r="C19060" t="s">
        <v>38118</v>
      </c>
    </row>
    <row r="19061" spans="1:3" ht="12.75" x14ac:dyDescent="0.2">
      <c r="A19061" t="s">
        <v>38120</v>
      </c>
      <c r="B19061" t="s">
        <v>38121</v>
      </c>
      <c r="C19061" t="s">
        <v>38120</v>
      </c>
    </row>
    <row r="19062" spans="1:3" ht="12.75" x14ac:dyDescent="0.2">
      <c r="A19062" t="s">
        <v>38122</v>
      </c>
      <c r="B19062" t="s">
        <v>38123</v>
      </c>
      <c r="C19062" t="s">
        <v>38122</v>
      </c>
    </row>
    <row r="19063" spans="1:3" ht="12.75" x14ac:dyDescent="0.2">
      <c r="A19063" t="s">
        <v>38124</v>
      </c>
      <c r="B19063" t="s">
        <v>38125</v>
      </c>
      <c r="C19063" t="s">
        <v>38124</v>
      </c>
    </row>
    <row r="19064" spans="1:3" ht="12.75" x14ac:dyDescent="0.2">
      <c r="A19064" t="s">
        <v>38126</v>
      </c>
      <c r="B19064" t="s">
        <v>38127</v>
      </c>
      <c r="C19064" t="s">
        <v>38126</v>
      </c>
    </row>
    <row r="19065" spans="1:3" ht="12.75" x14ac:dyDescent="0.2">
      <c r="A19065" t="s">
        <v>38128</v>
      </c>
      <c r="B19065" t="s">
        <v>38129</v>
      </c>
      <c r="C19065" t="s">
        <v>38128</v>
      </c>
    </row>
    <row r="19066" spans="1:3" ht="12.75" x14ac:dyDescent="0.2">
      <c r="A19066" t="s">
        <v>38130</v>
      </c>
      <c r="B19066" t="s">
        <v>38131</v>
      </c>
      <c r="C19066" t="s">
        <v>38130</v>
      </c>
    </row>
    <row r="19067" spans="1:3" ht="12.75" x14ac:dyDescent="0.2">
      <c r="A19067" t="s">
        <v>38132</v>
      </c>
      <c r="B19067" t="s">
        <v>38133</v>
      </c>
      <c r="C19067" t="s">
        <v>38132</v>
      </c>
    </row>
    <row r="19068" spans="1:3" ht="12.75" x14ac:dyDescent="0.2">
      <c r="A19068" t="s">
        <v>38134</v>
      </c>
      <c r="B19068" t="s">
        <v>38135</v>
      </c>
      <c r="C19068" t="s">
        <v>38134</v>
      </c>
    </row>
    <row r="19069" spans="1:3" ht="12.75" x14ac:dyDescent="0.2">
      <c r="A19069" t="s">
        <v>38136</v>
      </c>
      <c r="B19069" t="s">
        <v>38137</v>
      </c>
      <c r="C19069" t="s">
        <v>38136</v>
      </c>
    </row>
    <row r="19070" spans="1:3" ht="12.75" x14ac:dyDescent="0.2">
      <c r="A19070" t="s">
        <v>38138</v>
      </c>
      <c r="B19070" t="s">
        <v>38139</v>
      </c>
      <c r="C19070" t="s">
        <v>38138</v>
      </c>
    </row>
    <row r="19071" spans="1:3" ht="12.75" x14ac:dyDescent="0.2">
      <c r="A19071" t="s">
        <v>38140</v>
      </c>
      <c r="B19071" t="s">
        <v>38141</v>
      </c>
      <c r="C19071" t="s">
        <v>38140</v>
      </c>
    </row>
    <row r="19072" spans="1:3" ht="12.75" x14ac:dyDescent="0.2">
      <c r="A19072" t="s">
        <v>38142</v>
      </c>
      <c r="B19072" t="s">
        <v>38143</v>
      </c>
      <c r="C19072" t="s">
        <v>38142</v>
      </c>
    </row>
    <row r="19073" spans="1:3" ht="12.75" x14ac:dyDescent="0.2">
      <c r="A19073" t="s">
        <v>38144</v>
      </c>
      <c r="B19073" t="s">
        <v>38145</v>
      </c>
      <c r="C19073" t="s">
        <v>38144</v>
      </c>
    </row>
    <row r="19074" spans="1:3" ht="12.75" x14ac:dyDescent="0.2">
      <c r="A19074" t="s">
        <v>38146</v>
      </c>
      <c r="B19074" t="s">
        <v>38147</v>
      </c>
      <c r="C19074" t="s">
        <v>38146</v>
      </c>
    </row>
    <row r="19075" spans="1:3" ht="12.75" x14ac:dyDescent="0.2">
      <c r="A19075" t="s">
        <v>38148</v>
      </c>
      <c r="B19075" t="s">
        <v>38149</v>
      </c>
      <c r="C19075" t="s">
        <v>38148</v>
      </c>
    </row>
    <row r="19076" spans="1:3" ht="12.75" x14ac:dyDescent="0.2">
      <c r="A19076" t="s">
        <v>38150</v>
      </c>
      <c r="B19076" t="s">
        <v>38151</v>
      </c>
      <c r="C19076" t="s">
        <v>38150</v>
      </c>
    </row>
    <row r="19077" spans="1:3" ht="12.75" x14ac:dyDescent="0.2">
      <c r="A19077" t="s">
        <v>38152</v>
      </c>
      <c r="B19077" t="s">
        <v>38153</v>
      </c>
      <c r="C19077" t="s">
        <v>38152</v>
      </c>
    </row>
    <row r="19078" spans="1:3" ht="12.75" x14ac:dyDescent="0.2">
      <c r="A19078" t="s">
        <v>38154</v>
      </c>
      <c r="B19078" t="s">
        <v>38155</v>
      </c>
      <c r="C19078" t="s">
        <v>38154</v>
      </c>
    </row>
    <row r="19079" spans="1:3" ht="12.75" x14ac:dyDescent="0.2">
      <c r="A19079" t="s">
        <v>38156</v>
      </c>
      <c r="B19079" t="s">
        <v>38157</v>
      </c>
      <c r="C19079" t="s">
        <v>38156</v>
      </c>
    </row>
    <row r="19080" spans="1:3" ht="12.75" x14ac:dyDescent="0.2">
      <c r="A19080" t="s">
        <v>38158</v>
      </c>
      <c r="B19080" t="s">
        <v>38159</v>
      </c>
      <c r="C19080" t="s">
        <v>38158</v>
      </c>
    </row>
    <row r="19081" spans="1:3" ht="12.75" x14ac:dyDescent="0.2">
      <c r="A19081" t="s">
        <v>38160</v>
      </c>
      <c r="B19081" t="s">
        <v>38161</v>
      </c>
      <c r="C19081" t="s">
        <v>38160</v>
      </c>
    </row>
    <row r="19082" spans="1:3" ht="12.75" x14ac:dyDescent="0.2">
      <c r="A19082" t="s">
        <v>38162</v>
      </c>
      <c r="B19082" t="s">
        <v>38163</v>
      </c>
      <c r="C19082" t="s">
        <v>38162</v>
      </c>
    </row>
    <row r="19083" spans="1:3" ht="12.75" x14ac:dyDescent="0.2">
      <c r="A19083" t="s">
        <v>38164</v>
      </c>
      <c r="B19083" t="s">
        <v>38165</v>
      </c>
      <c r="C19083" t="s">
        <v>38164</v>
      </c>
    </row>
    <row r="19084" spans="1:3" ht="12.75" x14ac:dyDescent="0.2">
      <c r="A19084" t="s">
        <v>38166</v>
      </c>
      <c r="B19084" t="s">
        <v>38167</v>
      </c>
      <c r="C19084" t="s">
        <v>38166</v>
      </c>
    </row>
    <row r="19085" spans="1:3" ht="12.75" x14ac:dyDescent="0.2">
      <c r="A19085" t="s">
        <v>38168</v>
      </c>
      <c r="B19085" t="s">
        <v>38169</v>
      </c>
      <c r="C19085" t="s">
        <v>38168</v>
      </c>
    </row>
    <row r="19086" spans="1:3" ht="12.75" x14ac:dyDescent="0.2">
      <c r="A19086" t="s">
        <v>38170</v>
      </c>
      <c r="B19086" t="s">
        <v>38171</v>
      </c>
      <c r="C19086" t="s">
        <v>38170</v>
      </c>
    </row>
    <row r="19087" spans="1:3" ht="12.75" x14ac:dyDescent="0.2">
      <c r="A19087" t="s">
        <v>38172</v>
      </c>
      <c r="B19087" t="s">
        <v>38173</v>
      </c>
      <c r="C19087" t="s">
        <v>38172</v>
      </c>
    </row>
    <row r="19088" spans="1:3" ht="12.75" x14ac:dyDescent="0.2">
      <c r="A19088" t="s">
        <v>38174</v>
      </c>
      <c r="B19088" t="s">
        <v>38175</v>
      </c>
      <c r="C19088" t="s">
        <v>38174</v>
      </c>
    </row>
    <row r="19089" spans="1:3" ht="12.75" x14ac:dyDescent="0.2">
      <c r="A19089" t="s">
        <v>38176</v>
      </c>
      <c r="B19089" t="s">
        <v>38177</v>
      </c>
      <c r="C19089" t="s">
        <v>38176</v>
      </c>
    </row>
    <row r="19090" spans="1:3" ht="12.75" x14ac:dyDescent="0.2">
      <c r="A19090" t="s">
        <v>38178</v>
      </c>
      <c r="B19090" t="s">
        <v>38179</v>
      </c>
      <c r="C19090" t="s">
        <v>38178</v>
      </c>
    </row>
    <row r="19091" spans="1:3" ht="12.75" x14ac:dyDescent="0.2">
      <c r="A19091" t="s">
        <v>38180</v>
      </c>
      <c r="B19091" t="s">
        <v>38181</v>
      </c>
      <c r="C19091" t="s">
        <v>38180</v>
      </c>
    </row>
    <row r="19092" spans="1:3" ht="12.75" x14ac:dyDescent="0.2">
      <c r="A19092" t="s">
        <v>38182</v>
      </c>
      <c r="B19092" t="s">
        <v>38183</v>
      </c>
      <c r="C19092" t="s">
        <v>38182</v>
      </c>
    </row>
    <row r="19093" spans="1:3" ht="12.75" x14ac:dyDescent="0.2">
      <c r="A19093" t="s">
        <v>38184</v>
      </c>
      <c r="B19093" t="s">
        <v>38185</v>
      </c>
      <c r="C19093" t="s">
        <v>38184</v>
      </c>
    </row>
    <row r="19094" spans="1:3" ht="12.75" x14ac:dyDescent="0.2">
      <c r="A19094" t="s">
        <v>38186</v>
      </c>
      <c r="B19094" t="s">
        <v>38187</v>
      </c>
      <c r="C19094" t="s">
        <v>38186</v>
      </c>
    </row>
    <row r="19095" spans="1:3" ht="12.75" x14ac:dyDescent="0.2">
      <c r="A19095" t="s">
        <v>38188</v>
      </c>
      <c r="B19095" t="s">
        <v>38189</v>
      </c>
      <c r="C19095" t="s">
        <v>38188</v>
      </c>
    </row>
    <row r="19096" spans="1:3" ht="12.75" x14ac:dyDescent="0.2">
      <c r="A19096" t="s">
        <v>38190</v>
      </c>
      <c r="B19096" t="s">
        <v>38191</v>
      </c>
      <c r="C19096" t="s">
        <v>38190</v>
      </c>
    </row>
    <row r="19097" spans="1:3" ht="12.75" x14ac:dyDescent="0.2">
      <c r="A19097" t="s">
        <v>38192</v>
      </c>
      <c r="B19097" t="s">
        <v>38193</v>
      </c>
      <c r="C19097" t="s">
        <v>38192</v>
      </c>
    </row>
    <row r="19098" spans="1:3" ht="12.75" x14ac:dyDescent="0.2">
      <c r="A19098" t="s">
        <v>38194</v>
      </c>
      <c r="B19098" t="s">
        <v>38195</v>
      </c>
      <c r="C19098" t="s">
        <v>38194</v>
      </c>
    </row>
    <row r="19099" spans="1:3" ht="12.75" x14ac:dyDescent="0.2">
      <c r="A19099" t="s">
        <v>38196</v>
      </c>
      <c r="B19099" t="s">
        <v>38197</v>
      </c>
      <c r="C19099" t="s">
        <v>38196</v>
      </c>
    </row>
    <row r="19100" spans="1:3" ht="12.75" x14ac:dyDescent="0.2">
      <c r="A19100" t="s">
        <v>38198</v>
      </c>
      <c r="B19100" t="s">
        <v>38199</v>
      </c>
      <c r="C19100" t="s">
        <v>38198</v>
      </c>
    </row>
    <row r="19101" spans="1:3" ht="12.75" x14ac:dyDescent="0.2">
      <c r="A19101" t="s">
        <v>38200</v>
      </c>
      <c r="B19101" t="s">
        <v>38201</v>
      </c>
      <c r="C19101" t="s">
        <v>38200</v>
      </c>
    </row>
    <row r="19102" spans="1:3" ht="12.75" x14ac:dyDescent="0.2">
      <c r="A19102" t="s">
        <v>38202</v>
      </c>
      <c r="B19102" t="s">
        <v>38203</v>
      </c>
      <c r="C19102" t="s">
        <v>38202</v>
      </c>
    </row>
    <row r="19103" spans="1:3" ht="12.75" x14ac:dyDescent="0.2">
      <c r="A19103" t="s">
        <v>38204</v>
      </c>
      <c r="B19103" t="s">
        <v>38205</v>
      </c>
      <c r="C19103" t="s">
        <v>38204</v>
      </c>
    </row>
    <row r="19104" spans="1:3" ht="12.75" x14ac:dyDescent="0.2">
      <c r="A19104" t="s">
        <v>38206</v>
      </c>
      <c r="B19104" t="s">
        <v>38207</v>
      </c>
      <c r="C19104" t="s">
        <v>38206</v>
      </c>
    </row>
    <row r="19105" spans="1:3" ht="12.75" x14ac:dyDescent="0.2">
      <c r="A19105" t="s">
        <v>38208</v>
      </c>
      <c r="B19105" t="s">
        <v>38209</v>
      </c>
      <c r="C19105" t="s">
        <v>38208</v>
      </c>
    </row>
    <row r="19106" spans="1:3" ht="12.75" x14ac:dyDescent="0.2">
      <c r="A19106" t="s">
        <v>38210</v>
      </c>
      <c r="B19106" t="s">
        <v>38211</v>
      </c>
      <c r="C19106" t="s">
        <v>38210</v>
      </c>
    </row>
    <row r="19107" spans="1:3" ht="12.75" x14ac:dyDescent="0.2">
      <c r="A19107" t="s">
        <v>38212</v>
      </c>
      <c r="B19107" t="s">
        <v>38213</v>
      </c>
      <c r="C19107" t="s">
        <v>38212</v>
      </c>
    </row>
    <row r="19108" spans="1:3" ht="12.75" x14ac:dyDescent="0.2">
      <c r="A19108" t="s">
        <v>38214</v>
      </c>
      <c r="B19108" t="s">
        <v>38215</v>
      </c>
      <c r="C19108" t="s">
        <v>38214</v>
      </c>
    </row>
    <row r="19109" spans="1:3" ht="12.75" x14ac:dyDescent="0.2">
      <c r="A19109" t="s">
        <v>38216</v>
      </c>
      <c r="B19109" t="s">
        <v>38217</v>
      </c>
      <c r="C19109" t="s">
        <v>38216</v>
      </c>
    </row>
    <row r="19110" spans="1:3" ht="12.75" x14ac:dyDescent="0.2">
      <c r="A19110" t="s">
        <v>38218</v>
      </c>
      <c r="B19110" t="s">
        <v>38219</v>
      </c>
      <c r="C19110" t="s">
        <v>38218</v>
      </c>
    </row>
    <row r="19111" spans="1:3" ht="12.75" x14ac:dyDescent="0.2">
      <c r="A19111" t="s">
        <v>38220</v>
      </c>
      <c r="B19111" t="s">
        <v>38221</v>
      </c>
      <c r="C19111" t="s">
        <v>38220</v>
      </c>
    </row>
    <row r="19112" spans="1:3" ht="12.75" x14ac:dyDescent="0.2">
      <c r="A19112" t="s">
        <v>38222</v>
      </c>
      <c r="B19112" t="s">
        <v>38223</v>
      </c>
      <c r="C19112" t="s">
        <v>38222</v>
      </c>
    </row>
    <row r="19113" spans="1:3" ht="12.75" x14ac:dyDescent="0.2">
      <c r="A19113" t="s">
        <v>38224</v>
      </c>
      <c r="B19113" t="s">
        <v>38225</v>
      </c>
      <c r="C19113" t="s">
        <v>38224</v>
      </c>
    </row>
    <row r="19114" spans="1:3" ht="12.75" x14ac:dyDescent="0.2">
      <c r="A19114" t="s">
        <v>38226</v>
      </c>
      <c r="B19114" t="s">
        <v>38227</v>
      </c>
      <c r="C19114" t="s">
        <v>38226</v>
      </c>
    </row>
    <row r="19115" spans="1:3" ht="12.75" x14ac:dyDescent="0.2">
      <c r="A19115" t="s">
        <v>38228</v>
      </c>
      <c r="B19115" t="s">
        <v>38229</v>
      </c>
      <c r="C19115" t="s">
        <v>38228</v>
      </c>
    </row>
    <row r="19116" spans="1:3" ht="12.75" x14ac:dyDescent="0.2">
      <c r="A19116" t="s">
        <v>38230</v>
      </c>
      <c r="B19116" t="s">
        <v>38231</v>
      </c>
      <c r="C19116" t="s">
        <v>38230</v>
      </c>
    </row>
    <row r="19117" spans="1:3" ht="12.75" x14ac:dyDescent="0.2">
      <c r="A19117" t="s">
        <v>38232</v>
      </c>
      <c r="B19117" t="s">
        <v>38233</v>
      </c>
      <c r="C19117" t="s">
        <v>38232</v>
      </c>
    </row>
    <row r="19118" spans="1:3" ht="12.75" x14ac:dyDescent="0.2">
      <c r="A19118" t="s">
        <v>38234</v>
      </c>
      <c r="B19118" t="s">
        <v>38235</v>
      </c>
      <c r="C19118" t="s">
        <v>38234</v>
      </c>
    </row>
    <row r="19119" spans="1:3" ht="12.75" x14ac:dyDescent="0.2">
      <c r="A19119" t="s">
        <v>38236</v>
      </c>
      <c r="B19119" t="s">
        <v>38237</v>
      </c>
      <c r="C19119" t="s">
        <v>38236</v>
      </c>
    </row>
    <row r="19120" spans="1:3" ht="12.75" x14ac:dyDescent="0.2">
      <c r="A19120" t="s">
        <v>38238</v>
      </c>
      <c r="B19120" t="s">
        <v>38239</v>
      </c>
      <c r="C19120" t="s">
        <v>38238</v>
      </c>
    </row>
    <row r="19121" spans="1:3" ht="12.75" x14ac:dyDescent="0.2">
      <c r="A19121" t="s">
        <v>38240</v>
      </c>
      <c r="B19121" t="s">
        <v>38241</v>
      </c>
      <c r="C19121" t="s">
        <v>38240</v>
      </c>
    </row>
    <row r="19122" spans="1:3" ht="12.75" x14ac:dyDescent="0.2">
      <c r="A19122" t="s">
        <v>38242</v>
      </c>
      <c r="B19122" t="s">
        <v>38243</v>
      </c>
      <c r="C19122" t="s">
        <v>38242</v>
      </c>
    </row>
    <row r="19123" spans="1:3" ht="12.75" x14ac:dyDescent="0.2">
      <c r="A19123" t="s">
        <v>38244</v>
      </c>
      <c r="B19123" t="s">
        <v>38245</v>
      </c>
      <c r="C19123" t="s">
        <v>38244</v>
      </c>
    </row>
    <row r="19124" spans="1:3" ht="12.75" x14ac:dyDescent="0.2">
      <c r="A19124" t="s">
        <v>38246</v>
      </c>
      <c r="B19124" t="s">
        <v>38247</v>
      </c>
      <c r="C19124" t="s">
        <v>38246</v>
      </c>
    </row>
    <row r="19125" spans="1:3" ht="12.75" x14ac:dyDescent="0.2">
      <c r="A19125" t="s">
        <v>38248</v>
      </c>
      <c r="B19125" t="s">
        <v>38249</v>
      </c>
      <c r="C19125" t="s">
        <v>38248</v>
      </c>
    </row>
    <row r="19126" spans="1:3" ht="12.75" x14ac:dyDescent="0.2">
      <c r="A19126" t="s">
        <v>38250</v>
      </c>
      <c r="B19126" t="s">
        <v>38251</v>
      </c>
      <c r="C19126" t="s">
        <v>38250</v>
      </c>
    </row>
    <row r="19127" spans="1:3" ht="12.75" x14ac:dyDescent="0.2">
      <c r="A19127" t="s">
        <v>38252</v>
      </c>
      <c r="B19127" t="s">
        <v>38253</v>
      </c>
      <c r="C19127" t="s">
        <v>38252</v>
      </c>
    </row>
    <row r="19128" spans="1:3" ht="12.75" x14ac:dyDescent="0.2">
      <c r="A19128" t="s">
        <v>38254</v>
      </c>
      <c r="B19128" t="s">
        <v>38255</v>
      </c>
      <c r="C19128" t="s">
        <v>38254</v>
      </c>
    </row>
    <row r="19129" spans="1:3" ht="12.75" x14ac:dyDescent="0.2">
      <c r="A19129" t="s">
        <v>38256</v>
      </c>
      <c r="B19129" t="s">
        <v>38257</v>
      </c>
      <c r="C19129" t="s">
        <v>38256</v>
      </c>
    </row>
    <row r="19130" spans="1:3" ht="12.75" x14ac:dyDescent="0.2">
      <c r="A19130" t="s">
        <v>38258</v>
      </c>
      <c r="B19130" t="s">
        <v>38259</v>
      </c>
      <c r="C19130" t="s">
        <v>38258</v>
      </c>
    </row>
    <row r="19131" spans="1:3" ht="12.75" x14ac:dyDescent="0.2">
      <c r="A19131" t="s">
        <v>38260</v>
      </c>
      <c r="B19131" t="s">
        <v>38261</v>
      </c>
      <c r="C19131" t="s">
        <v>38260</v>
      </c>
    </row>
    <row r="19132" spans="1:3" ht="12.75" x14ac:dyDescent="0.2">
      <c r="A19132" t="s">
        <v>38262</v>
      </c>
      <c r="B19132" t="s">
        <v>38263</v>
      </c>
      <c r="C19132" t="s">
        <v>38262</v>
      </c>
    </row>
    <row r="19133" spans="1:3" ht="12.75" x14ac:dyDescent="0.2">
      <c r="A19133" t="s">
        <v>38264</v>
      </c>
      <c r="B19133" t="s">
        <v>38265</v>
      </c>
      <c r="C19133" t="s">
        <v>38264</v>
      </c>
    </row>
    <row r="19134" spans="1:3" ht="12.75" x14ac:dyDescent="0.2">
      <c r="A19134" t="s">
        <v>38266</v>
      </c>
      <c r="B19134" t="s">
        <v>38267</v>
      </c>
      <c r="C19134" t="s">
        <v>38266</v>
      </c>
    </row>
    <row r="19135" spans="1:3" ht="12.75" x14ac:dyDescent="0.2">
      <c r="A19135" t="s">
        <v>38268</v>
      </c>
      <c r="B19135" t="s">
        <v>38269</v>
      </c>
      <c r="C19135" t="s">
        <v>38268</v>
      </c>
    </row>
    <row r="19136" spans="1:3" ht="12.75" x14ac:dyDescent="0.2">
      <c r="A19136" t="s">
        <v>38270</v>
      </c>
      <c r="B19136" t="s">
        <v>38271</v>
      </c>
      <c r="C19136" t="s">
        <v>38270</v>
      </c>
    </row>
    <row r="19137" spans="1:3" ht="12.75" x14ac:dyDescent="0.2">
      <c r="A19137" t="s">
        <v>38272</v>
      </c>
      <c r="B19137" t="s">
        <v>38273</v>
      </c>
      <c r="C19137" t="s">
        <v>38272</v>
      </c>
    </row>
    <row r="19138" spans="1:3" ht="12.75" x14ac:dyDescent="0.2">
      <c r="A19138" t="s">
        <v>38274</v>
      </c>
      <c r="B19138" t="s">
        <v>38275</v>
      </c>
      <c r="C19138" t="s">
        <v>38274</v>
      </c>
    </row>
    <row r="19139" spans="1:3" ht="12.75" x14ac:dyDescent="0.2">
      <c r="A19139" t="s">
        <v>38276</v>
      </c>
      <c r="B19139" t="s">
        <v>38277</v>
      </c>
      <c r="C19139" t="s">
        <v>38276</v>
      </c>
    </row>
    <row r="19140" spans="1:3" ht="12.75" x14ac:dyDescent="0.2">
      <c r="A19140" t="s">
        <v>38278</v>
      </c>
      <c r="B19140" t="s">
        <v>38279</v>
      </c>
      <c r="C19140" t="s">
        <v>38278</v>
      </c>
    </row>
    <row r="19141" spans="1:3" ht="12.75" x14ac:dyDescent="0.2">
      <c r="A19141" t="s">
        <v>38280</v>
      </c>
      <c r="B19141" t="s">
        <v>38281</v>
      </c>
      <c r="C19141" t="s">
        <v>38280</v>
      </c>
    </row>
    <row r="19142" spans="1:3" ht="12.75" x14ac:dyDescent="0.2">
      <c r="A19142" t="s">
        <v>38282</v>
      </c>
      <c r="B19142" t="s">
        <v>38283</v>
      </c>
      <c r="C19142" t="s">
        <v>38282</v>
      </c>
    </row>
    <row r="19143" spans="1:3" ht="12.75" x14ac:dyDescent="0.2">
      <c r="A19143" t="s">
        <v>38284</v>
      </c>
      <c r="B19143" t="s">
        <v>38285</v>
      </c>
      <c r="C19143" t="s">
        <v>38284</v>
      </c>
    </row>
    <row r="19144" spans="1:3" ht="12.75" x14ac:dyDescent="0.2">
      <c r="A19144" t="s">
        <v>38286</v>
      </c>
      <c r="B19144" t="s">
        <v>38287</v>
      </c>
      <c r="C19144" t="s">
        <v>38286</v>
      </c>
    </row>
    <row r="19145" spans="1:3" ht="12.75" x14ac:dyDescent="0.2">
      <c r="A19145" t="s">
        <v>38288</v>
      </c>
      <c r="B19145" t="s">
        <v>38289</v>
      </c>
      <c r="C19145" t="s">
        <v>38288</v>
      </c>
    </row>
    <row r="19146" spans="1:3" ht="12.75" x14ac:dyDescent="0.2">
      <c r="A19146" t="s">
        <v>38290</v>
      </c>
      <c r="B19146" t="s">
        <v>38291</v>
      </c>
      <c r="C19146" t="s">
        <v>38290</v>
      </c>
    </row>
    <row r="19147" spans="1:3" ht="12.75" x14ac:dyDescent="0.2">
      <c r="A19147" t="s">
        <v>38292</v>
      </c>
      <c r="B19147" t="s">
        <v>38293</v>
      </c>
      <c r="C19147" t="s">
        <v>38292</v>
      </c>
    </row>
    <row r="19148" spans="1:3" ht="12.75" x14ac:dyDescent="0.2">
      <c r="A19148" t="s">
        <v>38294</v>
      </c>
      <c r="B19148" t="s">
        <v>38295</v>
      </c>
      <c r="C19148" t="s">
        <v>38294</v>
      </c>
    </row>
    <row r="19149" spans="1:3" ht="12.75" x14ac:dyDescent="0.2">
      <c r="A19149" t="s">
        <v>38296</v>
      </c>
      <c r="B19149" t="s">
        <v>38297</v>
      </c>
      <c r="C19149" t="s">
        <v>38296</v>
      </c>
    </row>
    <row r="19150" spans="1:3" ht="12.75" x14ac:dyDescent="0.2">
      <c r="A19150" t="s">
        <v>38298</v>
      </c>
      <c r="B19150" t="s">
        <v>38299</v>
      </c>
      <c r="C19150" t="s">
        <v>38298</v>
      </c>
    </row>
    <row r="19151" spans="1:3" ht="12.75" x14ac:dyDescent="0.2">
      <c r="A19151" t="s">
        <v>38300</v>
      </c>
      <c r="B19151" t="s">
        <v>38301</v>
      </c>
      <c r="C19151" t="s">
        <v>38300</v>
      </c>
    </row>
    <row r="19152" spans="1:3" ht="12.75" x14ac:dyDescent="0.2">
      <c r="A19152" t="s">
        <v>38302</v>
      </c>
      <c r="B19152" t="s">
        <v>38303</v>
      </c>
      <c r="C19152" t="s">
        <v>38302</v>
      </c>
    </row>
    <row r="19153" spans="1:3" ht="12.75" x14ac:dyDescent="0.2">
      <c r="A19153" t="s">
        <v>38304</v>
      </c>
      <c r="B19153" t="s">
        <v>38305</v>
      </c>
      <c r="C19153" t="s">
        <v>38304</v>
      </c>
    </row>
    <row r="19154" spans="1:3" ht="12.75" x14ac:dyDescent="0.2">
      <c r="A19154" t="s">
        <v>38306</v>
      </c>
      <c r="B19154" t="s">
        <v>38307</v>
      </c>
      <c r="C19154" t="s">
        <v>38306</v>
      </c>
    </row>
    <row r="19155" spans="1:3" ht="12.75" x14ac:dyDescent="0.2">
      <c r="A19155" t="s">
        <v>38308</v>
      </c>
      <c r="B19155" t="s">
        <v>38309</v>
      </c>
      <c r="C19155" t="s">
        <v>38308</v>
      </c>
    </row>
    <row r="19156" spans="1:3" ht="12.75" x14ac:dyDescent="0.2">
      <c r="A19156" t="s">
        <v>38310</v>
      </c>
      <c r="B19156" t="s">
        <v>38311</v>
      </c>
      <c r="C19156" t="s">
        <v>38310</v>
      </c>
    </row>
    <row r="19157" spans="1:3" ht="12.75" x14ac:dyDescent="0.2">
      <c r="A19157" t="s">
        <v>38312</v>
      </c>
      <c r="B19157" t="s">
        <v>38313</v>
      </c>
      <c r="C19157" t="s">
        <v>38312</v>
      </c>
    </row>
    <row r="19158" spans="1:3" ht="12.75" x14ac:dyDescent="0.2">
      <c r="A19158" t="s">
        <v>38314</v>
      </c>
      <c r="B19158" t="s">
        <v>38315</v>
      </c>
      <c r="C19158" t="s">
        <v>38314</v>
      </c>
    </row>
    <row r="19159" spans="1:3" ht="12.75" x14ac:dyDescent="0.2">
      <c r="A19159" t="s">
        <v>38316</v>
      </c>
      <c r="B19159" t="s">
        <v>38317</v>
      </c>
      <c r="C19159" t="s">
        <v>38316</v>
      </c>
    </row>
    <row r="19160" spans="1:3" ht="12.75" x14ac:dyDescent="0.2">
      <c r="A19160" t="s">
        <v>38318</v>
      </c>
      <c r="B19160" t="s">
        <v>38319</v>
      </c>
      <c r="C19160" t="s">
        <v>38318</v>
      </c>
    </row>
    <row r="19161" spans="1:3" ht="12.75" x14ac:dyDescent="0.2">
      <c r="A19161" t="s">
        <v>38320</v>
      </c>
      <c r="B19161" t="s">
        <v>38321</v>
      </c>
      <c r="C19161" t="s">
        <v>38320</v>
      </c>
    </row>
    <row r="19162" spans="1:3" ht="12.75" x14ac:dyDescent="0.2">
      <c r="A19162" t="s">
        <v>38322</v>
      </c>
      <c r="B19162" t="s">
        <v>38323</v>
      </c>
      <c r="C19162" t="s">
        <v>38322</v>
      </c>
    </row>
    <row r="19163" spans="1:3" ht="12.75" x14ac:dyDescent="0.2">
      <c r="A19163" t="s">
        <v>38324</v>
      </c>
      <c r="B19163" t="s">
        <v>38325</v>
      </c>
      <c r="C19163" t="s">
        <v>38324</v>
      </c>
    </row>
    <row r="19164" spans="1:3" ht="12.75" x14ac:dyDescent="0.2">
      <c r="A19164" t="s">
        <v>38326</v>
      </c>
      <c r="B19164" t="s">
        <v>38327</v>
      </c>
      <c r="C19164" t="s">
        <v>38326</v>
      </c>
    </row>
    <row r="19165" spans="1:3" ht="12.75" x14ac:dyDescent="0.2">
      <c r="A19165" t="s">
        <v>38328</v>
      </c>
      <c r="B19165" t="s">
        <v>38329</v>
      </c>
      <c r="C19165" t="s">
        <v>38328</v>
      </c>
    </row>
    <row r="19166" spans="1:3" ht="12.75" x14ac:dyDescent="0.2">
      <c r="A19166" t="s">
        <v>38330</v>
      </c>
      <c r="B19166" t="s">
        <v>38331</v>
      </c>
      <c r="C19166" t="s">
        <v>38330</v>
      </c>
    </row>
    <row r="19167" spans="1:3" ht="12.75" x14ac:dyDescent="0.2">
      <c r="A19167" t="s">
        <v>38332</v>
      </c>
      <c r="B19167" t="s">
        <v>38333</v>
      </c>
      <c r="C19167" t="s">
        <v>38332</v>
      </c>
    </row>
    <row r="19168" spans="1:3" ht="12.75" x14ac:dyDescent="0.2">
      <c r="A19168" t="s">
        <v>38334</v>
      </c>
      <c r="B19168" t="s">
        <v>38335</v>
      </c>
      <c r="C19168" t="s">
        <v>38334</v>
      </c>
    </row>
    <row r="19169" spans="1:3" ht="12.75" x14ac:dyDescent="0.2">
      <c r="A19169" t="s">
        <v>38336</v>
      </c>
      <c r="B19169" t="s">
        <v>38337</v>
      </c>
      <c r="C19169" t="s">
        <v>38336</v>
      </c>
    </row>
    <row r="19170" spans="1:3" ht="12.75" x14ac:dyDescent="0.2">
      <c r="A19170" t="s">
        <v>38338</v>
      </c>
      <c r="B19170" t="s">
        <v>38339</v>
      </c>
      <c r="C19170" t="s">
        <v>38338</v>
      </c>
    </row>
    <row r="19171" spans="1:3" ht="12.75" x14ac:dyDescent="0.2">
      <c r="A19171" t="s">
        <v>38340</v>
      </c>
      <c r="B19171" t="s">
        <v>38341</v>
      </c>
      <c r="C19171" t="s">
        <v>38340</v>
      </c>
    </row>
    <row r="19172" spans="1:3" ht="12.75" x14ac:dyDescent="0.2">
      <c r="A19172" t="s">
        <v>38342</v>
      </c>
      <c r="B19172" t="s">
        <v>38343</v>
      </c>
      <c r="C19172" t="s">
        <v>38342</v>
      </c>
    </row>
    <row r="19173" spans="1:3" ht="12.75" x14ac:dyDescent="0.2">
      <c r="A19173" t="s">
        <v>38344</v>
      </c>
      <c r="B19173" t="s">
        <v>38345</v>
      </c>
      <c r="C19173" t="s">
        <v>38344</v>
      </c>
    </row>
    <row r="19174" spans="1:3" ht="12.75" x14ac:dyDescent="0.2">
      <c r="A19174" t="s">
        <v>38346</v>
      </c>
      <c r="B19174" t="s">
        <v>38347</v>
      </c>
      <c r="C19174" t="s">
        <v>38346</v>
      </c>
    </row>
    <row r="19175" spans="1:3" ht="12.75" x14ac:dyDescent="0.2">
      <c r="A19175" t="s">
        <v>38348</v>
      </c>
      <c r="B19175" t="s">
        <v>38349</v>
      </c>
      <c r="C19175" t="s">
        <v>38348</v>
      </c>
    </row>
    <row r="19176" spans="1:3" ht="12.75" x14ac:dyDescent="0.2">
      <c r="A19176" t="s">
        <v>38350</v>
      </c>
      <c r="B19176" t="s">
        <v>38351</v>
      </c>
      <c r="C19176" t="s">
        <v>38350</v>
      </c>
    </row>
    <row r="19177" spans="1:3" ht="12.75" x14ac:dyDescent="0.2">
      <c r="A19177" t="s">
        <v>38352</v>
      </c>
      <c r="B19177" t="s">
        <v>38353</v>
      </c>
      <c r="C19177" t="s">
        <v>38352</v>
      </c>
    </row>
    <row r="19178" spans="1:3" ht="12.75" x14ac:dyDescent="0.2">
      <c r="A19178" t="s">
        <v>38354</v>
      </c>
      <c r="B19178" t="s">
        <v>38355</v>
      </c>
      <c r="C19178" t="s">
        <v>38354</v>
      </c>
    </row>
    <row r="19179" spans="1:3" ht="12.75" x14ac:dyDescent="0.2">
      <c r="A19179" t="s">
        <v>38356</v>
      </c>
      <c r="B19179" t="s">
        <v>38357</v>
      </c>
      <c r="C19179" t="s">
        <v>38356</v>
      </c>
    </row>
    <row r="19180" spans="1:3" ht="12.75" x14ac:dyDescent="0.2">
      <c r="A19180" t="s">
        <v>38358</v>
      </c>
      <c r="B19180" t="s">
        <v>38359</v>
      </c>
      <c r="C19180" t="s">
        <v>38358</v>
      </c>
    </row>
    <row r="19181" spans="1:3" ht="12.75" x14ac:dyDescent="0.2">
      <c r="A19181" t="s">
        <v>38360</v>
      </c>
      <c r="B19181" t="s">
        <v>38361</v>
      </c>
      <c r="C19181" t="s">
        <v>38360</v>
      </c>
    </row>
    <row r="19182" spans="1:3" ht="12.75" x14ac:dyDescent="0.2">
      <c r="A19182" t="s">
        <v>38362</v>
      </c>
      <c r="B19182" t="s">
        <v>38363</v>
      </c>
      <c r="C19182" t="s">
        <v>38362</v>
      </c>
    </row>
    <row r="19183" spans="1:3" ht="12.75" x14ac:dyDescent="0.2">
      <c r="A19183" t="s">
        <v>38364</v>
      </c>
      <c r="B19183" t="s">
        <v>38365</v>
      </c>
      <c r="C19183" t="s">
        <v>38364</v>
      </c>
    </row>
    <row r="19184" spans="1:3" ht="12.75" x14ac:dyDescent="0.2">
      <c r="A19184" t="s">
        <v>38366</v>
      </c>
      <c r="B19184" t="s">
        <v>38367</v>
      </c>
      <c r="C19184" t="s">
        <v>38366</v>
      </c>
    </row>
    <row r="19185" spans="1:3" ht="12.75" x14ac:dyDescent="0.2">
      <c r="A19185" t="s">
        <v>38368</v>
      </c>
      <c r="B19185" t="s">
        <v>38369</v>
      </c>
      <c r="C19185" t="s">
        <v>38368</v>
      </c>
    </row>
    <row r="19186" spans="1:3" ht="12.75" x14ac:dyDescent="0.2">
      <c r="A19186" t="s">
        <v>38370</v>
      </c>
      <c r="B19186" t="s">
        <v>38371</v>
      </c>
      <c r="C19186" t="s">
        <v>38370</v>
      </c>
    </row>
    <row r="19187" spans="1:3" ht="12.75" x14ac:dyDescent="0.2">
      <c r="A19187" t="s">
        <v>38372</v>
      </c>
      <c r="B19187" t="s">
        <v>38373</v>
      </c>
      <c r="C19187" t="s">
        <v>38372</v>
      </c>
    </row>
    <row r="19188" spans="1:3" ht="12.75" x14ac:dyDescent="0.2">
      <c r="A19188" t="s">
        <v>38374</v>
      </c>
      <c r="B19188" t="s">
        <v>38375</v>
      </c>
      <c r="C19188" t="s">
        <v>38374</v>
      </c>
    </row>
    <row r="19189" spans="1:3" ht="12.75" x14ac:dyDescent="0.2">
      <c r="A19189" t="s">
        <v>38376</v>
      </c>
      <c r="B19189" t="s">
        <v>38377</v>
      </c>
      <c r="C19189" t="s">
        <v>38376</v>
      </c>
    </row>
    <row r="19190" spans="1:3" ht="12.75" x14ac:dyDescent="0.2">
      <c r="A19190" t="s">
        <v>38378</v>
      </c>
      <c r="B19190" t="s">
        <v>38379</v>
      </c>
      <c r="C19190" t="s">
        <v>38378</v>
      </c>
    </row>
    <row r="19191" spans="1:3" ht="12.75" x14ac:dyDescent="0.2">
      <c r="A19191" t="s">
        <v>38380</v>
      </c>
      <c r="B19191" t="s">
        <v>38381</v>
      </c>
      <c r="C19191" t="s">
        <v>38380</v>
      </c>
    </row>
    <row r="19192" spans="1:3" ht="12.75" x14ac:dyDescent="0.2">
      <c r="A19192" t="s">
        <v>38382</v>
      </c>
      <c r="B19192" t="s">
        <v>38383</v>
      </c>
      <c r="C19192" t="s">
        <v>38382</v>
      </c>
    </row>
    <row r="19193" spans="1:3" ht="12.75" x14ac:dyDescent="0.2">
      <c r="A19193" t="s">
        <v>38384</v>
      </c>
      <c r="B19193" t="s">
        <v>38385</v>
      </c>
      <c r="C19193" t="s">
        <v>38384</v>
      </c>
    </row>
    <row r="19194" spans="1:3" ht="12.75" x14ac:dyDescent="0.2">
      <c r="A19194" t="s">
        <v>38386</v>
      </c>
      <c r="B19194" t="s">
        <v>38387</v>
      </c>
      <c r="C19194" t="s">
        <v>38386</v>
      </c>
    </row>
    <row r="19195" spans="1:3" ht="12.75" x14ac:dyDescent="0.2">
      <c r="A19195" t="s">
        <v>38388</v>
      </c>
      <c r="B19195" t="s">
        <v>38389</v>
      </c>
      <c r="C19195" t="s">
        <v>38388</v>
      </c>
    </row>
    <row r="19196" spans="1:3" ht="12.75" x14ac:dyDescent="0.2">
      <c r="A19196" t="s">
        <v>38390</v>
      </c>
      <c r="B19196" t="s">
        <v>38391</v>
      </c>
      <c r="C19196" t="s">
        <v>38390</v>
      </c>
    </row>
    <row r="19197" spans="1:3" ht="12.75" x14ac:dyDescent="0.2">
      <c r="A19197" t="s">
        <v>38392</v>
      </c>
      <c r="B19197" t="s">
        <v>38393</v>
      </c>
      <c r="C19197" t="s">
        <v>38392</v>
      </c>
    </row>
    <row r="19198" spans="1:3" ht="12.75" x14ac:dyDescent="0.2">
      <c r="A19198" t="s">
        <v>38394</v>
      </c>
      <c r="B19198" t="s">
        <v>38395</v>
      </c>
      <c r="C19198" t="s">
        <v>38394</v>
      </c>
    </row>
    <row r="19199" spans="1:3" ht="12.75" x14ac:dyDescent="0.2">
      <c r="A19199" t="s">
        <v>38396</v>
      </c>
      <c r="B19199" t="s">
        <v>38397</v>
      </c>
      <c r="C19199" t="s">
        <v>38396</v>
      </c>
    </row>
    <row r="19200" spans="1:3" ht="12.75" x14ac:dyDescent="0.2">
      <c r="A19200" t="s">
        <v>38398</v>
      </c>
      <c r="B19200" t="s">
        <v>38399</v>
      </c>
      <c r="C19200" t="s">
        <v>38398</v>
      </c>
    </row>
    <row r="19201" spans="1:3" ht="12.75" x14ac:dyDescent="0.2">
      <c r="A19201" t="s">
        <v>38400</v>
      </c>
      <c r="B19201" t="s">
        <v>38401</v>
      </c>
      <c r="C19201" t="s">
        <v>38400</v>
      </c>
    </row>
    <row r="19202" spans="1:3" ht="12.75" x14ac:dyDescent="0.2">
      <c r="A19202" t="s">
        <v>38402</v>
      </c>
      <c r="B19202" t="s">
        <v>38403</v>
      </c>
      <c r="C19202" t="s">
        <v>38402</v>
      </c>
    </row>
    <row r="19203" spans="1:3" ht="12.75" x14ac:dyDescent="0.2">
      <c r="A19203" t="s">
        <v>38404</v>
      </c>
      <c r="B19203" t="s">
        <v>38405</v>
      </c>
      <c r="C19203" t="s">
        <v>38404</v>
      </c>
    </row>
    <row r="19204" spans="1:3" ht="12.75" x14ac:dyDescent="0.2">
      <c r="A19204" t="s">
        <v>38406</v>
      </c>
      <c r="B19204" t="s">
        <v>38407</v>
      </c>
      <c r="C19204" t="s">
        <v>38406</v>
      </c>
    </row>
    <row r="19205" spans="1:3" ht="12.75" x14ac:dyDescent="0.2">
      <c r="A19205" t="s">
        <v>38408</v>
      </c>
      <c r="B19205" t="s">
        <v>38409</v>
      </c>
      <c r="C19205" t="s">
        <v>38408</v>
      </c>
    </row>
    <row r="19206" spans="1:3" ht="12.75" x14ac:dyDescent="0.2">
      <c r="A19206" t="s">
        <v>38410</v>
      </c>
      <c r="B19206" t="s">
        <v>38411</v>
      </c>
      <c r="C19206" t="s">
        <v>38410</v>
      </c>
    </row>
    <row r="19207" spans="1:3" ht="12.75" x14ac:dyDescent="0.2">
      <c r="A19207" t="s">
        <v>38412</v>
      </c>
      <c r="B19207" t="s">
        <v>38413</v>
      </c>
      <c r="C19207" t="s">
        <v>38412</v>
      </c>
    </row>
    <row r="19208" spans="1:3" ht="12.75" x14ac:dyDescent="0.2">
      <c r="A19208" t="s">
        <v>38414</v>
      </c>
      <c r="B19208" t="s">
        <v>38415</v>
      </c>
      <c r="C19208" t="s">
        <v>38414</v>
      </c>
    </row>
    <row r="19209" spans="1:3" ht="12.75" x14ac:dyDescent="0.2">
      <c r="A19209" t="s">
        <v>38416</v>
      </c>
      <c r="B19209" t="s">
        <v>38417</v>
      </c>
      <c r="C19209" t="s">
        <v>38416</v>
      </c>
    </row>
    <row r="19210" spans="1:3" ht="12.75" x14ac:dyDescent="0.2">
      <c r="A19210" t="s">
        <v>38418</v>
      </c>
      <c r="B19210" t="s">
        <v>38419</v>
      </c>
      <c r="C19210" t="s">
        <v>38418</v>
      </c>
    </row>
    <row r="19211" spans="1:3" ht="12.75" x14ac:dyDescent="0.2">
      <c r="A19211" t="s">
        <v>38420</v>
      </c>
      <c r="B19211" t="s">
        <v>38421</v>
      </c>
      <c r="C19211" t="s">
        <v>38420</v>
      </c>
    </row>
    <row r="19212" spans="1:3" ht="12.75" x14ac:dyDescent="0.2">
      <c r="A19212" t="s">
        <v>38422</v>
      </c>
      <c r="B19212" t="s">
        <v>38423</v>
      </c>
      <c r="C19212" t="s">
        <v>38422</v>
      </c>
    </row>
    <row r="19213" spans="1:3" ht="12.75" x14ac:dyDescent="0.2">
      <c r="A19213" t="s">
        <v>38424</v>
      </c>
      <c r="B19213" t="s">
        <v>38425</v>
      </c>
      <c r="C19213" t="s">
        <v>38424</v>
      </c>
    </row>
    <row r="19214" spans="1:3" ht="12.75" x14ac:dyDescent="0.2">
      <c r="A19214" t="s">
        <v>38426</v>
      </c>
      <c r="B19214" t="s">
        <v>38427</v>
      </c>
      <c r="C19214" t="s">
        <v>38426</v>
      </c>
    </row>
    <row r="19215" spans="1:3" ht="12.75" x14ac:dyDescent="0.2">
      <c r="A19215" t="s">
        <v>38428</v>
      </c>
      <c r="B19215" t="s">
        <v>38429</v>
      </c>
      <c r="C19215" t="s">
        <v>38428</v>
      </c>
    </row>
    <row r="19216" spans="1:3" ht="12.75" x14ac:dyDescent="0.2">
      <c r="A19216" t="s">
        <v>38430</v>
      </c>
      <c r="B19216" t="s">
        <v>38431</v>
      </c>
      <c r="C19216" t="s">
        <v>38430</v>
      </c>
    </row>
    <row r="19217" spans="1:3" ht="12.75" x14ac:dyDescent="0.2">
      <c r="A19217" t="s">
        <v>38432</v>
      </c>
      <c r="B19217" t="s">
        <v>38433</v>
      </c>
      <c r="C19217" t="s">
        <v>38432</v>
      </c>
    </row>
    <row r="19218" spans="1:3" ht="12.75" x14ac:dyDescent="0.2">
      <c r="A19218" t="s">
        <v>38434</v>
      </c>
      <c r="B19218" t="s">
        <v>38435</v>
      </c>
      <c r="C19218" t="s">
        <v>38434</v>
      </c>
    </row>
    <row r="19219" spans="1:3" ht="12.75" x14ac:dyDescent="0.2">
      <c r="A19219" t="s">
        <v>38436</v>
      </c>
      <c r="B19219" t="s">
        <v>38437</v>
      </c>
      <c r="C19219" t="s">
        <v>38436</v>
      </c>
    </row>
    <row r="19220" spans="1:3" ht="12.75" x14ac:dyDescent="0.2">
      <c r="A19220" t="s">
        <v>38438</v>
      </c>
      <c r="B19220" t="s">
        <v>38439</v>
      </c>
      <c r="C19220" t="s">
        <v>38438</v>
      </c>
    </row>
    <row r="19221" spans="1:3" ht="12.75" x14ac:dyDescent="0.2">
      <c r="A19221" t="s">
        <v>38440</v>
      </c>
      <c r="B19221" t="s">
        <v>38441</v>
      </c>
      <c r="C19221" t="s">
        <v>38440</v>
      </c>
    </row>
    <row r="19222" spans="1:3" ht="12.75" x14ac:dyDescent="0.2">
      <c r="A19222" t="s">
        <v>38442</v>
      </c>
      <c r="B19222" t="s">
        <v>38443</v>
      </c>
      <c r="C19222" t="s">
        <v>38442</v>
      </c>
    </row>
    <row r="19223" spans="1:3" ht="12.75" x14ac:dyDescent="0.2">
      <c r="A19223" t="s">
        <v>38444</v>
      </c>
      <c r="B19223" t="s">
        <v>38445</v>
      </c>
      <c r="C19223" t="s">
        <v>38444</v>
      </c>
    </row>
    <row r="19224" spans="1:3" ht="12.75" x14ac:dyDescent="0.2">
      <c r="A19224" t="s">
        <v>38446</v>
      </c>
      <c r="B19224" t="s">
        <v>38447</v>
      </c>
      <c r="C19224" t="s">
        <v>38446</v>
      </c>
    </row>
    <row r="19225" spans="1:3" ht="12.75" x14ac:dyDescent="0.2">
      <c r="A19225" t="s">
        <v>38448</v>
      </c>
      <c r="B19225" t="s">
        <v>38449</v>
      </c>
      <c r="C19225" t="s">
        <v>38448</v>
      </c>
    </row>
    <row r="19226" spans="1:3" ht="12.75" x14ac:dyDescent="0.2">
      <c r="A19226" t="s">
        <v>38450</v>
      </c>
      <c r="B19226" t="s">
        <v>38451</v>
      </c>
      <c r="C19226" t="s">
        <v>38450</v>
      </c>
    </row>
    <row r="19227" spans="1:3" ht="12.75" x14ac:dyDescent="0.2">
      <c r="A19227" t="s">
        <v>38452</v>
      </c>
      <c r="B19227" t="s">
        <v>38453</v>
      </c>
      <c r="C19227" t="s">
        <v>38452</v>
      </c>
    </row>
    <row r="19228" spans="1:3" ht="12.75" x14ac:dyDescent="0.2">
      <c r="A19228" t="s">
        <v>38454</v>
      </c>
      <c r="B19228" t="s">
        <v>38455</v>
      </c>
      <c r="C19228" t="s">
        <v>38454</v>
      </c>
    </row>
    <row r="19229" spans="1:3" ht="12.75" x14ac:dyDescent="0.2">
      <c r="A19229" t="s">
        <v>38456</v>
      </c>
      <c r="B19229" t="s">
        <v>38457</v>
      </c>
      <c r="C19229" t="s">
        <v>38456</v>
      </c>
    </row>
    <row r="19230" spans="1:3" ht="12.75" x14ac:dyDescent="0.2">
      <c r="A19230" t="s">
        <v>38458</v>
      </c>
      <c r="B19230" t="s">
        <v>38459</v>
      </c>
      <c r="C19230" t="s">
        <v>38458</v>
      </c>
    </row>
    <row r="19231" spans="1:3" ht="12.75" x14ac:dyDescent="0.2">
      <c r="A19231" t="s">
        <v>38460</v>
      </c>
      <c r="B19231" t="s">
        <v>38461</v>
      </c>
      <c r="C19231" t="s">
        <v>38460</v>
      </c>
    </row>
    <row r="19232" spans="1:3" ht="12.75" x14ac:dyDescent="0.2">
      <c r="A19232" t="s">
        <v>38462</v>
      </c>
      <c r="B19232" t="s">
        <v>38463</v>
      </c>
      <c r="C19232" t="s">
        <v>38462</v>
      </c>
    </row>
    <row r="19233" spans="1:3" ht="12.75" x14ac:dyDescent="0.2">
      <c r="A19233" t="s">
        <v>38464</v>
      </c>
      <c r="B19233" t="s">
        <v>38465</v>
      </c>
      <c r="C19233" t="s">
        <v>38464</v>
      </c>
    </row>
    <row r="19234" spans="1:3" ht="12.75" x14ac:dyDescent="0.2">
      <c r="A19234" t="s">
        <v>38466</v>
      </c>
      <c r="B19234" t="s">
        <v>38467</v>
      </c>
      <c r="C19234" t="s">
        <v>38466</v>
      </c>
    </row>
    <row r="19235" spans="1:3" ht="12.75" x14ac:dyDescent="0.2">
      <c r="A19235" t="s">
        <v>38468</v>
      </c>
      <c r="B19235" t="s">
        <v>38469</v>
      </c>
      <c r="C19235" t="s">
        <v>38468</v>
      </c>
    </row>
    <row r="19236" spans="1:3" ht="12.75" x14ac:dyDescent="0.2">
      <c r="A19236" t="s">
        <v>38470</v>
      </c>
      <c r="B19236" t="s">
        <v>38471</v>
      </c>
      <c r="C19236" t="s">
        <v>38470</v>
      </c>
    </row>
    <row r="19237" spans="1:3" ht="12.75" x14ac:dyDescent="0.2">
      <c r="A19237" t="s">
        <v>38472</v>
      </c>
      <c r="B19237" t="s">
        <v>38473</v>
      </c>
      <c r="C19237" t="s">
        <v>38472</v>
      </c>
    </row>
    <row r="19238" spans="1:3" ht="12.75" x14ac:dyDescent="0.2">
      <c r="A19238" t="s">
        <v>38474</v>
      </c>
      <c r="B19238" t="s">
        <v>38475</v>
      </c>
      <c r="C19238" t="s">
        <v>38474</v>
      </c>
    </row>
    <row r="19239" spans="1:3" ht="12.75" x14ac:dyDescent="0.2">
      <c r="A19239" t="s">
        <v>38476</v>
      </c>
      <c r="B19239" t="s">
        <v>38477</v>
      </c>
      <c r="C19239" t="s">
        <v>38476</v>
      </c>
    </row>
    <row r="19240" spans="1:3" ht="12.75" x14ac:dyDescent="0.2">
      <c r="A19240" t="s">
        <v>38478</v>
      </c>
      <c r="B19240" t="s">
        <v>38479</v>
      </c>
      <c r="C19240" t="s">
        <v>38478</v>
      </c>
    </row>
    <row r="19241" spans="1:3" ht="12.75" x14ac:dyDescent="0.2">
      <c r="A19241" t="s">
        <v>38480</v>
      </c>
      <c r="B19241" t="s">
        <v>38481</v>
      </c>
      <c r="C19241" t="s">
        <v>38480</v>
      </c>
    </row>
    <row r="19242" spans="1:3" ht="12.75" x14ac:dyDescent="0.2">
      <c r="A19242" t="s">
        <v>38482</v>
      </c>
      <c r="B19242" t="s">
        <v>38483</v>
      </c>
      <c r="C19242" t="s">
        <v>38482</v>
      </c>
    </row>
    <row r="19243" spans="1:3" ht="12.75" x14ac:dyDescent="0.2">
      <c r="A19243" t="s">
        <v>38484</v>
      </c>
      <c r="B19243" t="s">
        <v>38485</v>
      </c>
      <c r="C19243" t="s">
        <v>38484</v>
      </c>
    </row>
    <row r="19244" spans="1:3" ht="12.75" x14ac:dyDescent="0.2">
      <c r="A19244" t="s">
        <v>38486</v>
      </c>
      <c r="B19244" t="s">
        <v>38487</v>
      </c>
      <c r="C19244" t="s">
        <v>38486</v>
      </c>
    </row>
    <row r="19245" spans="1:3" ht="12.75" x14ac:dyDescent="0.2">
      <c r="A19245" t="s">
        <v>38488</v>
      </c>
      <c r="B19245" t="s">
        <v>38489</v>
      </c>
      <c r="C19245" t="s">
        <v>38488</v>
      </c>
    </row>
    <row r="19246" spans="1:3" ht="12.75" x14ac:dyDescent="0.2">
      <c r="A19246" t="s">
        <v>38490</v>
      </c>
      <c r="B19246" t="s">
        <v>38491</v>
      </c>
      <c r="C19246" t="s">
        <v>38490</v>
      </c>
    </row>
    <row r="19247" spans="1:3" ht="12.75" x14ac:dyDescent="0.2">
      <c r="A19247" t="s">
        <v>38492</v>
      </c>
      <c r="B19247" t="s">
        <v>38493</v>
      </c>
      <c r="C19247" t="s">
        <v>38492</v>
      </c>
    </row>
    <row r="19248" spans="1:3" ht="12.75" x14ac:dyDescent="0.2">
      <c r="A19248" t="s">
        <v>38494</v>
      </c>
      <c r="B19248" t="s">
        <v>38495</v>
      </c>
      <c r="C19248" t="s">
        <v>38494</v>
      </c>
    </row>
    <row r="19249" spans="1:3" ht="12.75" x14ac:dyDescent="0.2">
      <c r="A19249" t="s">
        <v>38496</v>
      </c>
      <c r="B19249" t="s">
        <v>38497</v>
      </c>
      <c r="C19249" t="s">
        <v>38496</v>
      </c>
    </row>
    <row r="19250" spans="1:3" ht="12.75" x14ac:dyDescent="0.2">
      <c r="A19250" t="s">
        <v>38498</v>
      </c>
      <c r="B19250" t="s">
        <v>38499</v>
      </c>
      <c r="C19250" t="s">
        <v>38498</v>
      </c>
    </row>
    <row r="19251" spans="1:3" ht="12.75" x14ac:dyDescent="0.2">
      <c r="A19251" t="s">
        <v>38500</v>
      </c>
      <c r="B19251" t="s">
        <v>38501</v>
      </c>
      <c r="C19251" t="s">
        <v>38500</v>
      </c>
    </row>
    <row r="19252" spans="1:3" ht="12.75" x14ac:dyDescent="0.2">
      <c r="A19252" t="s">
        <v>38502</v>
      </c>
      <c r="B19252" t="s">
        <v>38503</v>
      </c>
      <c r="C19252" t="s">
        <v>38502</v>
      </c>
    </row>
    <row r="19253" spans="1:3" ht="12.75" x14ac:dyDescent="0.2">
      <c r="A19253" t="s">
        <v>38504</v>
      </c>
      <c r="B19253" t="s">
        <v>38505</v>
      </c>
      <c r="C19253" t="s">
        <v>38504</v>
      </c>
    </row>
    <row r="19254" spans="1:3" ht="12.75" x14ac:dyDescent="0.2">
      <c r="A19254" t="s">
        <v>38506</v>
      </c>
      <c r="B19254" t="s">
        <v>38507</v>
      </c>
      <c r="C19254" t="s">
        <v>38506</v>
      </c>
    </row>
    <row r="19255" spans="1:3" ht="12.75" x14ac:dyDescent="0.2">
      <c r="A19255" t="s">
        <v>38508</v>
      </c>
      <c r="B19255" t="s">
        <v>38509</v>
      </c>
      <c r="C19255" t="s">
        <v>38508</v>
      </c>
    </row>
    <row r="19256" spans="1:3" ht="12.75" x14ac:dyDescent="0.2">
      <c r="A19256" t="s">
        <v>38510</v>
      </c>
      <c r="B19256" t="s">
        <v>38511</v>
      </c>
      <c r="C19256" t="s">
        <v>38510</v>
      </c>
    </row>
    <row r="19257" spans="1:3" ht="12.75" x14ac:dyDescent="0.2">
      <c r="A19257" t="s">
        <v>38512</v>
      </c>
      <c r="B19257" t="s">
        <v>38513</v>
      </c>
      <c r="C19257" t="s">
        <v>38512</v>
      </c>
    </row>
    <row r="19258" spans="1:3" ht="12.75" x14ac:dyDescent="0.2">
      <c r="A19258" t="s">
        <v>38514</v>
      </c>
      <c r="B19258" t="s">
        <v>38515</v>
      </c>
      <c r="C19258" t="s">
        <v>38514</v>
      </c>
    </row>
    <row r="19259" spans="1:3" ht="12.75" x14ac:dyDescent="0.2">
      <c r="A19259" t="s">
        <v>38516</v>
      </c>
      <c r="B19259" t="s">
        <v>38517</v>
      </c>
      <c r="C19259" t="s">
        <v>38516</v>
      </c>
    </row>
    <row r="19260" spans="1:3" ht="12.75" x14ac:dyDescent="0.2">
      <c r="A19260" t="s">
        <v>38518</v>
      </c>
      <c r="B19260" t="s">
        <v>38519</v>
      </c>
      <c r="C19260" t="s">
        <v>38518</v>
      </c>
    </row>
    <row r="19261" spans="1:3" ht="12.75" x14ac:dyDescent="0.2">
      <c r="A19261" t="s">
        <v>38520</v>
      </c>
      <c r="B19261" t="s">
        <v>38521</v>
      </c>
      <c r="C19261" t="s">
        <v>38520</v>
      </c>
    </row>
    <row r="19262" spans="1:3" ht="12.75" x14ac:dyDescent="0.2">
      <c r="A19262" t="s">
        <v>38522</v>
      </c>
      <c r="B19262" t="s">
        <v>38523</v>
      </c>
      <c r="C19262" t="s">
        <v>38522</v>
      </c>
    </row>
    <row r="19263" spans="1:3" ht="12.75" x14ac:dyDescent="0.2">
      <c r="A19263" t="s">
        <v>38524</v>
      </c>
      <c r="B19263" t="s">
        <v>38525</v>
      </c>
      <c r="C19263" t="s">
        <v>38524</v>
      </c>
    </row>
    <row r="19264" spans="1:3" ht="12.75" x14ac:dyDescent="0.2">
      <c r="A19264" t="s">
        <v>38526</v>
      </c>
      <c r="B19264" t="s">
        <v>38527</v>
      </c>
      <c r="C19264" t="s">
        <v>38526</v>
      </c>
    </row>
    <row r="19265" spans="1:3" ht="12.75" x14ac:dyDescent="0.2">
      <c r="A19265" t="s">
        <v>38528</v>
      </c>
      <c r="B19265" t="s">
        <v>38529</v>
      </c>
      <c r="C19265" t="s">
        <v>38528</v>
      </c>
    </row>
    <row r="19266" spans="1:3" ht="12.75" x14ac:dyDescent="0.2">
      <c r="A19266" t="s">
        <v>38530</v>
      </c>
      <c r="B19266" t="s">
        <v>38531</v>
      </c>
      <c r="C19266" t="s">
        <v>38530</v>
      </c>
    </row>
    <row r="19267" spans="1:3" ht="12.75" x14ac:dyDescent="0.2">
      <c r="A19267" t="s">
        <v>38532</v>
      </c>
      <c r="B19267" t="s">
        <v>38533</v>
      </c>
      <c r="C19267" t="s">
        <v>38532</v>
      </c>
    </row>
    <row r="19268" spans="1:3" ht="12.75" x14ac:dyDescent="0.2">
      <c r="A19268" t="s">
        <v>38534</v>
      </c>
      <c r="B19268" t="s">
        <v>38535</v>
      </c>
      <c r="C19268" t="s">
        <v>38534</v>
      </c>
    </row>
    <row r="19269" spans="1:3" ht="12.75" x14ac:dyDescent="0.2">
      <c r="A19269" t="s">
        <v>38536</v>
      </c>
      <c r="B19269" t="s">
        <v>38537</v>
      </c>
      <c r="C19269" t="s">
        <v>38536</v>
      </c>
    </row>
    <row r="19270" spans="1:3" ht="12.75" x14ac:dyDescent="0.2">
      <c r="A19270" t="s">
        <v>38538</v>
      </c>
      <c r="B19270" t="s">
        <v>38539</v>
      </c>
      <c r="C19270" t="s">
        <v>38538</v>
      </c>
    </row>
    <row r="19271" spans="1:3" ht="12.75" x14ac:dyDescent="0.2">
      <c r="A19271" t="s">
        <v>38540</v>
      </c>
      <c r="B19271" t="s">
        <v>38541</v>
      </c>
      <c r="C19271" t="s">
        <v>38540</v>
      </c>
    </row>
    <row r="19272" spans="1:3" ht="12.75" x14ac:dyDescent="0.2">
      <c r="A19272" t="s">
        <v>38542</v>
      </c>
      <c r="B19272" t="s">
        <v>38543</v>
      </c>
      <c r="C19272" t="s">
        <v>38542</v>
      </c>
    </row>
    <row r="19273" spans="1:3" ht="12.75" x14ac:dyDescent="0.2">
      <c r="A19273" t="s">
        <v>38544</v>
      </c>
      <c r="B19273" t="s">
        <v>38545</v>
      </c>
      <c r="C19273" t="s">
        <v>38544</v>
      </c>
    </row>
    <row r="19274" spans="1:3" ht="12.75" x14ac:dyDescent="0.2">
      <c r="A19274" t="s">
        <v>38546</v>
      </c>
      <c r="B19274" t="s">
        <v>38547</v>
      </c>
      <c r="C19274" t="s">
        <v>38546</v>
      </c>
    </row>
    <row r="19275" spans="1:3" ht="12.75" x14ac:dyDescent="0.2">
      <c r="A19275" t="s">
        <v>38548</v>
      </c>
      <c r="B19275" t="s">
        <v>38549</v>
      </c>
      <c r="C19275" t="s">
        <v>38548</v>
      </c>
    </row>
    <row r="19276" spans="1:3" ht="12.75" x14ac:dyDescent="0.2">
      <c r="A19276" t="s">
        <v>38550</v>
      </c>
      <c r="B19276" t="s">
        <v>38551</v>
      </c>
      <c r="C19276" t="s">
        <v>38550</v>
      </c>
    </row>
    <row r="19277" spans="1:3" ht="12.75" x14ac:dyDescent="0.2">
      <c r="A19277" t="s">
        <v>38552</v>
      </c>
      <c r="B19277" t="s">
        <v>38553</v>
      </c>
      <c r="C19277" t="s">
        <v>38552</v>
      </c>
    </row>
    <row r="19278" spans="1:3" ht="12.75" x14ac:dyDescent="0.2">
      <c r="A19278" t="s">
        <v>38554</v>
      </c>
      <c r="B19278" t="s">
        <v>38555</v>
      </c>
      <c r="C19278" t="s">
        <v>38554</v>
      </c>
    </row>
    <row r="19279" spans="1:3" ht="12.75" x14ac:dyDescent="0.2">
      <c r="A19279" t="s">
        <v>38556</v>
      </c>
      <c r="B19279" t="s">
        <v>38557</v>
      </c>
      <c r="C19279" t="s">
        <v>38556</v>
      </c>
    </row>
    <row r="19280" spans="1:3" ht="12.75" x14ac:dyDescent="0.2">
      <c r="A19280" t="s">
        <v>38558</v>
      </c>
      <c r="B19280" t="s">
        <v>38559</v>
      </c>
      <c r="C19280" t="s">
        <v>38558</v>
      </c>
    </row>
    <row r="19281" spans="1:3" ht="12.75" x14ac:dyDescent="0.2">
      <c r="A19281" t="s">
        <v>38560</v>
      </c>
      <c r="B19281" t="s">
        <v>38561</v>
      </c>
      <c r="C19281" t="s">
        <v>38560</v>
      </c>
    </row>
    <row r="19282" spans="1:3" ht="12.75" x14ac:dyDescent="0.2">
      <c r="A19282" t="s">
        <v>38562</v>
      </c>
      <c r="B19282" t="s">
        <v>38563</v>
      </c>
      <c r="C19282" t="s">
        <v>38562</v>
      </c>
    </row>
    <row r="19283" spans="1:3" ht="12.75" x14ac:dyDescent="0.2">
      <c r="A19283" t="s">
        <v>38564</v>
      </c>
      <c r="B19283" t="s">
        <v>38565</v>
      </c>
      <c r="C19283" t="s">
        <v>38564</v>
      </c>
    </row>
    <row r="19284" spans="1:3" ht="12.75" x14ac:dyDescent="0.2">
      <c r="A19284" t="s">
        <v>38566</v>
      </c>
      <c r="B19284" t="s">
        <v>38567</v>
      </c>
      <c r="C19284" t="s">
        <v>38566</v>
      </c>
    </row>
    <row r="19285" spans="1:3" ht="12.75" x14ac:dyDescent="0.2">
      <c r="A19285" t="s">
        <v>38568</v>
      </c>
      <c r="B19285" t="s">
        <v>38569</v>
      </c>
      <c r="C19285" t="s">
        <v>38568</v>
      </c>
    </row>
    <row r="19286" spans="1:3" ht="12.75" x14ac:dyDescent="0.2">
      <c r="A19286" t="s">
        <v>38570</v>
      </c>
      <c r="B19286" t="s">
        <v>38571</v>
      </c>
      <c r="C19286" t="s">
        <v>38570</v>
      </c>
    </row>
    <row r="19287" spans="1:3" ht="12.75" x14ac:dyDescent="0.2">
      <c r="A19287" t="s">
        <v>38572</v>
      </c>
      <c r="B19287" t="s">
        <v>38573</v>
      </c>
      <c r="C19287" t="s">
        <v>38572</v>
      </c>
    </row>
    <row r="19288" spans="1:3" ht="12.75" x14ac:dyDescent="0.2">
      <c r="A19288" t="s">
        <v>38574</v>
      </c>
      <c r="B19288" t="s">
        <v>38575</v>
      </c>
      <c r="C19288" t="s">
        <v>38574</v>
      </c>
    </row>
    <row r="19289" spans="1:3" ht="12.75" x14ac:dyDescent="0.2">
      <c r="A19289" t="s">
        <v>38576</v>
      </c>
      <c r="B19289" t="s">
        <v>38577</v>
      </c>
      <c r="C19289" t="s">
        <v>38576</v>
      </c>
    </row>
    <row r="19290" spans="1:3" ht="12.75" x14ac:dyDescent="0.2">
      <c r="A19290" t="s">
        <v>38578</v>
      </c>
      <c r="B19290" t="s">
        <v>38579</v>
      </c>
      <c r="C19290" t="s">
        <v>38578</v>
      </c>
    </row>
    <row r="19291" spans="1:3" ht="12.75" x14ac:dyDescent="0.2">
      <c r="A19291" t="s">
        <v>38580</v>
      </c>
      <c r="B19291" t="s">
        <v>38581</v>
      </c>
      <c r="C19291" t="s">
        <v>38580</v>
      </c>
    </row>
    <row r="19292" spans="1:3" ht="12.75" x14ac:dyDescent="0.2">
      <c r="A19292" t="s">
        <v>38582</v>
      </c>
      <c r="B19292" t="s">
        <v>38583</v>
      </c>
      <c r="C19292" t="s">
        <v>38582</v>
      </c>
    </row>
    <row r="19293" spans="1:3" ht="12.75" x14ac:dyDescent="0.2">
      <c r="A19293" t="s">
        <v>38584</v>
      </c>
      <c r="B19293" t="s">
        <v>38585</v>
      </c>
      <c r="C19293" t="s">
        <v>38584</v>
      </c>
    </row>
    <row r="19294" spans="1:3" ht="12.75" x14ac:dyDescent="0.2">
      <c r="A19294" t="s">
        <v>38586</v>
      </c>
      <c r="B19294" t="s">
        <v>38587</v>
      </c>
      <c r="C19294" t="s">
        <v>38586</v>
      </c>
    </row>
    <row r="19295" spans="1:3" ht="12.75" x14ac:dyDescent="0.2">
      <c r="A19295" t="s">
        <v>38588</v>
      </c>
      <c r="B19295" t="s">
        <v>38589</v>
      </c>
      <c r="C19295" t="s">
        <v>38588</v>
      </c>
    </row>
    <row r="19296" spans="1:3" ht="12.75" x14ac:dyDescent="0.2">
      <c r="A19296" t="s">
        <v>38590</v>
      </c>
      <c r="B19296" t="s">
        <v>38591</v>
      </c>
      <c r="C19296" t="s">
        <v>38590</v>
      </c>
    </row>
    <row r="19297" spans="1:3" ht="12.75" x14ac:dyDescent="0.2">
      <c r="A19297" t="s">
        <v>38592</v>
      </c>
      <c r="B19297" t="s">
        <v>38593</v>
      </c>
      <c r="C19297" t="s">
        <v>38592</v>
      </c>
    </row>
    <row r="19298" spans="1:3" ht="12.75" x14ac:dyDescent="0.2">
      <c r="A19298" t="s">
        <v>38594</v>
      </c>
      <c r="B19298" t="s">
        <v>38595</v>
      </c>
      <c r="C19298" t="s">
        <v>38594</v>
      </c>
    </row>
    <row r="19299" spans="1:3" ht="12.75" x14ac:dyDescent="0.2">
      <c r="A19299" t="s">
        <v>38596</v>
      </c>
      <c r="B19299" t="s">
        <v>38597</v>
      </c>
      <c r="C19299" t="s">
        <v>38596</v>
      </c>
    </row>
    <row r="19300" spans="1:3" ht="12.75" x14ac:dyDescent="0.2">
      <c r="A19300" t="s">
        <v>38598</v>
      </c>
      <c r="B19300" t="s">
        <v>38599</v>
      </c>
      <c r="C19300" t="s">
        <v>38598</v>
      </c>
    </row>
    <row r="19301" spans="1:3" ht="12.75" x14ac:dyDescent="0.2">
      <c r="A19301" t="s">
        <v>38600</v>
      </c>
      <c r="B19301" t="s">
        <v>38601</v>
      </c>
      <c r="C19301" t="s">
        <v>38600</v>
      </c>
    </row>
    <row r="19302" spans="1:3" ht="12.75" x14ac:dyDescent="0.2">
      <c r="A19302" t="s">
        <v>38602</v>
      </c>
      <c r="B19302" t="s">
        <v>38603</v>
      </c>
      <c r="C19302" t="s">
        <v>38602</v>
      </c>
    </row>
    <row r="19303" spans="1:3" ht="12.75" x14ac:dyDescent="0.2">
      <c r="A19303" t="s">
        <v>38604</v>
      </c>
      <c r="B19303" t="s">
        <v>38605</v>
      </c>
      <c r="C19303" t="s">
        <v>38604</v>
      </c>
    </row>
    <row r="19304" spans="1:3" ht="12.75" x14ac:dyDescent="0.2">
      <c r="A19304" t="s">
        <v>38606</v>
      </c>
      <c r="B19304" t="s">
        <v>38607</v>
      </c>
      <c r="C19304" t="s">
        <v>38606</v>
      </c>
    </row>
    <row r="19305" spans="1:3" ht="12.75" x14ac:dyDescent="0.2">
      <c r="A19305" t="s">
        <v>38608</v>
      </c>
      <c r="B19305" t="s">
        <v>38609</v>
      </c>
      <c r="C19305" t="s">
        <v>38608</v>
      </c>
    </row>
    <row r="19306" spans="1:3" ht="12.75" x14ac:dyDescent="0.2">
      <c r="A19306" t="s">
        <v>38610</v>
      </c>
      <c r="B19306" t="s">
        <v>38611</v>
      </c>
      <c r="C19306" t="s">
        <v>38610</v>
      </c>
    </row>
    <row r="19307" spans="1:3" ht="12.75" x14ac:dyDescent="0.2">
      <c r="A19307" t="s">
        <v>38612</v>
      </c>
      <c r="B19307" t="s">
        <v>38613</v>
      </c>
      <c r="C19307" t="s">
        <v>38612</v>
      </c>
    </row>
    <row r="19308" spans="1:3" ht="12.75" x14ac:dyDescent="0.2">
      <c r="A19308" t="s">
        <v>38614</v>
      </c>
      <c r="B19308" t="s">
        <v>38615</v>
      </c>
      <c r="C19308" t="s">
        <v>38614</v>
      </c>
    </row>
    <row r="19309" spans="1:3" ht="12.75" x14ac:dyDescent="0.2">
      <c r="A19309" t="s">
        <v>38616</v>
      </c>
      <c r="B19309" t="s">
        <v>38617</v>
      </c>
      <c r="C19309" t="s">
        <v>38616</v>
      </c>
    </row>
    <row r="19310" spans="1:3" ht="12.75" x14ac:dyDescent="0.2">
      <c r="A19310" t="s">
        <v>38618</v>
      </c>
      <c r="B19310" t="s">
        <v>38619</v>
      </c>
      <c r="C19310" t="s">
        <v>38618</v>
      </c>
    </row>
    <row r="19311" spans="1:3" ht="12.75" x14ac:dyDescent="0.2">
      <c r="A19311" t="s">
        <v>38620</v>
      </c>
      <c r="B19311" t="s">
        <v>38621</v>
      </c>
      <c r="C19311" t="s">
        <v>38620</v>
      </c>
    </row>
    <row r="19312" spans="1:3" ht="12.75" x14ac:dyDescent="0.2">
      <c r="A19312" t="s">
        <v>38622</v>
      </c>
      <c r="B19312" t="s">
        <v>38623</v>
      </c>
      <c r="C19312" t="s">
        <v>38622</v>
      </c>
    </row>
    <row r="19313" spans="1:3" ht="12.75" x14ac:dyDescent="0.2">
      <c r="A19313" t="s">
        <v>38624</v>
      </c>
      <c r="B19313" t="s">
        <v>38625</v>
      </c>
      <c r="C19313" t="s">
        <v>38624</v>
      </c>
    </row>
    <row r="19314" spans="1:3" ht="12.75" x14ac:dyDescent="0.2">
      <c r="A19314" t="s">
        <v>38626</v>
      </c>
      <c r="B19314" t="s">
        <v>38627</v>
      </c>
      <c r="C19314" t="s">
        <v>38626</v>
      </c>
    </row>
    <row r="19315" spans="1:3" ht="12.75" x14ac:dyDescent="0.2">
      <c r="A19315" t="s">
        <v>38628</v>
      </c>
      <c r="B19315" t="s">
        <v>38629</v>
      </c>
      <c r="C19315" t="s">
        <v>38628</v>
      </c>
    </row>
    <row r="19316" spans="1:3" ht="12.75" x14ac:dyDescent="0.2">
      <c r="A19316" t="s">
        <v>38630</v>
      </c>
      <c r="B19316" t="s">
        <v>38631</v>
      </c>
      <c r="C19316" t="s">
        <v>38630</v>
      </c>
    </row>
    <row r="19317" spans="1:3" ht="12.75" x14ac:dyDescent="0.2">
      <c r="A19317" t="s">
        <v>38632</v>
      </c>
      <c r="B19317" t="s">
        <v>38633</v>
      </c>
      <c r="C19317" t="s">
        <v>38632</v>
      </c>
    </row>
    <row r="19318" spans="1:3" ht="12.75" x14ac:dyDescent="0.2">
      <c r="A19318" t="s">
        <v>38634</v>
      </c>
      <c r="B19318" t="s">
        <v>38635</v>
      </c>
      <c r="C19318" t="s">
        <v>38634</v>
      </c>
    </row>
    <row r="19319" spans="1:3" ht="12.75" x14ac:dyDescent="0.2">
      <c r="A19319" t="s">
        <v>38636</v>
      </c>
      <c r="B19319" t="s">
        <v>38637</v>
      </c>
      <c r="C19319" t="s">
        <v>38636</v>
      </c>
    </row>
    <row r="19320" spans="1:3" ht="12.75" x14ac:dyDescent="0.2">
      <c r="A19320" t="s">
        <v>38638</v>
      </c>
      <c r="B19320" t="s">
        <v>38639</v>
      </c>
      <c r="C19320" t="s">
        <v>38638</v>
      </c>
    </row>
    <row r="19321" spans="1:3" ht="12.75" x14ac:dyDescent="0.2">
      <c r="A19321" t="s">
        <v>38640</v>
      </c>
      <c r="B19321" t="s">
        <v>38641</v>
      </c>
      <c r="C19321" t="s">
        <v>38640</v>
      </c>
    </row>
    <row r="19322" spans="1:3" ht="12.75" x14ac:dyDescent="0.2">
      <c r="A19322" t="s">
        <v>38642</v>
      </c>
      <c r="B19322" t="s">
        <v>38643</v>
      </c>
      <c r="C19322" t="s">
        <v>38642</v>
      </c>
    </row>
    <row r="19323" spans="1:3" ht="12.75" x14ac:dyDescent="0.2">
      <c r="A19323" t="s">
        <v>38644</v>
      </c>
      <c r="B19323" t="s">
        <v>38645</v>
      </c>
      <c r="C19323" t="s">
        <v>38644</v>
      </c>
    </row>
    <row r="19324" spans="1:3" ht="12.75" x14ac:dyDescent="0.2">
      <c r="A19324" t="s">
        <v>38646</v>
      </c>
      <c r="B19324" t="s">
        <v>38647</v>
      </c>
      <c r="C19324" t="s">
        <v>38646</v>
      </c>
    </row>
    <row r="19325" spans="1:3" ht="12.75" x14ac:dyDescent="0.2">
      <c r="A19325" t="s">
        <v>38648</v>
      </c>
      <c r="B19325" t="s">
        <v>38649</v>
      </c>
      <c r="C19325" t="s">
        <v>38648</v>
      </c>
    </row>
    <row r="19326" spans="1:3" ht="12.75" x14ac:dyDescent="0.2">
      <c r="A19326" t="s">
        <v>38650</v>
      </c>
      <c r="B19326" t="s">
        <v>38651</v>
      </c>
      <c r="C19326" t="s">
        <v>38650</v>
      </c>
    </row>
    <row r="19327" spans="1:3" ht="12.75" x14ac:dyDescent="0.2">
      <c r="A19327" t="s">
        <v>38652</v>
      </c>
      <c r="B19327" t="s">
        <v>38653</v>
      </c>
      <c r="C19327" t="s">
        <v>38652</v>
      </c>
    </row>
    <row r="19328" spans="1:3" ht="12.75" x14ac:dyDescent="0.2">
      <c r="A19328" t="s">
        <v>38654</v>
      </c>
      <c r="B19328" t="s">
        <v>38655</v>
      </c>
      <c r="C19328" t="s">
        <v>38654</v>
      </c>
    </row>
    <row r="19329" spans="1:3" ht="12.75" x14ac:dyDescent="0.2">
      <c r="A19329" t="s">
        <v>38656</v>
      </c>
      <c r="B19329" t="s">
        <v>38657</v>
      </c>
      <c r="C19329" t="s">
        <v>38656</v>
      </c>
    </row>
    <row r="19330" spans="1:3" ht="12.75" x14ac:dyDescent="0.2">
      <c r="A19330" t="s">
        <v>38658</v>
      </c>
      <c r="B19330" t="s">
        <v>38659</v>
      </c>
      <c r="C19330" t="s">
        <v>38658</v>
      </c>
    </row>
    <row r="19331" spans="1:3" ht="12.75" x14ac:dyDescent="0.2">
      <c r="A19331" t="s">
        <v>38660</v>
      </c>
      <c r="B19331" t="s">
        <v>38661</v>
      </c>
      <c r="C19331" t="s">
        <v>38660</v>
      </c>
    </row>
    <row r="19332" spans="1:3" ht="12.75" x14ac:dyDescent="0.2">
      <c r="A19332" t="s">
        <v>38662</v>
      </c>
      <c r="B19332" t="s">
        <v>38663</v>
      </c>
      <c r="C19332" t="s">
        <v>38662</v>
      </c>
    </row>
    <row r="19333" spans="1:3" ht="12.75" x14ac:dyDescent="0.2">
      <c r="A19333" t="s">
        <v>38664</v>
      </c>
      <c r="B19333" t="s">
        <v>38665</v>
      </c>
      <c r="C19333" t="s">
        <v>38664</v>
      </c>
    </row>
    <row r="19334" spans="1:3" ht="12.75" x14ac:dyDescent="0.2">
      <c r="A19334" t="s">
        <v>38666</v>
      </c>
      <c r="B19334" t="s">
        <v>38667</v>
      </c>
      <c r="C19334" t="s">
        <v>38666</v>
      </c>
    </row>
    <row r="19335" spans="1:3" ht="12.75" x14ac:dyDescent="0.2">
      <c r="A19335" t="s">
        <v>38668</v>
      </c>
      <c r="B19335" t="s">
        <v>38669</v>
      </c>
      <c r="C19335" t="s">
        <v>38668</v>
      </c>
    </row>
    <row r="19336" spans="1:3" ht="12.75" x14ac:dyDescent="0.2">
      <c r="A19336" t="s">
        <v>38670</v>
      </c>
      <c r="B19336" t="s">
        <v>38671</v>
      </c>
      <c r="C19336" t="s">
        <v>38670</v>
      </c>
    </row>
    <row r="19337" spans="1:3" ht="12.75" x14ac:dyDescent="0.2">
      <c r="A19337" t="s">
        <v>38672</v>
      </c>
      <c r="B19337" t="s">
        <v>38673</v>
      </c>
      <c r="C19337" t="s">
        <v>38672</v>
      </c>
    </row>
    <row r="19338" spans="1:3" ht="12.75" x14ac:dyDescent="0.2">
      <c r="A19338" t="s">
        <v>38674</v>
      </c>
      <c r="B19338" t="s">
        <v>38675</v>
      </c>
      <c r="C19338" t="s">
        <v>38674</v>
      </c>
    </row>
    <row r="19339" spans="1:3" ht="12.75" x14ac:dyDescent="0.2">
      <c r="A19339" t="s">
        <v>38676</v>
      </c>
      <c r="B19339" t="s">
        <v>38677</v>
      </c>
      <c r="C19339" t="s">
        <v>38676</v>
      </c>
    </row>
    <row r="19340" spans="1:3" ht="12.75" x14ac:dyDescent="0.2">
      <c r="A19340" t="s">
        <v>38678</v>
      </c>
      <c r="B19340" t="s">
        <v>38679</v>
      </c>
      <c r="C19340" t="s">
        <v>38678</v>
      </c>
    </row>
    <row r="19341" spans="1:3" ht="12.75" x14ac:dyDescent="0.2">
      <c r="A19341" t="s">
        <v>38680</v>
      </c>
      <c r="B19341" t="s">
        <v>38681</v>
      </c>
      <c r="C19341" t="s">
        <v>38680</v>
      </c>
    </row>
    <row r="19342" spans="1:3" ht="12.75" x14ac:dyDescent="0.2">
      <c r="A19342" t="s">
        <v>38682</v>
      </c>
      <c r="B19342" t="s">
        <v>38683</v>
      </c>
      <c r="C19342" t="s">
        <v>38682</v>
      </c>
    </row>
    <row r="19343" spans="1:3" ht="12.75" x14ac:dyDescent="0.2">
      <c r="A19343" t="s">
        <v>38684</v>
      </c>
      <c r="B19343" t="s">
        <v>38685</v>
      </c>
      <c r="C19343" t="s">
        <v>38684</v>
      </c>
    </row>
    <row r="19344" spans="1:3" ht="12.75" x14ac:dyDescent="0.2">
      <c r="A19344" t="s">
        <v>38686</v>
      </c>
      <c r="B19344" t="s">
        <v>38687</v>
      </c>
      <c r="C19344" t="s">
        <v>38686</v>
      </c>
    </row>
    <row r="19345" spans="1:3" ht="12.75" x14ac:dyDescent="0.2">
      <c r="A19345" t="s">
        <v>38688</v>
      </c>
      <c r="B19345" t="s">
        <v>38689</v>
      </c>
      <c r="C19345" t="s">
        <v>38688</v>
      </c>
    </row>
    <row r="19346" spans="1:3" ht="12.75" x14ac:dyDescent="0.2">
      <c r="A19346" t="s">
        <v>38690</v>
      </c>
      <c r="B19346" t="s">
        <v>38691</v>
      </c>
      <c r="C19346" t="s">
        <v>38690</v>
      </c>
    </row>
    <row r="19347" spans="1:3" ht="12.75" x14ac:dyDescent="0.2">
      <c r="A19347" t="s">
        <v>38692</v>
      </c>
      <c r="B19347" t="s">
        <v>38693</v>
      </c>
      <c r="C19347" t="s">
        <v>38692</v>
      </c>
    </row>
    <row r="19348" spans="1:3" ht="12.75" x14ac:dyDescent="0.2">
      <c r="A19348" t="s">
        <v>38694</v>
      </c>
      <c r="B19348" t="s">
        <v>38695</v>
      </c>
      <c r="C19348" t="s">
        <v>38694</v>
      </c>
    </row>
    <row r="19349" spans="1:3" ht="12.75" x14ac:dyDescent="0.2">
      <c r="A19349" t="s">
        <v>38696</v>
      </c>
      <c r="B19349" t="s">
        <v>38697</v>
      </c>
      <c r="C19349" t="s">
        <v>38696</v>
      </c>
    </row>
    <row r="19350" spans="1:3" ht="12.75" x14ac:dyDescent="0.2">
      <c r="A19350" t="s">
        <v>38698</v>
      </c>
      <c r="B19350" t="s">
        <v>38699</v>
      </c>
      <c r="C19350" t="s">
        <v>38698</v>
      </c>
    </row>
    <row r="19351" spans="1:3" ht="12.75" x14ac:dyDescent="0.2">
      <c r="A19351" t="s">
        <v>38700</v>
      </c>
      <c r="B19351" t="s">
        <v>38701</v>
      </c>
      <c r="C19351" t="s">
        <v>38700</v>
      </c>
    </row>
    <row r="19352" spans="1:3" ht="12.75" x14ac:dyDescent="0.2">
      <c r="A19352" t="s">
        <v>38702</v>
      </c>
      <c r="B19352" t="s">
        <v>38703</v>
      </c>
      <c r="C19352" t="s">
        <v>38702</v>
      </c>
    </row>
    <row r="19353" spans="1:3" ht="12.75" x14ac:dyDescent="0.2">
      <c r="A19353" t="s">
        <v>38704</v>
      </c>
      <c r="B19353" t="s">
        <v>38705</v>
      </c>
      <c r="C19353" t="s">
        <v>38704</v>
      </c>
    </row>
    <row r="19354" spans="1:3" ht="12.75" x14ac:dyDescent="0.2">
      <c r="A19354" t="s">
        <v>38706</v>
      </c>
      <c r="B19354" t="s">
        <v>38707</v>
      </c>
      <c r="C19354" t="s">
        <v>38706</v>
      </c>
    </row>
    <row r="19355" spans="1:3" ht="12.75" x14ac:dyDescent="0.2">
      <c r="A19355" t="s">
        <v>38708</v>
      </c>
      <c r="B19355" t="s">
        <v>38709</v>
      </c>
      <c r="C19355" t="s">
        <v>38708</v>
      </c>
    </row>
    <row r="19356" spans="1:3" ht="12.75" x14ac:dyDescent="0.2">
      <c r="A19356" t="s">
        <v>38710</v>
      </c>
      <c r="B19356" t="s">
        <v>38711</v>
      </c>
      <c r="C19356" t="s">
        <v>38710</v>
      </c>
    </row>
    <row r="19357" spans="1:3" ht="12.75" x14ac:dyDescent="0.2">
      <c r="A19357" t="s">
        <v>38712</v>
      </c>
      <c r="B19357" t="s">
        <v>38713</v>
      </c>
      <c r="C19357" t="s">
        <v>38712</v>
      </c>
    </row>
    <row r="19358" spans="1:3" ht="12.75" x14ac:dyDescent="0.2">
      <c r="A19358" t="s">
        <v>38714</v>
      </c>
      <c r="B19358" t="s">
        <v>38715</v>
      </c>
      <c r="C19358" t="s">
        <v>38714</v>
      </c>
    </row>
    <row r="19359" spans="1:3" ht="12.75" x14ac:dyDescent="0.2">
      <c r="A19359" t="s">
        <v>38716</v>
      </c>
      <c r="B19359" t="s">
        <v>38717</v>
      </c>
      <c r="C19359" t="s">
        <v>38716</v>
      </c>
    </row>
    <row r="19360" spans="1:3" ht="12.75" x14ac:dyDescent="0.2">
      <c r="A19360" t="s">
        <v>38718</v>
      </c>
      <c r="B19360" t="s">
        <v>38719</v>
      </c>
      <c r="C19360" t="s">
        <v>38718</v>
      </c>
    </row>
    <row r="19361" spans="1:3" ht="12.75" x14ac:dyDescent="0.2">
      <c r="A19361" t="s">
        <v>38720</v>
      </c>
      <c r="B19361" t="s">
        <v>38721</v>
      </c>
      <c r="C19361" t="s">
        <v>38720</v>
      </c>
    </row>
    <row r="19362" spans="1:3" ht="12.75" x14ac:dyDescent="0.2">
      <c r="A19362" t="s">
        <v>38722</v>
      </c>
      <c r="B19362" t="s">
        <v>38723</v>
      </c>
      <c r="C19362" t="s">
        <v>38722</v>
      </c>
    </row>
    <row r="19363" spans="1:3" ht="12.75" x14ac:dyDescent="0.2">
      <c r="A19363" t="s">
        <v>38724</v>
      </c>
      <c r="B19363" t="s">
        <v>38725</v>
      </c>
      <c r="C19363" t="s">
        <v>38724</v>
      </c>
    </row>
    <row r="19364" spans="1:3" ht="12.75" x14ac:dyDescent="0.2">
      <c r="A19364" t="s">
        <v>38726</v>
      </c>
      <c r="B19364" t="s">
        <v>38727</v>
      </c>
      <c r="C19364" t="s">
        <v>38726</v>
      </c>
    </row>
    <row r="19365" spans="1:3" ht="12.75" x14ac:dyDescent="0.2">
      <c r="A19365" t="s">
        <v>38728</v>
      </c>
      <c r="B19365" t="s">
        <v>38729</v>
      </c>
      <c r="C19365" t="s">
        <v>38728</v>
      </c>
    </row>
    <row r="19366" spans="1:3" ht="12.75" x14ac:dyDescent="0.2">
      <c r="A19366" t="s">
        <v>38730</v>
      </c>
      <c r="B19366" t="s">
        <v>38731</v>
      </c>
      <c r="C19366" t="s">
        <v>38730</v>
      </c>
    </row>
    <row r="19367" spans="1:3" ht="12.75" x14ac:dyDescent="0.2">
      <c r="A19367" t="s">
        <v>38732</v>
      </c>
      <c r="B19367" t="s">
        <v>38733</v>
      </c>
      <c r="C19367" t="s">
        <v>38732</v>
      </c>
    </row>
    <row r="19368" spans="1:3" ht="12.75" x14ac:dyDescent="0.2">
      <c r="A19368" t="s">
        <v>38734</v>
      </c>
      <c r="B19368" t="s">
        <v>38735</v>
      </c>
      <c r="C19368" t="s">
        <v>38734</v>
      </c>
    </row>
    <row r="19369" spans="1:3" ht="12.75" x14ac:dyDescent="0.2">
      <c r="A19369" t="s">
        <v>38736</v>
      </c>
      <c r="B19369" t="s">
        <v>38737</v>
      </c>
      <c r="C19369" t="s">
        <v>38736</v>
      </c>
    </row>
    <row r="19370" spans="1:3" ht="12.75" x14ac:dyDescent="0.2">
      <c r="A19370" t="s">
        <v>38738</v>
      </c>
      <c r="B19370" t="s">
        <v>38739</v>
      </c>
      <c r="C19370" t="s">
        <v>38738</v>
      </c>
    </row>
    <row r="19371" spans="1:3" ht="12.75" x14ac:dyDescent="0.2">
      <c r="A19371" t="s">
        <v>38740</v>
      </c>
      <c r="B19371" t="s">
        <v>38741</v>
      </c>
      <c r="C19371" t="s">
        <v>38740</v>
      </c>
    </row>
    <row r="19372" spans="1:3" ht="12.75" x14ac:dyDescent="0.2">
      <c r="A19372" t="s">
        <v>38742</v>
      </c>
      <c r="B19372" t="s">
        <v>38743</v>
      </c>
      <c r="C19372" t="s">
        <v>38742</v>
      </c>
    </row>
    <row r="19373" spans="1:3" ht="12.75" x14ac:dyDescent="0.2">
      <c r="A19373" t="s">
        <v>38744</v>
      </c>
      <c r="B19373" t="s">
        <v>38745</v>
      </c>
      <c r="C19373" t="s">
        <v>38744</v>
      </c>
    </row>
    <row r="19374" spans="1:3" ht="12.75" x14ac:dyDescent="0.2">
      <c r="A19374" t="s">
        <v>38746</v>
      </c>
      <c r="B19374" t="s">
        <v>38747</v>
      </c>
      <c r="C19374" t="s">
        <v>38746</v>
      </c>
    </row>
    <row r="19375" spans="1:3" ht="12.75" x14ac:dyDescent="0.2">
      <c r="A19375" t="s">
        <v>38748</v>
      </c>
      <c r="B19375" t="s">
        <v>38749</v>
      </c>
      <c r="C19375" t="s">
        <v>38748</v>
      </c>
    </row>
    <row r="19376" spans="1:3" ht="12.75" x14ac:dyDescent="0.2">
      <c r="A19376" t="s">
        <v>38750</v>
      </c>
      <c r="B19376" t="s">
        <v>38751</v>
      </c>
      <c r="C19376" t="s">
        <v>38750</v>
      </c>
    </row>
    <row r="19377" spans="1:3" ht="12.75" x14ac:dyDescent="0.2">
      <c r="A19377" t="s">
        <v>38752</v>
      </c>
      <c r="B19377" t="s">
        <v>38753</v>
      </c>
      <c r="C19377" t="s">
        <v>38752</v>
      </c>
    </row>
    <row r="19378" spans="1:3" ht="12.75" x14ac:dyDescent="0.2">
      <c r="A19378" t="s">
        <v>38754</v>
      </c>
      <c r="B19378" t="s">
        <v>38755</v>
      </c>
      <c r="C19378" t="s">
        <v>38754</v>
      </c>
    </row>
    <row r="19379" spans="1:3" ht="12.75" x14ac:dyDescent="0.2">
      <c r="A19379" t="s">
        <v>38756</v>
      </c>
      <c r="B19379" t="s">
        <v>38757</v>
      </c>
      <c r="C19379" t="s">
        <v>38756</v>
      </c>
    </row>
    <row r="19380" spans="1:3" ht="12.75" x14ac:dyDescent="0.2">
      <c r="A19380" t="s">
        <v>38758</v>
      </c>
      <c r="B19380" t="s">
        <v>38759</v>
      </c>
      <c r="C19380" t="s">
        <v>38758</v>
      </c>
    </row>
    <row r="19381" spans="1:3" ht="12.75" x14ac:dyDescent="0.2">
      <c r="A19381" t="s">
        <v>38760</v>
      </c>
      <c r="B19381" t="s">
        <v>38761</v>
      </c>
      <c r="C19381" t="s">
        <v>38760</v>
      </c>
    </row>
    <row r="19382" spans="1:3" ht="12.75" x14ac:dyDescent="0.2">
      <c r="A19382" t="s">
        <v>38762</v>
      </c>
      <c r="B19382" t="s">
        <v>38763</v>
      </c>
      <c r="C19382" t="s">
        <v>38762</v>
      </c>
    </row>
    <row r="19383" spans="1:3" ht="12.75" x14ac:dyDescent="0.2">
      <c r="A19383" t="s">
        <v>38764</v>
      </c>
      <c r="B19383" t="s">
        <v>38765</v>
      </c>
      <c r="C19383" t="s">
        <v>38764</v>
      </c>
    </row>
    <row r="19384" spans="1:3" ht="12.75" x14ac:dyDescent="0.2">
      <c r="A19384" t="s">
        <v>38766</v>
      </c>
      <c r="B19384" t="s">
        <v>38767</v>
      </c>
      <c r="C19384" t="s">
        <v>38766</v>
      </c>
    </row>
    <row r="19385" spans="1:3" ht="12.75" x14ac:dyDescent="0.2">
      <c r="A19385" t="s">
        <v>38768</v>
      </c>
      <c r="B19385" t="s">
        <v>38769</v>
      </c>
      <c r="C19385" t="s">
        <v>38768</v>
      </c>
    </row>
    <row r="19386" spans="1:3" ht="12.75" x14ac:dyDescent="0.2">
      <c r="A19386" t="s">
        <v>38770</v>
      </c>
      <c r="B19386" t="s">
        <v>38771</v>
      </c>
      <c r="C19386" t="s">
        <v>38770</v>
      </c>
    </row>
    <row r="19387" spans="1:3" ht="12.75" x14ac:dyDescent="0.2">
      <c r="A19387" t="s">
        <v>38772</v>
      </c>
      <c r="B19387" t="s">
        <v>38773</v>
      </c>
      <c r="C19387" t="s">
        <v>38772</v>
      </c>
    </row>
    <row r="19388" spans="1:3" ht="12.75" x14ac:dyDescent="0.2">
      <c r="A19388" t="s">
        <v>38774</v>
      </c>
      <c r="B19388" t="s">
        <v>38775</v>
      </c>
      <c r="C19388" t="s">
        <v>38774</v>
      </c>
    </row>
    <row r="19389" spans="1:3" ht="12.75" x14ac:dyDescent="0.2">
      <c r="A19389" t="s">
        <v>38776</v>
      </c>
      <c r="B19389" t="s">
        <v>38777</v>
      </c>
      <c r="C19389" t="s">
        <v>38776</v>
      </c>
    </row>
    <row r="19390" spans="1:3" ht="12.75" x14ac:dyDescent="0.2">
      <c r="A19390" t="s">
        <v>38778</v>
      </c>
      <c r="B19390" t="s">
        <v>38779</v>
      </c>
      <c r="C19390" t="s">
        <v>38778</v>
      </c>
    </row>
    <row r="19391" spans="1:3" ht="12.75" x14ac:dyDescent="0.2">
      <c r="A19391" t="s">
        <v>38780</v>
      </c>
      <c r="B19391" t="s">
        <v>38781</v>
      </c>
      <c r="C19391" t="s">
        <v>38780</v>
      </c>
    </row>
    <row r="19392" spans="1:3" ht="12.75" x14ac:dyDescent="0.2">
      <c r="A19392" t="s">
        <v>38782</v>
      </c>
      <c r="B19392" t="s">
        <v>38783</v>
      </c>
      <c r="C19392" t="s">
        <v>38782</v>
      </c>
    </row>
    <row r="19393" spans="1:3" ht="12.75" x14ac:dyDescent="0.2">
      <c r="A19393" t="s">
        <v>38784</v>
      </c>
      <c r="B19393" t="s">
        <v>38785</v>
      </c>
      <c r="C19393" t="s">
        <v>38784</v>
      </c>
    </row>
    <row r="19394" spans="1:3" ht="12.75" x14ac:dyDescent="0.2">
      <c r="A19394" t="s">
        <v>38786</v>
      </c>
      <c r="B19394" t="s">
        <v>38787</v>
      </c>
      <c r="C19394" t="s">
        <v>38786</v>
      </c>
    </row>
    <row r="19395" spans="1:3" ht="12.75" x14ac:dyDescent="0.2">
      <c r="A19395" t="s">
        <v>38788</v>
      </c>
      <c r="B19395" t="s">
        <v>38789</v>
      </c>
      <c r="C19395" t="s">
        <v>38788</v>
      </c>
    </row>
    <row r="19396" spans="1:3" ht="12.75" x14ac:dyDescent="0.2">
      <c r="A19396" t="s">
        <v>38790</v>
      </c>
      <c r="B19396" t="s">
        <v>38791</v>
      </c>
      <c r="C19396" t="s">
        <v>38790</v>
      </c>
    </row>
    <row r="19397" spans="1:3" ht="12.75" x14ac:dyDescent="0.2">
      <c r="A19397" t="s">
        <v>38792</v>
      </c>
      <c r="B19397" t="s">
        <v>38793</v>
      </c>
      <c r="C19397" t="s">
        <v>38792</v>
      </c>
    </row>
    <row r="19398" spans="1:3" ht="12.75" x14ac:dyDescent="0.2">
      <c r="A19398" t="s">
        <v>38794</v>
      </c>
      <c r="B19398" t="s">
        <v>38795</v>
      </c>
      <c r="C19398" t="s">
        <v>38794</v>
      </c>
    </row>
    <row r="19399" spans="1:3" ht="12.75" x14ac:dyDescent="0.2">
      <c r="A19399" t="s">
        <v>38796</v>
      </c>
      <c r="B19399" t="s">
        <v>38797</v>
      </c>
      <c r="C19399" t="s">
        <v>38796</v>
      </c>
    </row>
    <row r="19400" spans="1:3" ht="12.75" x14ac:dyDescent="0.2">
      <c r="A19400" t="s">
        <v>38798</v>
      </c>
      <c r="B19400" t="s">
        <v>38799</v>
      </c>
      <c r="C19400" t="s">
        <v>38798</v>
      </c>
    </row>
    <row r="19401" spans="1:3" ht="12.75" x14ac:dyDescent="0.2">
      <c r="A19401" t="s">
        <v>38800</v>
      </c>
      <c r="B19401" t="s">
        <v>38801</v>
      </c>
      <c r="C19401" t="s">
        <v>38800</v>
      </c>
    </row>
    <row r="19402" spans="1:3" ht="12.75" x14ac:dyDescent="0.2">
      <c r="A19402" t="s">
        <v>38802</v>
      </c>
      <c r="B19402" t="s">
        <v>38803</v>
      </c>
      <c r="C19402" t="s">
        <v>38802</v>
      </c>
    </row>
    <row r="19403" spans="1:3" ht="12.75" x14ac:dyDescent="0.2">
      <c r="A19403" t="s">
        <v>38804</v>
      </c>
      <c r="B19403" t="s">
        <v>38805</v>
      </c>
      <c r="C19403" t="s">
        <v>38804</v>
      </c>
    </row>
    <row r="19404" spans="1:3" ht="12.75" x14ac:dyDescent="0.2">
      <c r="A19404" t="s">
        <v>38806</v>
      </c>
      <c r="B19404" t="s">
        <v>38807</v>
      </c>
      <c r="C19404" t="s">
        <v>38806</v>
      </c>
    </row>
    <row r="19405" spans="1:3" ht="12.75" x14ac:dyDescent="0.2">
      <c r="A19405" t="s">
        <v>38808</v>
      </c>
      <c r="B19405" t="s">
        <v>38809</v>
      </c>
      <c r="C19405" t="s">
        <v>38808</v>
      </c>
    </row>
    <row r="19406" spans="1:3" ht="12.75" x14ac:dyDescent="0.2">
      <c r="A19406" t="s">
        <v>38810</v>
      </c>
      <c r="B19406" t="s">
        <v>38811</v>
      </c>
      <c r="C19406" t="s">
        <v>38810</v>
      </c>
    </row>
    <row r="19407" spans="1:3" ht="12.75" x14ac:dyDescent="0.2">
      <c r="A19407" t="s">
        <v>38812</v>
      </c>
      <c r="B19407" t="s">
        <v>38813</v>
      </c>
      <c r="C19407" t="s">
        <v>38812</v>
      </c>
    </row>
    <row r="19408" spans="1:3" ht="12.75" x14ac:dyDescent="0.2">
      <c r="A19408" t="s">
        <v>38814</v>
      </c>
      <c r="B19408" t="s">
        <v>38815</v>
      </c>
      <c r="C19408" t="s">
        <v>38814</v>
      </c>
    </row>
    <row r="19409" spans="1:3" ht="12.75" x14ac:dyDescent="0.2">
      <c r="A19409" t="s">
        <v>38816</v>
      </c>
      <c r="B19409" t="s">
        <v>38817</v>
      </c>
      <c r="C19409" t="s">
        <v>38816</v>
      </c>
    </row>
    <row r="19410" spans="1:3" ht="12.75" x14ac:dyDescent="0.2">
      <c r="A19410" t="s">
        <v>38818</v>
      </c>
      <c r="B19410" t="s">
        <v>38819</v>
      </c>
      <c r="C19410" t="s">
        <v>38818</v>
      </c>
    </row>
    <row r="19411" spans="1:3" ht="12.75" x14ac:dyDescent="0.2">
      <c r="A19411" t="s">
        <v>38820</v>
      </c>
      <c r="B19411" t="s">
        <v>38821</v>
      </c>
      <c r="C19411" t="s">
        <v>38820</v>
      </c>
    </row>
    <row r="19412" spans="1:3" ht="12.75" x14ac:dyDescent="0.2">
      <c r="A19412" t="s">
        <v>38822</v>
      </c>
      <c r="B19412" t="s">
        <v>38823</v>
      </c>
      <c r="C19412" t="s">
        <v>38822</v>
      </c>
    </row>
    <row r="19413" spans="1:3" ht="12.75" x14ac:dyDescent="0.2">
      <c r="A19413" t="s">
        <v>38824</v>
      </c>
      <c r="B19413" t="s">
        <v>38825</v>
      </c>
      <c r="C19413" t="s">
        <v>38824</v>
      </c>
    </row>
    <row r="19414" spans="1:3" ht="12.75" x14ac:dyDescent="0.2">
      <c r="A19414" t="s">
        <v>38826</v>
      </c>
      <c r="B19414" t="s">
        <v>38827</v>
      </c>
      <c r="C19414" t="s">
        <v>38826</v>
      </c>
    </row>
    <row r="19415" spans="1:3" ht="12.75" x14ac:dyDescent="0.2">
      <c r="A19415" t="s">
        <v>38828</v>
      </c>
      <c r="B19415" t="s">
        <v>38829</v>
      </c>
      <c r="C19415" t="s">
        <v>38828</v>
      </c>
    </row>
    <row r="19416" spans="1:3" ht="12.75" x14ac:dyDescent="0.2">
      <c r="A19416" t="s">
        <v>38830</v>
      </c>
      <c r="B19416" t="s">
        <v>38831</v>
      </c>
      <c r="C19416" t="s">
        <v>38830</v>
      </c>
    </row>
    <row r="19417" spans="1:3" ht="12.75" x14ac:dyDescent="0.2">
      <c r="A19417" t="s">
        <v>38832</v>
      </c>
      <c r="B19417" t="s">
        <v>38833</v>
      </c>
      <c r="C19417" t="s">
        <v>38832</v>
      </c>
    </row>
    <row r="19418" spans="1:3" ht="12.75" x14ac:dyDescent="0.2">
      <c r="A19418" t="s">
        <v>38834</v>
      </c>
      <c r="B19418" t="s">
        <v>38835</v>
      </c>
      <c r="C19418" t="s">
        <v>38834</v>
      </c>
    </row>
    <row r="19419" spans="1:3" ht="12.75" x14ac:dyDescent="0.2">
      <c r="A19419" t="s">
        <v>38836</v>
      </c>
      <c r="B19419" t="s">
        <v>38837</v>
      </c>
      <c r="C19419" t="s">
        <v>38836</v>
      </c>
    </row>
    <row r="19420" spans="1:3" ht="12.75" x14ac:dyDescent="0.2">
      <c r="A19420" t="s">
        <v>38838</v>
      </c>
      <c r="B19420" t="s">
        <v>38839</v>
      </c>
      <c r="C19420" t="s">
        <v>38838</v>
      </c>
    </row>
    <row r="19421" spans="1:3" ht="12.75" x14ac:dyDescent="0.2">
      <c r="A19421" t="s">
        <v>38840</v>
      </c>
      <c r="B19421" t="s">
        <v>38841</v>
      </c>
      <c r="C19421" t="s">
        <v>38840</v>
      </c>
    </row>
    <row r="19422" spans="1:3" ht="12.75" x14ac:dyDescent="0.2">
      <c r="A19422" t="s">
        <v>38842</v>
      </c>
      <c r="B19422" t="s">
        <v>38843</v>
      </c>
      <c r="C19422" t="s">
        <v>38842</v>
      </c>
    </row>
    <row r="19423" spans="1:3" ht="12.75" x14ac:dyDescent="0.2">
      <c r="A19423" t="s">
        <v>38844</v>
      </c>
      <c r="B19423" t="s">
        <v>38845</v>
      </c>
      <c r="C19423" t="s">
        <v>38844</v>
      </c>
    </row>
    <row r="19424" spans="1:3" ht="12.75" x14ac:dyDescent="0.2">
      <c r="A19424" t="s">
        <v>38846</v>
      </c>
      <c r="B19424" t="s">
        <v>38847</v>
      </c>
      <c r="C19424" t="s">
        <v>38846</v>
      </c>
    </row>
    <row r="19425" spans="1:3" ht="12.75" x14ac:dyDescent="0.2">
      <c r="A19425" t="s">
        <v>38848</v>
      </c>
      <c r="B19425" t="s">
        <v>38849</v>
      </c>
      <c r="C19425" t="s">
        <v>38848</v>
      </c>
    </row>
    <row r="19426" spans="1:3" ht="12.75" x14ac:dyDescent="0.2">
      <c r="A19426" t="s">
        <v>38850</v>
      </c>
      <c r="B19426" t="s">
        <v>38851</v>
      </c>
      <c r="C19426" t="s">
        <v>38850</v>
      </c>
    </row>
    <row r="19427" spans="1:3" ht="12.75" x14ac:dyDescent="0.2">
      <c r="A19427" t="s">
        <v>38852</v>
      </c>
      <c r="B19427" t="s">
        <v>38853</v>
      </c>
      <c r="C19427" t="s">
        <v>38852</v>
      </c>
    </row>
    <row r="19428" spans="1:3" ht="12.75" x14ac:dyDescent="0.2">
      <c r="A19428" t="s">
        <v>38854</v>
      </c>
      <c r="B19428" t="s">
        <v>38855</v>
      </c>
      <c r="C19428" t="s">
        <v>38854</v>
      </c>
    </row>
    <row r="19429" spans="1:3" ht="12.75" x14ac:dyDescent="0.2">
      <c r="A19429" t="s">
        <v>38856</v>
      </c>
      <c r="B19429" t="s">
        <v>38857</v>
      </c>
      <c r="C19429" t="s">
        <v>38856</v>
      </c>
    </row>
    <row r="19430" spans="1:3" ht="12.75" x14ac:dyDescent="0.2">
      <c r="A19430" t="s">
        <v>38858</v>
      </c>
      <c r="B19430" t="s">
        <v>38859</v>
      </c>
      <c r="C19430" t="s">
        <v>38858</v>
      </c>
    </row>
    <row r="19431" spans="1:3" ht="12.75" x14ac:dyDescent="0.2">
      <c r="A19431" t="s">
        <v>38860</v>
      </c>
      <c r="B19431" t="s">
        <v>38861</v>
      </c>
      <c r="C19431" t="s">
        <v>38860</v>
      </c>
    </row>
    <row r="19432" spans="1:3" ht="12.75" x14ac:dyDescent="0.2">
      <c r="A19432" t="s">
        <v>38862</v>
      </c>
      <c r="B19432" t="s">
        <v>38863</v>
      </c>
      <c r="C19432" t="s">
        <v>38862</v>
      </c>
    </row>
    <row r="19433" spans="1:3" ht="12.75" x14ac:dyDescent="0.2">
      <c r="A19433" t="s">
        <v>38864</v>
      </c>
      <c r="B19433" t="s">
        <v>38865</v>
      </c>
      <c r="C19433" t="s">
        <v>38864</v>
      </c>
    </row>
    <row r="19434" spans="1:3" ht="12.75" x14ac:dyDescent="0.2">
      <c r="A19434" t="s">
        <v>38866</v>
      </c>
      <c r="B19434" t="s">
        <v>38867</v>
      </c>
      <c r="C19434" t="s">
        <v>38866</v>
      </c>
    </row>
    <row r="19435" spans="1:3" ht="12.75" x14ac:dyDescent="0.2">
      <c r="A19435" t="s">
        <v>38868</v>
      </c>
      <c r="B19435" t="s">
        <v>38869</v>
      </c>
      <c r="C19435" t="s">
        <v>38868</v>
      </c>
    </row>
    <row r="19436" spans="1:3" ht="12.75" x14ac:dyDescent="0.2">
      <c r="A19436" t="s">
        <v>38870</v>
      </c>
      <c r="B19436" t="s">
        <v>38871</v>
      </c>
      <c r="C19436" t="s">
        <v>38870</v>
      </c>
    </row>
    <row r="19437" spans="1:3" ht="12.75" x14ac:dyDescent="0.2">
      <c r="A19437" t="s">
        <v>38872</v>
      </c>
      <c r="B19437" t="s">
        <v>38873</v>
      </c>
      <c r="C19437" t="s">
        <v>38872</v>
      </c>
    </row>
    <row r="19438" spans="1:3" ht="12.75" x14ac:dyDescent="0.2">
      <c r="A19438" t="s">
        <v>38874</v>
      </c>
      <c r="B19438" t="s">
        <v>38875</v>
      </c>
      <c r="C19438" t="s">
        <v>38874</v>
      </c>
    </row>
    <row r="19439" spans="1:3" ht="12.75" x14ac:dyDescent="0.2">
      <c r="A19439" t="s">
        <v>38876</v>
      </c>
      <c r="B19439" t="s">
        <v>38877</v>
      </c>
      <c r="C19439" t="s">
        <v>38876</v>
      </c>
    </row>
    <row r="19440" spans="1:3" ht="12.75" x14ac:dyDescent="0.2">
      <c r="A19440" t="s">
        <v>38878</v>
      </c>
      <c r="B19440" t="s">
        <v>38879</v>
      </c>
      <c r="C19440" t="s">
        <v>38878</v>
      </c>
    </row>
    <row r="19441" spans="1:3" ht="12.75" x14ac:dyDescent="0.2">
      <c r="A19441" t="s">
        <v>38880</v>
      </c>
      <c r="B19441" t="s">
        <v>38881</v>
      </c>
      <c r="C19441" t="s">
        <v>38880</v>
      </c>
    </row>
    <row r="19442" spans="1:3" ht="12.75" x14ac:dyDescent="0.2">
      <c r="A19442" t="s">
        <v>38882</v>
      </c>
      <c r="B19442" t="s">
        <v>38883</v>
      </c>
      <c r="C19442" t="s">
        <v>38882</v>
      </c>
    </row>
    <row r="19443" spans="1:3" ht="12.75" x14ac:dyDescent="0.2">
      <c r="A19443" t="s">
        <v>38884</v>
      </c>
      <c r="B19443" t="s">
        <v>38885</v>
      </c>
      <c r="C19443" t="s">
        <v>38884</v>
      </c>
    </row>
    <row r="19444" spans="1:3" ht="12.75" x14ac:dyDescent="0.2">
      <c r="A19444" t="s">
        <v>38886</v>
      </c>
      <c r="B19444" t="s">
        <v>38887</v>
      </c>
      <c r="C19444" t="s">
        <v>38886</v>
      </c>
    </row>
    <row r="19445" spans="1:3" ht="12.75" x14ac:dyDescent="0.2">
      <c r="A19445" t="s">
        <v>38888</v>
      </c>
      <c r="B19445" t="s">
        <v>38889</v>
      </c>
      <c r="C19445" t="s">
        <v>38888</v>
      </c>
    </row>
    <row r="19446" spans="1:3" ht="12.75" x14ac:dyDescent="0.2">
      <c r="A19446" t="s">
        <v>38890</v>
      </c>
      <c r="B19446" t="s">
        <v>38891</v>
      </c>
      <c r="C19446" t="s">
        <v>38890</v>
      </c>
    </row>
    <row r="19447" spans="1:3" ht="12.75" x14ac:dyDescent="0.2">
      <c r="A19447" t="s">
        <v>38892</v>
      </c>
      <c r="B19447" t="s">
        <v>38893</v>
      </c>
      <c r="C19447" t="s">
        <v>38892</v>
      </c>
    </row>
    <row r="19448" spans="1:3" ht="12.75" x14ac:dyDescent="0.2">
      <c r="A19448" t="s">
        <v>38894</v>
      </c>
      <c r="B19448" t="s">
        <v>38895</v>
      </c>
      <c r="C19448" t="s">
        <v>38894</v>
      </c>
    </row>
    <row r="19449" spans="1:3" ht="12.75" x14ac:dyDescent="0.2">
      <c r="A19449" t="s">
        <v>38896</v>
      </c>
      <c r="B19449" t="s">
        <v>38897</v>
      </c>
      <c r="C19449" t="s">
        <v>38896</v>
      </c>
    </row>
    <row r="19450" spans="1:3" ht="12.75" x14ac:dyDescent="0.2">
      <c r="A19450" t="s">
        <v>38898</v>
      </c>
      <c r="B19450" t="s">
        <v>38899</v>
      </c>
      <c r="C19450" t="s">
        <v>38898</v>
      </c>
    </row>
    <row r="19451" spans="1:3" ht="12.75" x14ac:dyDescent="0.2">
      <c r="A19451" t="s">
        <v>38900</v>
      </c>
      <c r="B19451" t="s">
        <v>38901</v>
      </c>
      <c r="C19451" t="s">
        <v>38900</v>
      </c>
    </row>
    <row r="19452" spans="1:3" ht="12.75" x14ac:dyDescent="0.2">
      <c r="A19452" t="s">
        <v>38902</v>
      </c>
      <c r="B19452" t="s">
        <v>38903</v>
      </c>
      <c r="C19452" t="s">
        <v>38902</v>
      </c>
    </row>
    <row r="19453" spans="1:3" ht="12.75" x14ac:dyDescent="0.2">
      <c r="A19453" t="s">
        <v>38904</v>
      </c>
      <c r="B19453" t="s">
        <v>38905</v>
      </c>
      <c r="C19453" t="s">
        <v>38904</v>
      </c>
    </row>
    <row r="19454" spans="1:3" ht="12.75" x14ac:dyDescent="0.2">
      <c r="A19454" t="s">
        <v>38906</v>
      </c>
      <c r="B19454" t="s">
        <v>38907</v>
      </c>
      <c r="C19454" t="s">
        <v>38906</v>
      </c>
    </row>
    <row r="19455" spans="1:3" ht="12.75" x14ac:dyDescent="0.2">
      <c r="A19455" t="s">
        <v>38908</v>
      </c>
      <c r="B19455" t="s">
        <v>38909</v>
      </c>
      <c r="C19455" t="s">
        <v>38908</v>
      </c>
    </row>
    <row r="19456" spans="1:3" ht="12.75" x14ac:dyDescent="0.2">
      <c r="A19456" t="s">
        <v>38910</v>
      </c>
      <c r="B19456" t="s">
        <v>38911</v>
      </c>
      <c r="C19456" t="s">
        <v>38910</v>
      </c>
    </row>
    <row r="19457" spans="1:3" ht="12.75" x14ac:dyDescent="0.2">
      <c r="A19457" t="s">
        <v>38912</v>
      </c>
      <c r="B19457" t="s">
        <v>38913</v>
      </c>
      <c r="C19457" t="s">
        <v>38912</v>
      </c>
    </row>
    <row r="19458" spans="1:3" ht="12.75" x14ac:dyDescent="0.2">
      <c r="A19458" t="s">
        <v>38914</v>
      </c>
      <c r="B19458" t="s">
        <v>38915</v>
      </c>
      <c r="C19458" t="s">
        <v>38914</v>
      </c>
    </row>
    <row r="19459" spans="1:3" ht="12.75" x14ac:dyDescent="0.2">
      <c r="A19459" t="s">
        <v>38916</v>
      </c>
      <c r="B19459" t="s">
        <v>38917</v>
      </c>
      <c r="C19459" t="s">
        <v>38916</v>
      </c>
    </row>
    <row r="19460" spans="1:3" ht="12.75" x14ac:dyDescent="0.2">
      <c r="A19460" t="s">
        <v>38918</v>
      </c>
      <c r="B19460" t="s">
        <v>38919</v>
      </c>
      <c r="C19460" t="s">
        <v>38918</v>
      </c>
    </row>
    <row r="19461" spans="1:3" ht="12.75" x14ac:dyDescent="0.2">
      <c r="A19461" t="s">
        <v>38920</v>
      </c>
      <c r="B19461" t="s">
        <v>38921</v>
      </c>
      <c r="C19461" t="s">
        <v>38920</v>
      </c>
    </row>
    <row r="19462" spans="1:3" ht="12.75" x14ac:dyDescent="0.2">
      <c r="A19462" t="s">
        <v>38922</v>
      </c>
      <c r="B19462" t="s">
        <v>38923</v>
      </c>
      <c r="C19462" t="s">
        <v>38922</v>
      </c>
    </row>
    <row r="19463" spans="1:3" ht="12.75" x14ac:dyDescent="0.2">
      <c r="A19463" t="s">
        <v>38924</v>
      </c>
      <c r="B19463" t="s">
        <v>38925</v>
      </c>
      <c r="C19463" t="s">
        <v>38924</v>
      </c>
    </row>
    <row r="19464" spans="1:3" ht="12.75" x14ac:dyDescent="0.2">
      <c r="A19464" t="s">
        <v>38926</v>
      </c>
      <c r="B19464" t="s">
        <v>38927</v>
      </c>
      <c r="C19464" t="s">
        <v>38926</v>
      </c>
    </row>
    <row r="19465" spans="1:3" ht="12.75" x14ac:dyDescent="0.2">
      <c r="A19465" t="s">
        <v>38928</v>
      </c>
      <c r="B19465" t="s">
        <v>38929</v>
      </c>
      <c r="C19465" t="s">
        <v>38928</v>
      </c>
    </row>
    <row r="19466" spans="1:3" ht="12.75" x14ac:dyDescent="0.2">
      <c r="A19466" t="s">
        <v>38930</v>
      </c>
      <c r="B19466" t="s">
        <v>38931</v>
      </c>
      <c r="C19466" t="s">
        <v>38930</v>
      </c>
    </row>
    <row r="19467" spans="1:3" ht="12.75" x14ac:dyDescent="0.2">
      <c r="A19467" t="s">
        <v>38932</v>
      </c>
      <c r="B19467" t="s">
        <v>38933</v>
      </c>
      <c r="C19467" t="s">
        <v>38932</v>
      </c>
    </row>
    <row r="19468" spans="1:3" ht="12.75" x14ac:dyDescent="0.2">
      <c r="A19468" t="s">
        <v>38934</v>
      </c>
      <c r="B19468" t="s">
        <v>38935</v>
      </c>
      <c r="C19468" t="s">
        <v>38934</v>
      </c>
    </row>
    <row r="19469" spans="1:3" ht="12.75" x14ac:dyDescent="0.2">
      <c r="A19469" t="s">
        <v>38936</v>
      </c>
      <c r="B19469" t="s">
        <v>38937</v>
      </c>
      <c r="C19469" t="s">
        <v>38936</v>
      </c>
    </row>
    <row r="19470" spans="1:3" ht="12.75" x14ac:dyDescent="0.2">
      <c r="A19470" t="s">
        <v>38938</v>
      </c>
      <c r="B19470" t="s">
        <v>38939</v>
      </c>
      <c r="C19470" t="s">
        <v>38938</v>
      </c>
    </row>
    <row r="19471" spans="1:3" ht="12.75" x14ac:dyDescent="0.2">
      <c r="A19471" t="s">
        <v>38940</v>
      </c>
      <c r="B19471" t="s">
        <v>38941</v>
      </c>
      <c r="C19471" t="s">
        <v>38940</v>
      </c>
    </row>
    <row r="19472" spans="1:3" ht="12.75" x14ac:dyDescent="0.2">
      <c r="A19472" t="s">
        <v>38942</v>
      </c>
      <c r="B19472" t="s">
        <v>38943</v>
      </c>
      <c r="C19472" t="s">
        <v>38942</v>
      </c>
    </row>
    <row r="19473" spans="1:3" ht="12.75" x14ac:dyDescent="0.2">
      <c r="A19473" t="s">
        <v>38944</v>
      </c>
      <c r="B19473" t="s">
        <v>38945</v>
      </c>
      <c r="C19473" t="s">
        <v>38944</v>
      </c>
    </row>
    <row r="19474" spans="1:3" ht="12.75" x14ac:dyDescent="0.2">
      <c r="A19474" t="s">
        <v>38946</v>
      </c>
      <c r="B19474" t="s">
        <v>38947</v>
      </c>
      <c r="C19474" t="s">
        <v>38946</v>
      </c>
    </row>
    <row r="19475" spans="1:3" ht="12.75" x14ac:dyDescent="0.2">
      <c r="A19475" t="s">
        <v>38948</v>
      </c>
      <c r="B19475" t="s">
        <v>38949</v>
      </c>
      <c r="C19475" t="s">
        <v>38948</v>
      </c>
    </row>
    <row r="19476" spans="1:3" ht="12.75" x14ac:dyDescent="0.2">
      <c r="A19476" t="s">
        <v>38950</v>
      </c>
      <c r="B19476" t="s">
        <v>38951</v>
      </c>
      <c r="C19476" t="s">
        <v>38950</v>
      </c>
    </row>
    <row r="19477" spans="1:3" ht="12.75" x14ac:dyDescent="0.2">
      <c r="A19477" t="s">
        <v>38952</v>
      </c>
      <c r="B19477" t="s">
        <v>38953</v>
      </c>
      <c r="C19477" t="s">
        <v>38952</v>
      </c>
    </row>
    <row r="19478" spans="1:3" ht="12.75" x14ac:dyDescent="0.2">
      <c r="A19478" t="s">
        <v>38954</v>
      </c>
      <c r="B19478" t="s">
        <v>38955</v>
      </c>
      <c r="C19478" t="s">
        <v>38954</v>
      </c>
    </row>
    <row r="19479" spans="1:3" ht="12.75" x14ac:dyDescent="0.2">
      <c r="A19479" t="s">
        <v>38956</v>
      </c>
      <c r="B19479" t="s">
        <v>38957</v>
      </c>
      <c r="C19479" t="s">
        <v>38956</v>
      </c>
    </row>
    <row r="19480" spans="1:3" ht="12.75" x14ac:dyDescent="0.2">
      <c r="A19480" t="s">
        <v>38958</v>
      </c>
      <c r="B19480" t="s">
        <v>38959</v>
      </c>
      <c r="C19480" t="s">
        <v>38958</v>
      </c>
    </row>
    <row r="19481" spans="1:3" ht="12.75" x14ac:dyDescent="0.2">
      <c r="A19481" t="s">
        <v>38960</v>
      </c>
      <c r="B19481" t="s">
        <v>38961</v>
      </c>
      <c r="C19481" t="s">
        <v>38960</v>
      </c>
    </row>
    <row r="19482" spans="1:3" ht="12.75" x14ac:dyDescent="0.2">
      <c r="A19482" t="s">
        <v>38962</v>
      </c>
      <c r="B19482" t="s">
        <v>38963</v>
      </c>
      <c r="C19482" t="s">
        <v>38962</v>
      </c>
    </row>
    <row r="19483" spans="1:3" ht="12.75" x14ac:dyDescent="0.2">
      <c r="A19483" t="s">
        <v>38964</v>
      </c>
      <c r="B19483" t="s">
        <v>38965</v>
      </c>
      <c r="C19483" t="s">
        <v>38964</v>
      </c>
    </row>
    <row r="19484" spans="1:3" ht="12.75" x14ac:dyDescent="0.2">
      <c r="A19484" t="s">
        <v>38966</v>
      </c>
      <c r="B19484" t="s">
        <v>38967</v>
      </c>
      <c r="C19484" t="s">
        <v>38966</v>
      </c>
    </row>
    <row r="19485" spans="1:3" ht="12.75" x14ac:dyDescent="0.2">
      <c r="A19485" t="s">
        <v>38968</v>
      </c>
      <c r="B19485" t="s">
        <v>38969</v>
      </c>
      <c r="C19485" t="s">
        <v>38968</v>
      </c>
    </row>
    <row r="19486" spans="1:3" ht="12.75" x14ac:dyDescent="0.2">
      <c r="A19486" t="s">
        <v>38970</v>
      </c>
      <c r="B19486" t="s">
        <v>38971</v>
      </c>
      <c r="C19486" t="s">
        <v>38970</v>
      </c>
    </row>
    <row r="19487" spans="1:3" ht="12.75" x14ac:dyDescent="0.2">
      <c r="A19487" t="s">
        <v>38972</v>
      </c>
      <c r="B19487" t="s">
        <v>38973</v>
      </c>
      <c r="C19487" t="s">
        <v>38972</v>
      </c>
    </row>
    <row r="19488" spans="1:3" ht="12.75" x14ac:dyDescent="0.2">
      <c r="A19488" t="s">
        <v>38974</v>
      </c>
      <c r="B19488" t="s">
        <v>38975</v>
      </c>
      <c r="C19488" t="s">
        <v>38974</v>
      </c>
    </row>
    <row r="19489" spans="1:3" ht="12.75" x14ac:dyDescent="0.2">
      <c r="A19489" t="s">
        <v>38976</v>
      </c>
      <c r="B19489" t="s">
        <v>38977</v>
      </c>
      <c r="C19489" t="s">
        <v>38976</v>
      </c>
    </row>
    <row r="19490" spans="1:3" ht="12.75" x14ac:dyDescent="0.2">
      <c r="A19490" t="s">
        <v>38978</v>
      </c>
      <c r="B19490" t="s">
        <v>38979</v>
      </c>
      <c r="C19490" t="s">
        <v>38978</v>
      </c>
    </row>
    <row r="19491" spans="1:3" ht="12.75" x14ac:dyDescent="0.2">
      <c r="A19491" t="s">
        <v>38980</v>
      </c>
      <c r="B19491" t="s">
        <v>38981</v>
      </c>
      <c r="C19491" t="s">
        <v>38980</v>
      </c>
    </row>
    <row r="19492" spans="1:3" ht="12.75" x14ac:dyDescent="0.2">
      <c r="A19492" t="s">
        <v>38982</v>
      </c>
      <c r="B19492" t="s">
        <v>38983</v>
      </c>
      <c r="C19492" t="s">
        <v>38982</v>
      </c>
    </row>
    <row r="19493" spans="1:3" ht="12.75" x14ac:dyDescent="0.2">
      <c r="A19493" t="s">
        <v>38984</v>
      </c>
      <c r="B19493" t="s">
        <v>38985</v>
      </c>
      <c r="C19493" t="s">
        <v>38984</v>
      </c>
    </row>
    <row r="19494" spans="1:3" ht="12.75" x14ac:dyDescent="0.2">
      <c r="A19494" t="s">
        <v>38986</v>
      </c>
      <c r="B19494" t="s">
        <v>38987</v>
      </c>
      <c r="C19494" t="s">
        <v>38986</v>
      </c>
    </row>
    <row r="19495" spans="1:3" ht="12.75" x14ac:dyDescent="0.2">
      <c r="A19495" t="s">
        <v>38988</v>
      </c>
      <c r="B19495" t="s">
        <v>38989</v>
      </c>
      <c r="C19495" t="s">
        <v>38988</v>
      </c>
    </row>
    <row r="19496" spans="1:3" ht="12.75" x14ac:dyDescent="0.2">
      <c r="A19496" t="s">
        <v>38990</v>
      </c>
      <c r="B19496" t="s">
        <v>38991</v>
      </c>
      <c r="C19496" t="s">
        <v>38990</v>
      </c>
    </row>
    <row r="19497" spans="1:3" ht="12.75" x14ac:dyDescent="0.2">
      <c r="A19497" t="s">
        <v>38992</v>
      </c>
      <c r="B19497" t="s">
        <v>38993</v>
      </c>
      <c r="C19497" t="s">
        <v>38992</v>
      </c>
    </row>
    <row r="19498" spans="1:3" ht="12.75" x14ac:dyDescent="0.2">
      <c r="A19498" t="s">
        <v>38994</v>
      </c>
      <c r="B19498" t="s">
        <v>38995</v>
      </c>
      <c r="C19498" t="s">
        <v>38994</v>
      </c>
    </row>
    <row r="19499" spans="1:3" ht="12.75" x14ac:dyDescent="0.2">
      <c r="A19499" t="s">
        <v>38996</v>
      </c>
      <c r="B19499" t="s">
        <v>38997</v>
      </c>
      <c r="C19499" t="s">
        <v>38996</v>
      </c>
    </row>
    <row r="19500" spans="1:3" ht="12.75" x14ac:dyDescent="0.2">
      <c r="A19500" t="s">
        <v>38998</v>
      </c>
      <c r="B19500" t="s">
        <v>38999</v>
      </c>
      <c r="C19500" t="s">
        <v>38998</v>
      </c>
    </row>
    <row r="19501" spans="1:3" ht="12.75" x14ac:dyDescent="0.2">
      <c r="A19501" t="s">
        <v>39000</v>
      </c>
      <c r="B19501" t="s">
        <v>39001</v>
      </c>
      <c r="C19501" t="s">
        <v>39000</v>
      </c>
    </row>
    <row r="19502" spans="1:3" ht="12.75" x14ac:dyDescent="0.2">
      <c r="A19502" t="s">
        <v>39002</v>
      </c>
      <c r="B19502" t="s">
        <v>39003</v>
      </c>
      <c r="C19502" t="s">
        <v>39002</v>
      </c>
    </row>
    <row r="19503" spans="1:3" ht="12.75" x14ac:dyDescent="0.2">
      <c r="A19503" t="s">
        <v>39004</v>
      </c>
      <c r="B19503" t="s">
        <v>39005</v>
      </c>
      <c r="C19503" t="s">
        <v>39004</v>
      </c>
    </row>
    <row r="19504" spans="1:3" ht="12.75" x14ac:dyDescent="0.2">
      <c r="A19504" t="s">
        <v>39006</v>
      </c>
      <c r="B19504" t="s">
        <v>39007</v>
      </c>
      <c r="C19504" t="s">
        <v>39006</v>
      </c>
    </row>
    <row r="19505" spans="1:3" ht="12.75" x14ac:dyDescent="0.2">
      <c r="A19505" t="s">
        <v>39008</v>
      </c>
      <c r="B19505" t="s">
        <v>39009</v>
      </c>
      <c r="C19505" t="s">
        <v>39008</v>
      </c>
    </row>
    <row r="19506" spans="1:3" ht="12.75" x14ac:dyDescent="0.2">
      <c r="A19506" t="s">
        <v>39010</v>
      </c>
      <c r="B19506" t="s">
        <v>39011</v>
      </c>
      <c r="C19506" t="s">
        <v>39010</v>
      </c>
    </row>
    <row r="19507" spans="1:3" ht="12.75" x14ac:dyDescent="0.2">
      <c r="A19507" t="s">
        <v>39012</v>
      </c>
      <c r="B19507" t="s">
        <v>39013</v>
      </c>
      <c r="C19507" t="s">
        <v>39012</v>
      </c>
    </row>
    <row r="19508" spans="1:3" ht="12.75" x14ac:dyDescent="0.2">
      <c r="A19508" t="s">
        <v>39014</v>
      </c>
      <c r="B19508" t="s">
        <v>39015</v>
      </c>
      <c r="C19508" t="s">
        <v>39014</v>
      </c>
    </row>
    <row r="19509" spans="1:3" ht="12.75" x14ac:dyDescent="0.2">
      <c r="A19509" t="s">
        <v>39016</v>
      </c>
      <c r="B19509" t="s">
        <v>39017</v>
      </c>
      <c r="C19509" t="s">
        <v>39016</v>
      </c>
    </row>
    <row r="19510" spans="1:3" ht="12.75" x14ac:dyDescent="0.2">
      <c r="A19510" t="s">
        <v>39018</v>
      </c>
      <c r="B19510" t="s">
        <v>39019</v>
      </c>
      <c r="C19510" t="s">
        <v>39018</v>
      </c>
    </row>
    <row r="19511" spans="1:3" ht="12.75" x14ac:dyDescent="0.2">
      <c r="A19511" t="s">
        <v>39020</v>
      </c>
      <c r="B19511" t="s">
        <v>39021</v>
      </c>
      <c r="C19511" t="s">
        <v>39020</v>
      </c>
    </row>
    <row r="19512" spans="1:3" ht="12.75" x14ac:dyDescent="0.2">
      <c r="A19512" t="s">
        <v>39022</v>
      </c>
      <c r="B19512" t="s">
        <v>39023</v>
      </c>
      <c r="C19512" t="s">
        <v>39022</v>
      </c>
    </row>
    <row r="19513" spans="1:3" ht="12.75" x14ac:dyDescent="0.2">
      <c r="A19513" t="s">
        <v>39024</v>
      </c>
      <c r="B19513" t="s">
        <v>39025</v>
      </c>
      <c r="C19513" t="s">
        <v>39024</v>
      </c>
    </row>
    <row r="19514" spans="1:3" ht="12.75" x14ac:dyDescent="0.2">
      <c r="A19514" t="s">
        <v>39026</v>
      </c>
      <c r="B19514" t="s">
        <v>39027</v>
      </c>
      <c r="C19514" t="s">
        <v>39026</v>
      </c>
    </row>
    <row r="19515" spans="1:3" ht="12.75" x14ac:dyDescent="0.2">
      <c r="A19515" t="s">
        <v>39028</v>
      </c>
      <c r="B19515" t="s">
        <v>39029</v>
      </c>
      <c r="C19515" t="s">
        <v>39028</v>
      </c>
    </row>
    <row r="19516" spans="1:3" ht="12.75" x14ac:dyDescent="0.2">
      <c r="A19516" t="s">
        <v>39030</v>
      </c>
      <c r="B19516" t="s">
        <v>39031</v>
      </c>
      <c r="C19516" t="s">
        <v>39030</v>
      </c>
    </row>
    <row r="19517" spans="1:3" ht="12.75" x14ac:dyDescent="0.2">
      <c r="A19517" t="s">
        <v>39032</v>
      </c>
      <c r="B19517" t="s">
        <v>39033</v>
      </c>
      <c r="C19517" t="s">
        <v>39032</v>
      </c>
    </row>
    <row r="19518" spans="1:3" ht="12.75" x14ac:dyDescent="0.2">
      <c r="A19518" t="s">
        <v>39034</v>
      </c>
      <c r="B19518" t="s">
        <v>39035</v>
      </c>
      <c r="C19518" t="s">
        <v>39034</v>
      </c>
    </row>
    <row r="19519" spans="1:3" ht="12.75" x14ac:dyDescent="0.2">
      <c r="A19519" t="s">
        <v>39036</v>
      </c>
      <c r="B19519" t="s">
        <v>39037</v>
      </c>
      <c r="C19519" t="s">
        <v>39036</v>
      </c>
    </row>
    <row r="19520" spans="1:3" ht="12.75" x14ac:dyDescent="0.2">
      <c r="A19520" t="s">
        <v>39038</v>
      </c>
      <c r="B19520" t="s">
        <v>39039</v>
      </c>
      <c r="C19520" t="s">
        <v>39038</v>
      </c>
    </row>
    <row r="19521" spans="1:3" ht="12.75" x14ac:dyDescent="0.2">
      <c r="A19521" t="s">
        <v>39040</v>
      </c>
      <c r="B19521" t="s">
        <v>39041</v>
      </c>
      <c r="C19521" t="s">
        <v>39040</v>
      </c>
    </row>
    <row r="19522" spans="1:3" ht="12.75" x14ac:dyDescent="0.2">
      <c r="A19522" t="s">
        <v>39042</v>
      </c>
      <c r="B19522" t="s">
        <v>39043</v>
      </c>
      <c r="C19522" t="s">
        <v>39042</v>
      </c>
    </row>
    <row r="19523" spans="1:3" ht="12.75" x14ac:dyDescent="0.2">
      <c r="A19523" t="s">
        <v>39044</v>
      </c>
      <c r="B19523" t="s">
        <v>39045</v>
      </c>
      <c r="C19523" t="s">
        <v>39044</v>
      </c>
    </row>
    <row r="19524" spans="1:3" ht="12.75" x14ac:dyDescent="0.2">
      <c r="A19524" t="s">
        <v>39046</v>
      </c>
      <c r="B19524" t="s">
        <v>39047</v>
      </c>
      <c r="C19524" t="s">
        <v>39046</v>
      </c>
    </row>
    <row r="19525" spans="1:3" ht="12.75" x14ac:dyDescent="0.2">
      <c r="A19525" t="s">
        <v>39048</v>
      </c>
      <c r="B19525" t="s">
        <v>39049</v>
      </c>
      <c r="C19525" t="s">
        <v>39048</v>
      </c>
    </row>
    <row r="19526" spans="1:3" ht="12.75" x14ac:dyDescent="0.2">
      <c r="A19526" t="s">
        <v>39050</v>
      </c>
      <c r="B19526" t="s">
        <v>39051</v>
      </c>
      <c r="C19526" t="s">
        <v>39050</v>
      </c>
    </row>
    <row r="19527" spans="1:3" ht="12.75" x14ac:dyDescent="0.2">
      <c r="A19527" t="s">
        <v>39052</v>
      </c>
      <c r="B19527" t="s">
        <v>39053</v>
      </c>
      <c r="C19527" t="s">
        <v>39052</v>
      </c>
    </row>
    <row r="19528" spans="1:3" ht="12.75" x14ac:dyDescent="0.2">
      <c r="A19528" t="s">
        <v>39054</v>
      </c>
      <c r="B19528" t="s">
        <v>39055</v>
      </c>
      <c r="C19528" t="s">
        <v>39054</v>
      </c>
    </row>
    <row r="19529" spans="1:3" ht="12.75" x14ac:dyDescent="0.2">
      <c r="A19529" t="s">
        <v>39056</v>
      </c>
      <c r="B19529" t="s">
        <v>39057</v>
      </c>
      <c r="C19529" t="s">
        <v>39056</v>
      </c>
    </row>
    <row r="19530" spans="1:3" ht="12.75" x14ac:dyDescent="0.2">
      <c r="A19530" t="s">
        <v>39058</v>
      </c>
      <c r="B19530" t="s">
        <v>39059</v>
      </c>
      <c r="C19530" t="s">
        <v>39058</v>
      </c>
    </row>
    <row r="19531" spans="1:3" ht="12.75" x14ac:dyDescent="0.2">
      <c r="A19531" t="s">
        <v>39060</v>
      </c>
      <c r="B19531" t="s">
        <v>39061</v>
      </c>
      <c r="C19531" t="s">
        <v>39060</v>
      </c>
    </row>
    <row r="19532" spans="1:3" ht="12.75" x14ac:dyDescent="0.2">
      <c r="A19532" t="s">
        <v>39062</v>
      </c>
      <c r="B19532" t="s">
        <v>39063</v>
      </c>
      <c r="C19532" t="s">
        <v>39062</v>
      </c>
    </row>
    <row r="19533" spans="1:3" ht="12.75" x14ac:dyDescent="0.2">
      <c r="A19533" t="s">
        <v>39064</v>
      </c>
      <c r="B19533" t="s">
        <v>39065</v>
      </c>
      <c r="C19533" t="s">
        <v>39064</v>
      </c>
    </row>
    <row r="19534" spans="1:3" ht="12.75" x14ac:dyDescent="0.2">
      <c r="A19534" t="s">
        <v>39066</v>
      </c>
      <c r="B19534" t="s">
        <v>39067</v>
      </c>
      <c r="C19534" t="s">
        <v>39066</v>
      </c>
    </row>
    <row r="19535" spans="1:3" ht="12.75" x14ac:dyDescent="0.2">
      <c r="A19535" t="s">
        <v>39068</v>
      </c>
      <c r="B19535" t="s">
        <v>39069</v>
      </c>
      <c r="C19535" t="s">
        <v>39068</v>
      </c>
    </row>
    <row r="19536" spans="1:3" ht="12.75" x14ac:dyDescent="0.2">
      <c r="A19536" t="s">
        <v>39070</v>
      </c>
      <c r="B19536" t="s">
        <v>39071</v>
      </c>
      <c r="C19536" t="s">
        <v>39070</v>
      </c>
    </row>
    <row r="19537" spans="1:3" ht="12.75" x14ac:dyDescent="0.2">
      <c r="A19537" t="s">
        <v>39072</v>
      </c>
      <c r="B19537" t="s">
        <v>39073</v>
      </c>
      <c r="C19537" t="s">
        <v>39072</v>
      </c>
    </row>
    <row r="19538" spans="1:3" ht="12.75" x14ac:dyDescent="0.2">
      <c r="A19538" t="s">
        <v>39074</v>
      </c>
      <c r="B19538" t="s">
        <v>39075</v>
      </c>
      <c r="C19538" t="s">
        <v>39074</v>
      </c>
    </row>
    <row r="19539" spans="1:3" ht="12.75" x14ac:dyDescent="0.2">
      <c r="A19539" t="s">
        <v>39076</v>
      </c>
      <c r="B19539" t="s">
        <v>39077</v>
      </c>
      <c r="C19539" t="s">
        <v>39076</v>
      </c>
    </row>
    <row r="19540" spans="1:3" ht="12.75" x14ac:dyDescent="0.2">
      <c r="A19540" t="s">
        <v>39078</v>
      </c>
      <c r="B19540" t="s">
        <v>39079</v>
      </c>
      <c r="C19540" t="s">
        <v>39078</v>
      </c>
    </row>
    <row r="19541" spans="1:3" ht="12.75" x14ac:dyDescent="0.2">
      <c r="A19541" t="s">
        <v>39080</v>
      </c>
      <c r="B19541" t="s">
        <v>39081</v>
      </c>
      <c r="C19541" t="s">
        <v>39080</v>
      </c>
    </row>
    <row r="19542" spans="1:3" ht="12.75" x14ac:dyDescent="0.2">
      <c r="A19542" t="s">
        <v>39082</v>
      </c>
      <c r="B19542" t="s">
        <v>39083</v>
      </c>
      <c r="C19542" t="s">
        <v>39082</v>
      </c>
    </row>
    <row r="19543" spans="1:3" ht="12.75" x14ac:dyDescent="0.2">
      <c r="A19543" t="s">
        <v>39084</v>
      </c>
      <c r="B19543" t="s">
        <v>39085</v>
      </c>
      <c r="C19543" t="s">
        <v>39084</v>
      </c>
    </row>
    <row r="19544" spans="1:3" ht="12.75" x14ac:dyDescent="0.2">
      <c r="A19544" t="s">
        <v>39086</v>
      </c>
      <c r="B19544" t="s">
        <v>39087</v>
      </c>
      <c r="C19544" t="s">
        <v>39086</v>
      </c>
    </row>
    <row r="19545" spans="1:3" ht="12.75" x14ac:dyDescent="0.2">
      <c r="A19545" t="s">
        <v>39088</v>
      </c>
      <c r="B19545" t="s">
        <v>39089</v>
      </c>
      <c r="C19545" t="s">
        <v>39088</v>
      </c>
    </row>
    <row r="19546" spans="1:3" ht="12.75" x14ac:dyDescent="0.2">
      <c r="A19546" t="s">
        <v>39090</v>
      </c>
      <c r="B19546" t="s">
        <v>39091</v>
      </c>
      <c r="C19546" t="s">
        <v>39090</v>
      </c>
    </row>
    <row r="19547" spans="1:3" ht="12.75" x14ac:dyDescent="0.2">
      <c r="A19547" t="s">
        <v>39092</v>
      </c>
      <c r="B19547" t="s">
        <v>39093</v>
      </c>
      <c r="C19547" t="s">
        <v>39092</v>
      </c>
    </row>
    <row r="19548" spans="1:3" ht="12.75" x14ac:dyDescent="0.2">
      <c r="A19548" t="s">
        <v>39094</v>
      </c>
      <c r="B19548" t="s">
        <v>39095</v>
      </c>
      <c r="C19548" t="s">
        <v>39094</v>
      </c>
    </row>
    <row r="19549" spans="1:3" ht="12.75" x14ac:dyDescent="0.2">
      <c r="A19549" t="s">
        <v>39096</v>
      </c>
      <c r="B19549" t="s">
        <v>39097</v>
      </c>
      <c r="C19549" t="s">
        <v>39096</v>
      </c>
    </row>
    <row r="19550" spans="1:3" ht="12.75" x14ac:dyDescent="0.2">
      <c r="A19550" t="s">
        <v>39098</v>
      </c>
      <c r="B19550" t="s">
        <v>39099</v>
      </c>
      <c r="C19550" t="s">
        <v>39098</v>
      </c>
    </row>
    <row r="19551" spans="1:3" ht="12.75" x14ac:dyDescent="0.2">
      <c r="A19551" t="s">
        <v>39100</v>
      </c>
      <c r="B19551" t="s">
        <v>39101</v>
      </c>
      <c r="C19551" t="s">
        <v>39100</v>
      </c>
    </row>
    <row r="19552" spans="1:3" ht="12.75" x14ac:dyDescent="0.2">
      <c r="A19552" t="s">
        <v>39102</v>
      </c>
      <c r="B19552" t="s">
        <v>39103</v>
      </c>
      <c r="C19552" t="s">
        <v>39102</v>
      </c>
    </row>
    <row r="19553" spans="1:3" ht="12.75" x14ac:dyDescent="0.2">
      <c r="A19553" t="s">
        <v>39104</v>
      </c>
      <c r="B19553" t="s">
        <v>39105</v>
      </c>
      <c r="C19553" t="s">
        <v>39104</v>
      </c>
    </row>
    <row r="19554" spans="1:3" ht="12.75" x14ac:dyDescent="0.2">
      <c r="A19554" t="s">
        <v>39106</v>
      </c>
      <c r="B19554" t="s">
        <v>39107</v>
      </c>
      <c r="C19554" t="s">
        <v>39106</v>
      </c>
    </row>
    <row r="19555" spans="1:3" ht="12.75" x14ac:dyDescent="0.2">
      <c r="A19555" t="s">
        <v>39108</v>
      </c>
      <c r="B19555" t="s">
        <v>39109</v>
      </c>
      <c r="C19555" t="s">
        <v>39108</v>
      </c>
    </row>
    <row r="19556" spans="1:3" ht="12.75" x14ac:dyDescent="0.2">
      <c r="A19556" t="s">
        <v>39110</v>
      </c>
      <c r="B19556" t="s">
        <v>39111</v>
      </c>
      <c r="C19556" t="s">
        <v>39110</v>
      </c>
    </row>
    <row r="19557" spans="1:3" ht="12.75" x14ac:dyDescent="0.2">
      <c r="A19557" t="s">
        <v>39112</v>
      </c>
      <c r="B19557" t="s">
        <v>39113</v>
      </c>
      <c r="C19557" t="s">
        <v>39112</v>
      </c>
    </row>
    <row r="19558" spans="1:3" ht="12.75" x14ac:dyDescent="0.2">
      <c r="A19558" t="s">
        <v>39114</v>
      </c>
      <c r="B19558" t="s">
        <v>39115</v>
      </c>
      <c r="C19558" t="s">
        <v>39114</v>
      </c>
    </row>
    <row r="19559" spans="1:3" ht="12.75" x14ac:dyDescent="0.2">
      <c r="A19559" t="s">
        <v>39116</v>
      </c>
      <c r="B19559" t="s">
        <v>39117</v>
      </c>
      <c r="C19559" t="s">
        <v>39116</v>
      </c>
    </row>
    <row r="19560" spans="1:3" ht="12.75" x14ac:dyDescent="0.2">
      <c r="A19560" t="s">
        <v>39118</v>
      </c>
      <c r="B19560" t="s">
        <v>39119</v>
      </c>
      <c r="C19560" t="s">
        <v>39118</v>
      </c>
    </row>
    <row r="19561" spans="1:3" ht="12.75" x14ac:dyDescent="0.2">
      <c r="A19561" t="s">
        <v>39120</v>
      </c>
      <c r="B19561" t="s">
        <v>39121</v>
      </c>
      <c r="C19561" t="s">
        <v>39120</v>
      </c>
    </row>
    <row r="19562" spans="1:3" ht="12.75" x14ac:dyDescent="0.2">
      <c r="A19562" t="s">
        <v>39122</v>
      </c>
      <c r="B19562" t="s">
        <v>39123</v>
      </c>
      <c r="C19562" t="s">
        <v>39122</v>
      </c>
    </row>
    <row r="19563" spans="1:3" ht="12.75" x14ac:dyDescent="0.2">
      <c r="A19563" t="s">
        <v>39124</v>
      </c>
      <c r="B19563" t="s">
        <v>39125</v>
      </c>
      <c r="C19563" t="s">
        <v>39124</v>
      </c>
    </row>
    <row r="19564" spans="1:3" ht="12.75" x14ac:dyDescent="0.2">
      <c r="A19564" t="s">
        <v>39126</v>
      </c>
      <c r="B19564" t="s">
        <v>39127</v>
      </c>
      <c r="C19564" t="s">
        <v>39126</v>
      </c>
    </row>
    <row r="19565" spans="1:3" ht="12.75" x14ac:dyDescent="0.2">
      <c r="A19565" t="s">
        <v>39128</v>
      </c>
      <c r="B19565" t="s">
        <v>39129</v>
      </c>
      <c r="C19565" t="s">
        <v>39128</v>
      </c>
    </row>
    <row r="19566" spans="1:3" ht="12.75" x14ac:dyDescent="0.2">
      <c r="A19566" t="s">
        <v>39130</v>
      </c>
      <c r="B19566" t="s">
        <v>39131</v>
      </c>
      <c r="C19566" t="s">
        <v>39130</v>
      </c>
    </row>
    <row r="19567" spans="1:3" ht="12.75" x14ac:dyDescent="0.2">
      <c r="A19567" t="s">
        <v>39132</v>
      </c>
      <c r="B19567" t="s">
        <v>39133</v>
      </c>
      <c r="C19567" t="s">
        <v>39132</v>
      </c>
    </row>
    <row r="19568" spans="1:3" ht="12.75" x14ac:dyDescent="0.2">
      <c r="A19568" t="s">
        <v>39134</v>
      </c>
      <c r="B19568" t="s">
        <v>39135</v>
      </c>
      <c r="C19568" t="s">
        <v>39134</v>
      </c>
    </row>
    <row r="19569" spans="1:3" ht="12.75" x14ac:dyDescent="0.2">
      <c r="A19569" t="s">
        <v>39136</v>
      </c>
      <c r="B19569" t="s">
        <v>39137</v>
      </c>
      <c r="C19569" t="s">
        <v>39136</v>
      </c>
    </row>
    <row r="19570" spans="1:3" ht="12.75" x14ac:dyDescent="0.2">
      <c r="A19570" t="s">
        <v>39138</v>
      </c>
      <c r="B19570" t="s">
        <v>39139</v>
      </c>
      <c r="C19570" t="s">
        <v>39138</v>
      </c>
    </row>
    <row r="19571" spans="1:3" ht="12.75" x14ac:dyDescent="0.2">
      <c r="A19571" t="s">
        <v>39140</v>
      </c>
      <c r="B19571" t="s">
        <v>39141</v>
      </c>
      <c r="C19571" t="s">
        <v>39140</v>
      </c>
    </row>
    <row r="19572" spans="1:3" ht="12.75" x14ac:dyDescent="0.2">
      <c r="A19572" t="s">
        <v>39142</v>
      </c>
      <c r="B19572" t="s">
        <v>39143</v>
      </c>
      <c r="C19572" t="s">
        <v>39142</v>
      </c>
    </row>
    <row r="19573" spans="1:3" ht="12.75" x14ac:dyDescent="0.2">
      <c r="A19573" t="s">
        <v>39144</v>
      </c>
      <c r="B19573" t="s">
        <v>39145</v>
      </c>
      <c r="C19573" t="s">
        <v>39144</v>
      </c>
    </row>
    <row r="19574" spans="1:3" ht="12.75" x14ac:dyDescent="0.2">
      <c r="A19574" t="s">
        <v>39146</v>
      </c>
      <c r="B19574" t="s">
        <v>39147</v>
      </c>
      <c r="C19574" t="s">
        <v>39146</v>
      </c>
    </row>
    <row r="19575" spans="1:3" ht="12.75" x14ac:dyDescent="0.2">
      <c r="A19575" t="s">
        <v>39148</v>
      </c>
      <c r="B19575" t="s">
        <v>39149</v>
      </c>
      <c r="C19575" t="s">
        <v>39148</v>
      </c>
    </row>
    <row r="19576" spans="1:3" ht="12.75" x14ac:dyDescent="0.2">
      <c r="A19576" t="s">
        <v>39150</v>
      </c>
      <c r="B19576" t="s">
        <v>39151</v>
      </c>
      <c r="C19576" t="s">
        <v>39150</v>
      </c>
    </row>
    <row r="19577" spans="1:3" ht="12.75" x14ac:dyDescent="0.2">
      <c r="A19577" t="s">
        <v>39152</v>
      </c>
      <c r="B19577" t="s">
        <v>39153</v>
      </c>
      <c r="C19577" t="s">
        <v>39152</v>
      </c>
    </row>
    <row r="19578" spans="1:3" ht="12.75" x14ac:dyDescent="0.2">
      <c r="A19578" t="s">
        <v>39154</v>
      </c>
      <c r="B19578" t="s">
        <v>39155</v>
      </c>
      <c r="C19578" t="s">
        <v>39154</v>
      </c>
    </row>
    <row r="19579" spans="1:3" ht="12.75" x14ac:dyDescent="0.2">
      <c r="A19579" t="s">
        <v>39156</v>
      </c>
      <c r="B19579" t="s">
        <v>39157</v>
      </c>
      <c r="C19579" t="s">
        <v>39156</v>
      </c>
    </row>
    <row r="19580" spans="1:3" ht="12.75" x14ac:dyDescent="0.2">
      <c r="A19580" t="s">
        <v>39158</v>
      </c>
      <c r="B19580" t="s">
        <v>39159</v>
      </c>
      <c r="C19580" t="s">
        <v>39158</v>
      </c>
    </row>
    <row r="19581" spans="1:3" ht="12.75" x14ac:dyDescent="0.2">
      <c r="A19581" t="s">
        <v>39160</v>
      </c>
      <c r="B19581" t="s">
        <v>39161</v>
      </c>
      <c r="C19581" t="s">
        <v>39160</v>
      </c>
    </row>
    <row r="19582" spans="1:3" ht="12.75" x14ac:dyDescent="0.2">
      <c r="A19582" t="s">
        <v>39162</v>
      </c>
      <c r="B19582" t="s">
        <v>39163</v>
      </c>
      <c r="C19582" t="s">
        <v>39162</v>
      </c>
    </row>
    <row r="19583" spans="1:3" ht="12.75" x14ac:dyDescent="0.2">
      <c r="A19583" t="s">
        <v>39164</v>
      </c>
      <c r="B19583" t="s">
        <v>39165</v>
      </c>
      <c r="C19583" t="s">
        <v>39164</v>
      </c>
    </row>
    <row r="19584" spans="1:3" ht="12.75" x14ac:dyDescent="0.2">
      <c r="A19584" t="s">
        <v>39166</v>
      </c>
      <c r="B19584" t="s">
        <v>39167</v>
      </c>
      <c r="C19584" t="s">
        <v>39166</v>
      </c>
    </row>
    <row r="19585" spans="1:3" ht="12.75" x14ac:dyDescent="0.2">
      <c r="A19585" t="s">
        <v>39168</v>
      </c>
      <c r="B19585" t="s">
        <v>39169</v>
      </c>
      <c r="C19585" t="s">
        <v>39168</v>
      </c>
    </row>
    <row r="19586" spans="1:3" ht="12.75" x14ac:dyDescent="0.2">
      <c r="A19586" t="s">
        <v>39170</v>
      </c>
      <c r="B19586" t="s">
        <v>39171</v>
      </c>
      <c r="C19586" t="s">
        <v>39170</v>
      </c>
    </row>
    <row r="19587" spans="1:3" ht="12.75" x14ac:dyDescent="0.2">
      <c r="A19587" t="s">
        <v>39172</v>
      </c>
      <c r="B19587" t="s">
        <v>39173</v>
      </c>
      <c r="C19587" t="s">
        <v>39172</v>
      </c>
    </row>
    <row r="19588" spans="1:3" ht="12.75" x14ac:dyDescent="0.2">
      <c r="A19588" t="s">
        <v>39174</v>
      </c>
      <c r="B19588" t="s">
        <v>39175</v>
      </c>
      <c r="C19588" t="s">
        <v>39174</v>
      </c>
    </row>
    <row r="19589" spans="1:3" ht="12.75" x14ac:dyDescent="0.2">
      <c r="A19589" t="s">
        <v>39176</v>
      </c>
      <c r="B19589" t="s">
        <v>39177</v>
      </c>
      <c r="C19589" t="s">
        <v>39176</v>
      </c>
    </row>
    <row r="19590" spans="1:3" ht="12.75" x14ac:dyDescent="0.2">
      <c r="A19590" t="s">
        <v>39178</v>
      </c>
      <c r="B19590" t="s">
        <v>39179</v>
      </c>
      <c r="C19590" t="s">
        <v>39178</v>
      </c>
    </row>
    <row r="19591" spans="1:3" ht="12.75" x14ac:dyDescent="0.2">
      <c r="A19591" t="s">
        <v>39180</v>
      </c>
      <c r="B19591" t="s">
        <v>39181</v>
      </c>
      <c r="C19591" t="s">
        <v>39180</v>
      </c>
    </row>
    <row r="19592" spans="1:3" ht="12.75" x14ac:dyDescent="0.2">
      <c r="A19592" t="s">
        <v>39182</v>
      </c>
      <c r="B19592" t="s">
        <v>39183</v>
      </c>
      <c r="C19592" t="s">
        <v>39182</v>
      </c>
    </row>
    <row r="19593" spans="1:3" ht="12.75" x14ac:dyDescent="0.2">
      <c r="A19593" t="s">
        <v>39184</v>
      </c>
      <c r="B19593" t="s">
        <v>39185</v>
      </c>
      <c r="C19593" t="s">
        <v>39184</v>
      </c>
    </row>
    <row r="19594" spans="1:3" ht="12.75" x14ac:dyDescent="0.2">
      <c r="A19594" t="s">
        <v>39186</v>
      </c>
      <c r="B19594" t="s">
        <v>39187</v>
      </c>
      <c r="C19594" t="s">
        <v>39186</v>
      </c>
    </row>
    <row r="19595" spans="1:3" ht="12.75" x14ac:dyDescent="0.2">
      <c r="A19595" t="s">
        <v>39188</v>
      </c>
      <c r="B19595" t="s">
        <v>39189</v>
      </c>
      <c r="C19595" t="s">
        <v>39188</v>
      </c>
    </row>
    <row r="19596" spans="1:3" ht="12.75" x14ac:dyDescent="0.2">
      <c r="A19596" t="s">
        <v>39190</v>
      </c>
      <c r="B19596" t="s">
        <v>39191</v>
      </c>
      <c r="C19596" t="s">
        <v>39190</v>
      </c>
    </row>
    <row r="19597" spans="1:3" ht="12.75" x14ac:dyDescent="0.2">
      <c r="A19597" t="s">
        <v>39192</v>
      </c>
      <c r="B19597" t="s">
        <v>39193</v>
      </c>
      <c r="C19597" t="s">
        <v>39192</v>
      </c>
    </row>
    <row r="19598" spans="1:3" ht="12.75" x14ac:dyDescent="0.2">
      <c r="A19598" t="s">
        <v>39194</v>
      </c>
      <c r="B19598" t="s">
        <v>39195</v>
      </c>
      <c r="C19598" t="s">
        <v>39194</v>
      </c>
    </row>
    <row r="19599" spans="1:3" ht="12.75" x14ac:dyDescent="0.2">
      <c r="A19599" t="s">
        <v>39196</v>
      </c>
      <c r="B19599" t="s">
        <v>39197</v>
      </c>
      <c r="C19599" t="s">
        <v>39196</v>
      </c>
    </row>
    <row r="19600" spans="1:3" ht="12.75" x14ac:dyDescent="0.2">
      <c r="A19600" t="s">
        <v>39198</v>
      </c>
      <c r="B19600" t="s">
        <v>39199</v>
      </c>
      <c r="C19600" t="s">
        <v>39198</v>
      </c>
    </row>
    <row r="19601" spans="1:3" ht="12.75" x14ac:dyDescent="0.2">
      <c r="A19601" t="s">
        <v>39200</v>
      </c>
      <c r="B19601" t="s">
        <v>39201</v>
      </c>
      <c r="C19601" t="s">
        <v>39200</v>
      </c>
    </row>
    <row r="19602" spans="1:3" ht="12.75" x14ac:dyDescent="0.2">
      <c r="A19602" t="s">
        <v>39202</v>
      </c>
      <c r="B19602" t="s">
        <v>39203</v>
      </c>
      <c r="C19602" t="s">
        <v>39202</v>
      </c>
    </row>
    <row r="19603" spans="1:3" ht="12.75" x14ac:dyDescent="0.2">
      <c r="A19603" t="s">
        <v>39204</v>
      </c>
      <c r="B19603" t="s">
        <v>39205</v>
      </c>
      <c r="C19603" t="s">
        <v>39204</v>
      </c>
    </row>
    <row r="19604" spans="1:3" ht="12.75" x14ac:dyDescent="0.2">
      <c r="A19604" t="s">
        <v>39206</v>
      </c>
      <c r="B19604" t="s">
        <v>39207</v>
      </c>
      <c r="C19604" t="s">
        <v>39206</v>
      </c>
    </row>
    <row r="19605" spans="1:3" ht="12.75" x14ac:dyDescent="0.2">
      <c r="A19605" t="s">
        <v>39208</v>
      </c>
      <c r="B19605" t="s">
        <v>39209</v>
      </c>
      <c r="C19605" t="s">
        <v>39208</v>
      </c>
    </row>
    <row r="19606" spans="1:3" ht="12.75" x14ac:dyDescent="0.2">
      <c r="A19606" t="s">
        <v>39210</v>
      </c>
      <c r="B19606" t="s">
        <v>39211</v>
      </c>
      <c r="C19606" t="s">
        <v>39210</v>
      </c>
    </row>
    <row r="19607" spans="1:3" ht="12.75" x14ac:dyDescent="0.2">
      <c r="A19607" t="s">
        <v>39212</v>
      </c>
      <c r="B19607" t="s">
        <v>39213</v>
      </c>
      <c r="C19607" t="s">
        <v>39212</v>
      </c>
    </row>
    <row r="19608" spans="1:3" ht="12.75" x14ac:dyDescent="0.2">
      <c r="A19608" t="s">
        <v>39214</v>
      </c>
      <c r="B19608" t="s">
        <v>39215</v>
      </c>
      <c r="C19608" t="s">
        <v>39214</v>
      </c>
    </row>
    <row r="19609" spans="1:3" ht="12.75" x14ac:dyDescent="0.2">
      <c r="A19609" t="s">
        <v>39216</v>
      </c>
      <c r="B19609" t="s">
        <v>39217</v>
      </c>
      <c r="C19609" t="s">
        <v>39216</v>
      </c>
    </row>
    <row r="19610" spans="1:3" ht="12.75" x14ac:dyDescent="0.2">
      <c r="A19610" t="s">
        <v>39218</v>
      </c>
      <c r="B19610" t="s">
        <v>39219</v>
      </c>
      <c r="C19610" t="s">
        <v>39218</v>
      </c>
    </row>
    <row r="19611" spans="1:3" ht="12.75" x14ac:dyDescent="0.2">
      <c r="A19611" t="s">
        <v>39220</v>
      </c>
      <c r="B19611" t="s">
        <v>39221</v>
      </c>
      <c r="C19611" t="s">
        <v>39220</v>
      </c>
    </row>
    <row r="19612" spans="1:3" ht="12.75" x14ac:dyDescent="0.2">
      <c r="A19612" t="s">
        <v>39222</v>
      </c>
      <c r="B19612" t="s">
        <v>39223</v>
      </c>
      <c r="C19612" t="s">
        <v>39222</v>
      </c>
    </row>
    <row r="19613" spans="1:3" ht="12.75" x14ac:dyDescent="0.2">
      <c r="A19613" t="s">
        <v>39224</v>
      </c>
      <c r="B19613" t="s">
        <v>39225</v>
      </c>
      <c r="C19613" t="s">
        <v>39224</v>
      </c>
    </row>
    <row r="19614" spans="1:3" ht="12.75" x14ac:dyDescent="0.2">
      <c r="A19614" t="s">
        <v>39226</v>
      </c>
      <c r="B19614" t="s">
        <v>39227</v>
      </c>
      <c r="C19614" t="s">
        <v>39226</v>
      </c>
    </row>
    <row r="19615" spans="1:3" ht="12.75" x14ac:dyDescent="0.2">
      <c r="A19615" t="s">
        <v>39228</v>
      </c>
      <c r="B19615" t="s">
        <v>39229</v>
      </c>
      <c r="C19615" t="s">
        <v>39228</v>
      </c>
    </row>
    <row r="19616" spans="1:3" ht="12.75" x14ac:dyDescent="0.2">
      <c r="A19616" t="s">
        <v>39230</v>
      </c>
      <c r="B19616" t="s">
        <v>39231</v>
      </c>
      <c r="C19616" t="s">
        <v>39230</v>
      </c>
    </row>
    <row r="19617" spans="1:3" ht="12.75" x14ac:dyDescent="0.2">
      <c r="A19617" t="s">
        <v>39232</v>
      </c>
      <c r="B19617" t="s">
        <v>39233</v>
      </c>
      <c r="C19617" t="s">
        <v>39232</v>
      </c>
    </row>
    <row r="19618" spans="1:3" ht="12.75" x14ac:dyDescent="0.2">
      <c r="A19618" t="s">
        <v>39234</v>
      </c>
      <c r="B19618" t="s">
        <v>39235</v>
      </c>
      <c r="C19618" t="s">
        <v>39234</v>
      </c>
    </row>
    <row r="19619" spans="1:3" ht="12.75" x14ac:dyDescent="0.2">
      <c r="A19619" t="s">
        <v>39236</v>
      </c>
      <c r="B19619" t="s">
        <v>39237</v>
      </c>
      <c r="C19619" t="s">
        <v>39236</v>
      </c>
    </row>
    <row r="19620" spans="1:3" ht="12.75" x14ac:dyDescent="0.2">
      <c r="A19620" t="s">
        <v>39238</v>
      </c>
      <c r="B19620" t="s">
        <v>39239</v>
      </c>
      <c r="C19620" t="s">
        <v>39238</v>
      </c>
    </row>
    <row r="19621" spans="1:3" ht="12.75" x14ac:dyDescent="0.2">
      <c r="A19621" t="s">
        <v>39240</v>
      </c>
      <c r="B19621" t="s">
        <v>39241</v>
      </c>
      <c r="C19621" t="s">
        <v>39240</v>
      </c>
    </row>
    <row r="19622" spans="1:3" ht="12.75" x14ac:dyDescent="0.2">
      <c r="A19622" t="s">
        <v>39242</v>
      </c>
      <c r="B19622" t="s">
        <v>39243</v>
      </c>
      <c r="C19622" t="s">
        <v>39242</v>
      </c>
    </row>
    <row r="19623" spans="1:3" ht="12.75" x14ac:dyDescent="0.2">
      <c r="A19623" t="s">
        <v>39244</v>
      </c>
      <c r="B19623" t="s">
        <v>39245</v>
      </c>
      <c r="C19623" t="s">
        <v>39244</v>
      </c>
    </row>
    <row r="19624" spans="1:3" ht="12.75" x14ac:dyDescent="0.2">
      <c r="A19624" t="s">
        <v>39246</v>
      </c>
      <c r="B19624" t="s">
        <v>39247</v>
      </c>
      <c r="C19624" t="s">
        <v>39246</v>
      </c>
    </row>
    <row r="19625" spans="1:3" ht="12.75" x14ac:dyDescent="0.2">
      <c r="A19625" t="s">
        <v>39248</v>
      </c>
      <c r="B19625" t="s">
        <v>39249</v>
      </c>
      <c r="C19625" t="s">
        <v>39248</v>
      </c>
    </row>
    <row r="19626" spans="1:3" ht="12.75" x14ac:dyDescent="0.2">
      <c r="A19626" t="s">
        <v>39250</v>
      </c>
      <c r="B19626" t="s">
        <v>39251</v>
      </c>
      <c r="C19626" t="s">
        <v>39250</v>
      </c>
    </row>
    <row r="19627" spans="1:3" ht="12.75" x14ac:dyDescent="0.2">
      <c r="A19627" t="s">
        <v>39252</v>
      </c>
      <c r="B19627" t="s">
        <v>39253</v>
      </c>
      <c r="C19627" t="s">
        <v>39252</v>
      </c>
    </row>
    <row r="19628" spans="1:3" ht="12.75" x14ac:dyDescent="0.2">
      <c r="A19628" t="s">
        <v>39254</v>
      </c>
      <c r="B19628" t="s">
        <v>39255</v>
      </c>
      <c r="C19628" t="s">
        <v>39254</v>
      </c>
    </row>
    <row r="19629" spans="1:3" ht="12.75" x14ac:dyDescent="0.2">
      <c r="A19629" t="s">
        <v>39256</v>
      </c>
      <c r="B19629" t="s">
        <v>39257</v>
      </c>
      <c r="C19629" t="s">
        <v>39256</v>
      </c>
    </row>
    <row r="19630" spans="1:3" ht="12.75" x14ac:dyDescent="0.2">
      <c r="A19630" t="s">
        <v>39258</v>
      </c>
      <c r="B19630" t="s">
        <v>39259</v>
      </c>
      <c r="C19630" t="s">
        <v>39258</v>
      </c>
    </row>
    <row r="19631" spans="1:3" ht="12.75" x14ac:dyDescent="0.2">
      <c r="A19631" t="s">
        <v>39260</v>
      </c>
      <c r="B19631" t="s">
        <v>39261</v>
      </c>
      <c r="C19631" t="s">
        <v>39260</v>
      </c>
    </row>
    <row r="19632" spans="1:3" ht="12.75" x14ac:dyDescent="0.2">
      <c r="A19632" t="s">
        <v>39262</v>
      </c>
      <c r="B19632" t="s">
        <v>39263</v>
      </c>
      <c r="C19632" t="s">
        <v>39262</v>
      </c>
    </row>
    <row r="19633" spans="1:3" ht="12.75" x14ac:dyDescent="0.2">
      <c r="A19633" t="s">
        <v>39264</v>
      </c>
      <c r="B19633" t="s">
        <v>39265</v>
      </c>
      <c r="C19633" t="s">
        <v>39264</v>
      </c>
    </row>
    <row r="19634" spans="1:3" ht="12.75" x14ac:dyDescent="0.2">
      <c r="A19634" t="s">
        <v>39266</v>
      </c>
      <c r="B19634" t="s">
        <v>39267</v>
      </c>
      <c r="C19634" t="s">
        <v>39266</v>
      </c>
    </row>
    <row r="19635" spans="1:3" ht="12.75" x14ac:dyDescent="0.2">
      <c r="A19635" t="s">
        <v>39268</v>
      </c>
      <c r="B19635" t="s">
        <v>39269</v>
      </c>
      <c r="C19635" t="s">
        <v>39268</v>
      </c>
    </row>
    <row r="19636" spans="1:3" ht="12.75" x14ac:dyDescent="0.2">
      <c r="A19636" t="s">
        <v>39270</v>
      </c>
      <c r="B19636" t="s">
        <v>39271</v>
      </c>
      <c r="C19636" t="s">
        <v>39270</v>
      </c>
    </row>
    <row r="19637" spans="1:3" ht="12.75" x14ac:dyDescent="0.2">
      <c r="A19637" t="s">
        <v>39272</v>
      </c>
      <c r="B19637" t="s">
        <v>39273</v>
      </c>
      <c r="C19637" t="s">
        <v>39272</v>
      </c>
    </row>
    <row r="19638" spans="1:3" ht="12.75" x14ac:dyDescent="0.2">
      <c r="A19638" t="s">
        <v>39274</v>
      </c>
      <c r="B19638" t="s">
        <v>39275</v>
      </c>
      <c r="C19638" t="s">
        <v>39274</v>
      </c>
    </row>
    <row r="19639" spans="1:3" ht="12.75" x14ac:dyDescent="0.2">
      <c r="A19639" t="s">
        <v>39276</v>
      </c>
      <c r="B19639" t="s">
        <v>39277</v>
      </c>
      <c r="C19639" t="s">
        <v>39276</v>
      </c>
    </row>
    <row r="19640" spans="1:3" ht="12.75" x14ac:dyDescent="0.2">
      <c r="A19640" t="s">
        <v>39278</v>
      </c>
      <c r="B19640" t="s">
        <v>39279</v>
      </c>
      <c r="C19640" t="s">
        <v>39278</v>
      </c>
    </row>
    <row r="19641" spans="1:3" ht="12.75" x14ac:dyDescent="0.2">
      <c r="A19641" t="s">
        <v>39280</v>
      </c>
      <c r="B19641" t="s">
        <v>39281</v>
      </c>
      <c r="C19641" t="s">
        <v>39280</v>
      </c>
    </row>
    <row r="19642" spans="1:3" ht="12.75" x14ac:dyDescent="0.2">
      <c r="A19642" t="s">
        <v>39282</v>
      </c>
      <c r="B19642" t="s">
        <v>39283</v>
      </c>
      <c r="C19642" t="s">
        <v>39282</v>
      </c>
    </row>
    <row r="19643" spans="1:3" ht="12.75" x14ac:dyDescent="0.2">
      <c r="A19643" t="s">
        <v>39284</v>
      </c>
      <c r="B19643" t="s">
        <v>39285</v>
      </c>
      <c r="C19643" t="s">
        <v>39284</v>
      </c>
    </row>
    <row r="19644" spans="1:3" ht="12.75" x14ac:dyDescent="0.2">
      <c r="A19644" t="s">
        <v>39286</v>
      </c>
      <c r="B19644" t="s">
        <v>39287</v>
      </c>
      <c r="C19644" t="s">
        <v>39286</v>
      </c>
    </row>
    <row r="19645" spans="1:3" ht="12.75" x14ac:dyDescent="0.2">
      <c r="A19645" t="s">
        <v>39288</v>
      </c>
      <c r="B19645" t="s">
        <v>39289</v>
      </c>
      <c r="C19645" t="s">
        <v>39288</v>
      </c>
    </row>
    <row r="19646" spans="1:3" ht="12.75" x14ac:dyDescent="0.2">
      <c r="A19646" t="s">
        <v>39290</v>
      </c>
      <c r="B19646" t="s">
        <v>39291</v>
      </c>
      <c r="C19646" t="s">
        <v>39290</v>
      </c>
    </row>
    <row r="19647" spans="1:3" ht="12.75" x14ac:dyDescent="0.2">
      <c r="A19647" t="s">
        <v>39292</v>
      </c>
      <c r="B19647" t="s">
        <v>39293</v>
      </c>
      <c r="C19647" t="s">
        <v>39292</v>
      </c>
    </row>
    <row r="19648" spans="1:3" ht="12.75" x14ac:dyDescent="0.2">
      <c r="A19648" t="s">
        <v>39294</v>
      </c>
      <c r="B19648" t="s">
        <v>39295</v>
      </c>
      <c r="C19648" t="s">
        <v>39294</v>
      </c>
    </row>
    <row r="19649" spans="1:3" ht="12.75" x14ac:dyDescent="0.2">
      <c r="A19649" t="s">
        <v>39296</v>
      </c>
      <c r="B19649" t="s">
        <v>39297</v>
      </c>
      <c r="C19649" t="s">
        <v>39296</v>
      </c>
    </row>
    <row r="19650" spans="1:3" ht="12.75" x14ac:dyDescent="0.2">
      <c r="A19650" t="s">
        <v>39298</v>
      </c>
      <c r="B19650" t="s">
        <v>39299</v>
      </c>
      <c r="C19650" t="s">
        <v>39298</v>
      </c>
    </row>
    <row r="19651" spans="1:3" ht="12.75" x14ac:dyDescent="0.2">
      <c r="A19651" t="s">
        <v>39300</v>
      </c>
      <c r="B19651" t="s">
        <v>39301</v>
      </c>
      <c r="C19651" t="s">
        <v>39300</v>
      </c>
    </row>
    <row r="19652" spans="1:3" ht="12.75" x14ac:dyDescent="0.2">
      <c r="A19652" t="s">
        <v>39302</v>
      </c>
      <c r="B19652" t="s">
        <v>39303</v>
      </c>
      <c r="C19652" t="s">
        <v>39302</v>
      </c>
    </row>
    <row r="19653" spans="1:3" ht="12.75" x14ac:dyDescent="0.2">
      <c r="A19653" t="s">
        <v>39304</v>
      </c>
      <c r="B19653" t="s">
        <v>39305</v>
      </c>
      <c r="C19653" t="s">
        <v>39304</v>
      </c>
    </row>
    <row r="19654" spans="1:3" ht="12.75" x14ac:dyDescent="0.2">
      <c r="A19654" t="s">
        <v>39306</v>
      </c>
      <c r="B19654" t="s">
        <v>39307</v>
      </c>
      <c r="C19654" t="s">
        <v>39306</v>
      </c>
    </row>
    <row r="19655" spans="1:3" ht="12.75" x14ac:dyDescent="0.2">
      <c r="A19655" t="s">
        <v>39308</v>
      </c>
      <c r="B19655" t="s">
        <v>39309</v>
      </c>
      <c r="C19655" t="s">
        <v>39308</v>
      </c>
    </row>
    <row r="19656" spans="1:3" ht="12.75" x14ac:dyDescent="0.2">
      <c r="A19656" t="s">
        <v>39310</v>
      </c>
      <c r="B19656" t="s">
        <v>39311</v>
      </c>
      <c r="C19656" t="s">
        <v>39310</v>
      </c>
    </row>
    <row r="19657" spans="1:3" ht="12.75" x14ac:dyDescent="0.2">
      <c r="A19657" t="s">
        <v>39312</v>
      </c>
      <c r="B19657" t="s">
        <v>39313</v>
      </c>
      <c r="C19657" t="s">
        <v>39312</v>
      </c>
    </row>
    <row r="19658" spans="1:3" ht="12.75" x14ac:dyDescent="0.2">
      <c r="A19658" t="s">
        <v>39314</v>
      </c>
      <c r="B19658" t="s">
        <v>39315</v>
      </c>
      <c r="C19658" t="s">
        <v>39314</v>
      </c>
    </row>
    <row r="19659" spans="1:3" ht="12.75" x14ac:dyDescent="0.2">
      <c r="A19659" t="s">
        <v>39316</v>
      </c>
      <c r="B19659" t="s">
        <v>39317</v>
      </c>
      <c r="C19659" t="s">
        <v>39316</v>
      </c>
    </row>
    <row r="19660" spans="1:3" ht="12.75" x14ac:dyDescent="0.2">
      <c r="A19660" t="s">
        <v>39318</v>
      </c>
      <c r="B19660" t="s">
        <v>39319</v>
      </c>
      <c r="C19660" t="s">
        <v>39318</v>
      </c>
    </row>
    <row r="19661" spans="1:3" ht="12.75" x14ac:dyDescent="0.2">
      <c r="A19661" t="s">
        <v>39320</v>
      </c>
      <c r="B19661" t="s">
        <v>39321</v>
      </c>
      <c r="C19661" t="s">
        <v>39320</v>
      </c>
    </row>
    <row r="19662" spans="1:3" ht="12.75" x14ac:dyDescent="0.2">
      <c r="A19662" t="s">
        <v>39322</v>
      </c>
      <c r="B19662" t="s">
        <v>39323</v>
      </c>
      <c r="C19662" t="s">
        <v>39322</v>
      </c>
    </row>
    <row r="19663" spans="1:3" ht="12.75" x14ac:dyDescent="0.2">
      <c r="A19663" t="s">
        <v>39324</v>
      </c>
      <c r="B19663" t="s">
        <v>39325</v>
      </c>
      <c r="C19663" t="s">
        <v>39324</v>
      </c>
    </row>
    <row r="19664" spans="1:3" ht="12.75" x14ac:dyDescent="0.2">
      <c r="A19664" t="s">
        <v>39326</v>
      </c>
      <c r="B19664" t="s">
        <v>39327</v>
      </c>
      <c r="C19664" t="s">
        <v>39326</v>
      </c>
    </row>
    <row r="19665" spans="1:3" ht="12.75" x14ac:dyDescent="0.2">
      <c r="A19665" t="s">
        <v>39328</v>
      </c>
      <c r="B19665" t="s">
        <v>39329</v>
      </c>
      <c r="C19665" t="s">
        <v>39328</v>
      </c>
    </row>
    <row r="19666" spans="1:3" ht="12.75" x14ac:dyDescent="0.2">
      <c r="A19666" t="s">
        <v>39330</v>
      </c>
      <c r="B19666" t="s">
        <v>39331</v>
      </c>
      <c r="C19666" t="s">
        <v>39330</v>
      </c>
    </row>
    <row r="19667" spans="1:3" ht="12.75" x14ac:dyDescent="0.2">
      <c r="A19667" t="s">
        <v>39332</v>
      </c>
      <c r="B19667" t="s">
        <v>39333</v>
      </c>
      <c r="C19667" t="s">
        <v>39332</v>
      </c>
    </row>
    <row r="19668" spans="1:3" ht="12.75" x14ac:dyDescent="0.2">
      <c r="A19668" t="s">
        <v>39334</v>
      </c>
      <c r="B19668" t="s">
        <v>39335</v>
      </c>
      <c r="C19668" t="s">
        <v>39334</v>
      </c>
    </row>
    <row r="19669" spans="1:3" ht="12.75" x14ac:dyDescent="0.2">
      <c r="A19669" t="s">
        <v>39336</v>
      </c>
      <c r="B19669" t="s">
        <v>39337</v>
      </c>
      <c r="C19669" t="s">
        <v>39336</v>
      </c>
    </row>
    <row r="19670" spans="1:3" ht="12.75" x14ac:dyDescent="0.2">
      <c r="A19670" t="s">
        <v>39338</v>
      </c>
      <c r="B19670" t="s">
        <v>39339</v>
      </c>
      <c r="C19670" t="s">
        <v>39338</v>
      </c>
    </row>
    <row r="19671" spans="1:3" ht="12.75" x14ac:dyDescent="0.2">
      <c r="A19671" t="s">
        <v>39340</v>
      </c>
      <c r="B19671" t="s">
        <v>39341</v>
      </c>
      <c r="C19671" t="s">
        <v>39340</v>
      </c>
    </row>
    <row r="19672" spans="1:3" ht="12.75" x14ac:dyDescent="0.2">
      <c r="A19672" t="s">
        <v>39342</v>
      </c>
      <c r="B19672" t="s">
        <v>39343</v>
      </c>
      <c r="C19672" t="s">
        <v>39342</v>
      </c>
    </row>
    <row r="19673" spans="1:3" ht="12.75" x14ac:dyDescent="0.2">
      <c r="A19673" t="s">
        <v>39344</v>
      </c>
      <c r="B19673" t="s">
        <v>39345</v>
      </c>
      <c r="C19673" t="s">
        <v>39344</v>
      </c>
    </row>
    <row r="19674" spans="1:3" ht="12.75" x14ac:dyDescent="0.2">
      <c r="A19674" t="s">
        <v>39346</v>
      </c>
      <c r="B19674" t="s">
        <v>39347</v>
      </c>
      <c r="C19674" t="s">
        <v>39346</v>
      </c>
    </row>
    <row r="19675" spans="1:3" ht="12.75" x14ac:dyDescent="0.2">
      <c r="A19675" t="s">
        <v>39348</v>
      </c>
      <c r="B19675" t="s">
        <v>39349</v>
      </c>
      <c r="C19675" t="s">
        <v>39348</v>
      </c>
    </row>
    <row r="19676" spans="1:3" ht="12.75" x14ac:dyDescent="0.2">
      <c r="A19676" t="s">
        <v>39350</v>
      </c>
      <c r="B19676" t="s">
        <v>39351</v>
      </c>
      <c r="C19676" t="s">
        <v>39350</v>
      </c>
    </row>
    <row r="19677" spans="1:3" ht="12.75" x14ac:dyDescent="0.2">
      <c r="A19677" t="s">
        <v>39352</v>
      </c>
      <c r="B19677" t="s">
        <v>39353</v>
      </c>
      <c r="C19677" t="s">
        <v>39352</v>
      </c>
    </row>
    <row r="19678" spans="1:3" ht="12.75" x14ac:dyDescent="0.2">
      <c r="A19678" t="s">
        <v>39354</v>
      </c>
      <c r="B19678" t="s">
        <v>39355</v>
      </c>
      <c r="C19678" t="s">
        <v>39354</v>
      </c>
    </row>
    <row r="19679" spans="1:3" ht="12.75" x14ac:dyDescent="0.2">
      <c r="A19679" t="s">
        <v>39356</v>
      </c>
      <c r="B19679" t="s">
        <v>39357</v>
      </c>
      <c r="C19679" t="s">
        <v>39356</v>
      </c>
    </row>
    <row r="19680" spans="1:3" ht="12.75" x14ac:dyDescent="0.2">
      <c r="A19680" t="s">
        <v>39358</v>
      </c>
      <c r="B19680" t="s">
        <v>39359</v>
      </c>
      <c r="C19680" t="s">
        <v>39358</v>
      </c>
    </row>
    <row r="19681" spans="1:3" ht="12.75" x14ac:dyDescent="0.2">
      <c r="A19681" t="s">
        <v>39360</v>
      </c>
      <c r="B19681" t="s">
        <v>39361</v>
      </c>
      <c r="C19681" t="s">
        <v>39360</v>
      </c>
    </row>
    <row r="19682" spans="1:3" ht="12.75" x14ac:dyDescent="0.2">
      <c r="A19682" t="s">
        <v>39362</v>
      </c>
      <c r="B19682" t="s">
        <v>39363</v>
      </c>
      <c r="C19682" t="s">
        <v>39362</v>
      </c>
    </row>
    <row r="19683" spans="1:3" ht="12.75" x14ac:dyDescent="0.2">
      <c r="A19683" t="s">
        <v>39364</v>
      </c>
      <c r="B19683" t="s">
        <v>39365</v>
      </c>
      <c r="C19683" t="s">
        <v>39364</v>
      </c>
    </row>
    <row r="19684" spans="1:3" ht="12.75" x14ac:dyDescent="0.2">
      <c r="A19684" t="s">
        <v>39366</v>
      </c>
      <c r="B19684" t="s">
        <v>39367</v>
      </c>
      <c r="C19684" t="s">
        <v>39366</v>
      </c>
    </row>
    <row r="19685" spans="1:3" ht="12.75" x14ac:dyDescent="0.2">
      <c r="A19685" t="s">
        <v>39368</v>
      </c>
      <c r="B19685" t="s">
        <v>39369</v>
      </c>
      <c r="C19685" t="s">
        <v>39368</v>
      </c>
    </row>
    <row r="19686" spans="1:3" ht="12.75" x14ac:dyDescent="0.2">
      <c r="A19686" t="s">
        <v>39370</v>
      </c>
      <c r="B19686" t="s">
        <v>39371</v>
      </c>
      <c r="C19686" t="s">
        <v>39370</v>
      </c>
    </row>
    <row r="19687" spans="1:3" ht="12.75" x14ac:dyDescent="0.2">
      <c r="A19687" t="s">
        <v>39372</v>
      </c>
      <c r="B19687" t="s">
        <v>39373</v>
      </c>
      <c r="C19687" t="s">
        <v>39372</v>
      </c>
    </row>
    <row r="19688" spans="1:3" ht="12.75" x14ac:dyDescent="0.2">
      <c r="A19688" t="s">
        <v>39374</v>
      </c>
      <c r="B19688" t="s">
        <v>39375</v>
      </c>
      <c r="C19688" t="s">
        <v>39374</v>
      </c>
    </row>
    <row r="19689" spans="1:3" ht="12.75" x14ac:dyDescent="0.2">
      <c r="A19689" t="s">
        <v>39376</v>
      </c>
      <c r="B19689" t="s">
        <v>39377</v>
      </c>
      <c r="C19689" t="s">
        <v>39376</v>
      </c>
    </row>
    <row r="19690" spans="1:3" ht="12.75" x14ac:dyDescent="0.2">
      <c r="A19690" t="s">
        <v>39378</v>
      </c>
      <c r="B19690" t="s">
        <v>39379</v>
      </c>
      <c r="C19690" t="s">
        <v>39378</v>
      </c>
    </row>
    <row r="19691" spans="1:3" ht="12.75" x14ac:dyDescent="0.2">
      <c r="A19691" t="s">
        <v>39380</v>
      </c>
      <c r="B19691" t="s">
        <v>39381</v>
      </c>
      <c r="C19691" t="s">
        <v>39380</v>
      </c>
    </row>
    <row r="19692" spans="1:3" ht="12.75" x14ac:dyDescent="0.2">
      <c r="A19692" t="s">
        <v>39382</v>
      </c>
      <c r="B19692" t="s">
        <v>39383</v>
      </c>
      <c r="C19692" t="s">
        <v>39382</v>
      </c>
    </row>
    <row r="19693" spans="1:3" ht="12.75" x14ac:dyDescent="0.2">
      <c r="A19693" t="s">
        <v>39384</v>
      </c>
      <c r="B19693" t="s">
        <v>39385</v>
      </c>
      <c r="C19693" t="s">
        <v>39384</v>
      </c>
    </row>
    <row r="19694" spans="1:3" ht="12.75" x14ac:dyDescent="0.2">
      <c r="A19694" t="s">
        <v>39386</v>
      </c>
      <c r="B19694" t="s">
        <v>39387</v>
      </c>
      <c r="C19694" t="s">
        <v>39386</v>
      </c>
    </row>
    <row r="19695" spans="1:3" ht="12.75" x14ac:dyDescent="0.2">
      <c r="A19695" t="s">
        <v>39388</v>
      </c>
      <c r="B19695" t="s">
        <v>39389</v>
      </c>
      <c r="C19695" t="s">
        <v>39388</v>
      </c>
    </row>
    <row r="19696" spans="1:3" ht="12.75" x14ac:dyDescent="0.2">
      <c r="A19696" t="s">
        <v>39390</v>
      </c>
      <c r="B19696" t="s">
        <v>39391</v>
      </c>
      <c r="C19696" t="s">
        <v>39390</v>
      </c>
    </row>
    <row r="19697" spans="1:3" ht="12.75" x14ac:dyDescent="0.2">
      <c r="A19697" t="s">
        <v>39392</v>
      </c>
      <c r="B19697" t="s">
        <v>39393</v>
      </c>
      <c r="C19697" t="s">
        <v>39392</v>
      </c>
    </row>
    <row r="19698" spans="1:3" ht="12.75" x14ac:dyDescent="0.2">
      <c r="A19698" t="s">
        <v>39394</v>
      </c>
      <c r="B19698" t="s">
        <v>39395</v>
      </c>
      <c r="C19698" t="s">
        <v>39394</v>
      </c>
    </row>
    <row r="19699" spans="1:3" ht="12.75" x14ac:dyDescent="0.2">
      <c r="A19699" t="s">
        <v>39396</v>
      </c>
      <c r="B19699" t="s">
        <v>39397</v>
      </c>
      <c r="C19699" t="s">
        <v>39396</v>
      </c>
    </row>
    <row r="19700" spans="1:3" ht="12.75" x14ac:dyDescent="0.2">
      <c r="A19700" t="s">
        <v>39398</v>
      </c>
      <c r="B19700" t="s">
        <v>39399</v>
      </c>
      <c r="C19700" t="s">
        <v>39398</v>
      </c>
    </row>
    <row r="19701" spans="1:3" ht="12.75" x14ac:dyDescent="0.2">
      <c r="A19701" t="s">
        <v>39400</v>
      </c>
      <c r="B19701" t="s">
        <v>39401</v>
      </c>
      <c r="C19701" t="s">
        <v>39400</v>
      </c>
    </row>
    <row r="19702" spans="1:3" ht="12.75" x14ac:dyDescent="0.2">
      <c r="A19702" t="s">
        <v>39402</v>
      </c>
      <c r="B19702" t="s">
        <v>39403</v>
      </c>
      <c r="C19702" t="s">
        <v>39402</v>
      </c>
    </row>
    <row r="19703" spans="1:3" ht="12.75" x14ac:dyDescent="0.2">
      <c r="A19703" t="s">
        <v>39404</v>
      </c>
      <c r="B19703" t="s">
        <v>39405</v>
      </c>
      <c r="C19703" t="s">
        <v>39404</v>
      </c>
    </row>
    <row r="19704" spans="1:3" ht="12.75" x14ac:dyDescent="0.2">
      <c r="A19704" t="s">
        <v>39406</v>
      </c>
      <c r="B19704" t="s">
        <v>39407</v>
      </c>
      <c r="C19704" t="s">
        <v>39406</v>
      </c>
    </row>
    <row r="19705" spans="1:3" ht="12.75" x14ac:dyDescent="0.2">
      <c r="A19705" t="s">
        <v>39408</v>
      </c>
      <c r="B19705" t="s">
        <v>39409</v>
      </c>
      <c r="C19705" t="s">
        <v>39408</v>
      </c>
    </row>
    <row r="19706" spans="1:3" ht="12.75" x14ac:dyDescent="0.2">
      <c r="A19706" t="s">
        <v>39410</v>
      </c>
      <c r="B19706" t="s">
        <v>39411</v>
      </c>
      <c r="C19706" t="s">
        <v>39410</v>
      </c>
    </row>
    <row r="19707" spans="1:3" ht="12.75" x14ac:dyDescent="0.2">
      <c r="A19707" t="s">
        <v>39412</v>
      </c>
      <c r="B19707" t="s">
        <v>39413</v>
      </c>
      <c r="C19707" t="s">
        <v>39412</v>
      </c>
    </row>
    <row r="19708" spans="1:3" ht="12.75" x14ac:dyDescent="0.2">
      <c r="A19708" t="s">
        <v>39414</v>
      </c>
      <c r="B19708" t="s">
        <v>39415</v>
      </c>
      <c r="C19708" t="s">
        <v>39414</v>
      </c>
    </row>
    <row r="19709" spans="1:3" ht="12.75" x14ac:dyDescent="0.2">
      <c r="A19709" t="s">
        <v>39416</v>
      </c>
      <c r="B19709" t="s">
        <v>39417</v>
      </c>
      <c r="C19709" t="s">
        <v>39416</v>
      </c>
    </row>
    <row r="19710" spans="1:3" ht="12.75" x14ac:dyDescent="0.2">
      <c r="A19710" t="s">
        <v>39418</v>
      </c>
      <c r="B19710" t="s">
        <v>39419</v>
      </c>
      <c r="C19710" t="s">
        <v>39418</v>
      </c>
    </row>
    <row r="19711" spans="1:3" ht="12.75" x14ac:dyDescent="0.2">
      <c r="A19711" t="s">
        <v>39420</v>
      </c>
      <c r="B19711" t="s">
        <v>39421</v>
      </c>
      <c r="C19711" t="s">
        <v>39420</v>
      </c>
    </row>
    <row r="19712" spans="1:3" ht="12.75" x14ac:dyDescent="0.2">
      <c r="A19712" t="s">
        <v>39422</v>
      </c>
      <c r="B19712" t="s">
        <v>39423</v>
      </c>
      <c r="C19712" t="s">
        <v>39422</v>
      </c>
    </row>
    <row r="19713" spans="1:3" ht="12.75" x14ac:dyDescent="0.2">
      <c r="A19713" t="s">
        <v>39424</v>
      </c>
      <c r="B19713" t="s">
        <v>39425</v>
      </c>
      <c r="C19713" t="s">
        <v>39424</v>
      </c>
    </row>
    <row r="19714" spans="1:3" ht="12.75" x14ac:dyDescent="0.2">
      <c r="A19714" t="s">
        <v>39426</v>
      </c>
      <c r="B19714" t="s">
        <v>39427</v>
      </c>
      <c r="C19714" t="s">
        <v>39426</v>
      </c>
    </row>
    <row r="19715" spans="1:3" ht="12.75" x14ac:dyDescent="0.2">
      <c r="A19715" t="s">
        <v>39428</v>
      </c>
      <c r="B19715" t="s">
        <v>39429</v>
      </c>
      <c r="C19715" t="s">
        <v>39428</v>
      </c>
    </row>
    <row r="19716" spans="1:3" ht="12.75" x14ac:dyDescent="0.2">
      <c r="A19716" t="s">
        <v>39430</v>
      </c>
      <c r="B19716" t="s">
        <v>39431</v>
      </c>
      <c r="C19716" t="s">
        <v>39430</v>
      </c>
    </row>
    <row r="19717" spans="1:3" ht="12.75" x14ac:dyDescent="0.2">
      <c r="A19717" t="s">
        <v>39432</v>
      </c>
      <c r="B19717" t="s">
        <v>39433</v>
      </c>
      <c r="C19717" t="s">
        <v>39432</v>
      </c>
    </row>
    <row r="19718" spans="1:3" ht="12.75" x14ac:dyDescent="0.2">
      <c r="A19718" t="s">
        <v>39434</v>
      </c>
      <c r="B19718" t="s">
        <v>39435</v>
      </c>
      <c r="C19718" t="s">
        <v>39434</v>
      </c>
    </row>
    <row r="19719" spans="1:3" ht="12.75" x14ac:dyDescent="0.2">
      <c r="A19719" t="s">
        <v>39436</v>
      </c>
      <c r="B19719" t="s">
        <v>39437</v>
      </c>
      <c r="C19719" t="s">
        <v>39436</v>
      </c>
    </row>
    <row r="19720" spans="1:3" ht="12.75" x14ac:dyDescent="0.2">
      <c r="A19720" t="s">
        <v>39438</v>
      </c>
      <c r="B19720" t="s">
        <v>39439</v>
      </c>
      <c r="C19720" t="s">
        <v>39438</v>
      </c>
    </row>
    <row r="19721" spans="1:3" ht="12.75" x14ac:dyDescent="0.2">
      <c r="A19721" t="s">
        <v>39440</v>
      </c>
      <c r="B19721" t="s">
        <v>39441</v>
      </c>
      <c r="C19721" t="s">
        <v>39440</v>
      </c>
    </row>
    <row r="19722" spans="1:3" ht="12.75" x14ac:dyDescent="0.2">
      <c r="A19722" t="s">
        <v>39442</v>
      </c>
      <c r="B19722" t="s">
        <v>39443</v>
      </c>
      <c r="C19722" t="s">
        <v>39442</v>
      </c>
    </row>
    <row r="19723" spans="1:3" ht="12.75" x14ac:dyDescent="0.2">
      <c r="A19723" t="s">
        <v>39444</v>
      </c>
      <c r="B19723" t="s">
        <v>39445</v>
      </c>
      <c r="C19723" t="s">
        <v>39444</v>
      </c>
    </row>
    <row r="19724" spans="1:3" ht="12.75" x14ac:dyDescent="0.2">
      <c r="A19724" t="s">
        <v>39446</v>
      </c>
      <c r="B19724" t="s">
        <v>39447</v>
      </c>
      <c r="C19724" t="s">
        <v>39446</v>
      </c>
    </row>
    <row r="19725" spans="1:3" ht="12.75" x14ac:dyDescent="0.2">
      <c r="A19725" t="s">
        <v>39448</v>
      </c>
      <c r="B19725" t="s">
        <v>39449</v>
      </c>
      <c r="C19725" t="s">
        <v>39448</v>
      </c>
    </row>
    <row r="19726" spans="1:3" ht="12.75" x14ac:dyDescent="0.2">
      <c r="A19726" t="s">
        <v>39450</v>
      </c>
      <c r="B19726" t="s">
        <v>39451</v>
      </c>
      <c r="C19726" t="s">
        <v>39450</v>
      </c>
    </row>
    <row r="19727" spans="1:3" ht="12.75" x14ac:dyDescent="0.2">
      <c r="A19727" t="s">
        <v>39452</v>
      </c>
      <c r="B19727" t="s">
        <v>39453</v>
      </c>
      <c r="C19727" t="s">
        <v>39452</v>
      </c>
    </row>
    <row r="19728" spans="1:3" ht="12.75" x14ac:dyDescent="0.2">
      <c r="A19728" t="s">
        <v>39454</v>
      </c>
      <c r="B19728" t="s">
        <v>39455</v>
      </c>
      <c r="C19728" t="s">
        <v>39454</v>
      </c>
    </row>
    <row r="19729" spans="1:3" ht="12.75" x14ac:dyDescent="0.2">
      <c r="A19729" t="s">
        <v>39456</v>
      </c>
      <c r="B19729" t="s">
        <v>39457</v>
      </c>
      <c r="C19729" t="s">
        <v>39456</v>
      </c>
    </row>
    <row r="19730" spans="1:3" ht="12.75" x14ac:dyDescent="0.2">
      <c r="A19730" t="s">
        <v>39458</v>
      </c>
      <c r="B19730" t="s">
        <v>39459</v>
      </c>
      <c r="C19730" t="s">
        <v>39458</v>
      </c>
    </row>
    <row r="19731" spans="1:3" ht="12.75" x14ac:dyDescent="0.2">
      <c r="A19731" t="s">
        <v>39460</v>
      </c>
      <c r="B19731" t="s">
        <v>39461</v>
      </c>
      <c r="C19731" t="s">
        <v>39460</v>
      </c>
    </row>
    <row r="19732" spans="1:3" ht="12.75" x14ac:dyDescent="0.2">
      <c r="A19732" t="s">
        <v>39462</v>
      </c>
      <c r="B19732" t="s">
        <v>39463</v>
      </c>
      <c r="C19732" t="s">
        <v>39462</v>
      </c>
    </row>
    <row r="19733" spans="1:3" ht="12.75" x14ac:dyDescent="0.2">
      <c r="A19733" t="s">
        <v>39464</v>
      </c>
      <c r="B19733" t="s">
        <v>39465</v>
      </c>
      <c r="C19733" t="s">
        <v>39464</v>
      </c>
    </row>
    <row r="19734" spans="1:3" ht="12.75" x14ac:dyDescent="0.2">
      <c r="A19734" t="s">
        <v>39466</v>
      </c>
      <c r="B19734" t="s">
        <v>39467</v>
      </c>
      <c r="C19734" t="s">
        <v>39466</v>
      </c>
    </row>
    <row r="19735" spans="1:3" ht="12.75" x14ac:dyDescent="0.2">
      <c r="A19735" t="s">
        <v>39468</v>
      </c>
      <c r="B19735" t="s">
        <v>39469</v>
      </c>
      <c r="C19735" t="s">
        <v>39468</v>
      </c>
    </row>
    <row r="19736" spans="1:3" ht="12.75" x14ac:dyDescent="0.2">
      <c r="A19736" t="s">
        <v>39470</v>
      </c>
      <c r="B19736" t="s">
        <v>39471</v>
      </c>
      <c r="C19736" t="s">
        <v>39470</v>
      </c>
    </row>
    <row r="19737" spans="1:3" ht="12.75" x14ac:dyDescent="0.2">
      <c r="A19737" t="s">
        <v>39472</v>
      </c>
      <c r="B19737" t="s">
        <v>39473</v>
      </c>
      <c r="C19737" t="s">
        <v>39472</v>
      </c>
    </row>
    <row r="19738" spans="1:3" ht="12.75" x14ac:dyDescent="0.2">
      <c r="A19738" t="s">
        <v>39474</v>
      </c>
      <c r="B19738" t="s">
        <v>39475</v>
      </c>
      <c r="C19738" t="s">
        <v>39474</v>
      </c>
    </row>
    <row r="19739" spans="1:3" ht="12.75" x14ac:dyDescent="0.2">
      <c r="A19739" t="s">
        <v>39476</v>
      </c>
      <c r="B19739" t="s">
        <v>39477</v>
      </c>
      <c r="C19739" t="s">
        <v>39476</v>
      </c>
    </row>
    <row r="19740" spans="1:3" ht="12.75" x14ac:dyDescent="0.2">
      <c r="A19740" t="s">
        <v>39478</v>
      </c>
      <c r="B19740" t="s">
        <v>39479</v>
      </c>
      <c r="C19740" t="s">
        <v>39478</v>
      </c>
    </row>
    <row r="19741" spans="1:3" ht="12.75" x14ac:dyDescent="0.2">
      <c r="A19741" t="s">
        <v>39480</v>
      </c>
      <c r="B19741" t="s">
        <v>39481</v>
      </c>
      <c r="C19741" t="s">
        <v>39480</v>
      </c>
    </row>
    <row r="19742" spans="1:3" ht="12.75" x14ac:dyDescent="0.2">
      <c r="A19742" t="s">
        <v>39482</v>
      </c>
      <c r="B19742" t="s">
        <v>39483</v>
      </c>
      <c r="C19742" t="s">
        <v>39482</v>
      </c>
    </row>
    <row r="19743" spans="1:3" ht="12.75" x14ac:dyDescent="0.2">
      <c r="A19743" t="s">
        <v>39484</v>
      </c>
      <c r="B19743" t="s">
        <v>39485</v>
      </c>
      <c r="C19743" t="s">
        <v>39484</v>
      </c>
    </row>
    <row r="19744" spans="1:3" ht="12.75" x14ac:dyDescent="0.2">
      <c r="A19744" t="s">
        <v>39486</v>
      </c>
      <c r="B19744" t="s">
        <v>39487</v>
      </c>
      <c r="C19744" t="s">
        <v>39486</v>
      </c>
    </row>
    <row r="19745" spans="1:3" ht="12.75" x14ac:dyDescent="0.2">
      <c r="A19745" t="s">
        <v>39488</v>
      </c>
      <c r="B19745" t="s">
        <v>39489</v>
      </c>
      <c r="C19745" t="s">
        <v>39488</v>
      </c>
    </row>
    <row r="19746" spans="1:3" ht="12.75" x14ac:dyDescent="0.2">
      <c r="A19746" t="s">
        <v>39490</v>
      </c>
      <c r="B19746" t="s">
        <v>39491</v>
      </c>
      <c r="C19746" t="s">
        <v>39490</v>
      </c>
    </row>
    <row r="19747" spans="1:3" ht="12.75" x14ac:dyDescent="0.2">
      <c r="A19747" t="s">
        <v>39492</v>
      </c>
      <c r="B19747" t="s">
        <v>39493</v>
      </c>
      <c r="C19747" t="s">
        <v>39492</v>
      </c>
    </row>
    <row r="19748" spans="1:3" ht="12.75" x14ac:dyDescent="0.2">
      <c r="A19748" t="s">
        <v>39494</v>
      </c>
      <c r="B19748" t="s">
        <v>39495</v>
      </c>
      <c r="C19748" t="s">
        <v>39494</v>
      </c>
    </row>
    <row r="19749" spans="1:3" ht="12.75" x14ac:dyDescent="0.2">
      <c r="A19749" t="s">
        <v>39496</v>
      </c>
      <c r="B19749" t="s">
        <v>39497</v>
      </c>
      <c r="C19749" t="s">
        <v>39496</v>
      </c>
    </row>
    <row r="19750" spans="1:3" ht="12.75" x14ac:dyDescent="0.2">
      <c r="A19750" t="s">
        <v>39498</v>
      </c>
      <c r="B19750" t="s">
        <v>39499</v>
      </c>
      <c r="C19750" t="s">
        <v>39498</v>
      </c>
    </row>
    <row r="19751" spans="1:3" ht="12.75" x14ac:dyDescent="0.2">
      <c r="A19751" t="s">
        <v>39500</v>
      </c>
      <c r="B19751" t="s">
        <v>39501</v>
      </c>
      <c r="C19751" t="s">
        <v>39500</v>
      </c>
    </row>
    <row r="19752" spans="1:3" ht="12.75" x14ac:dyDescent="0.2">
      <c r="A19752" t="s">
        <v>39502</v>
      </c>
      <c r="B19752" t="s">
        <v>39503</v>
      </c>
      <c r="C19752" t="s">
        <v>39502</v>
      </c>
    </row>
    <row r="19753" spans="1:3" ht="12.75" x14ac:dyDescent="0.2">
      <c r="A19753" t="s">
        <v>39504</v>
      </c>
      <c r="B19753" t="s">
        <v>39505</v>
      </c>
      <c r="C19753" t="s">
        <v>39504</v>
      </c>
    </row>
    <row r="19754" spans="1:3" ht="12.75" x14ac:dyDescent="0.2">
      <c r="A19754" t="s">
        <v>39506</v>
      </c>
      <c r="B19754" t="s">
        <v>39507</v>
      </c>
      <c r="C19754" t="s">
        <v>39506</v>
      </c>
    </row>
    <row r="19755" spans="1:3" ht="12.75" x14ac:dyDescent="0.2">
      <c r="A19755" t="s">
        <v>39508</v>
      </c>
      <c r="B19755" t="s">
        <v>39509</v>
      </c>
      <c r="C19755" t="s">
        <v>39508</v>
      </c>
    </row>
    <row r="19756" spans="1:3" ht="12.75" x14ac:dyDescent="0.2">
      <c r="A19756" t="s">
        <v>39510</v>
      </c>
      <c r="B19756" t="s">
        <v>39511</v>
      </c>
      <c r="C19756" t="s">
        <v>39510</v>
      </c>
    </row>
    <row r="19757" spans="1:3" ht="12.75" x14ac:dyDescent="0.2">
      <c r="A19757" t="s">
        <v>39512</v>
      </c>
      <c r="B19757" t="s">
        <v>39513</v>
      </c>
      <c r="C19757" t="s">
        <v>39512</v>
      </c>
    </row>
    <row r="19758" spans="1:3" ht="12.75" x14ac:dyDescent="0.2">
      <c r="A19758" t="s">
        <v>39514</v>
      </c>
      <c r="B19758" t="s">
        <v>39515</v>
      </c>
      <c r="C19758" t="s">
        <v>39514</v>
      </c>
    </row>
    <row r="19759" spans="1:3" ht="12.75" x14ac:dyDescent="0.2">
      <c r="A19759" t="s">
        <v>39516</v>
      </c>
      <c r="B19759" t="s">
        <v>39517</v>
      </c>
      <c r="C19759" t="s">
        <v>39516</v>
      </c>
    </row>
    <row r="19760" spans="1:3" ht="12.75" x14ac:dyDescent="0.2">
      <c r="A19760" t="s">
        <v>39518</v>
      </c>
      <c r="B19760" t="s">
        <v>39519</v>
      </c>
      <c r="C19760" t="s">
        <v>39518</v>
      </c>
    </row>
    <row r="19761" spans="1:3" ht="12.75" x14ac:dyDescent="0.2">
      <c r="A19761" t="s">
        <v>39520</v>
      </c>
      <c r="B19761" t="s">
        <v>39521</v>
      </c>
      <c r="C19761" t="s">
        <v>39520</v>
      </c>
    </row>
    <row r="19762" spans="1:3" ht="12.75" x14ac:dyDescent="0.2">
      <c r="A19762" t="s">
        <v>39522</v>
      </c>
      <c r="B19762" t="s">
        <v>39523</v>
      </c>
      <c r="C19762" t="s">
        <v>39522</v>
      </c>
    </row>
    <row r="19763" spans="1:3" ht="12.75" x14ac:dyDescent="0.2">
      <c r="A19763" t="s">
        <v>39524</v>
      </c>
      <c r="B19763" t="s">
        <v>39525</v>
      </c>
      <c r="C19763" t="s">
        <v>39524</v>
      </c>
    </row>
    <row r="19764" spans="1:3" ht="12.75" x14ac:dyDescent="0.2">
      <c r="A19764" t="s">
        <v>39526</v>
      </c>
      <c r="B19764" t="s">
        <v>39527</v>
      </c>
      <c r="C19764" t="s">
        <v>39526</v>
      </c>
    </row>
    <row r="19765" spans="1:3" ht="12.75" x14ac:dyDescent="0.2">
      <c r="A19765" t="s">
        <v>39528</v>
      </c>
      <c r="B19765" t="s">
        <v>39529</v>
      </c>
      <c r="C19765" t="s">
        <v>39528</v>
      </c>
    </row>
    <row r="19766" spans="1:3" ht="12.75" x14ac:dyDescent="0.2">
      <c r="A19766" t="s">
        <v>39530</v>
      </c>
      <c r="B19766" t="s">
        <v>39531</v>
      </c>
      <c r="C19766" t="s">
        <v>39530</v>
      </c>
    </row>
    <row r="19767" spans="1:3" ht="12.75" x14ac:dyDescent="0.2">
      <c r="A19767" t="s">
        <v>39532</v>
      </c>
      <c r="B19767" t="s">
        <v>39533</v>
      </c>
      <c r="C19767" t="s">
        <v>39532</v>
      </c>
    </row>
    <row r="19768" spans="1:3" ht="12.75" x14ac:dyDescent="0.2">
      <c r="A19768" t="s">
        <v>39534</v>
      </c>
      <c r="B19768" t="s">
        <v>39535</v>
      </c>
      <c r="C19768" t="s">
        <v>39534</v>
      </c>
    </row>
    <row r="19769" spans="1:3" ht="12.75" x14ac:dyDescent="0.2">
      <c r="A19769" t="s">
        <v>39536</v>
      </c>
      <c r="B19769" t="s">
        <v>39537</v>
      </c>
      <c r="C19769" t="s">
        <v>39536</v>
      </c>
    </row>
    <row r="19770" spans="1:3" ht="12.75" x14ac:dyDescent="0.2">
      <c r="A19770" t="s">
        <v>39538</v>
      </c>
      <c r="B19770" t="s">
        <v>39539</v>
      </c>
      <c r="C19770" t="s">
        <v>39538</v>
      </c>
    </row>
    <row r="19771" spans="1:3" ht="12.75" x14ac:dyDescent="0.2">
      <c r="A19771" t="s">
        <v>39540</v>
      </c>
      <c r="B19771" t="s">
        <v>39541</v>
      </c>
      <c r="C19771" t="s">
        <v>39540</v>
      </c>
    </row>
    <row r="19772" spans="1:3" ht="12.75" x14ac:dyDescent="0.2">
      <c r="A19772" t="s">
        <v>39542</v>
      </c>
      <c r="B19772" t="s">
        <v>39543</v>
      </c>
      <c r="C19772" t="s">
        <v>39542</v>
      </c>
    </row>
    <row r="19773" spans="1:3" ht="12.75" x14ac:dyDescent="0.2">
      <c r="A19773" t="s">
        <v>39544</v>
      </c>
      <c r="B19773" t="s">
        <v>39545</v>
      </c>
      <c r="C19773" t="s">
        <v>39544</v>
      </c>
    </row>
    <row r="19774" spans="1:3" ht="12.75" x14ac:dyDescent="0.2">
      <c r="A19774" t="s">
        <v>39546</v>
      </c>
      <c r="B19774" t="s">
        <v>39547</v>
      </c>
      <c r="C19774" t="s">
        <v>39546</v>
      </c>
    </row>
    <row r="19775" spans="1:3" ht="12.75" x14ac:dyDescent="0.2">
      <c r="A19775" t="s">
        <v>39548</v>
      </c>
      <c r="B19775" t="s">
        <v>39549</v>
      </c>
      <c r="C19775" t="s">
        <v>39548</v>
      </c>
    </row>
    <row r="19776" spans="1:3" ht="12.75" x14ac:dyDescent="0.2">
      <c r="A19776" t="s">
        <v>39550</v>
      </c>
      <c r="B19776" t="s">
        <v>39551</v>
      </c>
      <c r="C19776" t="s">
        <v>39550</v>
      </c>
    </row>
    <row r="19777" spans="1:3" ht="12.75" x14ac:dyDescent="0.2">
      <c r="A19777" t="s">
        <v>39552</v>
      </c>
      <c r="B19777" t="s">
        <v>39553</v>
      </c>
      <c r="C19777" t="s">
        <v>39552</v>
      </c>
    </row>
    <row r="19778" spans="1:3" ht="12.75" x14ac:dyDescent="0.2">
      <c r="A19778" t="s">
        <v>39554</v>
      </c>
      <c r="B19778" t="s">
        <v>39555</v>
      </c>
      <c r="C19778" t="s">
        <v>39554</v>
      </c>
    </row>
    <row r="19779" spans="1:3" ht="12.75" x14ac:dyDescent="0.2">
      <c r="A19779" t="s">
        <v>39556</v>
      </c>
      <c r="B19779" t="s">
        <v>39557</v>
      </c>
      <c r="C19779" t="s">
        <v>39556</v>
      </c>
    </row>
    <row r="19780" spans="1:3" ht="12.75" x14ac:dyDescent="0.2">
      <c r="A19780" t="s">
        <v>39558</v>
      </c>
      <c r="B19780" t="s">
        <v>39559</v>
      </c>
      <c r="C19780" t="s">
        <v>39558</v>
      </c>
    </row>
    <row r="19781" spans="1:3" ht="12.75" x14ac:dyDescent="0.2">
      <c r="A19781" t="s">
        <v>39560</v>
      </c>
      <c r="B19781" t="s">
        <v>39561</v>
      </c>
      <c r="C19781" t="s">
        <v>39560</v>
      </c>
    </row>
    <row r="19782" spans="1:3" ht="12.75" x14ac:dyDescent="0.2">
      <c r="A19782" t="s">
        <v>39562</v>
      </c>
      <c r="B19782" t="s">
        <v>39563</v>
      </c>
      <c r="C19782" t="s">
        <v>39562</v>
      </c>
    </row>
    <row r="19783" spans="1:3" ht="12.75" x14ac:dyDescent="0.2">
      <c r="A19783" t="s">
        <v>39564</v>
      </c>
      <c r="B19783" t="s">
        <v>39565</v>
      </c>
      <c r="C19783" t="s">
        <v>39564</v>
      </c>
    </row>
    <row r="19784" spans="1:3" ht="12.75" x14ac:dyDescent="0.2">
      <c r="A19784" t="s">
        <v>39566</v>
      </c>
      <c r="B19784" t="s">
        <v>39567</v>
      </c>
      <c r="C19784" t="s">
        <v>39566</v>
      </c>
    </row>
    <row r="19785" spans="1:3" ht="12.75" x14ac:dyDescent="0.2">
      <c r="A19785" t="s">
        <v>39568</v>
      </c>
      <c r="B19785" t="s">
        <v>39569</v>
      </c>
      <c r="C19785" t="s">
        <v>39568</v>
      </c>
    </row>
    <row r="19786" spans="1:3" ht="12.75" x14ac:dyDescent="0.2">
      <c r="A19786" t="s">
        <v>39570</v>
      </c>
      <c r="B19786" t="s">
        <v>39571</v>
      </c>
      <c r="C19786" t="s">
        <v>39570</v>
      </c>
    </row>
    <row r="19787" spans="1:3" ht="12.75" x14ac:dyDescent="0.2">
      <c r="A19787" t="s">
        <v>39572</v>
      </c>
      <c r="B19787" t="s">
        <v>39573</v>
      </c>
      <c r="C19787" t="s">
        <v>39572</v>
      </c>
    </row>
    <row r="19788" spans="1:3" ht="12.75" x14ac:dyDescent="0.2">
      <c r="A19788" t="s">
        <v>39574</v>
      </c>
      <c r="B19788" t="s">
        <v>39575</v>
      </c>
      <c r="C19788" t="s">
        <v>39574</v>
      </c>
    </row>
    <row r="19789" spans="1:3" ht="12.75" x14ac:dyDescent="0.2">
      <c r="A19789" t="s">
        <v>39576</v>
      </c>
      <c r="B19789" t="s">
        <v>39577</v>
      </c>
      <c r="C19789" t="s">
        <v>39576</v>
      </c>
    </row>
    <row r="19790" spans="1:3" ht="12.75" x14ac:dyDescent="0.2">
      <c r="A19790" t="s">
        <v>39578</v>
      </c>
      <c r="B19790" t="s">
        <v>39579</v>
      </c>
      <c r="C19790" t="s">
        <v>39578</v>
      </c>
    </row>
    <row r="19791" spans="1:3" ht="12.75" x14ac:dyDescent="0.2">
      <c r="A19791" t="s">
        <v>39580</v>
      </c>
      <c r="B19791" t="s">
        <v>39581</v>
      </c>
      <c r="C19791" t="s">
        <v>39580</v>
      </c>
    </row>
    <row r="19792" spans="1:3" ht="12.75" x14ac:dyDescent="0.2">
      <c r="A19792" t="s">
        <v>39582</v>
      </c>
      <c r="B19792" t="s">
        <v>39583</v>
      </c>
      <c r="C19792" t="s">
        <v>39582</v>
      </c>
    </row>
    <row r="19793" spans="1:3" ht="12.75" x14ac:dyDescent="0.2">
      <c r="A19793" t="s">
        <v>39584</v>
      </c>
      <c r="B19793" t="s">
        <v>39585</v>
      </c>
      <c r="C19793" t="s">
        <v>39584</v>
      </c>
    </row>
    <row r="19794" spans="1:3" ht="12.75" x14ac:dyDescent="0.2">
      <c r="A19794" t="s">
        <v>39586</v>
      </c>
      <c r="B19794" t="s">
        <v>39587</v>
      </c>
      <c r="C19794" t="s">
        <v>39586</v>
      </c>
    </row>
    <row r="19795" spans="1:3" ht="12.75" x14ac:dyDescent="0.2">
      <c r="A19795" t="s">
        <v>39588</v>
      </c>
      <c r="B19795" t="s">
        <v>39589</v>
      </c>
      <c r="C19795" t="s">
        <v>39588</v>
      </c>
    </row>
    <row r="19796" spans="1:3" ht="12.75" x14ac:dyDescent="0.2">
      <c r="A19796" t="s">
        <v>39590</v>
      </c>
      <c r="B19796" t="s">
        <v>39591</v>
      </c>
      <c r="C19796" t="s">
        <v>39590</v>
      </c>
    </row>
    <row r="19797" spans="1:3" ht="12.75" x14ac:dyDescent="0.2">
      <c r="A19797" t="s">
        <v>39592</v>
      </c>
      <c r="B19797" t="s">
        <v>39593</v>
      </c>
      <c r="C19797" t="s">
        <v>39592</v>
      </c>
    </row>
    <row r="19798" spans="1:3" ht="12.75" x14ac:dyDescent="0.2">
      <c r="A19798" t="s">
        <v>39594</v>
      </c>
      <c r="B19798" t="s">
        <v>39595</v>
      </c>
      <c r="C19798" t="s">
        <v>39594</v>
      </c>
    </row>
    <row r="19799" spans="1:3" ht="12.75" x14ac:dyDescent="0.2">
      <c r="A19799" t="s">
        <v>39596</v>
      </c>
      <c r="B19799" t="s">
        <v>39597</v>
      </c>
      <c r="C19799" t="s">
        <v>39596</v>
      </c>
    </row>
    <row r="19800" spans="1:3" ht="12.75" x14ac:dyDescent="0.2">
      <c r="A19800" t="s">
        <v>39598</v>
      </c>
      <c r="B19800" t="s">
        <v>39599</v>
      </c>
      <c r="C19800" t="s">
        <v>39598</v>
      </c>
    </row>
    <row r="19801" spans="1:3" ht="12.75" x14ac:dyDescent="0.2">
      <c r="A19801" t="s">
        <v>39600</v>
      </c>
      <c r="B19801" t="s">
        <v>39601</v>
      </c>
      <c r="C19801" t="s">
        <v>39600</v>
      </c>
    </row>
    <row r="19802" spans="1:3" ht="12.75" x14ac:dyDescent="0.2">
      <c r="A19802" t="s">
        <v>39602</v>
      </c>
      <c r="B19802" t="s">
        <v>39603</v>
      </c>
      <c r="C19802" t="s">
        <v>39602</v>
      </c>
    </row>
    <row r="19803" spans="1:3" ht="12.75" x14ac:dyDescent="0.2">
      <c r="A19803" t="s">
        <v>39604</v>
      </c>
      <c r="B19803" t="s">
        <v>39605</v>
      </c>
      <c r="C19803" t="s">
        <v>39604</v>
      </c>
    </row>
    <row r="19804" spans="1:3" ht="12.75" x14ac:dyDescent="0.2">
      <c r="A19804" t="s">
        <v>39606</v>
      </c>
      <c r="B19804" t="s">
        <v>39607</v>
      </c>
      <c r="C19804" t="s">
        <v>39606</v>
      </c>
    </row>
    <row r="19805" spans="1:3" ht="12.75" x14ac:dyDescent="0.2">
      <c r="A19805" t="s">
        <v>39608</v>
      </c>
      <c r="B19805" t="s">
        <v>39609</v>
      </c>
      <c r="C19805" t="s">
        <v>39608</v>
      </c>
    </row>
    <row r="19806" spans="1:3" ht="12.75" x14ac:dyDescent="0.2">
      <c r="A19806" t="s">
        <v>39610</v>
      </c>
      <c r="B19806" t="s">
        <v>39611</v>
      </c>
      <c r="C19806" t="s">
        <v>39610</v>
      </c>
    </row>
    <row r="19807" spans="1:3" ht="12.75" x14ac:dyDescent="0.2">
      <c r="A19807" t="s">
        <v>39612</v>
      </c>
      <c r="B19807" t="s">
        <v>39613</v>
      </c>
      <c r="C19807" t="s">
        <v>39612</v>
      </c>
    </row>
    <row r="19808" spans="1:3" ht="12.75" x14ac:dyDescent="0.2">
      <c r="A19808" t="s">
        <v>39614</v>
      </c>
      <c r="B19808" t="s">
        <v>39615</v>
      </c>
      <c r="C19808" t="s">
        <v>39614</v>
      </c>
    </row>
    <row r="19809" spans="1:3" ht="12.75" x14ac:dyDescent="0.2">
      <c r="A19809" t="s">
        <v>39616</v>
      </c>
      <c r="B19809" t="s">
        <v>39617</v>
      </c>
      <c r="C19809" t="s">
        <v>39616</v>
      </c>
    </row>
    <row r="19810" spans="1:3" ht="12.75" x14ac:dyDescent="0.2">
      <c r="A19810" t="s">
        <v>39618</v>
      </c>
      <c r="B19810" t="s">
        <v>39619</v>
      </c>
      <c r="C19810" t="s">
        <v>39618</v>
      </c>
    </row>
    <row r="19811" spans="1:3" ht="12.75" x14ac:dyDescent="0.2">
      <c r="A19811" t="s">
        <v>39620</v>
      </c>
      <c r="B19811" t="s">
        <v>39621</v>
      </c>
      <c r="C19811" t="s">
        <v>39620</v>
      </c>
    </row>
    <row r="19812" spans="1:3" ht="12.75" x14ac:dyDescent="0.2">
      <c r="A19812" t="s">
        <v>39622</v>
      </c>
      <c r="B19812" t="s">
        <v>39623</v>
      </c>
      <c r="C19812" t="s">
        <v>39622</v>
      </c>
    </row>
    <row r="19813" spans="1:3" ht="12.75" x14ac:dyDescent="0.2">
      <c r="A19813" t="s">
        <v>39624</v>
      </c>
      <c r="B19813" t="s">
        <v>39625</v>
      </c>
      <c r="C19813" t="s">
        <v>39624</v>
      </c>
    </row>
    <row r="19814" spans="1:3" ht="12.75" x14ac:dyDescent="0.2">
      <c r="A19814" t="s">
        <v>39626</v>
      </c>
      <c r="B19814" t="s">
        <v>39627</v>
      </c>
      <c r="C19814" t="s">
        <v>39626</v>
      </c>
    </row>
    <row r="19815" spans="1:3" ht="12.75" x14ac:dyDescent="0.2">
      <c r="A19815" t="s">
        <v>39628</v>
      </c>
      <c r="B19815" t="s">
        <v>39629</v>
      </c>
      <c r="C19815" t="s">
        <v>39628</v>
      </c>
    </row>
    <row r="19816" spans="1:3" ht="12.75" x14ac:dyDescent="0.2">
      <c r="A19816" t="s">
        <v>39630</v>
      </c>
      <c r="B19816" t="s">
        <v>39631</v>
      </c>
      <c r="C19816" t="s">
        <v>39630</v>
      </c>
    </row>
    <row r="19817" spans="1:3" ht="12.75" x14ac:dyDescent="0.2">
      <c r="A19817" t="s">
        <v>39632</v>
      </c>
      <c r="B19817" t="s">
        <v>39633</v>
      </c>
      <c r="C19817" t="s">
        <v>39632</v>
      </c>
    </row>
    <row r="19818" spans="1:3" ht="12.75" x14ac:dyDescent="0.2">
      <c r="A19818" t="s">
        <v>39634</v>
      </c>
      <c r="B19818" t="s">
        <v>39635</v>
      </c>
      <c r="C19818" t="s">
        <v>39634</v>
      </c>
    </row>
    <row r="19819" spans="1:3" ht="12.75" x14ac:dyDescent="0.2">
      <c r="A19819" t="s">
        <v>39636</v>
      </c>
      <c r="B19819" t="s">
        <v>39637</v>
      </c>
      <c r="C19819" t="s">
        <v>39636</v>
      </c>
    </row>
    <row r="19820" spans="1:3" ht="12.75" x14ac:dyDescent="0.2">
      <c r="A19820" t="s">
        <v>39638</v>
      </c>
      <c r="B19820" t="s">
        <v>39639</v>
      </c>
      <c r="C19820" t="s">
        <v>39638</v>
      </c>
    </row>
    <row r="19821" spans="1:3" ht="12.75" x14ac:dyDescent="0.2">
      <c r="A19821" t="s">
        <v>39640</v>
      </c>
      <c r="B19821" t="s">
        <v>39641</v>
      </c>
      <c r="C19821" t="s">
        <v>39640</v>
      </c>
    </row>
    <row r="19822" spans="1:3" ht="12.75" x14ac:dyDescent="0.2">
      <c r="A19822" t="s">
        <v>39642</v>
      </c>
      <c r="B19822" t="s">
        <v>39643</v>
      </c>
      <c r="C19822" t="s">
        <v>39642</v>
      </c>
    </row>
    <row r="19823" spans="1:3" ht="12.75" x14ac:dyDescent="0.2">
      <c r="A19823" t="s">
        <v>39644</v>
      </c>
      <c r="B19823" t="s">
        <v>39645</v>
      </c>
      <c r="C19823" t="s">
        <v>39644</v>
      </c>
    </row>
    <row r="19824" spans="1:3" ht="12.75" x14ac:dyDescent="0.2">
      <c r="A19824" t="s">
        <v>39646</v>
      </c>
      <c r="B19824" t="s">
        <v>39647</v>
      </c>
      <c r="C19824" t="s">
        <v>39646</v>
      </c>
    </row>
    <row r="19825" spans="1:3" ht="12.75" x14ac:dyDescent="0.2">
      <c r="A19825" t="s">
        <v>39648</v>
      </c>
      <c r="B19825" t="s">
        <v>39649</v>
      </c>
      <c r="C19825" t="s">
        <v>39648</v>
      </c>
    </row>
    <row r="19826" spans="1:3" ht="12.75" x14ac:dyDescent="0.2">
      <c r="A19826" t="s">
        <v>39650</v>
      </c>
      <c r="B19826" t="s">
        <v>39651</v>
      </c>
      <c r="C19826" t="s">
        <v>39650</v>
      </c>
    </row>
    <row r="19827" spans="1:3" ht="12.75" x14ac:dyDescent="0.2">
      <c r="A19827" t="s">
        <v>39652</v>
      </c>
      <c r="B19827" t="s">
        <v>39653</v>
      </c>
      <c r="C19827" t="s">
        <v>39652</v>
      </c>
    </row>
    <row r="19828" spans="1:3" ht="12.75" x14ac:dyDescent="0.2">
      <c r="A19828" t="s">
        <v>39654</v>
      </c>
      <c r="B19828" t="s">
        <v>39655</v>
      </c>
      <c r="C19828" t="s">
        <v>39654</v>
      </c>
    </row>
    <row r="19829" spans="1:3" ht="12.75" x14ac:dyDescent="0.2">
      <c r="A19829" t="s">
        <v>39656</v>
      </c>
      <c r="B19829" t="s">
        <v>39657</v>
      </c>
      <c r="C19829" t="s">
        <v>39656</v>
      </c>
    </row>
    <row r="19830" spans="1:3" ht="12.75" x14ac:dyDescent="0.2">
      <c r="A19830" t="s">
        <v>39658</v>
      </c>
      <c r="B19830" t="s">
        <v>39659</v>
      </c>
      <c r="C19830" t="s">
        <v>39658</v>
      </c>
    </row>
    <row r="19831" spans="1:3" ht="12.75" x14ac:dyDescent="0.2">
      <c r="A19831" t="s">
        <v>39660</v>
      </c>
      <c r="B19831" t="s">
        <v>39661</v>
      </c>
      <c r="C19831" t="s">
        <v>39660</v>
      </c>
    </row>
    <row r="19832" spans="1:3" ht="12.75" x14ac:dyDescent="0.2">
      <c r="A19832" t="s">
        <v>39662</v>
      </c>
      <c r="B19832" t="s">
        <v>39663</v>
      </c>
      <c r="C19832" t="s">
        <v>39662</v>
      </c>
    </row>
    <row r="19833" spans="1:3" ht="12.75" x14ac:dyDescent="0.2">
      <c r="A19833" t="s">
        <v>39664</v>
      </c>
      <c r="B19833" t="s">
        <v>39665</v>
      </c>
      <c r="C19833" t="s">
        <v>39664</v>
      </c>
    </row>
    <row r="19834" spans="1:3" ht="12.75" x14ac:dyDescent="0.2">
      <c r="A19834" t="s">
        <v>39666</v>
      </c>
      <c r="B19834" t="s">
        <v>39667</v>
      </c>
      <c r="C19834" t="s">
        <v>39666</v>
      </c>
    </row>
    <row r="19835" spans="1:3" ht="12.75" x14ac:dyDescent="0.2">
      <c r="A19835" t="s">
        <v>39668</v>
      </c>
      <c r="B19835" t="s">
        <v>39669</v>
      </c>
      <c r="C19835" t="s">
        <v>39668</v>
      </c>
    </row>
    <row r="19836" spans="1:3" ht="12.75" x14ac:dyDescent="0.2">
      <c r="A19836" t="s">
        <v>39670</v>
      </c>
      <c r="B19836" t="s">
        <v>39671</v>
      </c>
      <c r="C19836" t="s">
        <v>39670</v>
      </c>
    </row>
    <row r="19837" spans="1:3" ht="12.75" x14ac:dyDescent="0.2">
      <c r="A19837" t="s">
        <v>39672</v>
      </c>
      <c r="B19837" t="s">
        <v>39673</v>
      </c>
      <c r="C19837" t="s">
        <v>39672</v>
      </c>
    </row>
    <row r="19838" spans="1:3" ht="12.75" x14ac:dyDescent="0.2">
      <c r="A19838" t="s">
        <v>39674</v>
      </c>
      <c r="B19838" t="s">
        <v>39675</v>
      </c>
      <c r="C19838" t="s">
        <v>39674</v>
      </c>
    </row>
    <row r="19839" spans="1:3" ht="12.75" x14ac:dyDescent="0.2">
      <c r="A19839" t="s">
        <v>39676</v>
      </c>
      <c r="B19839" t="s">
        <v>39677</v>
      </c>
      <c r="C19839" t="s">
        <v>39676</v>
      </c>
    </row>
    <row r="19840" spans="1:3" ht="12.75" x14ac:dyDescent="0.2">
      <c r="A19840" t="s">
        <v>39678</v>
      </c>
      <c r="B19840" t="s">
        <v>39679</v>
      </c>
      <c r="C19840" t="s">
        <v>39678</v>
      </c>
    </row>
    <row r="19841" spans="1:3" ht="12.75" x14ac:dyDescent="0.2">
      <c r="A19841" t="s">
        <v>39680</v>
      </c>
      <c r="B19841" t="s">
        <v>39681</v>
      </c>
      <c r="C19841" t="s">
        <v>39680</v>
      </c>
    </row>
    <row r="19842" spans="1:3" ht="12.75" x14ac:dyDescent="0.2">
      <c r="A19842" t="s">
        <v>39682</v>
      </c>
      <c r="B19842" t="s">
        <v>39683</v>
      </c>
      <c r="C19842" t="s">
        <v>39682</v>
      </c>
    </row>
    <row r="19843" spans="1:3" ht="12.75" x14ac:dyDescent="0.2">
      <c r="A19843" t="s">
        <v>39684</v>
      </c>
      <c r="B19843" t="s">
        <v>39685</v>
      </c>
      <c r="C19843" t="s">
        <v>39684</v>
      </c>
    </row>
    <row r="19844" spans="1:3" ht="12.75" x14ac:dyDescent="0.2">
      <c r="A19844" t="s">
        <v>39686</v>
      </c>
      <c r="B19844" t="s">
        <v>39687</v>
      </c>
      <c r="C19844" t="s">
        <v>39686</v>
      </c>
    </row>
    <row r="19845" spans="1:3" ht="12.75" x14ac:dyDescent="0.2">
      <c r="A19845" t="s">
        <v>39688</v>
      </c>
      <c r="B19845" t="s">
        <v>39689</v>
      </c>
      <c r="C19845" t="s">
        <v>39688</v>
      </c>
    </row>
    <row r="19846" spans="1:3" ht="12.75" x14ac:dyDescent="0.2">
      <c r="A19846" t="s">
        <v>39690</v>
      </c>
      <c r="B19846" t="s">
        <v>39691</v>
      </c>
      <c r="C19846" t="s">
        <v>39690</v>
      </c>
    </row>
    <row r="19847" spans="1:3" ht="12.75" x14ac:dyDescent="0.2">
      <c r="A19847" t="s">
        <v>39692</v>
      </c>
      <c r="B19847" t="s">
        <v>39693</v>
      </c>
      <c r="C19847" t="s">
        <v>39692</v>
      </c>
    </row>
    <row r="19848" spans="1:3" ht="12.75" x14ac:dyDescent="0.2">
      <c r="A19848" t="s">
        <v>39694</v>
      </c>
      <c r="B19848" t="s">
        <v>39695</v>
      </c>
      <c r="C19848" t="s">
        <v>39694</v>
      </c>
    </row>
    <row r="19849" spans="1:3" ht="12.75" x14ac:dyDescent="0.2">
      <c r="A19849" t="s">
        <v>39696</v>
      </c>
      <c r="B19849" t="s">
        <v>39697</v>
      </c>
      <c r="C19849" t="s">
        <v>39696</v>
      </c>
    </row>
    <row r="19850" spans="1:3" ht="12.75" x14ac:dyDescent="0.2">
      <c r="A19850" t="s">
        <v>39698</v>
      </c>
      <c r="B19850" t="s">
        <v>39699</v>
      </c>
      <c r="C19850" t="s">
        <v>39698</v>
      </c>
    </row>
    <row r="19851" spans="1:3" ht="12.75" x14ac:dyDescent="0.2">
      <c r="A19851" t="s">
        <v>39700</v>
      </c>
      <c r="B19851" t="s">
        <v>39701</v>
      </c>
      <c r="C19851" t="s">
        <v>39700</v>
      </c>
    </row>
    <row r="19852" spans="1:3" ht="12.75" x14ac:dyDescent="0.2">
      <c r="A19852" t="s">
        <v>39702</v>
      </c>
      <c r="B19852" t="s">
        <v>39703</v>
      </c>
      <c r="C19852" t="s">
        <v>39702</v>
      </c>
    </row>
    <row r="19853" spans="1:3" ht="12.75" x14ac:dyDescent="0.2">
      <c r="A19853" t="s">
        <v>39704</v>
      </c>
      <c r="B19853" t="s">
        <v>39705</v>
      </c>
      <c r="C19853" t="s">
        <v>39704</v>
      </c>
    </row>
    <row r="19854" spans="1:3" ht="12.75" x14ac:dyDescent="0.2">
      <c r="A19854" t="s">
        <v>39706</v>
      </c>
      <c r="B19854" t="s">
        <v>39707</v>
      </c>
      <c r="C19854" t="s">
        <v>39706</v>
      </c>
    </row>
    <row r="19855" spans="1:3" ht="12.75" x14ac:dyDescent="0.2">
      <c r="A19855" t="s">
        <v>39708</v>
      </c>
      <c r="B19855" t="s">
        <v>39709</v>
      </c>
      <c r="C19855" t="s">
        <v>39708</v>
      </c>
    </row>
    <row r="19856" spans="1:3" ht="12.75" x14ac:dyDescent="0.2">
      <c r="A19856" t="s">
        <v>39710</v>
      </c>
      <c r="B19856" t="s">
        <v>39711</v>
      </c>
      <c r="C19856" t="s">
        <v>39710</v>
      </c>
    </row>
    <row r="19857" spans="1:3" ht="12.75" x14ac:dyDescent="0.2">
      <c r="A19857" t="s">
        <v>39712</v>
      </c>
      <c r="B19857" t="s">
        <v>39713</v>
      </c>
      <c r="C19857" t="s">
        <v>39712</v>
      </c>
    </row>
    <row r="19858" spans="1:3" ht="12.75" x14ac:dyDescent="0.2">
      <c r="A19858" t="s">
        <v>39714</v>
      </c>
      <c r="B19858" t="s">
        <v>39715</v>
      </c>
      <c r="C19858" t="s">
        <v>39714</v>
      </c>
    </row>
    <row r="19859" spans="1:3" ht="12.75" x14ac:dyDescent="0.2">
      <c r="A19859" t="s">
        <v>39716</v>
      </c>
      <c r="B19859" t="s">
        <v>39717</v>
      </c>
      <c r="C19859" t="s">
        <v>39716</v>
      </c>
    </row>
    <row r="19860" spans="1:3" ht="12.75" x14ac:dyDescent="0.2">
      <c r="A19860" t="s">
        <v>39718</v>
      </c>
      <c r="B19860" t="s">
        <v>39719</v>
      </c>
      <c r="C19860" t="s">
        <v>39718</v>
      </c>
    </row>
    <row r="19861" spans="1:3" ht="12.75" x14ac:dyDescent="0.2">
      <c r="A19861" t="s">
        <v>39720</v>
      </c>
      <c r="B19861" t="s">
        <v>39721</v>
      </c>
      <c r="C19861" t="s">
        <v>39720</v>
      </c>
    </row>
    <row r="19862" spans="1:3" ht="12.75" x14ac:dyDescent="0.2">
      <c r="A19862" t="s">
        <v>39722</v>
      </c>
      <c r="B19862" t="s">
        <v>39723</v>
      </c>
      <c r="C19862" t="s">
        <v>39722</v>
      </c>
    </row>
    <row r="19863" spans="1:3" ht="12.75" x14ac:dyDescent="0.2">
      <c r="A19863" t="s">
        <v>39724</v>
      </c>
      <c r="B19863" t="s">
        <v>39725</v>
      </c>
      <c r="C19863" t="s">
        <v>39724</v>
      </c>
    </row>
    <row r="19864" spans="1:3" ht="12.75" x14ac:dyDescent="0.2">
      <c r="A19864" t="s">
        <v>39726</v>
      </c>
      <c r="B19864" t="s">
        <v>39727</v>
      </c>
      <c r="C19864" t="s">
        <v>39726</v>
      </c>
    </row>
    <row r="19865" spans="1:3" ht="12.75" x14ac:dyDescent="0.2">
      <c r="A19865" t="s">
        <v>39728</v>
      </c>
      <c r="B19865" t="s">
        <v>39729</v>
      </c>
      <c r="C19865" t="s">
        <v>39728</v>
      </c>
    </row>
    <row r="19866" spans="1:3" ht="12.75" x14ac:dyDescent="0.2">
      <c r="A19866" t="s">
        <v>39730</v>
      </c>
      <c r="B19866" t="s">
        <v>39731</v>
      </c>
      <c r="C19866" t="s">
        <v>39730</v>
      </c>
    </row>
    <row r="19867" spans="1:3" ht="12.75" x14ac:dyDescent="0.2">
      <c r="A19867" t="s">
        <v>39732</v>
      </c>
      <c r="B19867" t="s">
        <v>39733</v>
      </c>
      <c r="C19867" t="s">
        <v>39732</v>
      </c>
    </row>
    <row r="19868" spans="1:3" ht="12.75" x14ac:dyDescent="0.2">
      <c r="A19868" t="s">
        <v>39734</v>
      </c>
      <c r="B19868" t="s">
        <v>39735</v>
      </c>
      <c r="C19868" t="s">
        <v>39734</v>
      </c>
    </row>
    <row r="19869" spans="1:3" ht="12.75" x14ac:dyDescent="0.2">
      <c r="A19869" t="s">
        <v>39736</v>
      </c>
      <c r="B19869" t="s">
        <v>39737</v>
      </c>
      <c r="C19869" t="s">
        <v>39736</v>
      </c>
    </row>
    <row r="19870" spans="1:3" ht="12.75" x14ac:dyDescent="0.2">
      <c r="A19870" t="s">
        <v>39738</v>
      </c>
      <c r="B19870" t="s">
        <v>39739</v>
      </c>
      <c r="C19870" t="s">
        <v>39738</v>
      </c>
    </row>
    <row r="19871" spans="1:3" ht="12.75" x14ac:dyDescent="0.2">
      <c r="A19871" t="s">
        <v>39740</v>
      </c>
      <c r="B19871" t="s">
        <v>39741</v>
      </c>
      <c r="C19871" t="s">
        <v>39740</v>
      </c>
    </row>
    <row r="19872" spans="1:3" ht="12.75" x14ac:dyDescent="0.2">
      <c r="A19872" t="s">
        <v>39742</v>
      </c>
      <c r="B19872" t="s">
        <v>39743</v>
      </c>
      <c r="C19872" t="s">
        <v>39742</v>
      </c>
    </row>
    <row r="19873" spans="1:3" ht="12.75" x14ac:dyDescent="0.2">
      <c r="A19873" t="s">
        <v>39744</v>
      </c>
      <c r="B19873" t="s">
        <v>39745</v>
      </c>
      <c r="C19873" t="s">
        <v>39744</v>
      </c>
    </row>
    <row r="19874" spans="1:3" ht="12.75" x14ac:dyDescent="0.2">
      <c r="A19874" t="s">
        <v>39746</v>
      </c>
      <c r="B19874" t="s">
        <v>39747</v>
      </c>
      <c r="C19874" t="s">
        <v>39746</v>
      </c>
    </row>
    <row r="19875" spans="1:3" ht="12.75" x14ac:dyDescent="0.2">
      <c r="A19875" t="s">
        <v>39748</v>
      </c>
      <c r="B19875" t="s">
        <v>39749</v>
      </c>
      <c r="C19875" t="s">
        <v>39748</v>
      </c>
    </row>
    <row r="19876" spans="1:3" ht="12.75" x14ac:dyDescent="0.2">
      <c r="A19876" t="s">
        <v>39750</v>
      </c>
      <c r="B19876" t="s">
        <v>39751</v>
      </c>
      <c r="C19876" t="s">
        <v>39750</v>
      </c>
    </row>
    <row r="19877" spans="1:3" ht="12.75" x14ac:dyDescent="0.2">
      <c r="A19877" t="s">
        <v>39752</v>
      </c>
      <c r="B19877" t="s">
        <v>39753</v>
      </c>
      <c r="C19877" t="s">
        <v>39752</v>
      </c>
    </row>
    <row r="19878" spans="1:3" ht="12.75" x14ac:dyDescent="0.2">
      <c r="A19878" t="s">
        <v>39754</v>
      </c>
      <c r="B19878" t="s">
        <v>39755</v>
      </c>
      <c r="C19878" t="s">
        <v>39754</v>
      </c>
    </row>
    <row r="19879" spans="1:3" ht="12.75" x14ac:dyDescent="0.2">
      <c r="A19879" t="s">
        <v>39756</v>
      </c>
      <c r="B19879" t="s">
        <v>39757</v>
      </c>
      <c r="C19879" t="s">
        <v>39756</v>
      </c>
    </row>
    <row r="19880" spans="1:3" ht="12.75" x14ac:dyDescent="0.2">
      <c r="A19880" t="s">
        <v>39758</v>
      </c>
      <c r="B19880" t="s">
        <v>39759</v>
      </c>
      <c r="C19880" t="s">
        <v>39758</v>
      </c>
    </row>
    <row r="19881" spans="1:3" ht="12.75" x14ac:dyDescent="0.2">
      <c r="A19881" t="s">
        <v>39760</v>
      </c>
      <c r="B19881" t="s">
        <v>39761</v>
      </c>
      <c r="C19881" t="s">
        <v>39760</v>
      </c>
    </row>
    <row r="19882" spans="1:3" ht="12.75" x14ac:dyDescent="0.2">
      <c r="A19882" t="s">
        <v>39762</v>
      </c>
      <c r="B19882" t="s">
        <v>39763</v>
      </c>
      <c r="C19882" t="s">
        <v>39762</v>
      </c>
    </row>
    <row r="19883" spans="1:3" ht="12.75" x14ac:dyDescent="0.2">
      <c r="A19883" t="s">
        <v>39764</v>
      </c>
      <c r="B19883" t="s">
        <v>39765</v>
      </c>
      <c r="C19883" t="s">
        <v>39764</v>
      </c>
    </row>
    <row r="19884" spans="1:3" ht="12.75" x14ac:dyDescent="0.2">
      <c r="A19884" t="s">
        <v>39766</v>
      </c>
      <c r="B19884" t="s">
        <v>39767</v>
      </c>
      <c r="C19884" t="s">
        <v>39766</v>
      </c>
    </row>
    <row r="19885" spans="1:3" ht="12.75" x14ac:dyDescent="0.2">
      <c r="A19885" t="s">
        <v>39768</v>
      </c>
      <c r="B19885" t="s">
        <v>39769</v>
      </c>
      <c r="C19885" t="s">
        <v>39768</v>
      </c>
    </row>
    <row r="19886" spans="1:3" ht="12.75" x14ac:dyDescent="0.2">
      <c r="A19886" t="s">
        <v>39770</v>
      </c>
      <c r="B19886" t="s">
        <v>39771</v>
      </c>
      <c r="C19886" t="s">
        <v>39770</v>
      </c>
    </row>
    <row r="19887" spans="1:3" ht="12.75" x14ac:dyDescent="0.2">
      <c r="A19887" t="s">
        <v>39772</v>
      </c>
      <c r="B19887" t="s">
        <v>39773</v>
      </c>
      <c r="C19887" t="s">
        <v>39772</v>
      </c>
    </row>
    <row r="19888" spans="1:3" ht="12.75" x14ac:dyDescent="0.2">
      <c r="A19888" t="s">
        <v>39774</v>
      </c>
      <c r="B19888" t="s">
        <v>39775</v>
      </c>
      <c r="C19888" t="s">
        <v>39774</v>
      </c>
    </row>
    <row r="19889" spans="1:3" ht="12.75" x14ac:dyDescent="0.2">
      <c r="A19889" t="s">
        <v>39776</v>
      </c>
      <c r="B19889" t="s">
        <v>39777</v>
      </c>
      <c r="C19889" t="s">
        <v>39776</v>
      </c>
    </row>
    <row r="19890" spans="1:3" ht="12.75" x14ac:dyDescent="0.2">
      <c r="A19890" t="s">
        <v>39778</v>
      </c>
      <c r="B19890" t="s">
        <v>39779</v>
      </c>
      <c r="C19890" t="s">
        <v>39778</v>
      </c>
    </row>
    <row r="19891" spans="1:3" ht="12.75" x14ac:dyDescent="0.2">
      <c r="A19891" t="s">
        <v>39780</v>
      </c>
      <c r="B19891" t="s">
        <v>39781</v>
      </c>
      <c r="C19891" t="s">
        <v>39780</v>
      </c>
    </row>
    <row r="19892" spans="1:3" ht="12.75" x14ac:dyDescent="0.2">
      <c r="A19892" t="s">
        <v>39782</v>
      </c>
      <c r="B19892" t="s">
        <v>39783</v>
      </c>
      <c r="C19892" t="s">
        <v>39782</v>
      </c>
    </row>
    <row r="19893" spans="1:3" ht="12.75" x14ac:dyDescent="0.2">
      <c r="A19893" t="s">
        <v>39784</v>
      </c>
      <c r="B19893" t="s">
        <v>39785</v>
      </c>
      <c r="C19893" t="s">
        <v>39784</v>
      </c>
    </row>
    <row r="19894" spans="1:3" ht="12.75" x14ac:dyDescent="0.2">
      <c r="A19894" t="s">
        <v>39786</v>
      </c>
      <c r="B19894" t="s">
        <v>39787</v>
      </c>
      <c r="C19894" t="s">
        <v>39786</v>
      </c>
    </row>
    <row r="19895" spans="1:3" ht="12.75" x14ac:dyDescent="0.2">
      <c r="A19895" t="s">
        <v>39788</v>
      </c>
      <c r="B19895" t="s">
        <v>39789</v>
      </c>
      <c r="C19895" t="s">
        <v>39788</v>
      </c>
    </row>
    <row r="19896" spans="1:3" ht="12.75" x14ac:dyDescent="0.2">
      <c r="A19896" t="s">
        <v>39790</v>
      </c>
      <c r="B19896" t="s">
        <v>39791</v>
      </c>
      <c r="C19896" t="s">
        <v>39790</v>
      </c>
    </row>
    <row r="19897" spans="1:3" ht="12.75" x14ac:dyDescent="0.2">
      <c r="A19897" t="s">
        <v>39792</v>
      </c>
      <c r="B19897" t="s">
        <v>39793</v>
      </c>
      <c r="C19897" t="s">
        <v>39792</v>
      </c>
    </row>
    <row r="19898" spans="1:3" ht="12.75" x14ac:dyDescent="0.2">
      <c r="A19898" t="s">
        <v>39794</v>
      </c>
      <c r="B19898" t="s">
        <v>39795</v>
      </c>
      <c r="C19898" t="s">
        <v>39794</v>
      </c>
    </row>
    <row r="19899" spans="1:3" ht="12.75" x14ac:dyDescent="0.2">
      <c r="A19899" t="s">
        <v>39796</v>
      </c>
      <c r="B19899" t="s">
        <v>39797</v>
      </c>
      <c r="C19899" t="s">
        <v>39796</v>
      </c>
    </row>
    <row r="19900" spans="1:3" ht="12.75" x14ac:dyDescent="0.2">
      <c r="A19900" t="s">
        <v>39798</v>
      </c>
      <c r="B19900" t="s">
        <v>39799</v>
      </c>
      <c r="C19900" t="s">
        <v>39798</v>
      </c>
    </row>
    <row r="19901" spans="1:3" ht="12.75" x14ac:dyDescent="0.2">
      <c r="A19901" t="s">
        <v>39800</v>
      </c>
      <c r="B19901" t="s">
        <v>39801</v>
      </c>
      <c r="C19901" t="s">
        <v>39800</v>
      </c>
    </row>
    <row r="19902" spans="1:3" ht="12.75" x14ac:dyDescent="0.2">
      <c r="A19902" t="s">
        <v>39802</v>
      </c>
      <c r="B19902" t="s">
        <v>39803</v>
      </c>
      <c r="C19902" t="s">
        <v>39802</v>
      </c>
    </row>
    <row r="19903" spans="1:3" ht="12.75" x14ac:dyDescent="0.2">
      <c r="A19903" t="s">
        <v>39804</v>
      </c>
      <c r="B19903" t="s">
        <v>39805</v>
      </c>
      <c r="C19903" t="s">
        <v>39804</v>
      </c>
    </row>
    <row r="19904" spans="1:3" ht="12.75" x14ac:dyDescent="0.2">
      <c r="A19904" t="s">
        <v>39806</v>
      </c>
      <c r="B19904" t="s">
        <v>39807</v>
      </c>
      <c r="C19904" t="s">
        <v>39806</v>
      </c>
    </row>
    <row r="19905" spans="1:3" ht="12.75" x14ac:dyDescent="0.2">
      <c r="A19905" t="s">
        <v>39808</v>
      </c>
      <c r="B19905" t="s">
        <v>39809</v>
      </c>
      <c r="C19905" t="s">
        <v>39808</v>
      </c>
    </row>
    <row r="19906" spans="1:3" ht="12.75" x14ac:dyDescent="0.2">
      <c r="A19906" t="s">
        <v>39810</v>
      </c>
      <c r="B19906" t="s">
        <v>39811</v>
      </c>
      <c r="C19906" t="s">
        <v>39810</v>
      </c>
    </row>
    <row r="19907" spans="1:3" ht="12.75" x14ac:dyDescent="0.2">
      <c r="A19907" t="s">
        <v>39812</v>
      </c>
      <c r="B19907" t="s">
        <v>39813</v>
      </c>
      <c r="C19907" t="s">
        <v>39812</v>
      </c>
    </row>
    <row r="19908" spans="1:3" ht="12.75" x14ac:dyDescent="0.2">
      <c r="A19908" t="s">
        <v>39814</v>
      </c>
      <c r="B19908" t="s">
        <v>39815</v>
      </c>
      <c r="C19908" t="s">
        <v>39814</v>
      </c>
    </row>
    <row r="19909" spans="1:3" ht="12.75" x14ac:dyDescent="0.2">
      <c r="A19909" t="s">
        <v>39816</v>
      </c>
      <c r="B19909" t="s">
        <v>39817</v>
      </c>
      <c r="C19909" t="s">
        <v>39816</v>
      </c>
    </row>
    <row r="19910" spans="1:3" ht="12.75" x14ac:dyDescent="0.2">
      <c r="A19910" t="s">
        <v>39818</v>
      </c>
      <c r="B19910" t="s">
        <v>39819</v>
      </c>
      <c r="C19910" t="s">
        <v>39818</v>
      </c>
    </row>
    <row r="19911" spans="1:3" ht="12.75" x14ac:dyDescent="0.2">
      <c r="A19911" t="s">
        <v>39820</v>
      </c>
      <c r="B19911" t="s">
        <v>39821</v>
      </c>
      <c r="C19911" t="s">
        <v>39820</v>
      </c>
    </row>
    <row r="19912" spans="1:3" ht="12.75" x14ac:dyDescent="0.2">
      <c r="A19912" t="s">
        <v>39822</v>
      </c>
      <c r="B19912" t="s">
        <v>39823</v>
      </c>
      <c r="C19912" t="s">
        <v>39822</v>
      </c>
    </row>
    <row r="19913" spans="1:3" ht="12.75" x14ac:dyDescent="0.2">
      <c r="A19913" t="s">
        <v>39824</v>
      </c>
      <c r="B19913" t="s">
        <v>39825</v>
      </c>
      <c r="C19913" t="s">
        <v>39824</v>
      </c>
    </row>
    <row r="19914" spans="1:3" ht="12.75" x14ac:dyDescent="0.2">
      <c r="A19914" t="s">
        <v>39826</v>
      </c>
      <c r="B19914" t="s">
        <v>39827</v>
      </c>
      <c r="C19914" t="s">
        <v>39826</v>
      </c>
    </row>
    <row r="19915" spans="1:3" ht="12.75" x14ac:dyDescent="0.2">
      <c r="A19915" t="s">
        <v>39828</v>
      </c>
      <c r="B19915" t="s">
        <v>39829</v>
      </c>
      <c r="C19915" t="s">
        <v>39828</v>
      </c>
    </row>
    <row r="19916" spans="1:3" ht="12.75" x14ac:dyDescent="0.2">
      <c r="A19916" t="s">
        <v>39830</v>
      </c>
      <c r="B19916" t="s">
        <v>39831</v>
      </c>
      <c r="C19916" t="s">
        <v>39830</v>
      </c>
    </row>
    <row r="19917" spans="1:3" ht="12.75" x14ac:dyDescent="0.2">
      <c r="A19917" t="s">
        <v>39832</v>
      </c>
      <c r="B19917" t="s">
        <v>39833</v>
      </c>
      <c r="C19917" t="s">
        <v>39832</v>
      </c>
    </row>
    <row r="19918" spans="1:3" ht="12.75" x14ac:dyDescent="0.2">
      <c r="A19918" t="s">
        <v>39834</v>
      </c>
      <c r="B19918" t="s">
        <v>39835</v>
      </c>
      <c r="C19918" t="s">
        <v>39834</v>
      </c>
    </row>
    <row r="19919" spans="1:3" ht="12.75" x14ac:dyDescent="0.2">
      <c r="A19919" t="s">
        <v>39836</v>
      </c>
      <c r="B19919" t="s">
        <v>39837</v>
      </c>
      <c r="C19919" t="s">
        <v>39836</v>
      </c>
    </row>
    <row r="19920" spans="1:3" ht="12.75" x14ac:dyDescent="0.2">
      <c r="A19920" t="s">
        <v>39838</v>
      </c>
      <c r="B19920" t="s">
        <v>39839</v>
      </c>
      <c r="C19920" t="s">
        <v>39838</v>
      </c>
    </row>
    <row r="19921" spans="1:3" ht="12.75" x14ac:dyDescent="0.2">
      <c r="A19921" t="s">
        <v>39840</v>
      </c>
      <c r="B19921" t="s">
        <v>39841</v>
      </c>
      <c r="C19921" t="s">
        <v>39840</v>
      </c>
    </row>
    <row r="19922" spans="1:3" ht="12.75" x14ac:dyDescent="0.2">
      <c r="A19922" t="s">
        <v>39842</v>
      </c>
      <c r="B19922" t="s">
        <v>39843</v>
      </c>
      <c r="C19922" t="s">
        <v>39842</v>
      </c>
    </row>
    <row r="19923" spans="1:3" ht="12.75" x14ac:dyDescent="0.2">
      <c r="A19923" t="s">
        <v>39844</v>
      </c>
      <c r="B19923" t="s">
        <v>39845</v>
      </c>
      <c r="C19923" t="s">
        <v>39844</v>
      </c>
    </row>
    <row r="19924" spans="1:3" ht="12.75" x14ac:dyDescent="0.2">
      <c r="A19924" t="s">
        <v>39846</v>
      </c>
      <c r="B19924" t="s">
        <v>39847</v>
      </c>
      <c r="C19924" t="s">
        <v>39846</v>
      </c>
    </row>
    <row r="19925" spans="1:3" ht="12.75" x14ac:dyDescent="0.2">
      <c r="A19925" t="s">
        <v>39848</v>
      </c>
      <c r="B19925" t="s">
        <v>39849</v>
      </c>
      <c r="C19925" t="s">
        <v>39848</v>
      </c>
    </row>
    <row r="19926" spans="1:3" ht="12.75" x14ac:dyDescent="0.2">
      <c r="A19926" t="s">
        <v>39850</v>
      </c>
      <c r="B19926" t="s">
        <v>39851</v>
      </c>
      <c r="C19926" t="s">
        <v>39850</v>
      </c>
    </row>
    <row r="19927" spans="1:3" ht="12.75" x14ac:dyDescent="0.2">
      <c r="A19927" t="s">
        <v>39852</v>
      </c>
      <c r="B19927" t="s">
        <v>39853</v>
      </c>
      <c r="C19927" t="s">
        <v>39852</v>
      </c>
    </row>
    <row r="19928" spans="1:3" ht="12.75" x14ac:dyDescent="0.2">
      <c r="A19928" t="s">
        <v>39854</v>
      </c>
      <c r="B19928" t="s">
        <v>39855</v>
      </c>
      <c r="C19928" t="s">
        <v>39854</v>
      </c>
    </row>
    <row r="19929" spans="1:3" ht="12.75" x14ac:dyDescent="0.2">
      <c r="A19929" t="s">
        <v>39856</v>
      </c>
      <c r="B19929" t="s">
        <v>39857</v>
      </c>
      <c r="C19929" t="s">
        <v>39856</v>
      </c>
    </row>
    <row r="19930" spans="1:3" ht="12.75" x14ac:dyDescent="0.2">
      <c r="A19930" t="s">
        <v>39858</v>
      </c>
      <c r="B19930" t="s">
        <v>39859</v>
      </c>
      <c r="C19930" t="s">
        <v>39858</v>
      </c>
    </row>
    <row r="19931" spans="1:3" ht="12.75" x14ac:dyDescent="0.2">
      <c r="A19931" t="s">
        <v>39860</v>
      </c>
      <c r="B19931" t="s">
        <v>39861</v>
      </c>
      <c r="C19931" t="s">
        <v>39860</v>
      </c>
    </row>
    <row r="19932" spans="1:3" ht="12.75" x14ac:dyDescent="0.2">
      <c r="A19932" t="s">
        <v>39862</v>
      </c>
      <c r="B19932" t="s">
        <v>39863</v>
      </c>
      <c r="C19932" t="s">
        <v>39862</v>
      </c>
    </row>
    <row r="19933" spans="1:3" ht="12.75" x14ac:dyDescent="0.2">
      <c r="A19933" t="s">
        <v>39864</v>
      </c>
      <c r="B19933" t="s">
        <v>39865</v>
      </c>
      <c r="C19933" t="s">
        <v>39864</v>
      </c>
    </row>
    <row r="19934" spans="1:3" ht="12.75" x14ac:dyDescent="0.2">
      <c r="A19934" t="s">
        <v>39866</v>
      </c>
      <c r="B19934" t="s">
        <v>39867</v>
      </c>
      <c r="C19934" t="s">
        <v>39866</v>
      </c>
    </row>
    <row r="19935" spans="1:3" ht="12.75" x14ac:dyDescent="0.2">
      <c r="A19935" t="s">
        <v>39868</v>
      </c>
      <c r="B19935" t="s">
        <v>39869</v>
      </c>
      <c r="C19935" t="s">
        <v>39868</v>
      </c>
    </row>
    <row r="19936" spans="1:3" ht="12.75" x14ac:dyDescent="0.2">
      <c r="A19936" t="s">
        <v>39870</v>
      </c>
      <c r="B19936" t="s">
        <v>39871</v>
      </c>
      <c r="C19936" t="s">
        <v>39870</v>
      </c>
    </row>
    <row r="19937" spans="1:3" ht="12.75" x14ac:dyDescent="0.2">
      <c r="A19937" t="s">
        <v>39872</v>
      </c>
      <c r="B19937" t="s">
        <v>39873</v>
      </c>
      <c r="C19937" t="s">
        <v>39872</v>
      </c>
    </row>
    <row r="19938" spans="1:3" ht="12.75" x14ac:dyDescent="0.2">
      <c r="A19938" t="s">
        <v>39874</v>
      </c>
      <c r="B19938" t="s">
        <v>39875</v>
      </c>
      <c r="C19938" t="s">
        <v>39874</v>
      </c>
    </row>
    <row r="19939" spans="1:3" ht="12.75" x14ac:dyDescent="0.2">
      <c r="A19939" t="s">
        <v>39876</v>
      </c>
      <c r="B19939" t="s">
        <v>39877</v>
      </c>
      <c r="C19939" t="s">
        <v>39876</v>
      </c>
    </row>
    <row r="19940" spans="1:3" ht="12.75" x14ac:dyDescent="0.2">
      <c r="A19940" t="s">
        <v>39878</v>
      </c>
      <c r="B19940" t="s">
        <v>39879</v>
      </c>
      <c r="C19940" t="s">
        <v>39878</v>
      </c>
    </row>
    <row r="19941" spans="1:3" ht="12.75" x14ac:dyDescent="0.2">
      <c r="A19941" t="s">
        <v>39880</v>
      </c>
      <c r="B19941" t="s">
        <v>39881</v>
      </c>
      <c r="C19941" t="s">
        <v>39880</v>
      </c>
    </row>
    <row r="19942" spans="1:3" ht="12.75" x14ac:dyDescent="0.2">
      <c r="A19942" t="s">
        <v>39882</v>
      </c>
      <c r="B19942" t="s">
        <v>39883</v>
      </c>
      <c r="C19942" t="s">
        <v>39882</v>
      </c>
    </row>
    <row r="19943" spans="1:3" ht="12.75" x14ac:dyDescent="0.2">
      <c r="A19943" t="s">
        <v>39884</v>
      </c>
      <c r="B19943" t="s">
        <v>39885</v>
      </c>
      <c r="C19943" t="s">
        <v>39884</v>
      </c>
    </row>
    <row r="19944" spans="1:3" ht="12.75" x14ac:dyDescent="0.2">
      <c r="A19944" t="s">
        <v>39886</v>
      </c>
      <c r="B19944" t="s">
        <v>39887</v>
      </c>
      <c r="C19944" t="s">
        <v>39886</v>
      </c>
    </row>
    <row r="19945" spans="1:3" ht="12.75" x14ac:dyDescent="0.2">
      <c r="A19945" t="s">
        <v>39888</v>
      </c>
      <c r="B19945" t="s">
        <v>39889</v>
      </c>
      <c r="C19945" t="s">
        <v>39888</v>
      </c>
    </row>
    <row r="19946" spans="1:3" ht="12.75" x14ac:dyDescent="0.2">
      <c r="A19946" t="s">
        <v>39890</v>
      </c>
      <c r="B19946" t="s">
        <v>39891</v>
      </c>
      <c r="C19946" t="s">
        <v>39890</v>
      </c>
    </row>
    <row r="19947" spans="1:3" ht="12.75" x14ac:dyDescent="0.2">
      <c r="A19947" t="s">
        <v>39892</v>
      </c>
      <c r="B19947" t="s">
        <v>39893</v>
      </c>
      <c r="C19947" t="s">
        <v>39892</v>
      </c>
    </row>
    <row r="19948" spans="1:3" ht="12.75" x14ac:dyDescent="0.2">
      <c r="A19948" t="s">
        <v>39894</v>
      </c>
      <c r="B19948" t="s">
        <v>39895</v>
      </c>
      <c r="C19948" t="s">
        <v>39894</v>
      </c>
    </row>
    <row r="19949" spans="1:3" ht="12.75" x14ac:dyDescent="0.2">
      <c r="A19949" t="s">
        <v>39896</v>
      </c>
      <c r="B19949" t="s">
        <v>39897</v>
      </c>
      <c r="C19949" t="s">
        <v>39896</v>
      </c>
    </row>
    <row r="19950" spans="1:3" ht="12.75" x14ac:dyDescent="0.2">
      <c r="A19950" t="s">
        <v>39898</v>
      </c>
      <c r="B19950" t="s">
        <v>39899</v>
      </c>
      <c r="C19950" t="s">
        <v>39898</v>
      </c>
    </row>
    <row r="19951" spans="1:3" ht="12.75" x14ac:dyDescent="0.2">
      <c r="A19951" t="s">
        <v>39900</v>
      </c>
      <c r="B19951" t="s">
        <v>39901</v>
      </c>
      <c r="C19951" t="s">
        <v>39900</v>
      </c>
    </row>
    <row r="19952" spans="1:3" ht="12.75" x14ac:dyDescent="0.2">
      <c r="A19952" t="s">
        <v>39902</v>
      </c>
      <c r="B19952" t="s">
        <v>39903</v>
      </c>
      <c r="C19952" t="s">
        <v>39902</v>
      </c>
    </row>
    <row r="19953" spans="1:3" ht="12.75" x14ac:dyDescent="0.2">
      <c r="A19953" t="s">
        <v>39904</v>
      </c>
      <c r="B19953" t="s">
        <v>39905</v>
      </c>
      <c r="C19953" t="s">
        <v>39904</v>
      </c>
    </row>
    <row r="19954" spans="1:3" ht="12.75" x14ac:dyDescent="0.2">
      <c r="A19954" t="s">
        <v>39906</v>
      </c>
      <c r="B19954" t="s">
        <v>39907</v>
      </c>
      <c r="C19954" t="s">
        <v>39906</v>
      </c>
    </row>
    <row r="19955" spans="1:3" ht="12.75" x14ac:dyDescent="0.2">
      <c r="A19955" t="s">
        <v>39908</v>
      </c>
      <c r="B19955" t="s">
        <v>39909</v>
      </c>
      <c r="C19955" t="s">
        <v>39908</v>
      </c>
    </row>
    <row r="19956" spans="1:3" ht="12.75" x14ac:dyDescent="0.2">
      <c r="A19956" t="s">
        <v>39910</v>
      </c>
      <c r="B19956" t="s">
        <v>39911</v>
      </c>
      <c r="C19956" t="s">
        <v>39910</v>
      </c>
    </row>
    <row r="19957" spans="1:3" ht="12.75" x14ac:dyDescent="0.2">
      <c r="A19957" t="s">
        <v>39912</v>
      </c>
      <c r="B19957" t="s">
        <v>39913</v>
      </c>
      <c r="C19957" t="s">
        <v>39912</v>
      </c>
    </row>
    <row r="19958" spans="1:3" ht="12.75" x14ac:dyDescent="0.2">
      <c r="A19958" t="s">
        <v>39914</v>
      </c>
      <c r="B19958" t="s">
        <v>39915</v>
      </c>
      <c r="C19958" t="s">
        <v>39914</v>
      </c>
    </row>
    <row r="19959" spans="1:3" ht="12.75" x14ac:dyDescent="0.2">
      <c r="A19959" t="s">
        <v>39916</v>
      </c>
      <c r="B19959" t="s">
        <v>39917</v>
      </c>
      <c r="C19959" t="s">
        <v>39916</v>
      </c>
    </row>
    <row r="19960" spans="1:3" ht="12.75" x14ac:dyDescent="0.2">
      <c r="A19960" t="s">
        <v>39918</v>
      </c>
      <c r="B19960" t="s">
        <v>39919</v>
      </c>
      <c r="C19960" t="s">
        <v>39918</v>
      </c>
    </row>
    <row r="19961" spans="1:3" ht="12.75" x14ac:dyDescent="0.2">
      <c r="A19961" t="s">
        <v>39920</v>
      </c>
      <c r="B19961" t="s">
        <v>39921</v>
      </c>
      <c r="C19961" t="s">
        <v>39920</v>
      </c>
    </row>
    <row r="19962" spans="1:3" ht="12.75" x14ac:dyDescent="0.2">
      <c r="A19962" t="s">
        <v>39922</v>
      </c>
      <c r="B19962" t="s">
        <v>39923</v>
      </c>
      <c r="C19962" t="s">
        <v>39922</v>
      </c>
    </row>
    <row r="19963" spans="1:3" ht="12.75" x14ac:dyDescent="0.2">
      <c r="A19963" t="s">
        <v>39924</v>
      </c>
      <c r="B19963" t="s">
        <v>39925</v>
      </c>
      <c r="C19963" t="s">
        <v>39924</v>
      </c>
    </row>
    <row r="19964" spans="1:3" ht="12.75" x14ac:dyDescent="0.2">
      <c r="A19964" t="s">
        <v>39926</v>
      </c>
      <c r="B19964" t="s">
        <v>39927</v>
      </c>
      <c r="C19964" t="s">
        <v>39926</v>
      </c>
    </row>
    <row r="19965" spans="1:3" ht="12.75" x14ac:dyDescent="0.2">
      <c r="A19965" t="s">
        <v>39928</v>
      </c>
      <c r="B19965" t="s">
        <v>39929</v>
      </c>
      <c r="C19965" t="s">
        <v>39928</v>
      </c>
    </row>
    <row r="19966" spans="1:3" ht="12.75" x14ac:dyDescent="0.2">
      <c r="A19966" t="s">
        <v>39930</v>
      </c>
      <c r="B19966" t="s">
        <v>39931</v>
      </c>
      <c r="C19966" t="s">
        <v>39930</v>
      </c>
    </row>
    <row r="19967" spans="1:3" ht="12.75" x14ac:dyDescent="0.2">
      <c r="A19967" t="s">
        <v>39932</v>
      </c>
      <c r="B19967" t="s">
        <v>39933</v>
      </c>
      <c r="C19967" t="s">
        <v>39932</v>
      </c>
    </row>
    <row r="19968" spans="1:3" ht="12.75" x14ac:dyDescent="0.2">
      <c r="A19968" t="s">
        <v>39934</v>
      </c>
      <c r="B19968" t="s">
        <v>39935</v>
      </c>
      <c r="C19968" t="s">
        <v>39934</v>
      </c>
    </row>
    <row r="19969" spans="1:3" ht="12.75" x14ac:dyDescent="0.2">
      <c r="A19969" t="s">
        <v>39936</v>
      </c>
      <c r="B19969" t="s">
        <v>39937</v>
      </c>
      <c r="C19969" t="s">
        <v>39936</v>
      </c>
    </row>
    <row r="19970" spans="1:3" ht="12.75" x14ac:dyDescent="0.2">
      <c r="A19970" t="s">
        <v>39938</v>
      </c>
      <c r="B19970" t="s">
        <v>39939</v>
      </c>
      <c r="C19970" t="s">
        <v>39938</v>
      </c>
    </row>
    <row r="19971" spans="1:3" ht="12.75" x14ac:dyDescent="0.2">
      <c r="A19971" t="s">
        <v>39940</v>
      </c>
      <c r="B19971" t="s">
        <v>39941</v>
      </c>
      <c r="C19971" t="s">
        <v>39940</v>
      </c>
    </row>
    <row r="19972" spans="1:3" ht="12.75" x14ac:dyDescent="0.2">
      <c r="A19972" t="s">
        <v>39942</v>
      </c>
      <c r="B19972" t="s">
        <v>39943</v>
      </c>
      <c r="C19972" t="s">
        <v>39942</v>
      </c>
    </row>
    <row r="19973" spans="1:3" ht="12.75" x14ac:dyDescent="0.2">
      <c r="A19973" t="s">
        <v>39944</v>
      </c>
      <c r="B19973" t="s">
        <v>39945</v>
      </c>
      <c r="C19973" t="s">
        <v>39944</v>
      </c>
    </row>
    <row r="19974" spans="1:3" ht="12.75" x14ac:dyDescent="0.2">
      <c r="A19974" t="s">
        <v>39946</v>
      </c>
      <c r="B19974" t="s">
        <v>39947</v>
      </c>
      <c r="C19974" t="s">
        <v>39946</v>
      </c>
    </row>
    <row r="19975" spans="1:3" ht="12.75" x14ac:dyDescent="0.2">
      <c r="A19975" t="s">
        <v>39948</v>
      </c>
      <c r="B19975" t="s">
        <v>39949</v>
      </c>
      <c r="C19975" t="s">
        <v>39948</v>
      </c>
    </row>
    <row r="19976" spans="1:3" ht="12.75" x14ac:dyDescent="0.2">
      <c r="A19976" t="s">
        <v>39950</v>
      </c>
      <c r="B19976" t="s">
        <v>39951</v>
      </c>
      <c r="C19976" t="s">
        <v>39950</v>
      </c>
    </row>
    <row r="19977" spans="1:3" ht="12.75" x14ac:dyDescent="0.2">
      <c r="A19977" t="s">
        <v>39952</v>
      </c>
      <c r="B19977" t="s">
        <v>39953</v>
      </c>
      <c r="C19977" t="s">
        <v>39952</v>
      </c>
    </row>
    <row r="19978" spans="1:3" ht="12.75" x14ac:dyDescent="0.2">
      <c r="A19978" t="s">
        <v>39954</v>
      </c>
      <c r="B19978" t="s">
        <v>39955</v>
      </c>
      <c r="C19978" t="s">
        <v>39954</v>
      </c>
    </row>
    <row r="19979" spans="1:3" ht="12.75" x14ac:dyDescent="0.2">
      <c r="A19979" t="s">
        <v>39956</v>
      </c>
      <c r="B19979" t="s">
        <v>39957</v>
      </c>
      <c r="C19979" t="s">
        <v>39956</v>
      </c>
    </row>
    <row r="19980" spans="1:3" ht="12.75" x14ac:dyDescent="0.2">
      <c r="A19980" t="s">
        <v>39958</v>
      </c>
      <c r="B19980" t="s">
        <v>39959</v>
      </c>
      <c r="C19980" t="s">
        <v>39958</v>
      </c>
    </row>
    <row r="19981" spans="1:3" ht="12.75" x14ac:dyDescent="0.2">
      <c r="A19981" t="s">
        <v>39960</v>
      </c>
      <c r="B19981" t="s">
        <v>39961</v>
      </c>
      <c r="C19981" t="s">
        <v>39960</v>
      </c>
    </row>
    <row r="19982" spans="1:3" ht="12.75" x14ac:dyDescent="0.2">
      <c r="A19982" t="s">
        <v>39962</v>
      </c>
      <c r="B19982" t="s">
        <v>39963</v>
      </c>
      <c r="C19982" t="s">
        <v>39962</v>
      </c>
    </row>
    <row r="19983" spans="1:3" ht="12.75" x14ac:dyDescent="0.2">
      <c r="A19983" t="s">
        <v>39964</v>
      </c>
      <c r="B19983" t="s">
        <v>39965</v>
      </c>
      <c r="C19983" t="s">
        <v>39964</v>
      </c>
    </row>
    <row r="19984" spans="1:3" ht="12.75" x14ac:dyDescent="0.2">
      <c r="A19984" t="s">
        <v>39966</v>
      </c>
      <c r="B19984" t="s">
        <v>39967</v>
      </c>
      <c r="C19984" t="s">
        <v>39966</v>
      </c>
    </row>
    <row r="19985" spans="1:3" ht="12.75" x14ac:dyDescent="0.2">
      <c r="A19985" t="s">
        <v>39968</v>
      </c>
      <c r="B19985" t="s">
        <v>39969</v>
      </c>
      <c r="C19985" t="s">
        <v>39968</v>
      </c>
    </row>
    <row r="19986" spans="1:3" ht="12.75" x14ac:dyDescent="0.2">
      <c r="A19986" t="s">
        <v>39970</v>
      </c>
      <c r="B19986" t="s">
        <v>39971</v>
      </c>
      <c r="C19986" t="s">
        <v>39970</v>
      </c>
    </row>
    <row r="19987" spans="1:3" ht="12.75" x14ac:dyDescent="0.2">
      <c r="A19987" t="s">
        <v>39972</v>
      </c>
      <c r="B19987" t="s">
        <v>39973</v>
      </c>
      <c r="C19987" t="s">
        <v>39972</v>
      </c>
    </row>
    <row r="19988" spans="1:3" ht="12.75" x14ac:dyDescent="0.2">
      <c r="A19988" t="s">
        <v>39974</v>
      </c>
      <c r="B19988" t="s">
        <v>39975</v>
      </c>
      <c r="C19988" t="s">
        <v>39974</v>
      </c>
    </row>
    <row r="19989" spans="1:3" ht="12.75" x14ac:dyDescent="0.2">
      <c r="A19989" t="s">
        <v>39976</v>
      </c>
      <c r="B19989" t="s">
        <v>39977</v>
      </c>
      <c r="C19989" t="s">
        <v>39976</v>
      </c>
    </row>
    <row r="19990" spans="1:3" ht="12.75" x14ac:dyDescent="0.2">
      <c r="A19990" t="s">
        <v>39978</v>
      </c>
      <c r="B19990" t="s">
        <v>39979</v>
      </c>
      <c r="C19990" t="s">
        <v>39978</v>
      </c>
    </row>
    <row r="19991" spans="1:3" ht="12.75" x14ac:dyDescent="0.2">
      <c r="A19991" t="s">
        <v>39980</v>
      </c>
      <c r="B19991" t="s">
        <v>39981</v>
      </c>
      <c r="C19991" t="s">
        <v>39980</v>
      </c>
    </row>
    <row r="19992" spans="1:3" ht="12.75" x14ac:dyDescent="0.2">
      <c r="A19992" t="s">
        <v>39982</v>
      </c>
      <c r="B19992" t="s">
        <v>39983</v>
      </c>
      <c r="C19992" t="s">
        <v>39982</v>
      </c>
    </row>
    <row r="19993" spans="1:3" ht="12.75" x14ac:dyDescent="0.2">
      <c r="A19993" t="s">
        <v>39984</v>
      </c>
      <c r="B19993" t="s">
        <v>39985</v>
      </c>
      <c r="C19993" t="s">
        <v>39984</v>
      </c>
    </row>
    <row r="19994" spans="1:3" ht="12.75" x14ac:dyDescent="0.2">
      <c r="A19994" t="s">
        <v>39986</v>
      </c>
      <c r="B19994" t="s">
        <v>39987</v>
      </c>
      <c r="C19994" t="s">
        <v>39986</v>
      </c>
    </row>
    <row r="19995" spans="1:3" ht="12.75" x14ac:dyDescent="0.2">
      <c r="A19995" t="s">
        <v>39988</v>
      </c>
      <c r="B19995" t="s">
        <v>39989</v>
      </c>
      <c r="C19995" t="s">
        <v>39988</v>
      </c>
    </row>
    <row r="19996" spans="1:3" ht="12.75" x14ac:dyDescent="0.2">
      <c r="A19996" t="s">
        <v>39990</v>
      </c>
      <c r="B19996" t="s">
        <v>39991</v>
      </c>
      <c r="C19996" t="s">
        <v>39990</v>
      </c>
    </row>
    <row r="19997" spans="1:3" ht="12.75" x14ac:dyDescent="0.2">
      <c r="A19997" t="s">
        <v>39992</v>
      </c>
      <c r="B19997" t="s">
        <v>39993</v>
      </c>
      <c r="C19997" t="s">
        <v>39992</v>
      </c>
    </row>
    <row r="19998" spans="1:3" ht="12.75" x14ac:dyDescent="0.2">
      <c r="A19998" t="s">
        <v>39994</v>
      </c>
      <c r="B19998" t="s">
        <v>39995</v>
      </c>
      <c r="C19998" t="s">
        <v>39994</v>
      </c>
    </row>
    <row r="19999" spans="1:3" ht="12.75" x14ac:dyDescent="0.2">
      <c r="A19999" t="s">
        <v>39996</v>
      </c>
      <c r="B19999" t="s">
        <v>39997</v>
      </c>
      <c r="C19999" t="s">
        <v>39996</v>
      </c>
    </row>
    <row r="20000" spans="1:3" ht="12.75" x14ac:dyDescent="0.2">
      <c r="A20000" t="s">
        <v>39998</v>
      </c>
      <c r="B20000" t="s">
        <v>39999</v>
      </c>
      <c r="C20000" t="s">
        <v>39998</v>
      </c>
    </row>
    <row r="20001" spans="1:3" ht="12.75" x14ac:dyDescent="0.2">
      <c r="A20001" t="s">
        <v>40000</v>
      </c>
      <c r="B20001" t="s">
        <v>40001</v>
      </c>
      <c r="C20001" t="s">
        <v>40000</v>
      </c>
    </row>
    <row r="20002" spans="1:3" ht="12.75" x14ac:dyDescent="0.2">
      <c r="A20002" t="s">
        <v>40002</v>
      </c>
      <c r="B20002" t="s">
        <v>40003</v>
      </c>
      <c r="C20002" t="s">
        <v>40002</v>
      </c>
    </row>
    <row r="20003" spans="1:3" ht="12.75" x14ac:dyDescent="0.2">
      <c r="A20003" t="s">
        <v>40004</v>
      </c>
      <c r="B20003" t="s">
        <v>40005</v>
      </c>
      <c r="C20003" t="s">
        <v>40004</v>
      </c>
    </row>
    <row r="20004" spans="1:3" ht="12.75" x14ac:dyDescent="0.2">
      <c r="A20004" t="s">
        <v>40006</v>
      </c>
      <c r="B20004" t="s">
        <v>40007</v>
      </c>
      <c r="C20004" t="s">
        <v>40006</v>
      </c>
    </row>
    <row r="20005" spans="1:3" ht="12.75" x14ac:dyDescent="0.2">
      <c r="A20005" t="s">
        <v>40008</v>
      </c>
      <c r="B20005" t="s">
        <v>40009</v>
      </c>
      <c r="C20005" t="s">
        <v>40008</v>
      </c>
    </row>
    <row r="20006" spans="1:3" ht="12.75" x14ac:dyDescent="0.2">
      <c r="A20006" t="s">
        <v>40010</v>
      </c>
      <c r="B20006" t="s">
        <v>40011</v>
      </c>
      <c r="C20006" t="s">
        <v>40010</v>
      </c>
    </row>
    <row r="20007" spans="1:3" ht="12.75" x14ac:dyDescent="0.2">
      <c r="A20007" t="s">
        <v>40012</v>
      </c>
      <c r="B20007" t="s">
        <v>40013</v>
      </c>
      <c r="C20007" t="s">
        <v>40012</v>
      </c>
    </row>
    <row r="20008" spans="1:3" ht="12.75" x14ac:dyDescent="0.2">
      <c r="A20008" t="s">
        <v>40014</v>
      </c>
      <c r="B20008" t="s">
        <v>40015</v>
      </c>
      <c r="C20008" t="s">
        <v>40014</v>
      </c>
    </row>
    <row r="20009" spans="1:3" ht="12.75" x14ac:dyDescent="0.2">
      <c r="A20009" t="s">
        <v>40016</v>
      </c>
      <c r="B20009" t="s">
        <v>40017</v>
      </c>
      <c r="C20009" t="s">
        <v>40016</v>
      </c>
    </row>
    <row r="20010" spans="1:3" ht="12.75" x14ac:dyDescent="0.2">
      <c r="A20010" t="s">
        <v>40018</v>
      </c>
      <c r="B20010" t="s">
        <v>40019</v>
      </c>
      <c r="C20010" t="s">
        <v>40018</v>
      </c>
    </row>
    <row r="20011" spans="1:3" ht="12.75" x14ac:dyDescent="0.2">
      <c r="A20011" t="s">
        <v>40020</v>
      </c>
      <c r="B20011" t="s">
        <v>40021</v>
      </c>
      <c r="C20011" t="s">
        <v>40020</v>
      </c>
    </row>
    <row r="20012" spans="1:3" ht="12.75" x14ac:dyDescent="0.2">
      <c r="A20012" t="s">
        <v>40022</v>
      </c>
      <c r="B20012" t="s">
        <v>40023</v>
      </c>
      <c r="C20012" t="s">
        <v>40022</v>
      </c>
    </row>
    <row r="20013" spans="1:3" ht="12.75" x14ac:dyDescent="0.2">
      <c r="A20013" t="s">
        <v>40024</v>
      </c>
      <c r="B20013" t="s">
        <v>40025</v>
      </c>
      <c r="C20013" t="s">
        <v>40024</v>
      </c>
    </row>
    <row r="20014" spans="1:3" ht="12.75" x14ac:dyDescent="0.2">
      <c r="A20014" t="s">
        <v>40026</v>
      </c>
      <c r="B20014" t="s">
        <v>40027</v>
      </c>
      <c r="C20014" t="s">
        <v>40026</v>
      </c>
    </row>
    <row r="20015" spans="1:3" ht="12.75" x14ac:dyDescent="0.2">
      <c r="A20015" t="s">
        <v>40028</v>
      </c>
      <c r="B20015" t="s">
        <v>40029</v>
      </c>
      <c r="C20015" t="s">
        <v>40028</v>
      </c>
    </row>
    <row r="20016" spans="1:3" ht="12.75" x14ac:dyDescent="0.2">
      <c r="A20016" t="s">
        <v>40030</v>
      </c>
      <c r="B20016" t="s">
        <v>40031</v>
      </c>
      <c r="C20016" t="s">
        <v>40030</v>
      </c>
    </row>
    <row r="20017" spans="1:3" ht="12.75" x14ac:dyDescent="0.2">
      <c r="A20017" t="s">
        <v>40032</v>
      </c>
      <c r="B20017" t="s">
        <v>40033</v>
      </c>
      <c r="C20017" t="s">
        <v>40032</v>
      </c>
    </row>
    <row r="20018" spans="1:3" ht="12.75" x14ac:dyDescent="0.2">
      <c r="A20018" t="s">
        <v>40034</v>
      </c>
      <c r="B20018" t="s">
        <v>40035</v>
      </c>
      <c r="C20018" t="s">
        <v>40034</v>
      </c>
    </row>
    <row r="20019" spans="1:3" ht="12.75" x14ac:dyDescent="0.2">
      <c r="A20019" t="s">
        <v>40036</v>
      </c>
      <c r="B20019" t="s">
        <v>40037</v>
      </c>
      <c r="C20019" t="s">
        <v>40036</v>
      </c>
    </row>
    <row r="20020" spans="1:3" ht="12.75" x14ac:dyDescent="0.2">
      <c r="A20020" t="s">
        <v>40038</v>
      </c>
      <c r="B20020" t="s">
        <v>40039</v>
      </c>
      <c r="C20020" t="s">
        <v>40038</v>
      </c>
    </row>
    <row r="20021" spans="1:3" ht="12.75" x14ac:dyDescent="0.2">
      <c r="A20021" t="s">
        <v>40040</v>
      </c>
      <c r="B20021" t="s">
        <v>40041</v>
      </c>
      <c r="C20021" t="s">
        <v>40040</v>
      </c>
    </row>
    <row r="20022" spans="1:3" ht="12.75" x14ac:dyDescent="0.2">
      <c r="A20022" t="s">
        <v>40042</v>
      </c>
      <c r="B20022" t="s">
        <v>40043</v>
      </c>
      <c r="C20022" t="s">
        <v>40042</v>
      </c>
    </row>
    <row r="20023" spans="1:3" ht="12.75" x14ac:dyDescent="0.2">
      <c r="A20023" t="s">
        <v>40044</v>
      </c>
      <c r="B20023" t="s">
        <v>40045</v>
      </c>
      <c r="C20023" t="s">
        <v>40044</v>
      </c>
    </row>
    <row r="20024" spans="1:3" ht="12.75" x14ac:dyDescent="0.2">
      <c r="A20024" t="s">
        <v>40046</v>
      </c>
      <c r="B20024" t="s">
        <v>40047</v>
      </c>
      <c r="C20024" t="s">
        <v>40046</v>
      </c>
    </row>
    <row r="20025" spans="1:3" ht="12.75" x14ac:dyDescent="0.2">
      <c r="A20025" t="s">
        <v>40048</v>
      </c>
      <c r="B20025" t="s">
        <v>40049</v>
      </c>
      <c r="C20025" t="s">
        <v>40048</v>
      </c>
    </row>
    <row r="20026" spans="1:3" ht="12.75" x14ac:dyDescent="0.2">
      <c r="A20026" t="s">
        <v>40050</v>
      </c>
      <c r="B20026" t="s">
        <v>40051</v>
      </c>
      <c r="C20026" t="s">
        <v>40050</v>
      </c>
    </row>
    <row r="20027" spans="1:3" ht="12.75" x14ac:dyDescent="0.2">
      <c r="A20027" t="s">
        <v>40052</v>
      </c>
      <c r="B20027" t="s">
        <v>40053</v>
      </c>
      <c r="C20027" t="s">
        <v>40052</v>
      </c>
    </row>
    <row r="20028" spans="1:3" ht="12.75" x14ac:dyDescent="0.2">
      <c r="A20028" t="s">
        <v>40054</v>
      </c>
      <c r="B20028" t="s">
        <v>40055</v>
      </c>
      <c r="C20028" t="s">
        <v>40054</v>
      </c>
    </row>
    <row r="20029" spans="1:3" ht="12.75" x14ac:dyDescent="0.2">
      <c r="A20029" t="s">
        <v>40056</v>
      </c>
      <c r="B20029" t="s">
        <v>40057</v>
      </c>
      <c r="C20029" t="s">
        <v>40056</v>
      </c>
    </row>
    <row r="20030" spans="1:3" ht="12.75" x14ac:dyDescent="0.2">
      <c r="A20030" t="s">
        <v>40058</v>
      </c>
      <c r="B20030" t="s">
        <v>40059</v>
      </c>
      <c r="C20030" t="s">
        <v>40058</v>
      </c>
    </row>
    <row r="20031" spans="1:3" ht="12.75" x14ac:dyDescent="0.2">
      <c r="A20031" t="s">
        <v>40060</v>
      </c>
      <c r="B20031" t="s">
        <v>40061</v>
      </c>
      <c r="C20031" t="s">
        <v>40060</v>
      </c>
    </row>
    <row r="20032" spans="1:3" ht="12.75" x14ac:dyDescent="0.2">
      <c r="A20032" t="s">
        <v>40062</v>
      </c>
      <c r="B20032" t="s">
        <v>40063</v>
      </c>
      <c r="C20032" t="s">
        <v>40062</v>
      </c>
    </row>
    <row r="20033" spans="1:3" ht="12.75" x14ac:dyDescent="0.2">
      <c r="A20033" t="s">
        <v>40064</v>
      </c>
      <c r="B20033" t="s">
        <v>40065</v>
      </c>
      <c r="C20033" t="s">
        <v>40064</v>
      </c>
    </row>
    <row r="20034" spans="1:3" ht="12.75" x14ac:dyDescent="0.2">
      <c r="A20034" t="s">
        <v>40066</v>
      </c>
      <c r="B20034" t="s">
        <v>40067</v>
      </c>
      <c r="C20034" t="s">
        <v>40066</v>
      </c>
    </row>
    <row r="20035" spans="1:3" ht="12.75" x14ac:dyDescent="0.2">
      <c r="A20035" t="s">
        <v>40068</v>
      </c>
      <c r="B20035" t="s">
        <v>40069</v>
      </c>
      <c r="C20035" t="s">
        <v>40068</v>
      </c>
    </row>
    <row r="20036" spans="1:3" ht="12.75" x14ac:dyDescent="0.2">
      <c r="A20036" t="s">
        <v>40070</v>
      </c>
      <c r="B20036" t="s">
        <v>40071</v>
      </c>
      <c r="C20036" t="s">
        <v>40070</v>
      </c>
    </row>
    <row r="20037" spans="1:3" ht="12.75" x14ac:dyDescent="0.2">
      <c r="A20037" t="s">
        <v>40072</v>
      </c>
      <c r="B20037" t="s">
        <v>40073</v>
      </c>
      <c r="C20037" t="s">
        <v>40072</v>
      </c>
    </row>
    <row r="20038" spans="1:3" ht="12.75" x14ac:dyDescent="0.2">
      <c r="A20038" t="s">
        <v>40074</v>
      </c>
      <c r="B20038" t="s">
        <v>40075</v>
      </c>
      <c r="C20038" t="s">
        <v>40074</v>
      </c>
    </row>
    <row r="20039" spans="1:3" ht="12.75" x14ac:dyDescent="0.2">
      <c r="A20039" t="s">
        <v>40076</v>
      </c>
      <c r="B20039" t="s">
        <v>40077</v>
      </c>
      <c r="C20039" t="s">
        <v>40076</v>
      </c>
    </row>
    <row r="20040" spans="1:3" ht="12.75" x14ac:dyDescent="0.2">
      <c r="A20040" t="s">
        <v>40078</v>
      </c>
      <c r="B20040" t="s">
        <v>40079</v>
      </c>
      <c r="C20040" t="s">
        <v>40078</v>
      </c>
    </row>
    <row r="20041" spans="1:3" ht="12.75" x14ac:dyDescent="0.2">
      <c r="A20041" t="s">
        <v>40080</v>
      </c>
      <c r="B20041" t="s">
        <v>40081</v>
      </c>
      <c r="C20041" t="s">
        <v>40080</v>
      </c>
    </row>
    <row r="20042" spans="1:3" ht="12.75" x14ac:dyDescent="0.2">
      <c r="A20042" t="s">
        <v>40082</v>
      </c>
      <c r="B20042" t="s">
        <v>40083</v>
      </c>
      <c r="C20042" t="s">
        <v>40082</v>
      </c>
    </row>
    <row r="20043" spans="1:3" ht="12.75" x14ac:dyDescent="0.2">
      <c r="A20043" t="s">
        <v>40084</v>
      </c>
      <c r="B20043" t="s">
        <v>40085</v>
      </c>
      <c r="C20043" t="s">
        <v>40084</v>
      </c>
    </row>
    <row r="20044" spans="1:3" ht="12.75" x14ac:dyDescent="0.2">
      <c r="A20044" t="s">
        <v>40086</v>
      </c>
      <c r="B20044" t="s">
        <v>40087</v>
      </c>
      <c r="C20044" t="s">
        <v>40086</v>
      </c>
    </row>
    <row r="20045" spans="1:3" ht="12.75" x14ac:dyDescent="0.2">
      <c r="A20045" t="s">
        <v>40088</v>
      </c>
      <c r="B20045" t="s">
        <v>40089</v>
      </c>
      <c r="C20045" t="s">
        <v>40088</v>
      </c>
    </row>
    <row r="20046" spans="1:3" ht="12.75" x14ac:dyDescent="0.2">
      <c r="A20046" t="s">
        <v>40090</v>
      </c>
      <c r="B20046" t="s">
        <v>40091</v>
      </c>
      <c r="C20046" t="s">
        <v>40090</v>
      </c>
    </row>
    <row r="20047" spans="1:3" ht="12.75" x14ac:dyDescent="0.2">
      <c r="A20047" t="s">
        <v>40092</v>
      </c>
      <c r="B20047" t="s">
        <v>40093</v>
      </c>
      <c r="C20047" t="s">
        <v>40092</v>
      </c>
    </row>
    <row r="20048" spans="1:3" ht="12.75" x14ac:dyDescent="0.2">
      <c r="A20048" t="s">
        <v>40094</v>
      </c>
      <c r="B20048" t="s">
        <v>40095</v>
      </c>
      <c r="C20048" t="s">
        <v>40094</v>
      </c>
    </row>
    <row r="20049" spans="1:3" ht="12.75" x14ac:dyDescent="0.2">
      <c r="A20049" t="s">
        <v>40096</v>
      </c>
      <c r="B20049" t="s">
        <v>40097</v>
      </c>
      <c r="C20049" t="s">
        <v>40096</v>
      </c>
    </row>
    <row r="20050" spans="1:3" ht="12.75" x14ac:dyDescent="0.2">
      <c r="A20050" t="s">
        <v>40098</v>
      </c>
      <c r="B20050" t="s">
        <v>40099</v>
      </c>
      <c r="C20050" t="s">
        <v>40098</v>
      </c>
    </row>
    <row r="20051" spans="1:3" ht="12.75" x14ac:dyDescent="0.2">
      <c r="A20051" t="s">
        <v>40100</v>
      </c>
      <c r="B20051" t="s">
        <v>40101</v>
      </c>
      <c r="C20051" t="s">
        <v>40100</v>
      </c>
    </row>
    <row r="20052" spans="1:3" ht="12.75" x14ac:dyDescent="0.2">
      <c r="A20052" t="s">
        <v>40102</v>
      </c>
      <c r="B20052" t="s">
        <v>40103</v>
      </c>
      <c r="C20052" t="s">
        <v>40102</v>
      </c>
    </row>
    <row r="20053" spans="1:3" ht="12.75" x14ac:dyDescent="0.2">
      <c r="A20053" t="s">
        <v>40104</v>
      </c>
      <c r="B20053" t="s">
        <v>40105</v>
      </c>
      <c r="C20053" t="s">
        <v>40104</v>
      </c>
    </row>
    <row r="20054" spans="1:3" ht="12.75" x14ac:dyDescent="0.2">
      <c r="A20054" t="s">
        <v>40106</v>
      </c>
      <c r="B20054" t="s">
        <v>40107</v>
      </c>
      <c r="C20054" t="s">
        <v>40106</v>
      </c>
    </row>
    <row r="20055" spans="1:3" ht="12.75" x14ac:dyDescent="0.2">
      <c r="A20055" t="s">
        <v>40108</v>
      </c>
      <c r="B20055" t="s">
        <v>40109</v>
      </c>
      <c r="C20055" t="s">
        <v>40108</v>
      </c>
    </row>
    <row r="20056" spans="1:3" ht="12.75" x14ac:dyDescent="0.2">
      <c r="A20056" t="s">
        <v>40110</v>
      </c>
      <c r="B20056" t="s">
        <v>40111</v>
      </c>
      <c r="C20056" t="s">
        <v>40110</v>
      </c>
    </row>
    <row r="20057" spans="1:3" ht="12.75" x14ac:dyDescent="0.2">
      <c r="A20057" t="s">
        <v>40112</v>
      </c>
      <c r="B20057" t="s">
        <v>40113</v>
      </c>
      <c r="C20057" t="s">
        <v>40112</v>
      </c>
    </row>
    <row r="20058" spans="1:3" ht="12.75" x14ac:dyDescent="0.2">
      <c r="A20058" t="s">
        <v>40114</v>
      </c>
      <c r="B20058" t="s">
        <v>40115</v>
      </c>
      <c r="C20058" t="s">
        <v>40114</v>
      </c>
    </row>
    <row r="20059" spans="1:3" ht="12.75" x14ac:dyDescent="0.2">
      <c r="A20059" t="s">
        <v>40116</v>
      </c>
      <c r="B20059" t="s">
        <v>40117</v>
      </c>
      <c r="C20059" t="s">
        <v>40116</v>
      </c>
    </row>
    <row r="20060" spans="1:3" ht="12.75" x14ac:dyDescent="0.2">
      <c r="A20060" t="s">
        <v>40118</v>
      </c>
      <c r="B20060" t="s">
        <v>40119</v>
      </c>
      <c r="C20060" t="s">
        <v>40118</v>
      </c>
    </row>
    <row r="20061" spans="1:3" ht="12.75" x14ac:dyDescent="0.2">
      <c r="A20061" t="s">
        <v>40120</v>
      </c>
      <c r="B20061" t="s">
        <v>40121</v>
      </c>
      <c r="C20061" t="s">
        <v>40120</v>
      </c>
    </row>
    <row r="20062" spans="1:3" ht="12.75" x14ac:dyDescent="0.2">
      <c r="A20062" t="s">
        <v>40122</v>
      </c>
      <c r="B20062" t="s">
        <v>40123</v>
      </c>
      <c r="C20062" t="s">
        <v>40122</v>
      </c>
    </row>
    <row r="20063" spans="1:3" ht="12.75" x14ac:dyDescent="0.2">
      <c r="A20063" t="s">
        <v>40124</v>
      </c>
      <c r="B20063" t="s">
        <v>40125</v>
      </c>
      <c r="C20063" t="s">
        <v>40124</v>
      </c>
    </row>
    <row r="20064" spans="1:3" ht="12.75" x14ac:dyDescent="0.2">
      <c r="A20064" t="s">
        <v>40126</v>
      </c>
      <c r="B20064" t="s">
        <v>40127</v>
      </c>
      <c r="C20064" t="s">
        <v>40126</v>
      </c>
    </row>
    <row r="20065" spans="1:3" ht="12.75" x14ac:dyDescent="0.2">
      <c r="A20065" t="s">
        <v>40128</v>
      </c>
      <c r="B20065" t="s">
        <v>40129</v>
      </c>
      <c r="C20065" t="s">
        <v>40128</v>
      </c>
    </row>
    <row r="20066" spans="1:3" ht="12.75" x14ac:dyDescent="0.2">
      <c r="A20066" t="s">
        <v>40130</v>
      </c>
      <c r="B20066" t="s">
        <v>40131</v>
      </c>
      <c r="C20066" t="s">
        <v>40130</v>
      </c>
    </row>
    <row r="20067" spans="1:3" ht="12.75" x14ac:dyDescent="0.2">
      <c r="A20067" t="s">
        <v>40132</v>
      </c>
      <c r="B20067" t="s">
        <v>40133</v>
      </c>
      <c r="C20067" t="s">
        <v>40132</v>
      </c>
    </row>
    <row r="20068" spans="1:3" ht="12.75" x14ac:dyDescent="0.2">
      <c r="A20068" t="s">
        <v>40134</v>
      </c>
      <c r="B20068" t="s">
        <v>40135</v>
      </c>
      <c r="C20068" t="s">
        <v>40134</v>
      </c>
    </row>
    <row r="20069" spans="1:3" ht="12.75" x14ac:dyDescent="0.2">
      <c r="A20069" t="s">
        <v>40136</v>
      </c>
      <c r="B20069" t="s">
        <v>40137</v>
      </c>
      <c r="C20069" t="s">
        <v>40136</v>
      </c>
    </row>
    <row r="20070" spans="1:3" ht="12.75" x14ac:dyDescent="0.2">
      <c r="A20070" t="s">
        <v>40138</v>
      </c>
      <c r="B20070" t="s">
        <v>40139</v>
      </c>
      <c r="C20070" t="s">
        <v>40138</v>
      </c>
    </row>
    <row r="20071" spans="1:3" ht="12.75" x14ac:dyDescent="0.2">
      <c r="A20071" t="s">
        <v>40140</v>
      </c>
      <c r="B20071" t="s">
        <v>40141</v>
      </c>
      <c r="C20071" t="s">
        <v>40140</v>
      </c>
    </row>
    <row r="20072" spans="1:3" ht="12.75" x14ac:dyDescent="0.2">
      <c r="A20072" t="s">
        <v>40142</v>
      </c>
      <c r="B20072" t="s">
        <v>40143</v>
      </c>
      <c r="C20072" t="s">
        <v>40142</v>
      </c>
    </row>
    <row r="20073" spans="1:3" ht="12.75" x14ac:dyDescent="0.2">
      <c r="A20073" t="s">
        <v>40144</v>
      </c>
      <c r="B20073" t="s">
        <v>40145</v>
      </c>
      <c r="C20073" t="s">
        <v>40144</v>
      </c>
    </row>
    <row r="20074" spans="1:3" ht="12.75" x14ac:dyDescent="0.2">
      <c r="A20074" t="s">
        <v>40146</v>
      </c>
      <c r="B20074" t="s">
        <v>40147</v>
      </c>
      <c r="C20074" t="s">
        <v>40146</v>
      </c>
    </row>
    <row r="20075" spans="1:3" ht="12.75" x14ac:dyDescent="0.2">
      <c r="A20075" t="s">
        <v>40148</v>
      </c>
      <c r="B20075" t="s">
        <v>40149</v>
      </c>
      <c r="C20075" t="s">
        <v>40148</v>
      </c>
    </row>
    <row r="20076" spans="1:3" ht="12.75" x14ac:dyDescent="0.2">
      <c r="A20076" t="s">
        <v>40150</v>
      </c>
      <c r="B20076" t="s">
        <v>40151</v>
      </c>
      <c r="C20076" t="s">
        <v>40150</v>
      </c>
    </row>
    <row r="20077" spans="1:3" ht="12.75" x14ac:dyDescent="0.2">
      <c r="A20077" t="s">
        <v>40152</v>
      </c>
      <c r="B20077" t="s">
        <v>40153</v>
      </c>
      <c r="C20077" t="s">
        <v>40152</v>
      </c>
    </row>
    <row r="20078" spans="1:3" ht="12.75" x14ac:dyDescent="0.2">
      <c r="A20078" t="s">
        <v>40154</v>
      </c>
      <c r="B20078" t="s">
        <v>40155</v>
      </c>
      <c r="C20078" t="s">
        <v>40154</v>
      </c>
    </row>
    <row r="20079" spans="1:3" ht="12.75" x14ac:dyDescent="0.2">
      <c r="A20079" t="s">
        <v>40156</v>
      </c>
      <c r="B20079" t="s">
        <v>40157</v>
      </c>
      <c r="C20079" t="s">
        <v>40156</v>
      </c>
    </row>
    <row r="20080" spans="1:3" ht="12.75" x14ac:dyDescent="0.2">
      <c r="A20080" t="s">
        <v>40158</v>
      </c>
      <c r="B20080" t="s">
        <v>40159</v>
      </c>
      <c r="C20080" t="s">
        <v>40158</v>
      </c>
    </row>
    <row r="20081" spans="1:3" ht="12.75" x14ac:dyDescent="0.2">
      <c r="A20081" t="s">
        <v>40160</v>
      </c>
      <c r="B20081" t="s">
        <v>40161</v>
      </c>
      <c r="C20081" t="s">
        <v>40160</v>
      </c>
    </row>
    <row r="20082" spans="1:3" ht="12.75" x14ac:dyDescent="0.2">
      <c r="A20082" t="s">
        <v>40162</v>
      </c>
      <c r="B20082" t="s">
        <v>40163</v>
      </c>
      <c r="C20082" t="s">
        <v>40162</v>
      </c>
    </row>
    <row r="20083" spans="1:3" ht="12.75" x14ac:dyDescent="0.2">
      <c r="A20083" t="s">
        <v>40164</v>
      </c>
      <c r="B20083" t="s">
        <v>40165</v>
      </c>
      <c r="C20083" t="s">
        <v>40164</v>
      </c>
    </row>
    <row r="20084" spans="1:3" ht="12.75" x14ac:dyDescent="0.2">
      <c r="A20084" t="s">
        <v>40166</v>
      </c>
      <c r="B20084" t="s">
        <v>40167</v>
      </c>
      <c r="C20084" t="s">
        <v>40166</v>
      </c>
    </row>
    <row r="20085" spans="1:3" ht="12.75" x14ac:dyDescent="0.2">
      <c r="A20085" t="s">
        <v>40168</v>
      </c>
      <c r="B20085" t="s">
        <v>40169</v>
      </c>
      <c r="C20085" t="s">
        <v>40168</v>
      </c>
    </row>
    <row r="20086" spans="1:3" ht="12.75" x14ac:dyDescent="0.2">
      <c r="A20086" t="s">
        <v>40170</v>
      </c>
      <c r="B20086" t="s">
        <v>40171</v>
      </c>
      <c r="C20086" t="s">
        <v>40170</v>
      </c>
    </row>
    <row r="20087" spans="1:3" ht="12.75" x14ac:dyDescent="0.2">
      <c r="A20087" t="s">
        <v>40172</v>
      </c>
      <c r="B20087" t="s">
        <v>40173</v>
      </c>
      <c r="C20087" t="s">
        <v>40172</v>
      </c>
    </row>
    <row r="20088" spans="1:3" ht="12.75" x14ac:dyDescent="0.2">
      <c r="A20088" t="s">
        <v>40174</v>
      </c>
      <c r="B20088" t="s">
        <v>40175</v>
      </c>
      <c r="C20088" t="s">
        <v>40174</v>
      </c>
    </row>
    <row r="20089" spans="1:3" ht="12.75" x14ac:dyDescent="0.2">
      <c r="A20089" t="s">
        <v>40176</v>
      </c>
      <c r="B20089" t="s">
        <v>40177</v>
      </c>
      <c r="C20089" t="s">
        <v>40176</v>
      </c>
    </row>
    <row r="20090" spans="1:3" ht="12.75" x14ac:dyDescent="0.2">
      <c r="A20090" t="s">
        <v>40178</v>
      </c>
      <c r="B20090" t="s">
        <v>40179</v>
      </c>
      <c r="C20090" t="s">
        <v>40178</v>
      </c>
    </row>
    <row r="20091" spans="1:3" ht="12.75" x14ac:dyDescent="0.2">
      <c r="A20091" t="s">
        <v>40180</v>
      </c>
      <c r="B20091" t="s">
        <v>40181</v>
      </c>
      <c r="C20091" t="s">
        <v>40180</v>
      </c>
    </row>
    <row r="20092" spans="1:3" ht="12.75" x14ac:dyDescent="0.2">
      <c r="A20092" t="s">
        <v>40182</v>
      </c>
      <c r="B20092" t="s">
        <v>40183</v>
      </c>
      <c r="C20092" t="s">
        <v>40182</v>
      </c>
    </row>
    <row r="20093" spans="1:3" ht="12.75" x14ac:dyDescent="0.2">
      <c r="A20093" t="s">
        <v>40184</v>
      </c>
      <c r="B20093" t="s">
        <v>40185</v>
      </c>
      <c r="C20093" t="s">
        <v>40184</v>
      </c>
    </row>
    <row r="20094" spans="1:3" ht="12.75" x14ac:dyDescent="0.2">
      <c r="A20094" t="s">
        <v>40186</v>
      </c>
      <c r="B20094" t="s">
        <v>40187</v>
      </c>
      <c r="C20094" t="s">
        <v>40186</v>
      </c>
    </row>
    <row r="20095" spans="1:3" ht="12.75" x14ac:dyDescent="0.2">
      <c r="A20095" t="s">
        <v>40188</v>
      </c>
      <c r="B20095" t="s">
        <v>40189</v>
      </c>
      <c r="C20095" t="s">
        <v>40188</v>
      </c>
    </row>
    <row r="20096" spans="1:3" ht="12.75" x14ac:dyDescent="0.2">
      <c r="A20096" t="s">
        <v>40190</v>
      </c>
      <c r="B20096" t="s">
        <v>40191</v>
      </c>
      <c r="C20096" t="s">
        <v>40190</v>
      </c>
    </row>
    <row r="20097" spans="1:3" ht="12.75" x14ac:dyDescent="0.2">
      <c r="A20097" t="s">
        <v>40192</v>
      </c>
      <c r="B20097" t="s">
        <v>40193</v>
      </c>
      <c r="C20097" t="s">
        <v>40192</v>
      </c>
    </row>
    <row r="20098" spans="1:3" ht="12.75" x14ac:dyDescent="0.2">
      <c r="A20098" t="s">
        <v>40194</v>
      </c>
      <c r="B20098" t="s">
        <v>40195</v>
      </c>
      <c r="C20098" t="s">
        <v>40194</v>
      </c>
    </row>
    <row r="20099" spans="1:3" ht="12.75" x14ac:dyDescent="0.2">
      <c r="A20099" t="s">
        <v>40196</v>
      </c>
      <c r="B20099" t="s">
        <v>40197</v>
      </c>
      <c r="C20099" t="s">
        <v>40196</v>
      </c>
    </row>
    <row r="20100" spans="1:3" ht="12.75" x14ac:dyDescent="0.2">
      <c r="A20100" t="s">
        <v>40198</v>
      </c>
      <c r="B20100" t="s">
        <v>40199</v>
      </c>
      <c r="C20100" t="s">
        <v>40198</v>
      </c>
    </row>
    <row r="20101" spans="1:3" ht="12.75" x14ac:dyDescent="0.2">
      <c r="A20101" t="s">
        <v>40200</v>
      </c>
      <c r="B20101" t="s">
        <v>40201</v>
      </c>
      <c r="C20101" t="s">
        <v>40200</v>
      </c>
    </row>
    <row r="20102" spans="1:3" ht="12.75" x14ac:dyDescent="0.2">
      <c r="A20102" t="s">
        <v>40202</v>
      </c>
      <c r="B20102" t="s">
        <v>40203</v>
      </c>
      <c r="C20102" t="s">
        <v>40202</v>
      </c>
    </row>
    <row r="20103" spans="1:3" ht="12.75" x14ac:dyDescent="0.2">
      <c r="A20103" t="s">
        <v>40204</v>
      </c>
      <c r="B20103" t="s">
        <v>40205</v>
      </c>
      <c r="C20103" t="s">
        <v>40204</v>
      </c>
    </row>
    <row r="20104" spans="1:3" ht="12.75" x14ac:dyDescent="0.2">
      <c r="A20104" t="s">
        <v>40206</v>
      </c>
      <c r="B20104" t="s">
        <v>40207</v>
      </c>
      <c r="C20104" t="s">
        <v>40206</v>
      </c>
    </row>
    <row r="20105" spans="1:3" ht="12.75" x14ac:dyDescent="0.2">
      <c r="A20105" t="s">
        <v>40208</v>
      </c>
      <c r="B20105" t="s">
        <v>40209</v>
      </c>
      <c r="C20105" t="s">
        <v>40208</v>
      </c>
    </row>
    <row r="20106" spans="1:3" ht="12.75" x14ac:dyDescent="0.2">
      <c r="A20106" t="s">
        <v>40210</v>
      </c>
      <c r="B20106" t="s">
        <v>40211</v>
      </c>
      <c r="C20106" t="s">
        <v>40210</v>
      </c>
    </row>
    <row r="20107" spans="1:3" ht="12.75" x14ac:dyDescent="0.2">
      <c r="A20107" t="s">
        <v>40212</v>
      </c>
      <c r="B20107" t="s">
        <v>40213</v>
      </c>
      <c r="C20107" t="s">
        <v>40212</v>
      </c>
    </row>
    <row r="20108" spans="1:3" ht="12.75" x14ac:dyDescent="0.2">
      <c r="A20108" t="s">
        <v>40214</v>
      </c>
      <c r="B20108" t="s">
        <v>40215</v>
      </c>
      <c r="C20108" t="s">
        <v>40214</v>
      </c>
    </row>
    <row r="20109" spans="1:3" ht="12.75" x14ac:dyDescent="0.2">
      <c r="A20109" t="s">
        <v>40216</v>
      </c>
      <c r="B20109" t="s">
        <v>40217</v>
      </c>
      <c r="C20109" t="s">
        <v>40216</v>
      </c>
    </row>
    <row r="20110" spans="1:3" ht="12.75" x14ac:dyDescent="0.2">
      <c r="A20110" t="s">
        <v>40218</v>
      </c>
      <c r="B20110" t="s">
        <v>40219</v>
      </c>
      <c r="C20110" t="s">
        <v>40218</v>
      </c>
    </row>
    <row r="20111" spans="1:3" ht="12.75" x14ac:dyDescent="0.2">
      <c r="A20111" t="s">
        <v>40220</v>
      </c>
      <c r="B20111" t="s">
        <v>40221</v>
      </c>
      <c r="C20111" t="s">
        <v>40220</v>
      </c>
    </row>
    <row r="20112" spans="1:3" ht="12.75" x14ac:dyDescent="0.2">
      <c r="A20112" t="s">
        <v>40222</v>
      </c>
      <c r="B20112" t="s">
        <v>40223</v>
      </c>
      <c r="C20112" t="s">
        <v>40222</v>
      </c>
    </row>
    <row r="20113" spans="1:3" ht="12.75" x14ac:dyDescent="0.2">
      <c r="A20113" t="s">
        <v>40224</v>
      </c>
      <c r="B20113" t="s">
        <v>40225</v>
      </c>
      <c r="C20113" t="s">
        <v>40224</v>
      </c>
    </row>
    <row r="20114" spans="1:3" ht="12.75" x14ac:dyDescent="0.2">
      <c r="A20114" t="s">
        <v>40226</v>
      </c>
      <c r="B20114" t="s">
        <v>40227</v>
      </c>
      <c r="C20114" t="s">
        <v>40226</v>
      </c>
    </row>
    <row r="20115" spans="1:3" ht="12.75" x14ac:dyDescent="0.2">
      <c r="A20115" t="s">
        <v>40228</v>
      </c>
      <c r="B20115" t="s">
        <v>40229</v>
      </c>
      <c r="C20115" t="s">
        <v>40228</v>
      </c>
    </row>
    <row r="20116" spans="1:3" ht="12.75" x14ac:dyDescent="0.2">
      <c r="A20116" t="s">
        <v>40230</v>
      </c>
      <c r="B20116" t="s">
        <v>40231</v>
      </c>
      <c r="C20116" t="s">
        <v>40230</v>
      </c>
    </row>
    <row r="20117" spans="1:3" ht="12.75" x14ac:dyDescent="0.2">
      <c r="A20117" t="s">
        <v>40232</v>
      </c>
      <c r="B20117" t="s">
        <v>40233</v>
      </c>
      <c r="C20117" t="s">
        <v>40232</v>
      </c>
    </row>
    <row r="20118" spans="1:3" ht="12.75" x14ac:dyDescent="0.2">
      <c r="A20118" t="s">
        <v>40234</v>
      </c>
      <c r="B20118" t="s">
        <v>40235</v>
      </c>
      <c r="C20118" t="s">
        <v>40234</v>
      </c>
    </row>
    <row r="20119" spans="1:3" ht="12.75" x14ac:dyDescent="0.2">
      <c r="A20119" t="s">
        <v>40236</v>
      </c>
      <c r="B20119" t="s">
        <v>40237</v>
      </c>
      <c r="C20119" t="s">
        <v>40236</v>
      </c>
    </row>
    <row r="20120" spans="1:3" ht="12.75" x14ac:dyDescent="0.2">
      <c r="A20120" t="s">
        <v>40238</v>
      </c>
      <c r="B20120" t="s">
        <v>40239</v>
      </c>
      <c r="C20120" t="s">
        <v>40238</v>
      </c>
    </row>
    <row r="20121" spans="1:3" ht="12.75" x14ac:dyDescent="0.2">
      <c r="A20121" t="s">
        <v>40240</v>
      </c>
      <c r="B20121" t="s">
        <v>40241</v>
      </c>
      <c r="C20121" t="s">
        <v>40240</v>
      </c>
    </row>
    <row r="20122" spans="1:3" ht="12.75" x14ac:dyDescent="0.2">
      <c r="A20122" t="s">
        <v>40242</v>
      </c>
      <c r="B20122" t="s">
        <v>40243</v>
      </c>
      <c r="C20122" t="s">
        <v>40242</v>
      </c>
    </row>
    <row r="20123" spans="1:3" ht="12.75" x14ac:dyDescent="0.2">
      <c r="A20123" t="s">
        <v>40244</v>
      </c>
      <c r="B20123" t="s">
        <v>40245</v>
      </c>
      <c r="C20123" t="s">
        <v>40244</v>
      </c>
    </row>
    <row r="20124" spans="1:3" ht="12.75" x14ac:dyDescent="0.2">
      <c r="A20124" t="s">
        <v>40246</v>
      </c>
      <c r="B20124" t="s">
        <v>40247</v>
      </c>
      <c r="C20124" t="s">
        <v>40246</v>
      </c>
    </row>
    <row r="20125" spans="1:3" ht="12.75" x14ac:dyDescent="0.2">
      <c r="A20125" t="s">
        <v>40248</v>
      </c>
      <c r="B20125" t="s">
        <v>40249</v>
      </c>
      <c r="C20125" t="s">
        <v>40248</v>
      </c>
    </row>
    <row r="20126" spans="1:3" ht="12.75" x14ac:dyDescent="0.2">
      <c r="A20126" t="s">
        <v>40250</v>
      </c>
      <c r="B20126" t="s">
        <v>40251</v>
      </c>
      <c r="C20126" t="s">
        <v>40250</v>
      </c>
    </row>
    <row r="20127" spans="1:3" ht="12.75" x14ac:dyDescent="0.2">
      <c r="A20127" t="s">
        <v>40252</v>
      </c>
      <c r="B20127" t="s">
        <v>40253</v>
      </c>
      <c r="C20127" t="s">
        <v>40252</v>
      </c>
    </row>
    <row r="20128" spans="1:3" ht="12.75" x14ac:dyDescent="0.2">
      <c r="A20128" t="s">
        <v>40254</v>
      </c>
      <c r="B20128" t="s">
        <v>40255</v>
      </c>
      <c r="C20128" t="s">
        <v>40254</v>
      </c>
    </row>
    <row r="20129" spans="1:3" ht="12.75" x14ac:dyDescent="0.2">
      <c r="A20129" t="s">
        <v>40256</v>
      </c>
      <c r="B20129" t="s">
        <v>40257</v>
      </c>
      <c r="C20129" t="s">
        <v>40256</v>
      </c>
    </row>
    <row r="20130" spans="1:3" ht="12.75" x14ac:dyDescent="0.2">
      <c r="A20130" t="s">
        <v>40258</v>
      </c>
      <c r="B20130" t="s">
        <v>40259</v>
      </c>
      <c r="C20130" t="s">
        <v>40258</v>
      </c>
    </row>
    <row r="20131" spans="1:3" ht="12.75" x14ac:dyDescent="0.2">
      <c r="A20131" t="s">
        <v>40260</v>
      </c>
      <c r="B20131" t="s">
        <v>40261</v>
      </c>
      <c r="C20131" t="s">
        <v>40260</v>
      </c>
    </row>
    <row r="20132" spans="1:3" ht="12.75" x14ac:dyDescent="0.2">
      <c r="A20132" t="s">
        <v>40262</v>
      </c>
      <c r="B20132" t="s">
        <v>40263</v>
      </c>
      <c r="C20132" t="s">
        <v>40262</v>
      </c>
    </row>
    <row r="20133" spans="1:3" ht="12.75" x14ac:dyDescent="0.2">
      <c r="A20133" t="s">
        <v>40264</v>
      </c>
      <c r="B20133" t="s">
        <v>40265</v>
      </c>
      <c r="C20133" t="s">
        <v>40264</v>
      </c>
    </row>
    <row r="20134" spans="1:3" ht="12.75" x14ac:dyDescent="0.2">
      <c r="A20134" t="s">
        <v>40266</v>
      </c>
      <c r="B20134" t="s">
        <v>40267</v>
      </c>
      <c r="C20134" t="s">
        <v>40266</v>
      </c>
    </row>
    <row r="20135" spans="1:3" ht="12.75" x14ac:dyDescent="0.2">
      <c r="A20135" t="s">
        <v>40268</v>
      </c>
      <c r="B20135" t="s">
        <v>40269</v>
      </c>
      <c r="C20135" t="s">
        <v>40268</v>
      </c>
    </row>
    <row r="20136" spans="1:3" ht="12.75" x14ac:dyDescent="0.2">
      <c r="A20136" t="s">
        <v>40270</v>
      </c>
      <c r="B20136" t="s">
        <v>40271</v>
      </c>
      <c r="C20136" t="s">
        <v>40270</v>
      </c>
    </row>
    <row r="20137" spans="1:3" ht="12.75" x14ac:dyDescent="0.2">
      <c r="A20137" t="s">
        <v>40272</v>
      </c>
      <c r="B20137" t="s">
        <v>40273</v>
      </c>
      <c r="C20137" t="s">
        <v>40272</v>
      </c>
    </row>
    <row r="20138" spans="1:3" ht="12.75" x14ac:dyDescent="0.2">
      <c r="A20138" t="s">
        <v>40274</v>
      </c>
      <c r="B20138" t="s">
        <v>40275</v>
      </c>
      <c r="C20138" t="s">
        <v>40274</v>
      </c>
    </row>
    <row r="20139" spans="1:3" ht="12.75" x14ac:dyDescent="0.2">
      <c r="A20139" t="s">
        <v>40276</v>
      </c>
      <c r="B20139" t="s">
        <v>40277</v>
      </c>
      <c r="C20139" t="s">
        <v>40276</v>
      </c>
    </row>
    <row r="20140" spans="1:3" ht="12.75" x14ac:dyDescent="0.2">
      <c r="A20140" t="s">
        <v>40278</v>
      </c>
      <c r="B20140" t="s">
        <v>40279</v>
      </c>
      <c r="C20140" t="s">
        <v>40278</v>
      </c>
    </row>
    <row r="20141" spans="1:3" ht="12.75" x14ac:dyDescent="0.2">
      <c r="A20141" t="s">
        <v>40280</v>
      </c>
      <c r="B20141" t="s">
        <v>40281</v>
      </c>
      <c r="C20141" t="s">
        <v>40280</v>
      </c>
    </row>
    <row r="20142" spans="1:3" ht="12.75" x14ac:dyDescent="0.2">
      <c r="A20142" t="s">
        <v>40282</v>
      </c>
      <c r="B20142" t="s">
        <v>40283</v>
      </c>
      <c r="C20142" t="s">
        <v>40282</v>
      </c>
    </row>
    <row r="20143" spans="1:3" ht="12.75" x14ac:dyDescent="0.2">
      <c r="A20143" t="s">
        <v>40284</v>
      </c>
      <c r="B20143" t="s">
        <v>40285</v>
      </c>
      <c r="C20143" t="s">
        <v>40284</v>
      </c>
    </row>
    <row r="20144" spans="1:3" ht="12.75" x14ac:dyDescent="0.2">
      <c r="A20144" t="s">
        <v>40286</v>
      </c>
      <c r="B20144" t="s">
        <v>40287</v>
      </c>
      <c r="C20144" t="s">
        <v>40286</v>
      </c>
    </row>
    <row r="20145" spans="1:3" ht="12.75" x14ac:dyDescent="0.2">
      <c r="A20145" t="s">
        <v>40288</v>
      </c>
      <c r="B20145" t="s">
        <v>40289</v>
      </c>
      <c r="C20145" t="s">
        <v>40288</v>
      </c>
    </row>
    <row r="20146" spans="1:3" ht="12.75" x14ac:dyDescent="0.2">
      <c r="A20146" t="s">
        <v>40290</v>
      </c>
      <c r="B20146" t="s">
        <v>40291</v>
      </c>
      <c r="C20146" t="s">
        <v>40290</v>
      </c>
    </row>
    <row r="20147" spans="1:3" ht="12.75" x14ac:dyDescent="0.2">
      <c r="A20147" t="s">
        <v>40292</v>
      </c>
      <c r="B20147" t="s">
        <v>40293</v>
      </c>
      <c r="C20147" t="s">
        <v>40292</v>
      </c>
    </row>
    <row r="20148" spans="1:3" ht="12.75" x14ac:dyDescent="0.2">
      <c r="A20148" t="s">
        <v>40294</v>
      </c>
      <c r="B20148" t="s">
        <v>40295</v>
      </c>
      <c r="C20148" t="s">
        <v>40294</v>
      </c>
    </row>
    <row r="20149" spans="1:3" ht="12.75" x14ac:dyDescent="0.2">
      <c r="A20149" t="s">
        <v>40296</v>
      </c>
      <c r="B20149" t="s">
        <v>40297</v>
      </c>
      <c r="C20149" t="s">
        <v>40296</v>
      </c>
    </row>
    <row r="20150" spans="1:3" ht="12.75" x14ac:dyDescent="0.2">
      <c r="A20150" t="s">
        <v>40298</v>
      </c>
      <c r="B20150" t="s">
        <v>40299</v>
      </c>
      <c r="C20150" t="s">
        <v>40298</v>
      </c>
    </row>
    <row r="20151" spans="1:3" ht="12.75" x14ac:dyDescent="0.2">
      <c r="A20151" t="s">
        <v>40300</v>
      </c>
      <c r="B20151" t="s">
        <v>40301</v>
      </c>
      <c r="C20151" t="s">
        <v>40300</v>
      </c>
    </row>
    <row r="20152" spans="1:3" ht="12.75" x14ac:dyDescent="0.2">
      <c r="A20152" t="s">
        <v>40302</v>
      </c>
      <c r="B20152" t="s">
        <v>40303</v>
      </c>
      <c r="C20152" t="s">
        <v>40302</v>
      </c>
    </row>
    <row r="20153" spans="1:3" ht="12.75" x14ac:dyDescent="0.2">
      <c r="A20153" t="s">
        <v>40304</v>
      </c>
      <c r="B20153" t="s">
        <v>40305</v>
      </c>
      <c r="C20153" t="s">
        <v>40304</v>
      </c>
    </row>
    <row r="20154" spans="1:3" ht="12.75" x14ac:dyDescent="0.2">
      <c r="A20154" t="s">
        <v>40306</v>
      </c>
      <c r="B20154" t="s">
        <v>40307</v>
      </c>
      <c r="C20154" t="s">
        <v>40306</v>
      </c>
    </row>
    <row r="20155" spans="1:3" ht="12.75" x14ac:dyDescent="0.2">
      <c r="A20155" t="s">
        <v>40308</v>
      </c>
      <c r="B20155" t="s">
        <v>40309</v>
      </c>
      <c r="C20155" t="s">
        <v>40308</v>
      </c>
    </row>
    <row r="20156" spans="1:3" ht="12.75" x14ac:dyDescent="0.2">
      <c r="A20156" t="s">
        <v>40310</v>
      </c>
      <c r="B20156" t="s">
        <v>40311</v>
      </c>
      <c r="C20156" t="s">
        <v>40310</v>
      </c>
    </row>
    <row r="20157" spans="1:3" ht="12.75" x14ac:dyDescent="0.2">
      <c r="A20157" t="s">
        <v>40312</v>
      </c>
      <c r="B20157" t="s">
        <v>40313</v>
      </c>
      <c r="C20157" t="s">
        <v>40312</v>
      </c>
    </row>
    <row r="20158" spans="1:3" ht="12.75" x14ac:dyDescent="0.2">
      <c r="A20158" t="s">
        <v>40314</v>
      </c>
      <c r="B20158" t="s">
        <v>40315</v>
      </c>
      <c r="C20158" t="s">
        <v>40314</v>
      </c>
    </row>
    <row r="20159" spans="1:3" ht="12.75" x14ac:dyDescent="0.2">
      <c r="A20159" t="s">
        <v>40316</v>
      </c>
      <c r="B20159" t="s">
        <v>40317</v>
      </c>
      <c r="C20159" t="s">
        <v>40316</v>
      </c>
    </row>
    <row r="20160" spans="1:3" ht="12.75" x14ac:dyDescent="0.2">
      <c r="A20160" t="s">
        <v>40318</v>
      </c>
      <c r="B20160" t="s">
        <v>40319</v>
      </c>
      <c r="C20160" t="s">
        <v>40318</v>
      </c>
    </row>
    <row r="20161" spans="1:3" ht="12.75" x14ac:dyDescent="0.2">
      <c r="A20161" t="s">
        <v>40320</v>
      </c>
      <c r="B20161" t="s">
        <v>40321</v>
      </c>
      <c r="C20161" t="s">
        <v>40320</v>
      </c>
    </row>
    <row r="20162" spans="1:3" ht="12.75" x14ac:dyDescent="0.2">
      <c r="A20162" t="s">
        <v>40322</v>
      </c>
      <c r="B20162" t="s">
        <v>40323</v>
      </c>
      <c r="C20162" t="s">
        <v>40322</v>
      </c>
    </row>
    <row r="20163" spans="1:3" ht="12.75" x14ac:dyDescent="0.2">
      <c r="A20163" t="s">
        <v>40324</v>
      </c>
      <c r="B20163" t="s">
        <v>40325</v>
      </c>
      <c r="C20163" t="s">
        <v>40324</v>
      </c>
    </row>
    <row r="20164" spans="1:3" ht="12.75" x14ac:dyDescent="0.2">
      <c r="A20164" t="s">
        <v>40326</v>
      </c>
      <c r="B20164" t="s">
        <v>40327</v>
      </c>
      <c r="C20164" t="s">
        <v>40326</v>
      </c>
    </row>
    <row r="20165" spans="1:3" ht="12.75" x14ac:dyDescent="0.2">
      <c r="A20165" t="s">
        <v>40328</v>
      </c>
      <c r="B20165" t="s">
        <v>40329</v>
      </c>
      <c r="C20165" t="s">
        <v>40328</v>
      </c>
    </row>
    <row r="20166" spans="1:3" ht="12.75" x14ac:dyDescent="0.2">
      <c r="A20166" t="s">
        <v>40330</v>
      </c>
      <c r="B20166" t="s">
        <v>40331</v>
      </c>
      <c r="C20166" t="s">
        <v>40330</v>
      </c>
    </row>
    <row r="20167" spans="1:3" ht="12.75" x14ac:dyDescent="0.2">
      <c r="A20167" t="s">
        <v>40332</v>
      </c>
      <c r="B20167" t="s">
        <v>40333</v>
      </c>
      <c r="C20167" t="s">
        <v>40332</v>
      </c>
    </row>
    <row r="20168" spans="1:3" ht="12.75" x14ac:dyDescent="0.2">
      <c r="A20168" t="s">
        <v>40334</v>
      </c>
      <c r="B20168" t="s">
        <v>40335</v>
      </c>
      <c r="C20168" t="s">
        <v>40334</v>
      </c>
    </row>
    <row r="20169" spans="1:3" ht="12.75" x14ac:dyDescent="0.2">
      <c r="A20169" t="s">
        <v>40336</v>
      </c>
      <c r="B20169" t="s">
        <v>40337</v>
      </c>
      <c r="C20169" t="s">
        <v>40336</v>
      </c>
    </row>
    <row r="20170" spans="1:3" ht="12.75" x14ac:dyDescent="0.2">
      <c r="A20170" t="s">
        <v>40338</v>
      </c>
      <c r="B20170" t="s">
        <v>40339</v>
      </c>
      <c r="C20170" t="s">
        <v>40338</v>
      </c>
    </row>
    <row r="20171" spans="1:3" ht="12.75" x14ac:dyDescent="0.2">
      <c r="A20171" t="s">
        <v>40340</v>
      </c>
      <c r="B20171" t="s">
        <v>40341</v>
      </c>
      <c r="C20171" t="s">
        <v>40340</v>
      </c>
    </row>
    <row r="20172" spans="1:3" ht="12.75" x14ac:dyDescent="0.2">
      <c r="A20172" t="s">
        <v>40342</v>
      </c>
      <c r="B20172" t="s">
        <v>40343</v>
      </c>
      <c r="C20172" t="s">
        <v>40342</v>
      </c>
    </row>
    <row r="20173" spans="1:3" ht="12.75" x14ac:dyDescent="0.2">
      <c r="A20173" t="s">
        <v>40344</v>
      </c>
      <c r="B20173" t="s">
        <v>40345</v>
      </c>
      <c r="C20173" t="s">
        <v>40344</v>
      </c>
    </row>
    <row r="20174" spans="1:3" ht="12.75" x14ac:dyDescent="0.2">
      <c r="A20174" t="s">
        <v>40346</v>
      </c>
      <c r="B20174" t="s">
        <v>40347</v>
      </c>
      <c r="C20174" t="s">
        <v>40346</v>
      </c>
    </row>
    <row r="20175" spans="1:3" ht="12.75" x14ac:dyDescent="0.2">
      <c r="A20175" t="s">
        <v>40348</v>
      </c>
      <c r="B20175" t="s">
        <v>40349</v>
      </c>
      <c r="C20175" t="s">
        <v>40348</v>
      </c>
    </row>
    <row r="20176" spans="1:3" ht="12.75" x14ac:dyDescent="0.2">
      <c r="A20176" t="s">
        <v>40350</v>
      </c>
      <c r="B20176" t="s">
        <v>40351</v>
      </c>
      <c r="C20176" t="s">
        <v>40350</v>
      </c>
    </row>
    <row r="20177" spans="1:3" ht="12.75" x14ac:dyDescent="0.2">
      <c r="A20177" t="s">
        <v>40352</v>
      </c>
      <c r="B20177" t="s">
        <v>40353</v>
      </c>
      <c r="C20177" t="s">
        <v>40352</v>
      </c>
    </row>
    <row r="20178" spans="1:3" ht="12.75" x14ac:dyDescent="0.2">
      <c r="A20178" t="s">
        <v>40354</v>
      </c>
      <c r="B20178" t="s">
        <v>40355</v>
      </c>
      <c r="C20178" t="s">
        <v>40354</v>
      </c>
    </row>
    <row r="20179" spans="1:3" ht="12.75" x14ac:dyDescent="0.2">
      <c r="A20179" t="s">
        <v>40356</v>
      </c>
      <c r="B20179" t="s">
        <v>40357</v>
      </c>
      <c r="C20179" t="s">
        <v>40356</v>
      </c>
    </row>
    <row r="20180" spans="1:3" ht="12.75" x14ac:dyDescent="0.2">
      <c r="A20180" t="s">
        <v>40358</v>
      </c>
      <c r="B20180" t="s">
        <v>40359</v>
      </c>
      <c r="C20180" t="s">
        <v>40358</v>
      </c>
    </row>
    <row r="20181" spans="1:3" ht="12.75" x14ac:dyDescent="0.2">
      <c r="A20181" t="s">
        <v>40360</v>
      </c>
      <c r="B20181" t="s">
        <v>40361</v>
      </c>
      <c r="C20181" t="s">
        <v>40360</v>
      </c>
    </row>
    <row r="20182" spans="1:3" ht="12.75" x14ac:dyDescent="0.2">
      <c r="A20182" t="s">
        <v>40362</v>
      </c>
      <c r="B20182" t="s">
        <v>40363</v>
      </c>
      <c r="C20182" t="s">
        <v>40362</v>
      </c>
    </row>
    <row r="20183" spans="1:3" ht="12.75" x14ac:dyDescent="0.2">
      <c r="A20183" t="s">
        <v>40364</v>
      </c>
      <c r="B20183" t="s">
        <v>40365</v>
      </c>
      <c r="C20183" t="s">
        <v>40364</v>
      </c>
    </row>
    <row r="20184" spans="1:3" ht="12.75" x14ac:dyDescent="0.2">
      <c r="A20184" t="s">
        <v>40366</v>
      </c>
      <c r="B20184" t="s">
        <v>40367</v>
      </c>
      <c r="C20184" t="s">
        <v>40366</v>
      </c>
    </row>
    <row r="20185" spans="1:3" ht="12.75" x14ac:dyDescent="0.2">
      <c r="A20185" t="s">
        <v>40368</v>
      </c>
      <c r="B20185" t="s">
        <v>40369</v>
      </c>
      <c r="C20185" t="s">
        <v>40368</v>
      </c>
    </row>
    <row r="20186" spans="1:3" ht="12.75" x14ac:dyDescent="0.2">
      <c r="A20186" t="s">
        <v>40370</v>
      </c>
      <c r="B20186" t="s">
        <v>40371</v>
      </c>
      <c r="C20186" t="s">
        <v>40370</v>
      </c>
    </row>
    <row r="20187" spans="1:3" ht="12.75" x14ac:dyDescent="0.2">
      <c r="A20187" t="s">
        <v>40372</v>
      </c>
      <c r="B20187" t="s">
        <v>40373</v>
      </c>
      <c r="C20187" t="s">
        <v>40372</v>
      </c>
    </row>
    <row r="20188" spans="1:3" ht="12.75" x14ac:dyDescent="0.2">
      <c r="A20188" t="s">
        <v>40374</v>
      </c>
      <c r="B20188" t="s">
        <v>40375</v>
      </c>
      <c r="C20188" t="s">
        <v>40374</v>
      </c>
    </row>
    <row r="20189" spans="1:3" ht="12.75" x14ac:dyDescent="0.2">
      <c r="A20189" t="s">
        <v>40376</v>
      </c>
      <c r="B20189" t="s">
        <v>40377</v>
      </c>
      <c r="C20189" t="s">
        <v>40376</v>
      </c>
    </row>
    <row r="20190" spans="1:3" ht="12.75" x14ac:dyDescent="0.2">
      <c r="A20190" t="s">
        <v>40378</v>
      </c>
      <c r="B20190" t="s">
        <v>40379</v>
      </c>
      <c r="C20190" t="s">
        <v>40378</v>
      </c>
    </row>
    <row r="20191" spans="1:3" ht="12.75" x14ac:dyDescent="0.2">
      <c r="A20191" t="s">
        <v>40380</v>
      </c>
      <c r="B20191" t="s">
        <v>40381</v>
      </c>
      <c r="C20191" t="s">
        <v>40380</v>
      </c>
    </row>
    <row r="20192" spans="1:3" ht="12.75" x14ac:dyDescent="0.2">
      <c r="A20192" t="s">
        <v>40382</v>
      </c>
      <c r="B20192" t="s">
        <v>40383</v>
      </c>
      <c r="C20192" t="s">
        <v>40382</v>
      </c>
    </row>
    <row r="20193" spans="1:3" ht="12.75" x14ac:dyDescent="0.2">
      <c r="A20193" t="s">
        <v>40384</v>
      </c>
      <c r="B20193" t="s">
        <v>40385</v>
      </c>
      <c r="C20193" t="s">
        <v>40384</v>
      </c>
    </row>
    <row r="20194" spans="1:3" ht="12.75" x14ac:dyDescent="0.2">
      <c r="A20194" t="s">
        <v>40386</v>
      </c>
      <c r="B20194" t="s">
        <v>40387</v>
      </c>
      <c r="C20194" t="s">
        <v>40386</v>
      </c>
    </row>
    <row r="20195" spans="1:3" ht="12.75" x14ac:dyDescent="0.2">
      <c r="A20195" t="s">
        <v>40388</v>
      </c>
      <c r="B20195" t="s">
        <v>40389</v>
      </c>
      <c r="C20195" t="s">
        <v>40388</v>
      </c>
    </row>
    <row r="20196" spans="1:3" ht="12.75" x14ac:dyDescent="0.2">
      <c r="A20196" t="s">
        <v>40390</v>
      </c>
      <c r="B20196" t="s">
        <v>40391</v>
      </c>
      <c r="C20196" t="s">
        <v>40390</v>
      </c>
    </row>
    <row r="20197" spans="1:3" ht="12.75" x14ac:dyDescent="0.2">
      <c r="A20197" t="s">
        <v>40392</v>
      </c>
      <c r="B20197" t="s">
        <v>40393</v>
      </c>
      <c r="C20197" t="s">
        <v>40392</v>
      </c>
    </row>
    <row r="20198" spans="1:3" ht="12.75" x14ac:dyDescent="0.2">
      <c r="A20198" t="s">
        <v>40394</v>
      </c>
      <c r="B20198" t="s">
        <v>40395</v>
      </c>
      <c r="C20198" t="s">
        <v>40394</v>
      </c>
    </row>
    <row r="20199" spans="1:3" ht="12.75" x14ac:dyDescent="0.2">
      <c r="A20199" t="s">
        <v>40396</v>
      </c>
      <c r="B20199" t="s">
        <v>40397</v>
      </c>
      <c r="C20199" t="s">
        <v>40396</v>
      </c>
    </row>
    <row r="20200" spans="1:3" ht="12.75" x14ac:dyDescent="0.2">
      <c r="A20200" t="s">
        <v>40398</v>
      </c>
      <c r="B20200" t="s">
        <v>40399</v>
      </c>
      <c r="C20200" t="s">
        <v>40398</v>
      </c>
    </row>
    <row r="20201" spans="1:3" ht="12.75" x14ac:dyDescent="0.2">
      <c r="A20201" t="s">
        <v>40400</v>
      </c>
      <c r="B20201" t="s">
        <v>40401</v>
      </c>
      <c r="C20201" t="s">
        <v>40400</v>
      </c>
    </row>
    <row r="20202" spans="1:3" ht="12.75" x14ac:dyDescent="0.2">
      <c r="A20202" t="s">
        <v>40402</v>
      </c>
      <c r="B20202" t="s">
        <v>40403</v>
      </c>
      <c r="C20202" t="s">
        <v>40402</v>
      </c>
    </row>
    <row r="20203" spans="1:3" ht="12.75" x14ac:dyDescent="0.2">
      <c r="A20203" t="s">
        <v>40404</v>
      </c>
      <c r="B20203" t="s">
        <v>40405</v>
      </c>
      <c r="C20203" t="s">
        <v>40404</v>
      </c>
    </row>
    <row r="20204" spans="1:3" ht="12.75" x14ac:dyDescent="0.2">
      <c r="A20204" t="s">
        <v>40406</v>
      </c>
      <c r="B20204" t="s">
        <v>40407</v>
      </c>
      <c r="C20204" t="s">
        <v>40406</v>
      </c>
    </row>
    <row r="20205" spans="1:3" ht="12.75" x14ac:dyDescent="0.2">
      <c r="A20205" t="s">
        <v>40408</v>
      </c>
      <c r="B20205" t="s">
        <v>40409</v>
      </c>
      <c r="C20205" t="s">
        <v>40408</v>
      </c>
    </row>
    <row r="20206" spans="1:3" ht="12.75" x14ac:dyDescent="0.2">
      <c r="A20206" t="s">
        <v>40410</v>
      </c>
      <c r="B20206" t="s">
        <v>40411</v>
      </c>
      <c r="C20206" t="s">
        <v>40410</v>
      </c>
    </row>
    <row r="20207" spans="1:3" ht="12.75" x14ac:dyDescent="0.2">
      <c r="A20207" t="s">
        <v>40412</v>
      </c>
      <c r="B20207" t="s">
        <v>40413</v>
      </c>
      <c r="C20207" t="s">
        <v>40412</v>
      </c>
    </row>
    <row r="20208" spans="1:3" ht="12.75" x14ac:dyDescent="0.2">
      <c r="A20208" t="s">
        <v>40414</v>
      </c>
      <c r="B20208" t="s">
        <v>40415</v>
      </c>
      <c r="C20208" t="s">
        <v>40414</v>
      </c>
    </row>
    <row r="20209" spans="1:3" ht="12.75" x14ac:dyDescent="0.2">
      <c r="A20209" t="s">
        <v>40416</v>
      </c>
      <c r="B20209" t="s">
        <v>40417</v>
      </c>
      <c r="C20209" t="s">
        <v>40416</v>
      </c>
    </row>
    <row r="20210" spans="1:3" ht="12.75" x14ac:dyDescent="0.2">
      <c r="A20210" t="s">
        <v>40418</v>
      </c>
      <c r="B20210" t="s">
        <v>40419</v>
      </c>
      <c r="C20210" t="s">
        <v>40418</v>
      </c>
    </row>
    <row r="20211" spans="1:3" ht="12.75" x14ac:dyDescent="0.2">
      <c r="A20211" t="s">
        <v>40420</v>
      </c>
      <c r="B20211" t="s">
        <v>40421</v>
      </c>
      <c r="C20211" t="s">
        <v>40420</v>
      </c>
    </row>
    <row r="20212" spans="1:3" ht="12.75" x14ac:dyDescent="0.2">
      <c r="A20212" t="s">
        <v>40422</v>
      </c>
      <c r="B20212" t="s">
        <v>40423</v>
      </c>
      <c r="C20212" t="s">
        <v>40422</v>
      </c>
    </row>
    <row r="20213" spans="1:3" ht="12.75" x14ac:dyDescent="0.2">
      <c r="A20213" t="s">
        <v>40424</v>
      </c>
      <c r="B20213" t="s">
        <v>40425</v>
      </c>
      <c r="C20213" t="s">
        <v>40424</v>
      </c>
    </row>
    <row r="20214" spans="1:3" ht="12.75" x14ac:dyDescent="0.2">
      <c r="A20214" t="s">
        <v>40426</v>
      </c>
      <c r="B20214" t="s">
        <v>40427</v>
      </c>
      <c r="C20214" t="s">
        <v>40426</v>
      </c>
    </row>
    <row r="20215" spans="1:3" ht="12.75" x14ac:dyDescent="0.2">
      <c r="A20215" t="s">
        <v>40428</v>
      </c>
      <c r="B20215" t="s">
        <v>40429</v>
      </c>
      <c r="C20215" t="s">
        <v>40428</v>
      </c>
    </row>
    <row r="20216" spans="1:3" ht="12.75" x14ac:dyDescent="0.2">
      <c r="A20216" t="s">
        <v>40430</v>
      </c>
      <c r="B20216" t="s">
        <v>40431</v>
      </c>
      <c r="C20216" t="s">
        <v>40430</v>
      </c>
    </row>
    <row r="20217" spans="1:3" ht="12.75" x14ac:dyDescent="0.2">
      <c r="A20217" t="s">
        <v>40432</v>
      </c>
      <c r="B20217" t="s">
        <v>40433</v>
      </c>
      <c r="C20217" t="s">
        <v>40432</v>
      </c>
    </row>
    <row r="20218" spans="1:3" ht="12.75" x14ac:dyDescent="0.2">
      <c r="A20218" t="s">
        <v>40434</v>
      </c>
      <c r="B20218" t="s">
        <v>40435</v>
      </c>
      <c r="C20218" t="s">
        <v>40434</v>
      </c>
    </row>
    <row r="20219" spans="1:3" ht="12.75" x14ac:dyDescent="0.2">
      <c r="A20219" t="s">
        <v>40436</v>
      </c>
      <c r="B20219" t="s">
        <v>40437</v>
      </c>
      <c r="C20219" t="s">
        <v>40436</v>
      </c>
    </row>
    <row r="20220" spans="1:3" ht="12.75" x14ac:dyDescent="0.2">
      <c r="A20220" t="s">
        <v>40438</v>
      </c>
      <c r="B20220" t="s">
        <v>40439</v>
      </c>
      <c r="C20220" t="s">
        <v>40438</v>
      </c>
    </row>
    <row r="20221" spans="1:3" ht="12.75" x14ac:dyDescent="0.2">
      <c r="A20221" t="s">
        <v>40440</v>
      </c>
      <c r="B20221" t="s">
        <v>40441</v>
      </c>
      <c r="C20221" t="s">
        <v>40440</v>
      </c>
    </row>
    <row r="20222" spans="1:3" ht="12.75" x14ac:dyDescent="0.2">
      <c r="A20222" t="s">
        <v>40442</v>
      </c>
      <c r="B20222" t="s">
        <v>40443</v>
      </c>
      <c r="C20222" t="s">
        <v>40442</v>
      </c>
    </row>
    <row r="20223" spans="1:3" ht="12.75" x14ac:dyDescent="0.2">
      <c r="A20223" t="s">
        <v>40444</v>
      </c>
      <c r="B20223" t="s">
        <v>40445</v>
      </c>
      <c r="C20223" t="s">
        <v>40444</v>
      </c>
    </row>
    <row r="20224" spans="1:3" ht="12.75" x14ac:dyDescent="0.2">
      <c r="A20224" t="s">
        <v>40446</v>
      </c>
      <c r="B20224" t="s">
        <v>40447</v>
      </c>
      <c r="C20224" t="s">
        <v>40446</v>
      </c>
    </row>
    <row r="20225" spans="1:3" ht="12.75" x14ac:dyDescent="0.2">
      <c r="A20225" t="s">
        <v>40448</v>
      </c>
      <c r="B20225" t="s">
        <v>40449</v>
      </c>
      <c r="C20225" t="s">
        <v>40448</v>
      </c>
    </row>
    <row r="20226" spans="1:3" ht="12.75" x14ac:dyDescent="0.2">
      <c r="A20226" t="s">
        <v>40450</v>
      </c>
      <c r="B20226" t="s">
        <v>40451</v>
      </c>
      <c r="C20226" t="s">
        <v>40450</v>
      </c>
    </row>
    <row r="20227" spans="1:3" ht="12.75" x14ac:dyDescent="0.2">
      <c r="A20227" t="s">
        <v>40452</v>
      </c>
      <c r="B20227" t="s">
        <v>40453</v>
      </c>
      <c r="C20227" t="s">
        <v>40452</v>
      </c>
    </row>
    <row r="20228" spans="1:3" ht="12.75" x14ac:dyDescent="0.2">
      <c r="A20228" t="s">
        <v>40454</v>
      </c>
      <c r="B20228" t="s">
        <v>40455</v>
      </c>
      <c r="C20228" t="s">
        <v>40454</v>
      </c>
    </row>
    <row r="20229" spans="1:3" ht="12.75" x14ac:dyDescent="0.2">
      <c r="A20229" t="s">
        <v>40456</v>
      </c>
      <c r="B20229" t="s">
        <v>40457</v>
      </c>
      <c r="C20229" t="s">
        <v>40456</v>
      </c>
    </row>
    <row r="20230" spans="1:3" ht="12.75" x14ac:dyDescent="0.2">
      <c r="A20230" t="s">
        <v>40458</v>
      </c>
      <c r="B20230" t="s">
        <v>40459</v>
      </c>
      <c r="C20230" t="s">
        <v>40458</v>
      </c>
    </row>
    <row r="20231" spans="1:3" ht="12.75" x14ac:dyDescent="0.2">
      <c r="A20231" t="s">
        <v>40460</v>
      </c>
      <c r="B20231" t="s">
        <v>40461</v>
      </c>
      <c r="C20231" t="s">
        <v>40460</v>
      </c>
    </row>
    <row r="20232" spans="1:3" ht="12.75" x14ac:dyDescent="0.2">
      <c r="A20232" t="s">
        <v>40462</v>
      </c>
      <c r="B20232" t="s">
        <v>40463</v>
      </c>
      <c r="C20232" t="s">
        <v>40462</v>
      </c>
    </row>
    <row r="20233" spans="1:3" ht="12.75" x14ac:dyDescent="0.2">
      <c r="A20233" t="s">
        <v>40464</v>
      </c>
      <c r="B20233" t="s">
        <v>40465</v>
      </c>
      <c r="C20233" t="s">
        <v>40464</v>
      </c>
    </row>
    <row r="20234" spans="1:3" ht="12.75" x14ac:dyDescent="0.2">
      <c r="A20234" t="s">
        <v>40466</v>
      </c>
      <c r="B20234" t="s">
        <v>40467</v>
      </c>
      <c r="C20234" t="s">
        <v>40466</v>
      </c>
    </row>
    <row r="20235" spans="1:3" ht="12.75" x14ac:dyDescent="0.2">
      <c r="A20235" t="s">
        <v>40468</v>
      </c>
      <c r="B20235" t="s">
        <v>40469</v>
      </c>
      <c r="C20235" t="s">
        <v>40468</v>
      </c>
    </row>
    <row r="20236" spans="1:3" ht="12.75" x14ac:dyDescent="0.2">
      <c r="A20236" t="s">
        <v>40470</v>
      </c>
      <c r="B20236" t="s">
        <v>40471</v>
      </c>
      <c r="C20236" t="s">
        <v>40470</v>
      </c>
    </row>
    <row r="20237" spans="1:3" ht="12.75" x14ac:dyDescent="0.2">
      <c r="A20237" t="s">
        <v>40472</v>
      </c>
      <c r="B20237" t="s">
        <v>40473</v>
      </c>
      <c r="C20237" t="s">
        <v>40472</v>
      </c>
    </row>
    <row r="20238" spans="1:3" ht="12.75" x14ac:dyDescent="0.2">
      <c r="A20238" t="s">
        <v>40474</v>
      </c>
      <c r="B20238" t="s">
        <v>40475</v>
      </c>
      <c r="C20238" t="s">
        <v>40474</v>
      </c>
    </row>
    <row r="20239" spans="1:3" ht="12.75" x14ac:dyDescent="0.2">
      <c r="A20239" t="s">
        <v>40476</v>
      </c>
      <c r="B20239" t="s">
        <v>40477</v>
      </c>
      <c r="C20239" t="s">
        <v>40476</v>
      </c>
    </row>
    <row r="20240" spans="1:3" ht="12.75" x14ac:dyDescent="0.2">
      <c r="A20240" t="s">
        <v>40478</v>
      </c>
      <c r="B20240" t="s">
        <v>40479</v>
      </c>
      <c r="C20240" t="s">
        <v>40478</v>
      </c>
    </row>
    <row r="20241" spans="1:3" ht="12.75" x14ac:dyDescent="0.2">
      <c r="A20241" t="s">
        <v>40480</v>
      </c>
      <c r="B20241" t="s">
        <v>40481</v>
      </c>
      <c r="C20241" t="s">
        <v>40480</v>
      </c>
    </row>
    <row r="20242" spans="1:3" ht="12.75" x14ac:dyDescent="0.2">
      <c r="A20242" t="s">
        <v>40482</v>
      </c>
      <c r="B20242" t="s">
        <v>40483</v>
      </c>
      <c r="C20242" t="s">
        <v>40482</v>
      </c>
    </row>
    <row r="20243" spans="1:3" ht="12.75" x14ac:dyDescent="0.2">
      <c r="A20243" t="s">
        <v>40484</v>
      </c>
      <c r="B20243" t="s">
        <v>40485</v>
      </c>
      <c r="C20243" t="s">
        <v>40484</v>
      </c>
    </row>
    <row r="20244" spans="1:3" ht="12.75" x14ac:dyDescent="0.2">
      <c r="A20244" t="s">
        <v>40486</v>
      </c>
      <c r="B20244" t="s">
        <v>40487</v>
      </c>
      <c r="C20244" t="s">
        <v>40486</v>
      </c>
    </row>
    <row r="20245" spans="1:3" ht="12.75" x14ac:dyDescent="0.2">
      <c r="A20245" t="s">
        <v>40488</v>
      </c>
      <c r="B20245" t="s">
        <v>40489</v>
      </c>
      <c r="C20245" t="s">
        <v>40488</v>
      </c>
    </row>
    <row r="20246" spans="1:3" ht="12.75" x14ac:dyDescent="0.2">
      <c r="A20246" t="s">
        <v>40490</v>
      </c>
      <c r="B20246" t="s">
        <v>40491</v>
      </c>
      <c r="C20246" t="s">
        <v>40490</v>
      </c>
    </row>
    <row r="20247" spans="1:3" ht="12.75" x14ac:dyDescent="0.2">
      <c r="A20247" t="s">
        <v>40492</v>
      </c>
      <c r="B20247" t="s">
        <v>40493</v>
      </c>
      <c r="C20247" t="s">
        <v>40492</v>
      </c>
    </row>
    <row r="20248" spans="1:3" ht="12.75" x14ac:dyDescent="0.2">
      <c r="A20248" t="s">
        <v>40494</v>
      </c>
      <c r="B20248" t="s">
        <v>40495</v>
      </c>
      <c r="C20248" t="s">
        <v>40494</v>
      </c>
    </row>
    <row r="20249" spans="1:3" ht="12.75" x14ac:dyDescent="0.2">
      <c r="A20249" t="s">
        <v>40496</v>
      </c>
      <c r="B20249" t="s">
        <v>40497</v>
      </c>
      <c r="C20249" t="s">
        <v>40496</v>
      </c>
    </row>
    <row r="20250" spans="1:3" ht="12.75" x14ac:dyDescent="0.2">
      <c r="A20250" t="s">
        <v>40498</v>
      </c>
      <c r="B20250" t="s">
        <v>40499</v>
      </c>
      <c r="C20250" t="s">
        <v>40498</v>
      </c>
    </row>
    <row r="20251" spans="1:3" ht="12.75" x14ac:dyDescent="0.2">
      <c r="A20251" t="s">
        <v>40500</v>
      </c>
      <c r="B20251" t="s">
        <v>40501</v>
      </c>
      <c r="C20251" t="s">
        <v>40500</v>
      </c>
    </row>
    <row r="20252" spans="1:3" ht="12.75" x14ac:dyDescent="0.2">
      <c r="A20252" t="s">
        <v>40502</v>
      </c>
      <c r="B20252" t="s">
        <v>40503</v>
      </c>
      <c r="C20252" t="s">
        <v>40502</v>
      </c>
    </row>
    <row r="20253" spans="1:3" ht="12.75" x14ac:dyDescent="0.2">
      <c r="A20253" t="s">
        <v>40504</v>
      </c>
      <c r="B20253" t="s">
        <v>40505</v>
      </c>
      <c r="C20253" t="s">
        <v>40504</v>
      </c>
    </row>
    <row r="20254" spans="1:3" ht="12.75" x14ac:dyDescent="0.2">
      <c r="A20254" t="s">
        <v>40506</v>
      </c>
      <c r="B20254" t="s">
        <v>40507</v>
      </c>
      <c r="C20254" t="s">
        <v>40506</v>
      </c>
    </row>
    <row r="20255" spans="1:3" ht="12.75" x14ac:dyDescent="0.2">
      <c r="A20255" t="s">
        <v>40508</v>
      </c>
      <c r="B20255" t="s">
        <v>40509</v>
      </c>
      <c r="C20255" t="s">
        <v>40508</v>
      </c>
    </row>
    <row r="20256" spans="1:3" ht="12.75" x14ac:dyDescent="0.2">
      <c r="A20256" t="s">
        <v>40510</v>
      </c>
      <c r="B20256" t="s">
        <v>40511</v>
      </c>
      <c r="C20256" t="s">
        <v>40510</v>
      </c>
    </row>
    <row r="20257" spans="1:3" ht="12.75" x14ac:dyDescent="0.2">
      <c r="A20257" t="s">
        <v>40512</v>
      </c>
      <c r="B20257" t="s">
        <v>40513</v>
      </c>
      <c r="C20257" t="s">
        <v>40512</v>
      </c>
    </row>
    <row r="20258" spans="1:3" ht="12.75" x14ac:dyDescent="0.2">
      <c r="A20258" t="s">
        <v>40514</v>
      </c>
      <c r="B20258" t="s">
        <v>40515</v>
      </c>
      <c r="C20258" t="s">
        <v>40514</v>
      </c>
    </row>
    <row r="20259" spans="1:3" ht="12.75" x14ac:dyDescent="0.2">
      <c r="A20259" t="s">
        <v>40516</v>
      </c>
      <c r="B20259" t="s">
        <v>40517</v>
      </c>
      <c r="C20259" t="s">
        <v>40516</v>
      </c>
    </row>
    <row r="20260" spans="1:3" ht="12.75" x14ac:dyDescent="0.2">
      <c r="A20260" t="s">
        <v>40518</v>
      </c>
      <c r="B20260" t="s">
        <v>40519</v>
      </c>
      <c r="C20260" t="s">
        <v>40518</v>
      </c>
    </row>
    <row r="20261" spans="1:3" ht="12.75" x14ac:dyDescent="0.2">
      <c r="A20261" t="s">
        <v>40520</v>
      </c>
      <c r="B20261" t="s">
        <v>40521</v>
      </c>
      <c r="C20261" t="s">
        <v>40520</v>
      </c>
    </row>
    <row r="20262" spans="1:3" ht="12.75" x14ac:dyDescent="0.2">
      <c r="A20262" t="s">
        <v>40522</v>
      </c>
      <c r="B20262" t="s">
        <v>40523</v>
      </c>
      <c r="C20262" t="s">
        <v>40522</v>
      </c>
    </row>
    <row r="20263" spans="1:3" ht="12.75" x14ac:dyDescent="0.2">
      <c r="A20263" t="s">
        <v>40524</v>
      </c>
      <c r="B20263" t="s">
        <v>40525</v>
      </c>
      <c r="C20263" t="s">
        <v>40524</v>
      </c>
    </row>
    <row r="20264" spans="1:3" ht="12.75" x14ac:dyDescent="0.2">
      <c r="A20264" t="s">
        <v>40526</v>
      </c>
      <c r="B20264" t="s">
        <v>40527</v>
      </c>
      <c r="C20264" t="s">
        <v>40526</v>
      </c>
    </row>
    <row r="20265" spans="1:3" ht="12.75" x14ac:dyDescent="0.2">
      <c r="A20265" t="s">
        <v>40528</v>
      </c>
      <c r="B20265" t="s">
        <v>40529</v>
      </c>
      <c r="C20265" t="s">
        <v>40528</v>
      </c>
    </row>
    <row r="20266" spans="1:3" ht="12.75" x14ac:dyDescent="0.2">
      <c r="A20266" t="s">
        <v>40530</v>
      </c>
      <c r="B20266" t="s">
        <v>40531</v>
      </c>
      <c r="C20266" t="s">
        <v>40530</v>
      </c>
    </row>
    <row r="20267" spans="1:3" ht="12.75" x14ac:dyDescent="0.2">
      <c r="A20267" t="s">
        <v>40532</v>
      </c>
      <c r="B20267" t="s">
        <v>40533</v>
      </c>
      <c r="C20267" t="s">
        <v>40532</v>
      </c>
    </row>
    <row r="20268" spans="1:3" ht="12.75" x14ac:dyDescent="0.2">
      <c r="A20268" t="s">
        <v>40534</v>
      </c>
      <c r="B20268" t="s">
        <v>40535</v>
      </c>
      <c r="C20268" t="s">
        <v>40534</v>
      </c>
    </row>
    <row r="20269" spans="1:3" ht="12.75" x14ac:dyDescent="0.2">
      <c r="A20269" t="s">
        <v>40536</v>
      </c>
      <c r="B20269" t="s">
        <v>40537</v>
      </c>
      <c r="C20269" t="s">
        <v>40536</v>
      </c>
    </row>
    <row r="20270" spans="1:3" ht="12.75" x14ac:dyDescent="0.2">
      <c r="A20270" t="s">
        <v>40538</v>
      </c>
      <c r="B20270" t="s">
        <v>40539</v>
      </c>
      <c r="C20270" t="s">
        <v>40538</v>
      </c>
    </row>
    <row r="20271" spans="1:3" ht="12.75" x14ac:dyDescent="0.2">
      <c r="A20271" t="s">
        <v>40540</v>
      </c>
      <c r="B20271" t="s">
        <v>40541</v>
      </c>
      <c r="C20271" t="s">
        <v>40540</v>
      </c>
    </row>
    <row r="20272" spans="1:3" ht="12.75" x14ac:dyDescent="0.2">
      <c r="A20272" t="s">
        <v>40542</v>
      </c>
      <c r="B20272" t="s">
        <v>40543</v>
      </c>
      <c r="C20272" t="s">
        <v>40542</v>
      </c>
    </row>
    <row r="20273" spans="1:3" ht="12.75" x14ac:dyDescent="0.2">
      <c r="A20273" t="s">
        <v>40544</v>
      </c>
      <c r="B20273" t="s">
        <v>40545</v>
      </c>
      <c r="C20273" t="s">
        <v>40544</v>
      </c>
    </row>
    <row r="20274" spans="1:3" ht="12.75" x14ac:dyDescent="0.2">
      <c r="A20274" t="s">
        <v>40546</v>
      </c>
      <c r="B20274" t="s">
        <v>40547</v>
      </c>
      <c r="C20274" t="s">
        <v>40546</v>
      </c>
    </row>
    <row r="20275" spans="1:3" ht="12.75" x14ac:dyDescent="0.2">
      <c r="A20275" t="s">
        <v>40548</v>
      </c>
      <c r="B20275" t="s">
        <v>40549</v>
      </c>
      <c r="C20275" t="s">
        <v>40548</v>
      </c>
    </row>
    <row r="20276" spans="1:3" ht="12.75" x14ac:dyDescent="0.2">
      <c r="A20276" t="s">
        <v>40550</v>
      </c>
      <c r="B20276" t="s">
        <v>40551</v>
      </c>
      <c r="C20276" t="s">
        <v>40550</v>
      </c>
    </row>
    <row r="20277" spans="1:3" ht="12.75" x14ac:dyDescent="0.2">
      <c r="A20277" t="s">
        <v>40552</v>
      </c>
      <c r="B20277" t="s">
        <v>40553</v>
      </c>
      <c r="C20277" t="s">
        <v>40552</v>
      </c>
    </row>
    <row r="20278" spans="1:3" ht="12.75" x14ac:dyDescent="0.2">
      <c r="A20278" t="s">
        <v>40554</v>
      </c>
      <c r="B20278" t="s">
        <v>40555</v>
      </c>
      <c r="C20278" t="s">
        <v>40554</v>
      </c>
    </row>
    <row r="20279" spans="1:3" ht="12.75" x14ac:dyDescent="0.2">
      <c r="A20279" t="s">
        <v>40556</v>
      </c>
      <c r="B20279" t="s">
        <v>40557</v>
      </c>
      <c r="C20279" t="s">
        <v>40556</v>
      </c>
    </row>
    <row r="20280" spans="1:3" ht="12.75" x14ac:dyDescent="0.2">
      <c r="A20280" t="s">
        <v>40558</v>
      </c>
      <c r="B20280" t="s">
        <v>40559</v>
      </c>
      <c r="C20280" t="s">
        <v>40558</v>
      </c>
    </row>
    <row r="20281" spans="1:3" ht="12.75" x14ac:dyDescent="0.2">
      <c r="A20281" t="s">
        <v>40560</v>
      </c>
      <c r="B20281" t="s">
        <v>40561</v>
      </c>
      <c r="C20281" t="s">
        <v>40560</v>
      </c>
    </row>
    <row r="20282" spans="1:3" ht="12.75" x14ac:dyDescent="0.2">
      <c r="A20282" t="s">
        <v>40562</v>
      </c>
      <c r="B20282" t="s">
        <v>40563</v>
      </c>
      <c r="C20282" t="s">
        <v>40562</v>
      </c>
    </row>
    <row r="20283" spans="1:3" ht="12.75" x14ac:dyDescent="0.2">
      <c r="A20283" t="s">
        <v>40564</v>
      </c>
      <c r="B20283" t="s">
        <v>40565</v>
      </c>
      <c r="C20283" t="s">
        <v>40564</v>
      </c>
    </row>
    <row r="20284" spans="1:3" ht="12.75" x14ac:dyDescent="0.2">
      <c r="A20284" t="s">
        <v>40566</v>
      </c>
      <c r="B20284" t="s">
        <v>40567</v>
      </c>
      <c r="C20284" t="s">
        <v>40566</v>
      </c>
    </row>
    <row r="20285" spans="1:3" ht="12.75" x14ac:dyDescent="0.2">
      <c r="A20285" t="s">
        <v>40568</v>
      </c>
      <c r="B20285" t="s">
        <v>40569</v>
      </c>
      <c r="C20285" t="s">
        <v>40568</v>
      </c>
    </row>
    <row r="20286" spans="1:3" ht="12.75" x14ac:dyDescent="0.2">
      <c r="A20286" t="s">
        <v>40570</v>
      </c>
      <c r="B20286" t="s">
        <v>40571</v>
      </c>
      <c r="C20286" t="s">
        <v>40570</v>
      </c>
    </row>
    <row r="20287" spans="1:3" ht="12.75" x14ac:dyDescent="0.2">
      <c r="A20287" t="s">
        <v>40572</v>
      </c>
      <c r="B20287" t="s">
        <v>40573</v>
      </c>
      <c r="C20287" t="s">
        <v>40572</v>
      </c>
    </row>
    <row r="20288" spans="1:3" ht="12.75" x14ac:dyDescent="0.2">
      <c r="A20288" t="s">
        <v>40574</v>
      </c>
      <c r="B20288" t="s">
        <v>40575</v>
      </c>
      <c r="C20288" t="s">
        <v>40574</v>
      </c>
    </row>
    <row r="20289" spans="1:3" ht="12.75" x14ac:dyDescent="0.2">
      <c r="A20289" t="s">
        <v>40576</v>
      </c>
      <c r="B20289" t="s">
        <v>40577</v>
      </c>
      <c r="C20289" t="s">
        <v>40576</v>
      </c>
    </row>
    <row r="20290" spans="1:3" ht="12.75" x14ac:dyDescent="0.2">
      <c r="A20290" t="s">
        <v>40578</v>
      </c>
      <c r="B20290" t="s">
        <v>40579</v>
      </c>
      <c r="C20290" t="s">
        <v>40578</v>
      </c>
    </row>
    <row r="20291" spans="1:3" ht="12.75" x14ac:dyDescent="0.2">
      <c r="A20291" t="s">
        <v>40580</v>
      </c>
      <c r="B20291" t="s">
        <v>40581</v>
      </c>
      <c r="C20291" t="s">
        <v>40580</v>
      </c>
    </row>
    <row r="20292" spans="1:3" ht="12.75" x14ac:dyDescent="0.2">
      <c r="A20292" t="s">
        <v>40582</v>
      </c>
      <c r="B20292" t="s">
        <v>40583</v>
      </c>
      <c r="C20292" t="s">
        <v>40582</v>
      </c>
    </row>
    <row r="20293" spans="1:3" ht="12.75" x14ac:dyDescent="0.2">
      <c r="A20293" t="s">
        <v>40584</v>
      </c>
      <c r="B20293" t="s">
        <v>40585</v>
      </c>
      <c r="C20293" t="s">
        <v>40584</v>
      </c>
    </row>
    <row r="20294" spans="1:3" ht="12.75" x14ac:dyDescent="0.2">
      <c r="A20294" t="s">
        <v>40586</v>
      </c>
      <c r="B20294" t="s">
        <v>40587</v>
      </c>
      <c r="C20294" t="s">
        <v>40586</v>
      </c>
    </row>
    <row r="20295" spans="1:3" ht="12.75" x14ac:dyDescent="0.2">
      <c r="A20295" t="s">
        <v>40588</v>
      </c>
      <c r="B20295" t="s">
        <v>40589</v>
      </c>
      <c r="C20295" t="s">
        <v>40588</v>
      </c>
    </row>
    <row r="20296" spans="1:3" ht="12.75" x14ac:dyDescent="0.2">
      <c r="A20296" t="s">
        <v>40590</v>
      </c>
      <c r="B20296" t="s">
        <v>40591</v>
      </c>
      <c r="C20296" t="s">
        <v>40590</v>
      </c>
    </row>
    <row r="20297" spans="1:3" ht="12.75" x14ac:dyDescent="0.2">
      <c r="A20297" t="s">
        <v>40592</v>
      </c>
      <c r="B20297" t="s">
        <v>40593</v>
      </c>
      <c r="C20297" t="s">
        <v>40592</v>
      </c>
    </row>
    <row r="20298" spans="1:3" ht="12.75" x14ac:dyDescent="0.2">
      <c r="A20298" t="s">
        <v>40594</v>
      </c>
      <c r="B20298" t="s">
        <v>40595</v>
      </c>
      <c r="C20298" t="s">
        <v>40594</v>
      </c>
    </row>
    <row r="20299" spans="1:3" ht="12.75" x14ac:dyDescent="0.2">
      <c r="A20299" t="s">
        <v>40596</v>
      </c>
      <c r="B20299" t="s">
        <v>40597</v>
      </c>
      <c r="C20299" t="s">
        <v>40596</v>
      </c>
    </row>
    <row r="20300" spans="1:3" ht="12.75" x14ac:dyDescent="0.2">
      <c r="A20300" t="s">
        <v>40598</v>
      </c>
      <c r="B20300" t="s">
        <v>40599</v>
      </c>
      <c r="C20300" t="s">
        <v>40598</v>
      </c>
    </row>
    <row r="20301" spans="1:3" ht="12.75" x14ac:dyDescent="0.2">
      <c r="A20301" t="s">
        <v>40600</v>
      </c>
      <c r="B20301" t="s">
        <v>40601</v>
      </c>
      <c r="C20301" t="s">
        <v>40600</v>
      </c>
    </row>
    <row r="20302" spans="1:3" ht="12.75" x14ac:dyDescent="0.2">
      <c r="A20302" t="s">
        <v>40602</v>
      </c>
      <c r="B20302" t="s">
        <v>40603</v>
      </c>
      <c r="C20302" t="s">
        <v>40602</v>
      </c>
    </row>
    <row r="20303" spans="1:3" ht="12.75" x14ac:dyDescent="0.2">
      <c r="A20303" t="s">
        <v>40604</v>
      </c>
      <c r="B20303" t="s">
        <v>40605</v>
      </c>
      <c r="C20303" t="s">
        <v>40604</v>
      </c>
    </row>
    <row r="20304" spans="1:3" ht="12.75" x14ac:dyDescent="0.2">
      <c r="A20304" t="s">
        <v>40606</v>
      </c>
      <c r="B20304" t="s">
        <v>40607</v>
      </c>
      <c r="C20304" t="s">
        <v>40606</v>
      </c>
    </row>
    <row r="20305" spans="1:3" ht="12.75" x14ac:dyDescent="0.2">
      <c r="A20305" t="s">
        <v>40608</v>
      </c>
      <c r="B20305" t="s">
        <v>40609</v>
      </c>
      <c r="C20305" t="s">
        <v>40608</v>
      </c>
    </row>
    <row r="20306" spans="1:3" ht="12.75" x14ac:dyDescent="0.2">
      <c r="A20306" t="s">
        <v>40610</v>
      </c>
      <c r="B20306" t="s">
        <v>40611</v>
      </c>
      <c r="C20306" t="s">
        <v>40610</v>
      </c>
    </row>
    <row r="20307" spans="1:3" ht="12.75" x14ac:dyDescent="0.2">
      <c r="A20307" t="s">
        <v>40612</v>
      </c>
      <c r="B20307" t="s">
        <v>40613</v>
      </c>
      <c r="C20307" t="s">
        <v>40612</v>
      </c>
    </row>
    <row r="20308" spans="1:3" ht="12.75" x14ac:dyDescent="0.2">
      <c r="A20308" t="s">
        <v>40614</v>
      </c>
      <c r="B20308" t="s">
        <v>40615</v>
      </c>
      <c r="C20308" t="s">
        <v>40614</v>
      </c>
    </row>
    <row r="20309" spans="1:3" ht="12.75" x14ac:dyDescent="0.2">
      <c r="A20309" t="s">
        <v>40616</v>
      </c>
      <c r="B20309" t="s">
        <v>40617</v>
      </c>
      <c r="C20309" t="s">
        <v>40616</v>
      </c>
    </row>
    <row r="20310" spans="1:3" ht="12.75" x14ac:dyDescent="0.2">
      <c r="A20310" t="s">
        <v>40618</v>
      </c>
      <c r="B20310" t="s">
        <v>40619</v>
      </c>
      <c r="C20310" t="s">
        <v>40618</v>
      </c>
    </row>
    <row r="20311" spans="1:3" ht="12.75" x14ac:dyDescent="0.2">
      <c r="A20311" t="s">
        <v>40620</v>
      </c>
      <c r="B20311" t="s">
        <v>40621</v>
      </c>
      <c r="C20311" t="s">
        <v>40620</v>
      </c>
    </row>
    <row r="20312" spans="1:3" ht="12.75" x14ac:dyDescent="0.2">
      <c r="A20312" t="s">
        <v>40622</v>
      </c>
      <c r="B20312" t="s">
        <v>40623</v>
      </c>
      <c r="C20312" t="s">
        <v>40622</v>
      </c>
    </row>
    <row r="20313" spans="1:3" ht="12.75" x14ac:dyDescent="0.2">
      <c r="A20313" t="s">
        <v>40624</v>
      </c>
      <c r="B20313" t="s">
        <v>40625</v>
      </c>
      <c r="C20313" t="s">
        <v>40624</v>
      </c>
    </row>
    <row r="20314" spans="1:3" ht="12.75" x14ac:dyDescent="0.2">
      <c r="A20314" t="s">
        <v>40626</v>
      </c>
      <c r="B20314" t="s">
        <v>40627</v>
      </c>
      <c r="C20314" t="s">
        <v>40626</v>
      </c>
    </row>
    <row r="20315" spans="1:3" ht="12.75" x14ac:dyDescent="0.2">
      <c r="A20315" t="s">
        <v>40628</v>
      </c>
      <c r="B20315" t="s">
        <v>40629</v>
      </c>
      <c r="C20315" t="s">
        <v>40628</v>
      </c>
    </row>
    <row r="20316" spans="1:3" ht="12.75" x14ac:dyDescent="0.2">
      <c r="A20316" t="s">
        <v>40630</v>
      </c>
      <c r="B20316" t="s">
        <v>40631</v>
      </c>
      <c r="C20316" t="s">
        <v>40630</v>
      </c>
    </row>
    <row r="20317" spans="1:3" ht="12.75" x14ac:dyDescent="0.2">
      <c r="A20317" t="s">
        <v>40632</v>
      </c>
      <c r="B20317" t="s">
        <v>40633</v>
      </c>
      <c r="C20317" t="s">
        <v>40632</v>
      </c>
    </row>
    <row r="20318" spans="1:3" ht="12.75" x14ac:dyDescent="0.2">
      <c r="A20318" t="s">
        <v>40634</v>
      </c>
      <c r="B20318" t="s">
        <v>40635</v>
      </c>
      <c r="C20318" t="s">
        <v>40634</v>
      </c>
    </row>
    <row r="20319" spans="1:3" ht="12.75" x14ac:dyDescent="0.2">
      <c r="A20319" t="s">
        <v>40636</v>
      </c>
      <c r="B20319" t="s">
        <v>40637</v>
      </c>
      <c r="C20319" t="s">
        <v>40636</v>
      </c>
    </row>
    <row r="20320" spans="1:3" ht="12.75" x14ac:dyDescent="0.2">
      <c r="A20320" t="s">
        <v>40638</v>
      </c>
      <c r="B20320" t="s">
        <v>40639</v>
      </c>
      <c r="C20320" t="s">
        <v>40638</v>
      </c>
    </row>
    <row r="20321" spans="1:3" ht="12.75" x14ac:dyDescent="0.2">
      <c r="A20321" t="s">
        <v>40640</v>
      </c>
      <c r="B20321" t="s">
        <v>40641</v>
      </c>
      <c r="C20321" t="s">
        <v>40640</v>
      </c>
    </row>
    <row r="20322" spans="1:3" ht="12.75" x14ac:dyDescent="0.2">
      <c r="A20322" t="s">
        <v>40642</v>
      </c>
      <c r="B20322" t="s">
        <v>40643</v>
      </c>
      <c r="C20322" t="s">
        <v>40642</v>
      </c>
    </row>
    <row r="20323" spans="1:3" ht="12.75" x14ac:dyDescent="0.2">
      <c r="A20323" t="s">
        <v>40644</v>
      </c>
      <c r="B20323" t="s">
        <v>40645</v>
      </c>
      <c r="C20323" t="s">
        <v>40644</v>
      </c>
    </row>
    <row r="20324" spans="1:3" ht="12.75" x14ac:dyDescent="0.2">
      <c r="A20324" t="s">
        <v>40646</v>
      </c>
      <c r="B20324" t="s">
        <v>40647</v>
      </c>
      <c r="C20324" t="s">
        <v>40646</v>
      </c>
    </row>
    <row r="20325" spans="1:3" ht="12.75" x14ac:dyDescent="0.2">
      <c r="A20325" t="s">
        <v>40648</v>
      </c>
      <c r="B20325" t="s">
        <v>40649</v>
      </c>
      <c r="C20325" t="s">
        <v>40648</v>
      </c>
    </row>
    <row r="20326" spans="1:3" ht="12.75" x14ac:dyDescent="0.2">
      <c r="A20326" t="s">
        <v>40650</v>
      </c>
      <c r="B20326" t="s">
        <v>40651</v>
      </c>
      <c r="C20326" t="s">
        <v>40650</v>
      </c>
    </row>
    <row r="20327" spans="1:3" ht="12.75" x14ac:dyDescent="0.2">
      <c r="A20327" t="s">
        <v>40652</v>
      </c>
      <c r="B20327" t="s">
        <v>40653</v>
      </c>
      <c r="C20327" t="s">
        <v>40652</v>
      </c>
    </row>
    <row r="20328" spans="1:3" ht="12.75" x14ac:dyDescent="0.2">
      <c r="A20328" t="s">
        <v>40654</v>
      </c>
      <c r="B20328" t="s">
        <v>40655</v>
      </c>
      <c r="C20328" t="s">
        <v>40654</v>
      </c>
    </row>
    <row r="20329" spans="1:3" ht="12.75" x14ac:dyDescent="0.2">
      <c r="A20329" t="s">
        <v>40656</v>
      </c>
      <c r="B20329" t="s">
        <v>40657</v>
      </c>
      <c r="C20329" t="s">
        <v>40656</v>
      </c>
    </row>
    <row r="20330" spans="1:3" ht="12.75" x14ac:dyDescent="0.2">
      <c r="A20330" t="s">
        <v>40658</v>
      </c>
      <c r="B20330" t="s">
        <v>40659</v>
      </c>
      <c r="C20330" t="s">
        <v>40658</v>
      </c>
    </row>
    <row r="20331" spans="1:3" ht="12.75" x14ac:dyDescent="0.2">
      <c r="A20331" t="s">
        <v>40660</v>
      </c>
      <c r="B20331" t="s">
        <v>40661</v>
      </c>
      <c r="C20331" t="s">
        <v>40660</v>
      </c>
    </row>
    <row r="20332" spans="1:3" ht="12.75" x14ac:dyDescent="0.2">
      <c r="A20332" t="s">
        <v>40662</v>
      </c>
      <c r="B20332" t="s">
        <v>40663</v>
      </c>
      <c r="C20332" t="s">
        <v>40662</v>
      </c>
    </row>
    <row r="20333" spans="1:3" ht="12.75" x14ac:dyDescent="0.2">
      <c r="A20333" t="s">
        <v>40664</v>
      </c>
      <c r="B20333" t="s">
        <v>40665</v>
      </c>
      <c r="C20333" t="s">
        <v>40664</v>
      </c>
    </row>
    <row r="20334" spans="1:3" ht="12.75" x14ac:dyDescent="0.2">
      <c r="A20334" t="s">
        <v>40666</v>
      </c>
      <c r="B20334" t="s">
        <v>40667</v>
      </c>
      <c r="C20334" t="s">
        <v>40666</v>
      </c>
    </row>
    <row r="20335" spans="1:3" ht="12.75" x14ac:dyDescent="0.2">
      <c r="A20335" t="s">
        <v>40668</v>
      </c>
      <c r="B20335" t="s">
        <v>40669</v>
      </c>
      <c r="C20335" t="s">
        <v>40668</v>
      </c>
    </row>
    <row r="20336" spans="1:3" ht="12.75" x14ac:dyDescent="0.2">
      <c r="A20336" t="s">
        <v>40670</v>
      </c>
      <c r="B20336" t="s">
        <v>40671</v>
      </c>
      <c r="C20336" t="s">
        <v>40670</v>
      </c>
    </row>
    <row r="20337" spans="1:3" ht="12.75" x14ac:dyDescent="0.2">
      <c r="A20337" t="s">
        <v>40672</v>
      </c>
      <c r="B20337" t="s">
        <v>40673</v>
      </c>
      <c r="C20337" t="s">
        <v>40672</v>
      </c>
    </row>
    <row r="20338" spans="1:3" ht="12.75" x14ac:dyDescent="0.2">
      <c r="A20338" t="s">
        <v>40674</v>
      </c>
      <c r="B20338" t="s">
        <v>40675</v>
      </c>
      <c r="C20338" t="s">
        <v>40674</v>
      </c>
    </row>
    <row r="20339" spans="1:3" ht="12.75" x14ac:dyDescent="0.2">
      <c r="A20339" t="s">
        <v>40676</v>
      </c>
      <c r="B20339" t="s">
        <v>40677</v>
      </c>
      <c r="C20339" t="s">
        <v>40676</v>
      </c>
    </row>
    <row r="20340" spans="1:3" ht="12.75" x14ac:dyDescent="0.2">
      <c r="A20340" t="s">
        <v>40678</v>
      </c>
      <c r="B20340" t="s">
        <v>40679</v>
      </c>
      <c r="C20340" t="s">
        <v>40678</v>
      </c>
    </row>
    <row r="20341" spans="1:3" ht="12.75" x14ac:dyDescent="0.2">
      <c r="A20341" t="s">
        <v>40680</v>
      </c>
      <c r="B20341" t="s">
        <v>40681</v>
      </c>
      <c r="C20341" t="s">
        <v>40680</v>
      </c>
    </row>
    <row r="20342" spans="1:3" ht="12.75" x14ac:dyDescent="0.2">
      <c r="A20342" t="s">
        <v>40682</v>
      </c>
      <c r="B20342" t="s">
        <v>40683</v>
      </c>
      <c r="C20342" t="s">
        <v>40682</v>
      </c>
    </row>
    <row r="20343" spans="1:3" ht="12.75" x14ac:dyDescent="0.2">
      <c r="A20343" t="s">
        <v>40684</v>
      </c>
      <c r="B20343" t="s">
        <v>40685</v>
      </c>
      <c r="C20343" t="s">
        <v>40684</v>
      </c>
    </row>
    <row r="20344" spans="1:3" ht="12.75" x14ac:dyDescent="0.2">
      <c r="A20344" t="s">
        <v>40686</v>
      </c>
      <c r="B20344" t="s">
        <v>40687</v>
      </c>
      <c r="C20344" t="s">
        <v>40686</v>
      </c>
    </row>
    <row r="20345" spans="1:3" ht="12.75" x14ac:dyDescent="0.2">
      <c r="A20345" t="s">
        <v>40688</v>
      </c>
      <c r="B20345" t="s">
        <v>40689</v>
      </c>
      <c r="C20345" t="s">
        <v>40688</v>
      </c>
    </row>
    <row r="20346" spans="1:3" ht="12.75" x14ac:dyDescent="0.2">
      <c r="A20346" t="s">
        <v>40690</v>
      </c>
      <c r="B20346" t="s">
        <v>40691</v>
      </c>
      <c r="C20346" t="s">
        <v>40690</v>
      </c>
    </row>
    <row r="20347" spans="1:3" ht="12.75" x14ac:dyDescent="0.2">
      <c r="A20347" t="s">
        <v>40692</v>
      </c>
      <c r="B20347" t="s">
        <v>40693</v>
      </c>
      <c r="C20347" t="s">
        <v>40692</v>
      </c>
    </row>
    <row r="20348" spans="1:3" ht="12.75" x14ac:dyDescent="0.2">
      <c r="A20348" t="s">
        <v>40694</v>
      </c>
      <c r="B20348" t="s">
        <v>40695</v>
      </c>
      <c r="C20348" t="s">
        <v>40694</v>
      </c>
    </row>
    <row r="20349" spans="1:3" ht="12.75" x14ac:dyDescent="0.2">
      <c r="A20349" t="s">
        <v>40696</v>
      </c>
      <c r="B20349" t="s">
        <v>40697</v>
      </c>
      <c r="C20349" t="s">
        <v>40696</v>
      </c>
    </row>
    <row r="20350" spans="1:3" ht="12.75" x14ac:dyDescent="0.2">
      <c r="A20350" t="s">
        <v>40698</v>
      </c>
      <c r="B20350" t="s">
        <v>40699</v>
      </c>
      <c r="C20350" t="s">
        <v>40698</v>
      </c>
    </row>
    <row r="20351" spans="1:3" ht="12.75" x14ac:dyDescent="0.2">
      <c r="A20351" t="s">
        <v>40700</v>
      </c>
      <c r="B20351" t="s">
        <v>40701</v>
      </c>
      <c r="C20351" t="s">
        <v>40700</v>
      </c>
    </row>
    <row r="20352" spans="1:3" ht="12.75" x14ac:dyDescent="0.2">
      <c r="A20352" t="s">
        <v>40702</v>
      </c>
      <c r="B20352" t="s">
        <v>40703</v>
      </c>
      <c r="C20352" t="s">
        <v>40702</v>
      </c>
    </row>
    <row r="20353" spans="1:3" ht="12.75" x14ac:dyDescent="0.2">
      <c r="A20353" t="s">
        <v>40704</v>
      </c>
      <c r="B20353" t="s">
        <v>40705</v>
      </c>
      <c r="C20353" t="s">
        <v>40704</v>
      </c>
    </row>
    <row r="20354" spans="1:3" ht="12.75" x14ac:dyDescent="0.2">
      <c r="A20354" t="s">
        <v>40706</v>
      </c>
      <c r="B20354" t="s">
        <v>40707</v>
      </c>
      <c r="C20354" t="s">
        <v>40706</v>
      </c>
    </row>
    <row r="20355" spans="1:3" ht="12.75" x14ac:dyDescent="0.2">
      <c r="A20355" t="s">
        <v>40708</v>
      </c>
      <c r="B20355" t="s">
        <v>40709</v>
      </c>
      <c r="C20355" t="s">
        <v>40708</v>
      </c>
    </row>
    <row r="20356" spans="1:3" ht="12.75" x14ac:dyDescent="0.2">
      <c r="A20356" t="s">
        <v>40710</v>
      </c>
      <c r="B20356" t="s">
        <v>40711</v>
      </c>
      <c r="C20356" t="s">
        <v>40710</v>
      </c>
    </row>
    <row r="20357" spans="1:3" ht="12.75" x14ac:dyDescent="0.2">
      <c r="A20357" t="s">
        <v>40712</v>
      </c>
      <c r="B20357" t="s">
        <v>40713</v>
      </c>
      <c r="C20357" t="s">
        <v>40712</v>
      </c>
    </row>
    <row r="20358" spans="1:3" ht="12.75" x14ac:dyDescent="0.2">
      <c r="A20358" t="s">
        <v>40714</v>
      </c>
      <c r="B20358" t="s">
        <v>40715</v>
      </c>
      <c r="C20358" t="s">
        <v>40714</v>
      </c>
    </row>
    <row r="20359" spans="1:3" ht="12.75" x14ac:dyDescent="0.2">
      <c r="A20359" t="s">
        <v>40716</v>
      </c>
      <c r="B20359" t="s">
        <v>40717</v>
      </c>
      <c r="C20359" t="s">
        <v>40716</v>
      </c>
    </row>
    <row r="20360" spans="1:3" ht="12.75" x14ac:dyDescent="0.2">
      <c r="A20360" t="s">
        <v>40718</v>
      </c>
      <c r="B20360" t="s">
        <v>40719</v>
      </c>
      <c r="C20360" t="s">
        <v>40718</v>
      </c>
    </row>
    <row r="20361" spans="1:3" ht="12.75" x14ac:dyDescent="0.2">
      <c r="A20361" t="s">
        <v>40720</v>
      </c>
      <c r="B20361" t="s">
        <v>40721</v>
      </c>
      <c r="C20361" t="s">
        <v>40720</v>
      </c>
    </row>
    <row r="20362" spans="1:3" ht="12.75" x14ac:dyDescent="0.2">
      <c r="A20362" t="s">
        <v>40722</v>
      </c>
      <c r="B20362" t="s">
        <v>40723</v>
      </c>
      <c r="C20362" t="s">
        <v>40722</v>
      </c>
    </row>
    <row r="20363" spans="1:3" ht="12.75" x14ac:dyDescent="0.2">
      <c r="A20363" t="s">
        <v>40724</v>
      </c>
      <c r="B20363" t="s">
        <v>40725</v>
      </c>
      <c r="C20363" t="s">
        <v>40724</v>
      </c>
    </row>
    <row r="20364" spans="1:3" ht="12.75" x14ac:dyDescent="0.2">
      <c r="A20364" t="s">
        <v>40726</v>
      </c>
      <c r="B20364" t="s">
        <v>40727</v>
      </c>
      <c r="C20364" t="s">
        <v>40726</v>
      </c>
    </row>
    <row r="20365" spans="1:3" ht="12.75" x14ac:dyDescent="0.2">
      <c r="A20365" t="s">
        <v>40728</v>
      </c>
      <c r="B20365" t="s">
        <v>40729</v>
      </c>
      <c r="C20365" t="s">
        <v>40728</v>
      </c>
    </row>
    <row r="20366" spans="1:3" ht="12.75" x14ac:dyDescent="0.2">
      <c r="A20366" t="s">
        <v>40730</v>
      </c>
      <c r="B20366" t="s">
        <v>40731</v>
      </c>
      <c r="C20366" t="s">
        <v>40730</v>
      </c>
    </row>
    <row r="20367" spans="1:3" ht="12.75" x14ac:dyDescent="0.2">
      <c r="A20367" t="s">
        <v>40732</v>
      </c>
      <c r="B20367" t="s">
        <v>40733</v>
      </c>
      <c r="C20367" t="s">
        <v>40732</v>
      </c>
    </row>
    <row r="20368" spans="1:3" ht="12.75" x14ac:dyDescent="0.2">
      <c r="A20368" t="s">
        <v>40734</v>
      </c>
      <c r="B20368" t="s">
        <v>40735</v>
      </c>
      <c r="C20368" t="s">
        <v>40734</v>
      </c>
    </row>
    <row r="20369" spans="1:3" ht="12.75" x14ac:dyDescent="0.2">
      <c r="A20369" t="s">
        <v>40736</v>
      </c>
      <c r="B20369" t="s">
        <v>40737</v>
      </c>
      <c r="C20369" t="s">
        <v>40736</v>
      </c>
    </row>
    <row r="20370" spans="1:3" ht="12.75" x14ac:dyDescent="0.2">
      <c r="A20370" t="s">
        <v>40738</v>
      </c>
      <c r="B20370" t="s">
        <v>40739</v>
      </c>
      <c r="C20370" t="s">
        <v>40738</v>
      </c>
    </row>
    <row r="20371" spans="1:3" ht="12.75" x14ac:dyDescent="0.2">
      <c r="A20371" t="s">
        <v>40740</v>
      </c>
      <c r="B20371" t="s">
        <v>40741</v>
      </c>
      <c r="C20371" t="s">
        <v>40740</v>
      </c>
    </row>
    <row r="20372" spans="1:3" ht="12.75" x14ac:dyDescent="0.2">
      <c r="A20372" t="s">
        <v>40742</v>
      </c>
      <c r="B20372" t="s">
        <v>40743</v>
      </c>
      <c r="C20372" t="s">
        <v>40742</v>
      </c>
    </row>
    <row r="20373" spans="1:3" ht="12.75" x14ac:dyDescent="0.2">
      <c r="A20373" t="s">
        <v>40744</v>
      </c>
      <c r="B20373" t="s">
        <v>40745</v>
      </c>
      <c r="C20373" t="s">
        <v>40744</v>
      </c>
    </row>
    <row r="20374" spans="1:3" ht="12.75" x14ac:dyDescent="0.2">
      <c r="A20374" t="s">
        <v>40746</v>
      </c>
      <c r="B20374" t="s">
        <v>40747</v>
      </c>
      <c r="C20374" t="s">
        <v>40746</v>
      </c>
    </row>
    <row r="20375" spans="1:3" ht="12.75" x14ac:dyDescent="0.2">
      <c r="A20375" t="s">
        <v>40748</v>
      </c>
      <c r="B20375" t="s">
        <v>40749</v>
      </c>
      <c r="C20375" t="s">
        <v>40748</v>
      </c>
    </row>
    <row r="20376" spans="1:3" ht="12.75" x14ac:dyDescent="0.2">
      <c r="A20376" t="s">
        <v>40750</v>
      </c>
      <c r="B20376" t="s">
        <v>40751</v>
      </c>
      <c r="C20376" t="s">
        <v>40750</v>
      </c>
    </row>
    <row r="20377" spans="1:3" ht="12.75" x14ac:dyDescent="0.2">
      <c r="A20377" t="s">
        <v>40752</v>
      </c>
      <c r="B20377" t="s">
        <v>40753</v>
      </c>
      <c r="C20377" t="s">
        <v>40752</v>
      </c>
    </row>
    <row r="20378" spans="1:3" ht="12.75" x14ac:dyDescent="0.2">
      <c r="A20378" t="s">
        <v>40754</v>
      </c>
      <c r="B20378" t="s">
        <v>40755</v>
      </c>
      <c r="C20378" t="s">
        <v>40754</v>
      </c>
    </row>
    <row r="20379" spans="1:3" ht="12.75" x14ac:dyDescent="0.2">
      <c r="A20379" t="s">
        <v>40756</v>
      </c>
      <c r="B20379" t="s">
        <v>40757</v>
      </c>
      <c r="C20379" t="s">
        <v>40756</v>
      </c>
    </row>
    <row r="20380" spans="1:3" ht="12.75" x14ac:dyDescent="0.2">
      <c r="A20380" t="s">
        <v>40758</v>
      </c>
      <c r="B20380" t="s">
        <v>40759</v>
      </c>
      <c r="C20380" t="s">
        <v>40758</v>
      </c>
    </row>
    <row r="20381" spans="1:3" ht="12.75" x14ac:dyDescent="0.2">
      <c r="A20381" t="s">
        <v>40760</v>
      </c>
      <c r="B20381" t="s">
        <v>40761</v>
      </c>
      <c r="C20381" t="s">
        <v>40760</v>
      </c>
    </row>
    <row r="20382" spans="1:3" ht="12.75" x14ac:dyDescent="0.2">
      <c r="A20382" t="s">
        <v>40762</v>
      </c>
      <c r="B20382" t="s">
        <v>40763</v>
      </c>
      <c r="C20382" t="s">
        <v>40762</v>
      </c>
    </row>
    <row r="20383" spans="1:3" ht="12.75" x14ac:dyDescent="0.2">
      <c r="A20383" t="s">
        <v>40764</v>
      </c>
      <c r="B20383" t="s">
        <v>40765</v>
      </c>
      <c r="C20383" t="s">
        <v>40764</v>
      </c>
    </row>
    <row r="20384" spans="1:3" ht="12.75" x14ac:dyDescent="0.2">
      <c r="A20384" t="s">
        <v>40766</v>
      </c>
      <c r="B20384" t="s">
        <v>40767</v>
      </c>
      <c r="C20384" t="s">
        <v>40766</v>
      </c>
    </row>
    <row r="20385" spans="1:3" ht="12.75" x14ac:dyDescent="0.2">
      <c r="A20385" t="s">
        <v>40768</v>
      </c>
      <c r="B20385" t="s">
        <v>40769</v>
      </c>
      <c r="C20385" t="s">
        <v>40768</v>
      </c>
    </row>
    <row r="20386" spans="1:3" ht="12.75" x14ac:dyDescent="0.2">
      <c r="A20386" t="s">
        <v>40770</v>
      </c>
      <c r="B20386" t="s">
        <v>40771</v>
      </c>
      <c r="C20386" t="s">
        <v>40770</v>
      </c>
    </row>
    <row r="20387" spans="1:3" ht="12.75" x14ac:dyDescent="0.2">
      <c r="A20387" t="s">
        <v>40772</v>
      </c>
      <c r="B20387" t="s">
        <v>40773</v>
      </c>
      <c r="C20387" t="s">
        <v>40772</v>
      </c>
    </row>
    <row r="20388" spans="1:3" ht="12.75" x14ac:dyDescent="0.2">
      <c r="A20388" t="s">
        <v>40774</v>
      </c>
      <c r="B20388" t="s">
        <v>40775</v>
      </c>
      <c r="C20388" t="s">
        <v>40774</v>
      </c>
    </row>
    <row r="20389" spans="1:3" ht="12.75" x14ac:dyDescent="0.2">
      <c r="A20389" t="s">
        <v>40776</v>
      </c>
      <c r="B20389" t="s">
        <v>40777</v>
      </c>
      <c r="C20389" t="s">
        <v>40776</v>
      </c>
    </row>
    <row r="20390" spans="1:3" ht="12.75" x14ac:dyDescent="0.2">
      <c r="A20390" t="s">
        <v>40778</v>
      </c>
      <c r="B20390" t="s">
        <v>40779</v>
      </c>
      <c r="C20390" t="s">
        <v>40778</v>
      </c>
    </row>
    <row r="20391" spans="1:3" ht="12.75" x14ac:dyDescent="0.2">
      <c r="A20391" t="s">
        <v>40780</v>
      </c>
      <c r="B20391" t="s">
        <v>40781</v>
      </c>
      <c r="C20391" t="s">
        <v>40780</v>
      </c>
    </row>
    <row r="20392" spans="1:3" ht="12.75" x14ac:dyDescent="0.2">
      <c r="A20392" t="s">
        <v>40782</v>
      </c>
      <c r="B20392" t="s">
        <v>40783</v>
      </c>
      <c r="C20392" t="s">
        <v>40782</v>
      </c>
    </row>
    <row r="20393" spans="1:3" ht="12.75" x14ac:dyDescent="0.2">
      <c r="A20393" t="s">
        <v>40784</v>
      </c>
      <c r="B20393" t="s">
        <v>40785</v>
      </c>
      <c r="C20393" t="s">
        <v>40784</v>
      </c>
    </row>
    <row r="20394" spans="1:3" ht="12.75" x14ac:dyDescent="0.2">
      <c r="A20394" t="s">
        <v>40786</v>
      </c>
      <c r="B20394" t="s">
        <v>40787</v>
      </c>
      <c r="C20394" t="s">
        <v>40786</v>
      </c>
    </row>
    <row r="20395" spans="1:3" ht="12.75" x14ac:dyDescent="0.2">
      <c r="A20395" t="s">
        <v>40788</v>
      </c>
      <c r="B20395" t="s">
        <v>40789</v>
      </c>
      <c r="C20395" t="s">
        <v>40788</v>
      </c>
    </row>
    <row r="20396" spans="1:3" ht="12.75" x14ac:dyDescent="0.2">
      <c r="A20396" t="s">
        <v>40790</v>
      </c>
      <c r="B20396" t="s">
        <v>40791</v>
      </c>
      <c r="C20396" t="s">
        <v>40790</v>
      </c>
    </row>
    <row r="20397" spans="1:3" ht="12.75" x14ac:dyDescent="0.2">
      <c r="A20397" t="s">
        <v>40792</v>
      </c>
      <c r="B20397" t="s">
        <v>40793</v>
      </c>
      <c r="C20397" t="s">
        <v>40792</v>
      </c>
    </row>
    <row r="20398" spans="1:3" ht="12.75" x14ac:dyDescent="0.2">
      <c r="A20398" t="s">
        <v>40794</v>
      </c>
      <c r="B20398" t="s">
        <v>40795</v>
      </c>
      <c r="C20398" t="s">
        <v>40794</v>
      </c>
    </row>
    <row r="20399" spans="1:3" ht="12.75" x14ac:dyDescent="0.2">
      <c r="A20399" t="s">
        <v>40796</v>
      </c>
      <c r="B20399" t="s">
        <v>40797</v>
      </c>
      <c r="C20399" t="s">
        <v>40796</v>
      </c>
    </row>
    <row r="20400" spans="1:3" ht="12.75" x14ac:dyDescent="0.2">
      <c r="A20400" t="s">
        <v>40798</v>
      </c>
      <c r="B20400" t="s">
        <v>40799</v>
      </c>
      <c r="C20400" t="s">
        <v>40798</v>
      </c>
    </row>
    <row r="20401" spans="1:3" ht="12.75" x14ac:dyDescent="0.2">
      <c r="A20401" t="s">
        <v>40800</v>
      </c>
      <c r="B20401" t="s">
        <v>40801</v>
      </c>
      <c r="C20401" t="s">
        <v>40800</v>
      </c>
    </row>
    <row r="20402" spans="1:3" ht="12.75" x14ac:dyDescent="0.2">
      <c r="A20402" t="s">
        <v>40802</v>
      </c>
      <c r="B20402" t="s">
        <v>40803</v>
      </c>
      <c r="C20402" t="s">
        <v>40802</v>
      </c>
    </row>
    <row r="20403" spans="1:3" ht="12.75" x14ac:dyDescent="0.2">
      <c r="A20403" t="s">
        <v>40804</v>
      </c>
      <c r="B20403" t="s">
        <v>40805</v>
      </c>
      <c r="C20403" t="s">
        <v>40804</v>
      </c>
    </row>
    <row r="20404" spans="1:3" ht="12.75" x14ac:dyDescent="0.2">
      <c r="A20404" t="s">
        <v>40806</v>
      </c>
      <c r="B20404" t="s">
        <v>40807</v>
      </c>
      <c r="C20404" t="s">
        <v>40806</v>
      </c>
    </row>
    <row r="20405" spans="1:3" ht="12.75" x14ac:dyDescent="0.2">
      <c r="A20405" t="s">
        <v>40808</v>
      </c>
      <c r="B20405" t="s">
        <v>40809</v>
      </c>
      <c r="C20405" t="s">
        <v>40808</v>
      </c>
    </row>
    <row r="20406" spans="1:3" ht="12.75" x14ac:dyDescent="0.2">
      <c r="A20406" t="s">
        <v>40810</v>
      </c>
      <c r="B20406" t="s">
        <v>40811</v>
      </c>
      <c r="C20406" t="s">
        <v>40810</v>
      </c>
    </row>
    <row r="20407" spans="1:3" ht="12.75" x14ac:dyDescent="0.2">
      <c r="A20407" t="s">
        <v>40812</v>
      </c>
      <c r="B20407" t="s">
        <v>40813</v>
      </c>
      <c r="C20407" t="s">
        <v>40812</v>
      </c>
    </row>
    <row r="20408" spans="1:3" ht="12.75" x14ac:dyDescent="0.2">
      <c r="A20408" t="s">
        <v>40814</v>
      </c>
      <c r="B20408" t="s">
        <v>40815</v>
      </c>
      <c r="C20408" t="s">
        <v>40814</v>
      </c>
    </row>
    <row r="20409" spans="1:3" ht="12.75" x14ac:dyDescent="0.2">
      <c r="A20409" t="s">
        <v>40816</v>
      </c>
      <c r="B20409" t="s">
        <v>40817</v>
      </c>
      <c r="C20409" t="s">
        <v>40816</v>
      </c>
    </row>
    <row r="20410" spans="1:3" ht="12.75" x14ac:dyDescent="0.2">
      <c r="A20410" t="s">
        <v>40818</v>
      </c>
      <c r="B20410" t="s">
        <v>40819</v>
      </c>
      <c r="C20410" t="s">
        <v>40818</v>
      </c>
    </row>
    <row r="20411" spans="1:3" ht="12.75" x14ac:dyDescent="0.2">
      <c r="A20411" t="s">
        <v>40820</v>
      </c>
      <c r="B20411" t="s">
        <v>40821</v>
      </c>
      <c r="C20411" t="s">
        <v>40820</v>
      </c>
    </row>
    <row r="20412" spans="1:3" ht="12.75" x14ac:dyDescent="0.2">
      <c r="A20412" t="s">
        <v>40822</v>
      </c>
      <c r="B20412" t="s">
        <v>40823</v>
      </c>
      <c r="C20412" t="s">
        <v>40822</v>
      </c>
    </row>
    <row r="20413" spans="1:3" ht="12.75" x14ac:dyDescent="0.2">
      <c r="A20413" t="s">
        <v>40824</v>
      </c>
      <c r="B20413" t="s">
        <v>40825</v>
      </c>
      <c r="C20413" t="s">
        <v>40824</v>
      </c>
    </row>
    <row r="20414" spans="1:3" ht="12.75" x14ac:dyDescent="0.2">
      <c r="A20414" t="s">
        <v>40826</v>
      </c>
      <c r="B20414" t="s">
        <v>40827</v>
      </c>
      <c r="C20414" t="s">
        <v>40826</v>
      </c>
    </row>
    <row r="20415" spans="1:3" ht="12.75" x14ac:dyDescent="0.2">
      <c r="A20415" t="s">
        <v>40828</v>
      </c>
      <c r="B20415" t="s">
        <v>40829</v>
      </c>
      <c r="C20415" t="s">
        <v>40828</v>
      </c>
    </row>
    <row r="20416" spans="1:3" ht="12.75" x14ac:dyDescent="0.2">
      <c r="A20416" t="s">
        <v>40830</v>
      </c>
      <c r="B20416" t="s">
        <v>40831</v>
      </c>
      <c r="C20416" t="s">
        <v>40830</v>
      </c>
    </row>
    <row r="20417" spans="1:3" ht="12.75" x14ac:dyDescent="0.2">
      <c r="A20417" t="s">
        <v>40832</v>
      </c>
      <c r="B20417" t="s">
        <v>40833</v>
      </c>
      <c r="C20417" t="s">
        <v>40832</v>
      </c>
    </row>
    <row r="20418" spans="1:3" ht="12.75" x14ac:dyDescent="0.2">
      <c r="A20418" t="s">
        <v>40834</v>
      </c>
      <c r="B20418" t="s">
        <v>40835</v>
      </c>
      <c r="C20418" t="s">
        <v>40834</v>
      </c>
    </row>
    <row r="20419" spans="1:3" ht="12.75" x14ac:dyDescent="0.2">
      <c r="A20419" t="s">
        <v>40836</v>
      </c>
      <c r="B20419" t="s">
        <v>40837</v>
      </c>
      <c r="C20419" t="s">
        <v>40836</v>
      </c>
    </row>
    <row r="20420" spans="1:3" ht="12.75" x14ac:dyDescent="0.2">
      <c r="A20420" t="s">
        <v>40838</v>
      </c>
      <c r="B20420" t="s">
        <v>40839</v>
      </c>
      <c r="C20420" t="s">
        <v>40838</v>
      </c>
    </row>
    <row r="20421" spans="1:3" ht="12.75" x14ac:dyDescent="0.2">
      <c r="A20421" t="s">
        <v>40840</v>
      </c>
      <c r="B20421" t="s">
        <v>40841</v>
      </c>
      <c r="C20421" t="s">
        <v>40840</v>
      </c>
    </row>
    <row r="20422" spans="1:3" ht="12.75" x14ac:dyDescent="0.2">
      <c r="A20422" t="s">
        <v>40842</v>
      </c>
      <c r="B20422" t="s">
        <v>40843</v>
      </c>
      <c r="C20422" t="s">
        <v>40842</v>
      </c>
    </row>
    <row r="20423" spans="1:3" ht="12.75" x14ac:dyDescent="0.2">
      <c r="A20423" t="s">
        <v>40844</v>
      </c>
      <c r="B20423" t="s">
        <v>40845</v>
      </c>
      <c r="C20423" t="s">
        <v>40844</v>
      </c>
    </row>
    <row r="20424" spans="1:3" ht="12.75" x14ac:dyDescent="0.2">
      <c r="A20424" t="s">
        <v>40846</v>
      </c>
      <c r="B20424" t="s">
        <v>40847</v>
      </c>
      <c r="C20424" t="s">
        <v>40846</v>
      </c>
    </row>
    <row r="20425" spans="1:3" ht="12.75" x14ac:dyDescent="0.2">
      <c r="A20425" t="s">
        <v>40848</v>
      </c>
      <c r="B20425" t="s">
        <v>40849</v>
      </c>
      <c r="C20425" t="s">
        <v>40848</v>
      </c>
    </row>
    <row r="20426" spans="1:3" ht="12.75" x14ac:dyDescent="0.2">
      <c r="A20426" t="s">
        <v>40850</v>
      </c>
      <c r="B20426" t="s">
        <v>40851</v>
      </c>
      <c r="C20426" t="s">
        <v>40850</v>
      </c>
    </row>
    <row r="20427" spans="1:3" ht="12.75" x14ac:dyDescent="0.2">
      <c r="A20427" t="s">
        <v>40852</v>
      </c>
      <c r="B20427" t="s">
        <v>40853</v>
      </c>
      <c r="C20427" t="s">
        <v>40852</v>
      </c>
    </row>
    <row r="20428" spans="1:3" ht="12.75" x14ac:dyDescent="0.2">
      <c r="A20428" t="s">
        <v>40854</v>
      </c>
      <c r="B20428" t="s">
        <v>40855</v>
      </c>
      <c r="C20428" t="s">
        <v>40854</v>
      </c>
    </row>
    <row r="20429" spans="1:3" ht="12.75" x14ac:dyDescent="0.2">
      <c r="A20429" t="s">
        <v>40856</v>
      </c>
      <c r="B20429" t="s">
        <v>40857</v>
      </c>
      <c r="C20429" t="s">
        <v>40856</v>
      </c>
    </row>
    <row r="20430" spans="1:3" ht="12.75" x14ac:dyDescent="0.2">
      <c r="A20430" t="s">
        <v>40858</v>
      </c>
      <c r="B20430" t="s">
        <v>40859</v>
      </c>
      <c r="C20430" t="s">
        <v>40858</v>
      </c>
    </row>
    <row r="20431" spans="1:3" ht="12.75" x14ac:dyDescent="0.2">
      <c r="A20431" t="s">
        <v>40860</v>
      </c>
      <c r="B20431" t="s">
        <v>40861</v>
      </c>
      <c r="C20431" t="s">
        <v>40860</v>
      </c>
    </row>
    <row r="20432" spans="1:3" ht="12.75" x14ac:dyDescent="0.2">
      <c r="A20432" t="s">
        <v>40862</v>
      </c>
      <c r="B20432" t="s">
        <v>40863</v>
      </c>
      <c r="C20432" t="s">
        <v>40862</v>
      </c>
    </row>
    <row r="20433" spans="1:3" ht="12.75" x14ac:dyDescent="0.2">
      <c r="A20433" t="s">
        <v>40864</v>
      </c>
      <c r="B20433" t="s">
        <v>40865</v>
      </c>
      <c r="C20433" t="s">
        <v>40864</v>
      </c>
    </row>
    <row r="20434" spans="1:3" ht="12.75" x14ac:dyDescent="0.2">
      <c r="A20434" t="s">
        <v>40866</v>
      </c>
      <c r="B20434" t="s">
        <v>40867</v>
      </c>
      <c r="C20434" t="s">
        <v>40866</v>
      </c>
    </row>
    <row r="20435" spans="1:3" ht="12.75" x14ac:dyDescent="0.2">
      <c r="A20435" t="s">
        <v>40868</v>
      </c>
      <c r="B20435" t="s">
        <v>40869</v>
      </c>
      <c r="C20435" t="s">
        <v>40868</v>
      </c>
    </row>
    <row r="20436" spans="1:3" ht="12.75" x14ac:dyDescent="0.2">
      <c r="A20436" t="s">
        <v>40870</v>
      </c>
      <c r="B20436" t="s">
        <v>40871</v>
      </c>
      <c r="C20436" t="s">
        <v>40870</v>
      </c>
    </row>
    <row r="20437" spans="1:3" ht="12.75" x14ac:dyDescent="0.2">
      <c r="A20437" t="s">
        <v>40872</v>
      </c>
      <c r="B20437" t="s">
        <v>40873</v>
      </c>
      <c r="C20437" t="s">
        <v>40872</v>
      </c>
    </row>
    <row r="20438" spans="1:3" ht="12.75" x14ac:dyDescent="0.2">
      <c r="A20438" t="s">
        <v>40874</v>
      </c>
      <c r="B20438" t="s">
        <v>40875</v>
      </c>
      <c r="C20438" t="s">
        <v>40874</v>
      </c>
    </row>
    <row r="20439" spans="1:3" ht="12.75" x14ac:dyDescent="0.2">
      <c r="A20439" t="s">
        <v>40876</v>
      </c>
      <c r="B20439" t="s">
        <v>40877</v>
      </c>
      <c r="C20439" t="s">
        <v>40876</v>
      </c>
    </row>
    <row r="20440" spans="1:3" ht="12.75" x14ac:dyDescent="0.2">
      <c r="A20440" t="s">
        <v>40878</v>
      </c>
      <c r="B20440" t="s">
        <v>40879</v>
      </c>
      <c r="C20440" t="s">
        <v>40878</v>
      </c>
    </row>
    <row r="20441" spans="1:3" ht="12.75" x14ac:dyDescent="0.2">
      <c r="A20441" t="s">
        <v>40880</v>
      </c>
      <c r="B20441" t="s">
        <v>40881</v>
      </c>
      <c r="C20441" t="s">
        <v>40880</v>
      </c>
    </row>
    <row r="20442" spans="1:3" ht="12.75" x14ac:dyDescent="0.2">
      <c r="A20442" t="s">
        <v>40882</v>
      </c>
      <c r="B20442" t="s">
        <v>40883</v>
      </c>
      <c r="C20442" t="s">
        <v>40882</v>
      </c>
    </row>
    <row r="20443" spans="1:3" ht="12.75" x14ac:dyDescent="0.2">
      <c r="A20443" t="s">
        <v>40884</v>
      </c>
      <c r="B20443" t="s">
        <v>40885</v>
      </c>
      <c r="C20443" t="s">
        <v>40884</v>
      </c>
    </row>
    <row r="20444" spans="1:3" ht="12.75" x14ac:dyDescent="0.2">
      <c r="A20444" t="s">
        <v>40886</v>
      </c>
      <c r="B20444" t="s">
        <v>40887</v>
      </c>
      <c r="C20444" t="s">
        <v>40886</v>
      </c>
    </row>
    <row r="20445" spans="1:3" ht="12.75" x14ac:dyDescent="0.2">
      <c r="A20445" t="s">
        <v>40888</v>
      </c>
      <c r="B20445" t="s">
        <v>40889</v>
      </c>
      <c r="C20445" t="s">
        <v>40888</v>
      </c>
    </row>
    <row r="20446" spans="1:3" ht="12.75" x14ac:dyDescent="0.2">
      <c r="A20446" t="s">
        <v>40890</v>
      </c>
      <c r="B20446" t="s">
        <v>40891</v>
      </c>
      <c r="C20446" t="s">
        <v>40890</v>
      </c>
    </row>
    <row r="20447" spans="1:3" ht="12.75" x14ac:dyDescent="0.2">
      <c r="A20447" t="s">
        <v>40892</v>
      </c>
      <c r="B20447" t="s">
        <v>40893</v>
      </c>
      <c r="C20447" t="s">
        <v>40892</v>
      </c>
    </row>
    <row r="20448" spans="1:3" ht="12.75" x14ac:dyDescent="0.2">
      <c r="A20448" t="s">
        <v>40894</v>
      </c>
      <c r="B20448" t="s">
        <v>40895</v>
      </c>
      <c r="C20448" t="s">
        <v>40894</v>
      </c>
    </row>
    <row r="20449" spans="1:3" ht="12.75" x14ac:dyDescent="0.2">
      <c r="A20449" t="s">
        <v>40896</v>
      </c>
      <c r="B20449" t="s">
        <v>40897</v>
      </c>
      <c r="C20449" t="s">
        <v>40896</v>
      </c>
    </row>
    <row r="20450" spans="1:3" ht="12.75" x14ac:dyDescent="0.2">
      <c r="A20450" t="s">
        <v>40898</v>
      </c>
      <c r="B20450" t="s">
        <v>40899</v>
      </c>
      <c r="C20450" t="s">
        <v>40898</v>
      </c>
    </row>
    <row r="20451" spans="1:3" ht="12.75" x14ac:dyDescent="0.2">
      <c r="A20451" t="s">
        <v>40900</v>
      </c>
      <c r="B20451" t="s">
        <v>40901</v>
      </c>
      <c r="C20451" t="s">
        <v>40900</v>
      </c>
    </row>
    <row r="20452" spans="1:3" ht="12.75" x14ac:dyDescent="0.2">
      <c r="A20452" t="s">
        <v>40902</v>
      </c>
      <c r="B20452" t="s">
        <v>40903</v>
      </c>
      <c r="C20452" t="s">
        <v>40902</v>
      </c>
    </row>
    <row r="20453" spans="1:3" ht="12.75" x14ac:dyDescent="0.2">
      <c r="A20453" t="s">
        <v>40904</v>
      </c>
      <c r="B20453" t="s">
        <v>40905</v>
      </c>
      <c r="C20453" t="s">
        <v>40904</v>
      </c>
    </row>
    <row r="20454" spans="1:3" ht="12.75" x14ac:dyDescent="0.2">
      <c r="A20454" t="s">
        <v>40906</v>
      </c>
      <c r="B20454" t="s">
        <v>40907</v>
      </c>
      <c r="C20454" t="s">
        <v>40906</v>
      </c>
    </row>
    <row r="20455" spans="1:3" ht="12.75" x14ac:dyDescent="0.2">
      <c r="A20455" t="s">
        <v>40908</v>
      </c>
      <c r="B20455" t="s">
        <v>40909</v>
      </c>
      <c r="C20455" t="s">
        <v>40908</v>
      </c>
    </row>
    <row r="20456" spans="1:3" ht="12.75" x14ac:dyDescent="0.2">
      <c r="A20456" t="s">
        <v>40910</v>
      </c>
      <c r="B20456" t="s">
        <v>40911</v>
      </c>
      <c r="C20456" t="s">
        <v>40910</v>
      </c>
    </row>
    <row r="20457" spans="1:3" ht="12.75" x14ac:dyDescent="0.2">
      <c r="A20457" t="s">
        <v>40912</v>
      </c>
      <c r="B20457" t="s">
        <v>40913</v>
      </c>
      <c r="C20457" t="s">
        <v>40912</v>
      </c>
    </row>
    <row r="20458" spans="1:3" ht="12.75" x14ac:dyDescent="0.2">
      <c r="A20458" t="s">
        <v>40914</v>
      </c>
      <c r="B20458" t="s">
        <v>40915</v>
      </c>
      <c r="C20458" t="s">
        <v>40914</v>
      </c>
    </row>
    <row r="20459" spans="1:3" ht="12.75" x14ac:dyDescent="0.2">
      <c r="A20459" t="s">
        <v>40916</v>
      </c>
      <c r="B20459" t="s">
        <v>40917</v>
      </c>
      <c r="C20459" t="s">
        <v>40916</v>
      </c>
    </row>
    <row r="20460" spans="1:3" ht="12.75" x14ac:dyDescent="0.2">
      <c r="A20460" t="s">
        <v>40918</v>
      </c>
      <c r="B20460" t="s">
        <v>40919</v>
      </c>
      <c r="C20460" t="s">
        <v>40918</v>
      </c>
    </row>
    <row r="20461" spans="1:3" ht="12.75" x14ac:dyDescent="0.2">
      <c r="A20461" t="s">
        <v>40920</v>
      </c>
      <c r="B20461" t="s">
        <v>40921</v>
      </c>
      <c r="C20461" t="s">
        <v>40920</v>
      </c>
    </row>
    <row r="20462" spans="1:3" ht="12.75" x14ac:dyDescent="0.2">
      <c r="A20462" t="s">
        <v>40922</v>
      </c>
      <c r="B20462" t="s">
        <v>40923</v>
      </c>
      <c r="C20462" t="s">
        <v>40922</v>
      </c>
    </row>
    <row r="20463" spans="1:3" ht="12.75" x14ac:dyDescent="0.2">
      <c r="A20463" t="s">
        <v>40924</v>
      </c>
      <c r="B20463" t="s">
        <v>40925</v>
      </c>
      <c r="C20463" t="s">
        <v>40924</v>
      </c>
    </row>
    <row r="20464" spans="1:3" ht="12.75" x14ac:dyDescent="0.2">
      <c r="A20464" t="s">
        <v>40926</v>
      </c>
      <c r="B20464" t="s">
        <v>40927</v>
      </c>
      <c r="C20464" t="s">
        <v>40926</v>
      </c>
    </row>
    <row r="20465" spans="1:3" ht="12.75" x14ac:dyDescent="0.2">
      <c r="A20465" t="s">
        <v>40928</v>
      </c>
      <c r="B20465" t="s">
        <v>40929</v>
      </c>
      <c r="C20465" t="s">
        <v>40928</v>
      </c>
    </row>
    <row r="20466" spans="1:3" ht="12.75" x14ac:dyDescent="0.2">
      <c r="A20466" t="s">
        <v>40930</v>
      </c>
      <c r="B20466" t="s">
        <v>40931</v>
      </c>
      <c r="C20466" t="s">
        <v>40930</v>
      </c>
    </row>
    <row r="20467" spans="1:3" ht="12.75" x14ac:dyDescent="0.2">
      <c r="A20467" t="s">
        <v>40932</v>
      </c>
      <c r="B20467" t="s">
        <v>40933</v>
      </c>
      <c r="C20467" t="s">
        <v>40932</v>
      </c>
    </row>
    <row r="20468" spans="1:3" ht="12.75" x14ac:dyDescent="0.2">
      <c r="A20468" t="s">
        <v>40934</v>
      </c>
      <c r="B20468" t="s">
        <v>40935</v>
      </c>
      <c r="C20468" t="s">
        <v>40934</v>
      </c>
    </row>
    <row r="20469" spans="1:3" ht="12.75" x14ac:dyDescent="0.2">
      <c r="A20469" t="s">
        <v>40936</v>
      </c>
      <c r="B20469" t="s">
        <v>40937</v>
      </c>
      <c r="C20469" t="s">
        <v>40936</v>
      </c>
    </row>
    <row r="20470" spans="1:3" ht="12.75" x14ac:dyDescent="0.2">
      <c r="A20470" t="s">
        <v>40938</v>
      </c>
      <c r="B20470" t="s">
        <v>40939</v>
      </c>
      <c r="C20470" t="s">
        <v>40938</v>
      </c>
    </row>
    <row r="20471" spans="1:3" ht="12.75" x14ac:dyDescent="0.2">
      <c r="A20471" t="s">
        <v>40940</v>
      </c>
      <c r="B20471" t="s">
        <v>40941</v>
      </c>
      <c r="C20471" t="s">
        <v>40940</v>
      </c>
    </row>
    <row r="20472" spans="1:3" ht="12.75" x14ac:dyDescent="0.2">
      <c r="A20472" t="s">
        <v>40942</v>
      </c>
      <c r="B20472" t="s">
        <v>40943</v>
      </c>
      <c r="C20472" t="s">
        <v>40942</v>
      </c>
    </row>
    <row r="20473" spans="1:3" ht="12.75" x14ac:dyDescent="0.2">
      <c r="A20473" t="s">
        <v>40944</v>
      </c>
      <c r="B20473" t="s">
        <v>40945</v>
      </c>
      <c r="C20473" t="s">
        <v>40944</v>
      </c>
    </row>
    <row r="20474" spans="1:3" ht="12.75" x14ac:dyDescent="0.2">
      <c r="A20474" t="s">
        <v>40946</v>
      </c>
      <c r="B20474" t="s">
        <v>40947</v>
      </c>
      <c r="C20474" t="s">
        <v>40946</v>
      </c>
    </row>
    <row r="20475" spans="1:3" ht="12.75" x14ac:dyDescent="0.2">
      <c r="A20475" t="s">
        <v>40948</v>
      </c>
      <c r="B20475" t="s">
        <v>40949</v>
      </c>
      <c r="C20475" t="s">
        <v>40948</v>
      </c>
    </row>
    <row r="20476" spans="1:3" ht="12.75" x14ac:dyDescent="0.2">
      <c r="A20476" t="s">
        <v>40950</v>
      </c>
      <c r="B20476" t="s">
        <v>40951</v>
      </c>
      <c r="C20476" t="s">
        <v>40950</v>
      </c>
    </row>
    <row r="20477" spans="1:3" ht="12.75" x14ac:dyDescent="0.2">
      <c r="A20477" t="s">
        <v>40952</v>
      </c>
      <c r="B20477" t="s">
        <v>40953</v>
      </c>
      <c r="C20477" t="s">
        <v>40952</v>
      </c>
    </row>
    <row r="20478" spans="1:3" ht="12.75" x14ac:dyDescent="0.2">
      <c r="A20478" t="s">
        <v>40954</v>
      </c>
      <c r="B20478" t="s">
        <v>40955</v>
      </c>
      <c r="C20478" t="s">
        <v>40954</v>
      </c>
    </row>
    <row r="20479" spans="1:3" ht="12.75" x14ac:dyDescent="0.2">
      <c r="A20479" t="s">
        <v>40956</v>
      </c>
      <c r="B20479" t="s">
        <v>40957</v>
      </c>
      <c r="C20479" t="s">
        <v>40956</v>
      </c>
    </row>
    <row r="20480" spans="1:3" ht="12.75" x14ac:dyDescent="0.2">
      <c r="A20480" t="s">
        <v>40958</v>
      </c>
      <c r="B20480" t="s">
        <v>40959</v>
      </c>
      <c r="C20480" t="s">
        <v>40958</v>
      </c>
    </row>
    <row r="20481" spans="1:3" ht="12.75" x14ac:dyDescent="0.2">
      <c r="A20481" t="s">
        <v>40960</v>
      </c>
      <c r="B20481" t="s">
        <v>40961</v>
      </c>
      <c r="C20481" t="s">
        <v>40960</v>
      </c>
    </row>
    <row r="20482" spans="1:3" ht="12.75" x14ac:dyDescent="0.2">
      <c r="A20482" t="s">
        <v>40962</v>
      </c>
      <c r="B20482" t="s">
        <v>40963</v>
      </c>
      <c r="C20482" t="s">
        <v>40962</v>
      </c>
    </row>
    <row r="20483" spans="1:3" ht="12.75" x14ac:dyDescent="0.2">
      <c r="A20483" t="s">
        <v>40964</v>
      </c>
      <c r="B20483" t="s">
        <v>40965</v>
      </c>
      <c r="C20483" t="s">
        <v>40964</v>
      </c>
    </row>
    <row r="20484" spans="1:3" ht="12.75" x14ac:dyDescent="0.2">
      <c r="A20484" t="s">
        <v>40966</v>
      </c>
      <c r="B20484" t="s">
        <v>40967</v>
      </c>
      <c r="C20484" t="s">
        <v>40966</v>
      </c>
    </row>
    <row r="20485" spans="1:3" ht="12.75" x14ac:dyDescent="0.2">
      <c r="A20485" t="s">
        <v>40968</v>
      </c>
      <c r="B20485" t="s">
        <v>40969</v>
      </c>
      <c r="C20485" t="s">
        <v>40968</v>
      </c>
    </row>
    <row r="20486" spans="1:3" ht="12.75" x14ac:dyDescent="0.2">
      <c r="A20486" t="s">
        <v>40970</v>
      </c>
      <c r="B20486" t="s">
        <v>40971</v>
      </c>
      <c r="C20486" t="s">
        <v>40970</v>
      </c>
    </row>
    <row r="20487" spans="1:3" ht="12.75" x14ac:dyDescent="0.2">
      <c r="A20487" t="s">
        <v>40972</v>
      </c>
      <c r="B20487" t="s">
        <v>40973</v>
      </c>
      <c r="C20487" t="s">
        <v>40972</v>
      </c>
    </row>
    <row r="20488" spans="1:3" ht="12.75" x14ac:dyDescent="0.2">
      <c r="A20488" t="s">
        <v>40974</v>
      </c>
      <c r="B20488" t="s">
        <v>40975</v>
      </c>
      <c r="C20488" t="s">
        <v>40974</v>
      </c>
    </row>
    <row r="20489" spans="1:3" ht="12.75" x14ac:dyDescent="0.2">
      <c r="A20489" t="s">
        <v>40976</v>
      </c>
      <c r="B20489" t="s">
        <v>40977</v>
      </c>
      <c r="C20489" t="s">
        <v>40976</v>
      </c>
    </row>
    <row r="20490" spans="1:3" ht="12.75" x14ac:dyDescent="0.2">
      <c r="A20490" t="s">
        <v>40978</v>
      </c>
      <c r="B20490" t="s">
        <v>40979</v>
      </c>
      <c r="C20490" t="s">
        <v>40978</v>
      </c>
    </row>
    <row r="20491" spans="1:3" ht="12.75" x14ac:dyDescent="0.2">
      <c r="A20491" t="s">
        <v>40980</v>
      </c>
      <c r="B20491" t="s">
        <v>40981</v>
      </c>
      <c r="C20491" t="s">
        <v>40980</v>
      </c>
    </row>
    <row r="20492" spans="1:3" ht="12.75" x14ac:dyDescent="0.2">
      <c r="A20492" t="s">
        <v>40982</v>
      </c>
      <c r="B20492" t="s">
        <v>40983</v>
      </c>
      <c r="C20492" t="s">
        <v>40982</v>
      </c>
    </row>
    <row r="20493" spans="1:3" ht="12.75" x14ac:dyDescent="0.2">
      <c r="A20493" t="s">
        <v>40984</v>
      </c>
      <c r="B20493" t="s">
        <v>40985</v>
      </c>
      <c r="C20493" t="s">
        <v>40984</v>
      </c>
    </row>
    <row r="20494" spans="1:3" ht="12.75" x14ac:dyDescent="0.2">
      <c r="A20494" t="s">
        <v>40986</v>
      </c>
      <c r="B20494" t="s">
        <v>40987</v>
      </c>
      <c r="C20494" t="s">
        <v>40986</v>
      </c>
    </row>
    <row r="20495" spans="1:3" ht="12.75" x14ac:dyDescent="0.2">
      <c r="A20495" t="s">
        <v>40988</v>
      </c>
      <c r="B20495" t="s">
        <v>40989</v>
      </c>
      <c r="C20495" t="s">
        <v>40988</v>
      </c>
    </row>
    <row r="20496" spans="1:3" ht="12.75" x14ac:dyDescent="0.2">
      <c r="A20496" t="s">
        <v>40990</v>
      </c>
      <c r="B20496" t="s">
        <v>40991</v>
      </c>
      <c r="C20496" t="s">
        <v>40990</v>
      </c>
    </row>
    <row r="20497" spans="1:3" ht="12.75" x14ac:dyDescent="0.2">
      <c r="A20497" t="s">
        <v>40992</v>
      </c>
      <c r="B20497" t="s">
        <v>40993</v>
      </c>
      <c r="C20497" t="s">
        <v>40992</v>
      </c>
    </row>
    <row r="20498" spans="1:3" ht="12.75" x14ac:dyDescent="0.2">
      <c r="A20498" t="s">
        <v>40994</v>
      </c>
      <c r="B20498" t="s">
        <v>40995</v>
      </c>
      <c r="C20498" t="s">
        <v>40994</v>
      </c>
    </row>
    <row r="20499" spans="1:3" ht="12.75" x14ac:dyDescent="0.2">
      <c r="A20499" t="s">
        <v>40996</v>
      </c>
      <c r="B20499" t="s">
        <v>40997</v>
      </c>
      <c r="C20499" t="s">
        <v>40996</v>
      </c>
    </row>
    <row r="20500" spans="1:3" ht="12.75" x14ac:dyDescent="0.2">
      <c r="A20500" t="s">
        <v>40998</v>
      </c>
      <c r="B20500" t="s">
        <v>40999</v>
      </c>
      <c r="C20500" t="s">
        <v>40998</v>
      </c>
    </row>
    <row r="20501" spans="1:3" ht="12.75" x14ac:dyDescent="0.2">
      <c r="A20501" t="s">
        <v>41000</v>
      </c>
      <c r="B20501" t="s">
        <v>41001</v>
      </c>
      <c r="C20501" t="s">
        <v>41000</v>
      </c>
    </row>
    <row r="20502" spans="1:3" ht="12.75" x14ac:dyDescent="0.2">
      <c r="A20502" t="s">
        <v>41002</v>
      </c>
      <c r="B20502" t="s">
        <v>41003</v>
      </c>
      <c r="C20502" t="s">
        <v>41002</v>
      </c>
    </row>
    <row r="20503" spans="1:3" ht="12.75" x14ac:dyDescent="0.2">
      <c r="A20503" t="s">
        <v>41004</v>
      </c>
      <c r="B20503" t="s">
        <v>41005</v>
      </c>
      <c r="C20503" t="s">
        <v>41004</v>
      </c>
    </row>
    <row r="20504" spans="1:3" ht="12.75" x14ac:dyDescent="0.2">
      <c r="A20504" t="s">
        <v>41006</v>
      </c>
      <c r="B20504" t="s">
        <v>41007</v>
      </c>
      <c r="C20504" t="s">
        <v>41006</v>
      </c>
    </row>
    <row r="20505" spans="1:3" ht="12.75" x14ac:dyDescent="0.2">
      <c r="A20505" t="s">
        <v>41008</v>
      </c>
      <c r="B20505" t="s">
        <v>41009</v>
      </c>
      <c r="C20505" t="s">
        <v>41008</v>
      </c>
    </row>
    <row r="20506" spans="1:3" ht="12.75" x14ac:dyDescent="0.2">
      <c r="A20506" t="s">
        <v>41010</v>
      </c>
      <c r="B20506" t="s">
        <v>41011</v>
      </c>
      <c r="C20506" t="s">
        <v>41010</v>
      </c>
    </row>
    <row r="20507" spans="1:3" ht="12.75" x14ac:dyDescent="0.2">
      <c r="A20507" t="s">
        <v>41012</v>
      </c>
      <c r="B20507" t="s">
        <v>41013</v>
      </c>
      <c r="C20507" t="s">
        <v>41012</v>
      </c>
    </row>
    <row r="20508" spans="1:3" ht="12.75" x14ac:dyDescent="0.2">
      <c r="A20508" t="s">
        <v>41014</v>
      </c>
      <c r="B20508" t="s">
        <v>41015</v>
      </c>
      <c r="C20508" t="s">
        <v>41014</v>
      </c>
    </row>
    <row r="20509" spans="1:3" ht="12.75" x14ac:dyDescent="0.2">
      <c r="A20509" t="s">
        <v>41016</v>
      </c>
      <c r="B20509" t="s">
        <v>41017</v>
      </c>
      <c r="C20509" t="s">
        <v>41016</v>
      </c>
    </row>
    <row r="20510" spans="1:3" ht="12.75" x14ac:dyDescent="0.2">
      <c r="A20510" t="s">
        <v>41018</v>
      </c>
      <c r="B20510" t="s">
        <v>41019</v>
      </c>
      <c r="C20510" t="s">
        <v>41018</v>
      </c>
    </row>
    <row r="20511" spans="1:3" ht="12.75" x14ac:dyDescent="0.2">
      <c r="A20511" t="s">
        <v>41020</v>
      </c>
      <c r="B20511" t="s">
        <v>41021</v>
      </c>
      <c r="C20511" t="s">
        <v>41020</v>
      </c>
    </row>
    <row r="20512" spans="1:3" ht="12.75" x14ac:dyDescent="0.2">
      <c r="A20512" t="s">
        <v>41022</v>
      </c>
      <c r="B20512" t="s">
        <v>41023</v>
      </c>
      <c r="C20512" t="s">
        <v>41022</v>
      </c>
    </row>
    <row r="20513" spans="1:3" ht="12.75" x14ac:dyDescent="0.2">
      <c r="A20513" t="s">
        <v>41024</v>
      </c>
      <c r="B20513" t="s">
        <v>41025</v>
      </c>
      <c r="C20513" t="s">
        <v>41024</v>
      </c>
    </row>
    <row r="20514" spans="1:3" ht="12.75" x14ac:dyDescent="0.2">
      <c r="A20514" t="s">
        <v>41026</v>
      </c>
      <c r="B20514" t="s">
        <v>41027</v>
      </c>
      <c r="C20514" t="s">
        <v>41026</v>
      </c>
    </row>
    <row r="20515" spans="1:3" ht="12.75" x14ac:dyDescent="0.2">
      <c r="A20515" t="s">
        <v>41028</v>
      </c>
      <c r="B20515" t="s">
        <v>41029</v>
      </c>
      <c r="C20515" t="s">
        <v>41028</v>
      </c>
    </row>
    <row r="20516" spans="1:3" ht="12.75" x14ac:dyDescent="0.2">
      <c r="A20516" t="s">
        <v>41030</v>
      </c>
      <c r="B20516" t="s">
        <v>41031</v>
      </c>
      <c r="C20516" t="s">
        <v>41030</v>
      </c>
    </row>
    <row r="20517" spans="1:3" ht="12.75" x14ac:dyDescent="0.2">
      <c r="A20517" t="s">
        <v>41032</v>
      </c>
      <c r="B20517" t="s">
        <v>41033</v>
      </c>
      <c r="C20517" t="s">
        <v>41032</v>
      </c>
    </row>
    <row r="20518" spans="1:3" ht="12.75" x14ac:dyDescent="0.2">
      <c r="A20518" t="s">
        <v>41034</v>
      </c>
      <c r="B20518" t="s">
        <v>41035</v>
      </c>
      <c r="C20518" t="s">
        <v>41034</v>
      </c>
    </row>
    <row r="20519" spans="1:3" ht="12.75" x14ac:dyDescent="0.2">
      <c r="A20519" t="s">
        <v>41036</v>
      </c>
      <c r="B20519" t="s">
        <v>41037</v>
      </c>
      <c r="C20519" t="s">
        <v>41036</v>
      </c>
    </row>
    <row r="20520" spans="1:3" ht="12.75" x14ac:dyDescent="0.2">
      <c r="A20520" t="s">
        <v>41038</v>
      </c>
      <c r="B20520" t="s">
        <v>41039</v>
      </c>
      <c r="C20520" t="s">
        <v>41038</v>
      </c>
    </row>
    <row r="20521" spans="1:3" ht="12.75" x14ac:dyDescent="0.2">
      <c r="A20521" t="s">
        <v>41040</v>
      </c>
      <c r="B20521" t="s">
        <v>41041</v>
      </c>
      <c r="C20521" t="s">
        <v>41040</v>
      </c>
    </row>
    <row r="20522" spans="1:3" ht="12.75" x14ac:dyDescent="0.2">
      <c r="A20522" t="s">
        <v>41042</v>
      </c>
      <c r="B20522" t="s">
        <v>41043</v>
      </c>
      <c r="C20522" t="s">
        <v>41042</v>
      </c>
    </row>
    <row r="20523" spans="1:3" ht="12.75" x14ac:dyDescent="0.2">
      <c r="A20523" t="s">
        <v>41044</v>
      </c>
      <c r="B20523" t="s">
        <v>41045</v>
      </c>
      <c r="C20523" t="s">
        <v>41044</v>
      </c>
    </row>
    <row r="20524" spans="1:3" ht="12.75" x14ac:dyDescent="0.2">
      <c r="A20524" t="s">
        <v>41046</v>
      </c>
      <c r="B20524" t="s">
        <v>41047</v>
      </c>
      <c r="C20524" t="s">
        <v>41046</v>
      </c>
    </row>
    <row r="20525" spans="1:3" ht="12.75" x14ac:dyDescent="0.2">
      <c r="A20525" t="s">
        <v>41048</v>
      </c>
      <c r="B20525" t="s">
        <v>41049</v>
      </c>
      <c r="C20525" t="s">
        <v>41048</v>
      </c>
    </row>
    <row r="20526" spans="1:3" ht="12.75" x14ac:dyDescent="0.2">
      <c r="A20526" t="s">
        <v>41050</v>
      </c>
      <c r="B20526" t="s">
        <v>41051</v>
      </c>
      <c r="C20526" t="s">
        <v>41050</v>
      </c>
    </row>
    <row r="20527" spans="1:3" ht="12.75" x14ac:dyDescent="0.2">
      <c r="A20527" t="s">
        <v>41052</v>
      </c>
      <c r="B20527" t="s">
        <v>41053</v>
      </c>
      <c r="C20527" t="s">
        <v>41052</v>
      </c>
    </row>
    <row r="20528" spans="1:3" ht="12.75" x14ac:dyDescent="0.2">
      <c r="A20528" t="s">
        <v>41054</v>
      </c>
      <c r="B20528" t="s">
        <v>41055</v>
      </c>
      <c r="C20528" t="s">
        <v>41054</v>
      </c>
    </row>
    <row r="20529" spans="1:3" ht="12.75" x14ac:dyDescent="0.2">
      <c r="A20529" t="s">
        <v>41056</v>
      </c>
      <c r="B20529" t="s">
        <v>41057</v>
      </c>
      <c r="C20529" t="s">
        <v>41056</v>
      </c>
    </row>
    <row r="20530" spans="1:3" ht="12.75" x14ac:dyDescent="0.2">
      <c r="A20530" t="s">
        <v>41058</v>
      </c>
      <c r="B20530" t="s">
        <v>41059</v>
      </c>
      <c r="C20530" t="s">
        <v>41058</v>
      </c>
    </row>
    <row r="20531" spans="1:3" ht="12.75" x14ac:dyDescent="0.2">
      <c r="A20531" t="s">
        <v>41060</v>
      </c>
      <c r="B20531" t="s">
        <v>41061</v>
      </c>
      <c r="C20531" t="s">
        <v>41060</v>
      </c>
    </row>
    <row r="20532" spans="1:3" ht="12.75" x14ac:dyDescent="0.2">
      <c r="A20532" t="s">
        <v>41062</v>
      </c>
      <c r="B20532" t="s">
        <v>41063</v>
      </c>
      <c r="C20532" t="s">
        <v>41062</v>
      </c>
    </row>
    <row r="20533" spans="1:3" ht="12.75" x14ac:dyDescent="0.2">
      <c r="A20533" t="s">
        <v>41064</v>
      </c>
      <c r="B20533" t="s">
        <v>41065</v>
      </c>
      <c r="C20533" t="s">
        <v>41064</v>
      </c>
    </row>
    <row r="20534" spans="1:3" ht="12.75" x14ac:dyDescent="0.2">
      <c r="A20534" t="s">
        <v>41066</v>
      </c>
      <c r="B20534" t="s">
        <v>41067</v>
      </c>
      <c r="C20534" t="s">
        <v>41066</v>
      </c>
    </row>
    <row r="20535" spans="1:3" ht="12.75" x14ac:dyDescent="0.2">
      <c r="A20535" t="s">
        <v>41068</v>
      </c>
      <c r="B20535" t="s">
        <v>41069</v>
      </c>
      <c r="C20535" t="s">
        <v>41068</v>
      </c>
    </row>
    <row r="20536" spans="1:3" ht="12.75" x14ac:dyDescent="0.2">
      <c r="A20536" t="s">
        <v>41070</v>
      </c>
      <c r="B20536" t="s">
        <v>41071</v>
      </c>
      <c r="C20536" t="s">
        <v>41070</v>
      </c>
    </row>
    <row r="20537" spans="1:3" ht="12.75" x14ac:dyDescent="0.2">
      <c r="A20537" t="s">
        <v>41072</v>
      </c>
      <c r="B20537" t="s">
        <v>41073</v>
      </c>
      <c r="C20537" t="s">
        <v>41072</v>
      </c>
    </row>
    <row r="20538" spans="1:3" ht="12.75" x14ac:dyDescent="0.2">
      <c r="A20538" t="s">
        <v>41074</v>
      </c>
      <c r="B20538" t="s">
        <v>41075</v>
      </c>
      <c r="C20538" t="s">
        <v>41074</v>
      </c>
    </row>
    <row r="20539" spans="1:3" ht="12.75" x14ac:dyDescent="0.2">
      <c r="A20539" t="s">
        <v>41076</v>
      </c>
      <c r="B20539" t="s">
        <v>41077</v>
      </c>
      <c r="C20539" t="s">
        <v>41076</v>
      </c>
    </row>
    <row r="20540" spans="1:3" ht="12.75" x14ac:dyDescent="0.2">
      <c r="A20540" t="s">
        <v>41078</v>
      </c>
      <c r="B20540" t="s">
        <v>41079</v>
      </c>
      <c r="C20540" t="s">
        <v>41078</v>
      </c>
    </row>
    <row r="20541" spans="1:3" ht="12.75" x14ac:dyDescent="0.2">
      <c r="A20541" t="s">
        <v>41080</v>
      </c>
      <c r="B20541" t="s">
        <v>41081</v>
      </c>
      <c r="C20541" t="s">
        <v>41080</v>
      </c>
    </row>
    <row r="20542" spans="1:3" ht="12.75" x14ac:dyDescent="0.2">
      <c r="A20542" t="s">
        <v>41082</v>
      </c>
      <c r="B20542" t="s">
        <v>41083</v>
      </c>
      <c r="C20542" t="s">
        <v>41082</v>
      </c>
    </row>
    <row r="20543" spans="1:3" ht="12.75" x14ac:dyDescent="0.2">
      <c r="A20543" t="s">
        <v>41084</v>
      </c>
      <c r="B20543" t="s">
        <v>41085</v>
      </c>
      <c r="C20543" t="s">
        <v>41084</v>
      </c>
    </row>
    <row r="20544" spans="1:3" ht="12.75" x14ac:dyDescent="0.2">
      <c r="A20544" t="s">
        <v>41086</v>
      </c>
      <c r="B20544" t="s">
        <v>41087</v>
      </c>
      <c r="C20544" t="s">
        <v>41086</v>
      </c>
    </row>
    <row r="20545" spans="1:3" ht="12.75" x14ac:dyDescent="0.2">
      <c r="A20545" t="s">
        <v>41088</v>
      </c>
      <c r="B20545" t="s">
        <v>41089</v>
      </c>
      <c r="C20545" t="s">
        <v>41088</v>
      </c>
    </row>
    <row r="20546" spans="1:3" ht="12.75" x14ac:dyDescent="0.2">
      <c r="A20546" t="s">
        <v>41090</v>
      </c>
      <c r="B20546" t="s">
        <v>41091</v>
      </c>
      <c r="C20546" t="s">
        <v>41090</v>
      </c>
    </row>
    <row r="20547" spans="1:3" ht="12.75" x14ac:dyDescent="0.2">
      <c r="A20547" t="s">
        <v>41092</v>
      </c>
      <c r="B20547" t="s">
        <v>41093</v>
      </c>
      <c r="C20547" t="s">
        <v>41092</v>
      </c>
    </row>
    <row r="20548" spans="1:3" ht="12.75" x14ac:dyDescent="0.2">
      <c r="A20548" t="s">
        <v>41094</v>
      </c>
      <c r="B20548" t="s">
        <v>41095</v>
      </c>
      <c r="C20548" t="s">
        <v>41094</v>
      </c>
    </row>
    <row r="20549" spans="1:3" ht="12.75" x14ac:dyDescent="0.2">
      <c r="A20549" t="s">
        <v>41096</v>
      </c>
      <c r="B20549" t="s">
        <v>41097</v>
      </c>
      <c r="C20549" t="s">
        <v>41096</v>
      </c>
    </row>
    <row r="20550" spans="1:3" ht="12.75" x14ac:dyDescent="0.2">
      <c r="A20550" t="s">
        <v>41098</v>
      </c>
      <c r="B20550" t="s">
        <v>41099</v>
      </c>
      <c r="C20550" t="s">
        <v>41098</v>
      </c>
    </row>
    <row r="20551" spans="1:3" ht="12.75" x14ac:dyDescent="0.2">
      <c r="A20551" t="s">
        <v>41100</v>
      </c>
      <c r="B20551" t="s">
        <v>41101</v>
      </c>
      <c r="C20551" t="s">
        <v>41100</v>
      </c>
    </row>
    <row r="20552" spans="1:3" ht="12.75" x14ac:dyDescent="0.2">
      <c r="A20552" t="s">
        <v>41102</v>
      </c>
      <c r="B20552" t="s">
        <v>41103</v>
      </c>
      <c r="C20552" t="s">
        <v>41102</v>
      </c>
    </row>
    <row r="20553" spans="1:3" ht="12.75" x14ac:dyDescent="0.2">
      <c r="A20553" t="s">
        <v>41104</v>
      </c>
      <c r="B20553" t="s">
        <v>41105</v>
      </c>
      <c r="C20553" t="s">
        <v>41104</v>
      </c>
    </row>
    <row r="20554" spans="1:3" ht="12.75" x14ac:dyDescent="0.2">
      <c r="A20554" t="s">
        <v>41106</v>
      </c>
      <c r="B20554" t="s">
        <v>41107</v>
      </c>
      <c r="C20554" t="s">
        <v>41106</v>
      </c>
    </row>
    <row r="20555" spans="1:3" ht="12.75" x14ac:dyDescent="0.2">
      <c r="A20555" t="s">
        <v>41108</v>
      </c>
      <c r="B20555" t="s">
        <v>41109</v>
      </c>
      <c r="C20555" t="s">
        <v>41108</v>
      </c>
    </row>
    <row r="20556" spans="1:3" ht="12.75" x14ac:dyDescent="0.2">
      <c r="A20556" t="s">
        <v>41110</v>
      </c>
      <c r="B20556" t="s">
        <v>41111</v>
      </c>
      <c r="C20556" t="s">
        <v>41110</v>
      </c>
    </row>
    <row r="20557" spans="1:3" ht="12.75" x14ac:dyDescent="0.2">
      <c r="A20557" t="s">
        <v>41112</v>
      </c>
      <c r="B20557" t="s">
        <v>41113</v>
      </c>
      <c r="C20557" t="s">
        <v>41112</v>
      </c>
    </row>
    <row r="20558" spans="1:3" ht="12.75" x14ac:dyDescent="0.2">
      <c r="A20558" t="s">
        <v>41114</v>
      </c>
      <c r="B20558" t="s">
        <v>41115</v>
      </c>
      <c r="C20558" t="s">
        <v>41114</v>
      </c>
    </row>
    <row r="20559" spans="1:3" ht="12.75" x14ac:dyDescent="0.2">
      <c r="A20559" t="s">
        <v>41116</v>
      </c>
      <c r="B20559" t="s">
        <v>41117</v>
      </c>
      <c r="C20559" t="s">
        <v>41116</v>
      </c>
    </row>
    <row r="20560" spans="1:3" ht="12.75" x14ac:dyDescent="0.2">
      <c r="A20560" t="s">
        <v>41118</v>
      </c>
      <c r="B20560" t="s">
        <v>41119</v>
      </c>
      <c r="C20560" t="s">
        <v>41118</v>
      </c>
    </row>
    <row r="20561" spans="1:3" ht="12.75" x14ac:dyDescent="0.2">
      <c r="A20561" t="s">
        <v>41120</v>
      </c>
      <c r="B20561" t="s">
        <v>41121</v>
      </c>
      <c r="C20561" t="s">
        <v>41120</v>
      </c>
    </row>
    <row r="20562" spans="1:3" ht="12.75" x14ac:dyDescent="0.2">
      <c r="A20562" t="s">
        <v>41122</v>
      </c>
      <c r="B20562" t="s">
        <v>41123</v>
      </c>
      <c r="C20562" t="s">
        <v>41122</v>
      </c>
    </row>
    <row r="20563" spans="1:3" ht="12.75" x14ac:dyDescent="0.2">
      <c r="A20563" t="s">
        <v>41124</v>
      </c>
      <c r="B20563" t="s">
        <v>41125</v>
      </c>
      <c r="C20563" t="s">
        <v>41124</v>
      </c>
    </row>
    <row r="20564" spans="1:3" ht="12.75" x14ac:dyDescent="0.2">
      <c r="A20564" t="s">
        <v>41126</v>
      </c>
      <c r="B20564" t="s">
        <v>41127</v>
      </c>
      <c r="C20564" t="s">
        <v>41126</v>
      </c>
    </row>
    <row r="20565" spans="1:3" ht="12.75" x14ac:dyDescent="0.2">
      <c r="A20565" t="s">
        <v>41128</v>
      </c>
      <c r="B20565" t="s">
        <v>41129</v>
      </c>
      <c r="C20565" t="s">
        <v>41128</v>
      </c>
    </row>
    <row r="20566" spans="1:3" ht="12.75" x14ac:dyDescent="0.2">
      <c r="A20566" t="s">
        <v>41130</v>
      </c>
      <c r="B20566" t="s">
        <v>41131</v>
      </c>
      <c r="C20566" t="s">
        <v>41130</v>
      </c>
    </row>
    <row r="20567" spans="1:3" ht="12.75" x14ac:dyDescent="0.2">
      <c r="A20567" t="s">
        <v>41132</v>
      </c>
      <c r="B20567" t="s">
        <v>41133</v>
      </c>
      <c r="C20567" t="s">
        <v>41132</v>
      </c>
    </row>
    <row r="20568" spans="1:3" ht="12.75" x14ac:dyDescent="0.2">
      <c r="A20568" t="s">
        <v>41134</v>
      </c>
      <c r="B20568" t="s">
        <v>41135</v>
      </c>
      <c r="C20568" t="s">
        <v>41134</v>
      </c>
    </row>
    <row r="20569" spans="1:3" ht="12.75" x14ac:dyDescent="0.2">
      <c r="A20569" t="s">
        <v>41136</v>
      </c>
      <c r="B20569" t="s">
        <v>41137</v>
      </c>
      <c r="C20569" t="s">
        <v>41136</v>
      </c>
    </row>
    <row r="20570" spans="1:3" ht="12.75" x14ac:dyDescent="0.2">
      <c r="A20570" t="s">
        <v>41138</v>
      </c>
      <c r="B20570" t="s">
        <v>41139</v>
      </c>
      <c r="C20570" t="s">
        <v>41138</v>
      </c>
    </row>
    <row r="20571" spans="1:3" ht="12.75" x14ac:dyDescent="0.2">
      <c r="A20571" t="s">
        <v>41140</v>
      </c>
      <c r="B20571" t="s">
        <v>41141</v>
      </c>
      <c r="C20571" t="s">
        <v>41140</v>
      </c>
    </row>
    <row r="20572" spans="1:3" ht="12.75" x14ac:dyDescent="0.2">
      <c r="A20572" t="s">
        <v>41142</v>
      </c>
      <c r="B20572" t="s">
        <v>41143</v>
      </c>
      <c r="C20572" t="s">
        <v>41142</v>
      </c>
    </row>
    <row r="20573" spans="1:3" ht="12.75" x14ac:dyDescent="0.2">
      <c r="A20573" t="s">
        <v>41144</v>
      </c>
      <c r="B20573" t="s">
        <v>41145</v>
      </c>
      <c r="C20573" t="s">
        <v>41144</v>
      </c>
    </row>
    <row r="20574" spans="1:3" ht="12.75" x14ac:dyDescent="0.2">
      <c r="A20574" t="s">
        <v>41146</v>
      </c>
      <c r="B20574" t="s">
        <v>41147</v>
      </c>
      <c r="C20574" t="s">
        <v>41146</v>
      </c>
    </row>
    <row r="20575" spans="1:3" ht="12.75" x14ac:dyDescent="0.2">
      <c r="A20575" t="s">
        <v>41148</v>
      </c>
      <c r="B20575" t="s">
        <v>41149</v>
      </c>
      <c r="C20575" t="s">
        <v>41148</v>
      </c>
    </row>
    <row r="20576" spans="1:3" ht="12.75" x14ac:dyDescent="0.2">
      <c r="A20576" t="s">
        <v>41150</v>
      </c>
      <c r="B20576" t="s">
        <v>41151</v>
      </c>
      <c r="C20576" t="s">
        <v>41150</v>
      </c>
    </row>
    <row r="20577" spans="1:3" ht="12.75" x14ac:dyDescent="0.2">
      <c r="A20577" t="s">
        <v>41152</v>
      </c>
      <c r="B20577" t="s">
        <v>41153</v>
      </c>
      <c r="C20577" t="s">
        <v>41152</v>
      </c>
    </row>
    <row r="20578" spans="1:3" ht="12.75" x14ac:dyDescent="0.2">
      <c r="A20578" t="s">
        <v>41154</v>
      </c>
      <c r="B20578" t="s">
        <v>41155</v>
      </c>
      <c r="C20578" t="s">
        <v>41154</v>
      </c>
    </row>
    <row r="20579" spans="1:3" ht="12.75" x14ac:dyDescent="0.2">
      <c r="A20579" t="s">
        <v>41156</v>
      </c>
      <c r="B20579" t="s">
        <v>41157</v>
      </c>
      <c r="C20579" t="s">
        <v>41156</v>
      </c>
    </row>
    <row r="20580" spans="1:3" ht="12.75" x14ac:dyDescent="0.2">
      <c r="A20580" t="s">
        <v>41158</v>
      </c>
      <c r="B20580" t="s">
        <v>41159</v>
      </c>
      <c r="C20580" t="s">
        <v>41158</v>
      </c>
    </row>
    <row r="20581" spans="1:3" ht="12.75" x14ac:dyDescent="0.2">
      <c r="A20581" t="s">
        <v>41160</v>
      </c>
      <c r="B20581" t="s">
        <v>41161</v>
      </c>
      <c r="C20581" t="s">
        <v>41160</v>
      </c>
    </row>
    <row r="20582" spans="1:3" ht="12.75" x14ac:dyDescent="0.2">
      <c r="A20582" t="s">
        <v>41162</v>
      </c>
      <c r="B20582" t="s">
        <v>41163</v>
      </c>
      <c r="C20582" t="s">
        <v>41162</v>
      </c>
    </row>
    <row r="20583" spans="1:3" ht="12.75" x14ac:dyDescent="0.2">
      <c r="A20583" t="s">
        <v>41164</v>
      </c>
      <c r="B20583" t="s">
        <v>41165</v>
      </c>
      <c r="C20583" t="s">
        <v>41164</v>
      </c>
    </row>
    <row r="20584" spans="1:3" ht="12.75" x14ac:dyDescent="0.2">
      <c r="A20584" t="s">
        <v>41166</v>
      </c>
      <c r="B20584" t="s">
        <v>41167</v>
      </c>
      <c r="C20584" t="s">
        <v>41166</v>
      </c>
    </row>
    <row r="20585" spans="1:3" ht="12.75" x14ac:dyDescent="0.2">
      <c r="A20585" t="s">
        <v>41168</v>
      </c>
      <c r="B20585" t="s">
        <v>41169</v>
      </c>
      <c r="C20585" t="s">
        <v>41168</v>
      </c>
    </row>
    <row r="20586" spans="1:3" ht="12.75" x14ac:dyDescent="0.2">
      <c r="A20586" t="s">
        <v>41170</v>
      </c>
      <c r="B20586" t="s">
        <v>41171</v>
      </c>
      <c r="C20586" t="s">
        <v>41170</v>
      </c>
    </row>
    <row r="20587" spans="1:3" ht="12.75" x14ac:dyDescent="0.2">
      <c r="A20587" t="s">
        <v>41172</v>
      </c>
      <c r="B20587" t="s">
        <v>41173</v>
      </c>
      <c r="C20587" t="s">
        <v>41172</v>
      </c>
    </row>
    <row r="20588" spans="1:3" ht="12.75" x14ac:dyDescent="0.2">
      <c r="A20588" t="s">
        <v>41174</v>
      </c>
      <c r="B20588" t="s">
        <v>41175</v>
      </c>
      <c r="C20588" t="s">
        <v>41174</v>
      </c>
    </row>
    <row r="20589" spans="1:3" ht="12.75" x14ac:dyDescent="0.2">
      <c r="A20589" t="s">
        <v>41176</v>
      </c>
      <c r="B20589" t="s">
        <v>41177</v>
      </c>
      <c r="C20589" t="s">
        <v>41176</v>
      </c>
    </row>
    <row r="20590" spans="1:3" ht="12.75" x14ac:dyDescent="0.2">
      <c r="A20590" t="s">
        <v>41178</v>
      </c>
      <c r="B20590" t="s">
        <v>41179</v>
      </c>
      <c r="C20590" t="s">
        <v>41178</v>
      </c>
    </row>
    <row r="20591" spans="1:3" ht="12.75" x14ac:dyDescent="0.2">
      <c r="A20591" t="s">
        <v>41180</v>
      </c>
      <c r="B20591" t="s">
        <v>41181</v>
      </c>
      <c r="C20591" t="s">
        <v>41180</v>
      </c>
    </row>
    <row r="20592" spans="1:3" ht="12.75" x14ac:dyDescent="0.2">
      <c r="A20592" t="s">
        <v>41182</v>
      </c>
      <c r="B20592" t="s">
        <v>41183</v>
      </c>
      <c r="C20592" t="s">
        <v>41182</v>
      </c>
    </row>
    <row r="20593" spans="1:3" ht="12.75" x14ac:dyDescent="0.2">
      <c r="A20593" t="s">
        <v>41184</v>
      </c>
      <c r="B20593" t="s">
        <v>41185</v>
      </c>
      <c r="C20593" t="s">
        <v>41184</v>
      </c>
    </row>
    <row r="20594" spans="1:3" ht="12.75" x14ac:dyDescent="0.2">
      <c r="A20594" t="s">
        <v>41186</v>
      </c>
      <c r="B20594" t="s">
        <v>41187</v>
      </c>
      <c r="C20594" t="s">
        <v>41186</v>
      </c>
    </row>
    <row r="20595" spans="1:3" ht="12.75" x14ac:dyDescent="0.2">
      <c r="A20595" t="s">
        <v>41188</v>
      </c>
      <c r="B20595" t="s">
        <v>41189</v>
      </c>
      <c r="C20595" t="s">
        <v>41188</v>
      </c>
    </row>
    <row r="20596" spans="1:3" ht="12.75" x14ac:dyDescent="0.2">
      <c r="A20596" t="s">
        <v>41190</v>
      </c>
      <c r="B20596" t="s">
        <v>41191</v>
      </c>
      <c r="C20596" t="s">
        <v>41190</v>
      </c>
    </row>
    <row r="20597" spans="1:3" ht="12.75" x14ac:dyDescent="0.2">
      <c r="A20597" t="s">
        <v>41192</v>
      </c>
      <c r="B20597" t="s">
        <v>41193</v>
      </c>
      <c r="C20597" t="s">
        <v>41192</v>
      </c>
    </row>
    <row r="20598" spans="1:3" ht="12.75" x14ac:dyDescent="0.2">
      <c r="A20598" t="s">
        <v>41194</v>
      </c>
      <c r="B20598" t="s">
        <v>41195</v>
      </c>
      <c r="C20598" t="s">
        <v>41194</v>
      </c>
    </row>
    <row r="20599" spans="1:3" ht="12.75" x14ac:dyDescent="0.2">
      <c r="A20599" t="s">
        <v>41196</v>
      </c>
      <c r="B20599" t="s">
        <v>41197</v>
      </c>
      <c r="C20599" t="s">
        <v>41196</v>
      </c>
    </row>
    <row r="20600" spans="1:3" ht="12.75" x14ac:dyDescent="0.2">
      <c r="A20600" t="s">
        <v>41198</v>
      </c>
      <c r="B20600" t="s">
        <v>41199</v>
      </c>
      <c r="C20600" t="s">
        <v>41198</v>
      </c>
    </row>
    <row r="20601" spans="1:3" ht="12.75" x14ac:dyDescent="0.2">
      <c r="A20601" t="s">
        <v>41200</v>
      </c>
      <c r="B20601" t="s">
        <v>41201</v>
      </c>
      <c r="C20601" t="s">
        <v>41200</v>
      </c>
    </row>
    <row r="20602" spans="1:3" ht="12.75" x14ac:dyDescent="0.2">
      <c r="A20602" t="s">
        <v>41202</v>
      </c>
      <c r="B20602" t="s">
        <v>41203</v>
      </c>
      <c r="C20602" t="s">
        <v>41202</v>
      </c>
    </row>
    <row r="20603" spans="1:3" ht="12.75" x14ac:dyDescent="0.2">
      <c r="A20603" t="s">
        <v>41204</v>
      </c>
      <c r="B20603" t="s">
        <v>41205</v>
      </c>
      <c r="C20603" t="s">
        <v>41204</v>
      </c>
    </row>
    <row r="20604" spans="1:3" ht="12.75" x14ac:dyDescent="0.2">
      <c r="A20604" t="s">
        <v>41206</v>
      </c>
      <c r="B20604" t="s">
        <v>41207</v>
      </c>
      <c r="C20604" t="s">
        <v>41206</v>
      </c>
    </row>
    <row r="20605" spans="1:3" ht="12.75" x14ac:dyDescent="0.2">
      <c r="A20605" t="s">
        <v>41208</v>
      </c>
      <c r="B20605" t="s">
        <v>41209</v>
      </c>
      <c r="C20605" t="s">
        <v>41208</v>
      </c>
    </row>
    <row r="20606" spans="1:3" ht="12.75" x14ac:dyDescent="0.2">
      <c r="A20606" t="s">
        <v>41210</v>
      </c>
      <c r="B20606" t="s">
        <v>41211</v>
      </c>
      <c r="C20606" t="s">
        <v>41210</v>
      </c>
    </row>
    <row r="20607" spans="1:3" ht="12.75" x14ac:dyDescent="0.2">
      <c r="A20607" t="s">
        <v>41212</v>
      </c>
      <c r="B20607" t="s">
        <v>41213</v>
      </c>
      <c r="C20607" t="s">
        <v>41212</v>
      </c>
    </row>
    <row r="20608" spans="1:3" ht="12.75" x14ac:dyDescent="0.2">
      <c r="A20608" t="s">
        <v>41214</v>
      </c>
      <c r="B20608" t="s">
        <v>41215</v>
      </c>
      <c r="C20608" t="s">
        <v>41214</v>
      </c>
    </row>
    <row r="20609" spans="1:3" ht="12.75" x14ac:dyDescent="0.2">
      <c r="A20609" t="s">
        <v>41216</v>
      </c>
      <c r="B20609" t="s">
        <v>41217</v>
      </c>
      <c r="C20609" t="s">
        <v>41216</v>
      </c>
    </row>
    <row r="20610" spans="1:3" ht="12.75" x14ac:dyDescent="0.2">
      <c r="A20610" t="s">
        <v>41218</v>
      </c>
      <c r="B20610" t="s">
        <v>41219</v>
      </c>
      <c r="C20610" t="s">
        <v>41218</v>
      </c>
    </row>
    <row r="20611" spans="1:3" ht="12.75" x14ac:dyDescent="0.2">
      <c r="A20611" t="s">
        <v>41220</v>
      </c>
      <c r="B20611" t="s">
        <v>41221</v>
      </c>
      <c r="C20611" t="s">
        <v>41220</v>
      </c>
    </row>
    <row r="20612" spans="1:3" ht="12.75" x14ac:dyDescent="0.2">
      <c r="A20612" t="s">
        <v>41222</v>
      </c>
      <c r="B20612" t="s">
        <v>41223</v>
      </c>
      <c r="C20612" t="s">
        <v>41222</v>
      </c>
    </row>
    <row r="20613" spans="1:3" ht="12.75" x14ac:dyDescent="0.2">
      <c r="A20613" t="s">
        <v>41224</v>
      </c>
      <c r="B20613" t="s">
        <v>41225</v>
      </c>
      <c r="C20613" t="s">
        <v>41224</v>
      </c>
    </row>
    <row r="20614" spans="1:3" ht="12.75" x14ac:dyDescent="0.2">
      <c r="A20614" t="s">
        <v>41226</v>
      </c>
      <c r="B20614" t="s">
        <v>41227</v>
      </c>
      <c r="C20614" t="s">
        <v>41226</v>
      </c>
    </row>
    <row r="20615" spans="1:3" ht="12.75" x14ac:dyDescent="0.2">
      <c r="A20615" t="s">
        <v>41228</v>
      </c>
      <c r="B20615" t="s">
        <v>41229</v>
      </c>
      <c r="C20615" t="s">
        <v>41228</v>
      </c>
    </row>
    <row r="20616" spans="1:3" ht="12.75" x14ac:dyDescent="0.2">
      <c r="A20616" t="s">
        <v>41230</v>
      </c>
      <c r="B20616" t="s">
        <v>41231</v>
      </c>
      <c r="C20616" t="s">
        <v>41230</v>
      </c>
    </row>
    <row r="20617" spans="1:3" ht="12.75" x14ac:dyDescent="0.2">
      <c r="A20617" t="s">
        <v>41232</v>
      </c>
      <c r="B20617" t="s">
        <v>41233</v>
      </c>
      <c r="C20617" t="s">
        <v>41232</v>
      </c>
    </row>
    <row r="20618" spans="1:3" ht="12.75" x14ac:dyDescent="0.2">
      <c r="A20618" t="s">
        <v>41234</v>
      </c>
      <c r="B20618" t="s">
        <v>41235</v>
      </c>
      <c r="C20618" t="s">
        <v>41234</v>
      </c>
    </row>
    <row r="20619" spans="1:3" ht="12.75" x14ac:dyDescent="0.2">
      <c r="A20619" t="s">
        <v>41236</v>
      </c>
      <c r="B20619" t="s">
        <v>41237</v>
      </c>
      <c r="C20619" t="s">
        <v>41236</v>
      </c>
    </row>
    <row r="20620" spans="1:3" ht="12.75" x14ac:dyDescent="0.2">
      <c r="A20620" t="s">
        <v>41238</v>
      </c>
      <c r="B20620" t="s">
        <v>41239</v>
      </c>
      <c r="C20620" t="s">
        <v>41238</v>
      </c>
    </row>
    <row r="20621" spans="1:3" ht="12.75" x14ac:dyDescent="0.2">
      <c r="A20621" t="s">
        <v>41240</v>
      </c>
      <c r="B20621" t="s">
        <v>41241</v>
      </c>
      <c r="C20621" t="s">
        <v>41240</v>
      </c>
    </row>
    <row r="20622" spans="1:3" ht="12.75" x14ac:dyDescent="0.2">
      <c r="A20622" t="s">
        <v>41242</v>
      </c>
      <c r="B20622" t="s">
        <v>41243</v>
      </c>
      <c r="C20622" t="s">
        <v>41242</v>
      </c>
    </row>
    <row r="20623" spans="1:3" ht="12.75" x14ac:dyDescent="0.2">
      <c r="A20623" t="s">
        <v>41244</v>
      </c>
      <c r="B20623" t="s">
        <v>41245</v>
      </c>
      <c r="C20623" t="s">
        <v>41244</v>
      </c>
    </row>
    <row r="20624" spans="1:3" ht="12.75" x14ac:dyDescent="0.2">
      <c r="A20624" t="s">
        <v>41246</v>
      </c>
      <c r="B20624" t="s">
        <v>41247</v>
      </c>
      <c r="C20624" t="s">
        <v>41246</v>
      </c>
    </row>
    <row r="20625" spans="1:3" ht="12.75" x14ac:dyDescent="0.2">
      <c r="A20625" t="s">
        <v>41248</v>
      </c>
      <c r="B20625" t="s">
        <v>41249</v>
      </c>
      <c r="C20625" t="s">
        <v>41248</v>
      </c>
    </row>
    <row r="20626" spans="1:3" ht="12.75" x14ac:dyDescent="0.2">
      <c r="A20626" t="s">
        <v>41250</v>
      </c>
      <c r="B20626" t="s">
        <v>41251</v>
      </c>
      <c r="C20626" t="s">
        <v>41250</v>
      </c>
    </row>
    <row r="20627" spans="1:3" ht="12.75" x14ac:dyDescent="0.2">
      <c r="A20627" t="s">
        <v>41252</v>
      </c>
      <c r="B20627" t="s">
        <v>41253</v>
      </c>
      <c r="C20627" t="s">
        <v>41252</v>
      </c>
    </row>
    <row r="20628" spans="1:3" ht="12.75" x14ac:dyDescent="0.2">
      <c r="A20628" t="s">
        <v>41254</v>
      </c>
      <c r="B20628" t="s">
        <v>41255</v>
      </c>
      <c r="C20628" t="s">
        <v>41254</v>
      </c>
    </row>
    <row r="20629" spans="1:3" ht="12.75" x14ac:dyDescent="0.2">
      <c r="A20629" t="s">
        <v>41256</v>
      </c>
      <c r="B20629" t="s">
        <v>41257</v>
      </c>
      <c r="C20629" t="s">
        <v>41256</v>
      </c>
    </row>
    <row r="20630" spans="1:3" ht="12.75" x14ac:dyDescent="0.2">
      <c r="A20630" t="s">
        <v>41258</v>
      </c>
      <c r="B20630" t="s">
        <v>41259</v>
      </c>
      <c r="C20630" t="s">
        <v>41258</v>
      </c>
    </row>
    <row r="20631" spans="1:3" ht="12.75" x14ac:dyDescent="0.2">
      <c r="A20631" t="s">
        <v>41260</v>
      </c>
      <c r="B20631" t="s">
        <v>41261</v>
      </c>
      <c r="C20631" t="s">
        <v>41260</v>
      </c>
    </row>
    <row r="20632" spans="1:3" ht="12.75" x14ac:dyDescent="0.2">
      <c r="A20632" t="s">
        <v>41262</v>
      </c>
      <c r="B20632" t="s">
        <v>41263</v>
      </c>
      <c r="C20632" t="s">
        <v>41262</v>
      </c>
    </row>
    <row r="20633" spans="1:3" ht="12.75" x14ac:dyDescent="0.2">
      <c r="A20633" t="s">
        <v>41264</v>
      </c>
      <c r="B20633" t="s">
        <v>41265</v>
      </c>
      <c r="C20633" t="s">
        <v>41264</v>
      </c>
    </row>
    <row r="20634" spans="1:3" ht="12.75" x14ac:dyDescent="0.2">
      <c r="A20634" t="s">
        <v>41266</v>
      </c>
      <c r="B20634" t="s">
        <v>41267</v>
      </c>
      <c r="C20634" t="s">
        <v>41266</v>
      </c>
    </row>
    <row r="20635" spans="1:3" ht="12.75" x14ac:dyDescent="0.2">
      <c r="A20635" t="s">
        <v>41268</v>
      </c>
      <c r="B20635" t="s">
        <v>41269</v>
      </c>
      <c r="C20635" t="s">
        <v>41268</v>
      </c>
    </row>
    <row r="20636" spans="1:3" ht="12.75" x14ac:dyDescent="0.2">
      <c r="A20636" t="s">
        <v>41270</v>
      </c>
      <c r="B20636" t="s">
        <v>41271</v>
      </c>
      <c r="C20636" t="s">
        <v>41270</v>
      </c>
    </row>
    <row r="20637" spans="1:3" ht="12.75" x14ac:dyDescent="0.2">
      <c r="A20637" t="s">
        <v>41272</v>
      </c>
      <c r="B20637" t="s">
        <v>41273</v>
      </c>
      <c r="C20637" t="s">
        <v>41272</v>
      </c>
    </row>
    <row r="20638" spans="1:3" ht="12.75" x14ac:dyDescent="0.2">
      <c r="A20638" t="s">
        <v>41274</v>
      </c>
      <c r="B20638" t="s">
        <v>41275</v>
      </c>
      <c r="C20638" t="s">
        <v>41274</v>
      </c>
    </row>
    <row r="20639" spans="1:3" ht="12.75" x14ac:dyDescent="0.2">
      <c r="A20639" t="s">
        <v>41276</v>
      </c>
      <c r="B20639" t="s">
        <v>41277</v>
      </c>
      <c r="C20639" t="s">
        <v>41276</v>
      </c>
    </row>
    <row r="20640" spans="1:3" ht="12.75" x14ac:dyDescent="0.2">
      <c r="A20640" t="s">
        <v>41278</v>
      </c>
      <c r="B20640" t="s">
        <v>41279</v>
      </c>
      <c r="C20640" t="s">
        <v>41278</v>
      </c>
    </row>
    <row r="20641" spans="1:3" ht="12.75" x14ac:dyDescent="0.2">
      <c r="A20641" t="s">
        <v>41280</v>
      </c>
      <c r="B20641" t="s">
        <v>41281</v>
      </c>
      <c r="C20641" t="s">
        <v>41280</v>
      </c>
    </row>
    <row r="20642" spans="1:3" ht="12.75" x14ac:dyDescent="0.2">
      <c r="A20642" t="s">
        <v>41282</v>
      </c>
      <c r="B20642" t="s">
        <v>41283</v>
      </c>
      <c r="C20642" t="s">
        <v>41282</v>
      </c>
    </row>
    <row r="20643" spans="1:3" ht="12.75" x14ac:dyDescent="0.2">
      <c r="A20643" t="s">
        <v>41284</v>
      </c>
      <c r="B20643" t="s">
        <v>41285</v>
      </c>
      <c r="C20643" t="s">
        <v>41284</v>
      </c>
    </row>
    <row r="20644" spans="1:3" ht="12.75" x14ac:dyDescent="0.2">
      <c r="A20644" t="s">
        <v>41286</v>
      </c>
      <c r="B20644" t="s">
        <v>41287</v>
      </c>
      <c r="C20644" t="s">
        <v>41286</v>
      </c>
    </row>
    <row r="20645" spans="1:3" ht="12.75" x14ac:dyDescent="0.2">
      <c r="A20645" t="s">
        <v>41288</v>
      </c>
      <c r="B20645" t="s">
        <v>41289</v>
      </c>
      <c r="C20645" t="s">
        <v>41288</v>
      </c>
    </row>
    <row r="20646" spans="1:3" ht="12.75" x14ac:dyDescent="0.2">
      <c r="A20646" t="s">
        <v>41290</v>
      </c>
      <c r="B20646" t="s">
        <v>41291</v>
      </c>
      <c r="C20646" t="s">
        <v>41290</v>
      </c>
    </row>
    <row r="20647" spans="1:3" ht="12.75" x14ac:dyDescent="0.2">
      <c r="A20647" t="s">
        <v>41292</v>
      </c>
      <c r="B20647" t="s">
        <v>41293</v>
      </c>
      <c r="C20647" t="s">
        <v>41292</v>
      </c>
    </row>
    <row r="20648" spans="1:3" ht="12.75" x14ac:dyDescent="0.2">
      <c r="A20648" t="s">
        <v>41294</v>
      </c>
      <c r="B20648" t="s">
        <v>41295</v>
      </c>
      <c r="C20648" t="s">
        <v>41294</v>
      </c>
    </row>
    <row r="20649" spans="1:3" ht="12.75" x14ac:dyDescent="0.2">
      <c r="A20649" t="s">
        <v>41296</v>
      </c>
      <c r="B20649" t="s">
        <v>41297</v>
      </c>
      <c r="C20649" t="s">
        <v>41296</v>
      </c>
    </row>
    <row r="20650" spans="1:3" ht="12.75" x14ac:dyDescent="0.2">
      <c r="A20650" t="s">
        <v>41298</v>
      </c>
      <c r="B20650" t="s">
        <v>41299</v>
      </c>
      <c r="C20650" t="s">
        <v>41298</v>
      </c>
    </row>
    <row r="20651" spans="1:3" ht="12.75" x14ac:dyDescent="0.2">
      <c r="A20651" t="s">
        <v>41300</v>
      </c>
      <c r="B20651" t="s">
        <v>41301</v>
      </c>
      <c r="C20651" t="s">
        <v>41300</v>
      </c>
    </row>
    <row r="20652" spans="1:3" ht="12.75" x14ac:dyDescent="0.2">
      <c r="A20652" t="s">
        <v>41302</v>
      </c>
      <c r="B20652" t="s">
        <v>41303</v>
      </c>
      <c r="C20652" t="s">
        <v>41302</v>
      </c>
    </row>
    <row r="20653" spans="1:3" ht="12.75" x14ac:dyDescent="0.2">
      <c r="A20653" t="s">
        <v>41304</v>
      </c>
      <c r="B20653" t="s">
        <v>41305</v>
      </c>
      <c r="C20653" t="s">
        <v>41304</v>
      </c>
    </row>
    <row r="20654" spans="1:3" ht="12.75" x14ac:dyDescent="0.2">
      <c r="A20654" t="s">
        <v>41306</v>
      </c>
      <c r="B20654" t="s">
        <v>41307</v>
      </c>
      <c r="C20654" t="s">
        <v>41306</v>
      </c>
    </row>
    <row r="20655" spans="1:3" ht="12.75" x14ac:dyDescent="0.2">
      <c r="A20655" t="s">
        <v>41308</v>
      </c>
      <c r="B20655" t="s">
        <v>41309</v>
      </c>
      <c r="C20655" t="s">
        <v>41308</v>
      </c>
    </row>
    <row r="20656" spans="1:3" ht="12.75" x14ac:dyDescent="0.2">
      <c r="A20656" t="s">
        <v>41310</v>
      </c>
      <c r="B20656" t="s">
        <v>41311</v>
      </c>
      <c r="C20656" t="s">
        <v>41310</v>
      </c>
    </row>
    <row r="20657" spans="1:3" ht="12.75" x14ac:dyDescent="0.2">
      <c r="A20657" t="s">
        <v>41312</v>
      </c>
      <c r="B20657" t="s">
        <v>41313</v>
      </c>
      <c r="C20657" t="s">
        <v>41312</v>
      </c>
    </row>
    <row r="20658" spans="1:3" ht="12.75" x14ac:dyDescent="0.2">
      <c r="A20658" t="s">
        <v>41314</v>
      </c>
      <c r="B20658" t="s">
        <v>41315</v>
      </c>
      <c r="C20658" t="s">
        <v>41314</v>
      </c>
    </row>
    <row r="20659" spans="1:3" ht="12.75" x14ac:dyDescent="0.2">
      <c r="A20659" t="s">
        <v>41316</v>
      </c>
      <c r="B20659" t="s">
        <v>41317</v>
      </c>
      <c r="C20659" t="s">
        <v>41316</v>
      </c>
    </row>
    <row r="20660" spans="1:3" ht="12.75" x14ac:dyDescent="0.2">
      <c r="A20660" t="s">
        <v>41318</v>
      </c>
      <c r="B20660" t="s">
        <v>41319</v>
      </c>
      <c r="C20660" t="s">
        <v>41318</v>
      </c>
    </row>
    <row r="20661" spans="1:3" ht="12.75" x14ac:dyDescent="0.2">
      <c r="A20661" t="s">
        <v>41320</v>
      </c>
      <c r="B20661" t="s">
        <v>41321</v>
      </c>
      <c r="C20661" t="s">
        <v>41320</v>
      </c>
    </row>
    <row r="20662" spans="1:3" ht="12.75" x14ac:dyDescent="0.2">
      <c r="A20662" t="s">
        <v>41322</v>
      </c>
      <c r="B20662" t="s">
        <v>41323</v>
      </c>
      <c r="C20662" t="s">
        <v>41322</v>
      </c>
    </row>
    <row r="20663" spans="1:3" ht="12.75" x14ac:dyDescent="0.2">
      <c r="A20663" t="s">
        <v>41324</v>
      </c>
      <c r="B20663" t="s">
        <v>41325</v>
      </c>
      <c r="C20663" t="s">
        <v>41324</v>
      </c>
    </row>
    <row r="20664" spans="1:3" ht="12.75" x14ac:dyDescent="0.2">
      <c r="A20664" t="s">
        <v>41326</v>
      </c>
      <c r="B20664" t="s">
        <v>41327</v>
      </c>
      <c r="C20664" t="s">
        <v>41326</v>
      </c>
    </row>
    <row r="20665" spans="1:3" ht="12.75" x14ac:dyDescent="0.2">
      <c r="A20665" t="s">
        <v>41328</v>
      </c>
      <c r="B20665" t="s">
        <v>41329</v>
      </c>
      <c r="C20665" t="s">
        <v>41328</v>
      </c>
    </row>
    <row r="20666" spans="1:3" ht="12.75" x14ac:dyDescent="0.2">
      <c r="A20666" t="s">
        <v>41330</v>
      </c>
      <c r="B20666" t="s">
        <v>41331</v>
      </c>
      <c r="C20666" t="s">
        <v>41330</v>
      </c>
    </row>
    <row r="20667" spans="1:3" ht="12.75" x14ac:dyDescent="0.2">
      <c r="A20667" t="s">
        <v>41332</v>
      </c>
      <c r="B20667" t="s">
        <v>41333</v>
      </c>
      <c r="C20667" t="s">
        <v>41332</v>
      </c>
    </row>
    <row r="20668" spans="1:3" ht="12.75" x14ac:dyDescent="0.2">
      <c r="A20668" t="s">
        <v>41334</v>
      </c>
      <c r="B20668" t="s">
        <v>41335</v>
      </c>
      <c r="C20668" t="s">
        <v>41334</v>
      </c>
    </row>
    <row r="20669" spans="1:3" ht="12.75" x14ac:dyDescent="0.2">
      <c r="A20669" t="s">
        <v>41336</v>
      </c>
      <c r="B20669" t="s">
        <v>41337</v>
      </c>
      <c r="C20669" t="s">
        <v>41336</v>
      </c>
    </row>
    <row r="20670" spans="1:3" ht="12.75" x14ac:dyDescent="0.2">
      <c r="A20670" t="s">
        <v>41338</v>
      </c>
      <c r="B20670" t="s">
        <v>41339</v>
      </c>
      <c r="C20670" t="s">
        <v>41338</v>
      </c>
    </row>
    <row r="20671" spans="1:3" ht="12.75" x14ac:dyDescent="0.2">
      <c r="A20671" t="s">
        <v>41340</v>
      </c>
      <c r="B20671" t="s">
        <v>41341</v>
      </c>
      <c r="C20671" t="s">
        <v>41340</v>
      </c>
    </row>
    <row r="20672" spans="1:3" ht="12.75" x14ac:dyDescent="0.2">
      <c r="A20672" t="s">
        <v>41342</v>
      </c>
      <c r="B20672" t="s">
        <v>41343</v>
      </c>
      <c r="C20672" t="s">
        <v>41342</v>
      </c>
    </row>
    <row r="20673" spans="1:3" ht="12.75" x14ac:dyDescent="0.2">
      <c r="A20673" t="s">
        <v>41344</v>
      </c>
      <c r="B20673" t="s">
        <v>41345</v>
      </c>
      <c r="C20673" t="s">
        <v>41344</v>
      </c>
    </row>
    <row r="20674" spans="1:3" ht="12.75" x14ac:dyDescent="0.2">
      <c r="A20674" t="s">
        <v>41346</v>
      </c>
      <c r="B20674" t="s">
        <v>41347</v>
      </c>
      <c r="C20674" t="s">
        <v>41346</v>
      </c>
    </row>
    <row r="20675" spans="1:3" ht="12.75" x14ac:dyDescent="0.2">
      <c r="A20675" t="s">
        <v>41348</v>
      </c>
      <c r="B20675" t="s">
        <v>41349</v>
      </c>
      <c r="C20675" t="s">
        <v>41348</v>
      </c>
    </row>
    <row r="20676" spans="1:3" ht="12.75" x14ac:dyDescent="0.2">
      <c r="A20676" t="s">
        <v>41350</v>
      </c>
      <c r="B20676" t="s">
        <v>41351</v>
      </c>
      <c r="C20676" t="s">
        <v>41350</v>
      </c>
    </row>
    <row r="20677" spans="1:3" ht="12.75" x14ac:dyDescent="0.2">
      <c r="A20677" t="s">
        <v>41352</v>
      </c>
      <c r="B20677" t="s">
        <v>41353</v>
      </c>
      <c r="C20677" t="s">
        <v>41352</v>
      </c>
    </row>
    <row r="20678" spans="1:3" ht="12.75" x14ac:dyDescent="0.2">
      <c r="A20678" t="s">
        <v>41354</v>
      </c>
      <c r="B20678" t="s">
        <v>41355</v>
      </c>
      <c r="C20678" t="s">
        <v>41354</v>
      </c>
    </row>
    <row r="20679" spans="1:3" ht="12.75" x14ac:dyDescent="0.2">
      <c r="A20679" t="s">
        <v>41356</v>
      </c>
      <c r="B20679" t="s">
        <v>41357</v>
      </c>
      <c r="C20679" t="s">
        <v>41356</v>
      </c>
    </row>
    <row r="20680" spans="1:3" ht="12.75" x14ac:dyDescent="0.2">
      <c r="A20680" t="s">
        <v>41358</v>
      </c>
      <c r="B20680" t="s">
        <v>41359</v>
      </c>
      <c r="C20680" t="s">
        <v>41358</v>
      </c>
    </row>
    <row r="20681" spans="1:3" ht="12.75" x14ac:dyDescent="0.2">
      <c r="A20681" t="s">
        <v>41360</v>
      </c>
      <c r="B20681" t="s">
        <v>41361</v>
      </c>
      <c r="C20681" t="s">
        <v>41360</v>
      </c>
    </row>
    <row r="20682" spans="1:3" ht="12.75" x14ac:dyDescent="0.2">
      <c r="A20682" t="s">
        <v>41362</v>
      </c>
      <c r="B20682" t="s">
        <v>41363</v>
      </c>
      <c r="C20682" t="s">
        <v>41362</v>
      </c>
    </row>
    <row r="20683" spans="1:3" ht="12.75" x14ac:dyDescent="0.2">
      <c r="A20683" t="s">
        <v>41364</v>
      </c>
      <c r="B20683" t="s">
        <v>41365</v>
      </c>
      <c r="C20683" t="s">
        <v>41364</v>
      </c>
    </row>
    <row r="20684" spans="1:3" ht="12.75" x14ac:dyDescent="0.2">
      <c r="A20684" t="s">
        <v>41366</v>
      </c>
      <c r="B20684" t="s">
        <v>41367</v>
      </c>
      <c r="C20684" t="s">
        <v>41366</v>
      </c>
    </row>
    <row r="20685" spans="1:3" ht="12.75" x14ac:dyDescent="0.2">
      <c r="A20685" t="s">
        <v>41368</v>
      </c>
      <c r="B20685" t="s">
        <v>41369</v>
      </c>
      <c r="C20685" t="s">
        <v>41368</v>
      </c>
    </row>
    <row r="20686" spans="1:3" ht="12.75" x14ac:dyDescent="0.2">
      <c r="A20686" t="s">
        <v>41370</v>
      </c>
      <c r="B20686" t="s">
        <v>41371</v>
      </c>
      <c r="C20686" t="s">
        <v>41370</v>
      </c>
    </row>
    <row r="20687" spans="1:3" ht="12.75" x14ac:dyDescent="0.2">
      <c r="A20687" t="s">
        <v>41372</v>
      </c>
      <c r="B20687" t="s">
        <v>41373</v>
      </c>
      <c r="C20687" t="s">
        <v>41372</v>
      </c>
    </row>
    <row r="20688" spans="1:3" ht="12.75" x14ac:dyDescent="0.2">
      <c r="A20688" t="s">
        <v>41374</v>
      </c>
      <c r="B20688" t="s">
        <v>41375</v>
      </c>
      <c r="C20688" t="s">
        <v>41374</v>
      </c>
    </row>
    <row r="20689" spans="1:3" ht="12.75" x14ac:dyDescent="0.2">
      <c r="A20689" t="s">
        <v>41376</v>
      </c>
      <c r="B20689" t="s">
        <v>41377</v>
      </c>
      <c r="C20689" t="s">
        <v>41376</v>
      </c>
    </row>
    <row r="20690" spans="1:3" ht="12.75" x14ac:dyDescent="0.2">
      <c r="A20690" t="s">
        <v>41378</v>
      </c>
      <c r="B20690" t="s">
        <v>41379</v>
      </c>
      <c r="C20690" t="s">
        <v>41378</v>
      </c>
    </row>
    <row r="20691" spans="1:3" ht="12.75" x14ac:dyDescent="0.2">
      <c r="A20691" t="s">
        <v>41380</v>
      </c>
      <c r="B20691" t="s">
        <v>41381</v>
      </c>
      <c r="C20691" t="s">
        <v>41380</v>
      </c>
    </row>
    <row r="20692" spans="1:3" ht="12.75" x14ac:dyDescent="0.2">
      <c r="A20692" t="s">
        <v>41382</v>
      </c>
      <c r="B20692" t="s">
        <v>41383</v>
      </c>
      <c r="C20692" t="s">
        <v>41382</v>
      </c>
    </row>
    <row r="20693" spans="1:3" ht="12.75" x14ac:dyDescent="0.2">
      <c r="A20693" t="s">
        <v>41384</v>
      </c>
      <c r="B20693" t="s">
        <v>41385</v>
      </c>
      <c r="C20693" t="s">
        <v>41384</v>
      </c>
    </row>
    <row r="20694" spans="1:3" ht="12.75" x14ac:dyDescent="0.2">
      <c r="A20694" t="s">
        <v>41386</v>
      </c>
      <c r="B20694" t="s">
        <v>41387</v>
      </c>
      <c r="C20694" t="s">
        <v>41386</v>
      </c>
    </row>
    <row r="20695" spans="1:3" ht="12.75" x14ac:dyDescent="0.2">
      <c r="A20695" t="s">
        <v>41388</v>
      </c>
      <c r="B20695" t="s">
        <v>41389</v>
      </c>
      <c r="C20695" t="s">
        <v>41388</v>
      </c>
    </row>
    <row r="20696" spans="1:3" ht="12.75" x14ac:dyDescent="0.2">
      <c r="A20696" t="s">
        <v>41390</v>
      </c>
      <c r="B20696" t="s">
        <v>41391</v>
      </c>
      <c r="C20696" t="s">
        <v>41390</v>
      </c>
    </row>
    <row r="20697" spans="1:3" ht="12.75" x14ac:dyDescent="0.2">
      <c r="A20697" t="s">
        <v>41392</v>
      </c>
      <c r="B20697" t="s">
        <v>41393</v>
      </c>
      <c r="C20697" t="s">
        <v>41392</v>
      </c>
    </row>
    <row r="20698" spans="1:3" ht="12.75" x14ac:dyDescent="0.2">
      <c r="A20698" t="s">
        <v>41394</v>
      </c>
      <c r="B20698" t="s">
        <v>41395</v>
      </c>
      <c r="C20698" t="s">
        <v>41394</v>
      </c>
    </row>
    <row r="20699" spans="1:3" ht="12.75" x14ac:dyDescent="0.2">
      <c r="A20699" t="s">
        <v>41396</v>
      </c>
      <c r="B20699" t="s">
        <v>41397</v>
      </c>
      <c r="C20699" t="s">
        <v>41396</v>
      </c>
    </row>
    <row r="20700" spans="1:3" ht="12.75" x14ac:dyDescent="0.2">
      <c r="A20700" t="s">
        <v>41398</v>
      </c>
      <c r="B20700" t="s">
        <v>41399</v>
      </c>
      <c r="C20700" t="s">
        <v>41398</v>
      </c>
    </row>
    <row r="20701" spans="1:3" ht="12.75" x14ac:dyDescent="0.2">
      <c r="A20701" t="s">
        <v>41400</v>
      </c>
      <c r="B20701" t="s">
        <v>41401</v>
      </c>
      <c r="C20701" t="s">
        <v>41400</v>
      </c>
    </row>
    <row r="20702" spans="1:3" ht="12.75" x14ac:dyDescent="0.2">
      <c r="A20702" t="s">
        <v>41402</v>
      </c>
      <c r="B20702" t="s">
        <v>41403</v>
      </c>
      <c r="C20702" t="s">
        <v>41402</v>
      </c>
    </row>
    <row r="20703" spans="1:3" ht="12.75" x14ac:dyDescent="0.2">
      <c r="A20703" t="s">
        <v>41404</v>
      </c>
      <c r="B20703" t="s">
        <v>41405</v>
      </c>
      <c r="C20703" t="s">
        <v>41404</v>
      </c>
    </row>
    <row r="20704" spans="1:3" ht="12.75" x14ac:dyDescent="0.2">
      <c r="A20704" t="s">
        <v>41406</v>
      </c>
      <c r="B20704" t="s">
        <v>41407</v>
      </c>
      <c r="C20704" t="s">
        <v>41406</v>
      </c>
    </row>
    <row r="20705" spans="1:3" ht="12.75" x14ac:dyDescent="0.2">
      <c r="A20705" t="s">
        <v>41408</v>
      </c>
      <c r="B20705" t="s">
        <v>41409</v>
      </c>
      <c r="C20705" t="s">
        <v>41408</v>
      </c>
    </row>
    <row r="20706" spans="1:3" ht="12.75" x14ac:dyDescent="0.2">
      <c r="A20706" t="s">
        <v>41410</v>
      </c>
      <c r="B20706" t="s">
        <v>41411</v>
      </c>
      <c r="C20706" t="s">
        <v>41410</v>
      </c>
    </row>
    <row r="20707" spans="1:3" ht="12.75" x14ac:dyDescent="0.2">
      <c r="A20707" t="s">
        <v>41412</v>
      </c>
      <c r="B20707" t="s">
        <v>41413</v>
      </c>
      <c r="C20707" t="s">
        <v>41412</v>
      </c>
    </row>
    <row r="20708" spans="1:3" ht="12.75" x14ac:dyDescent="0.2">
      <c r="A20708" t="s">
        <v>41414</v>
      </c>
      <c r="B20708" t="s">
        <v>41415</v>
      </c>
      <c r="C20708" t="s">
        <v>41414</v>
      </c>
    </row>
    <row r="20709" spans="1:3" ht="12.75" x14ac:dyDescent="0.2">
      <c r="A20709" t="s">
        <v>41416</v>
      </c>
      <c r="B20709" t="s">
        <v>41417</v>
      </c>
      <c r="C20709" t="s">
        <v>41416</v>
      </c>
    </row>
    <row r="20710" spans="1:3" ht="12.75" x14ac:dyDescent="0.2">
      <c r="A20710" t="s">
        <v>41418</v>
      </c>
      <c r="B20710" t="s">
        <v>41419</v>
      </c>
      <c r="C20710" t="s">
        <v>41418</v>
      </c>
    </row>
    <row r="20711" spans="1:3" ht="12.75" x14ac:dyDescent="0.2">
      <c r="A20711" t="s">
        <v>41420</v>
      </c>
      <c r="B20711" t="s">
        <v>41421</v>
      </c>
      <c r="C20711" t="s">
        <v>41420</v>
      </c>
    </row>
    <row r="20712" spans="1:3" ht="12.75" x14ac:dyDescent="0.2">
      <c r="A20712" t="s">
        <v>41422</v>
      </c>
      <c r="B20712" t="s">
        <v>41423</v>
      </c>
      <c r="C20712" t="s">
        <v>41422</v>
      </c>
    </row>
    <row r="20713" spans="1:3" ht="12.75" x14ac:dyDescent="0.2">
      <c r="A20713" t="s">
        <v>41424</v>
      </c>
      <c r="B20713" t="s">
        <v>41425</v>
      </c>
      <c r="C20713" t="s">
        <v>41424</v>
      </c>
    </row>
    <row r="20714" spans="1:3" ht="12.75" x14ac:dyDescent="0.2">
      <c r="A20714" t="s">
        <v>41426</v>
      </c>
      <c r="B20714" t="s">
        <v>41427</v>
      </c>
      <c r="C20714" t="s">
        <v>41426</v>
      </c>
    </row>
    <row r="20715" spans="1:3" ht="12.75" x14ac:dyDescent="0.2">
      <c r="A20715" t="s">
        <v>41428</v>
      </c>
      <c r="B20715" t="s">
        <v>41429</v>
      </c>
      <c r="C20715" t="s">
        <v>41428</v>
      </c>
    </row>
    <row r="20716" spans="1:3" ht="12.75" x14ac:dyDescent="0.2">
      <c r="A20716" t="s">
        <v>41430</v>
      </c>
      <c r="B20716" t="s">
        <v>41431</v>
      </c>
      <c r="C20716" t="s">
        <v>41430</v>
      </c>
    </row>
    <row r="20717" spans="1:3" ht="12.75" x14ac:dyDescent="0.2">
      <c r="A20717" t="s">
        <v>41432</v>
      </c>
      <c r="B20717" t="s">
        <v>41433</v>
      </c>
      <c r="C20717" t="s">
        <v>41432</v>
      </c>
    </row>
    <row r="20718" spans="1:3" ht="12.75" x14ac:dyDescent="0.2">
      <c r="A20718" t="s">
        <v>41434</v>
      </c>
      <c r="B20718" t="s">
        <v>41435</v>
      </c>
      <c r="C20718" t="s">
        <v>41434</v>
      </c>
    </row>
    <row r="20719" spans="1:3" ht="12.75" x14ac:dyDescent="0.2">
      <c r="A20719" t="s">
        <v>41436</v>
      </c>
      <c r="B20719" t="s">
        <v>41437</v>
      </c>
      <c r="C20719" t="s">
        <v>41436</v>
      </c>
    </row>
    <row r="20720" spans="1:3" ht="12.75" x14ac:dyDescent="0.2">
      <c r="A20720" t="s">
        <v>41438</v>
      </c>
      <c r="B20720" t="s">
        <v>41439</v>
      </c>
      <c r="C20720" t="s">
        <v>41438</v>
      </c>
    </row>
    <row r="20721" spans="1:3" ht="12.75" x14ac:dyDescent="0.2">
      <c r="A20721" t="s">
        <v>41440</v>
      </c>
      <c r="B20721" t="s">
        <v>41441</v>
      </c>
      <c r="C20721" t="s">
        <v>41440</v>
      </c>
    </row>
    <row r="20722" spans="1:3" ht="12.75" x14ac:dyDescent="0.2">
      <c r="A20722" t="s">
        <v>41442</v>
      </c>
      <c r="B20722" t="s">
        <v>41443</v>
      </c>
      <c r="C20722" t="s">
        <v>41442</v>
      </c>
    </row>
    <row r="20723" spans="1:3" ht="12.75" x14ac:dyDescent="0.2">
      <c r="A20723" t="s">
        <v>41444</v>
      </c>
      <c r="B20723" t="s">
        <v>41445</v>
      </c>
      <c r="C20723" t="s">
        <v>41444</v>
      </c>
    </row>
    <row r="20724" spans="1:3" ht="12.75" x14ac:dyDescent="0.2">
      <c r="A20724" t="s">
        <v>41446</v>
      </c>
      <c r="B20724" t="s">
        <v>41447</v>
      </c>
      <c r="C20724" t="s">
        <v>41446</v>
      </c>
    </row>
    <row r="20725" spans="1:3" ht="12.75" x14ac:dyDescent="0.2">
      <c r="A20725" t="s">
        <v>41448</v>
      </c>
      <c r="B20725" t="s">
        <v>41449</v>
      </c>
      <c r="C20725" t="s">
        <v>41448</v>
      </c>
    </row>
    <row r="20726" spans="1:3" ht="12.75" x14ac:dyDescent="0.2">
      <c r="A20726" t="s">
        <v>41450</v>
      </c>
      <c r="B20726" t="s">
        <v>41451</v>
      </c>
      <c r="C20726" t="s">
        <v>41450</v>
      </c>
    </row>
    <row r="20727" spans="1:3" ht="12.75" x14ac:dyDescent="0.2">
      <c r="A20727" t="s">
        <v>41452</v>
      </c>
      <c r="B20727" t="s">
        <v>41453</v>
      </c>
      <c r="C20727" t="s">
        <v>41452</v>
      </c>
    </row>
    <row r="20728" spans="1:3" ht="12.75" x14ac:dyDescent="0.2">
      <c r="A20728" t="s">
        <v>41454</v>
      </c>
      <c r="B20728" t="s">
        <v>41455</v>
      </c>
      <c r="C20728" t="s">
        <v>41454</v>
      </c>
    </row>
    <row r="20729" spans="1:3" ht="12.75" x14ac:dyDescent="0.2">
      <c r="A20729" t="s">
        <v>41456</v>
      </c>
      <c r="B20729" t="s">
        <v>41457</v>
      </c>
      <c r="C20729" t="s">
        <v>41456</v>
      </c>
    </row>
    <row r="20730" spans="1:3" ht="12.75" x14ac:dyDescent="0.2">
      <c r="A20730" t="s">
        <v>41458</v>
      </c>
      <c r="B20730" t="s">
        <v>41459</v>
      </c>
      <c r="C20730" t="s">
        <v>41458</v>
      </c>
    </row>
    <row r="20731" spans="1:3" ht="12.75" x14ac:dyDescent="0.2">
      <c r="A20731" t="s">
        <v>41460</v>
      </c>
      <c r="B20731" t="s">
        <v>41461</v>
      </c>
      <c r="C20731" t="s">
        <v>41460</v>
      </c>
    </row>
    <row r="20732" spans="1:3" ht="12.75" x14ac:dyDescent="0.2">
      <c r="A20732" t="s">
        <v>41462</v>
      </c>
      <c r="B20732" t="s">
        <v>41463</v>
      </c>
      <c r="C20732" t="s">
        <v>41462</v>
      </c>
    </row>
    <row r="20733" spans="1:3" ht="12.75" x14ac:dyDescent="0.2">
      <c r="A20733" t="s">
        <v>41464</v>
      </c>
      <c r="B20733" t="s">
        <v>41465</v>
      </c>
      <c r="C20733" t="s">
        <v>41464</v>
      </c>
    </row>
    <row r="20734" spans="1:3" ht="12.75" x14ac:dyDescent="0.2">
      <c r="A20734" t="s">
        <v>41466</v>
      </c>
      <c r="B20734" t="s">
        <v>41467</v>
      </c>
      <c r="C20734" t="s">
        <v>41466</v>
      </c>
    </row>
    <row r="20735" spans="1:3" ht="12.75" x14ac:dyDescent="0.2">
      <c r="A20735" t="s">
        <v>41468</v>
      </c>
      <c r="B20735" t="s">
        <v>41469</v>
      </c>
      <c r="C20735" t="s">
        <v>41468</v>
      </c>
    </row>
    <row r="20736" spans="1:3" ht="12.75" x14ac:dyDescent="0.2">
      <c r="A20736" t="s">
        <v>41470</v>
      </c>
      <c r="B20736" t="s">
        <v>41471</v>
      </c>
      <c r="C20736" t="s">
        <v>41470</v>
      </c>
    </row>
    <row r="20737" spans="1:3" ht="12.75" x14ac:dyDescent="0.2">
      <c r="A20737" t="s">
        <v>41472</v>
      </c>
      <c r="B20737" t="s">
        <v>41473</v>
      </c>
      <c r="C20737" t="s">
        <v>41472</v>
      </c>
    </row>
    <row r="20738" spans="1:3" ht="12.75" x14ac:dyDescent="0.2">
      <c r="A20738" t="s">
        <v>41474</v>
      </c>
      <c r="B20738" t="s">
        <v>41475</v>
      </c>
      <c r="C20738" t="s">
        <v>41474</v>
      </c>
    </row>
    <row r="20739" spans="1:3" ht="12.75" x14ac:dyDescent="0.2">
      <c r="A20739" t="s">
        <v>41476</v>
      </c>
      <c r="B20739" t="s">
        <v>41477</v>
      </c>
      <c r="C20739" t="s">
        <v>41476</v>
      </c>
    </row>
    <row r="20740" spans="1:3" ht="12.75" x14ac:dyDescent="0.2">
      <c r="A20740" t="s">
        <v>41478</v>
      </c>
      <c r="B20740" t="s">
        <v>41479</v>
      </c>
      <c r="C20740" t="s">
        <v>41478</v>
      </c>
    </row>
    <row r="20741" spans="1:3" ht="12.75" x14ac:dyDescent="0.2">
      <c r="A20741" t="s">
        <v>41480</v>
      </c>
      <c r="B20741" t="s">
        <v>41481</v>
      </c>
      <c r="C20741" t="s">
        <v>41480</v>
      </c>
    </row>
    <row r="20742" spans="1:3" ht="12.75" x14ac:dyDescent="0.2">
      <c r="A20742" t="s">
        <v>41482</v>
      </c>
      <c r="B20742" t="s">
        <v>41483</v>
      </c>
      <c r="C20742" t="s">
        <v>41482</v>
      </c>
    </row>
    <row r="20743" spans="1:3" ht="12.75" x14ac:dyDescent="0.2">
      <c r="A20743" t="s">
        <v>41484</v>
      </c>
      <c r="B20743" t="s">
        <v>41485</v>
      </c>
      <c r="C20743" t="s">
        <v>41484</v>
      </c>
    </row>
    <row r="20744" spans="1:3" ht="12.75" x14ac:dyDescent="0.2">
      <c r="A20744" t="s">
        <v>41486</v>
      </c>
      <c r="B20744" t="s">
        <v>41487</v>
      </c>
      <c r="C20744" t="s">
        <v>41486</v>
      </c>
    </row>
    <row r="20745" spans="1:3" ht="12.75" x14ac:dyDescent="0.2">
      <c r="A20745" t="s">
        <v>41488</v>
      </c>
      <c r="B20745" t="s">
        <v>41489</v>
      </c>
      <c r="C20745" t="s">
        <v>41488</v>
      </c>
    </row>
    <row r="20746" spans="1:3" ht="12.75" x14ac:dyDescent="0.2">
      <c r="A20746" t="s">
        <v>41490</v>
      </c>
      <c r="B20746" t="s">
        <v>41491</v>
      </c>
      <c r="C20746" t="s">
        <v>41490</v>
      </c>
    </row>
    <row r="20747" spans="1:3" ht="12.75" x14ac:dyDescent="0.2">
      <c r="A20747" t="s">
        <v>41492</v>
      </c>
      <c r="B20747" t="s">
        <v>41493</v>
      </c>
      <c r="C20747" t="s">
        <v>41492</v>
      </c>
    </row>
    <row r="20748" spans="1:3" ht="12.75" x14ac:dyDescent="0.2">
      <c r="A20748" t="s">
        <v>41494</v>
      </c>
      <c r="B20748" t="s">
        <v>41495</v>
      </c>
      <c r="C20748" t="s">
        <v>41494</v>
      </c>
    </row>
    <row r="20749" spans="1:3" ht="12.75" x14ac:dyDescent="0.2">
      <c r="A20749" t="s">
        <v>41496</v>
      </c>
      <c r="B20749" t="s">
        <v>41497</v>
      </c>
      <c r="C20749" t="s">
        <v>41496</v>
      </c>
    </row>
    <row r="20750" spans="1:3" ht="12.75" x14ac:dyDescent="0.2">
      <c r="A20750" t="s">
        <v>41498</v>
      </c>
      <c r="B20750" t="s">
        <v>41499</v>
      </c>
      <c r="C20750" t="s">
        <v>41498</v>
      </c>
    </row>
    <row r="20751" spans="1:3" ht="12.75" x14ac:dyDescent="0.2">
      <c r="A20751" t="s">
        <v>41500</v>
      </c>
      <c r="B20751" t="s">
        <v>41501</v>
      </c>
      <c r="C20751" t="s">
        <v>41500</v>
      </c>
    </row>
    <row r="20752" spans="1:3" ht="12.75" x14ac:dyDescent="0.2">
      <c r="A20752" t="s">
        <v>41502</v>
      </c>
      <c r="B20752" t="s">
        <v>41503</v>
      </c>
      <c r="C20752" t="s">
        <v>41502</v>
      </c>
    </row>
    <row r="20753" spans="1:3" ht="12.75" x14ac:dyDescent="0.2">
      <c r="A20753" t="s">
        <v>41504</v>
      </c>
      <c r="B20753" t="s">
        <v>41505</v>
      </c>
      <c r="C20753" t="s">
        <v>41504</v>
      </c>
    </row>
    <row r="20754" spans="1:3" ht="12.75" x14ac:dyDescent="0.2">
      <c r="A20754" t="s">
        <v>41506</v>
      </c>
      <c r="B20754" t="s">
        <v>41507</v>
      </c>
      <c r="C20754" t="s">
        <v>41506</v>
      </c>
    </row>
    <row r="20755" spans="1:3" ht="12.75" x14ac:dyDescent="0.2">
      <c r="A20755" t="s">
        <v>41508</v>
      </c>
      <c r="B20755" t="s">
        <v>41509</v>
      </c>
      <c r="C20755" t="s">
        <v>41508</v>
      </c>
    </row>
    <row r="20756" spans="1:3" ht="12.75" x14ac:dyDescent="0.2">
      <c r="A20756" t="s">
        <v>41510</v>
      </c>
      <c r="B20756" t="s">
        <v>41511</v>
      </c>
      <c r="C20756" t="s">
        <v>41510</v>
      </c>
    </row>
    <row r="20757" spans="1:3" ht="12.75" x14ac:dyDescent="0.2">
      <c r="A20757" t="s">
        <v>41512</v>
      </c>
      <c r="B20757" t="s">
        <v>41513</v>
      </c>
      <c r="C20757" t="s">
        <v>41512</v>
      </c>
    </row>
    <row r="20758" spans="1:3" ht="12.75" x14ac:dyDescent="0.2">
      <c r="A20758" t="s">
        <v>41514</v>
      </c>
      <c r="B20758" t="s">
        <v>41515</v>
      </c>
      <c r="C20758" t="s">
        <v>41514</v>
      </c>
    </row>
    <row r="20759" spans="1:3" ht="12.75" x14ac:dyDescent="0.2">
      <c r="A20759" t="s">
        <v>41516</v>
      </c>
      <c r="B20759" t="s">
        <v>41517</v>
      </c>
      <c r="C20759" t="s">
        <v>41516</v>
      </c>
    </row>
    <row r="20760" spans="1:3" ht="12.75" x14ac:dyDescent="0.2">
      <c r="A20760" t="s">
        <v>41518</v>
      </c>
      <c r="B20760" t="s">
        <v>41519</v>
      </c>
      <c r="C20760" t="s">
        <v>41518</v>
      </c>
    </row>
    <row r="20761" spans="1:3" ht="12.75" x14ac:dyDescent="0.2">
      <c r="A20761" t="s">
        <v>41520</v>
      </c>
      <c r="B20761" t="s">
        <v>41521</v>
      </c>
      <c r="C20761" t="s">
        <v>41520</v>
      </c>
    </row>
    <row r="20762" spans="1:3" ht="12.75" x14ac:dyDescent="0.2">
      <c r="A20762" t="s">
        <v>41522</v>
      </c>
      <c r="B20762" t="s">
        <v>41523</v>
      </c>
      <c r="C20762" t="s">
        <v>41522</v>
      </c>
    </row>
    <row r="20763" spans="1:3" ht="12.75" x14ac:dyDescent="0.2">
      <c r="A20763" t="s">
        <v>41524</v>
      </c>
      <c r="B20763" t="s">
        <v>41525</v>
      </c>
      <c r="C20763" t="s">
        <v>41524</v>
      </c>
    </row>
    <row r="20764" spans="1:3" ht="12.75" x14ac:dyDescent="0.2">
      <c r="A20764" t="s">
        <v>41526</v>
      </c>
      <c r="B20764" t="s">
        <v>41527</v>
      </c>
      <c r="C20764" t="s">
        <v>41526</v>
      </c>
    </row>
    <row r="20765" spans="1:3" ht="12.75" x14ac:dyDescent="0.2">
      <c r="A20765" t="s">
        <v>41528</v>
      </c>
      <c r="B20765" t="s">
        <v>41529</v>
      </c>
      <c r="C20765" t="s">
        <v>41528</v>
      </c>
    </row>
    <row r="20766" spans="1:3" ht="12.75" x14ac:dyDescent="0.2">
      <c r="A20766" t="s">
        <v>41530</v>
      </c>
      <c r="B20766" t="s">
        <v>41531</v>
      </c>
      <c r="C20766" t="s">
        <v>41530</v>
      </c>
    </row>
    <row r="20767" spans="1:3" ht="12.75" x14ac:dyDescent="0.2">
      <c r="A20767" t="s">
        <v>41532</v>
      </c>
      <c r="B20767" t="s">
        <v>41533</v>
      </c>
      <c r="C20767" t="s">
        <v>41532</v>
      </c>
    </row>
    <row r="20768" spans="1:3" ht="12.75" x14ac:dyDescent="0.2">
      <c r="A20768" t="s">
        <v>41534</v>
      </c>
      <c r="B20768" t="s">
        <v>41535</v>
      </c>
      <c r="C20768" t="s">
        <v>41534</v>
      </c>
    </row>
    <row r="20769" spans="1:3" ht="12.75" x14ac:dyDescent="0.2">
      <c r="A20769" t="s">
        <v>41536</v>
      </c>
      <c r="B20769" t="s">
        <v>41537</v>
      </c>
      <c r="C20769" t="s">
        <v>41536</v>
      </c>
    </row>
    <row r="20770" spans="1:3" ht="12.75" x14ac:dyDescent="0.2">
      <c r="A20770" t="s">
        <v>41538</v>
      </c>
      <c r="B20770" t="s">
        <v>41539</v>
      </c>
      <c r="C20770" t="s">
        <v>41538</v>
      </c>
    </row>
    <row r="20771" spans="1:3" ht="12.75" x14ac:dyDescent="0.2">
      <c r="A20771" t="s">
        <v>41540</v>
      </c>
      <c r="B20771" t="s">
        <v>41541</v>
      </c>
      <c r="C20771" t="s">
        <v>41540</v>
      </c>
    </row>
    <row r="20772" spans="1:3" ht="12.75" x14ac:dyDescent="0.2">
      <c r="A20772" t="s">
        <v>41542</v>
      </c>
      <c r="B20772" t="s">
        <v>41543</v>
      </c>
      <c r="C20772" t="s">
        <v>41542</v>
      </c>
    </row>
    <row r="20773" spans="1:3" ht="12.75" x14ac:dyDescent="0.2">
      <c r="A20773" t="s">
        <v>41544</v>
      </c>
      <c r="B20773" t="s">
        <v>41545</v>
      </c>
      <c r="C20773" t="s">
        <v>41544</v>
      </c>
    </row>
    <row r="20774" spans="1:3" ht="12.75" x14ac:dyDescent="0.2">
      <c r="A20774" t="s">
        <v>41546</v>
      </c>
      <c r="B20774" t="s">
        <v>41547</v>
      </c>
      <c r="C20774" t="s">
        <v>41546</v>
      </c>
    </row>
    <row r="20775" spans="1:3" ht="12.75" x14ac:dyDescent="0.2">
      <c r="A20775" t="s">
        <v>41548</v>
      </c>
      <c r="B20775" t="s">
        <v>41549</v>
      </c>
      <c r="C20775" t="s">
        <v>41548</v>
      </c>
    </row>
    <row r="20776" spans="1:3" ht="12.75" x14ac:dyDescent="0.2">
      <c r="A20776" t="s">
        <v>41550</v>
      </c>
      <c r="B20776" t="s">
        <v>41551</v>
      </c>
      <c r="C20776" t="s">
        <v>41550</v>
      </c>
    </row>
    <row r="20777" spans="1:3" ht="12.75" x14ac:dyDescent="0.2">
      <c r="A20777" t="s">
        <v>41552</v>
      </c>
      <c r="B20777" t="s">
        <v>41553</v>
      </c>
      <c r="C20777" t="s">
        <v>41552</v>
      </c>
    </row>
    <row r="20778" spans="1:3" ht="12.75" x14ac:dyDescent="0.2">
      <c r="A20778" t="s">
        <v>41554</v>
      </c>
      <c r="B20778" t="s">
        <v>41555</v>
      </c>
      <c r="C20778" t="s">
        <v>41554</v>
      </c>
    </row>
    <row r="20779" spans="1:3" ht="12.75" x14ac:dyDescent="0.2">
      <c r="A20779" t="s">
        <v>41556</v>
      </c>
      <c r="B20779" t="s">
        <v>41557</v>
      </c>
      <c r="C20779" t="s">
        <v>41556</v>
      </c>
    </row>
    <row r="20780" spans="1:3" ht="12.75" x14ac:dyDescent="0.2">
      <c r="A20780" t="s">
        <v>41558</v>
      </c>
      <c r="B20780" t="s">
        <v>41559</v>
      </c>
      <c r="C20780" t="s">
        <v>41558</v>
      </c>
    </row>
    <row r="20781" spans="1:3" ht="12.75" x14ac:dyDescent="0.2">
      <c r="A20781" t="s">
        <v>41560</v>
      </c>
      <c r="B20781" t="s">
        <v>41561</v>
      </c>
      <c r="C20781" t="s">
        <v>41560</v>
      </c>
    </row>
    <row r="20782" spans="1:3" ht="12.75" x14ac:dyDescent="0.2">
      <c r="A20782" t="s">
        <v>41562</v>
      </c>
      <c r="B20782" t="s">
        <v>41563</v>
      </c>
      <c r="C20782" t="s">
        <v>41562</v>
      </c>
    </row>
    <row r="20783" spans="1:3" ht="12.75" x14ac:dyDescent="0.2">
      <c r="A20783" t="s">
        <v>41564</v>
      </c>
      <c r="B20783" t="s">
        <v>41565</v>
      </c>
      <c r="C20783" t="s">
        <v>41564</v>
      </c>
    </row>
    <row r="20784" spans="1:3" ht="12.75" x14ac:dyDescent="0.2">
      <c r="A20784" t="s">
        <v>41566</v>
      </c>
      <c r="B20784" t="s">
        <v>41567</v>
      </c>
      <c r="C20784" t="s">
        <v>41566</v>
      </c>
    </row>
    <row r="20785" spans="1:3" ht="12.75" x14ac:dyDescent="0.2">
      <c r="A20785" t="s">
        <v>41568</v>
      </c>
      <c r="B20785" t="s">
        <v>41569</v>
      </c>
      <c r="C20785" t="s">
        <v>41568</v>
      </c>
    </row>
    <row r="20786" spans="1:3" ht="12.75" x14ac:dyDescent="0.2">
      <c r="A20786" t="s">
        <v>41570</v>
      </c>
      <c r="B20786" t="s">
        <v>41571</v>
      </c>
      <c r="C20786" t="s">
        <v>41570</v>
      </c>
    </row>
    <row r="20787" spans="1:3" ht="12.75" x14ac:dyDescent="0.2">
      <c r="A20787" t="s">
        <v>41572</v>
      </c>
      <c r="B20787" t="s">
        <v>41573</v>
      </c>
      <c r="C20787" t="s">
        <v>41572</v>
      </c>
    </row>
    <row r="20788" spans="1:3" ht="12.75" x14ac:dyDescent="0.2">
      <c r="A20788" t="s">
        <v>41574</v>
      </c>
      <c r="B20788" t="s">
        <v>41575</v>
      </c>
      <c r="C20788" t="s">
        <v>41574</v>
      </c>
    </row>
    <row r="20789" spans="1:3" ht="12.75" x14ac:dyDescent="0.2">
      <c r="A20789" t="s">
        <v>41576</v>
      </c>
      <c r="B20789" t="s">
        <v>41577</v>
      </c>
      <c r="C20789" t="s">
        <v>41576</v>
      </c>
    </row>
    <row r="20790" spans="1:3" ht="12.75" x14ac:dyDescent="0.2">
      <c r="A20790" t="s">
        <v>41578</v>
      </c>
      <c r="B20790" t="s">
        <v>41579</v>
      </c>
      <c r="C20790" t="s">
        <v>41578</v>
      </c>
    </row>
    <row r="20791" spans="1:3" ht="12.75" x14ac:dyDescent="0.2">
      <c r="A20791" t="s">
        <v>41580</v>
      </c>
      <c r="B20791" t="s">
        <v>41581</v>
      </c>
      <c r="C20791" t="s">
        <v>41580</v>
      </c>
    </row>
    <row r="20792" spans="1:3" ht="12.75" x14ac:dyDescent="0.2">
      <c r="A20792" t="s">
        <v>41582</v>
      </c>
      <c r="B20792" t="s">
        <v>41583</v>
      </c>
      <c r="C20792" t="s">
        <v>41582</v>
      </c>
    </row>
    <row r="20793" spans="1:3" ht="12.75" x14ac:dyDescent="0.2">
      <c r="A20793" t="s">
        <v>41584</v>
      </c>
      <c r="B20793" t="s">
        <v>41585</v>
      </c>
      <c r="C20793" t="s">
        <v>41584</v>
      </c>
    </row>
    <row r="20794" spans="1:3" ht="12.75" x14ac:dyDescent="0.2">
      <c r="A20794" t="s">
        <v>41586</v>
      </c>
      <c r="B20794" t="s">
        <v>41587</v>
      </c>
      <c r="C20794" t="s">
        <v>41586</v>
      </c>
    </row>
    <row r="20795" spans="1:3" ht="12.75" x14ac:dyDescent="0.2">
      <c r="A20795" t="s">
        <v>41588</v>
      </c>
      <c r="B20795" t="s">
        <v>41589</v>
      </c>
      <c r="C20795" t="s">
        <v>41588</v>
      </c>
    </row>
    <row r="20796" spans="1:3" ht="12.75" x14ac:dyDescent="0.2">
      <c r="A20796" t="s">
        <v>41590</v>
      </c>
      <c r="B20796" t="s">
        <v>41591</v>
      </c>
      <c r="C20796" t="s">
        <v>41590</v>
      </c>
    </row>
    <row r="20797" spans="1:3" ht="12.75" x14ac:dyDescent="0.2">
      <c r="A20797" t="s">
        <v>41592</v>
      </c>
      <c r="B20797" t="s">
        <v>41593</v>
      </c>
      <c r="C20797" t="s">
        <v>41592</v>
      </c>
    </row>
    <row r="20798" spans="1:3" ht="12.75" x14ac:dyDescent="0.2">
      <c r="A20798" t="s">
        <v>41594</v>
      </c>
      <c r="B20798" t="s">
        <v>41595</v>
      </c>
      <c r="C20798" t="s">
        <v>41594</v>
      </c>
    </row>
    <row r="20799" spans="1:3" ht="12.75" x14ac:dyDescent="0.2">
      <c r="A20799" t="s">
        <v>41596</v>
      </c>
      <c r="B20799" t="s">
        <v>41597</v>
      </c>
      <c r="C20799" t="s">
        <v>41596</v>
      </c>
    </row>
    <row r="20800" spans="1:3" ht="12.75" x14ac:dyDescent="0.2">
      <c r="A20800" t="s">
        <v>41598</v>
      </c>
      <c r="B20800" t="s">
        <v>41599</v>
      </c>
      <c r="C20800" t="s">
        <v>41598</v>
      </c>
    </row>
    <row r="20801" spans="1:3" ht="12.75" x14ac:dyDescent="0.2">
      <c r="A20801" t="s">
        <v>41600</v>
      </c>
      <c r="B20801" t="s">
        <v>41601</v>
      </c>
      <c r="C20801" t="s">
        <v>41600</v>
      </c>
    </row>
    <row r="20802" spans="1:3" ht="12.75" x14ac:dyDescent="0.2">
      <c r="A20802" t="s">
        <v>41602</v>
      </c>
      <c r="B20802" t="s">
        <v>41603</v>
      </c>
      <c r="C20802" t="s">
        <v>41602</v>
      </c>
    </row>
    <row r="20803" spans="1:3" ht="12.75" x14ac:dyDescent="0.2">
      <c r="A20803" t="s">
        <v>41604</v>
      </c>
      <c r="B20803" t="s">
        <v>41605</v>
      </c>
      <c r="C20803" t="s">
        <v>41604</v>
      </c>
    </row>
    <row r="20804" spans="1:3" ht="12.75" x14ac:dyDescent="0.2">
      <c r="A20804" t="s">
        <v>41606</v>
      </c>
      <c r="B20804" t="s">
        <v>41607</v>
      </c>
      <c r="C20804" t="s">
        <v>41606</v>
      </c>
    </row>
    <row r="20805" spans="1:3" ht="12.75" x14ac:dyDescent="0.2">
      <c r="A20805" t="s">
        <v>41608</v>
      </c>
      <c r="B20805" t="s">
        <v>41609</v>
      </c>
      <c r="C20805" t="s">
        <v>41608</v>
      </c>
    </row>
    <row r="20806" spans="1:3" ht="12.75" x14ac:dyDescent="0.2">
      <c r="A20806" t="s">
        <v>41610</v>
      </c>
      <c r="B20806" t="s">
        <v>41611</v>
      </c>
      <c r="C20806" t="s">
        <v>41610</v>
      </c>
    </row>
    <row r="20807" spans="1:3" ht="12.75" x14ac:dyDescent="0.2">
      <c r="A20807" t="s">
        <v>41612</v>
      </c>
      <c r="B20807" t="s">
        <v>41613</v>
      </c>
      <c r="C20807" t="s">
        <v>41612</v>
      </c>
    </row>
    <row r="20808" spans="1:3" ht="12.75" x14ac:dyDescent="0.2">
      <c r="A20808" t="s">
        <v>41614</v>
      </c>
      <c r="B20808" t="s">
        <v>41615</v>
      </c>
      <c r="C20808" t="s">
        <v>41614</v>
      </c>
    </row>
    <row r="20809" spans="1:3" ht="12.75" x14ac:dyDescent="0.2">
      <c r="A20809" t="s">
        <v>41616</v>
      </c>
      <c r="B20809" t="s">
        <v>41617</v>
      </c>
      <c r="C20809" t="s">
        <v>41616</v>
      </c>
    </row>
    <row r="20810" spans="1:3" ht="12.75" x14ac:dyDescent="0.2">
      <c r="A20810" t="s">
        <v>41618</v>
      </c>
      <c r="B20810" t="s">
        <v>41619</v>
      </c>
      <c r="C20810" t="s">
        <v>41618</v>
      </c>
    </row>
    <row r="20811" spans="1:3" ht="12.75" x14ac:dyDescent="0.2">
      <c r="A20811" t="s">
        <v>41620</v>
      </c>
      <c r="B20811" t="s">
        <v>41621</v>
      </c>
      <c r="C20811" t="s">
        <v>41620</v>
      </c>
    </row>
    <row r="20812" spans="1:3" ht="12.75" x14ac:dyDescent="0.2">
      <c r="A20812" t="s">
        <v>41622</v>
      </c>
      <c r="B20812" t="s">
        <v>41623</v>
      </c>
      <c r="C20812" t="s">
        <v>41622</v>
      </c>
    </row>
    <row r="20813" spans="1:3" ht="12.75" x14ac:dyDescent="0.2">
      <c r="A20813" t="s">
        <v>41624</v>
      </c>
      <c r="B20813" t="s">
        <v>41625</v>
      </c>
      <c r="C20813" t="s">
        <v>41624</v>
      </c>
    </row>
    <row r="20814" spans="1:3" ht="12.75" x14ac:dyDescent="0.2">
      <c r="A20814" t="s">
        <v>41626</v>
      </c>
      <c r="B20814" t="s">
        <v>41627</v>
      </c>
      <c r="C20814" t="s">
        <v>41626</v>
      </c>
    </row>
    <row r="20815" spans="1:3" ht="12.75" x14ac:dyDescent="0.2">
      <c r="A20815" t="s">
        <v>41628</v>
      </c>
      <c r="B20815" t="s">
        <v>41629</v>
      </c>
      <c r="C20815" t="s">
        <v>41628</v>
      </c>
    </row>
    <row r="20816" spans="1:3" ht="12.75" x14ac:dyDescent="0.2">
      <c r="A20816" t="s">
        <v>41630</v>
      </c>
      <c r="B20816" t="s">
        <v>41631</v>
      </c>
      <c r="C20816" t="s">
        <v>41630</v>
      </c>
    </row>
    <row r="20817" spans="1:3" ht="12.75" x14ac:dyDescent="0.2">
      <c r="A20817" t="s">
        <v>41632</v>
      </c>
      <c r="B20817" t="s">
        <v>41633</v>
      </c>
      <c r="C20817" t="s">
        <v>41632</v>
      </c>
    </row>
    <row r="20818" spans="1:3" ht="12.75" x14ac:dyDescent="0.2">
      <c r="A20818" t="s">
        <v>41634</v>
      </c>
      <c r="B20818" t="s">
        <v>41635</v>
      </c>
      <c r="C20818" t="s">
        <v>41634</v>
      </c>
    </row>
    <row r="20819" spans="1:3" ht="12.75" x14ac:dyDescent="0.2">
      <c r="A20819" t="s">
        <v>41636</v>
      </c>
      <c r="B20819" t="s">
        <v>41637</v>
      </c>
      <c r="C20819" t="s">
        <v>41636</v>
      </c>
    </row>
    <row r="20820" spans="1:3" ht="12.75" x14ac:dyDescent="0.2">
      <c r="A20820" t="s">
        <v>41638</v>
      </c>
      <c r="B20820" t="s">
        <v>41639</v>
      </c>
      <c r="C20820" t="s">
        <v>41638</v>
      </c>
    </row>
    <row r="20821" spans="1:3" ht="12.75" x14ac:dyDescent="0.2">
      <c r="A20821" t="s">
        <v>41640</v>
      </c>
      <c r="B20821" t="s">
        <v>41641</v>
      </c>
      <c r="C20821" t="s">
        <v>41640</v>
      </c>
    </row>
    <row r="20822" spans="1:3" ht="12.75" x14ac:dyDescent="0.2">
      <c r="A20822" t="s">
        <v>41642</v>
      </c>
      <c r="B20822" t="s">
        <v>41643</v>
      </c>
      <c r="C20822" t="s">
        <v>41642</v>
      </c>
    </row>
    <row r="20823" spans="1:3" ht="12.75" x14ac:dyDescent="0.2">
      <c r="A20823" t="s">
        <v>41644</v>
      </c>
      <c r="B20823" t="s">
        <v>41645</v>
      </c>
      <c r="C20823" t="s">
        <v>41644</v>
      </c>
    </row>
    <row r="20824" spans="1:3" ht="12.75" x14ac:dyDescent="0.2">
      <c r="A20824" t="s">
        <v>41646</v>
      </c>
      <c r="B20824" t="s">
        <v>41647</v>
      </c>
      <c r="C20824" t="s">
        <v>41646</v>
      </c>
    </row>
    <row r="20825" spans="1:3" ht="12.75" x14ac:dyDescent="0.2">
      <c r="A20825" t="s">
        <v>41648</v>
      </c>
      <c r="B20825" t="s">
        <v>41649</v>
      </c>
      <c r="C20825" t="s">
        <v>41648</v>
      </c>
    </row>
    <row r="20826" spans="1:3" ht="12.75" x14ac:dyDescent="0.2">
      <c r="A20826" t="s">
        <v>41650</v>
      </c>
      <c r="B20826" t="s">
        <v>41651</v>
      </c>
      <c r="C20826" t="s">
        <v>41650</v>
      </c>
    </row>
    <row r="20827" spans="1:3" ht="12.75" x14ac:dyDescent="0.2">
      <c r="A20827" t="s">
        <v>41652</v>
      </c>
      <c r="B20827" t="s">
        <v>41653</v>
      </c>
      <c r="C20827" t="s">
        <v>41652</v>
      </c>
    </row>
    <row r="20828" spans="1:3" ht="12.75" x14ac:dyDescent="0.2">
      <c r="A20828" t="s">
        <v>41654</v>
      </c>
      <c r="B20828" t="s">
        <v>41655</v>
      </c>
      <c r="C20828" t="s">
        <v>41654</v>
      </c>
    </row>
    <row r="20829" spans="1:3" ht="12.75" x14ac:dyDescent="0.2">
      <c r="A20829" t="s">
        <v>41656</v>
      </c>
      <c r="B20829" t="s">
        <v>41657</v>
      </c>
      <c r="C20829" t="s">
        <v>41656</v>
      </c>
    </row>
    <row r="20830" spans="1:3" ht="12.75" x14ac:dyDescent="0.2">
      <c r="A20830" t="s">
        <v>41658</v>
      </c>
      <c r="B20830" t="s">
        <v>41659</v>
      </c>
      <c r="C20830" t="s">
        <v>41658</v>
      </c>
    </row>
    <row r="20831" spans="1:3" ht="12.75" x14ac:dyDescent="0.2">
      <c r="A20831" t="s">
        <v>41660</v>
      </c>
      <c r="B20831" t="s">
        <v>41661</v>
      </c>
      <c r="C20831" t="s">
        <v>41660</v>
      </c>
    </row>
    <row r="20832" spans="1:3" ht="12.75" x14ac:dyDescent="0.2">
      <c r="A20832" t="s">
        <v>41662</v>
      </c>
      <c r="B20832" t="s">
        <v>41663</v>
      </c>
      <c r="C20832" t="s">
        <v>41662</v>
      </c>
    </row>
    <row r="20833" spans="1:3" ht="12.75" x14ac:dyDescent="0.2">
      <c r="A20833" t="s">
        <v>41664</v>
      </c>
      <c r="B20833" t="s">
        <v>41665</v>
      </c>
      <c r="C20833" t="s">
        <v>41664</v>
      </c>
    </row>
    <row r="20834" spans="1:3" ht="12.75" x14ac:dyDescent="0.2">
      <c r="A20834" t="s">
        <v>41666</v>
      </c>
      <c r="B20834" t="s">
        <v>41667</v>
      </c>
      <c r="C20834" t="s">
        <v>41666</v>
      </c>
    </row>
    <row r="20835" spans="1:3" ht="12.75" x14ac:dyDescent="0.2">
      <c r="A20835" t="s">
        <v>41668</v>
      </c>
      <c r="B20835" t="s">
        <v>41669</v>
      </c>
      <c r="C20835" t="s">
        <v>41668</v>
      </c>
    </row>
    <row r="20836" spans="1:3" ht="12.75" x14ac:dyDescent="0.2">
      <c r="A20836" t="s">
        <v>41670</v>
      </c>
      <c r="B20836" t="s">
        <v>41671</v>
      </c>
      <c r="C20836" t="s">
        <v>41670</v>
      </c>
    </row>
    <row r="20837" spans="1:3" ht="12.75" x14ac:dyDescent="0.2">
      <c r="A20837" t="s">
        <v>41672</v>
      </c>
      <c r="B20837" t="s">
        <v>41673</v>
      </c>
      <c r="C20837" t="s">
        <v>41672</v>
      </c>
    </row>
    <row r="20838" spans="1:3" ht="12.75" x14ac:dyDescent="0.2">
      <c r="A20838" t="s">
        <v>41674</v>
      </c>
      <c r="B20838" t="s">
        <v>41675</v>
      </c>
      <c r="C20838" t="s">
        <v>41674</v>
      </c>
    </row>
    <row r="20839" spans="1:3" ht="12.75" x14ac:dyDescent="0.2">
      <c r="A20839" t="s">
        <v>41676</v>
      </c>
      <c r="B20839" t="s">
        <v>41677</v>
      </c>
      <c r="C20839" t="s">
        <v>41676</v>
      </c>
    </row>
    <row r="20840" spans="1:3" ht="12.75" x14ac:dyDescent="0.2">
      <c r="A20840" t="s">
        <v>41678</v>
      </c>
      <c r="B20840" t="s">
        <v>41679</v>
      </c>
      <c r="C20840" t="s">
        <v>41678</v>
      </c>
    </row>
    <row r="20841" spans="1:3" ht="12.75" x14ac:dyDescent="0.2">
      <c r="A20841" t="s">
        <v>41680</v>
      </c>
      <c r="B20841" t="s">
        <v>41681</v>
      </c>
      <c r="C20841" t="s">
        <v>41680</v>
      </c>
    </row>
    <row r="20842" spans="1:3" ht="12.75" x14ac:dyDescent="0.2">
      <c r="A20842" t="s">
        <v>41682</v>
      </c>
      <c r="B20842" t="s">
        <v>41683</v>
      </c>
      <c r="C20842" t="s">
        <v>41682</v>
      </c>
    </row>
    <row r="20843" spans="1:3" ht="12.75" x14ac:dyDescent="0.2">
      <c r="A20843" t="s">
        <v>41684</v>
      </c>
      <c r="B20843" t="s">
        <v>41685</v>
      </c>
      <c r="C20843" t="s">
        <v>41684</v>
      </c>
    </row>
    <row r="20844" spans="1:3" ht="12.75" x14ac:dyDescent="0.2">
      <c r="A20844" t="s">
        <v>41686</v>
      </c>
      <c r="B20844" t="s">
        <v>41687</v>
      </c>
      <c r="C20844" t="s">
        <v>41686</v>
      </c>
    </row>
    <row r="20845" spans="1:3" ht="12.75" x14ac:dyDescent="0.2">
      <c r="A20845" t="s">
        <v>41688</v>
      </c>
      <c r="B20845" t="s">
        <v>41689</v>
      </c>
      <c r="C20845" t="s">
        <v>41688</v>
      </c>
    </row>
    <row r="20846" spans="1:3" ht="12.75" x14ac:dyDescent="0.2">
      <c r="A20846" t="s">
        <v>41690</v>
      </c>
      <c r="B20846" t="s">
        <v>41691</v>
      </c>
      <c r="C20846" t="s">
        <v>41690</v>
      </c>
    </row>
    <row r="20847" spans="1:3" ht="12.75" x14ac:dyDescent="0.2">
      <c r="A20847" t="s">
        <v>41692</v>
      </c>
      <c r="B20847" t="s">
        <v>41693</v>
      </c>
      <c r="C20847" t="s">
        <v>41692</v>
      </c>
    </row>
    <row r="20848" spans="1:3" ht="12.75" x14ac:dyDescent="0.2">
      <c r="A20848" t="s">
        <v>41694</v>
      </c>
      <c r="B20848" t="s">
        <v>41695</v>
      </c>
      <c r="C20848" t="s">
        <v>41694</v>
      </c>
    </row>
    <row r="20849" spans="1:3" ht="12.75" x14ac:dyDescent="0.2">
      <c r="A20849" t="s">
        <v>41696</v>
      </c>
      <c r="B20849" t="s">
        <v>41697</v>
      </c>
      <c r="C20849" t="s">
        <v>41696</v>
      </c>
    </row>
    <row r="20850" spans="1:3" ht="12.75" x14ac:dyDescent="0.2">
      <c r="A20850" t="s">
        <v>41698</v>
      </c>
      <c r="B20850" t="s">
        <v>41699</v>
      </c>
      <c r="C20850" t="s">
        <v>41698</v>
      </c>
    </row>
    <row r="20851" spans="1:3" ht="12.75" x14ac:dyDescent="0.2">
      <c r="A20851" t="s">
        <v>41700</v>
      </c>
      <c r="B20851" t="s">
        <v>41701</v>
      </c>
      <c r="C20851" t="s">
        <v>41700</v>
      </c>
    </row>
    <row r="20852" spans="1:3" ht="12.75" x14ac:dyDescent="0.2">
      <c r="A20852" t="s">
        <v>41702</v>
      </c>
      <c r="B20852" t="s">
        <v>41703</v>
      </c>
      <c r="C20852" t="s">
        <v>41702</v>
      </c>
    </row>
    <row r="20853" spans="1:3" ht="12.75" x14ac:dyDescent="0.2">
      <c r="A20853" t="s">
        <v>41704</v>
      </c>
      <c r="B20853" t="s">
        <v>41705</v>
      </c>
      <c r="C20853" t="s">
        <v>41704</v>
      </c>
    </row>
    <row r="20854" spans="1:3" ht="12.75" x14ac:dyDescent="0.2">
      <c r="A20854" t="s">
        <v>41706</v>
      </c>
      <c r="B20854" t="s">
        <v>41707</v>
      </c>
      <c r="C20854" t="s">
        <v>41706</v>
      </c>
    </row>
    <row r="20855" spans="1:3" ht="12.75" x14ac:dyDescent="0.2">
      <c r="A20855" t="s">
        <v>41708</v>
      </c>
      <c r="B20855" t="s">
        <v>41709</v>
      </c>
      <c r="C20855" t="s">
        <v>41708</v>
      </c>
    </row>
    <row r="20856" spans="1:3" ht="12.75" x14ac:dyDescent="0.2">
      <c r="A20856" t="s">
        <v>41710</v>
      </c>
      <c r="B20856" t="s">
        <v>41711</v>
      </c>
      <c r="C20856" t="s">
        <v>41710</v>
      </c>
    </row>
    <row r="20857" spans="1:3" ht="12.75" x14ac:dyDescent="0.2">
      <c r="A20857" t="s">
        <v>41712</v>
      </c>
      <c r="B20857" t="s">
        <v>41713</v>
      </c>
      <c r="C20857" t="s">
        <v>41712</v>
      </c>
    </row>
    <row r="20858" spans="1:3" ht="12.75" x14ac:dyDescent="0.2">
      <c r="A20858" t="s">
        <v>41714</v>
      </c>
      <c r="B20858" t="s">
        <v>41715</v>
      </c>
      <c r="C20858" t="s">
        <v>41714</v>
      </c>
    </row>
    <row r="20859" spans="1:3" ht="12.75" x14ac:dyDescent="0.2">
      <c r="A20859" t="s">
        <v>41716</v>
      </c>
      <c r="B20859" t="s">
        <v>41717</v>
      </c>
      <c r="C20859" t="s">
        <v>41716</v>
      </c>
    </row>
    <row r="20860" spans="1:3" ht="12.75" x14ac:dyDescent="0.2">
      <c r="A20860" t="s">
        <v>41718</v>
      </c>
      <c r="B20860" t="s">
        <v>41719</v>
      </c>
      <c r="C20860" t="s">
        <v>41718</v>
      </c>
    </row>
    <row r="20861" spans="1:3" ht="12.75" x14ac:dyDescent="0.2">
      <c r="A20861" t="s">
        <v>41720</v>
      </c>
      <c r="B20861" t="s">
        <v>41721</v>
      </c>
      <c r="C20861" t="s">
        <v>41720</v>
      </c>
    </row>
    <row r="20862" spans="1:3" ht="12.75" x14ac:dyDescent="0.2">
      <c r="A20862" t="s">
        <v>41722</v>
      </c>
      <c r="B20862" t="s">
        <v>41723</v>
      </c>
      <c r="C20862" t="s">
        <v>41722</v>
      </c>
    </row>
    <row r="20863" spans="1:3" ht="12.75" x14ac:dyDescent="0.2">
      <c r="A20863" t="s">
        <v>41724</v>
      </c>
      <c r="B20863" t="s">
        <v>41725</v>
      </c>
      <c r="C20863" t="s">
        <v>41724</v>
      </c>
    </row>
    <row r="20864" spans="1:3" ht="12.75" x14ac:dyDescent="0.2">
      <c r="A20864" t="s">
        <v>41726</v>
      </c>
      <c r="B20864" t="s">
        <v>41727</v>
      </c>
      <c r="C20864" t="s">
        <v>41726</v>
      </c>
    </row>
    <row r="20865" spans="1:3" ht="12.75" x14ac:dyDescent="0.2">
      <c r="A20865" t="s">
        <v>41728</v>
      </c>
      <c r="B20865" t="s">
        <v>41729</v>
      </c>
      <c r="C20865" t="s">
        <v>41728</v>
      </c>
    </row>
    <row r="20866" spans="1:3" ht="12.75" x14ac:dyDescent="0.2">
      <c r="A20866" t="s">
        <v>41730</v>
      </c>
      <c r="B20866" t="s">
        <v>41731</v>
      </c>
      <c r="C20866" t="s">
        <v>41730</v>
      </c>
    </row>
    <row r="20867" spans="1:3" ht="12.75" x14ac:dyDescent="0.2">
      <c r="A20867" t="s">
        <v>41732</v>
      </c>
      <c r="B20867" t="s">
        <v>41733</v>
      </c>
      <c r="C20867" t="s">
        <v>41732</v>
      </c>
    </row>
    <row r="20868" spans="1:3" ht="12.75" x14ac:dyDescent="0.2">
      <c r="A20868" t="s">
        <v>41734</v>
      </c>
      <c r="B20868" t="s">
        <v>41735</v>
      </c>
      <c r="C20868" t="s">
        <v>41734</v>
      </c>
    </row>
    <row r="20869" spans="1:3" ht="12.75" x14ac:dyDescent="0.2">
      <c r="A20869" t="s">
        <v>41736</v>
      </c>
      <c r="B20869" t="s">
        <v>41737</v>
      </c>
      <c r="C20869" t="s">
        <v>41736</v>
      </c>
    </row>
    <row r="20870" spans="1:3" ht="12.75" x14ac:dyDescent="0.2">
      <c r="A20870" t="s">
        <v>41738</v>
      </c>
      <c r="B20870" t="s">
        <v>41739</v>
      </c>
      <c r="C20870" t="s">
        <v>41738</v>
      </c>
    </row>
    <row r="20871" spans="1:3" ht="12.75" x14ac:dyDescent="0.2">
      <c r="A20871" t="s">
        <v>41740</v>
      </c>
      <c r="B20871" t="s">
        <v>41741</v>
      </c>
      <c r="C20871" t="s">
        <v>41740</v>
      </c>
    </row>
    <row r="20872" spans="1:3" ht="12.75" x14ac:dyDescent="0.2">
      <c r="A20872" t="s">
        <v>41742</v>
      </c>
      <c r="B20872" t="s">
        <v>41743</v>
      </c>
      <c r="C20872" t="s">
        <v>41742</v>
      </c>
    </row>
    <row r="20873" spans="1:3" ht="12.75" x14ac:dyDescent="0.2">
      <c r="A20873" t="s">
        <v>41744</v>
      </c>
      <c r="B20873" t="s">
        <v>41745</v>
      </c>
      <c r="C20873" t="s">
        <v>41744</v>
      </c>
    </row>
    <row r="20874" spans="1:3" ht="12.75" x14ac:dyDescent="0.2">
      <c r="A20874" t="s">
        <v>41746</v>
      </c>
      <c r="B20874" t="s">
        <v>41747</v>
      </c>
      <c r="C20874" t="s">
        <v>41746</v>
      </c>
    </row>
    <row r="20875" spans="1:3" ht="12.75" x14ac:dyDescent="0.2">
      <c r="A20875" t="s">
        <v>41748</v>
      </c>
      <c r="B20875" t="s">
        <v>41749</v>
      </c>
      <c r="C20875" t="s">
        <v>41748</v>
      </c>
    </row>
    <row r="20876" spans="1:3" ht="12.75" x14ac:dyDescent="0.2">
      <c r="A20876" t="s">
        <v>41750</v>
      </c>
      <c r="B20876" t="s">
        <v>41751</v>
      </c>
      <c r="C20876" t="s">
        <v>41750</v>
      </c>
    </row>
    <row r="20877" spans="1:3" ht="12.75" x14ac:dyDescent="0.2">
      <c r="A20877" t="s">
        <v>41752</v>
      </c>
      <c r="B20877" t="s">
        <v>41753</v>
      </c>
      <c r="C20877" t="s">
        <v>41752</v>
      </c>
    </row>
    <row r="20878" spans="1:3" ht="12.75" x14ac:dyDescent="0.2">
      <c r="A20878" t="s">
        <v>41754</v>
      </c>
      <c r="B20878" t="s">
        <v>41755</v>
      </c>
      <c r="C20878" t="s">
        <v>41754</v>
      </c>
    </row>
    <row r="20879" spans="1:3" ht="12.75" x14ac:dyDescent="0.2">
      <c r="A20879" t="s">
        <v>41756</v>
      </c>
      <c r="B20879" t="s">
        <v>41757</v>
      </c>
      <c r="C20879" t="s">
        <v>41756</v>
      </c>
    </row>
    <row r="20880" spans="1:3" ht="12.75" x14ac:dyDescent="0.2">
      <c r="A20880" t="s">
        <v>41758</v>
      </c>
      <c r="B20880" t="s">
        <v>41759</v>
      </c>
      <c r="C20880" t="s">
        <v>41758</v>
      </c>
    </row>
    <row r="20881" spans="1:3" ht="12.75" x14ac:dyDescent="0.2">
      <c r="A20881" t="s">
        <v>41760</v>
      </c>
      <c r="B20881" t="s">
        <v>41761</v>
      </c>
      <c r="C20881" t="s">
        <v>41760</v>
      </c>
    </row>
    <row r="20882" spans="1:3" ht="12.75" x14ac:dyDescent="0.2">
      <c r="A20882" t="s">
        <v>41762</v>
      </c>
      <c r="B20882" t="s">
        <v>41763</v>
      </c>
      <c r="C20882" t="s">
        <v>41762</v>
      </c>
    </row>
    <row r="20883" spans="1:3" ht="12.75" x14ac:dyDescent="0.2">
      <c r="A20883" t="s">
        <v>41764</v>
      </c>
      <c r="B20883" t="s">
        <v>41765</v>
      </c>
      <c r="C20883" t="s">
        <v>41764</v>
      </c>
    </row>
    <row r="20884" spans="1:3" ht="12.75" x14ac:dyDescent="0.2">
      <c r="A20884" t="s">
        <v>41766</v>
      </c>
      <c r="B20884" t="s">
        <v>41767</v>
      </c>
      <c r="C20884" t="s">
        <v>41766</v>
      </c>
    </row>
    <row r="20885" spans="1:3" ht="12.75" x14ac:dyDescent="0.2">
      <c r="A20885" t="s">
        <v>41768</v>
      </c>
      <c r="B20885" t="s">
        <v>41769</v>
      </c>
      <c r="C20885" t="s">
        <v>41768</v>
      </c>
    </row>
    <row r="20886" spans="1:3" ht="12.75" x14ac:dyDescent="0.2">
      <c r="A20886" t="s">
        <v>41770</v>
      </c>
      <c r="B20886" t="s">
        <v>41771</v>
      </c>
      <c r="C20886" t="s">
        <v>41770</v>
      </c>
    </row>
    <row r="20887" spans="1:3" ht="12.75" x14ac:dyDescent="0.2">
      <c r="A20887" t="s">
        <v>41772</v>
      </c>
      <c r="B20887" t="s">
        <v>41773</v>
      </c>
      <c r="C20887" t="s">
        <v>41772</v>
      </c>
    </row>
    <row r="20888" spans="1:3" ht="12.75" x14ac:dyDescent="0.2">
      <c r="A20888" t="s">
        <v>41774</v>
      </c>
      <c r="B20888" t="s">
        <v>41775</v>
      </c>
      <c r="C20888" t="s">
        <v>41774</v>
      </c>
    </row>
    <row r="20889" spans="1:3" ht="12.75" x14ac:dyDescent="0.2">
      <c r="A20889" t="s">
        <v>41776</v>
      </c>
      <c r="B20889" t="s">
        <v>41777</v>
      </c>
      <c r="C20889" t="s">
        <v>41776</v>
      </c>
    </row>
    <row r="20890" spans="1:3" ht="12.75" x14ac:dyDescent="0.2">
      <c r="A20890" t="s">
        <v>41778</v>
      </c>
      <c r="B20890" t="s">
        <v>41779</v>
      </c>
      <c r="C20890" t="s">
        <v>41778</v>
      </c>
    </row>
    <row r="20891" spans="1:3" ht="12.75" x14ac:dyDescent="0.2">
      <c r="A20891" t="s">
        <v>41780</v>
      </c>
      <c r="B20891" t="s">
        <v>41781</v>
      </c>
      <c r="C20891" t="s">
        <v>41780</v>
      </c>
    </row>
    <row r="20892" spans="1:3" ht="12.75" x14ac:dyDescent="0.2">
      <c r="A20892" t="s">
        <v>41782</v>
      </c>
      <c r="B20892" t="s">
        <v>41783</v>
      </c>
      <c r="C20892" t="s">
        <v>41782</v>
      </c>
    </row>
    <row r="20893" spans="1:3" ht="12.75" x14ac:dyDescent="0.2">
      <c r="A20893" t="s">
        <v>41784</v>
      </c>
      <c r="B20893" t="s">
        <v>41785</v>
      </c>
      <c r="C20893" t="s">
        <v>41784</v>
      </c>
    </row>
    <row r="20894" spans="1:3" ht="12.75" x14ac:dyDescent="0.2">
      <c r="A20894" t="s">
        <v>41786</v>
      </c>
      <c r="B20894" t="s">
        <v>41787</v>
      </c>
      <c r="C20894" t="s">
        <v>41786</v>
      </c>
    </row>
    <row r="20895" spans="1:3" ht="12.75" x14ac:dyDescent="0.2">
      <c r="A20895" t="s">
        <v>41788</v>
      </c>
      <c r="B20895" t="s">
        <v>41789</v>
      </c>
      <c r="C20895" t="s">
        <v>41788</v>
      </c>
    </row>
    <row r="20896" spans="1:3" ht="12.75" x14ac:dyDescent="0.2">
      <c r="A20896" t="s">
        <v>41790</v>
      </c>
      <c r="B20896" t="s">
        <v>41791</v>
      </c>
      <c r="C20896" t="s">
        <v>41790</v>
      </c>
    </row>
    <row r="20897" spans="1:3" ht="12.75" x14ac:dyDescent="0.2">
      <c r="A20897" t="s">
        <v>41792</v>
      </c>
      <c r="B20897" t="s">
        <v>41793</v>
      </c>
      <c r="C20897" t="s">
        <v>41792</v>
      </c>
    </row>
    <row r="20898" spans="1:3" ht="12.75" x14ac:dyDescent="0.2">
      <c r="A20898" t="s">
        <v>41794</v>
      </c>
      <c r="B20898" t="s">
        <v>41795</v>
      </c>
      <c r="C20898" t="s">
        <v>41794</v>
      </c>
    </row>
    <row r="20899" spans="1:3" ht="12.75" x14ac:dyDescent="0.2">
      <c r="A20899" t="s">
        <v>41796</v>
      </c>
      <c r="B20899" t="s">
        <v>41797</v>
      </c>
      <c r="C20899" t="s">
        <v>41796</v>
      </c>
    </row>
    <row r="20900" spans="1:3" ht="12.75" x14ac:dyDescent="0.2">
      <c r="A20900" t="s">
        <v>41798</v>
      </c>
      <c r="B20900" t="s">
        <v>41799</v>
      </c>
      <c r="C20900" t="s">
        <v>41798</v>
      </c>
    </row>
    <row r="20901" spans="1:3" ht="12.75" x14ac:dyDescent="0.2">
      <c r="A20901" t="s">
        <v>41800</v>
      </c>
      <c r="B20901" t="s">
        <v>41801</v>
      </c>
      <c r="C20901" t="s">
        <v>41800</v>
      </c>
    </row>
    <row r="20902" spans="1:3" ht="12.75" x14ac:dyDescent="0.2">
      <c r="A20902" t="s">
        <v>41802</v>
      </c>
      <c r="B20902" t="s">
        <v>41803</v>
      </c>
      <c r="C20902" t="s">
        <v>41802</v>
      </c>
    </row>
    <row r="20903" spans="1:3" ht="12.75" x14ac:dyDescent="0.2">
      <c r="A20903" t="s">
        <v>41804</v>
      </c>
      <c r="B20903" t="s">
        <v>41805</v>
      </c>
      <c r="C20903" t="s">
        <v>41804</v>
      </c>
    </row>
    <row r="20904" spans="1:3" ht="12.75" x14ac:dyDescent="0.2">
      <c r="A20904" t="s">
        <v>41806</v>
      </c>
      <c r="B20904" t="s">
        <v>41807</v>
      </c>
      <c r="C20904" t="s">
        <v>41806</v>
      </c>
    </row>
    <row r="20905" spans="1:3" ht="12.75" x14ac:dyDescent="0.2">
      <c r="A20905" t="s">
        <v>41808</v>
      </c>
      <c r="B20905" t="s">
        <v>41809</v>
      </c>
      <c r="C20905" t="s">
        <v>41808</v>
      </c>
    </row>
    <row r="20906" spans="1:3" ht="12.75" x14ac:dyDescent="0.2">
      <c r="A20906" t="s">
        <v>41810</v>
      </c>
      <c r="B20906" t="s">
        <v>41811</v>
      </c>
      <c r="C20906" t="s">
        <v>41810</v>
      </c>
    </row>
    <row r="20907" spans="1:3" ht="12.75" x14ac:dyDescent="0.2">
      <c r="A20907" t="s">
        <v>41812</v>
      </c>
      <c r="B20907" t="s">
        <v>41813</v>
      </c>
      <c r="C20907" t="s">
        <v>41812</v>
      </c>
    </row>
    <row r="20908" spans="1:3" ht="12.75" x14ac:dyDescent="0.2">
      <c r="A20908" t="s">
        <v>41814</v>
      </c>
      <c r="B20908" t="s">
        <v>41815</v>
      </c>
      <c r="C20908" t="s">
        <v>41814</v>
      </c>
    </row>
    <row r="20909" spans="1:3" ht="12.75" x14ac:dyDescent="0.2">
      <c r="A20909" t="s">
        <v>41816</v>
      </c>
      <c r="B20909" t="s">
        <v>41817</v>
      </c>
      <c r="C20909" t="s">
        <v>41816</v>
      </c>
    </row>
    <row r="20910" spans="1:3" ht="12.75" x14ac:dyDescent="0.2">
      <c r="A20910" t="s">
        <v>41818</v>
      </c>
      <c r="B20910" t="s">
        <v>41819</v>
      </c>
      <c r="C20910" t="s">
        <v>41818</v>
      </c>
    </row>
    <row r="20911" spans="1:3" ht="12.75" x14ac:dyDescent="0.2">
      <c r="A20911" t="s">
        <v>41820</v>
      </c>
      <c r="B20911" t="s">
        <v>41821</v>
      </c>
      <c r="C20911" t="s">
        <v>41820</v>
      </c>
    </row>
    <row r="20912" spans="1:3" ht="12.75" x14ac:dyDescent="0.2">
      <c r="A20912" t="s">
        <v>41822</v>
      </c>
      <c r="B20912" t="s">
        <v>41823</v>
      </c>
      <c r="C20912" t="s">
        <v>41822</v>
      </c>
    </row>
    <row r="20913" spans="1:3" ht="12.75" x14ac:dyDescent="0.2">
      <c r="A20913" t="s">
        <v>41824</v>
      </c>
      <c r="B20913" t="s">
        <v>41825</v>
      </c>
      <c r="C20913" t="s">
        <v>41824</v>
      </c>
    </row>
    <row r="20914" spans="1:3" ht="12.75" x14ac:dyDescent="0.2">
      <c r="A20914" t="s">
        <v>41826</v>
      </c>
      <c r="B20914" t="s">
        <v>41827</v>
      </c>
      <c r="C20914" t="s">
        <v>41826</v>
      </c>
    </row>
    <row r="20915" spans="1:3" ht="12.75" x14ac:dyDescent="0.2">
      <c r="A20915" t="s">
        <v>41828</v>
      </c>
      <c r="B20915" t="s">
        <v>41829</v>
      </c>
      <c r="C20915" t="s">
        <v>41828</v>
      </c>
    </row>
    <row r="20916" spans="1:3" ht="12.75" x14ac:dyDescent="0.2">
      <c r="A20916" t="s">
        <v>41830</v>
      </c>
      <c r="B20916" t="s">
        <v>41831</v>
      </c>
      <c r="C20916" t="s">
        <v>41830</v>
      </c>
    </row>
    <row r="20917" spans="1:3" ht="12.75" x14ac:dyDescent="0.2">
      <c r="A20917" t="s">
        <v>41832</v>
      </c>
      <c r="B20917" t="s">
        <v>41833</v>
      </c>
      <c r="C20917" t="s">
        <v>41832</v>
      </c>
    </row>
    <row r="20918" spans="1:3" ht="12.75" x14ac:dyDescent="0.2">
      <c r="A20918" t="s">
        <v>41834</v>
      </c>
      <c r="B20918" t="s">
        <v>41835</v>
      </c>
      <c r="C20918" t="s">
        <v>41834</v>
      </c>
    </row>
    <row r="20919" spans="1:3" ht="12.75" x14ac:dyDescent="0.2">
      <c r="A20919" t="s">
        <v>41836</v>
      </c>
      <c r="B20919" t="s">
        <v>41837</v>
      </c>
      <c r="C20919" t="s">
        <v>41836</v>
      </c>
    </row>
    <row r="20920" spans="1:3" ht="12.75" x14ac:dyDescent="0.2">
      <c r="A20920" t="s">
        <v>41838</v>
      </c>
      <c r="B20920" t="s">
        <v>41839</v>
      </c>
      <c r="C20920" t="s">
        <v>41838</v>
      </c>
    </row>
    <row r="20921" spans="1:3" ht="12.75" x14ac:dyDescent="0.2">
      <c r="A20921" t="s">
        <v>41840</v>
      </c>
      <c r="B20921" t="s">
        <v>41841</v>
      </c>
      <c r="C20921" t="s">
        <v>41840</v>
      </c>
    </row>
    <row r="20922" spans="1:3" ht="12.75" x14ac:dyDescent="0.2">
      <c r="A20922" t="s">
        <v>41842</v>
      </c>
      <c r="B20922" t="s">
        <v>41843</v>
      </c>
      <c r="C20922" t="s">
        <v>41842</v>
      </c>
    </row>
    <row r="20923" spans="1:3" ht="12.75" x14ac:dyDescent="0.2">
      <c r="A20923" t="s">
        <v>41844</v>
      </c>
      <c r="B20923" t="s">
        <v>41845</v>
      </c>
      <c r="C20923" t="s">
        <v>41844</v>
      </c>
    </row>
    <row r="20924" spans="1:3" ht="12.75" x14ac:dyDescent="0.2">
      <c r="A20924" t="s">
        <v>41846</v>
      </c>
      <c r="B20924" t="s">
        <v>41847</v>
      </c>
      <c r="C20924" t="s">
        <v>41846</v>
      </c>
    </row>
    <row r="20925" spans="1:3" ht="12.75" x14ac:dyDescent="0.2">
      <c r="A20925" t="s">
        <v>41848</v>
      </c>
      <c r="B20925" t="s">
        <v>41849</v>
      </c>
      <c r="C20925" t="s">
        <v>41848</v>
      </c>
    </row>
    <row r="20926" spans="1:3" ht="12.75" x14ac:dyDescent="0.2">
      <c r="A20926" t="s">
        <v>41850</v>
      </c>
      <c r="B20926" t="s">
        <v>41851</v>
      </c>
      <c r="C20926" t="s">
        <v>41850</v>
      </c>
    </row>
    <row r="20927" spans="1:3" ht="12.75" x14ac:dyDescent="0.2">
      <c r="A20927" t="s">
        <v>41852</v>
      </c>
      <c r="B20927" t="s">
        <v>41853</v>
      </c>
      <c r="C20927" t="s">
        <v>41852</v>
      </c>
    </row>
    <row r="20928" spans="1:3" ht="12.75" x14ac:dyDescent="0.2">
      <c r="A20928" t="s">
        <v>41854</v>
      </c>
      <c r="B20928" t="s">
        <v>41855</v>
      </c>
      <c r="C20928" t="s">
        <v>41854</v>
      </c>
    </row>
    <row r="20929" spans="1:3" ht="12.75" x14ac:dyDescent="0.2">
      <c r="A20929" t="s">
        <v>41856</v>
      </c>
      <c r="B20929" t="s">
        <v>41857</v>
      </c>
      <c r="C20929" t="s">
        <v>41856</v>
      </c>
    </row>
    <row r="20930" spans="1:3" ht="12.75" x14ac:dyDescent="0.2">
      <c r="A20930" t="s">
        <v>41858</v>
      </c>
      <c r="B20930" t="s">
        <v>41859</v>
      </c>
      <c r="C20930" t="s">
        <v>41858</v>
      </c>
    </row>
    <row r="20931" spans="1:3" ht="12.75" x14ac:dyDescent="0.2">
      <c r="A20931" t="s">
        <v>41860</v>
      </c>
      <c r="B20931" t="s">
        <v>41861</v>
      </c>
      <c r="C20931" t="s">
        <v>41860</v>
      </c>
    </row>
    <row r="20932" spans="1:3" ht="12.75" x14ac:dyDescent="0.2">
      <c r="A20932" t="s">
        <v>41862</v>
      </c>
      <c r="B20932" t="s">
        <v>41863</v>
      </c>
      <c r="C20932" t="s">
        <v>41862</v>
      </c>
    </row>
    <row r="20933" spans="1:3" ht="12.75" x14ac:dyDescent="0.2">
      <c r="A20933" t="s">
        <v>41864</v>
      </c>
      <c r="B20933" t="s">
        <v>41865</v>
      </c>
      <c r="C20933" t="s">
        <v>41864</v>
      </c>
    </row>
    <row r="20934" spans="1:3" ht="12.75" x14ac:dyDescent="0.2">
      <c r="A20934" t="s">
        <v>41866</v>
      </c>
      <c r="B20934" t="s">
        <v>41867</v>
      </c>
      <c r="C20934" t="s">
        <v>41866</v>
      </c>
    </row>
    <row r="20935" spans="1:3" ht="12.75" x14ac:dyDescent="0.2">
      <c r="A20935" t="s">
        <v>41868</v>
      </c>
      <c r="B20935" t="s">
        <v>41869</v>
      </c>
      <c r="C20935" t="s">
        <v>41868</v>
      </c>
    </row>
    <row r="20936" spans="1:3" ht="12.75" x14ac:dyDescent="0.2">
      <c r="A20936" t="s">
        <v>41870</v>
      </c>
      <c r="B20936" t="s">
        <v>41871</v>
      </c>
      <c r="C20936" t="s">
        <v>41870</v>
      </c>
    </row>
    <row r="20937" spans="1:3" ht="12.75" x14ac:dyDescent="0.2">
      <c r="A20937" t="s">
        <v>41872</v>
      </c>
      <c r="B20937" t="s">
        <v>41873</v>
      </c>
      <c r="C20937" t="s">
        <v>41872</v>
      </c>
    </row>
    <row r="20938" spans="1:3" ht="12.75" x14ac:dyDescent="0.2">
      <c r="A20938" t="s">
        <v>41874</v>
      </c>
      <c r="B20938" t="s">
        <v>41875</v>
      </c>
      <c r="C20938" t="s">
        <v>41874</v>
      </c>
    </row>
    <row r="20939" spans="1:3" ht="12.75" x14ac:dyDescent="0.2">
      <c r="A20939" t="s">
        <v>41876</v>
      </c>
      <c r="B20939" t="s">
        <v>41877</v>
      </c>
      <c r="C20939" t="s">
        <v>41876</v>
      </c>
    </row>
    <row r="20940" spans="1:3" ht="12.75" x14ac:dyDescent="0.2">
      <c r="A20940" t="s">
        <v>41878</v>
      </c>
      <c r="B20940" t="s">
        <v>41879</v>
      </c>
      <c r="C20940" t="s">
        <v>41878</v>
      </c>
    </row>
    <row r="20941" spans="1:3" ht="12.75" x14ac:dyDescent="0.2">
      <c r="A20941" t="s">
        <v>41880</v>
      </c>
      <c r="B20941" t="s">
        <v>41881</v>
      </c>
      <c r="C20941" t="s">
        <v>41880</v>
      </c>
    </row>
    <row r="20942" spans="1:3" ht="12.75" x14ac:dyDescent="0.2">
      <c r="A20942" t="s">
        <v>41882</v>
      </c>
      <c r="B20942" t="s">
        <v>41883</v>
      </c>
      <c r="C20942" t="s">
        <v>41882</v>
      </c>
    </row>
    <row r="20943" spans="1:3" ht="12.75" x14ac:dyDescent="0.2">
      <c r="A20943" t="s">
        <v>41884</v>
      </c>
      <c r="B20943" t="s">
        <v>41885</v>
      </c>
      <c r="C20943" t="s">
        <v>41884</v>
      </c>
    </row>
    <row r="20944" spans="1:3" ht="12.75" x14ac:dyDescent="0.2">
      <c r="A20944" t="s">
        <v>41886</v>
      </c>
      <c r="B20944" t="s">
        <v>41887</v>
      </c>
      <c r="C20944" t="s">
        <v>41886</v>
      </c>
    </row>
    <row r="20945" spans="1:3" ht="12.75" x14ac:dyDescent="0.2">
      <c r="A20945" t="s">
        <v>41888</v>
      </c>
      <c r="B20945" t="s">
        <v>41889</v>
      </c>
      <c r="C20945" t="s">
        <v>41888</v>
      </c>
    </row>
    <row r="20946" spans="1:3" ht="12.75" x14ac:dyDescent="0.2">
      <c r="A20946" t="s">
        <v>41890</v>
      </c>
      <c r="B20946" t="s">
        <v>41891</v>
      </c>
      <c r="C20946" t="s">
        <v>41890</v>
      </c>
    </row>
    <row r="20947" spans="1:3" ht="12.75" x14ac:dyDescent="0.2">
      <c r="A20947" t="s">
        <v>41892</v>
      </c>
      <c r="B20947" t="s">
        <v>41893</v>
      </c>
      <c r="C20947" t="s">
        <v>41892</v>
      </c>
    </row>
    <row r="20948" spans="1:3" ht="12.75" x14ac:dyDescent="0.2">
      <c r="A20948" t="s">
        <v>41894</v>
      </c>
      <c r="B20948" t="s">
        <v>41895</v>
      </c>
      <c r="C20948" t="s">
        <v>41894</v>
      </c>
    </row>
    <row r="20949" spans="1:3" ht="12.75" x14ac:dyDescent="0.2">
      <c r="A20949" t="s">
        <v>41896</v>
      </c>
      <c r="B20949" t="s">
        <v>41897</v>
      </c>
      <c r="C20949" t="s">
        <v>41896</v>
      </c>
    </row>
    <row r="20950" spans="1:3" ht="12.75" x14ac:dyDescent="0.2">
      <c r="A20950" t="s">
        <v>41898</v>
      </c>
      <c r="B20950" t="s">
        <v>41899</v>
      </c>
      <c r="C20950" t="s">
        <v>41898</v>
      </c>
    </row>
    <row r="20951" spans="1:3" ht="12.75" x14ac:dyDescent="0.2">
      <c r="A20951" t="s">
        <v>41900</v>
      </c>
      <c r="B20951" t="s">
        <v>41901</v>
      </c>
      <c r="C20951" t="s">
        <v>41900</v>
      </c>
    </row>
    <row r="20952" spans="1:3" ht="12.75" x14ac:dyDescent="0.2">
      <c r="A20952" t="s">
        <v>41902</v>
      </c>
      <c r="B20952" t="s">
        <v>41903</v>
      </c>
      <c r="C20952" t="s">
        <v>41902</v>
      </c>
    </row>
    <row r="20953" spans="1:3" ht="12.75" x14ac:dyDescent="0.2">
      <c r="A20953" t="s">
        <v>41904</v>
      </c>
      <c r="B20953" t="s">
        <v>41905</v>
      </c>
      <c r="C20953" t="s">
        <v>41904</v>
      </c>
    </row>
    <row r="20954" spans="1:3" ht="12.75" x14ac:dyDescent="0.2">
      <c r="A20954" t="s">
        <v>41906</v>
      </c>
      <c r="B20954" t="s">
        <v>41907</v>
      </c>
      <c r="C20954" t="s">
        <v>41906</v>
      </c>
    </row>
    <row r="20955" spans="1:3" ht="12.75" x14ac:dyDescent="0.2">
      <c r="A20955" t="s">
        <v>41908</v>
      </c>
      <c r="B20955" t="s">
        <v>41909</v>
      </c>
      <c r="C20955" t="s">
        <v>41908</v>
      </c>
    </row>
    <row r="20956" spans="1:3" ht="12.75" x14ac:dyDescent="0.2">
      <c r="A20956" t="s">
        <v>41910</v>
      </c>
      <c r="B20956" t="s">
        <v>41911</v>
      </c>
      <c r="C20956" t="s">
        <v>41910</v>
      </c>
    </row>
    <row r="20957" spans="1:3" ht="12.75" x14ac:dyDescent="0.2">
      <c r="A20957" t="s">
        <v>41912</v>
      </c>
      <c r="B20957" t="s">
        <v>41913</v>
      </c>
      <c r="C20957" t="s">
        <v>41912</v>
      </c>
    </row>
    <row r="20958" spans="1:3" ht="12.75" x14ac:dyDescent="0.2">
      <c r="A20958" t="s">
        <v>41914</v>
      </c>
      <c r="B20958" t="s">
        <v>41915</v>
      </c>
      <c r="C20958" t="s">
        <v>41914</v>
      </c>
    </row>
    <row r="20959" spans="1:3" ht="12.75" x14ac:dyDescent="0.2">
      <c r="A20959" t="s">
        <v>41916</v>
      </c>
      <c r="B20959" t="s">
        <v>41917</v>
      </c>
      <c r="C20959" t="s">
        <v>41916</v>
      </c>
    </row>
    <row r="20960" spans="1:3" ht="12.75" x14ac:dyDescent="0.2">
      <c r="A20960" t="s">
        <v>41918</v>
      </c>
      <c r="B20960" t="s">
        <v>41919</v>
      </c>
      <c r="C20960" t="s">
        <v>41918</v>
      </c>
    </row>
    <row r="20961" spans="1:3" ht="12.75" x14ac:dyDescent="0.2">
      <c r="A20961" t="s">
        <v>41920</v>
      </c>
      <c r="B20961" t="s">
        <v>41921</v>
      </c>
      <c r="C20961" t="s">
        <v>41920</v>
      </c>
    </row>
    <row r="20962" spans="1:3" ht="12.75" x14ac:dyDescent="0.2">
      <c r="A20962" t="s">
        <v>41922</v>
      </c>
      <c r="B20962" t="s">
        <v>41923</v>
      </c>
      <c r="C20962" t="s">
        <v>41922</v>
      </c>
    </row>
    <row r="20963" spans="1:3" ht="12.75" x14ac:dyDescent="0.2">
      <c r="A20963" t="s">
        <v>41924</v>
      </c>
      <c r="B20963" t="s">
        <v>41925</v>
      </c>
      <c r="C20963" t="s">
        <v>41924</v>
      </c>
    </row>
    <row r="20964" spans="1:3" ht="12.75" x14ac:dyDescent="0.2">
      <c r="A20964" t="s">
        <v>41926</v>
      </c>
      <c r="B20964" t="s">
        <v>41927</v>
      </c>
      <c r="C20964" t="s">
        <v>41926</v>
      </c>
    </row>
    <row r="20965" spans="1:3" ht="12.75" x14ac:dyDescent="0.2">
      <c r="A20965" t="s">
        <v>41928</v>
      </c>
      <c r="B20965" t="s">
        <v>41929</v>
      </c>
      <c r="C20965" t="s">
        <v>41928</v>
      </c>
    </row>
    <row r="20966" spans="1:3" ht="12.75" x14ac:dyDescent="0.2">
      <c r="A20966" t="s">
        <v>41930</v>
      </c>
      <c r="B20966" t="s">
        <v>41931</v>
      </c>
      <c r="C20966" t="s">
        <v>41930</v>
      </c>
    </row>
    <row r="20967" spans="1:3" ht="12.75" x14ac:dyDescent="0.2">
      <c r="A20967" t="s">
        <v>41932</v>
      </c>
      <c r="B20967" t="s">
        <v>41933</v>
      </c>
      <c r="C20967" t="s">
        <v>41932</v>
      </c>
    </row>
    <row r="20968" spans="1:3" ht="12.75" x14ac:dyDescent="0.2">
      <c r="A20968" t="s">
        <v>41934</v>
      </c>
      <c r="B20968" t="s">
        <v>41935</v>
      </c>
      <c r="C20968" t="s">
        <v>41934</v>
      </c>
    </row>
    <row r="20969" spans="1:3" ht="12.75" x14ac:dyDescent="0.2">
      <c r="A20969" t="s">
        <v>41936</v>
      </c>
      <c r="B20969" t="s">
        <v>41937</v>
      </c>
      <c r="C20969" t="s">
        <v>41936</v>
      </c>
    </row>
    <row r="20970" spans="1:3" ht="12.75" x14ac:dyDescent="0.2">
      <c r="A20970" t="s">
        <v>41938</v>
      </c>
      <c r="B20970" t="s">
        <v>41939</v>
      </c>
      <c r="C20970" t="s">
        <v>41938</v>
      </c>
    </row>
    <row r="20971" spans="1:3" ht="12.75" x14ac:dyDescent="0.2">
      <c r="A20971" t="s">
        <v>41940</v>
      </c>
      <c r="B20971" t="s">
        <v>41941</v>
      </c>
      <c r="C20971" t="s">
        <v>41940</v>
      </c>
    </row>
    <row r="20972" spans="1:3" ht="12.75" x14ac:dyDescent="0.2">
      <c r="A20972" t="s">
        <v>41942</v>
      </c>
      <c r="B20972" t="s">
        <v>41943</v>
      </c>
      <c r="C20972" t="s">
        <v>41942</v>
      </c>
    </row>
    <row r="20973" spans="1:3" ht="12.75" x14ac:dyDescent="0.2">
      <c r="A20973" t="s">
        <v>41944</v>
      </c>
      <c r="B20973" t="s">
        <v>41945</v>
      </c>
      <c r="C20973" t="s">
        <v>41944</v>
      </c>
    </row>
    <row r="20974" spans="1:3" ht="12.75" x14ac:dyDescent="0.2">
      <c r="A20974" t="s">
        <v>41946</v>
      </c>
      <c r="B20974" t="s">
        <v>41947</v>
      </c>
      <c r="C20974" t="s">
        <v>41946</v>
      </c>
    </row>
    <row r="20975" spans="1:3" ht="12.75" x14ac:dyDescent="0.2">
      <c r="A20975" t="s">
        <v>41948</v>
      </c>
      <c r="B20975" t="s">
        <v>41949</v>
      </c>
      <c r="C20975" t="s">
        <v>41948</v>
      </c>
    </row>
    <row r="20976" spans="1:3" ht="12.75" x14ac:dyDescent="0.2">
      <c r="A20976" t="s">
        <v>41950</v>
      </c>
      <c r="B20976" t="s">
        <v>41951</v>
      </c>
      <c r="C20976" t="s">
        <v>41950</v>
      </c>
    </row>
    <row r="20977" spans="1:3" ht="12.75" x14ac:dyDescent="0.2">
      <c r="A20977" t="s">
        <v>41952</v>
      </c>
      <c r="B20977" t="s">
        <v>41953</v>
      </c>
      <c r="C20977" t="s">
        <v>41952</v>
      </c>
    </row>
    <row r="20978" spans="1:3" ht="12.75" x14ac:dyDescent="0.2">
      <c r="A20978" t="s">
        <v>41954</v>
      </c>
      <c r="B20978" t="s">
        <v>41955</v>
      </c>
      <c r="C20978" t="s">
        <v>41954</v>
      </c>
    </row>
    <row r="20979" spans="1:3" ht="12.75" x14ac:dyDescent="0.2">
      <c r="A20979" t="s">
        <v>41956</v>
      </c>
      <c r="B20979" t="s">
        <v>41957</v>
      </c>
      <c r="C20979" t="s">
        <v>41956</v>
      </c>
    </row>
    <row r="20980" spans="1:3" ht="12.75" x14ac:dyDescent="0.2">
      <c r="A20980" t="s">
        <v>41958</v>
      </c>
      <c r="B20980" t="s">
        <v>41959</v>
      </c>
      <c r="C20980" t="s">
        <v>41958</v>
      </c>
    </row>
    <row r="20981" spans="1:3" ht="12.75" x14ac:dyDescent="0.2">
      <c r="A20981" t="s">
        <v>41960</v>
      </c>
      <c r="B20981" t="s">
        <v>41961</v>
      </c>
      <c r="C20981" t="s">
        <v>41960</v>
      </c>
    </row>
    <row r="20982" spans="1:3" ht="12.75" x14ac:dyDescent="0.2">
      <c r="A20982" t="s">
        <v>41962</v>
      </c>
      <c r="B20982" t="s">
        <v>41963</v>
      </c>
      <c r="C20982" t="s">
        <v>41962</v>
      </c>
    </row>
    <row r="20983" spans="1:3" ht="12.75" x14ac:dyDescent="0.2">
      <c r="A20983" t="s">
        <v>41964</v>
      </c>
      <c r="B20983" t="s">
        <v>41965</v>
      </c>
      <c r="C20983" t="s">
        <v>41964</v>
      </c>
    </row>
    <row r="20984" spans="1:3" ht="12.75" x14ac:dyDescent="0.2">
      <c r="A20984" t="s">
        <v>41966</v>
      </c>
      <c r="B20984" t="s">
        <v>41967</v>
      </c>
      <c r="C20984" t="s">
        <v>41966</v>
      </c>
    </row>
    <row r="20985" spans="1:3" ht="12.75" x14ac:dyDescent="0.2">
      <c r="A20985" t="s">
        <v>41968</v>
      </c>
      <c r="B20985" t="s">
        <v>41969</v>
      </c>
      <c r="C20985" t="s">
        <v>41968</v>
      </c>
    </row>
    <row r="20986" spans="1:3" ht="12.75" x14ac:dyDescent="0.2">
      <c r="A20986" t="s">
        <v>41970</v>
      </c>
      <c r="B20986" t="s">
        <v>41971</v>
      </c>
      <c r="C20986" t="s">
        <v>41970</v>
      </c>
    </row>
    <row r="20987" spans="1:3" ht="12.75" x14ac:dyDescent="0.2">
      <c r="A20987" t="s">
        <v>41972</v>
      </c>
      <c r="B20987" t="s">
        <v>41973</v>
      </c>
      <c r="C20987" t="s">
        <v>41972</v>
      </c>
    </row>
    <row r="20988" spans="1:3" ht="12.75" x14ac:dyDescent="0.2">
      <c r="A20988" t="s">
        <v>41974</v>
      </c>
      <c r="B20988" t="s">
        <v>41975</v>
      </c>
      <c r="C20988" t="s">
        <v>41974</v>
      </c>
    </row>
    <row r="20989" spans="1:3" ht="12.75" x14ac:dyDescent="0.2">
      <c r="A20989" t="s">
        <v>41976</v>
      </c>
      <c r="B20989" t="s">
        <v>41977</v>
      </c>
      <c r="C20989" t="s">
        <v>41976</v>
      </c>
    </row>
    <row r="20990" spans="1:3" ht="12.75" x14ac:dyDescent="0.2">
      <c r="A20990" t="s">
        <v>41978</v>
      </c>
      <c r="B20990" t="s">
        <v>41979</v>
      </c>
      <c r="C20990" t="s">
        <v>41978</v>
      </c>
    </row>
    <row r="20991" spans="1:3" ht="12.75" x14ac:dyDescent="0.2">
      <c r="A20991" t="s">
        <v>41980</v>
      </c>
      <c r="B20991" t="s">
        <v>41981</v>
      </c>
      <c r="C20991" t="s">
        <v>41980</v>
      </c>
    </row>
    <row r="20992" spans="1:3" ht="12.75" x14ac:dyDescent="0.2">
      <c r="A20992" t="s">
        <v>41982</v>
      </c>
      <c r="B20992" t="s">
        <v>41983</v>
      </c>
      <c r="C20992" t="s">
        <v>41982</v>
      </c>
    </row>
    <row r="20993" spans="1:3" ht="12.75" x14ac:dyDescent="0.2">
      <c r="A20993" t="s">
        <v>41984</v>
      </c>
      <c r="B20993" t="s">
        <v>41985</v>
      </c>
      <c r="C20993" t="s">
        <v>41984</v>
      </c>
    </row>
    <row r="20994" spans="1:3" ht="12.75" x14ac:dyDescent="0.2">
      <c r="A20994" t="s">
        <v>41986</v>
      </c>
      <c r="B20994" t="s">
        <v>41987</v>
      </c>
      <c r="C20994" t="s">
        <v>41986</v>
      </c>
    </row>
    <row r="20995" spans="1:3" ht="12.75" x14ac:dyDescent="0.2">
      <c r="A20995" t="s">
        <v>41988</v>
      </c>
      <c r="B20995" t="s">
        <v>41989</v>
      </c>
      <c r="C20995" t="s">
        <v>41988</v>
      </c>
    </row>
    <row r="20996" spans="1:3" ht="12.75" x14ac:dyDescent="0.2">
      <c r="A20996" t="s">
        <v>41990</v>
      </c>
      <c r="B20996" t="s">
        <v>41991</v>
      </c>
      <c r="C20996" t="s">
        <v>41990</v>
      </c>
    </row>
    <row r="20997" spans="1:3" ht="12.75" x14ac:dyDescent="0.2">
      <c r="A20997" t="s">
        <v>41992</v>
      </c>
      <c r="B20997" t="s">
        <v>41993</v>
      </c>
      <c r="C20997" t="s">
        <v>41992</v>
      </c>
    </row>
    <row r="20998" spans="1:3" ht="12.75" x14ac:dyDescent="0.2">
      <c r="A20998" t="s">
        <v>41994</v>
      </c>
      <c r="B20998" t="s">
        <v>41995</v>
      </c>
      <c r="C20998" t="s">
        <v>41994</v>
      </c>
    </row>
    <row r="20999" spans="1:3" ht="12.75" x14ac:dyDescent="0.2">
      <c r="A20999" t="s">
        <v>41996</v>
      </c>
      <c r="B20999" t="s">
        <v>41997</v>
      </c>
      <c r="C20999" t="s">
        <v>41996</v>
      </c>
    </row>
    <row r="21000" spans="1:3" ht="12.75" x14ac:dyDescent="0.2">
      <c r="A21000" t="s">
        <v>41998</v>
      </c>
      <c r="B21000" t="s">
        <v>41999</v>
      </c>
      <c r="C21000" t="s">
        <v>41998</v>
      </c>
    </row>
    <row r="21001" spans="1:3" ht="12.75" x14ac:dyDescent="0.2">
      <c r="A21001" t="s">
        <v>42000</v>
      </c>
      <c r="B21001" t="s">
        <v>42001</v>
      </c>
      <c r="C21001" t="s">
        <v>42000</v>
      </c>
    </row>
    <row r="21002" spans="1:3" ht="12.75" x14ac:dyDescent="0.2">
      <c r="A21002" t="s">
        <v>42002</v>
      </c>
      <c r="B21002" t="s">
        <v>42003</v>
      </c>
      <c r="C21002" t="s">
        <v>42002</v>
      </c>
    </row>
    <row r="21003" spans="1:3" ht="12.75" x14ac:dyDescent="0.2">
      <c r="A21003" t="s">
        <v>42004</v>
      </c>
      <c r="B21003" t="s">
        <v>42005</v>
      </c>
      <c r="C21003" t="s">
        <v>42004</v>
      </c>
    </row>
    <row r="21004" spans="1:3" ht="12.75" x14ac:dyDescent="0.2">
      <c r="A21004" t="s">
        <v>42006</v>
      </c>
      <c r="B21004" t="s">
        <v>42007</v>
      </c>
      <c r="C21004" t="s">
        <v>42006</v>
      </c>
    </row>
    <row r="21005" spans="1:3" ht="12.75" x14ac:dyDescent="0.2">
      <c r="A21005" t="s">
        <v>42008</v>
      </c>
      <c r="B21005" t="s">
        <v>42009</v>
      </c>
      <c r="C21005" t="s">
        <v>42008</v>
      </c>
    </row>
    <row r="21006" spans="1:3" ht="12.75" x14ac:dyDescent="0.2">
      <c r="A21006" t="s">
        <v>42010</v>
      </c>
      <c r="B21006" t="s">
        <v>42011</v>
      </c>
      <c r="C21006" t="s">
        <v>42010</v>
      </c>
    </row>
    <row r="21007" spans="1:3" ht="12.75" x14ac:dyDescent="0.2">
      <c r="A21007" t="s">
        <v>42012</v>
      </c>
      <c r="B21007" t="s">
        <v>42013</v>
      </c>
      <c r="C21007" t="s">
        <v>42012</v>
      </c>
    </row>
    <row r="21008" spans="1:3" ht="12.75" x14ac:dyDescent="0.2">
      <c r="A21008" t="s">
        <v>42014</v>
      </c>
      <c r="B21008" t="s">
        <v>42015</v>
      </c>
      <c r="C21008" t="s">
        <v>42014</v>
      </c>
    </row>
    <row r="21009" spans="1:3" ht="12.75" x14ac:dyDescent="0.2">
      <c r="A21009" t="s">
        <v>42016</v>
      </c>
      <c r="B21009" t="s">
        <v>42017</v>
      </c>
      <c r="C21009" t="s">
        <v>42016</v>
      </c>
    </row>
    <row r="21010" spans="1:3" ht="12.75" x14ac:dyDescent="0.2">
      <c r="A21010" t="s">
        <v>42018</v>
      </c>
      <c r="B21010" t="s">
        <v>42019</v>
      </c>
      <c r="C21010" t="s">
        <v>42018</v>
      </c>
    </row>
    <row r="21011" spans="1:3" ht="12.75" x14ac:dyDescent="0.2">
      <c r="A21011" t="s">
        <v>42020</v>
      </c>
      <c r="B21011" t="s">
        <v>42021</v>
      </c>
      <c r="C21011" t="s">
        <v>42020</v>
      </c>
    </row>
    <row r="21012" spans="1:3" ht="12.75" x14ac:dyDescent="0.2">
      <c r="A21012" t="s">
        <v>42022</v>
      </c>
      <c r="B21012" t="s">
        <v>42023</v>
      </c>
      <c r="C21012" t="s">
        <v>42022</v>
      </c>
    </row>
    <row r="21013" spans="1:3" ht="12.75" x14ac:dyDescent="0.2">
      <c r="A21013" t="s">
        <v>42024</v>
      </c>
      <c r="B21013" t="s">
        <v>42025</v>
      </c>
      <c r="C21013" t="s">
        <v>42024</v>
      </c>
    </row>
    <row r="21014" spans="1:3" ht="12.75" x14ac:dyDescent="0.2">
      <c r="A21014" t="s">
        <v>42026</v>
      </c>
      <c r="B21014" t="s">
        <v>42027</v>
      </c>
      <c r="C21014" t="s">
        <v>42026</v>
      </c>
    </row>
    <row r="21015" spans="1:3" ht="12.75" x14ac:dyDescent="0.2">
      <c r="A21015" t="s">
        <v>42028</v>
      </c>
      <c r="B21015" t="s">
        <v>42029</v>
      </c>
      <c r="C21015" t="s">
        <v>42028</v>
      </c>
    </row>
    <row r="21016" spans="1:3" ht="12.75" x14ac:dyDescent="0.2">
      <c r="A21016" t="s">
        <v>42030</v>
      </c>
      <c r="B21016" t="s">
        <v>42031</v>
      </c>
      <c r="C21016" t="s">
        <v>42030</v>
      </c>
    </row>
    <row r="21017" spans="1:3" ht="12.75" x14ac:dyDescent="0.2">
      <c r="A21017" t="s">
        <v>42032</v>
      </c>
      <c r="B21017" t="s">
        <v>42033</v>
      </c>
      <c r="C21017" t="s">
        <v>42032</v>
      </c>
    </row>
    <row r="21018" spans="1:3" ht="12.75" x14ac:dyDescent="0.2">
      <c r="A21018" t="s">
        <v>42034</v>
      </c>
      <c r="B21018" t="s">
        <v>42035</v>
      </c>
      <c r="C21018" t="s">
        <v>42034</v>
      </c>
    </row>
    <row r="21019" spans="1:3" ht="12.75" x14ac:dyDescent="0.2">
      <c r="A21019" t="s">
        <v>42036</v>
      </c>
      <c r="B21019" t="s">
        <v>42037</v>
      </c>
      <c r="C21019" t="s">
        <v>42036</v>
      </c>
    </row>
    <row r="21020" spans="1:3" ht="12.75" x14ac:dyDescent="0.2">
      <c r="A21020" t="s">
        <v>42038</v>
      </c>
      <c r="B21020" t="s">
        <v>42039</v>
      </c>
      <c r="C21020" t="s">
        <v>42038</v>
      </c>
    </row>
    <row r="21021" spans="1:3" ht="12.75" x14ac:dyDescent="0.2">
      <c r="A21021" t="s">
        <v>42040</v>
      </c>
      <c r="B21021" t="s">
        <v>42041</v>
      </c>
      <c r="C21021" t="s">
        <v>42040</v>
      </c>
    </row>
    <row r="21022" spans="1:3" ht="12.75" x14ac:dyDescent="0.2">
      <c r="A21022" t="s">
        <v>42042</v>
      </c>
      <c r="B21022" t="s">
        <v>42043</v>
      </c>
      <c r="C21022" t="s">
        <v>42042</v>
      </c>
    </row>
    <row r="21023" spans="1:3" ht="12.75" x14ac:dyDescent="0.2">
      <c r="A21023" t="s">
        <v>42044</v>
      </c>
      <c r="B21023" t="s">
        <v>42045</v>
      </c>
      <c r="C21023" t="s">
        <v>42044</v>
      </c>
    </row>
    <row r="21024" spans="1:3" ht="12.75" x14ac:dyDescent="0.2">
      <c r="A21024" t="s">
        <v>42046</v>
      </c>
      <c r="B21024" t="s">
        <v>42047</v>
      </c>
      <c r="C21024" t="s">
        <v>42046</v>
      </c>
    </row>
    <row r="21025" spans="1:3" ht="12.75" x14ac:dyDescent="0.2">
      <c r="A21025" t="s">
        <v>42048</v>
      </c>
      <c r="B21025" t="s">
        <v>42049</v>
      </c>
      <c r="C21025" t="s">
        <v>42048</v>
      </c>
    </row>
    <row r="21026" spans="1:3" ht="12.75" x14ac:dyDescent="0.2">
      <c r="A21026" t="s">
        <v>42050</v>
      </c>
      <c r="B21026" t="s">
        <v>42051</v>
      </c>
      <c r="C21026" t="s">
        <v>42050</v>
      </c>
    </row>
    <row r="21027" spans="1:3" ht="12.75" x14ac:dyDescent="0.2">
      <c r="A21027" t="s">
        <v>42052</v>
      </c>
      <c r="B21027" t="s">
        <v>42053</v>
      </c>
      <c r="C21027" t="s">
        <v>42052</v>
      </c>
    </row>
    <row r="21028" spans="1:3" ht="12.75" x14ac:dyDescent="0.2">
      <c r="A21028" t="s">
        <v>42054</v>
      </c>
      <c r="B21028" t="s">
        <v>42055</v>
      </c>
      <c r="C21028" t="s">
        <v>42054</v>
      </c>
    </row>
    <row r="21029" spans="1:3" ht="12.75" x14ac:dyDescent="0.2">
      <c r="A21029" t="s">
        <v>42056</v>
      </c>
      <c r="B21029" t="s">
        <v>42057</v>
      </c>
      <c r="C21029" t="s">
        <v>42056</v>
      </c>
    </row>
    <row r="21030" spans="1:3" ht="12.75" x14ac:dyDescent="0.2">
      <c r="A21030" t="s">
        <v>42058</v>
      </c>
      <c r="B21030" t="s">
        <v>42059</v>
      </c>
      <c r="C21030" t="s">
        <v>42058</v>
      </c>
    </row>
    <row r="21031" spans="1:3" ht="12.75" x14ac:dyDescent="0.2">
      <c r="A21031" t="s">
        <v>42060</v>
      </c>
      <c r="B21031" t="s">
        <v>42061</v>
      </c>
      <c r="C21031" t="s">
        <v>42060</v>
      </c>
    </row>
    <row r="21032" spans="1:3" ht="12.75" x14ac:dyDescent="0.2">
      <c r="A21032" t="s">
        <v>42062</v>
      </c>
      <c r="B21032" t="s">
        <v>42063</v>
      </c>
      <c r="C21032" t="s">
        <v>42062</v>
      </c>
    </row>
    <row r="21033" spans="1:3" ht="12.75" x14ac:dyDescent="0.2">
      <c r="A21033" t="s">
        <v>42064</v>
      </c>
      <c r="B21033" t="s">
        <v>42065</v>
      </c>
      <c r="C21033" t="s">
        <v>42064</v>
      </c>
    </row>
    <row r="21034" spans="1:3" ht="12.75" x14ac:dyDescent="0.2">
      <c r="A21034" t="s">
        <v>42066</v>
      </c>
      <c r="B21034" t="s">
        <v>42067</v>
      </c>
      <c r="C21034" t="s">
        <v>42066</v>
      </c>
    </row>
    <row r="21035" spans="1:3" ht="12.75" x14ac:dyDescent="0.2">
      <c r="A21035" t="s">
        <v>42068</v>
      </c>
      <c r="B21035" t="s">
        <v>42069</v>
      </c>
      <c r="C21035" t="s">
        <v>42068</v>
      </c>
    </row>
    <row r="21036" spans="1:3" ht="12.75" x14ac:dyDescent="0.2">
      <c r="A21036" t="s">
        <v>42070</v>
      </c>
      <c r="B21036" t="s">
        <v>42071</v>
      </c>
      <c r="C21036" t="s">
        <v>42070</v>
      </c>
    </row>
    <row r="21037" spans="1:3" ht="12.75" x14ac:dyDescent="0.2">
      <c r="A21037" t="s">
        <v>42072</v>
      </c>
      <c r="B21037" t="s">
        <v>42073</v>
      </c>
      <c r="C21037" t="s">
        <v>42072</v>
      </c>
    </row>
    <row r="21038" spans="1:3" ht="12.75" x14ac:dyDescent="0.2">
      <c r="A21038" t="s">
        <v>42074</v>
      </c>
      <c r="B21038" t="s">
        <v>42075</v>
      </c>
      <c r="C21038" t="s">
        <v>42074</v>
      </c>
    </row>
    <row r="21039" spans="1:3" ht="12.75" x14ac:dyDescent="0.2">
      <c r="A21039" t="s">
        <v>42076</v>
      </c>
      <c r="B21039" t="s">
        <v>42077</v>
      </c>
      <c r="C21039" t="s">
        <v>42076</v>
      </c>
    </row>
    <row r="21040" spans="1:3" ht="12.75" x14ac:dyDescent="0.2">
      <c r="A21040" t="s">
        <v>42078</v>
      </c>
      <c r="B21040" t="s">
        <v>42079</v>
      </c>
      <c r="C21040" t="s">
        <v>42078</v>
      </c>
    </row>
    <row r="21041" spans="1:3" ht="12.75" x14ac:dyDescent="0.2">
      <c r="A21041" t="s">
        <v>42080</v>
      </c>
      <c r="B21041" t="s">
        <v>42081</v>
      </c>
      <c r="C21041" t="s">
        <v>42080</v>
      </c>
    </row>
    <row r="21042" spans="1:3" ht="12.75" x14ac:dyDescent="0.2">
      <c r="A21042" t="s">
        <v>42082</v>
      </c>
      <c r="B21042" t="s">
        <v>42083</v>
      </c>
      <c r="C21042" t="s">
        <v>42082</v>
      </c>
    </row>
    <row r="21043" spans="1:3" ht="12.75" x14ac:dyDescent="0.2">
      <c r="A21043" t="s">
        <v>42084</v>
      </c>
      <c r="B21043" t="s">
        <v>42085</v>
      </c>
      <c r="C21043" t="s">
        <v>42084</v>
      </c>
    </row>
    <row r="21044" spans="1:3" ht="12.75" x14ac:dyDescent="0.2">
      <c r="A21044" t="s">
        <v>42086</v>
      </c>
      <c r="B21044" t="s">
        <v>42087</v>
      </c>
      <c r="C21044" t="s">
        <v>42086</v>
      </c>
    </row>
    <row r="21045" spans="1:3" ht="12.75" x14ac:dyDescent="0.2">
      <c r="A21045" t="s">
        <v>42088</v>
      </c>
      <c r="B21045" t="s">
        <v>42089</v>
      </c>
      <c r="C21045" t="s">
        <v>42088</v>
      </c>
    </row>
    <row r="21046" spans="1:3" ht="12.75" x14ac:dyDescent="0.2">
      <c r="A21046" t="s">
        <v>42090</v>
      </c>
      <c r="B21046" t="s">
        <v>42091</v>
      </c>
      <c r="C21046" t="s">
        <v>42090</v>
      </c>
    </row>
    <row r="21047" spans="1:3" ht="12.75" x14ac:dyDescent="0.2">
      <c r="A21047" t="s">
        <v>42092</v>
      </c>
      <c r="B21047" t="s">
        <v>42093</v>
      </c>
      <c r="C21047" t="s">
        <v>42092</v>
      </c>
    </row>
    <row r="21048" spans="1:3" ht="12.75" x14ac:dyDescent="0.2">
      <c r="A21048" t="s">
        <v>42094</v>
      </c>
      <c r="B21048" t="s">
        <v>42095</v>
      </c>
      <c r="C21048" t="s">
        <v>42094</v>
      </c>
    </row>
    <row r="21049" spans="1:3" ht="12.75" x14ac:dyDescent="0.2">
      <c r="A21049" t="s">
        <v>42096</v>
      </c>
      <c r="B21049" t="s">
        <v>42097</v>
      </c>
      <c r="C21049" t="s">
        <v>42096</v>
      </c>
    </row>
    <row r="21050" spans="1:3" ht="12.75" x14ac:dyDescent="0.2">
      <c r="A21050" t="s">
        <v>42098</v>
      </c>
      <c r="B21050" t="s">
        <v>42099</v>
      </c>
      <c r="C21050" t="s">
        <v>42098</v>
      </c>
    </row>
    <row r="21051" spans="1:3" ht="12.75" x14ac:dyDescent="0.2">
      <c r="A21051" t="s">
        <v>42100</v>
      </c>
      <c r="B21051" t="s">
        <v>42101</v>
      </c>
      <c r="C21051" t="s">
        <v>42100</v>
      </c>
    </row>
    <row r="21052" spans="1:3" ht="12.75" x14ac:dyDescent="0.2">
      <c r="A21052" t="s">
        <v>42102</v>
      </c>
      <c r="B21052" t="s">
        <v>42103</v>
      </c>
      <c r="C21052" t="s">
        <v>42102</v>
      </c>
    </row>
    <row r="21053" spans="1:3" ht="12.75" x14ac:dyDescent="0.2">
      <c r="A21053" t="s">
        <v>42104</v>
      </c>
      <c r="B21053" t="s">
        <v>42105</v>
      </c>
      <c r="C21053" t="s">
        <v>42104</v>
      </c>
    </row>
    <row r="21054" spans="1:3" ht="12.75" x14ac:dyDescent="0.2">
      <c r="A21054" t="s">
        <v>42106</v>
      </c>
      <c r="B21054" t="s">
        <v>42107</v>
      </c>
      <c r="C21054" t="s">
        <v>42106</v>
      </c>
    </row>
    <row r="21055" spans="1:3" ht="12.75" x14ac:dyDescent="0.2">
      <c r="A21055" t="s">
        <v>42108</v>
      </c>
      <c r="B21055" t="s">
        <v>42109</v>
      </c>
      <c r="C21055" t="s">
        <v>42108</v>
      </c>
    </row>
    <row r="21056" spans="1:3" ht="12.75" x14ac:dyDescent="0.2">
      <c r="A21056" t="s">
        <v>42110</v>
      </c>
      <c r="B21056" t="s">
        <v>42111</v>
      </c>
      <c r="C21056" t="s">
        <v>42110</v>
      </c>
    </row>
    <row r="21057" spans="1:3" ht="12.75" x14ac:dyDescent="0.2">
      <c r="A21057" t="s">
        <v>42112</v>
      </c>
      <c r="B21057" t="s">
        <v>42113</v>
      </c>
      <c r="C21057" t="s">
        <v>42112</v>
      </c>
    </row>
    <row r="21058" spans="1:3" ht="12.75" x14ac:dyDescent="0.2">
      <c r="A21058" t="s">
        <v>42114</v>
      </c>
      <c r="B21058" t="s">
        <v>42115</v>
      </c>
      <c r="C21058" t="s">
        <v>42114</v>
      </c>
    </row>
    <row r="21059" spans="1:3" ht="12.75" x14ac:dyDescent="0.2">
      <c r="A21059" t="s">
        <v>42116</v>
      </c>
      <c r="B21059" t="s">
        <v>42117</v>
      </c>
      <c r="C21059" t="s">
        <v>42116</v>
      </c>
    </row>
    <row r="21060" spans="1:3" ht="12.75" x14ac:dyDescent="0.2">
      <c r="A21060" t="s">
        <v>42118</v>
      </c>
      <c r="B21060" t="s">
        <v>42119</v>
      </c>
      <c r="C21060" t="s">
        <v>42118</v>
      </c>
    </row>
    <row r="21061" spans="1:3" ht="12.75" x14ac:dyDescent="0.2">
      <c r="A21061" t="s">
        <v>42120</v>
      </c>
      <c r="B21061" t="s">
        <v>42121</v>
      </c>
      <c r="C21061" t="s">
        <v>42120</v>
      </c>
    </row>
    <row r="21062" spans="1:3" ht="12.75" x14ac:dyDescent="0.2">
      <c r="A21062" t="s">
        <v>42122</v>
      </c>
      <c r="B21062" t="s">
        <v>42123</v>
      </c>
      <c r="C21062" t="s">
        <v>42122</v>
      </c>
    </row>
    <row r="21063" spans="1:3" ht="12.75" x14ac:dyDescent="0.2">
      <c r="A21063" t="s">
        <v>42124</v>
      </c>
      <c r="B21063" t="s">
        <v>42125</v>
      </c>
      <c r="C21063" t="s">
        <v>42124</v>
      </c>
    </row>
    <row r="21064" spans="1:3" ht="12.75" x14ac:dyDescent="0.2">
      <c r="A21064" t="s">
        <v>42126</v>
      </c>
      <c r="B21064" t="s">
        <v>42127</v>
      </c>
      <c r="C21064" t="s">
        <v>42126</v>
      </c>
    </row>
    <row r="21065" spans="1:3" ht="12.75" x14ac:dyDescent="0.2">
      <c r="A21065" t="s">
        <v>42128</v>
      </c>
      <c r="B21065" t="s">
        <v>42129</v>
      </c>
      <c r="C21065" t="s">
        <v>42128</v>
      </c>
    </row>
    <row r="21066" spans="1:3" ht="12.75" x14ac:dyDescent="0.2">
      <c r="A21066" t="s">
        <v>42130</v>
      </c>
      <c r="B21066" t="s">
        <v>42131</v>
      </c>
      <c r="C21066" t="s">
        <v>42130</v>
      </c>
    </row>
    <row r="21067" spans="1:3" ht="12.75" x14ac:dyDescent="0.2">
      <c r="A21067" t="s">
        <v>42132</v>
      </c>
      <c r="B21067" t="s">
        <v>42133</v>
      </c>
      <c r="C21067" t="s">
        <v>42132</v>
      </c>
    </row>
    <row r="21068" spans="1:3" ht="12.75" x14ac:dyDescent="0.2">
      <c r="A21068" t="s">
        <v>42134</v>
      </c>
      <c r="B21068" t="s">
        <v>42135</v>
      </c>
      <c r="C21068" t="s">
        <v>42134</v>
      </c>
    </row>
    <row r="21069" spans="1:3" ht="12.75" x14ac:dyDescent="0.2">
      <c r="A21069" t="s">
        <v>42136</v>
      </c>
      <c r="B21069" t="s">
        <v>42137</v>
      </c>
      <c r="C21069" t="s">
        <v>42136</v>
      </c>
    </row>
    <row r="21070" spans="1:3" ht="12.75" x14ac:dyDescent="0.2">
      <c r="A21070" t="s">
        <v>42138</v>
      </c>
      <c r="B21070" t="s">
        <v>42139</v>
      </c>
      <c r="C21070" t="s">
        <v>42138</v>
      </c>
    </row>
    <row r="21071" spans="1:3" ht="12.75" x14ac:dyDescent="0.2">
      <c r="A21071" t="s">
        <v>42140</v>
      </c>
      <c r="B21071" t="s">
        <v>42141</v>
      </c>
      <c r="C21071" t="s">
        <v>42140</v>
      </c>
    </row>
    <row r="21072" spans="1:3" ht="12.75" x14ac:dyDescent="0.2">
      <c r="A21072" t="s">
        <v>42142</v>
      </c>
      <c r="B21072" t="s">
        <v>42143</v>
      </c>
      <c r="C21072" t="s">
        <v>42142</v>
      </c>
    </row>
    <row r="21073" spans="1:3" ht="12.75" x14ac:dyDescent="0.2">
      <c r="A21073" t="s">
        <v>42144</v>
      </c>
      <c r="B21073" t="s">
        <v>42145</v>
      </c>
      <c r="C21073" t="s">
        <v>42144</v>
      </c>
    </row>
    <row r="21074" spans="1:3" ht="12.75" x14ac:dyDescent="0.2">
      <c r="A21074" t="s">
        <v>42146</v>
      </c>
      <c r="B21074" t="s">
        <v>42147</v>
      </c>
      <c r="C21074" t="s">
        <v>42146</v>
      </c>
    </row>
    <row r="21075" spans="1:3" ht="12.75" x14ac:dyDescent="0.2">
      <c r="A21075" t="s">
        <v>42148</v>
      </c>
      <c r="B21075" t="s">
        <v>42149</v>
      </c>
      <c r="C21075" t="s">
        <v>42148</v>
      </c>
    </row>
    <row r="21076" spans="1:3" ht="12.75" x14ac:dyDescent="0.2">
      <c r="A21076" t="s">
        <v>42150</v>
      </c>
      <c r="B21076" t="s">
        <v>42151</v>
      </c>
      <c r="C21076" t="s">
        <v>42150</v>
      </c>
    </row>
    <row r="21077" spans="1:3" ht="12.75" x14ac:dyDescent="0.2">
      <c r="A21077" t="s">
        <v>42152</v>
      </c>
      <c r="B21077" t="s">
        <v>42153</v>
      </c>
      <c r="C21077" t="s">
        <v>42152</v>
      </c>
    </row>
    <row r="21078" spans="1:3" ht="12.75" x14ac:dyDescent="0.2">
      <c r="A21078" t="s">
        <v>42154</v>
      </c>
      <c r="B21078" t="s">
        <v>42155</v>
      </c>
      <c r="C21078" t="s">
        <v>42154</v>
      </c>
    </row>
    <row r="21079" spans="1:3" ht="12.75" x14ac:dyDescent="0.2">
      <c r="A21079" t="s">
        <v>42156</v>
      </c>
      <c r="B21079" t="s">
        <v>42157</v>
      </c>
      <c r="C21079" t="s">
        <v>42156</v>
      </c>
    </row>
    <row r="21080" spans="1:3" ht="12.75" x14ac:dyDescent="0.2">
      <c r="A21080" t="s">
        <v>42158</v>
      </c>
      <c r="B21080" t="s">
        <v>42159</v>
      </c>
      <c r="C21080" t="s">
        <v>42158</v>
      </c>
    </row>
    <row r="21081" spans="1:3" ht="12.75" x14ac:dyDescent="0.2">
      <c r="A21081" t="s">
        <v>42160</v>
      </c>
      <c r="B21081" t="s">
        <v>42161</v>
      </c>
      <c r="C21081" t="s">
        <v>42160</v>
      </c>
    </row>
    <row r="21082" spans="1:3" ht="12.75" x14ac:dyDescent="0.2">
      <c r="A21082" t="s">
        <v>42162</v>
      </c>
      <c r="B21082" t="s">
        <v>42163</v>
      </c>
      <c r="C21082" t="s">
        <v>42162</v>
      </c>
    </row>
    <row r="21083" spans="1:3" ht="12.75" x14ac:dyDescent="0.2">
      <c r="A21083" t="s">
        <v>42164</v>
      </c>
      <c r="B21083" t="s">
        <v>42165</v>
      </c>
      <c r="C21083" t="s">
        <v>42164</v>
      </c>
    </row>
    <row r="21084" spans="1:3" ht="12.75" x14ac:dyDescent="0.2">
      <c r="A21084" t="s">
        <v>42166</v>
      </c>
      <c r="B21084" t="s">
        <v>42167</v>
      </c>
      <c r="C21084" t="s">
        <v>42166</v>
      </c>
    </row>
    <row r="21085" spans="1:3" ht="12.75" x14ac:dyDescent="0.2">
      <c r="A21085" t="s">
        <v>42168</v>
      </c>
      <c r="B21085" t="s">
        <v>42169</v>
      </c>
      <c r="C21085" t="s">
        <v>42168</v>
      </c>
    </row>
    <row r="21086" spans="1:3" ht="12.75" x14ac:dyDescent="0.2">
      <c r="A21086" t="s">
        <v>42170</v>
      </c>
      <c r="B21086" t="s">
        <v>42171</v>
      </c>
      <c r="C21086" t="s">
        <v>42170</v>
      </c>
    </row>
    <row r="21087" spans="1:3" ht="12.75" x14ac:dyDescent="0.2">
      <c r="A21087" t="s">
        <v>42172</v>
      </c>
      <c r="B21087" t="s">
        <v>42173</v>
      </c>
      <c r="C21087" t="s">
        <v>42172</v>
      </c>
    </row>
    <row r="21088" spans="1:3" ht="12.75" x14ac:dyDescent="0.2">
      <c r="A21088" t="s">
        <v>42174</v>
      </c>
      <c r="B21088" t="s">
        <v>42175</v>
      </c>
      <c r="C21088" t="s">
        <v>42174</v>
      </c>
    </row>
    <row r="21089" spans="1:3" ht="12.75" x14ac:dyDescent="0.2">
      <c r="A21089" t="s">
        <v>42176</v>
      </c>
      <c r="B21089" t="s">
        <v>42177</v>
      </c>
      <c r="C21089" t="s">
        <v>42176</v>
      </c>
    </row>
    <row r="21090" spans="1:3" ht="12.75" x14ac:dyDescent="0.2">
      <c r="A21090" t="s">
        <v>42178</v>
      </c>
      <c r="B21090" t="s">
        <v>42179</v>
      </c>
      <c r="C21090" t="s">
        <v>42178</v>
      </c>
    </row>
    <row r="21091" spans="1:3" ht="12.75" x14ac:dyDescent="0.2">
      <c r="A21091" t="s">
        <v>42180</v>
      </c>
      <c r="B21091" t="s">
        <v>42181</v>
      </c>
      <c r="C21091" t="s">
        <v>42180</v>
      </c>
    </row>
    <row r="21092" spans="1:3" ht="12.75" x14ac:dyDescent="0.2">
      <c r="A21092" t="s">
        <v>42182</v>
      </c>
      <c r="B21092" t="s">
        <v>42183</v>
      </c>
      <c r="C21092" t="s">
        <v>42182</v>
      </c>
    </row>
    <row r="21093" spans="1:3" ht="12.75" x14ac:dyDescent="0.2">
      <c r="A21093" t="s">
        <v>42184</v>
      </c>
      <c r="B21093" t="s">
        <v>42185</v>
      </c>
      <c r="C21093" t="s">
        <v>42184</v>
      </c>
    </row>
    <row r="21094" spans="1:3" ht="12.75" x14ac:dyDescent="0.2">
      <c r="A21094" t="s">
        <v>42186</v>
      </c>
      <c r="B21094" t="s">
        <v>42187</v>
      </c>
      <c r="C21094" t="s">
        <v>42186</v>
      </c>
    </row>
    <row r="21095" spans="1:3" ht="12.75" x14ac:dyDescent="0.2">
      <c r="A21095" t="s">
        <v>42188</v>
      </c>
      <c r="B21095" t="s">
        <v>42189</v>
      </c>
      <c r="C21095" t="s">
        <v>42188</v>
      </c>
    </row>
    <row r="21096" spans="1:3" ht="12.75" x14ac:dyDescent="0.2">
      <c r="A21096" t="s">
        <v>42190</v>
      </c>
      <c r="B21096" t="s">
        <v>42191</v>
      </c>
      <c r="C21096" t="s">
        <v>42190</v>
      </c>
    </row>
    <row r="21097" spans="1:3" ht="12.75" x14ac:dyDescent="0.2">
      <c r="A21097" t="s">
        <v>42192</v>
      </c>
      <c r="B21097" t="s">
        <v>42193</v>
      </c>
      <c r="C21097" t="s">
        <v>42192</v>
      </c>
    </row>
    <row r="21098" spans="1:3" ht="12.75" x14ac:dyDescent="0.2">
      <c r="A21098" t="s">
        <v>42194</v>
      </c>
      <c r="B21098" t="s">
        <v>42195</v>
      </c>
      <c r="C21098" t="s">
        <v>42194</v>
      </c>
    </row>
    <row r="21099" spans="1:3" ht="12.75" x14ac:dyDescent="0.2">
      <c r="A21099" t="s">
        <v>42196</v>
      </c>
      <c r="B21099" t="s">
        <v>42197</v>
      </c>
      <c r="C21099" t="s">
        <v>42196</v>
      </c>
    </row>
    <row r="21100" spans="1:3" ht="12.75" x14ac:dyDescent="0.2">
      <c r="A21100" t="s">
        <v>42198</v>
      </c>
      <c r="B21100" t="s">
        <v>42199</v>
      </c>
      <c r="C21100" t="s">
        <v>42198</v>
      </c>
    </row>
    <row r="21101" spans="1:3" ht="12.75" x14ac:dyDescent="0.2">
      <c r="A21101" t="s">
        <v>42200</v>
      </c>
      <c r="B21101" t="s">
        <v>42201</v>
      </c>
      <c r="C21101" t="s">
        <v>42200</v>
      </c>
    </row>
    <row r="21102" spans="1:3" ht="12.75" x14ac:dyDescent="0.2">
      <c r="A21102" t="s">
        <v>42202</v>
      </c>
      <c r="B21102" t="s">
        <v>42203</v>
      </c>
      <c r="C21102" t="s">
        <v>42202</v>
      </c>
    </row>
    <row r="21103" spans="1:3" ht="12.75" x14ac:dyDescent="0.2">
      <c r="A21103" t="s">
        <v>42204</v>
      </c>
      <c r="B21103" t="s">
        <v>42205</v>
      </c>
      <c r="C21103" t="s">
        <v>42204</v>
      </c>
    </row>
    <row r="21104" spans="1:3" ht="12.75" x14ac:dyDescent="0.2">
      <c r="A21104" t="s">
        <v>42206</v>
      </c>
      <c r="B21104" t="s">
        <v>42207</v>
      </c>
      <c r="C21104" t="s">
        <v>42206</v>
      </c>
    </row>
    <row r="21105" spans="1:3" ht="12.75" x14ac:dyDescent="0.2">
      <c r="A21105" t="s">
        <v>42208</v>
      </c>
      <c r="B21105" t="s">
        <v>42209</v>
      </c>
      <c r="C21105" t="s">
        <v>42208</v>
      </c>
    </row>
    <row r="21106" spans="1:3" ht="12.75" x14ac:dyDescent="0.2">
      <c r="A21106" t="s">
        <v>42210</v>
      </c>
      <c r="B21106" t="s">
        <v>42211</v>
      </c>
      <c r="C21106" t="s">
        <v>42210</v>
      </c>
    </row>
    <row r="21107" spans="1:3" ht="12.75" x14ac:dyDescent="0.2">
      <c r="A21107" t="s">
        <v>42212</v>
      </c>
      <c r="B21107" t="s">
        <v>42213</v>
      </c>
      <c r="C21107" t="s">
        <v>42212</v>
      </c>
    </row>
    <row r="21108" spans="1:3" ht="12.75" x14ac:dyDescent="0.2">
      <c r="A21108" t="s">
        <v>42214</v>
      </c>
      <c r="B21108" t="s">
        <v>42215</v>
      </c>
      <c r="C21108" t="s">
        <v>42214</v>
      </c>
    </row>
    <row r="21109" spans="1:3" ht="12.75" x14ac:dyDescent="0.2">
      <c r="A21109" t="s">
        <v>42216</v>
      </c>
      <c r="B21109" t="s">
        <v>42217</v>
      </c>
      <c r="C21109" t="s">
        <v>42216</v>
      </c>
    </row>
    <row r="21110" spans="1:3" ht="12.75" x14ac:dyDescent="0.2">
      <c r="A21110" t="s">
        <v>42218</v>
      </c>
      <c r="B21110" t="s">
        <v>42219</v>
      </c>
      <c r="C21110" t="s">
        <v>42218</v>
      </c>
    </row>
    <row r="21111" spans="1:3" ht="12.75" x14ac:dyDescent="0.2">
      <c r="A21111" t="s">
        <v>42220</v>
      </c>
      <c r="B21111" t="s">
        <v>42221</v>
      </c>
      <c r="C21111" t="s">
        <v>42220</v>
      </c>
    </row>
    <row r="21112" spans="1:3" ht="12.75" x14ac:dyDescent="0.2">
      <c r="A21112" t="s">
        <v>42222</v>
      </c>
      <c r="B21112" t="s">
        <v>42223</v>
      </c>
      <c r="C21112" t="s">
        <v>42222</v>
      </c>
    </row>
    <row r="21113" spans="1:3" ht="12.75" x14ac:dyDescent="0.2">
      <c r="A21113" t="s">
        <v>42224</v>
      </c>
      <c r="B21113" t="s">
        <v>42225</v>
      </c>
      <c r="C21113" t="s">
        <v>42224</v>
      </c>
    </row>
    <row r="21114" spans="1:3" ht="12.75" x14ac:dyDescent="0.2">
      <c r="A21114" t="s">
        <v>42226</v>
      </c>
      <c r="B21114" t="s">
        <v>42227</v>
      </c>
      <c r="C21114" t="s">
        <v>42226</v>
      </c>
    </row>
    <row r="21115" spans="1:3" ht="12.75" x14ac:dyDescent="0.2">
      <c r="A21115" t="s">
        <v>42228</v>
      </c>
      <c r="B21115" t="s">
        <v>42229</v>
      </c>
      <c r="C21115" t="s">
        <v>42228</v>
      </c>
    </row>
    <row r="21116" spans="1:3" ht="12.75" x14ac:dyDescent="0.2">
      <c r="A21116" t="s">
        <v>42230</v>
      </c>
      <c r="B21116" t="s">
        <v>42231</v>
      </c>
      <c r="C21116" t="s">
        <v>42230</v>
      </c>
    </row>
    <row r="21117" spans="1:3" ht="12.75" x14ac:dyDescent="0.2">
      <c r="A21117" t="s">
        <v>42232</v>
      </c>
      <c r="B21117" t="s">
        <v>42233</v>
      </c>
      <c r="C21117" t="s">
        <v>42232</v>
      </c>
    </row>
    <row r="21118" spans="1:3" ht="12.75" x14ac:dyDescent="0.2">
      <c r="A21118" t="s">
        <v>42234</v>
      </c>
      <c r="B21118" t="s">
        <v>42235</v>
      </c>
      <c r="C21118" t="s">
        <v>42234</v>
      </c>
    </row>
    <row r="21119" spans="1:3" ht="12.75" x14ac:dyDescent="0.2">
      <c r="A21119" t="s">
        <v>42236</v>
      </c>
      <c r="B21119" t="s">
        <v>42237</v>
      </c>
      <c r="C21119" t="s">
        <v>42236</v>
      </c>
    </row>
    <row r="21120" spans="1:3" ht="12.75" x14ac:dyDescent="0.2">
      <c r="A21120" t="s">
        <v>42238</v>
      </c>
      <c r="B21120" t="s">
        <v>42239</v>
      </c>
      <c r="C21120" t="s">
        <v>42238</v>
      </c>
    </row>
    <row r="21121" spans="1:3" ht="12.75" x14ac:dyDescent="0.2">
      <c r="A21121" t="s">
        <v>42240</v>
      </c>
      <c r="B21121" t="s">
        <v>42241</v>
      </c>
      <c r="C21121" t="s">
        <v>42240</v>
      </c>
    </row>
    <row r="21122" spans="1:3" ht="12.75" x14ac:dyDescent="0.2">
      <c r="A21122" t="s">
        <v>42242</v>
      </c>
      <c r="B21122" t="s">
        <v>42243</v>
      </c>
      <c r="C21122" t="s">
        <v>42242</v>
      </c>
    </row>
    <row r="21123" spans="1:3" ht="12.75" x14ac:dyDescent="0.2">
      <c r="A21123" t="s">
        <v>42244</v>
      </c>
      <c r="B21123" t="s">
        <v>42245</v>
      </c>
      <c r="C21123" t="s">
        <v>42244</v>
      </c>
    </row>
    <row r="21124" spans="1:3" ht="12.75" x14ac:dyDescent="0.2">
      <c r="A21124" t="s">
        <v>42246</v>
      </c>
      <c r="B21124" t="s">
        <v>42247</v>
      </c>
      <c r="C21124" t="s">
        <v>42246</v>
      </c>
    </row>
    <row r="21125" spans="1:3" ht="12.75" x14ac:dyDescent="0.2">
      <c r="A21125" t="s">
        <v>42248</v>
      </c>
      <c r="B21125" t="s">
        <v>42249</v>
      </c>
      <c r="C21125" t="s">
        <v>42248</v>
      </c>
    </row>
    <row r="21126" spans="1:3" ht="12.75" x14ac:dyDescent="0.2">
      <c r="A21126" t="s">
        <v>42250</v>
      </c>
      <c r="B21126" t="s">
        <v>42251</v>
      </c>
      <c r="C21126" t="s">
        <v>42250</v>
      </c>
    </row>
    <row r="21127" spans="1:3" ht="12.75" x14ac:dyDescent="0.2">
      <c r="A21127" t="s">
        <v>42252</v>
      </c>
      <c r="B21127" t="s">
        <v>42253</v>
      </c>
      <c r="C21127" t="s">
        <v>42252</v>
      </c>
    </row>
    <row r="21128" spans="1:3" ht="12.75" x14ac:dyDescent="0.2">
      <c r="A21128" t="s">
        <v>42254</v>
      </c>
      <c r="B21128" t="s">
        <v>42255</v>
      </c>
      <c r="C21128" t="s">
        <v>42254</v>
      </c>
    </row>
    <row r="21129" spans="1:3" ht="12.75" x14ac:dyDescent="0.2">
      <c r="A21129" t="s">
        <v>42256</v>
      </c>
      <c r="B21129" t="s">
        <v>42257</v>
      </c>
      <c r="C21129" t="s">
        <v>42256</v>
      </c>
    </row>
    <row r="21130" spans="1:3" ht="12.75" x14ac:dyDescent="0.2">
      <c r="A21130" t="s">
        <v>42258</v>
      </c>
      <c r="B21130" t="s">
        <v>42259</v>
      </c>
      <c r="C21130" t="s">
        <v>42258</v>
      </c>
    </row>
    <row r="21131" spans="1:3" ht="12.75" x14ac:dyDescent="0.2">
      <c r="A21131" t="s">
        <v>42260</v>
      </c>
      <c r="B21131" t="s">
        <v>42261</v>
      </c>
      <c r="C21131" t="s">
        <v>42260</v>
      </c>
    </row>
    <row r="21132" spans="1:3" ht="12.75" x14ac:dyDescent="0.2">
      <c r="A21132" t="s">
        <v>42262</v>
      </c>
      <c r="B21132" t="s">
        <v>42263</v>
      </c>
      <c r="C21132" t="s">
        <v>42262</v>
      </c>
    </row>
    <row r="21133" spans="1:3" ht="12.75" x14ac:dyDescent="0.2">
      <c r="A21133" t="s">
        <v>42264</v>
      </c>
      <c r="B21133" t="s">
        <v>42265</v>
      </c>
      <c r="C21133" t="s">
        <v>42264</v>
      </c>
    </row>
    <row r="21134" spans="1:3" ht="12.75" x14ac:dyDescent="0.2">
      <c r="A21134" t="s">
        <v>42266</v>
      </c>
      <c r="B21134" t="s">
        <v>42267</v>
      </c>
      <c r="C21134" t="s">
        <v>42266</v>
      </c>
    </row>
    <row r="21135" spans="1:3" ht="12.75" x14ac:dyDescent="0.2">
      <c r="A21135" t="s">
        <v>42268</v>
      </c>
      <c r="B21135" t="s">
        <v>42269</v>
      </c>
      <c r="C21135" t="s">
        <v>42268</v>
      </c>
    </row>
    <row r="21136" spans="1:3" ht="12.75" x14ac:dyDescent="0.2">
      <c r="A21136" t="s">
        <v>42270</v>
      </c>
      <c r="B21136" t="s">
        <v>42271</v>
      </c>
      <c r="C21136" t="s">
        <v>42270</v>
      </c>
    </row>
    <row r="21137" spans="1:3" ht="12.75" x14ac:dyDescent="0.2">
      <c r="A21137" t="s">
        <v>42272</v>
      </c>
      <c r="B21137" t="s">
        <v>42273</v>
      </c>
      <c r="C21137" t="s">
        <v>42272</v>
      </c>
    </row>
    <row r="21138" spans="1:3" ht="12.75" x14ac:dyDescent="0.2">
      <c r="A21138" t="s">
        <v>42274</v>
      </c>
      <c r="B21138" t="s">
        <v>42275</v>
      </c>
      <c r="C21138" t="s">
        <v>42274</v>
      </c>
    </row>
    <row r="21139" spans="1:3" ht="12.75" x14ac:dyDescent="0.2">
      <c r="A21139" t="s">
        <v>42276</v>
      </c>
      <c r="B21139" t="s">
        <v>42277</v>
      </c>
      <c r="C21139" t="s">
        <v>42276</v>
      </c>
    </row>
    <row r="21140" spans="1:3" ht="12.75" x14ac:dyDescent="0.2">
      <c r="A21140" t="s">
        <v>42278</v>
      </c>
      <c r="B21140" t="s">
        <v>42279</v>
      </c>
      <c r="C21140" t="s">
        <v>42278</v>
      </c>
    </row>
    <row r="21141" spans="1:3" ht="12.75" x14ac:dyDescent="0.2">
      <c r="A21141" t="s">
        <v>42280</v>
      </c>
      <c r="B21141" t="s">
        <v>42281</v>
      </c>
      <c r="C21141" t="s">
        <v>42280</v>
      </c>
    </row>
    <row r="21142" spans="1:3" ht="12.75" x14ac:dyDescent="0.2">
      <c r="A21142" t="s">
        <v>42282</v>
      </c>
      <c r="B21142" t="s">
        <v>42283</v>
      </c>
      <c r="C21142" t="s">
        <v>42282</v>
      </c>
    </row>
    <row r="21143" spans="1:3" ht="12.75" x14ac:dyDescent="0.2">
      <c r="A21143" t="s">
        <v>42284</v>
      </c>
      <c r="B21143" t="s">
        <v>42285</v>
      </c>
      <c r="C21143" t="s">
        <v>42284</v>
      </c>
    </row>
    <row r="21144" spans="1:3" ht="12.75" x14ac:dyDescent="0.2">
      <c r="A21144" t="s">
        <v>42286</v>
      </c>
      <c r="B21144" t="s">
        <v>42287</v>
      </c>
      <c r="C21144" t="s">
        <v>42286</v>
      </c>
    </row>
    <row r="21145" spans="1:3" ht="12.75" x14ac:dyDescent="0.2">
      <c r="A21145" t="s">
        <v>42288</v>
      </c>
      <c r="B21145" t="s">
        <v>42289</v>
      </c>
      <c r="C21145" t="s">
        <v>42288</v>
      </c>
    </row>
    <row r="21146" spans="1:3" ht="12.75" x14ac:dyDescent="0.2">
      <c r="A21146" t="s">
        <v>42290</v>
      </c>
      <c r="B21146" t="s">
        <v>42291</v>
      </c>
      <c r="C21146" t="s">
        <v>42290</v>
      </c>
    </row>
    <row r="21147" spans="1:3" ht="12.75" x14ac:dyDescent="0.2">
      <c r="A21147" t="s">
        <v>42292</v>
      </c>
      <c r="B21147" t="s">
        <v>42293</v>
      </c>
      <c r="C21147" t="s">
        <v>42292</v>
      </c>
    </row>
    <row r="21148" spans="1:3" ht="12.75" x14ac:dyDescent="0.2">
      <c r="A21148" t="s">
        <v>42294</v>
      </c>
      <c r="B21148" t="s">
        <v>42295</v>
      </c>
      <c r="C21148" t="s">
        <v>42294</v>
      </c>
    </row>
    <row r="21149" spans="1:3" ht="12.75" x14ac:dyDescent="0.2">
      <c r="A21149" t="s">
        <v>42296</v>
      </c>
      <c r="B21149" t="s">
        <v>42297</v>
      </c>
      <c r="C21149" t="s">
        <v>42296</v>
      </c>
    </row>
    <row r="21150" spans="1:3" ht="12.75" x14ac:dyDescent="0.2">
      <c r="A21150" t="s">
        <v>42298</v>
      </c>
      <c r="B21150" t="s">
        <v>42299</v>
      </c>
      <c r="C21150" t="s">
        <v>42298</v>
      </c>
    </row>
    <row r="21151" spans="1:3" ht="12.75" x14ac:dyDescent="0.2">
      <c r="A21151" t="s">
        <v>42300</v>
      </c>
      <c r="B21151" t="s">
        <v>42301</v>
      </c>
      <c r="C21151" t="s">
        <v>42300</v>
      </c>
    </row>
    <row r="21152" spans="1:3" ht="12.75" x14ac:dyDescent="0.2">
      <c r="A21152" t="s">
        <v>42302</v>
      </c>
      <c r="B21152" t="s">
        <v>42303</v>
      </c>
      <c r="C21152" t="s">
        <v>42302</v>
      </c>
    </row>
    <row r="21153" spans="1:3" ht="12.75" x14ac:dyDescent="0.2">
      <c r="A21153" t="s">
        <v>42304</v>
      </c>
      <c r="B21153" t="s">
        <v>42305</v>
      </c>
      <c r="C21153" t="s">
        <v>42304</v>
      </c>
    </row>
    <row r="21154" spans="1:3" ht="12.75" x14ac:dyDescent="0.2">
      <c r="A21154" t="s">
        <v>42306</v>
      </c>
      <c r="B21154" t="s">
        <v>42307</v>
      </c>
      <c r="C21154" t="s">
        <v>42306</v>
      </c>
    </row>
    <row r="21155" spans="1:3" ht="12.75" x14ac:dyDescent="0.2">
      <c r="A21155" t="s">
        <v>42308</v>
      </c>
      <c r="B21155" t="s">
        <v>42309</v>
      </c>
      <c r="C21155" t="s">
        <v>42308</v>
      </c>
    </row>
    <row r="21156" spans="1:3" ht="12.75" x14ac:dyDescent="0.2">
      <c r="A21156" t="s">
        <v>42310</v>
      </c>
      <c r="B21156" t="s">
        <v>42311</v>
      </c>
      <c r="C21156" t="s">
        <v>42310</v>
      </c>
    </row>
    <row r="21157" spans="1:3" ht="12.75" x14ac:dyDescent="0.2">
      <c r="A21157" t="s">
        <v>42312</v>
      </c>
      <c r="B21157" t="s">
        <v>42313</v>
      </c>
      <c r="C21157" t="s">
        <v>42312</v>
      </c>
    </row>
    <row r="21158" spans="1:3" ht="12.75" x14ac:dyDescent="0.2">
      <c r="A21158" t="s">
        <v>42314</v>
      </c>
      <c r="B21158" t="s">
        <v>42315</v>
      </c>
      <c r="C21158" t="s">
        <v>42314</v>
      </c>
    </row>
    <row r="21159" spans="1:3" ht="12.75" x14ac:dyDescent="0.2">
      <c r="A21159" t="s">
        <v>42316</v>
      </c>
      <c r="B21159" t="s">
        <v>42317</v>
      </c>
      <c r="C21159" t="s">
        <v>42316</v>
      </c>
    </row>
    <row r="21160" spans="1:3" ht="12.75" x14ac:dyDescent="0.2">
      <c r="A21160" t="s">
        <v>42318</v>
      </c>
      <c r="B21160" t="s">
        <v>42319</v>
      </c>
      <c r="C21160" t="s">
        <v>42318</v>
      </c>
    </row>
    <row r="21161" spans="1:3" ht="12.75" x14ac:dyDescent="0.2">
      <c r="A21161" t="s">
        <v>42320</v>
      </c>
      <c r="B21161" t="s">
        <v>42321</v>
      </c>
      <c r="C21161" t="s">
        <v>42320</v>
      </c>
    </row>
    <row r="21162" spans="1:3" ht="12.75" x14ac:dyDescent="0.2">
      <c r="A21162" t="s">
        <v>42322</v>
      </c>
      <c r="B21162" t="s">
        <v>42323</v>
      </c>
      <c r="C21162" t="s">
        <v>42322</v>
      </c>
    </row>
    <row r="21163" spans="1:3" ht="12.75" x14ac:dyDescent="0.2">
      <c r="A21163" t="s">
        <v>42324</v>
      </c>
      <c r="B21163" t="s">
        <v>42325</v>
      </c>
      <c r="C21163" t="s">
        <v>42324</v>
      </c>
    </row>
    <row r="21164" spans="1:3" ht="12.75" x14ac:dyDescent="0.2">
      <c r="A21164" t="s">
        <v>42326</v>
      </c>
      <c r="B21164" t="s">
        <v>42327</v>
      </c>
      <c r="C21164" t="s">
        <v>42326</v>
      </c>
    </row>
    <row r="21165" spans="1:3" ht="12.75" x14ac:dyDescent="0.2">
      <c r="A21165" t="s">
        <v>42328</v>
      </c>
      <c r="B21165" t="s">
        <v>42329</v>
      </c>
      <c r="C21165" t="s">
        <v>42328</v>
      </c>
    </row>
    <row r="21166" spans="1:3" ht="12.75" x14ac:dyDescent="0.2">
      <c r="A21166" t="s">
        <v>42330</v>
      </c>
      <c r="B21166" t="s">
        <v>42331</v>
      </c>
      <c r="C21166" t="s">
        <v>42330</v>
      </c>
    </row>
    <row r="21167" spans="1:3" ht="12.75" x14ac:dyDescent="0.2">
      <c r="A21167" t="s">
        <v>42332</v>
      </c>
      <c r="B21167" t="s">
        <v>42333</v>
      </c>
      <c r="C21167" t="s">
        <v>42332</v>
      </c>
    </row>
    <row r="21168" spans="1:3" ht="12.75" x14ac:dyDescent="0.2">
      <c r="A21168" t="s">
        <v>42334</v>
      </c>
      <c r="B21168" t="s">
        <v>42335</v>
      </c>
      <c r="C21168" t="s">
        <v>42334</v>
      </c>
    </row>
    <row r="21169" spans="1:3" ht="12.75" x14ac:dyDescent="0.2">
      <c r="A21169" t="s">
        <v>42336</v>
      </c>
      <c r="B21169" t="s">
        <v>42337</v>
      </c>
      <c r="C21169" t="s">
        <v>42336</v>
      </c>
    </row>
    <row r="21170" spans="1:3" ht="12.75" x14ac:dyDescent="0.2">
      <c r="A21170" t="s">
        <v>42338</v>
      </c>
      <c r="B21170" t="s">
        <v>42339</v>
      </c>
      <c r="C21170" t="s">
        <v>42338</v>
      </c>
    </row>
    <row r="21171" spans="1:3" ht="12.75" x14ac:dyDescent="0.2">
      <c r="A21171" t="s">
        <v>42340</v>
      </c>
      <c r="B21171" t="s">
        <v>42341</v>
      </c>
      <c r="C21171" t="s">
        <v>42340</v>
      </c>
    </row>
    <row r="21172" spans="1:3" ht="12.75" x14ac:dyDescent="0.2">
      <c r="A21172" t="s">
        <v>42342</v>
      </c>
      <c r="B21172" t="s">
        <v>42343</v>
      </c>
      <c r="C21172" t="s">
        <v>42342</v>
      </c>
    </row>
    <row r="21173" spans="1:3" ht="12.75" x14ac:dyDescent="0.2">
      <c r="A21173" t="s">
        <v>42344</v>
      </c>
      <c r="B21173" t="s">
        <v>42345</v>
      </c>
      <c r="C21173" t="s">
        <v>42344</v>
      </c>
    </row>
    <row r="21174" spans="1:3" ht="12.75" x14ac:dyDescent="0.2">
      <c r="A21174" t="s">
        <v>42346</v>
      </c>
      <c r="B21174" t="s">
        <v>42347</v>
      </c>
      <c r="C21174" t="s">
        <v>42346</v>
      </c>
    </row>
    <row r="21175" spans="1:3" ht="12.75" x14ac:dyDescent="0.2">
      <c r="A21175" t="s">
        <v>42348</v>
      </c>
      <c r="B21175" t="s">
        <v>42349</v>
      </c>
      <c r="C21175" t="s">
        <v>42348</v>
      </c>
    </row>
    <row r="21176" spans="1:3" ht="12.75" x14ac:dyDescent="0.2">
      <c r="A21176" t="s">
        <v>42350</v>
      </c>
      <c r="B21176" t="s">
        <v>42351</v>
      </c>
      <c r="C21176" t="s">
        <v>42350</v>
      </c>
    </row>
    <row r="21177" spans="1:3" ht="12.75" x14ac:dyDescent="0.2">
      <c r="A21177" t="s">
        <v>42352</v>
      </c>
      <c r="B21177" t="s">
        <v>42353</v>
      </c>
      <c r="C21177" t="s">
        <v>42352</v>
      </c>
    </row>
    <row r="21178" spans="1:3" ht="12.75" x14ac:dyDescent="0.2">
      <c r="A21178" t="s">
        <v>42354</v>
      </c>
      <c r="B21178" t="s">
        <v>42355</v>
      </c>
      <c r="C21178" t="s">
        <v>42354</v>
      </c>
    </row>
    <row r="21179" spans="1:3" ht="12.75" x14ac:dyDescent="0.2">
      <c r="A21179" t="s">
        <v>42356</v>
      </c>
      <c r="B21179" t="s">
        <v>42357</v>
      </c>
      <c r="C21179" t="s">
        <v>42356</v>
      </c>
    </row>
    <row r="21180" spans="1:3" ht="12.75" x14ac:dyDescent="0.2">
      <c r="A21180" t="s">
        <v>42358</v>
      </c>
      <c r="B21180" t="s">
        <v>42359</v>
      </c>
      <c r="C21180" t="s">
        <v>42358</v>
      </c>
    </row>
    <row r="21181" spans="1:3" ht="12.75" x14ac:dyDescent="0.2">
      <c r="A21181" t="s">
        <v>42360</v>
      </c>
      <c r="B21181" t="s">
        <v>42361</v>
      </c>
      <c r="C21181" t="s">
        <v>42360</v>
      </c>
    </row>
    <row r="21182" spans="1:3" ht="12.75" x14ac:dyDescent="0.2">
      <c r="A21182" t="s">
        <v>42362</v>
      </c>
      <c r="B21182" t="s">
        <v>42363</v>
      </c>
      <c r="C21182" t="s">
        <v>42362</v>
      </c>
    </row>
    <row r="21183" spans="1:3" ht="12.75" x14ac:dyDescent="0.2">
      <c r="A21183" t="s">
        <v>42364</v>
      </c>
      <c r="B21183" t="s">
        <v>42365</v>
      </c>
      <c r="C21183" t="s">
        <v>42364</v>
      </c>
    </row>
    <row r="21184" spans="1:3" ht="12.75" x14ac:dyDescent="0.2">
      <c r="A21184" t="s">
        <v>42366</v>
      </c>
      <c r="B21184" t="s">
        <v>42367</v>
      </c>
      <c r="C21184" t="s">
        <v>42366</v>
      </c>
    </row>
    <row r="21185" spans="1:3" ht="12.75" x14ac:dyDescent="0.2">
      <c r="A21185" t="s">
        <v>42368</v>
      </c>
      <c r="B21185" t="s">
        <v>42369</v>
      </c>
      <c r="C21185" t="s">
        <v>42368</v>
      </c>
    </row>
    <row r="21186" spans="1:3" ht="12.75" x14ac:dyDescent="0.2">
      <c r="A21186" t="s">
        <v>42370</v>
      </c>
      <c r="B21186" t="s">
        <v>42371</v>
      </c>
      <c r="C21186" t="s">
        <v>42370</v>
      </c>
    </row>
    <row r="21187" spans="1:3" ht="12.75" x14ac:dyDescent="0.2">
      <c r="A21187" t="s">
        <v>42372</v>
      </c>
      <c r="B21187" t="s">
        <v>42373</v>
      </c>
      <c r="C21187" t="s">
        <v>42372</v>
      </c>
    </row>
    <row r="21188" spans="1:3" ht="12.75" x14ac:dyDescent="0.2">
      <c r="A21188" t="s">
        <v>42374</v>
      </c>
      <c r="B21188" t="s">
        <v>42375</v>
      </c>
      <c r="C21188" t="s">
        <v>42374</v>
      </c>
    </row>
    <row r="21189" spans="1:3" ht="12.75" x14ac:dyDescent="0.2">
      <c r="A21189" t="s">
        <v>42376</v>
      </c>
      <c r="B21189" t="s">
        <v>42377</v>
      </c>
      <c r="C21189" t="s">
        <v>42376</v>
      </c>
    </row>
    <row r="21190" spans="1:3" ht="12.75" x14ac:dyDescent="0.2">
      <c r="A21190" t="s">
        <v>42378</v>
      </c>
      <c r="B21190" t="s">
        <v>42379</v>
      </c>
      <c r="C21190" t="s">
        <v>42378</v>
      </c>
    </row>
    <row r="21191" spans="1:3" ht="12.75" x14ac:dyDescent="0.2">
      <c r="A21191" t="s">
        <v>42380</v>
      </c>
      <c r="B21191" t="s">
        <v>42381</v>
      </c>
      <c r="C21191" t="s">
        <v>42380</v>
      </c>
    </row>
    <row r="21192" spans="1:3" ht="12.75" x14ac:dyDescent="0.2">
      <c r="A21192" t="s">
        <v>42382</v>
      </c>
      <c r="B21192" t="s">
        <v>42383</v>
      </c>
      <c r="C21192" t="s">
        <v>42382</v>
      </c>
    </row>
    <row r="21193" spans="1:3" ht="12.75" x14ac:dyDescent="0.2">
      <c r="A21193" t="s">
        <v>42384</v>
      </c>
      <c r="B21193" t="s">
        <v>42385</v>
      </c>
      <c r="C21193" t="s">
        <v>42384</v>
      </c>
    </row>
    <row r="21194" spans="1:3" ht="12.75" x14ac:dyDescent="0.2">
      <c r="A21194" t="s">
        <v>42386</v>
      </c>
      <c r="B21194" t="s">
        <v>42387</v>
      </c>
      <c r="C21194" t="s">
        <v>42386</v>
      </c>
    </row>
    <row r="21195" spans="1:3" ht="12.75" x14ac:dyDescent="0.2">
      <c r="A21195" t="s">
        <v>42388</v>
      </c>
      <c r="B21195" t="s">
        <v>42389</v>
      </c>
      <c r="C21195" t="s">
        <v>42388</v>
      </c>
    </row>
    <row r="21196" spans="1:3" ht="12.75" x14ac:dyDescent="0.2">
      <c r="A21196" t="s">
        <v>42390</v>
      </c>
      <c r="B21196" t="s">
        <v>42391</v>
      </c>
      <c r="C21196" t="s">
        <v>42390</v>
      </c>
    </row>
    <row r="21197" spans="1:3" ht="12.75" x14ac:dyDescent="0.2">
      <c r="A21197" t="s">
        <v>42392</v>
      </c>
      <c r="B21197" t="s">
        <v>42393</v>
      </c>
      <c r="C21197" t="s">
        <v>42392</v>
      </c>
    </row>
    <row r="21198" spans="1:3" ht="12.75" x14ac:dyDescent="0.2">
      <c r="A21198" t="s">
        <v>42394</v>
      </c>
      <c r="B21198" t="s">
        <v>42395</v>
      </c>
      <c r="C21198" t="s">
        <v>42394</v>
      </c>
    </row>
    <row r="21199" spans="1:3" ht="12.75" x14ac:dyDescent="0.2">
      <c r="A21199" t="s">
        <v>42396</v>
      </c>
      <c r="B21199" t="s">
        <v>42397</v>
      </c>
      <c r="C21199" t="s">
        <v>42396</v>
      </c>
    </row>
    <row r="21200" spans="1:3" ht="12.75" x14ac:dyDescent="0.2">
      <c r="A21200" t="s">
        <v>42398</v>
      </c>
      <c r="B21200" t="s">
        <v>42399</v>
      </c>
      <c r="C21200" t="s">
        <v>42398</v>
      </c>
    </row>
    <row r="21201" spans="1:3" ht="12.75" x14ac:dyDescent="0.2">
      <c r="A21201" t="s">
        <v>42400</v>
      </c>
      <c r="B21201" t="s">
        <v>42401</v>
      </c>
      <c r="C21201" t="s">
        <v>42400</v>
      </c>
    </row>
    <row r="21202" spans="1:3" ht="12.75" x14ac:dyDescent="0.2">
      <c r="A21202" t="s">
        <v>42402</v>
      </c>
      <c r="B21202" t="s">
        <v>42403</v>
      </c>
      <c r="C21202" t="s">
        <v>42402</v>
      </c>
    </row>
    <row r="21203" spans="1:3" ht="12.75" x14ac:dyDescent="0.2">
      <c r="A21203" t="s">
        <v>42404</v>
      </c>
      <c r="B21203" t="s">
        <v>42405</v>
      </c>
      <c r="C21203" t="s">
        <v>42404</v>
      </c>
    </row>
    <row r="21204" spans="1:3" ht="12.75" x14ac:dyDescent="0.2">
      <c r="A21204" t="s">
        <v>42406</v>
      </c>
      <c r="B21204" t="s">
        <v>42407</v>
      </c>
      <c r="C21204" t="s">
        <v>42406</v>
      </c>
    </row>
    <row r="21205" spans="1:3" ht="12.75" x14ac:dyDescent="0.2">
      <c r="A21205" t="s">
        <v>42408</v>
      </c>
      <c r="B21205" t="s">
        <v>42409</v>
      </c>
      <c r="C21205" t="s">
        <v>42408</v>
      </c>
    </row>
    <row r="21206" spans="1:3" ht="12.75" x14ac:dyDescent="0.2">
      <c r="A21206" t="s">
        <v>42410</v>
      </c>
      <c r="B21206" t="s">
        <v>42411</v>
      </c>
      <c r="C21206" t="s">
        <v>42410</v>
      </c>
    </row>
    <row r="21207" spans="1:3" ht="12.75" x14ac:dyDescent="0.2">
      <c r="A21207" t="s">
        <v>42412</v>
      </c>
      <c r="B21207" t="s">
        <v>42413</v>
      </c>
      <c r="C21207" t="s">
        <v>42412</v>
      </c>
    </row>
    <row r="21208" spans="1:3" ht="12.75" x14ac:dyDescent="0.2">
      <c r="A21208" t="s">
        <v>42414</v>
      </c>
      <c r="B21208" t="s">
        <v>42415</v>
      </c>
      <c r="C21208" t="s">
        <v>42414</v>
      </c>
    </row>
    <row r="21209" spans="1:3" ht="12.75" x14ac:dyDescent="0.2">
      <c r="A21209" t="s">
        <v>42416</v>
      </c>
      <c r="B21209" t="s">
        <v>42417</v>
      </c>
      <c r="C21209" t="s">
        <v>42416</v>
      </c>
    </row>
    <row r="21210" spans="1:3" ht="12.75" x14ac:dyDescent="0.2">
      <c r="A21210" t="s">
        <v>42418</v>
      </c>
      <c r="B21210" t="s">
        <v>42419</v>
      </c>
      <c r="C21210" t="s">
        <v>42418</v>
      </c>
    </row>
    <row r="21211" spans="1:3" ht="12.75" x14ac:dyDescent="0.2">
      <c r="A21211" t="s">
        <v>42420</v>
      </c>
      <c r="B21211" t="s">
        <v>42421</v>
      </c>
      <c r="C21211" t="s">
        <v>42420</v>
      </c>
    </row>
    <row r="21212" spans="1:3" ht="12.75" x14ac:dyDescent="0.2">
      <c r="A21212" t="s">
        <v>42422</v>
      </c>
      <c r="B21212" t="s">
        <v>42423</v>
      </c>
      <c r="C21212" t="s">
        <v>42422</v>
      </c>
    </row>
    <row r="21213" spans="1:3" ht="12.75" x14ac:dyDescent="0.2">
      <c r="A21213" t="s">
        <v>42424</v>
      </c>
      <c r="B21213" t="s">
        <v>42425</v>
      </c>
      <c r="C21213" t="s">
        <v>42424</v>
      </c>
    </row>
    <row r="21214" spans="1:3" ht="12.75" x14ac:dyDescent="0.2">
      <c r="A21214" t="s">
        <v>42426</v>
      </c>
      <c r="B21214" t="s">
        <v>42427</v>
      </c>
      <c r="C21214" t="s">
        <v>42426</v>
      </c>
    </row>
    <row r="21215" spans="1:3" ht="12.75" x14ac:dyDescent="0.2">
      <c r="A21215" t="s">
        <v>42428</v>
      </c>
      <c r="B21215" t="s">
        <v>42429</v>
      </c>
      <c r="C21215" t="s">
        <v>42428</v>
      </c>
    </row>
    <row r="21216" spans="1:3" ht="12.75" x14ac:dyDescent="0.2">
      <c r="A21216" t="s">
        <v>42430</v>
      </c>
      <c r="B21216" t="s">
        <v>42431</v>
      </c>
      <c r="C21216" t="s">
        <v>42430</v>
      </c>
    </row>
    <row r="21217" spans="1:3" ht="12.75" x14ac:dyDescent="0.2">
      <c r="A21217" t="s">
        <v>42432</v>
      </c>
      <c r="B21217" t="s">
        <v>42433</v>
      </c>
      <c r="C21217" t="s">
        <v>42432</v>
      </c>
    </row>
    <row r="21218" spans="1:3" ht="12.75" x14ac:dyDescent="0.2">
      <c r="A21218" t="s">
        <v>42434</v>
      </c>
      <c r="B21218" t="s">
        <v>42435</v>
      </c>
      <c r="C21218" t="s">
        <v>42434</v>
      </c>
    </row>
    <row r="21219" spans="1:3" ht="12.75" x14ac:dyDescent="0.2">
      <c r="A21219" t="s">
        <v>42436</v>
      </c>
      <c r="B21219" t="s">
        <v>42437</v>
      </c>
      <c r="C21219" t="s">
        <v>42436</v>
      </c>
    </row>
    <row r="21220" spans="1:3" ht="12.75" x14ac:dyDescent="0.2">
      <c r="A21220" t="s">
        <v>42438</v>
      </c>
      <c r="B21220" t="s">
        <v>42439</v>
      </c>
      <c r="C21220" t="s">
        <v>42438</v>
      </c>
    </row>
    <row r="21221" spans="1:3" ht="12.75" x14ac:dyDescent="0.2">
      <c r="A21221" t="s">
        <v>42440</v>
      </c>
      <c r="B21221" t="s">
        <v>42441</v>
      </c>
      <c r="C21221" t="s">
        <v>42440</v>
      </c>
    </row>
    <row r="21222" spans="1:3" ht="12.75" x14ac:dyDescent="0.2">
      <c r="A21222" t="s">
        <v>42442</v>
      </c>
      <c r="B21222" t="s">
        <v>42443</v>
      </c>
      <c r="C21222" t="s">
        <v>42442</v>
      </c>
    </row>
    <row r="21223" spans="1:3" ht="12.75" x14ac:dyDescent="0.2">
      <c r="A21223" t="s">
        <v>42444</v>
      </c>
      <c r="B21223" t="s">
        <v>42445</v>
      </c>
      <c r="C21223" t="s">
        <v>42444</v>
      </c>
    </row>
    <row r="21224" spans="1:3" ht="12.75" x14ac:dyDescent="0.2">
      <c r="A21224" t="s">
        <v>42446</v>
      </c>
      <c r="B21224" t="s">
        <v>42447</v>
      </c>
      <c r="C21224" t="s">
        <v>42446</v>
      </c>
    </row>
    <row r="21225" spans="1:3" ht="12.75" x14ac:dyDescent="0.2">
      <c r="A21225" t="s">
        <v>42448</v>
      </c>
      <c r="B21225" t="s">
        <v>42449</v>
      </c>
      <c r="C21225" t="s">
        <v>42448</v>
      </c>
    </row>
    <row r="21226" spans="1:3" ht="12.75" x14ac:dyDescent="0.2">
      <c r="A21226" t="s">
        <v>42450</v>
      </c>
      <c r="B21226" t="s">
        <v>42451</v>
      </c>
      <c r="C21226" t="s">
        <v>42450</v>
      </c>
    </row>
    <row r="21227" spans="1:3" ht="12.75" x14ac:dyDescent="0.2">
      <c r="A21227" t="s">
        <v>42452</v>
      </c>
      <c r="B21227" t="s">
        <v>42453</v>
      </c>
      <c r="C21227" t="s">
        <v>42452</v>
      </c>
    </row>
    <row r="21228" spans="1:3" ht="12.75" x14ac:dyDescent="0.2">
      <c r="A21228" t="s">
        <v>42454</v>
      </c>
      <c r="B21228" t="s">
        <v>42455</v>
      </c>
      <c r="C21228" t="s">
        <v>42454</v>
      </c>
    </row>
    <row r="21229" spans="1:3" ht="12.75" x14ac:dyDescent="0.2">
      <c r="A21229" t="s">
        <v>42456</v>
      </c>
      <c r="B21229" t="s">
        <v>42457</v>
      </c>
      <c r="C21229" t="s">
        <v>42456</v>
      </c>
    </row>
    <row r="21230" spans="1:3" ht="12.75" x14ac:dyDescent="0.2">
      <c r="A21230" t="s">
        <v>42458</v>
      </c>
      <c r="B21230" t="s">
        <v>42459</v>
      </c>
      <c r="C21230" t="s">
        <v>42458</v>
      </c>
    </row>
    <row r="21231" spans="1:3" ht="12.75" x14ac:dyDescent="0.2">
      <c r="A21231" t="s">
        <v>42460</v>
      </c>
      <c r="B21231" t="s">
        <v>42461</v>
      </c>
      <c r="C21231" t="s">
        <v>42460</v>
      </c>
    </row>
    <row r="21232" spans="1:3" ht="12.75" x14ac:dyDescent="0.2">
      <c r="A21232" t="s">
        <v>42462</v>
      </c>
      <c r="B21232" t="s">
        <v>42463</v>
      </c>
      <c r="C21232" t="s">
        <v>42462</v>
      </c>
    </row>
    <row r="21233" spans="1:3" ht="12.75" x14ac:dyDescent="0.2">
      <c r="A21233" t="s">
        <v>42464</v>
      </c>
      <c r="B21233" t="s">
        <v>42465</v>
      </c>
      <c r="C21233" t="s">
        <v>42464</v>
      </c>
    </row>
    <row r="21234" spans="1:3" ht="12.75" x14ac:dyDescent="0.2">
      <c r="A21234" t="s">
        <v>42466</v>
      </c>
      <c r="B21234" t="s">
        <v>42467</v>
      </c>
      <c r="C21234" t="s">
        <v>42466</v>
      </c>
    </row>
    <row r="21235" spans="1:3" ht="12.75" x14ac:dyDescent="0.2">
      <c r="A21235" t="s">
        <v>42468</v>
      </c>
      <c r="B21235" t="s">
        <v>42469</v>
      </c>
      <c r="C21235" t="s">
        <v>42468</v>
      </c>
    </row>
    <row r="21236" spans="1:3" ht="12.75" x14ac:dyDescent="0.2">
      <c r="A21236" t="s">
        <v>42470</v>
      </c>
      <c r="B21236" t="s">
        <v>42471</v>
      </c>
      <c r="C21236" t="s">
        <v>42470</v>
      </c>
    </row>
    <row r="21237" spans="1:3" ht="12.75" x14ac:dyDescent="0.2">
      <c r="A21237" t="s">
        <v>42472</v>
      </c>
      <c r="B21237" t="s">
        <v>42473</v>
      </c>
      <c r="C21237" t="s">
        <v>42472</v>
      </c>
    </row>
    <row r="21238" spans="1:3" ht="12.75" x14ac:dyDescent="0.2">
      <c r="A21238" t="s">
        <v>42474</v>
      </c>
      <c r="B21238" t="s">
        <v>42475</v>
      </c>
      <c r="C21238" t="s">
        <v>42474</v>
      </c>
    </row>
    <row r="21239" spans="1:3" ht="12.75" x14ac:dyDescent="0.2">
      <c r="A21239" t="s">
        <v>42476</v>
      </c>
      <c r="B21239" t="s">
        <v>42477</v>
      </c>
      <c r="C21239" t="s">
        <v>42476</v>
      </c>
    </row>
    <row r="21240" spans="1:3" ht="12.75" x14ac:dyDescent="0.2">
      <c r="A21240" t="s">
        <v>42478</v>
      </c>
      <c r="B21240" t="s">
        <v>42479</v>
      </c>
      <c r="C21240" t="s">
        <v>42478</v>
      </c>
    </row>
    <row r="21241" spans="1:3" ht="12.75" x14ac:dyDescent="0.2">
      <c r="A21241" t="s">
        <v>42480</v>
      </c>
      <c r="B21241" t="s">
        <v>42481</v>
      </c>
      <c r="C21241" t="s">
        <v>42480</v>
      </c>
    </row>
    <row r="21242" spans="1:3" ht="12.75" x14ac:dyDescent="0.2">
      <c r="A21242" t="s">
        <v>42482</v>
      </c>
      <c r="B21242" t="s">
        <v>42483</v>
      </c>
      <c r="C21242" t="s">
        <v>42482</v>
      </c>
    </row>
    <row r="21243" spans="1:3" ht="12.75" x14ac:dyDescent="0.2">
      <c r="A21243" t="s">
        <v>42484</v>
      </c>
      <c r="B21243" t="s">
        <v>42485</v>
      </c>
      <c r="C21243" t="s">
        <v>42484</v>
      </c>
    </row>
    <row r="21244" spans="1:3" ht="12.75" x14ac:dyDescent="0.2">
      <c r="A21244" t="s">
        <v>42486</v>
      </c>
      <c r="B21244" t="s">
        <v>42487</v>
      </c>
      <c r="C21244" t="s">
        <v>42486</v>
      </c>
    </row>
    <row r="21245" spans="1:3" ht="12.75" x14ac:dyDescent="0.2">
      <c r="A21245" t="s">
        <v>42488</v>
      </c>
      <c r="B21245" t="s">
        <v>42489</v>
      </c>
      <c r="C21245" t="s">
        <v>42488</v>
      </c>
    </row>
    <row r="21246" spans="1:3" ht="12.75" x14ac:dyDescent="0.2">
      <c r="A21246" t="s">
        <v>42490</v>
      </c>
      <c r="B21246" t="s">
        <v>42491</v>
      </c>
      <c r="C21246" t="s">
        <v>42490</v>
      </c>
    </row>
    <row r="21247" spans="1:3" ht="12.75" x14ac:dyDescent="0.2">
      <c r="A21247" t="s">
        <v>42492</v>
      </c>
      <c r="B21247" t="s">
        <v>42493</v>
      </c>
      <c r="C21247" t="s">
        <v>42492</v>
      </c>
    </row>
    <row r="21248" spans="1:3" ht="12.75" x14ac:dyDescent="0.2">
      <c r="A21248" t="s">
        <v>42494</v>
      </c>
      <c r="B21248" t="s">
        <v>42495</v>
      </c>
      <c r="C21248" t="s">
        <v>42494</v>
      </c>
    </row>
    <row r="21249" spans="1:3" ht="12.75" x14ac:dyDescent="0.2">
      <c r="A21249" t="s">
        <v>42496</v>
      </c>
      <c r="B21249" t="s">
        <v>42497</v>
      </c>
      <c r="C21249" t="s">
        <v>42496</v>
      </c>
    </row>
    <row r="21250" spans="1:3" ht="12.75" x14ac:dyDescent="0.2">
      <c r="A21250" t="s">
        <v>42498</v>
      </c>
      <c r="B21250" t="s">
        <v>42499</v>
      </c>
      <c r="C21250" t="s">
        <v>42498</v>
      </c>
    </row>
    <row r="21251" spans="1:3" ht="12.75" x14ac:dyDescent="0.2">
      <c r="A21251" t="s">
        <v>42500</v>
      </c>
      <c r="B21251" t="s">
        <v>42501</v>
      </c>
      <c r="C21251" t="s">
        <v>42500</v>
      </c>
    </row>
    <row r="21252" spans="1:3" ht="12.75" x14ac:dyDescent="0.2">
      <c r="A21252" t="s">
        <v>42502</v>
      </c>
      <c r="B21252" t="s">
        <v>42503</v>
      </c>
      <c r="C21252" t="s">
        <v>42502</v>
      </c>
    </row>
    <row r="21253" spans="1:3" ht="12.75" x14ac:dyDescent="0.2">
      <c r="A21253" t="s">
        <v>42504</v>
      </c>
      <c r="B21253" t="s">
        <v>42505</v>
      </c>
      <c r="C21253" t="s">
        <v>42504</v>
      </c>
    </row>
    <row r="21254" spans="1:3" ht="12.75" x14ac:dyDescent="0.2">
      <c r="A21254" t="s">
        <v>42506</v>
      </c>
      <c r="B21254" t="s">
        <v>42507</v>
      </c>
      <c r="C21254" t="s">
        <v>42506</v>
      </c>
    </row>
    <row r="21255" spans="1:3" ht="12.75" x14ac:dyDescent="0.2">
      <c r="A21255" t="s">
        <v>42508</v>
      </c>
      <c r="B21255" t="s">
        <v>42509</v>
      </c>
      <c r="C21255" t="s">
        <v>42508</v>
      </c>
    </row>
    <row r="21256" spans="1:3" ht="12.75" x14ac:dyDescent="0.2">
      <c r="A21256" t="s">
        <v>42510</v>
      </c>
      <c r="B21256" t="s">
        <v>42511</v>
      </c>
      <c r="C21256" t="s">
        <v>42510</v>
      </c>
    </row>
    <row r="21257" spans="1:3" ht="12.75" x14ac:dyDescent="0.2">
      <c r="A21257" t="s">
        <v>42512</v>
      </c>
      <c r="B21257" t="s">
        <v>42513</v>
      </c>
      <c r="C21257" t="s">
        <v>42512</v>
      </c>
    </row>
    <row r="21258" spans="1:3" ht="12.75" x14ac:dyDescent="0.2">
      <c r="A21258" t="s">
        <v>42514</v>
      </c>
      <c r="B21258" t="s">
        <v>42515</v>
      </c>
      <c r="C21258" t="s">
        <v>42514</v>
      </c>
    </row>
    <row r="21259" spans="1:3" ht="12.75" x14ac:dyDescent="0.2">
      <c r="A21259" t="s">
        <v>42516</v>
      </c>
      <c r="B21259" t="s">
        <v>42517</v>
      </c>
      <c r="C21259" t="s">
        <v>42516</v>
      </c>
    </row>
    <row r="21260" spans="1:3" ht="12.75" x14ac:dyDescent="0.2">
      <c r="A21260" t="s">
        <v>42518</v>
      </c>
      <c r="B21260" t="s">
        <v>42519</v>
      </c>
      <c r="C21260" t="s">
        <v>42518</v>
      </c>
    </row>
    <row r="21261" spans="1:3" ht="12.75" x14ac:dyDescent="0.2">
      <c r="A21261" t="s">
        <v>42520</v>
      </c>
      <c r="B21261" t="s">
        <v>42521</v>
      </c>
      <c r="C21261" t="s">
        <v>42520</v>
      </c>
    </row>
    <row r="21262" spans="1:3" ht="12.75" x14ac:dyDescent="0.2">
      <c r="A21262" t="s">
        <v>42522</v>
      </c>
      <c r="B21262" t="s">
        <v>42523</v>
      </c>
      <c r="C21262" t="s">
        <v>42522</v>
      </c>
    </row>
    <row r="21263" spans="1:3" ht="12.75" x14ac:dyDescent="0.2">
      <c r="A21263" t="s">
        <v>42524</v>
      </c>
      <c r="B21263" t="s">
        <v>42525</v>
      </c>
      <c r="C21263" t="s">
        <v>42524</v>
      </c>
    </row>
    <row r="21264" spans="1:3" ht="12.75" x14ac:dyDescent="0.2">
      <c r="A21264" t="s">
        <v>42526</v>
      </c>
      <c r="B21264" t="s">
        <v>42527</v>
      </c>
      <c r="C21264" t="s">
        <v>42526</v>
      </c>
    </row>
    <row r="21265" spans="1:3" ht="12.75" x14ac:dyDescent="0.2">
      <c r="A21265" t="s">
        <v>42528</v>
      </c>
      <c r="B21265" t="s">
        <v>42529</v>
      </c>
      <c r="C21265" t="s">
        <v>42528</v>
      </c>
    </row>
    <row r="21266" spans="1:3" ht="12.75" x14ac:dyDescent="0.2">
      <c r="A21266" t="s">
        <v>42530</v>
      </c>
      <c r="B21266" t="s">
        <v>42531</v>
      </c>
      <c r="C21266" t="s">
        <v>42530</v>
      </c>
    </row>
    <row r="21267" spans="1:3" ht="12.75" x14ac:dyDescent="0.2">
      <c r="A21267" t="s">
        <v>42532</v>
      </c>
      <c r="B21267" t="s">
        <v>42533</v>
      </c>
      <c r="C21267" t="s">
        <v>42532</v>
      </c>
    </row>
    <row r="21268" spans="1:3" ht="12.75" x14ac:dyDescent="0.2">
      <c r="A21268" t="s">
        <v>42534</v>
      </c>
      <c r="B21268" t="s">
        <v>42535</v>
      </c>
      <c r="C21268" t="s">
        <v>42534</v>
      </c>
    </row>
    <row r="21269" spans="1:3" ht="12.75" x14ac:dyDescent="0.2">
      <c r="A21269" t="s">
        <v>42536</v>
      </c>
      <c r="B21269" t="s">
        <v>42537</v>
      </c>
      <c r="C21269" t="s">
        <v>42536</v>
      </c>
    </row>
    <row r="21270" spans="1:3" ht="12.75" x14ac:dyDescent="0.2">
      <c r="A21270" t="s">
        <v>42538</v>
      </c>
      <c r="B21270" t="s">
        <v>42539</v>
      </c>
      <c r="C21270" t="s">
        <v>42538</v>
      </c>
    </row>
    <row r="21271" spans="1:3" ht="12.75" x14ac:dyDescent="0.2">
      <c r="A21271" t="s">
        <v>42540</v>
      </c>
      <c r="B21271" t="s">
        <v>42541</v>
      </c>
      <c r="C21271" t="s">
        <v>42540</v>
      </c>
    </row>
    <row r="21272" spans="1:3" ht="12.75" x14ac:dyDescent="0.2">
      <c r="A21272" t="s">
        <v>42542</v>
      </c>
      <c r="B21272" t="s">
        <v>42543</v>
      </c>
      <c r="C21272" t="s">
        <v>42542</v>
      </c>
    </row>
    <row r="21273" spans="1:3" ht="12.75" x14ac:dyDescent="0.2">
      <c r="A21273" t="s">
        <v>42544</v>
      </c>
      <c r="B21273" t="s">
        <v>42545</v>
      </c>
      <c r="C21273" t="s">
        <v>42544</v>
      </c>
    </row>
    <row r="21274" spans="1:3" ht="12.75" x14ac:dyDescent="0.2">
      <c r="A21274" t="s">
        <v>42546</v>
      </c>
      <c r="B21274" t="s">
        <v>42547</v>
      </c>
      <c r="C21274" t="s">
        <v>42546</v>
      </c>
    </row>
    <row r="21275" spans="1:3" ht="12.75" x14ac:dyDescent="0.2">
      <c r="A21275" t="s">
        <v>42548</v>
      </c>
      <c r="B21275" t="s">
        <v>42549</v>
      </c>
      <c r="C21275" t="s">
        <v>42548</v>
      </c>
    </row>
    <row r="21276" spans="1:3" ht="12.75" x14ac:dyDescent="0.2">
      <c r="A21276" t="s">
        <v>42550</v>
      </c>
      <c r="B21276" t="s">
        <v>42551</v>
      </c>
      <c r="C21276" t="s">
        <v>42550</v>
      </c>
    </row>
    <row r="21277" spans="1:3" ht="12.75" x14ac:dyDescent="0.2">
      <c r="A21277" t="s">
        <v>42552</v>
      </c>
      <c r="B21277" t="s">
        <v>42553</v>
      </c>
      <c r="C21277" t="s">
        <v>42552</v>
      </c>
    </row>
    <row r="21278" spans="1:3" ht="12.75" x14ac:dyDescent="0.2">
      <c r="A21278" t="s">
        <v>42554</v>
      </c>
      <c r="B21278" t="s">
        <v>42555</v>
      </c>
      <c r="C21278" t="s">
        <v>42554</v>
      </c>
    </row>
    <row r="21279" spans="1:3" ht="12.75" x14ac:dyDescent="0.2">
      <c r="A21279" t="s">
        <v>42556</v>
      </c>
      <c r="B21279" t="s">
        <v>42557</v>
      </c>
      <c r="C21279" t="s">
        <v>42556</v>
      </c>
    </row>
    <row r="21280" spans="1:3" ht="12.75" x14ac:dyDescent="0.2">
      <c r="A21280" t="s">
        <v>42558</v>
      </c>
      <c r="B21280" t="s">
        <v>42559</v>
      </c>
      <c r="C21280" t="s">
        <v>42558</v>
      </c>
    </row>
    <row r="21281" spans="1:3" ht="12.75" x14ac:dyDescent="0.2">
      <c r="A21281" t="s">
        <v>42560</v>
      </c>
      <c r="B21281" t="s">
        <v>42561</v>
      </c>
      <c r="C21281" t="s">
        <v>42560</v>
      </c>
    </row>
    <row r="21282" spans="1:3" ht="12.75" x14ac:dyDescent="0.2">
      <c r="A21282" t="s">
        <v>42562</v>
      </c>
      <c r="B21282" t="s">
        <v>42563</v>
      </c>
      <c r="C21282" t="s">
        <v>42562</v>
      </c>
    </row>
    <row r="21283" spans="1:3" ht="12.75" x14ac:dyDescent="0.2">
      <c r="A21283" t="s">
        <v>42564</v>
      </c>
      <c r="B21283" t="s">
        <v>42565</v>
      </c>
      <c r="C21283" t="s">
        <v>42564</v>
      </c>
    </row>
    <row r="21284" spans="1:3" ht="12.75" x14ac:dyDescent="0.2">
      <c r="A21284" t="s">
        <v>42566</v>
      </c>
      <c r="B21284" t="s">
        <v>42567</v>
      </c>
      <c r="C21284" t="s">
        <v>42566</v>
      </c>
    </row>
    <row r="21285" spans="1:3" ht="12.75" x14ac:dyDescent="0.2">
      <c r="A21285" t="s">
        <v>42568</v>
      </c>
      <c r="B21285" t="s">
        <v>42569</v>
      </c>
      <c r="C21285" t="s">
        <v>42568</v>
      </c>
    </row>
    <row r="21286" spans="1:3" ht="12.75" x14ac:dyDescent="0.2">
      <c r="A21286" t="s">
        <v>42570</v>
      </c>
      <c r="B21286" t="s">
        <v>42571</v>
      </c>
      <c r="C21286" t="s">
        <v>42570</v>
      </c>
    </row>
    <row r="21287" spans="1:3" ht="12.75" x14ac:dyDescent="0.2">
      <c r="A21287" t="s">
        <v>42572</v>
      </c>
      <c r="B21287" t="s">
        <v>42573</v>
      </c>
      <c r="C21287" t="s">
        <v>42572</v>
      </c>
    </row>
    <row r="21288" spans="1:3" ht="12.75" x14ac:dyDescent="0.2">
      <c r="A21288" t="s">
        <v>42574</v>
      </c>
      <c r="B21288" t="s">
        <v>42575</v>
      </c>
      <c r="C21288" t="s">
        <v>42574</v>
      </c>
    </row>
    <row r="21289" spans="1:3" ht="12.75" x14ac:dyDescent="0.2">
      <c r="A21289" t="s">
        <v>42576</v>
      </c>
      <c r="B21289" t="s">
        <v>42577</v>
      </c>
      <c r="C21289" t="s">
        <v>42576</v>
      </c>
    </row>
    <row r="21290" spans="1:3" ht="12.75" x14ac:dyDescent="0.2">
      <c r="A21290" t="s">
        <v>42578</v>
      </c>
      <c r="B21290" t="s">
        <v>42579</v>
      </c>
      <c r="C21290" t="s">
        <v>42578</v>
      </c>
    </row>
    <row r="21291" spans="1:3" ht="12.75" x14ac:dyDescent="0.2">
      <c r="A21291" t="s">
        <v>42580</v>
      </c>
      <c r="B21291" t="s">
        <v>42581</v>
      </c>
      <c r="C21291" t="s">
        <v>42580</v>
      </c>
    </row>
    <row r="21292" spans="1:3" ht="12.75" x14ac:dyDescent="0.2">
      <c r="A21292" t="s">
        <v>42582</v>
      </c>
      <c r="B21292" t="s">
        <v>42583</v>
      </c>
      <c r="C21292" t="s">
        <v>42582</v>
      </c>
    </row>
    <row r="21293" spans="1:3" ht="12.75" x14ac:dyDescent="0.2">
      <c r="A21293" t="s">
        <v>42584</v>
      </c>
      <c r="B21293" t="s">
        <v>42585</v>
      </c>
      <c r="C21293" t="s">
        <v>42584</v>
      </c>
    </row>
    <row r="21294" spans="1:3" ht="12.75" x14ac:dyDescent="0.2">
      <c r="A21294" t="s">
        <v>42586</v>
      </c>
      <c r="B21294" t="s">
        <v>42587</v>
      </c>
      <c r="C21294" t="s">
        <v>42586</v>
      </c>
    </row>
    <row r="21295" spans="1:3" ht="12.75" x14ac:dyDescent="0.2">
      <c r="A21295" t="s">
        <v>42588</v>
      </c>
      <c r="B21295" t="s">
        <v>42589</v>
      </c>
      <c r="C21295" t="s">
        <v>42588</v>
      </c>
    </row>
    <row r="21296" spans="1:3" ht="12.75" x14ac:dyDescent="0.2">
      <c r="A21296" t="s">
        <v>42590</v>
      </c>
      <c r="B21296" t="s">
        <v>42591</v>
      </c>
      <c r="C21296" t="s">
        <v>42590</v>
      </c>
    </row>
    <row r="21297" spans="1:3" ht="12.75" x14ac:dyDescent="0.2">
      <c r="A21297" t="s">
        <v>42592</v>
      </c>
      <c r="B21297" t="s">
        <v>42593</v>
      </c>
      <c r="C21297" t="s">
        <v>42592</v>
      </c>
    </row>
    <row r="21298" spans="1:3" ht="12.75" x14ac:dyDescent="0.2">
      <c r="A21298" t="s">
        <v>42594</v>
      </c>
      <c r="B21298" t="s">
        <v>42595</v>
      </c>
      <c r="C21298" t="s">
        <v>42594</v>
      </c>
    </row>
    <row r="21299" spans="1:3" ht="12.75" x14ac:dyDescent="0.2">
      <c r="A21299" t="s">
        <v>42596</v>
      </c>
      <c r="B21299" t="s">
        <v>42597</v>
      </c>
      <c r="C21299" t="s">
        <v>42596</v>
      </c>
    </row>
    <row r="21300" spans="1:3" ht="12.75" x14ac:dyDescent="0.2">
      <c r="A21300" t="s">
        <v>42598</v>
      </c>
      <c r="B21300" t="s">
        <v>42599</v>
      </c>
      <c r="C21300" t="s">
        <v>42598</v>
      </c>
    </row>
    <row r="21301" spans="1:3" ht="12.75" x14ac:dyDescent="0.2">
      <c r="A21301" t="s">
        <v>42600</v>
      </c>
      <c r="B21301" t="s">
        <v>42601</v>
      </c>
      <c r="C21301" t="s">
        <v>42600</v>
      </c>
    </row>
    <row r="21302" spans="1:3" ht="12.75" x14ac:dyDescent="0.2">
      <c r="A21302" t="s">
        <v>42602</v>
      </c>
      <c r="B21302" t="s">
        <v>42603</v>
      </c>
      <c r="C21302" t="s">
        <v>42602</v>
      </c>
    </row>
    <row r="21303" spans="1:3" ht="12.75" x14ac:dyDescent="0.2">
      <c r="A21303" t="s">
        <v>42604</v>
      </c>
      <c r="B21303" t="s">
        <v>42605</v>
      </c>
      <c r="C21303" t="s">
        <v>42604</v>
      </c>
    </row>
    <row r="21304" spans="1:3" ht="12.75" x14ac:dyDescent="0.2">
      <c r="A21304" t="s">
        <v>42606</v>
      </c>
      <c r="B21304" t="s">
        <v>42607</v>
      </c>
      <c r="C21304" t="s">
        <v>42606</v>
      </c>
    </row>
    <row r="21305" spans="1:3" ht="12.75" x14ac:dyDescent="0.2">
      <c r="A21305" t="s">
        <v>42608</v>
      </c>
      <c r="B21305" t="s">
        <v>42609</v>
      </c>
      <c r="C21305" t="s">
        <v>42608</v>
      </c>
    </row>
    <row r="21306" spans="1:3" ht="12.75" x14ac:dyDescent="0.2">
      <c r="A21306" t="s">
        <v>42610</v>
      </c>
      <c r="B21306" t="s">
        <v>42611</v>
      </c>
      <c r="C21306" t="s">
        <v>42610</v>
      </c>
    </row>
    <row r="21307" spans="1:3" ht="12.75" x14ac:dyDescent="0.2">
      <c r="A21307" t="s">
        <v>42612</v>
      </c>
      <c r="B21307" t="s">
        <v>42613</v>
      </c>
      <c r="C21307" t="s">
        <v>42612</v>
      </c>
    </row>
    <row r="21308" spans="1:3" ht="12.75" x14ac:dyDescent="0.2">
      <c r="A21308" t="s">
        <v>42614</v>
      </c>
      <c r="B21308" t="s">
        <v>42615</v>
      </c>
      <c r="C21308" t="s">
        <v>42614</v>
      </c>
    </row>
    <row r="21309" spans="1:3" ht="12.75" x14ac:dyDescent="0.2">
      <c r="A21309" t="s">
        <v>42616</v>
      </c>
      <c r="B21309" t="s">
        <v>42617</v>
      </c>
      <c r="C21309" t="s">
        <v>42616</v>
      </c>
    </row>
    <row r="21310" spans="1:3" ht="12.75" x14ac:dyDescent="0.2">
      <c r="A21310" t="s">
        <v>42618</v>
      </c>
      <c r="B21310" t="s">
        <v>42619</v>
      </c>
      <c r="C21310" t="s">
        <v>42618</v>
      </c>
    </row>
    <row r="21311" spans="1:3" ht="12.75" x14ac:dyDescent="0.2">
      <c r="A21311" t="s">
        <v>42620</v>
      </c>
      <c r="B21311" t="s">
        <v>42621</v>
      </c>
      <c r="C21311" t="s">
        <v>42620</v>
      </c>
    </row>
    <row r="21312" spans="1:3" ht="12.75" x14ac:dyDescent="0.2">
      <c r="A21312" t="s">
        <v>42622</v>
      </c>
      <c r="B21312" t="s">
        <v>42623</v>
      </c>
      <c r="C21312" t="s">
        <v>42622</v>
      </c>
    </row>
    <row r="21313" spans="1:3" ht="12.75" x14ac:dyDescent="0.2">
      <c r="A21313" t="s">
        <v>42624</v>
      </c>
      <c r="B21313" t="s">
        <v>42625</v>
      </c>
      <c r="C21313" t="s">
        <v>42624</v>
      </c>
    </row>
    <row r="21314" spans="1:3" ht="12.75" x14ac:dyDescent="0.2">
      <c r="A21314" t="s">
        <v>42626</v>
      </c>
      <c r="B21314" t="s">
        <v>42627</v>
      </c>
      <c r="C21314" t="s">
        <v>42626</v>
      </c>
    </row>
    <row r="21315" spans="1:3" ht="12.75" x14ac:dyDescent="0.2">
      <c r="A21315" t="s">
        <v>42628</v>
      </c>
      <c r="B21315" t="s">
        <v>42629</v>
      </c>
      <c r="C21315" t="s">
        <v>42628</v>
      </c>
    </row>
    <row r="21316" spans="1:3" ht="12.75" x14ac:dyDescent="0.2">
      <c r="A21316" t="s">
        <v>42630</v>
      </c>
      <c r="B21316" t="s">
        <v>42631</v>
      </c>
      <c r="C21316" t="s">
        <v>42630</v>
      </c>
    </row>
    <row r="21317" spans="1:3" ht="12.75" x14ac:dyDescent="0.2">
      <c r="A21317" t="s">
        <v>42632</v>
      </c>
      <c r="B21317" t="s">
        <v>42633</v>
      </c>
      <c r="C21317" t="s">
        <v>42632</v>
      </c>
    </row>
    <row r="21318" spans="1:3" ht="12.75" x14ac:dyDescent="0.2">
      <c r="A21318" t="s">
        <v>42634</v>
      </c>
      <c r="B21318" t="s">
        <v>42635</v>
      </c>
      <c r="C21318" t="s">
        <v>42634</v>
      </c>
    </row>
    <row r="21319" spans="1:3" ht="12.75" x14ac:dyDescent="0.2">
      <c r="A21319" t="s">
        <v>42636</v>
      </c>
      <c r="B21319" t="s">
        <v>42637</v>
      </c>
      <c r="C21319" t="s">
        <v>42636</v>
      </c>
    </row>
    <row r="21320" spans="1:3" ht="12.75" x14ac:dyDescent="0.2">
      <c r="A21320" t="s">
        <v>42638</v>
      </c>
      <c r="B21320" t="s">
        <v>42639</v>
      </c>
      <c r="C21320" t="s">
        <v>42638</v>
      </c>
    </row>
    <row r="21321" spans="1:3" ht="12.75" x14ac:dyDescent="0.2">
      <c r="A21321" t="s">
        <v>42640</v>
      </c>
      <c r="B21321" t="s">
        <v>42641</v>
      </c>
      <c r="C21321" t="s">
        <v>42640</v>
      </c>
    </row>
    <row r="21322" spans="1:3" ht="12.75" x14ac:dyDescent="0.2">
      <c r="A21322" t="s">
        <v>42642</v>
      </c>
      <c r="B21322" t="s">
        <v>42643</v>
      </c>
      <c r="C21322" t="s">
        <v>42642</v>
      </c>
    </row>
    <row r="21323" spans="1:3" ht="12.75" x14ac:dyDescent="0.2">
      <c r="A21323" t="s">
        <v>42644</v>
      </c>
      <c r="B21323" t="s">
        <v>42645</v>
      </c>
      <c r="C21323" t="s">
        <v>42644</v>
      </c>
    </row>
    <row r="21324" spans="1:3" ht="12.75" x14ac:dyDescent="0.2">
      <c r="A21324" t="s">
        <v>42646</v>
      </c>
      <c r="B21324" t="s">
        <v>42647</v>
      </c>
      <c r="C21324" t="s">
        <v>42646</v>
      </c>
    </row>
    <row r="21325" spans="1:3" ht="12.75" x14ac:dyDescent="0.2">
      <c r="A21325" t="s">
        <v>42648</v>
      </c>
      <c r="B21325" t="s">
        <v>42649</v>
      </c>
      <c r="C21325" t="s">
        <v>42648</v>
      </c>
    </row>
    <row r="21326" spans="1:3" ht="12.75" x14ac:dyDescent="0.2">
      <c r="A21326" t="s">
        <v>42650</v>
      </c>
      <c r="B21326" t="s">
        <v>42651</v>
      </c>
      <c r="C21326" t="s">
        <v>42650</v>
      </c>
    </row>
    <row r="21327" spans="1:3" ht="12.75" x14ac:dyDescent="0.2">
      <c r="A21327" t="s">
        <v>42652</v>
      </c>
      <c r="B21327" t="s">
        <v>42653</v>
      </c>
      <c r="C21327" t="s">
        <v>42652</v>
      </c>
    </row>
    <row r="21328" spans="1:3" ht="12.75" x14ac:dyDescent="0.2">
      <c r="A21328" t="s">
        <v>42654</v>
      </c>
      <c r="B21328" t="s">
        <v>42655</v>
      </c>
      <c r="C21328" t="s">
        <v>42654</v>
      </c>
    </row>
    <row r="21329" spans="1:3" ht="12.75" x14ac:dyDescent="0.2">
      <c r="A21329" t="s">
        <v>42656</v>
      </c>
      <c r="B21329" t="s">
        <v>42657</v>
      </c>
      <c r="C21329" t="s">
        <v>42656</v>
      </c>
    </row>
    <row r="21330" spans="1:3" ht="12.75" x14ac:dyDescent="0.2">
      <c r="A21330" t="s">
        <v>42658</v>
      </c>
      <c r="B21330" t="s">
        <v>42659</v>
      </c>
      <c r="C21330" t="s">
        <v>42658</v>
      </c>
    </row>
    <row r="21331" spans="1:3" ht="12.75" x14ac:dyDescent="0.2">
      <c r="A21331" t="s">
        <v>42660</v>
      </c>
      <c r="B21331" t="s">
        <v>42661</v>
      </c>
      <c r="C21331" t="s">
        <v>42660</v>
      </c>
    </row>
    <row r="21332" spans="1:3" ht="12.75" x14ac:dyDescent="0.2">
      <c r="A21332" t="s">
        <v>42662</v>
      </c>
      <c r="B21332" t="s">
        <v>42663</v>
      </c>
      <c r="C21332" t="s">
        <v>42662</v>
      </c>
    </row>
    <row r="21333" spans="1:3" ht="12.75" x14ac:dyDescent="0.2">
      <c r="A21333" t="s">
        <v>42664</v>
      </c>
      <c r="B21333" t="s">
        <v>42665</v>
      </c>
      <c r="C21333" t="s">
        <v>42664</v>
      </c>
    </row>
    <row r="21334" spans="1:3" ht="12.75" x14ac:dyDescent="0.2">
      <c r="A21334" t="s">
        <v>42666</v>
      </c>
      <c r="B21334" t="s">
        <v>42667</v>
      </c>
      <c r="C21334" t="s">
        <v>42666</v>
      </c>
    </row>
    <row r="21335" spans="1:3" ht="12.75" x14ac:dyDescent="0.2">
      <c r="A21335" t="s">
        <v>42668</v>
      </c>
      <c r="B21335" t="s">
        <v>42669</v>
      </c>
      <c r="C21335" t="s">
        <v>42668</v>
      </c>
    </row>
    <row r="21336" spans="1:3" ht="12.75" x14ac:dyDescent="0.2">
      <c r="A21336" t="s">
        <v>42670</v>
      </c>
      <c r="B21336" t="s">
        <v>42671</v>
      </c>
      <c r="C21336" t="s">
        <v>42670</v>
      </c>
    </row>
    <row r="21337" spans="1:3" ht="12.75" x14ac:dyDescent="0.2">
      <c r="A21337" t="s">
        <v>42672</v>
      </c>
      <c r="B21337" t="s">
        <v>42673</v>
      </c>
      <c r="C21337" t="s">
        <v>42672</v>
      </c>
    </row>
    <row r="21338" spans="1:3" ht="12.75" x14ac:dyDescent="0.2">
      <c r="A21338" t="s">
        <v>42674</v>
      </c>
      <c r="B21338" t="s">
        <v>42675</v>
      </c>
      <c r="C21338" t="s">
        <v>42674</v>
      </c>
    </row>
    <row r="21339" spans="1:3" ht="12.75" x14ac:dyDescent="0.2">
      <c r="A21339" t="s">
        <v>42676</v>
      </c>
      <c r="B21339" t="s">
        <v>42677</v>
      </c>
      <c r="C21339" t="s">
        <v>42676</v>
      </c>
    </row>
    <row r="21340" spans="1:3" ht="12.75" x14ac:dyDescent="0.2">
      <c r="A21340" t="s">
        <v>42678</v>
      </c>
      <c r="B21340" t="s">
        <v>42679</v>
      </c>
      <c r="C21340" t="s">
        <v>42678</v>
      </c>
    </row>
    <row r="21341" spans="1:3" ht="12.75" x14ac:dyDescent="0.2">
      <c r="A21341" t="s">
        <v>42680</v>
      </c>
      <c r="B21341" t="s">
        <v>42681</v>
      </c>
      <c r="C21341" t="s">
        <v>42680</v>
      </c>
    </row>
    <row r="21342" spans="1:3" ht="12.75" x14ac:dyDescent="0.2">
      <c r="A21342" t="s">
        <v>42682</v>
      </c>
      <c r="B21342" t="s">
        <v>42683</v>
      </c>
      <c r="C21342" t="s">
        <v>42682</v>
      </c>
    </row>
    <row r="21343" spans="1:3" ht="12.75" x14ac:dyDescent="0.2">
      <c r="A21343" t="s">
        <v>42684</v>
      </c>
      <c r="B21343" t="s">
        <v>42685</v>
      </c>
      <c r="C21343" t="s">
        <v>42684</v>
      </c>
    </row>
    <row r="21344" spans="1:3" ht="12.75" x14ac:dyDescent="0.2">
      <c r="A21344" t="s">
        <v>42686</v>
      </c>
      <c r="B21344" t="s">
        <v>42687</v>
      </c>
      <c r="C21344" t="s">
        <v>42686</v>
      </c>
    </row>
    <row r="21345" spans="1:3" ht="12.75" x14ac:dyDescent="0.2">
      <c r="A21345" t="s">
        <v>42688</v>
      </c>
      <c r="B21345" t="s">
        <v>42689</v>
      </c>
      <c r="C21345" t="s">
        <v>42688</v>
      </c>
    </row>
    <row r="21346" spans="1:3" ht="12.75" x14ac:dyDescent="0.2">
      <c r="A21346" t="s">
        <v>42690</v>
      </c>
      <c r="B21346" t="s">
        <v>42691</v>
      </c>
      <c r="C21346" t="s">
        <v>42690</v>
      </c>
    </row>
    <row r="21347" spans="1:3" ht="12.75" x14ac:dyDescent="0.2">
      <c r="A21347" t="s">
        <v>42692</v>
      </c>
      <c r="B21347" t="s">
        <v>42693</v>
      </c>
      <c r="C21347" t="s">
        <v>42692</v>
      </c>
    </row>
    <row r="21348" spans="1:3" ht="12.75" x14ac:dyDescent="0.2">
      <c r="A21348" t="s">
        <v>42694</v>
      </c>
      <c r="B21348" t="s">
        <v>42695</v>
      </c>
      <c r="C21348" t="s">
        <v>42694</v>
      </c>
    </row>
    <row r="21349" spans="1:3" ht="12.75" x14ac:dyDescent="0.2">
      <c r="A21349" t="s">
        <v>42696</v>
      </c>
      <c r="B21349" t="s">
        <v>42697</v>
      </c>
      <c r="C21349" t="s">
        <v>42696</v>
      </c>
    </row>
    <row r="21350" spans="1:3" ht="12.75" x14ac:dyDescent="0.2">
      <c r="A21350" t="s">
        <v>42698</v>
      </c>
      <c r="B21350" t="s">
        <v>42699</v>
      </c>
      <c r="C21350" t="s">
        <v>42698</v>
      </c>
    </row>
    <row r="21351" spans="1:3" ht="12.75" x14ac:dyDescent="0.2">
      <c r="A21351" t="s">
        <v>42700</v>
      </c>
      <c r="B21351" t="s">
        <v>42701</v>
      </c>
      <c r="C21351" t="s">
        <v>42700</v>
      </c>
    </row>
    <row r="21352" spans="1:3" ht="12.75" x14ac:dyDescent="0.2">
      <c r="A21352" t="s">
        <v>42702</v>
      </c>
      <c r="B21352" t="s">
        <v>42703</v>
      </c>
      <c r="C21352" t="s">
        <v>42702</v>
      </c>
    </row>
    <row r="21353" spans="1:3" ht="12.75" x14ac:dyDescent="0.2">
      <c r="A21353" t="s">
        <v>42704</v>
      </c>
      <c r="B21353" t="s">
        <v>42705</v>
      </c>
      <c r="C21353" t="s">
        <v>42704</v>
      </c>
    </row>
    <row r="21354" spans="1:3" ht="12.75" x14ac:dyDescent="0.2">
      <c r="A21354" t="s">
        <v>42706</v>
      </c>
      <c r="B21354" t="s">
        <v>42707</v>
      </c>
      <c r="C21354" t="s">
        <v>42706</v>
      </c>
    </row>
    <row r="21355" spans="1:3" ht="12.75" x14ac:dyDescent="0.2">
      <c r="A21355" t="s">
        <v>42708</v>
      </c>
      <c r="B21355" t="s">
        <v>42709</v>
      </c>
      <c r="C21355" t="s">
        <v>42708</v>
      </c>
    </row>
    <row r="21356" spans="1:3" ht="12.75" x14ac:dyDescent="0.2">
      <c r="A21356" t="s">
        <v>42710</v>
      </c>
      <c r="B21356" t="s">
        <v>42711</v>
      </c>
      <c r="C21356" t="s">
        <v>42710</v>
      </c>
    </row>
    <row r="21357" spans="1:3" ht="12.75" x14ac:dyDescent="0.2">
      <c r="A21357" t="s">
        <v>42712</v>
      </c>
      <c r="B21357" t="s">
        <v>42713</v>
      </c>
      <c r="C21357" t="s">
        <v>42712</v>
      </c>
    </row>
    <row r="21358" spans="1:3" ht="12.75" x14ac:dyDescent="0.2">
      <c r="A21358" t="s">
        <v>42714</v>
      </c>
      <c r="B21358" t="s">
        <v>42715</v>
      </c>
      <c r="C21358" t="s">
        <v>42714</v>
      </c>
    </row>
    <row r="21359" spans="1:3" ht="12.75" x14ac:dyDescent="0.2">
      <c r="A21359" t="s">
        <v>42716</v>
      </c>
      <c r="B21359" t="s">
        <v>42717</v>
      </c>
      <c r="C21359" t="s">
        <v>42716</v>
      </c>
    </row>
    <row r="21360" spans="1:3" ht="12.75" x14ac:dyDescent="0.2">
      <c r="A21360" t="s">
        <v>42718</v>
      </c>
      <c r="B21360" t="s">
        <v>42719</v>
      </c>
      <c r="C21360" t="s">
        <v>42718</v>
      </c>
    </row>
    <row r="21361" spans="1:3" ht="12.75" x14ac:dyDescent="0.2">
      <c r="A21361" t="s">
        <v>42720</v>
      </c>
      <c r="B21361" t="s">
        <v>42721</v>
      </c>
      <c r="C21361" t="s">
        <v>42720</v>
      </c>
    </row>
    <row r="21362" spans="1:3" ht="12.75" x14ac:dyDescent="0.2">
      <c r="A21362" t="s">
        <v>42722</v>
      </c>
      <c r="B21362" t="s">
        <v>42723</v>
      </c>
      <c r="C21362" t="s">
        <v>42722</v>
      </c>
    </row>
    <row r="21363" spans="1:3" ht="12.75" x14ac:dyDescent="0.2">
      <c r="A21363" t="s">
        <v>42724</v>
      </c>
      <c r="B21363" t="s">
        <v>42725</v>
      </c>
      <c r="C21363" t="s">
        <v>42724</v>
      </c>
    </row>
    <row r="21364" spans="1:3" ht="12.75" x14ac:dyDescent="0.2">
      <c r="A21364" t="s">
        <v>42726</v>
      </c>
      <c r="B21364" t="s">
        <v>42727</v>
      </c>
      <c r="C21364" t="s">
        <v>42726</v>
      </c>
    </row>
    <row r="21365" spans="1:3" ht="12.75" x14ac:dyDescent="0.2">
      <c r="A21365" t="s">
        <v>42728</v>
      </c>
      <c r="B21365" t="s">
        <v>42729</v>
      </c>
      <c r="C21365" t="s">
        <v>42728</v>
      </c>
    </row>
    <row r="21366" spans="1:3" ht="12.75" x14ac:dyDescent="0.2">
      <c r="A21366" t="s">
        <v>42730</v>
      </c>
      <c r="B21366" t="s">
        <v>42731</v>
      </c>
      <c r="C21366" t="s">
        <v>42730</v>
      </c>
    </row>
    <row r="21367" spans="1:3" ht="12.75" x14ac:dyDescent="0.2">
      <c r="A21367" t="s">
        <v>42732</v>
      </c>
      <c r="B21367" t="s">
        <v>42733</v>
      </c>
      <c r="C21367" t="s">
        <v>42732</v>
      </c>
    </row>
    <row r="21368" spans="1:3" ht="12.75" x14ac:dyDescent="0.2">
      <c r="A21368" t="s">
        <v>42734</v>
      </c>
      <c r="B21368" t="s">
        <v>42735</v>
      </c>
      <c r="C21368" t="s">
        <v>42734</v>
      </c>
    </row>
    <row r="21369" spans="1:3" ht="12.75" x14ac:dyDescent="0.2">
      <c r="A21369" t="s">
        <v>42736</v>
      </c>
      <c r="B21369" t="s">
        <v>42737</v>
      </c>
      <c r="C21369" t="s">
        <v>42736</v>
      </c>
    </row>
    <row r="21370" spans="1:3" ht="12.75" x14ac:dyDescent="0.2">
      <c r="A21370" t="s">
        <v>42738</v>
      </c>
      <c r="B21370" t="s">
        <v>42739</v>
      </c>
      <c r="C21370" t="s">
        <v>42738</v>
      </c>
    </row>
    <row r="21371" spans="1:3" ht="12.75" x14ac:dyDescent="0.2">
      <c r="A21371" t="s">
        <v>42740</v>
      </c>
      <c r="B21371" t="s">
        <v>42741</v>
      </c>
      <c r="C21371" t="s">
        <v>42740</v>
      </c>
    </row>
    <row r="21372" spans="1:3" ht="12.75" x14ac:dyDescent="0.2">
      <c r="A21372" t="s">
        <v>42742</v>
      </c>
      <c r="B21372" t="s">
        <v>42743</v>
      </c>
      <c r="C21372" t="s">
        <v>42742</v>
      </c>
    </row>
    <row r="21373" spans="1:3" ht="12.75" x14ac:dyDescent="0.2">
      <c r="A21373" t="s">
        <v>42744</v>
      </c>
      <c r="B21373" t="s">
        <v>42745</v>
      </c>
      <c r="C21373" t="s">
        <v>42744</v>
      </c>
    </row>
    <row r="21374" spans="1:3" ht="12.75" x14ac:dyDescent="0.2">
      <c r="A21374" t="s">
        <v>42746</v>
      </c>
      <c r="B21374" t="s">
        <v>42747</v>
      </c>
      <c r="C21374" t="s">
        <v>42746</v>
      </c>
    </row>
    <row r="21375" spans="1:3" ht="12.75" x14ac:dyDescent="0.2">
      <c r="A21375" t="s">
        <v>42748</v>
      </c>
      <c r="B21375" t="s">
        <v>42749</v>
      </c>
      <c r="C21375" t="s">
        <v>42748</v>
      </c>
    </row>
    <row r="21376" spans="1:3" ht="12.75" x14ac:dyDescent="0.2">
      <c r="A21376" t="s">
        <v>42750</v>
      </c>
      <c r="B21376" t="s">
        <v>42751</v>
      </c>
      <c r="C21376" t="s">
        <v>42750</v>
      </c>
    </row>
    <row r="21377" spans="1:3" ht="12.75" x14ac:dyDescent="0.2">
      <c r="A21377" t="s">
        <v>42752</v>
      </c>
      <c r="B21377" t="s">
        <v>42753</v>
      </c>
      <c r="C21377" t="s">
        <v>42752</v>
      </c>
    </row>
    <row r="21378" spans="1:3" ht="12.75" x14ac:dyDescent="0.2">
      <c r="A21378" t="s">
        <v>42754</v>
      </c>
      <c r="B21378" t="s">
        <v>42755</v>
      </c>
      <c r="C21378" t="s">
        <v>42754</v>
      </c>
    </row>
    <row r="21379" spans="1:3" ht="12.75" x14ac:dyDescent="0.2">
      <c r="A21379" t="s">
        <v>42756</v>
      </c>
      <c r="B21379" t="s">
        <v>42757</v>
      </c>
      <c r="C21379" t="s">
        <v>42756</v>
      </c>
    </row>
    <row r="21380" spans="1:3" ht="12.75" x14ac:dyDescent="0.2">
      <c r="A21380" t="s">
        <v>42758</v>
      </c>
      <c r="B21380" t="s">
        <v>42759</v>
      </c>
      <c r="C21380" t="s">
        <v>42758</v>
      </c>
    </row>
    <row r="21381" spans="1:3" ht="12.75" x14ac:dyDescent="0.2">
      <c r="A21381" t="s">
        <v>42760</v>
      </c>
      <c r="B21381" t="s">
        <v>42761</v>
      </c>
      <c r="C21381" t="s">
        <v>42760</v>
      </c>
    </row>
    <row r="21382" spans="1:3" ht="12.75" x14ac:dyDescent="0.2">
      <c r="A21382" t="s">
        <v>42762</v>
      </c>
      <c r="B21382" t="s">
        <v>42763</v>
      </c>
      <c r="C21382" t="s">
        <v>42762</v>
      </c>
    </row>
    <row r="21383" spans="1:3" ht="12.75" x14ac:dyDescent="0.2">
      <c r="A21383" t="s">
        <v>42764</v>
      </c>
      <c r="B21383" t="s">
        <v>42765</v>
      </c>
      <c r="C21383" t="s">
        <v>42764</v>
      </c>
    </row>
    <row r="21384" spans="1:3" ht="12.75" x14ac:dyDescent="0.2">
      <c r="A21384" t="s">
        <v>42766</v>
      </c>
      <c r="B21384" t="s">
        <v>42767</v>
      </c>
      <c r="C21384" t="s">
        <v>42766</v>
      </c>
    </row>
    <row r="21385" spans="1:3" ht="12.75" x14ac:dyDescent="0.2">
      <c r="A21385" t="s">
        <v>42768</v>
      </c>
      <c r="B21385" t="s">
        <v>42769</v>
      </c>
      <c r="C21385" t="s">
        <v>42768</v>
      </c>
    </row>
    <row r="21386" spans="1:3" ht="12.75" x14ac:dyDescent="0.2">
      <c r="A21386" t="s">
        <v>42770</v>
      </c>
      <c r="B21386" t="s">
        <v>42771</v>
      </c>
      <c r="C21386" t="s">
        <v>42770</v>
      </c>
    </row>
    <row r="21387" spans="1:3" ht="12.75" x14ac:dyDescent="0.2">
      <c r="A21387" t="s">
        <v>42772</v>
      </c>
      <c r="B21387" t="s">
        <v>42773</v>
      </c>
      <c r="C21387" t="s">
        <v>42772</v>
      </c>
    </row>
    <row r="21388" spans="1:3" ht="12.75" x14ac:dyDescent="0.2">
      <c r="A21388" t="s">
        <v>42774</v>
      </c>
      <c r="B21388" t="s">
        <v>42775</v>
      </c>
      <c r="C21388" t="s">
        <v>42774</v>
      </c>
    </row>
    <row r="21389" spans="1:3" ht="12.75" x14ac:dyDescent="0.2">
      <c r="A21389" t="s">
        <v>42776</v>
      </c>
      <c r="B21389" t="s">
        <v>42777</v>
      </c>
      <c r="C21389" t="s">
        <v>42776</v>
      </c>
    </row>
    <row r="21390" spans="1:3" ht="12.75" x14ac:dyDescent="0.2">
      <c r="A21390" t="s">
        <v>42778</v>
      </c>
      <c r="B21390" t="s">
        <v>42779</v>
      </c>
      <c r="C21390" t="s">
        <v>42778</v>
      </c>
    </row>
    <row r="21391" spans="1:3" ht="12.75" x14ac:dyDescent="0.2">
      <c r="A21391" t="s">
        <v>42780</v>
      </c>
      <c r="B21391" t="s">
        <v>42781</v>
      </c>
      <c r="C21391" t="s">
        <v>42780</v>
      </c>
    </row>
    <row r="21392" spans="1:3" ht="12.75" x14ac:dyDescent="0.2">
      <c r="A21392" t="s">
        <v>42782</v>
      </c>
      <c r="B21392" t="s">
        <v>42783</v>
      </c>
      <c r="C21392" t="s">
        <v>42782</v>
      </c>
    </row>
    <row r="21393" spans="1:3" ht="12.75" x14ac:dyDescent="0.2">
      <c r="A21393" t="s">
        <v>42784</v>
      </c>
      <c r="B21393" t="s">
        <v>42785</v>
      </c>
      <c r="C21393" t="s">
        <v>42784</v>
      </c>
    </row>
    <row r="21394" spans="1:3" ht="12.75" x14ac:dyDescent="0.2">
      <c r="A21394" t="s">
        <v>42786</v>
      </c>
      <c r="B21394" t="s">
        <v>42787</v>
      </c>
      <c r="C21394" t="s">
        <v>42786</v>
      </c>
    </row>
    <row r="21395" spans="1:3" ht="12.75" x14ac:dyDescent="0.2">
      <c r="A21395" t="s">
        <v>42788</v>
      </c>
      <c r="B21395" t="s">
        <v>42789</v>
      </c>
      <c r="C21395" t="s">
        <v>42788</v>
      </c>
    </row>
    <row r="21396" spans="1:3" ht="12.75" x14ac:dyDescent="0.2">
      <c r="A21396" t="s">
        <v>42790</v>
      </c>
      <c r="B21396" t="s">
        <v>42791</v>
      </c>
      <c r="C21396" t="s">
        <v>42790</v>
      </c>
    </row>
    <row r="21397" spans="1:3" ht="12.75" x14ac:dyDescent="0.2">
      <c r="A21397" t="s">
        <v>42792</v>
      </c>
      <c r="B21397" t="s">
        <v>42793</v>
      </c>
      <c r="C21397" t="s">
        <v>42792</v>
      </c>
    </row>
    <row r="21398" spans="1:3" ht="12.75" x14ac:dyDescent="0.2">
      <c r="A21398" t="s">
        <v>42794</v>
      </c>
      <c r="B21398" t="s">
        <v>42795</v>
      </c>
      <c r="C21398" t="s">
        <v>42794</v>
      </c>
    </row>
    <row r="21399" spans="1:3" ht="12.75" x14ac:dyDescent="0.2">
      <c r="A21399" t="s">
        <v>42796</v>
      </c>
      <c r="B21399" t="s">
        <v>42797</v>
      </c>
      <c r="C21399" t="s">
        <v>42796</v>
      </c>
    </row>
    <row r="21400" spans="1:3" ht="12.75" x14ac:dyDescent="0.2">
      <c r="A21400" t="s">
        <v>42798</v>
      </c>
      <c r="B21400" t="s">
        <v>42799</v>
      </c>
      <c r="C21400" t="s">
        <v>42798</v>
      </c>
    </row>
    <row r="21401" spans="1:3" ht="12.75" x14ac:dyDescent="0.2">
      <c r="A21401" t="s">
        <v>42800</v>
      </c>
      <c r="B21401" t="s">
        <v>42801</v>
      </c>
      <c r="C21401" t="s">
        <v>42800</v>
      </c>
    </row>
    <row r="21402" spans="1:3" ht="12.75" x14ac:dyDescent="0.2">
      <c r="A21402" t="s">
        <v>42802</v>
      </c>
      <c r="B21402" t="s">
        <v>42803</v>
      </c>
      <c r="C21402" t="s">
        <v>42802</v>
      </c>
    </row>
    <row r="21403" spans="1:3" ht="12.75" x14ac:dyDescent="0.2">
      <c r="A21403" t="s">
        <v>42804</v>
      </c>
      <c r="B21403" t="s">
        <v>42805</v>
      </c>
      <c r="C21403" t="s">
        <v>42804</v>
      </c>
    </row>
    <row r="21404" spans="1:3" ht="12.75" x14ac:dyDescent="0.2">
      <c r="A21404" t="s">
        <v>42806</v>
      </c>
      <c r="B21404" t="s">
        <v>42807</v>
      </c>
      <c r="C21404" t="s">
        <v>42806</v>
      </c>
    </row>
    <row r="21405" spans="1:3" ht="12.75" x14ac:dyDescent="0.2">
      <c r="A21405" t="s">
        <v>42808</v>
      </c>
      <c r="B21405" t="s">
        <v>42809</v>
      </c>
      <c r="C21405" t="s">
        <v>42808</v>
      </c>
    </row>
    <row r="21406" spans="1:3" ht="12.75" x14ac:dyDescent="0.2">
      <c r="A21406" t="s">
        <v>42810</v>
      </c>
      <c r="B21406" t="s">
        <v>42811</v>
      </c>
      <c r="C21406" t="s">
        <v>42810</v>
      </c>
    </row>
    <row r="21407" spans="1:3" ht="12.75" x14ac:dyDescent="0.2">
      <c r="A21407" t="s">
        <v>42812</v>
      </c>
      <c r="B21407" t="s">
        <v>42813</v>
      </c>
      <c r="C21407" t="s">
        <v>42812</v>
      </c>
    </row>
    <row r="21408" spans="1:3" ht="12.75" x14ac:dyDescent="0.2">
      <c r="A21408" t="s">
        <v>42814</v>
      </c>
      <c r="B21408" t="s">
        <v>42815</v>
      </c>
      <c r="C21408" t="s">
        <v>42814</v>
      </c>
    </row>
    <row r="21409" spans="1:3" ht="12.75" x14ac:dyDescent="0.2">
      <c r="A21409" t="s">
        <v>42816</v>
      </c>
      <c r="B21409" t="s">
        <v>42817</v>
      </c>
      <c r="C21409" t="s">
        <v>42816</v>
      </c>
    </row>
    <row r="21410" spans="1:3" ht="12.75" x14ac:dyDescent="0.2">
      <c r="A21410" t="s">
        <v>42818</v>
      </c>
      <c r="B21410" t="s">
        <v>42819</v>
      </c>
      <c r="C21410" t="s">
        <v>42818</v>
      </c>
    </row>
    <row r="21411" spans="1:3" ht="12.75" x14ac:dyDescent="0.2">
      <c r="A21411" t="s">
        <v>42820</v>
      </c>
      <c r="B21411" t="s">
        <v>42821</v>
      </c>
      <c r="C21411" t="s">
        <v>42820</v>
      </c>
    </row>
    <row r="21412" spans="1:3" ht="12.75" x14ac:dyDescent="0.2">
      <c r="A21412" t="s">
        <v>42822</v>
      </c>
      <c r="B21412" t="s">
        <v>42823</v>
      </c>
      <c r="C21412" t="s">
        <v>42822</v>
      </c>
    </row>
    <row r="21413" spans="1:3" ht="12.75" x14ac:dyDescent="0.2">
      <c r="A21413" t="s">
        <v>42824</v>
      </c>
      <c r="B21413" t="s">
        <v>42825</v>
      </c>
      <c r="C21413" t="s">
        <v>42824</v>
      </c>
    </row>
    <row r="21414" spans="1:3" ht="12.75" x14ac:dyDescent="0.2">
      <c r="A21414" t="s">
        <v>42826</v>
      </c>
      <c r="B21414" t="s">
        <v>42827</v>
      </c>
      <c r="C21414" t="s">
        <v>42826</v>
      </c>
    </row>
    <row r="21415" spans="1:3" ht="12.75" x14ac:dyDescent="0.2">
      <c r="A21415" t="s">
        <v>42828</v>
      </c>
      <c r="B21415" t="s">
        <v>42829</v>
      </c>
      <c r="C21415" t="s">
        <v>42828</v>
      </c>
    </row>
    <row r="21416" spans="1:3" ht="12.75" x14ac:dyDescent="0.2">
      <c r="A21416" t="s">
        <v>42830</v>
      </c>
      <c r="B21416" t="s">
        <v>42831</v>
      </c>
      <c r="C21416" t="s">
        <v>42830</v>
      </c>
    </row>
    <row r="21417" spans="1:3" ht="12.75" x14ac:dyDescent="0.2">
      <c r="A21417" t="s">
        <v>42832</v>
      </c>
      <c r="B21417" t="s">
        <v>42833</v>
      </c>
      <c r="C21417" t="s">
        <v>42832</v>
      </c>
    </row>
    <row r="21418" spans="1:3" ht="12.75" x14ac:dyDescent="0.2">
      <c r="A21418" t="s">
        <v>42834</v>
      </c>
      <c r="B21418" t="s">
        <v>42835</v>
      </c>
      <c r="C21418" t="s">
        <v>42834</v>
      </c>
    </row>
    <row r="21419" spans="1:3" ht="12.75" x14ac:dyDescent="0.2">
      <c r="A21419" t="s">
        <v>42836</v>
      </c>
      <c r="B21419" t="s">
        <v>42837</v>
      </c>
      <c r="C21419" t="s">
        <v>42836</v>
      </c>
    </row>
    <row r="21420" spans="1:3" ht="12.75" x14ac:dyDescent="0.2">
      <c r="A21420" t="s">
        <v>42838</v>
      </c>
      <c r="B21420" t="s">
        <v>42839</v>
      </c>
      <c r="C21420" t="s">
        <v>42838</v>
      </c>
    </row>
    <row r="21421" spans="1:3" ht="12.75" x14ac:dyDescent="0.2">
      <c r="A21421" t="s">
        <v>42840</v>
      </c>
      <c r="B21421" t="s">
        <v>42841</v>
      </c>
      <c r="C21421" t="s">
        <v>42840</v>
      </c>
    </row>
    <row r="21422" spans="1:3" ht="12.75" x14ac:dyDescent="0.2">
      <c r="A21422" t="s">
        <v>42842</v>
      </c>
      <c r="B21422" t="s">
        <v>42843</v>
      </c>
      <c r="C21422" t="s">
        <v>42842</v>
      </c>
    </row>
    <row r="21423" spans="1:3" ht="12.75" x14ac:dyDescent="0.2">
      <c r="A21423" t="s">
        <v>42844</v>
      </c>
      <c r="B21423" t="s">
        <v>42845</v>
      </c>
      <c r="C21423" t="s">
        <v>42844</v>
      </c>
    </row>
    <row r="21424" spans="1:3" ht="12.75" x14ac:dyDescent="0.2">
      <c r="A21424" t="s">
        <v>42846</v>
      </c>
      <c r="B21424" t="s">
        <v>42847</v>
      </c>
      <c r="C21424" t="s">
        <v>42846</v>
      </c>
    </row>
    <row r="21425" spans="1:3" ht="12.75" x14ac:dyDescent="0.2">
      <c r="A21425" t="s">
        <v>42848</v>
      </c>
      <c r="B21425" t="s">
        <v>42849</v>
      </c>
      <c r="C21425" t="s">
        <v>42848</v>
      </c>
    </row>
    <row r="21426" spans="1:3" ht="12.75" x14ac:dyDescent="0.2">
      <c r="A21426" t="s">
        <v>42850</v>
      </c>
      <c r="B21426" t="s">
        <v>42851</v>
      </c>
      <c r="C21426" t="s">
        <v>42850</v>
      </c>
    </row>
    <row r="21427" spans="1:3" ht="12.75" x14ac:dyDescent="0.2">
      <c r="A21427" t="s">
        <v>42852</v>
      </c>
      <c r="B21427" t="s">
        <v>42853</v>
      </c>
      <c r="C21427" t="s">
        <v>42852</v>
      </c>
    </row>
    <row r="21428" spans="1:3" ht="12.75" x14ac:dyDescent="0.2">
      <c r="A21428" t="s">
        <v>42854</v>
      </c>
      <c r="B21428" t="s">
        <v>42855</v>
      </c>
      <c r="C21428" t="s">
        <v>42854</v>
      </c>
    </row>
    <row r="21429" spans="1:3" ht="12.75" x14ac:dyDescent="0.2">
      <c r="A21429" t="s">
        <v>42856</v>
      </c>
      <c r="B21429" t="s">
        <v>42857</v>
      </c>
      <c r="C21429" t="s">
        <v>42856</v>
      </c>
    </row>
    <row r="21430" spans="1:3" ht="12.75" x14ac:dyDescent="0.2">
      <c r="A21430" t="s">
        <v>42858</v>
      </c>
      <c r="B21430" t="s">
        <v>42859</v>
      </c>
      <c r="C21430" t="s">
        <v>42858</v>
      </c>
    </row>
    <row r="21431" spans="1:3" ht="12.75" x14ac:dyDescent="0.2">
      <c r="A21431" t="s">
        <v>42860</v>
      </c>
      <c r="B21431" t="s">
        <v>42861</v>
      </c>
      <c r="C21431" t="s">
        <v>42860</v>
      </c>
    </row>
    <row r="21432" spans="1:3" ht="12.75" x14ac:dyDescent="0.2">
      <c r="A21432" t="s">
        <v>42862</v>
      </c>
      <c r="B21432" t="s">
        <v>42863</v>
      </c>
      <c r="C21432" t="s">
        <v>42862</v>
      </c>
    </row>
    <row r="21433" spans="1:3" ht="12.75" x14ac:dyDescent="0.2">
      <c r="A21433" t="s">
        <v>42864</v>
      </c>
      <c r="B21433" t="s">
        <v>42865</v>
      </c>
      <c r="C21433" t="s">
        <v>42864</v>
      </c>
    </row>
    <row r="21434" spans="1:3" ht="12.75" x14ac:dyDescent="0.2">
      <c r="A21434" t="s">
        <v>42866</v>
      </c>
      <c r="B21434" t="s">
        <v>42867</v>
      </c>
      <c r="C21434" t="s">
        <v>42866</v>
      </c>
    </row>
    <row r="21435" spans="1:3" ht="12.75" x14ac:dyDescent="0.2">
      <c r="A21435" t="s">
        <v>42868</v>
      </c>
      <c r="B21435" t="s">
        <v>42869</v>
      </c>
      <c r="C21435" t="s">
        <v>42868</v>
      </c>
    </row>
    <row r="21436" spans="1:3" ht="12.75" x14ac:dyDescent="0.2">
      <c r="A21436" t="s">
        <v>42870</v>
      </c>
      <c r="B21436" t="s">
        <v>42871</v>
      </c>
      <c r="C21436" t="s">
        <v>42870</v>
      </c>
    </row>
    <row r="21437" spans="1:3" ht="12.75" x14ac:dyDescent="0.2">
      <c r="A21437" t="s">
        <v>42872</v>
      </c>
      <c r="B21437" t="s">
        <v>42873</v>
      </c>
      <c r="C21437" t="s">
        <v>42872</v>
      </c>
    </row>
    <row r="21438" spans="1:3" ht="12.75" x14ac:dyDescent="0.2">
      <c r="A21438" t="s">
        <v>42874</v>
      </c>
      <c r="B21438" t="s">
        <v>42875</v>
      </c>
      <c r="C21438" t="s">
        <v>42874</v>
      </c>
    </row>
    <row r="21439" spans="1:3" ht="12.75" x14ac:dyDescent="0.2">
      <c r="A21439" t="s">
        <v>42876</v>
      </c>
      <c r="B21439" t="s">
        <v>42877</v>
      </c>
      <c r="C21439" t="s">
        <v>42876</v>
      </c>
    </row>
    <row r="21440" spans="1:3" ht="12.75" x14ac:dyDescent="0.2">
      <c r="A21440" t="s">
        <v>42878</v>
      </c>
      <c r="B21440" t="s">
        <v>42879</v>
      </c>
      <c r="C21440" t="s">
        <v>42878</v>
      </c>
    </row>
    <row r="21441" spans="1:3" ht="12.75" x14ac:dyDescent="0.2">
      <c r="A21441" t="s">
        <v>42880</v>
      </c>
      <c r="B21441" t="s">
        <v>42881</v>
      </c>
      <c r="C21441" t="s">
        <v>42880</v>
      </c>
    </row>
    <row r="21442" spans="1:3" ht="12.75" x14ac:dyDescent="0.2">
      <c r="A21442" t="s">
        <v>42882</v>
      </c>
      <c r="B21442" t="s">
        <v>42883</v>
      </c>
      <c r="C21442" t="s">
        <v>42882</v>
      </c>
    </row>
    <row r="21443" spans="1:3" ht="12.75" x14ac:dyDescent="0.2">
      <c r="A21443" t="s">
        <v>42884</v>
      </c>
      <c r="B21443" t="s">
        <v>42885</v>
      </c>
      <c r="C21443" t="s">
        <v>42884</v>
      </c>
    </row>
    <row r="21444" spans="1:3" ht="12.75" x14ac:dyDescent="0.2">
      <c r="A21444" t="s">
        <v>42886</v>
      </c>
      <c r="B21444" t="s">
        <v>42887</v>
      </c>
      <c r="C21444" t="s">
        <v>42886</v>
      </c>
    </row>
    <row r="21445" spans="1:3" ht="12.75" x14ac:dyDescent="0.2">
      <c r="A21445" t="s">
        <v>42888</v>
      </c>
      <c r="B21445" t="s">
        <v>42889</v>
      </c>
      <c r="C21445" t="s">
        <v>42888</v>
      </c>
    </row>
    <row r="21446" spans="1:3" ht="12.75" x14ac:dyDescent="0.2">
      <c r="A21446" t="s">
        <v>42890</v>
      </c>
      <c r="B21446" t="s">
        <v>42891</v>
      </c>
      <c r="C21446" t="s">
        <v>42890</v>
      </c>
    </row>
    <row r="21447" spans="1:3" ht="12.75" x14ac:dyDescent="0.2">
      <c r="A21447" t="s">
        <v>42892</v>
      </c>
      <c r="B21447" t="s">
        <v>42893</v>
      </c>
      <c r="C21447" t="s">
        <v>42892</v>
      </c>
    </row>
    <row r="21448" spans="1:3" ht="12.75" x14ac:dyDescent="0.2">
      <c r="A21448" t="s">
        <v>42894</v>
      </c>
      <c r="B21448" t="s">
        <v>42895</v>
      </c>
      <c r="C21448" t="s">
        <v>42894</v>
      </c>
    </row>
    <row r="21449" spans="1:3" ht="12.75" x14ac:dyDescent="0.2">
      <c r="A21449" t="s">
        <v>42896</v>
      </c>
      <c r="B21449" t="s">
        <v>42897</v>
      </c>
      <c r="C21449" t="s">
        <v>42896</v>
      </c>
    </row>
    <row r="21450" spans="1:3" ht="12.75" x14ac:dyDescent="0.2">
      <c r="A21450" t="s">
        <v>42898</v>
      </c>
      <c r="B21450" t="s">
        <v>42899</v>
      </c>
      <c r="C21450" t="s">
        <v>42898</v>
      </c>
    </row>
    <row r="21451" spans="1:3" ht="12.75" x14ac:dyDescent="0.2">
      <c r="A21451" t="s">
        <v>42900</v>
      </c>
      <c r="B21451" t="s">
        <v>42901</v>
      </c>
      <c r="C21451" t="s">
        <v>42900</v>
      </c>
    </row>
    <row r="21452" spans="1:3" ht="12.75" x14ac:dyDescent="0.2">
      <c r="A21452" t="s">
        <v>42902</v>
      </c>
      <c r="B21452" t="s">
        <v>42903</v>
      </c>
      <c r="C21452" t="s">
        <v>42902</v>
      </c>
    </row>
    <row r="21453" spans="1:3" ht="12.75" x14ac:dyDescent="0.2">
      <c r="A21453" t="s">
        <v>42904</v>
      </c>
      <c r="B21453" t="s">
        <v>42905</v>
      </c>
      <c r="C21453" t="s">
        <v>42904</v>
      </c>
    </row>
    <row r="21454" spans="1:3" ht="12.75" x14ac:dyDescent="0.2">
      <c r="A21454" t="s">
        <v>42906</v>
      </c>
      <c r="B21454" t="s">
        <v>42907</v>
      </c>
      <c r="C21454" t="s">
        <v>42906</v>
      </c>
    </row>
    <row r="21455" spans="1:3" ht="12.75" x14ac:dyDescent="0.2">
      <c r="A21455" t="s">
        <v>42908</v>
      </c>
      <c r="B21455" t="s">
        <v>42909</v>
      </c>
      <c r="C21455" t="s">
        <v>42908</v>
      </c>
    </row>
    <row r="21456" spans="1:3" ht="12.75" x14ac:dyDescent="0.2">
      <c r="A21456" t="s">
        <v>42910</v>
      </c>
      <c r="B21456" t="s">
        <v>42911</v>
      </c>
      <c r="C21456" t="s">
        <v>42910</v>
      </c>
    </row>
    <row r="21457" spans="1:3" ht="12.75" x14ac:dyDescent="0.2">
      <c r="A21457" t="s">
        <v>42912</v>
      </c>
      <c r="B21457" t="s">
        <v>42913</v>
      </c>
      <c r="C21457" t="s">
        <v>42912</v>
      </c>
    </row>
    <row r="21458" spans="1:3" ht="12.75" x14ac:dyDescent="0.2">
      <c r="A21458" t="s">
        <v>42914</v>
      </c>
      <c r="B21458" t="s">
        <v>42915</v>
      </c>
      <c r="C21458" t="s">
        <v>42914</v>
      </c>
    </row>
    <row r="21459" spans="1:3" ht="12.75" x14ac:dyDescent="0.2">
      <c r="A21459" t="s">
        <v>42916</v>
      </c>
      <c r="B21459" t="s">
        <v>42917</v>
      </c>
      <c r="C21459" t="s">
        <v>42916</v>
      </c>
    </row>
    <row r="21460" spans="1:3" ht="12.75" x14ac:dyDescent="0.2">
      <c r="A21460" t="s">
        <v>42918</v>
      </c>
      <c r="B21460" t="s">
        <v>42919</v>
      </c>
      <c r="C21460" t="s">
        <v>42918</v>
      </c>
    </row>
    <row r="21461" spans="1:3" ht="12.75" x14ac:dyDescent="0.2">
      <c r="A21461" t="s">
        <v>42920</v>
      </c>
      <c r="B21461" t="s">
        <v>42921</v>
      </c>
      <c r="C21461" t="s">
        <v>42920</v>
      </c>
    </row>
    <row r="21462" spans="1:3" ht="12.75" x14ac:dyDescent="0.2">
      <c r="A21462" t="s">
        <v>42922</v>
      </c>
      <c r="B21462" t="s">
        <v>42923</v>
      </c>
      <c r="C21462" t="s">
        <v>42922</v>
      </c>
    </row>
    <row r="21463" spans="1:3" ht="12.75" x14ac:dyDescent="0.2">
      <c r="A21463" t="s">
        <v>42924</v>
      </c>
      <c r="B21463" t="s">
        <v>42925</v>
      </c>
      <c r="C21463" t="s">
        <v>42924</v>
      </c>
    </row>
    <row r="21464" spans="1:3" ht="12.75" x14ac:dyDescent="0.2">
      <c r="A21464" t="s">
        <v>42926</v>
      </c>
      <c r="B21464" t="s">
        <v>42927</v>
      </c>
      <c r="C21464" t="s">
        <v>42926</v>
      </c>
    </row>
    <row r="21465" spans="1:3" ht="12.75" x14ac:dyDescent="0.2">
      <c r="A21465" t="s">
        <v>42928</v>
      </c>
      <c r="B21465" t="s">
        <v>42929</v>
      </c>
      <c r="C21465" t="s">
        <v>42928</v>
      </c>
    </row>
    <row r="21466" spans="1:3" ht="12.75" x14ac:dyDescent="0.2">
      <c r="A21466" t="s">
        <v>42930</v>
      </c>
      <c r="B21466" t="s">
        <v>42931</v>
      </c>
      <c r="C21466" t="s">
        <v>42930</v>
      </c>
    </row>
    <row r="21467" spans="1:3" ht="12.75" x14ac:dyDescent="0.2">
      <c r="A21467" t="s">
        <v>42932</v>
      </c>
      <c r="B21467" t="s">
        <v>42933</v>
      </c>
      <c r="C21467" t="s">
        <v>42932</v>
      </c>
    </row>
    <row r="21468" spans="1:3" ht="12.75" x14ac:dyDescent="0.2">
      <c r="A21468" t="s">
        <v>42934</v>
      </c>
      <c r="B21468" t="s">
        <v>42935</v>
      </c>
      <c r="C21468" t="s">
        <v>42934</v>
      </c>
    </row>
    <row r="21469" spans="1:3" ht="12.75" x14ac:dyDescent="0.2">
      <c r="A21469" t="s">
        <v>42936</v>
      </c>
      <c r="B21469" t="s">
        <v>42937</v>
      </c>
      <c r="C21469" t="s">
        <v>42936</v>
      </c>
    </row>
    <row r="21470" spans="1:3" ht="12.75" x14ac:dyDescent="0.2">
      <c r="A21470" t="s">
        <v>42938</v>
      </c>
      <c r="B21470" t="s">
        <v>42939</v>
      </c>
      <c r="C21470" t="s">
        <v>42938</v>
      </c>
    </row>
    <row r="21471" spans="1:3" ht="12.75" x14ac:dyDescent="0.2">
      <c r="A21471" t="s">
        <v>42940</v>
      </c>
      <c r="B21471" t="s">
        <v>42941</v>
      </c>
      <c r="C21471" t="s">
        <v>42940</v>
      </c>
    </row>
    <row r="21472" spans="1:3" ht="12.75" x14ac:dyDescent="0.2">
      <c r="A21472" t="s">
        <v>42942</v>
      </c>
      <c r="B21472" t="s">
        <v>42943</v>
      </c>
      <c r="C21472" t="s">
        <v>42942</v>
      </c>
    </row>
    <row r="21473" spans="1:3" ht="12.75" x14ac:dyDescent="0.2">
      <c r="A21473" t="s">
        <v>42944</v>
      </c>
      <c r="B21473" t="s">
        <v>42945</v>
      </c>
      <c r="C21473" t="s">
        <v>42944</v>
      </c>
    </row>
    <row r="21474" spans="1:3" ht="12.75" x14ac:dyDescent="0.2">
      <c r="A21474" t="s">
        <v>42946</v>
      </c>
      <c r="B21474" t="s">
        <v>42947</v>
      </c>
      <c r="C21474" t="s">
        <v>42946</v>
      </c>
    </row>
    <row r="21475" spans="1:3" ht="12.75" x14ac:dyDescent="0.2">
      <c r="A21475" t="s">
        <v>42948</v>
      </c>
      <c r="B21475" t="s">
        <v>42949</v>
      </c>
      <c r="C21475" t="s">
        <v>42948</v>
      </c>
    </row>
    <row r="21476" spans="1:3" ht="12.75" x14ac:dyDescent="0.2">
      <c r="A21476" t="s">
        <v>42950</v>
      </c>
      <c r="B21476" t="s">
        <v>42951</v>
      </c>
      <c r="C21476" t="s">
        <v>42950</v>
      </c>
    </row>
    <row r="21477" spans="1:3" ht="12.75" x14ac:dyDescent="0.2">
      <c r="A21477" t="s">
        <v>42952</v>
      </c>
      <c r="B21477" t="s">
        <v>42953</v>
      </c>
      <c r="C21477" t="s">
        <v>42952</v>
      </c>
    </row>
    <row r="21478" spans="1:3" ht="12.75" x14ac:dyDescent="0.2">
      <c r="A21478" t="s">
        <v>42954</v>
      </c>
      <c r="B21478" t="s">
        <v>42955</v>
      </c>
      <c r="C21478" t="s">
        <v>42954</v>
      </c>
    </row>
    <row r="21479" spans="1:3" ht="12.75" x14ac:dyDescent="0.2">
      <c r="A21479" t="s">
        <v>42956</v>
      </c>
      <c r="B21479" t="s">
        <v>42957</v>
      </c>
      <c r="C21479" t="s">
        <v>42956</v>
      </c>
    </row>
    <row r="21480" spans="1:3" ht="12.75" x14ac:dyDescent="0.2">
      <c r="A21480" t="s">
        <v>42958</v>
      </c>
      <c r="B21480" t="s">
        <v>42959</v>
      </c>
      <c r="C21480" t="s">
        <v>42958</v>
      </c>
    </row>
    <row r="21481" spans="1:3" ht="12.75" x14ac:dyDescent="0.2">
      <c r="A21481" t="s">
        <v>42960</v>
      </c>
      <c r="B21481" t="s">
        <v>42961</v>
      </c>
      <c r="C21481" t="s">
        <v>42960</v>
      </c>
    </row>
    <row r="21482" spans="1:3" ht="12.75" x14ac:dyDescent="0.2">
      <c r="A21482" t="s">
        <v>42962</v>
      </c>
      <c r="B21482" t="s">
        <v>42963</v>
      </c>
      <c r="C21482" t="s">
        <v>42962</v>
      </c>
    </row>
    <row r="21483" spans="1:3" ht="12.75" x14ac:dyDescent="0.2">
      <c r="A21483" t="s">
        <v>42964</v>
      </c>
      <c r="B21483" t="s">
        <v>42965</v>
      </c>
      <c r="C21483" t="s">
        <v>42964</v>
      </c>
    </row>
    <row r="21484" spans="1:3" ht="12.75" x14ac:dyDescent="0.2">
      <c r="A21484" t="s">
        <v>42966</v>
      </c>
      <c r="B21484" t="s">
        <v>42967</v>
      </c>
      <c r="C21484" t="s">
        <v>42966</v>
      </c>
    </row>
    <row r="21485" spans="1:3" ht="12.75" x14ac:dyDescent="0.2">
      <c r="A21485" t="s">
        <v>42968</v>
      </c>
      <c r="B21485" t="s">
        <v>42969</v>
      </c>
      <c r="C21485" t="s">
        <v>42968</v>
      </c>
    </row>
    <row r="21486" spans="1:3" ht="12.75" x14ac:dyDescent="0.2">
      <c r="A21486" t="s">
        <v>42970</v>
      </c>
      <c r="B21486" t="s">
        <v>42971</v>
      </c>
      <c r="C21486" t="s">
        <v>42970</v>
      </c>
    </row>
    <row r="21487" spans="1:3" ht="12.75" x14ac:dyDescent="0.2">
      <c r="A21487" t="s">
        <v>42972</v>
      </c>
      <c r="B21487" t="s">
        <v>42973</v>
      </c>
      <c r="C21487" t="s">
        <v>42972</v>
      </c>
    </row>
    <row r="21488" spans="1:3" ht="12.75" x14ac:dyDescent="0.2">
      <c r="A21488" t="s">
        <v>42974</v>
      </c>
      <c r="B21488" t="s">
        <v>42975</v>
      </c>
      <c r="C21488" t="s">
        <v>42974</v>
      </c>
    </row>
    <row r="21489" spans="1:3" ht="12.75" x14ac:dyDescent="0.2">
      <c r="A21489" t="s">
        <v>42976</v>
      </c>
      <c r="B21489" t="s">
        <v>42977</v>
      </c>
      <c r="C21489" t="s">
        <v>42976</v>
      </c>
    </row>
    <row r="21490" spans="1:3" ht="12.75" x14ac:dyDescent="0.2">
      <c r="A21490" t="s">
        <v>42978</v>
      </c>
      <c r="B21490" t="s">
        <v>42979</v>
      </c>
      <c r="C21490" t="s">
        <v>42978</v>
      </c>
    </row>
    <row r="21491" spans="1:3" ht="12.75" x14ac:dyDescent="0.2">
      <c r="A21491" t="s">
        <v>42980</v>
      </c>
      <c r="B21491" t="s">
        <v>42981</v>
      </c>
      <c r="C21491" t="s">
        <v>42980</v>
      </c>
    </row>
    <row r="21492" spans="1:3" ht="12.75" x14ac:dyDescent="0.2">
      <c r="A21492" t="s">
        <v>42982</v>
      </c>
      <c r="B21492" t="s">
        <v>42983</v>
      </c>
      <c r="C21492" t="s">
        <v>42982</v>
      </c>
    </row>
    <row r="21493" spans="1:3" ht="12.75" x14ac:dyDescent="0.2">
      <c r="A21493" t="s">
        <v>42984</v>
      </c>
      <c r="B21493" t="s">
        <v>42985</v>
      </c>
      <c r="C21493" t="s">
        <v>42984</v>
      </c>
    </row>
    <row r="21494" spans="1:3" ht="12.75" x14ac:dyDescent="0.2">
      <c r="A21494" t="s">
        <v>42986</v>
      </c>
      <c r="B21494" t="s">
        <v>42987</v>
      </c>
      <c r="C21494" t="s">
        <v>42986</v>
      </c>
    </row>
    <row r="21495" spans="1:3" ht="12.75" x14ac:dyDescent="0.2">
      <c r="A21495" t="s">
        <v>42988</v>
      </c>
      <c r="B21495" t="s">
        <v>42989</v>
      </c>
      <c r="C21495" t="s">
        <v>42988</v>
      </c>
    </row>
    <row r="21496" spans="1:3" ht="12.75" x14ac:dyDescent="0.2">
      <c r="A21496" t="s">
        <v>42990</v>
      </c>
      <c r="B21496" t="s">
        <v>42991</v>
      </c>
      <c r="C21496" t="s">
        <v>42990</v>
      </c>
    </row>
    <row r="21497" spans="1:3" ht="12.75" x14ac:dyDescent="0.2">
      <c r="A21497" t="s">
        <v>42992</v>
      </c>
      <c r="B21497" t="s">
        <v>42993</v>
      </c>
      <c r="C21497" t="s">
        <v>42992</v>
      </c>
    </row>
    <row r="21498" spans="1:3" ht="12.75" x14ac:dyDescent="0.2">
      <c r="A21498" t="s">
        <v>42994</v>
      </c>
      <c r="B21498" t="s">
        <v>42995</v>
      </c>
      <c r="C21498" t="s">
        <v>42994</v>
      </c>
    </row>
    <row r="21499" spans="1:3" ht="12.75" x14ac:dyDescent="0.2">
      <c r="A21499" t="s">
        <v>42996</v>
      </c>
      <c r="B21499" t="s">
        <v>42997</v>
      </c>
      <c r="C21499" t="s">
        <v>42996</v>
      </c>
    </row>
    <row r="21500" spans="1:3" ht="12.75" x14ac:dyDescent="0.2">
      <c r="A21500" t="s">
        <v>42998</v>
      </c>
      <c r="B21500" t="s">
        <v>42999</v>
      </c>
      <c r="C21500" t="s">
        <v>42998</v>
      </c>
    </row>
    <row r="21501" spans="1:3" ht="12.75" x14ac:dyDescent="0.2">
      <c r="A21501" t="s">
        <v>43000</v>
      </c>
      <c r="B21501" t="s">
        <v>43001</v>
      </c>
      <c r="C21501" t="s">
        <v>43000</v>
      </c>
    </row>
    <row r="21502" spans="1:3" ht="12.75" x14ac:dyDescent="0.2">
      <c r="A21502" t="s">
        <v>43002</v>
      </c>
      <c r="B21502" t="s">
        <v>43003</v>
      </c>
      <c r="C21502" t="s">
        <v>43002</v>
      </c>
    </row>
    <row r="21503" spans="1:3" ht="12.75" x14ac:dyDescent="0.2">
      <c r="A21503" t="s">
        <v>43004</v>
      </c>
      <c r="B21503" t="s">
        <v>43005</v>
      </c>
      <c r="C21503" t="s">
        <v>43004</v>
      </c>
    </row>
    <row r="21504" spans="1:3" ht="12.75" x14ac:dyDescent="0.2">
      <c r="A21504" t="s">
        <v>43006</v>
      </c>
      <c r="B21504" t="s">
        <v>43007</v>
      </c>
      <c r="C21504" t="s">
        <v>43006</v>
      </c>
    </row>
    <row r="21505" spans="1:3" ht="12.75" x14ac:dyDescent="0.2">
      <c r="A21505" t="s">
        <v>43008</v>
      </c>
      <c r="B21505" t="s">
        <v>43009</v>
      </c>
      <c r="C21505" t="s">
        <v>43008</v>
      </c>
    </row>
    <row r="21506" spans="1:3" ht="12.75" x14ac:dyDescent="0.2">
      <c r="A21506" t="s">
        <v>43010</v>
      </c>
      <c r="B21506" t="s">
        <v>43011</v>
      </c>
      <c r="C21506" t="s">
        <v>43010</v>
      </c>
    </row>
    <row r="21507" spans="1:3" ht="12.75" x14ac:dyDescent="0.2">
      <c r="A21507" t="s">
        <v>43012</v>
      </c>
      <c r="B21507" t="s">
        <v>43013</v>
      </c>
      <c r="C21507" t="s">
        <v>43012</v>
      </c>
    </row>
    <row r="21508" spans="1:3" ht="12.75" x14ac:dyDescent="0.2">
      <c r="A21508" t="s">
        <v>43014</v>
      </c>
      <c r="B21508" t="s">
        <v>43015</v>
      </c>
      <c r="C21508" t="s">
        <v>43014</v>
      </c>
    </row>
    <row r="21509" spans="1:3" ht="12.75" x14ac:dyDescent="0.2">
      <c r="A21509" t="s">
        <v>43016</v>
      </c>
      <c r="B21509" t="s">
        <v>43017</v>
      </c>
      <c r="C21509" t="s">
        <v>43016</v>
      </c>
    </row>
    <row r="21510" spans="1:3" ht="12.75" x14ac:dyDescent="0.2">
      <c r="A21510" t="s">
        <v>43018</v>
      </c>
      <c r="B21510" t="s">
        <v>43019</v>
      </c>
      <c r="C21510" t="s">
        <v>43018</v>
      </c>
    </row>
    <row r="21511" spans="1:3" ht="12.75" x14ac:dyDescent="0.2">
      <c r="A21511" t="s">
        <v>43020</v>
      </c>
      <c r="B21511" t="s">
        <v>43021</v>
      </c>
      <c r="C21511" t="s">
        <v>43020</v>
      </c>
    </row>
    <row r="21512" spans="1:3" ht="12.75" x14ac:dyDescent="0.2">
      <c r="A21512" t="s">
        <v>43022</v>
      </c>
      <c r="B21512" t="s">
        <v>43023</v>
      </c>
      <c r="C21512" t="s">
        <v>43022</v>
      </c>
    </row>
    <row r="21513" spans="1:3" ht="12.75" x14ac:dyDescent="0.2">
      <c r="A21513" t="s">
        <v>43024</v>
      </c>
      <c r="B21513" t="s">
        <v>43025</v>
      </c>
      <c r="C21513" t="s">
        <v>43024</v>
      </c>
    </row>
    <row r="21514" spans="1:3" ht="12.75" x14ac:dyDescent="0.2">
      <c r="A21514" t="s">
        <v>43026</v>
      </c>
      <c r="B21514" t="s">
        <v>43027</v>
      </c>
      <c r="C21514" t="s">
        <v>43026</v>
      </c>
    </row>
    <row r="21515" spans="1:3" ht="12.75" x14ac:dyDescent="0.2">
      <c r="A21515" t="s">
        <v>43028</v>
      </c>
      <c r="B21515" t="s">
        <v>43029</v>
      </c>
      <c r="C21515" t="s">
        <v>43028</v>
      </c>
    </row>
    <row r="21516" spans="1:3" ht="12.75" x14ac:dyDescent="0.2">
      <c r="A21516" t="s">
        <v>43030</v>
      </c>
      <c r="B21516" t="s">
        <v>43031</v>
      </c>
      <c r="C21516" t="s">
        <v>43030</v>
      </c>
    </row>
    <row r="21517" spans="1:3" ht="12.75" x14ac:dyDescent="0.2">
      <c r="A21517" t="s">
        <v>43032</v>
      </c>
      <c r="B21517" t="s">
        <v>43033</v>
      </c>
      <c r="C21517" t="s">
        <v>43032</v>
      </c>
    </row>
    <row r="21518" spans="1:3" ht="12.75" x14ac:dyDescent="0.2">
      <c r="A21518" t="s">
        <v>43034</v>
      </c>
      <c r="B21518" t="s">
        <v>43035</v>
      </c>
      <c r="C21518" t="s">
        <v>43034</v>
      </c>
    </row>
    <row r="21519" spans="1:3" ht="12.75" x14ac:dyDescent="0.2">
      <c r="A21519" t="s">
        <v>43036</v>
      </c>
      <c r="B21519" t="s">
        <v>43037</v>
      </c>
      <c r="C21519" t="s">
        <v>43036</v>
      </c>
    </row>
    <row r="21520" spans="1:3" ht="12.75" x14ac:dyDescent="0.2">
      <c r="A21520" t="s">
        <v>43038</v>
      </c>
      <c r="B21520" t="s">
        <v>43039</v>
      </c>
      <c r="C21520" t="s">
        <v>43038</v>
      </c>
    </row>
    <row r="21521" spans="1:3" ht="12.75" x14ac:dyDescent="0.2">
      <c r="A21521" t="s">
        <v>43040</v>
      </c>
      <c r="B21521" t="s">
        <v>43041</v>
      </c>
      <c r="C21521" t="s">
        <v>43040</v>
      </c>
    </row>
    <row r="21522" spans="1:3" ht="12.75" x14ac:dyDescent="0.2">
      <c r="A21522" t="s">
        <v>43042</v>
      </c>
      <c r="B21522" t="s">
        <v>43043</v>
      </c>
      <c r="C21522" t="s">
        <v>43042</v>
      </c>
    </row>
    <row r="21523" spans="1:3" ht="12.75" x14ac:dyDescent="0.2">
      <c r="A21523" t="s">
        <v>43044</v>
      </c>
      <c r="B21523" t="s">
        <v>43045</v>
      </c>
      <c r="C21523" t="s">
        <v>43044</v>
      </c>
    </row>
    <row r="21524" spans="1:3" ht="12.75" x14ac:dyDescent="0.2">
      <c r="A21524" t="s">
        <v>43046</v>
      </c>
      <c r="B21524" t="s">
        <v>43047</v>
      </c>
      <c r="C21524" t="s">
        <v>43046</v>
      </c>
    </row>
    <row r="21525" spans="1:3" ht="12.75" x14ac:dyDescent="0.2">
      <c r="A21525" t="s">
        <v>43048</v>
      </c>
      <c r="B21525" t="s">
        <v>43049</v>
      </c>
      <c r="C21525" t="s">
        <v>43048</v>
      </c>
    </row>
    <row r="21526" spans="1:3" ht="12.75" x14ac:dyDescent="0.2">
      <c r="A21526" t="s">
        <v>43050</v>
      </c>
      <c r="B21526" t="s">
        <v>43051</v>
      </c>
      <c r="C21526" t="s">
        <v>43050</v>
      </c>
    </row>
    <row r="21527" spans="1:3" ht="12.75" x14ac:dyDescent="0.2">
      <c r="A21527" t="s">
        <v>43052</v>
      </c>
      <c r="B21527" t="s">
        <v>43053</v>
      </c>
      <c r="C21527" t="s">
        <v>43052</v>
      </c>
    </row>
    <row r="21528" spans="1:3" ht="12.75" x14ac:dyDescent="0.2">
      <c r="A21528" t="s">
        <v>43054</v>
      </c>
      <c r="B21528" t="s">
        <v>43055</v>
      </c>
      <c r="C21528" t="s">
        <v>43054</v>
      </c>
    </row>
    <row r="21529" spans="1:3" ht="12.75" x14ac:dyDescent="0.2">
      <c r="A21529" t="s">
        <v>43056</v>
      </c>
      <c r="B21529" t="s">
        <v>43057</v>
      </c>
      <c r="C21529" t="s">
        <v>43056</v>
      </c>
    </row>
    <row r="21530" spans="1:3" ht="12.75" x14ac:dyDescent="0.2">
      <c r="A21530" t="s">
        <v>43058</v>
      </c>
      <c r="B21530" t="s">
        <v>43059</v>
      </c>
      <c r="C21530" t="s">
        <v>43058</v>
      </c>
    </row>
    <row r="21531" spans="1:3" ht="12.75" x14ac:dyDescent="0.2">
      <c r="A21531" t="s">
        <v>43060</v>
      </c>
      <c r="B21531" t="s">
        <v>43061</v>
      </c>
      <c r="C21531" t="s">
        <v>43060</v>
      </c>
    </row>
    <row r="21532" spans="1:3" ht="12.75" x14ac:dyDescent="0.2">
      <c r="A21532" t="s">
        <v>43062</v>
      </c>
      <c r="B21532" t="s">
        <v>43063</v>
      </c>
      <c r="C21532" t="s">
        <v>43062</v>
      </c>
    </row>
    <row r="21533" spans="1:3" ht="12.75" x14ac:dyDescent="0.2">
      <c r="A21533" t="s">
        <v>43064</v>
      </c>
      <c r="B21533" t="s">
        <v>43065</v>
      </c>
      <c r="C21533" t="s">
        <v>43064</v>
      </c>
    </row>
    <row r="21534" spans="1:3" ht="12.75" x14ac:dyDescent="0.2">
      <c r="A21534" t="s">
        <v>43066</v>
      </c>
      <c r="B21534" t="s">
        <v>43067</v>
      </c>
      <c r="C21534" t="s">
        <v>43066</v>
      </c>
    </row>
    <row r="21535" spans="1:3" ht="12.75" x14ac:dyDescent="0.2">
      <c r="A21535" t="s">
        <v>43068</v>
      </c>
      <c r="B21535" t="s">
        <v>43069</v>
      </c>
      <c r="C21535" t="s">
        <v>43068</v>
      </c>
    </row>
    <row r="21536" spans="1:3" ht="12.75" x14ac:dyDescent="0.2">
      <c r="A21536" t="s">
        <v>43070</v>
      </c>
      <c r="B21536" t="s">
        <v>43071</v>
      </c>
      <c r="C21536" t="s">
        <v>43070</v>
      </c>
    </row>
    <row r="21537" spans="1:3" ht="12.75" x14ac:dyDescent="0.2">
      <c r="A21537" t="s">
        <v>43072</v>
      </c>
      <c r="B21537" t="s">
        <v>43073</v>
      </c>
      <c r="C21537" t="s">
        <v>43072</v>
      </c>
    </row>
    <row r="21538" spans="1:3" ht="12.75" x14ac:dyDescent="0.2">
      <c r="A21538" t="s">
        <v>43074</v>
      </c>
      <c r="B21538" t="s">
        <v>43075</v>
      </c>
      <c r="C21538" t="s">
        <v>43074</v>
      </c>
    </row>
    <row r="21539" spans="1:3" ht="12.75" x14ac:dyDescent="0.2">
      <c r="A21539" t="s">
        <v>43076</v>
      </c>
      <c r="B21539" t="s">
        <v>43077</v>
      </c>
      <c r="C21539" t="s">
        <v>43076</v>
      </c>
    </row>
    <row r="21540" spans="1:3" ht="12.75" x14ac:dyDescent="0.2">
      <c r="A21540" t="s">
        <v>43078</v>
      </c>
      <c r="B21540" t="s">
        <v>43079</v>
      </c>
      <c r="C21540" t="s">
        <v>43078</v>
      </c>
    </row>
    <row r="21541" spans="1:3" ht="12.75" x14ac:dyDescent="0.2">
      <c r="A21541" t="s">
        <v>43080</v>
      </c>
      <c r="B21541" t="s">
        <v>43081</v>
      </c>
      <c r="C21541" t="s">
        <v>43080</v>
      </c>
    </row>
    <row r="21542" spans="1:3" ht="12.75" x14ac:dyDescent="0.2">
      <c r="A21542" t="s">
        <v>43082</v>
      </c>
      <c r="B21542" t="s">
        <v>43083</v>
      </c>
      <c r="C21542" t="s">
        <v>43082</v>
      </c>
    </row>
    <row r="21543" spans="1:3" ht="12.75" x14ac:dyDescent="0.2">
      <c r="A21543" t="s">
        <v>43084</v>
      </c>
      <c r="B21543" t="s">
        <v>43085</v>
      </c>
      <c r="C21543" t="s">
        <v>43084</v>
      </c>
    </row>
    <row r="21544" spans="1:3" ht="12.75" x14ac:dyDescent="0.2">
      <c r="A21544" t="s">
        <v>43086</v>
      </c>
      <c r="B21544" t="s">
        <v>43087</v>
      </c>
      <c r="C21544" t="s">
        <v>43086</v>
      </c>
    </row>
    <row r="21545" spans="1:3" ht="12.75" x14ac:dyDescent="0.2">
      <c r="A21545" t="s">
        <v>43088</v>
      </c>
      <c r="B21545" t="s">
        <v>43089</v>
      </c>
      <c r="C21545" t="s">
        <v>43088</v>
      </c>
    </row>
    <row r="21546" spans="1:3" ht="12.75" x14ac:dyDescent="0.2">
      <c r="A21546" t="s">
        <v>43090</v>
      </c>
      <c r="B21546" t="s">
        <v>43091</v>
      </c>
      <c r="C21546" t="s">
        <v>43090</v>
      </c>
    </row>
    <row r="21547" spans="1:3" ht="12.75" x14ac:dyDescent="0.2">
      <c r="A21547" t="s">
        <v>43092</v>
      </c>
      <c r="B21547" t="s">
        <v>43093</v>
      </c>
      <c r="C21547" t="s">
        <v>43092</v>
      </c>
    </row>
    <row r="21548" spans="1:3" ht="12.75" x14ac:dyDescent="0.2">
      <c r="A21548" t="s">
        <v>43094</v>
      </c>
      <c r="B21548" t="s">
        <v>43095</v>
      </c>
      <c r="C21548" t="s">
        <v>43094</v>
      </c>
    </row>
    <row r="21549" spans="1:3" ht="12.75" x14ac:dyDescent="0.2">
      <c r="A21549" t="s">
        <v>43096</v>
      </c>
      <c r="B21549" t="s">
        <v>43097</v>
      </c>
      <c r="C21549" t="s">
        <v>43096</v>
      </c>
    </row>
    <row r="21550" spans="1:3" ht="12.75" x14ac:dyDescent="0.2">
      <c r="A21550" t="s">
        <v>43098</v>
      </c>
      <c r="B21550" t="s">
        <v>43099</v>
      </c>
      <c r="C21550" t="s">
        <v>43098</v>
      </c>
    </row>
    <row r="21551" spans="1:3" ht="12.75" x14ac:dyDescent="0.2">
      <c r="A21551" t="s">
        <v>43100</v>
      </c>
      <c r="B21551" t="s">
        <v>43101</v>
      </c>
      <c r="C21551" t="s">
        <v>43100</v>
      </c>
    </row>
    <row r="21552" spans="1:3" ht="12.75" x14ac:dyDescent="0.2">
      <c r="A21552" t="s">
        <v>43102</v>
      </c>
      <c r="B21552" t="s">
        <v>43103</v>
      </c>
      <c r="C21552" t="s">
        <v>43102</v>
      </c>
    </row>
    <row r="21553" spans="1:3" ht="12.75" x14ac:dyDescent="0.2">
      <c r="A21553" t="s">
        <v>43104</v>
      </c>
      <c r="B21553" t="s">
        <v>43105</v>
      </c>
      <c r="C21553" t="s">
        <v>43104</v>
      </c>
    </row>
    <row r="21554" spans="1:3" ht="12.75" x14ac:dyDescent="0.2">
      <c r="A21554" t="s">
        <v>43106</v>
      </c>
      <c r="B21554" t="s">
        <v>43107</v>
      </c>
      <c r="C21554" t="s">
        <v>43106</v>
      </c>
    </row>
    <row r="21555" spans="1:3" ht="12.75" x14ac:dyDescent="0.2">
      <c r="A21555" t="s">
        <v>43108</v>
      </c>
      <c r="B21555" t="s">
        <v>43109</v>
      </c>
      <c r="C21555" t="s">
        <v>43108</v>
      </c>
    </row>
    <row r="21556" spans="1:3" ht="12.75" x14ac:dyDescent="0.2">
      <c r="A21556" t="s">
        <v>43110</v>
      </c>
      <c r="B21556" t="s">
        <v>43111</v>
      </c>
      <c r="C21556" t="s">
        <v>43110</v>
      </c>
    </row>
    <row r="21557" spans="1:3" ht="12.75" x14ac:dyDescent="0.2">
      <c r="A21557" t="s">
        <v>43112</v>
      </c>
      <c r="B21557" t="s">
        <v>43113</v>
      </c>
      <c r="C21557" t="s">
        <v>43112</v>
      </c>
    </row>
    <row r="21558" spans="1:3" ht="12.75" x14ac:dyDescent="0.2">
      <c r="A21558" t="s">
        <v>43114</v>
      </c>
      <c r="B21558" t="s">
        <v>43115</v>
      </c>
      <c r="C21558" t="s">
        <v>43114</v>
      </c>
    </row>
    <row r="21559" spans="1:3" ht="12.75" x14ac:dyDescent="0.2">
      <c r="A21559" t="s">
        <v>43116</v>
      </c>
      <c r="B21559" t="s">
        <v>43117</v>
      </c>
      <c r="C21559" t="s">
        <v>43116</v>
      </c>
    </row>
    <row r="21560" spans="1:3" ht="12.75" x14ac:dyDescent="0.2">
      <c r="A21560" t="s">
        <v>43118</v>
      </c>
      <c r="B21560" t="s">
        <v>43119</v>
      </c>
      <c r="C21560" t="s">
        <v>43118</v>
      </c>
    </row>
    <row r="21561" spans="1:3" ht="12.75" x14ac:dyDescent="0.2">
      <c r="A21561" t="s">
        <v>43120</v>
      </c>
      <c r="B21561" t="s">
        <v>43121</v>
      </c>
      <c r="C21561" t="s">
        <v>43120</v>
      </c>
    </row>
    <row r="21562" spans="1:3" ht="12.75" x14ac:dyDescent="0.2">
      <c r="A21562" t="s">
        <v>43122</v>
      </c>
      <c r="B21562" t="s">
        <v>43123</v>
      </c>
      <c r="C21562" t="s">
        <v>43122</v>
      </c>
    </row>
    <row r="21563" spans="1:3" ht="12.75" x14ac:dyDescent="0.2">
      <c r="A21563" t="s">
        <v>43124</v>
      </c>
      <c r="B21563" t="s">
        <v>43125</v>
      </c>
      <c r="C21563" t="s">
        <v>43124</v>
      </c>
    </row>
    <row r="21564" spans="1:3" ht="12.75" x14ac:dyDescent="0.2">
      <c r="A21564" t="s">
        <v>43126</v>
      </c>
      <c r="B21564" t="s">
        <v>43127</v>
      </c>
      <c r="C21564" t="s">
        <v>43126</v>
      </c>
    </row>
    <row r="21565" spans="1:3" ht="12.75" x14ac:dyDescent="0.2">
      <c r="A21565" t="s">
        <v>43128</v>
      </c>
      <c r="B21565" t="s">
        <v>43129</v>
      </c>
      <c r="C21565" t="s">
        <v>43128</v>
      </c>
    </row>
    <row r="21566" spans="1:3" ht="12.75" x14ac:dyDescent="0.2">
      <c r="A21566" t="s">
        <v>43130</v>
      </c>
      <c r="B21566" t="s">
        <v>43131</v>
      </c>
      <c r="C21566" t="s">
        <v>43130</v>
      </c>
    </row>
    <row r="21567" spans="1:3" ht="12.75" x14ac:dyDescent="0.2">
      <c r="A21567" t="s">
        <v>43132</v>
      </c>
      <c r="B21567" t="s">
        <v>43133</v>
      </c>
      <c r="C21567" t="s">
        <v>43132</v>
      </c>
    </row>
    <row r="21568" spans="1:3" ht="12.75" x14ac:dyDescent="0.2">
      <c r="A21568" t="s">
        <v>43134</v>
      </c>
      <c r="B21568" t="s">
        <v>43135</v>
      </c>
      <c r="C21568" t="s">
        <v>43134</v>
      </c>
    </row>
    <row r="21569" spans="1:3" ht="12.75" x14ac:dyDescent="0.2">
      <c r="A21569" t="s">
        <v>43136</v>
      </c>
      <c r="B21569" t="s">
        <v>43137</v>
      </c>
      <c r="C21569" t="s">
        <v>43136</v>
      </c>
    </row>
    <row r="21570" spans="1:3" ht="12.75" x14ac:dyDescent="0.2">
      <c r="A21570" t="s">
        <v>43138</v>
      </c>
      <c r="B21570" t="s">
        <v>43139</v>
      </c>
      <c r="C21570" t="s">
        <v>43138</v>
      </c>
    </row>
    <row r="21571" spans="1:3" ht="12.75" x14ac:dyDescent="0.2">
      <c r="A21571" t="s">
        <v>43140</v>
      </c>
      <c r="B21571" t="s">
        <v>43141</v>
      </c>
      <c r="C21571" t="s">
        <v>43140</v>
      </c>
    </row>
    <row r="21572" spans="1:3" ht="12.75" x14ac:dyDescent="0.2">
      <c r="A21572" t="s">
        <v>43142</v>
      </c>
      <c r="B21572" t="s">
        <v>43143</v>
      </c>
      <c r="C21572" t="s">
        <v>43142</v>
      </c>
    </row>
    <row r="21573" spans="1:3" ht="12.75" x14ac:dyDescent="0.2">
      <c r="A21573" t="s">
        <v>43144</v>
      </c>
      <c r="B21573" t="s">
        <v>43145</v>
      </c>
      <c r="C21573" t="s">
        <v>43144</v>
      </c>
    </row>
    <row r="21574" spans="1:3" ht="12.75" x14ac:dyDescent="0.2">
      <c r="A21574" t="s">
        <v>43146</v>
      </c>
      <c r="B21574" t="s">
        <v>43147</v>
      </c>
      <c r="C21574" t="s">
        <v>43146</v>
      </c>
    </row>
    <row r="21575" spans="1:3" ht="12.75" x14ac:dyDescent="0.2">
      <c r="A21575" t="s">
        <v>43148</v>
      </c>
      <c r="B21575" t="s">
        <v>43149</v>
      </c>
      <c r="C21575" t="s">
        <v>43148</v>
      </c>
    </row>
    <row r="21576" spans="1:3" ht="12.75" x14ac:dyDescent="0.2">
      <c r="A21576" t="s">
        <v>43150</v>
      </c>
      <c r="B21576" t="s">
        <v>43151</v>
      </c>
      <c r="C21576" t="s">
        <v>43150</v>
      </c>
    </row>
    <row r="21577" spans="1:3" ht="12.75" x14ac:dyDescent="0.2">
      <c r="A21577" t="s">
        <v>43152</v>
      </c>
      <c r="B21577" t="s">
        <v>43153</v>
      </c>
      <c r="C21577" t="s">
        <v>43152</v>
      </c>
    </row>
    <row r="21578" spans="1:3" ht="12.75" x14ac:dyDescent="0.2">
      <c r="A21578" t="s">
        <v>43154</v>
      </c>
      <c r="B21578" t="s">
        <v>43155</v>
      </c>
      <c r="C21578" t="s">
        <v>43154</v>
      </c>
    </row>
    <row r="21579" spans="1:3" ht="12.75" x14ac:dyDescent="0.2">
      <c r="A21579" t="s">
        <v>43156</v>
      </c>
      <c r="B21579" t="s">
        <v>43157</v>
      </c>
      <c r="C21579" t="s">
        <v>43156</v>
      </c>
    </row>
    <row r="21580" spans="1:3" ht="12.75" x14ac:dyDescent="0.2">
      <c r="A21580" t="s">
        <v>43158</v>
      </c>
      <c r="B21580" t="s">
        <v>43159</v>
      </c>
      <c r="C21580" t="s">
        <v>43158</v>
      </c>
    </row>
    <row r="21581" spans="1:3" ht="12.75" x14ac:dyDescent="0.2">
      <c r="A21581" t="s">
        <v>43160</v>
      </c>
      <c r="B21581" t="s">
        <v>43161</v>
      </c>
      <c r="C21581" t="s">
        <v>43160</v>
      </c>
    </row>
    <row r="21582" spans="1:3" ht="12.75" x14ac:dyDescent="0.2">
      <c r="A21582" t="s">
        <v>43162</v>
      </c>
      <c r="B21582" t="s">
        <v>43163</v>
      </c>
      <c r="C21582" t="s">
        <v>43162</v>
      </c>
    </row>
    <row r="21583" spans="1:3" ht="12.75" x14ac:dyDescent="0.2">
      <c r="A21583" t="s">
        <v>43164</v>
      </c>
      <c r="B21583" t="s">
        <v>43165</v>
      </c>
      <c r="C21583" t="s">
        <v>43164</v>
      </c>
    </row>
    <row r="21584" spans="1:3" ht="12.75" x14ac:dyDescent="0.2">
      <c r="A21584" t="s">
        <v>43166</v>
      </c>
      <c r="B21584" t="s">
        <v>43167</v>
      </c>
      <c r="C21584" t="s">
        <v>43166</v>
      </c>
    </row>
    <row r="21585" spans="1:3" ht="12.75" x14ac:dyDescent="0.2">
      <c r="A21585" t="s">
        <v>43168</v>
      </c>
      <c r="B21585" t="s">
        <v>43169</v>
      </c>
      <c r="C21585" t="s">
        <v>43168</v>
      </c>
    </row>
    <row r="21586" spans="1:3" ht="12.75" x14ac:dyDescent="0.2">
      <c r="A21586" t="s">
        <v>43170</v>
      </c>
      <c r="B21586" t="s">
        <v>43171</v>
      </c>
      <c r="C21586" t="s">
        <v>43170</v>
      </c>
    </row>
    <row r="21587" spans="1:3" ht="12.75" x14ac:dyDescent="0.2">
      <c r="A21587" t="s">
        <v>43172</v>
      </c>
      <c r="B21587" t="s">
        <v>43173</v>
      </c>
      <c r="C21587" t="s">
        <v>43172</v>
      </c>
    </row>
    <row r="21588" spans="1:3" ht="12.75" x14ac:dyDescent="0.2">
      <c r="A21588" t="s">
        <v>43174</v>
      </c>
      <c r="B21588" t="s">
        <v>43175</v>
      </c>
      <c r="C21588" t="s">
        <v>43174</v>
      </c>
    </row>
    <row r="21589" spans="1:3" ht="12.75" x14ac:dyDescent="0.2">
      <c r="A21589" t="s">
        <v>43176</v>
      </c>
      <c r="B21589" t="s">
        <v>43177</v>
      </c>
      <c r="C21589" t="s">
        <v>43176</v>
      </c>
    </row>
    <row r="21590" spans="1:3" ht="12.75" x14ac:dyDescent="0.2">
      <c r="A21590" t="s">
        <v>43178</v>
      </c>
      <c r="B21590" t="s">
        <v>43179</v>
      </c>
      <c r="C21590" t="s">
        <v>43178</v>
      </c>
    </row>
    <row r="21591" spans="1:3" ht="12.75" x14ac:dyDescent="0.2">
      <c r="A21591" t="s">
        <v>43180</v>
      </c>
      <c r="B21591" t="s">
        <v>43181</v>
      </c>
      <c r="C21591" t="s">
        <v>43180</v>
      </c>
    </row>
    <row r="21592" spans="1:3" ht="12.75" x14ac:dyDescent="0.2">
      <c r="A21592" t="s">
        <v>43182</v>
      </c>
      <c r="B21592" t="s">
        <v>43183</v>
      </c>
      <c r="C21592" t="s">
        <v>43182</v>
      </c>
    </row>
    <row r="21593" spans="1:3" ht="12.75" x14ac:dyDescent="0.2">
      <c r="A21593" t="s">
        <v>43184</v>
      </c>
      <c r="B21593" t="s">
        <v>43185</v>
      </c>
      <c r="C21593" t="s">
        <v>43184</v>
      </c>
    </row>
    <row r="21594" spans="1:3" ht="12.75" x14ac:dyDescent="0.2">
      <c r="A21594" t="s">
        <v>43186</v>
      </c>
      <c r="B21594" t="s">
        <v>43187</v>
      </c>
      <c r="C21594" t="s">
        <v>43186</v>
      </c>
    </row>
    <row r="21595" spans="1:3" ht="12.75" x14ac:dyDescent="0.2">
      <c r="A21595" t="s">
        <v>43188</v>
      </c>
      <c r="B21595" t="s">
        <v>43189</v>
      </c>
      <c r="C21595" t="s">
        <v>43188</v>
      </c>
    </row>
    <row r="21596" spans="1:3" ht="12.75" x14ac:dyDescent="0.2">
      <c r="A21596" t="s">
        <v>43190</v>
      </c>
      <c r="B21596" t="s">
        <v>43191</v>
      </c>
      <c r="C21596" t="s">
        <v>43190</v>
      </c>
    </row>
    <row r="21597" spans="1:3" ht="12.75" x14ac:dyDescent="0.2">
      <c r="A21597" t="s">
        <v>43192</v>
      </c>
      <c r="B21597" t="s">
        <v>43193</v>
      </c>
      <c r="C21597" t="s">
        <v>43192</v>
      </c>
    </row>
    <row r="21598" spans="1:3" ht="12.75" x14ac:dyDescent="0.2">
      <c r="A21598" t="s">
        <v>43194</v>
      </c>
      <c r="B21598" t="s">
        <v>43195</v>
      </c>
      <c r="C21598" t="s">
        <v>43194</v>
      </c>
    </row>
    <row r="21599" spans="1:3" ht="12.75" x14ac:dyDescent="0.2">
      <c r="A21599" t="s">
        <v>43196</v>
      </c>
      <c r="B21599" t="s">
        <v>43197</v>
      </c>
      <c r="C21599" t="s">
        <v>43196</v>
      </c>
    </row>
    <row r="21600" spans="1:3" ht="12.75" x14ac:dyDescent="0.2">
      <c r="A21600" t="s">
        <v>43198</v>
      </c>
      <c r="B21600" t="s">
        <v>43199</v>
      </c>
      <c r="C21600" t="s">
        <v>43198</v>
      </c>
    </row>
    <row r="21601" spans="1:3" ht="12.75" x14ac:dyDescent="0.2">
      <c r="A21601" t="s">
        <v>43200</v>
      </c>
      <c r="B21601" t="s">
        <v>43201</v>
      </c>
      <c r="C21601" t="s">
        <v>43200</v>
      </c>
    </row>
    <row r="21602" spans="1:3" ht="12.75" x14ac:dyDescent="0.2">
      <c r="A21602" t="s">
        <v>43202</v>
      </c>
      <c r="B21602" t="s">
        <v>43203</v>
      </c>
      <c r="C21602" t="s">
        <v>43202</v>
      </c>
    </row>
    <row r="21603" spans="1:3" ht="12.75" x14ac:dyDescent="0.2">
      <c r="A21603" t="s">
        <v>43204</v>
      </c>
      <c r="B21603" t="s">
        <v>43205</v>
      </c>
      <c r="C21603" t="s">
        <v>43204</v>
      </c>
    </row>
    <row r="21604" spans="1:3" ht="12.75" x14ac:dyDescent="0.2">
      <c r="A21604" t="s">
        <v>43206</v>
      </c>
      <c r="B21604" t="s">
        <v>43207</v>
      </c>
      <c r="C21604" t="s">
        <v>43206</v>
      </c>
    </row>
    <row r="21605" spans="1:3" ht="12.75" x14ac:dyDescent="0.2">
      <c r="A21605" t="s">
        <v>43208</v>
      </c>
      <c r="B21605" t="s">
        <v>43209</v>
      </c>
      <c r="C21605" t="s">
        <v>43208</v>
      </c>
    </row>
    <row r="21606" spans="1:3" ht="12.75" x14ac:dyDescent="0.2">
      <c r="A21606" t="s">
        <v>43210</v>
      </c>
      <c r="B21606" t="s">
        <v>43211</v>
      </c>
      <c r="C21606" t="s">
        <v>43210</v>
      </c>
    </row>
    <row r="21607" spans="1:3" ht="12.75" x14ac:dyDescent="0.2">
      <c r="A21607" t="s">
        <v>43212</v>
      </c>
      <c r="B21607" t="s">
        <v>43213</v>
      </c>
      <c r="C21607" t="s">
        <v>43212</v>
      </c>
    </row>
    <row r="21608" spans="1:3" ht="12.75" x14ac:dyDescent="0.2">
      <c r="A21608" t="s">
        <v>43214</v>
      </c>
      <c r="B21608" t="s">
        <v>43215</v>
      </c>
      <c r="C21608" t="s">
        <v>43214</v>
      </c>
    </row>
    <row r="21609" spans="1:3" ht="12.75" x14ac:dyDescent="0.2">
      <c r="A21609" t="s">
        <v>43216</v>
      </c>
      <c r="B21609" t="s">
        <v>43217</v>
      </c>
      <c r="C21609" t="s">
        <v>43216</v>
      </c>
    </row>
    <row r="21610" spans="1:3" ht="12.75" x14ac:dyDescent="0.2">
      <c r="A21610" t="s">
        <v>43218</v>
      </c>
      <c r="B21610" t="s">
        <v>43219</v>
      </c>
      <c r="C21610" t="s">
        <v>43218</v>
      </c>
    </row>
    <row r="21611" spans="1:3" ht="12.75" x14ac:dyDescent="0.2">
      <c r="A21611" t="s">
        <v>43220</v>
      </c>
      <c r="B21611" t="s">
        <v>43221</v>
      </c>
      <c r="C21611" t="s">
        <v>43220</v>
      </c>
    </row>
    <row r="21612" spans="1:3" ht="12.75" x14ac:dyDescent="0.2">
      <c r="A21612" t="s">
        <v>43222</v>
      </c>
      <c r="B21612" t="s">
        <v>43223</v>
      </c>
      <c r="C21612" t="s">
        <v>43222</v>
      </c>
    </row>
    <row r="21613" spans="1:3" ht="12.75" x14ac:dyDescent="0.2">
      <c r="A21613" t="s">
        <v>43224</v>
      </c>
      <c r="B21613" t="s">
        <v>43225</v>
      </c>
      <c r="C21613" t="s">
        <v>43224</v>
      </c>
    </row>
    <row r="21614" spans="1:3" ht="12.75" x14ac:dyDescent="0.2">
      <c r="A21614" t="s">
        <v>43226</v>
      </c>
      <c r="B21614" t="s">
        <v>43227</v>
      </c>
      <c r="C21614" t="s">
        <v>43226</v>
      </c>
    </row>
    <row r="21615" spans="1:3" ht="12.75" x14ac:dyDescent="0.2">
      <c r="A21615" t="s">
        <v>43228</v>
      </c>
      <c r="B21615" t="s">
        <v>43229</v>
      </c>
      <c r="C21615" t="s">
        <v>43228</v>
      </c>
    </row>
    <row r="21616" spans="1:3" ht="12.75" x14ac:dyDescent="0.2">
      <c r="A21616" t="s">
        <v>43230</v>
      </c>
      <c r="B21616" t="s">
        <v>43231</v>
      </c>
      <c r="C21616" t="s">
        <v>43230</v>
      </c>
    </row>
    <row r="21617" spans="1:3" ht="12.75" x14ac:dyDescent="0.2">
      <c r="A21617" t="s">
        <v>43232</v>
      </c>
      <c r="B21617" t="s">
        <v>43233</v>
      </c>
      <c r="C21617" t="s">
        <v>43232</v>
      </c>
    </row>
    <row r="21618" spans="1:3" ht="12.75" x14ac:dyDescent="0.2">
      <c r="A21618" t="s">
        <v>43234</v>
      </c>
      <c r="B21618" t="s">
        <v>43235</v>
      </c>
      <c r="C21618" t="s">
        <v>43234</v>
      </c>
    </row>
    <row r="21619" spans="1:3" ht="12.75" x14ac:dyDescent="0.2">
      <c r="A21619" t="s">
        <v>43236</v>
      </c>
      <c r="B21619" t="s">
        <v>43237</v>
      </c>
      <c r="C21619" t="s">
        <v>43236</v>
      </c>
    </row>
    <row r="21620" spans="1:3" ht="12.75" x14ac:dyDescent="0.2">
      <c r="A21620" t="s">
        <v>43238</v>
      </c>
      <c r="B21620" t="s">
        <v>43239</v>
      </c>
      <c r="C21620" t="s">
        <v>43238</v>
      </c>
    </row>
    <row r="21621" spans="1:3" ht="12.75" x14ac:dyDescent="0.2">
      <c r="A21621" t="s">
        <v>43240</v>
      </c>
      <c r="B21621" t="s">
        <v>43241</v>
      </c>
      <c r="C21621" t="s">
        <v>43240</v>
      </c>
    </row>
    <row r="21622" spans="1:3" ht="12.75" x14ac:dyDescent="0.2">
      <c r="A21622" t="s">
        <v>43242</v>
      </c>
      <c r="B21622" t="s">
        <v>43243</v>
      </c>
      <c r="C21622" t="s">
        <v>43242</v>
      </c>
    </row>
    <row r="21623" spans="1:3" ht="12.75" x14ac:dyDescent="0.2">
      <c r="A21623" t="s">
        <v>43244</v>
      </c>
      <c r="B21623" t="s">
        <v>43245</v>
      </c>
      <c r="C21623" t="s">
        <v>43244</v>
      </c>
    </row>
    <row r="21624" spans="1:3" ht="12.75" x14ac:dyDescent="0.2">
      <c r="A21624" t="s">
        <v>43246</v>
      </c>
      <c r="B21624" t="s">
        <v>43247</v>
      </c>
      <c r="C21624" t="s">
        <v>43246</v>
      </c>
    </row>
    <row r="21625" spans="1:3" ht="12.75" x14ac:dyDescent="0.2">
      <c r="A21625" t="s">
        <v>43248</v>
      </c>
      <c r="B21625" t="s">
        <v>43249</v>
      </c>
      <c r="C21625" t="s">
        <v>43248</v>
      </c>
    </row>
    <row r="21626" spans="1:3" ht="12.75" x14ac:dyDescent="0.2">
      <c r="A21626" t="s">
        <v>43250</v>
      </c>
      <c r="B21626" t="s">
        <v>43251</v>
      </c>
      <c r="C21626" t="s">
        <v>43250</v>
      </c>
    </row>
    <row r="21627" spans="1:3" ht="12.75" x14ac:dyDescent="0.2">
      <c r="A21627" t="s">
        <v>43252</v>
      </c>
      <c r="B21627" t="s">
        <v>43253</v>
      </c>
      <c r="C21627" t="s">
        <v>43252</v>
      </c>
    </row>
    <row r="21628" spans="1:3" ht="12.75" x14ac:dyDescent="0.2">
      <c r="A21628" t="s">
        <v>43254</v>
      </c>
      <c r="B21628" t="s">
        <v>43255</v>
      </c>
      <c r="C21628" t="s">
        <v>43254</v>
      </c>
    </row>
    <row r="21629" spans="1:3" ht="12.75" x14ac:dyDescent="0.2">
      <c r="A21629" t="s">
        <v>43256</v>
      </c>
      <c r="B21629" t="s">
        <v>43257</v>
      </c>
      <c r="C21629" t="s">
        <v>43256</v>
      </c>
    </row>
    <row r="21630" spans="1:3" ht="12.75" x14ac:dyDescent="0.2">
      <c r="A21630" t="s">
        <v>43258</v>
      </c>
      <c r="B21630" t="s">
        <v>43259</v>
      </c>
      <c r="C21630" t="s">
        <v>43258</v>
      </c>
    </row>
    <row r="21631" spans="1:3" ht="12.75" x14ac:dyDescent="0.2">
      <c r="A21631" t="s">
        <v>43260</v>
      </c>
      <c r="B21631" t="s">
        <v>43261</v>
      </c>
      <c r="C21631" t="s">
        <v>43260</v>
      </c>
    </row>
    <row r="21632" spans="1:3" ht="12.75" x14ac:dyDescent="0.2">
      <c r="A21632" t="s">
        <v>43262</v>
      </c>
      <c r="B21632" t="s">
        <v>43263</v>
      </c>
      <c r="C21632" t="s">
        <v>43262</v>
      </c>
    </row>
    <row r="21633" spans="1:3" ht="12.75" x14ac:dyDescent="0.2">
      <c r="A21633" t="s">
        <v>43264</v>
      </c>
      <c r="B21633" t="s">
        <v>43265</v>
      </c>
      <c r="C21633" t="s">
        <v>43264</v>
      </c>
    </row>
    <row r="21634" spans="1:3" ht="12.75" x14ac:dyDescent="0.2">
      <c r="A21634" t="s">
        <v>43266</v>
      </c>
      <c r="B21634" t="s">
        <v>43267</v>
      </c>
      <c r="C21634" t="s">
        <v>43266</v>
      </c>
    </row>
    <row r="21635" spans="1:3" ht="12.75" x14ac:dyDescent="0.2">
      <c r="A21635" t="s">
        <v>43268</v>
      </c>
      <c r="B21635" t="s">
        <v>43269</v>
      </c>
      <c r="C21635" t="s">
        <v>43268</v>
      </c>
    </row>
    <row r="21636" spans="1:3" ht="12.75" x14ac:dyDescent="0.2">
      <c r="A21636" t="s">
        <v>43270</v>
      </c>
      <c r="B21636" t="s">
        <v>43271</v>
      </c>
      <c r="C21636" t="s">
        <v>43270</v>
      </c>
    </row>
    <row r="21637" spans="1:3" ht="12.75" x14ac:dyDescent="0.2">
      <c r="A21637" t="s">
        <v>43272</v>
      </c>
      <c r="B21637" t="s">
        <v>43273</v>
      </c>
      <c r="C21637" t="s">
        <v>43272</v>
      </c>
    </row>
    <row r="21638" spans="1:3" ht="12.75" x14ac:dyDescent="0.2">
      <c r="A21638" t="s">
        <v>43274</v>
      </c>
      <c r="B21638" t="s">
        <v>43275</v>
      </c>
      <c r="C21638" t="s">
        <v>43274</v>
      </c>
    </row>
    <row r="21639" spans="1:3" ht="12.75" x14ac:dyDescent="0.2">
      <c r="A21639" t="s">
        <v>43276</v>
      </c>
      <c r="B21639" t="s">
        <v>43277</v>
      </c>
      <c r="C21639" t="s">
        <v>43276</v>
      </c>
    </row>
    <row r="21640" spans="1:3" ht="12.75" x14ac:dyDescent="0.2">
      <c r="A21640" t="s">
        <v>43278</v>
      </c>
      <c r="B21640" t="s">
        <v>43279</v>
      </c>
      <c r="C21640" t="s">
        <v>43278</v>
      </c>
    </row>
    <row r="21641" spans="1:3" ht="12.75" x14ac:dyDescent="0.2">
      <c r="A21641" t="s">
        <v>43280</v>
      </c>
      <c r="B21641" t="s">
        <v>43281</v>
      </c>
      <c r="C21641" t="s">
        <v>43280</v>
      </c>
    </row>
    <row r="21642" spans="1:3" ht="12.75" x14ac:dyDescent="0.2">
      <c r="A21642" t="s">
        <v>43282</v>
      </c>
      <c r="B21642" t="s">
        <v>43283</v>
      </c>
      <c r="C21642" t="s">
        <v>43282</v>
      </c>
    </row>
    <row r="21643" spans="1:3" ht="12.75" x14ac:dyDescent="0.2">
      <c r="A21643" t="s">
        <v>43284</v>
      </c>
      <c r="B21643" t="s">
        <v>43285</v>
      </c>
      <c r="C21643" t="s">
        <v>43284</v>
      </c>
    </row>
    <row r="21644" spans="1:3" ht="12.75" x14ac:dyDescent="0.2">
      <c r="A21644" t="s">
        <v>43286</v>
      </c>
      <c r="B21644" t="s">
        <v>43287</v>
      </c>
      <c r="C21644" t="s">
        <v>43286</v>
      </c>
    </row>
    <row r="21645" spans="1:3" ht="12.75" x14ac:dyDescent="0.2">
      <c r="A21645" t="s">
        <v>43288</v>
      </c>
      <c r="B21645" t="s">
        <v>43289</v>
      </c>
      <c r="C21645" t="s">
        <v>43288</v>
      </c>
    </row>
    <row r="21646" spans="1:3" ht="12.75" x14ac:dyDescent="0.2">
      <c r="A21646" t="s">
        <v>43290</v>
      </c>
      <c r="B21646" t="s">
        <v>43291</v>
      </c>
      <c r="C21646" t="s">
        <v>43290</v>
      </c>
    </row>
    <row r="21647" spans="1:3" ht="12.75" x14ac:dyDescent="0.2">
      <c r="A21647" t="s">
        <v>43292</v>
      </c>
      <c r="B21647" t="s">
        <v>43293</v>
      </c>
      <c r="C21647" t="s">
        <v>43292</v>
      </c>
    </row>
    <row r="21648" spans="1:3" ht="12.75" x14ac:dyDescent="0.2">
      <c r="A21648" t="s">
        <v>43294</v>
      </c>
      <c r="B21648" t="s">
        <v>43295</v>
      </c>
      <c r="C21648" t="s">
        <v>43294</v>
      </c>
    </row>
    <row r="21649" spans="1:3" ht="12.75" x14ac:dyDescent="0.2">
      <c r="A21649" t="s">
        <v>43296</v>
      </c>
      <c r="B21649" t="s">
        <v>43297</v>
      </c>
      <c r="C21649" t="s">
        <v>43296</v>
      </c>
    </row>
    <row r="21650" spans="1:3" ht="12.75" x14ac:dyDescent="0.2">
      <c r="A21650" t="s">
        <v>43298</v>
      </c>
      <c r="B21650" t="s">
        <v>43299</v>
      </c>
      <c r="C21650" t="s">
        <v>43298</v>
      </c>
    </row>
    <row r="21651" spans="1:3" ht="12.75" x14ac:dyDescent="0.2">
      <c r="A21651" t="s">
        <v>43300</v>
      </c>
      <c r="B21651" t="s">
        <v>43301</v>
      </c>
      <c r="C21651" t="s">
        <v>43300</v>
      </c>
    </row>
    <row r="21652" spans="1:3" ht="12.75" x14ac:dyDescent="0.2">
      <c r="A21652" t="s">
        <v>43302</v>
      </c>
      <c r="B21652" t="s">
        <v>43303</v>
      </c>
      <c r="C21652" t="s">
        <v>43302</v>
      </c>
    </row>
    <row r="21653" spans="1:3" ht="12.75" x14ac:dyDescent="0.2">
      <c r="A21653" t="s">
        <v>43304</v>
      </c>
      <c r="B21653" t="s">
        <v>43305</v>
      </c>
      <c r="C21653" t="s">
        <v>43304</v>
      </c>
    </row>
    <row r="21654" spans="1:3" ht="12.75" x14ac:dyDescent="0.2">
      <c r="A21654" t="s">
        <v>43306</v>
      </c>
      <c r="B21654" t="s">
        <v>43307</v>
      </c>
      <c r="C21654" t="s">
        <v>43306</v>
      </c>
    </row>
    <row r="21655" spans="1:3" ht="12.75" x14ac:dyDescent="0.2">
      <c r="A21655" t="s">
        <v>43308</v>
      </c>
      <c r="B21655" t="s">
        <v>43309</v>
      </c>
      <c r="C21655" t="s">
        <v>43308</v>
      </c>
    </row>
    <row r="21656" spans="1:3" ht="12.75" x14ac:dyDescent="0.2">
      <c r="A21656" t="s">
        <v>43310</v>
      </c>
      <c r="B21656" t="s">
        <v>43311</v>
      </c>
      <c r="C21656" t="s">
        <v>43310</v>
      </c>
    </row>
    <row r="21657" spans="1:3" ht="12.75" x14ac:dyDescent="0.2">
      <c r="A21657" t="s">
        <v>43312</v>
      </c>
      <c r="B21657" t="s">
        <v>43313</v>
      </c>
      <c r="C21657" t="s">
        <v>43312</v>
      </c>
    </row>
    <row r="21658" spans="1:3" ht="12.75" x14ac:dyDescent="0.2">
      <c r="A21658" t="s">
        <v>43314</v>
      </c>
      <c r="B21658" t="s">
        <v>43315</v>
      </c>
      <c r="C21658" t="s">
        <v>43314</v>
      </c>
    </row>
    <row r="21659" spans="1:3" ht="12.75" x14ac:dyDescent="0.2">
      <c r="A21659" t="s">
        <v>43316</v>
      </c>
      <c r="B21659" t="s">
        <v>43317</v>
      </c>
      <c r="C21659" t="s">
        <v>43316</v>
      </c>
    </row>
    <row r="21660" spans="1:3" ht="12.75" x14ac:dyDescent="0.2">
      <c r="A21660" t="s">
        <v>43318</v>
      </c>
      <c r="B21660" t="s">
        <v>43319</v>
      </c>
      <c r="C21660" t="s">
        <v>43318</v>
      </c>
    </row>
    <row r="21661" spans="1:3" ht="12.75" x14ac:dyDescent="0.2">
      <c r="A21661" t="s">
        <v>43320</v>
      </c>
      <c r="B21661" t="s">
        <v>43321</v>
      </c>
      <c r="C21661" t="s">
        <v>43320</v>
      </c>
    </row>
    <row r="21662" spans="1:3" ht="12.75" x14ac:dyDescent="0.2">
      <c r="A21662" t="s">
        <v>43322</v>
      </c>
      <c r="B21662" t="s">
        <v>43323</v>
      </c>
      <c r="C21662" t="s">
        <v>43322</v>
      </c>
    </row>
    <row r="21663" spans="1:3" ht="12.75" x14ac:dyDescent="0.2">
      <c r="A21663" t="s">
        <v>43324</v>
      </c>
      <c r="B21663" t="s">
        <v>43325</v>
      </c>
      <c r="C21663" t="s">
        <v>43324</v>
      </c>
    </row>
    <row r="21664" spans="1:3" ht="12.75" x14ac:dyDescent="0.2">
      <c r="A21664" t="s">
        <v>43326</v>
      </c>
      <c r="B21664" t="s">
        <v>43327</v>
      </c>
      <c r="C21664" t="s">
        <v>43326</v>
      </c>
    </row>
    <row r="21665" spans="1:3" ht="12.75" x14ac:dyDescent="0.2">
      <c r="A21665" t="s">
        <v>43328</v>
      </c>
      <c r="B21665" t="s">
        <v>43329</v>
      </c>
      <c r="C21665" t="s">
        <v>43328</v>
      </c>
    </row>
    <row r="21666" spans="1:3" ht="12.75" x14ac:dyDescent="0.2">
      <c r="A21666" t="s">
        <v>43330</v>
      </c>
      <c r="B21666" t="s">
        <v>43331</v>
      </c>
      <c r="C21666" t="s">
        <v>43330</v>
      </c>
    </row>
    <row r="21667" spans="1:3" ht="12.75" x14ac:dyDescent="0.2">
      <c r="A21667" t="s">
        <v>43332</v>
      </c>
      <c r="B21667" t="s">
        <v>43333</v>
      </c>
      <c r="C21667" t="s">
        <v>43332</v>
      </c>
    </row>
    <row r="21668" spans="1:3" ht="12.75" x14ac:dyDescent="0.2">
      <c r="A21668" t="s">
        <v>43334</v>
      </c>
      <c r="B21668" t="s">
        <v>43335</v>
      </c>
      <c r="C21668" t="s">
        <v>43334</v>
      </c>
    </row>
    <row r="21669" spans="1:3" ht="12.75" x14ac:dyDescent="0.2">
      <c r="A21669" t="s">
        <v>43336</v>
      </c>
      <c r="B21669" t="s">
        <v>43337</v>
      </c>
      <c r="C21669" t="s">
        <v>43336</v>
      </c>
    </row>
    <row r="21670" spans="1:3" ht="12.75" x14ac:dyDescent="0.2">
      <c r="A21670" t="s">
        <v>43338</v>
      </c>
      <c r="B21670" t="s">
        <v>43339</v>
      </c>
      <c r="C21670" t="s">
        <v>43338</v>
      </c>
    </row>
    <row r="21671" spans="1:3" ht="12.75" x14ac:dyDescent="0.2">
      <c r="A21671" t="s">
        <v>43340</v>
      </c>
      <c r="B21671" t="s">
        <v>43341</v>
      </c>
      <c r="C21671" t="s">
        <v>43340</v>
      </c>
    </row>
    <row r="21672" spans="1:3" ht="12.75" x14ac:dyDescent="0.2">
      <c r="A21672" t="s">
        <v>43342</v>
      </c>
      <c r="B21672" t="s">
        <v>43343</v>
      </c>
      <c r="C21672" t="s">
        <v>43342</v>
      </c>
    </row>
    <row r="21673" spans="1:3" ht="12.75" x14ac:dyDescent="0.2">
      <c r="A21673" t="s">
        <v>43344</v>
      </c>
      <c r="B21673" t="s">
        <v>43345</v>
      </c>
      <c r="C21673" t="s">
        <v>43344</v>
      </c>
    </row>
    <row r="21674" spans="1:3" ht="12.75" x14ac:dyDescent="0.2">
      <c r="A21674" t="s">
        <v>43346</v>
      </c>
      <c r="B21674" t="s">
        <v>43347</v>
      </c>
      <c r="C21674" t="s">
        <v>43346</v>
      </c>
    </row>
    <row r="21675" spans="1:3" ht="12.75" x14ac:dyDescent="0.2">
      <c r="A21675" t="s">
        <v>43348</v>
      </c>
      <c r="B21675" t="s">
        <v>43349</v>
      </c>
      <c r="C21675" t="s">
        <v>43348</v>
      </c>
    </row>
    <row r="21676" spans="1:3" ht="12.75" x14ac:dyDescent="0.2">
      <c r="A21676" t="s">
        <v>43350</v>
      </c>
      <c r="B21676" t="s">
        <v>43351</v>
      </c>
      <c r="C21676" t="s">
        <v>43350</v>
      </c>
    </row>
    <row r="21677" spans="1:3" ht="12.75" x14ac:dyDescent="0.2">
      <c r="A21677" t="s">
        <v>43352</v>
      </c>
      <c r="B21677" t="s">
        <v>43353</v>
      </c>
      <c r="C21677" t="s">
        <v>43352</v>
      </c>
    </row>
    <row r="21678" spans="1:3" ht="12.75" x14ac:dyDescent="0.2">
      <c r="A21678" t="s">
        <v>43354</v>
      </c>
      <c r="B21678" t="s">
        <v>43355</v>
      </c>
      <c r="C21678" t="s">
        <v>43354</v>
      </c>
    </row>
    <row r="21679" spans="1:3" ht="12.75" x14ac:dyDescent="0.2">
      <c r="A21679" t="s">
        <v>43356</v>
      </c>
      <c r="B21679" t="s">
        <v>43357</v>
      </c>
      <c r="C21679" t="s">
        <v>43356</v>
      </c>
    </row>
    <row r="21680" spans="1:3" ht="12.75" x14ac:dyDescent="0.2">
      <c r="A21680" t="s">
        <v>43358</v>
      </c>
      <c r="B21680" t="s">
        <v>43359</v>
      </c>
      <c r="C21680" t="s">
        <v>43358</v>
      </c>
    </row>
    <row r="21681" spans="1:3" ht="12.75" x14ac:dyDescent="0.2">
      <c r="A21681" t="s">
        <v>43360</v>
      </c>
      <c r="B21681" t="s">
        <v>43361</v>
      </c>
      <c r="C21681" t="s">
        <v>43360</v>
      </c>
    </row>
    <row r="21682" spans="1:3" ht="12.75" x14ac:dyDescent="0.2">
      <c r="A21682" t="s">
        <v>43362</v>
      </c>
      <c r="B21682" t="s">
        <v>43363</v>
      </c>
      <c r="C21682" t="s">
        <v>43362</v>
      </c>
    </row>
    <row r="21683" spans="1:3" ht="12.75" x14ac:dyDescent="0.2">
      <c r="A21683" t="s">
        <v>43364</v>
      </c>
      <c r="B21683" t="s">
        <v>43365</v>
      </c>
      <c r="C21683" t="s">
        <v>43364</v>
      </c>
    </row>
    <row r="21684" spans="1:3" ht="12.75" x14ac:dyDescent="0.2">
      <c r="A21684" t="s">
        <v>43366</v>
      </c>
      <c r="B21684" t="s">
        <v>43367</v>
      </c>
      <c r="C21684" t="s">
        <v>43366</v>
      </c>
    </row>
    <row r="21685" spans="1:3" ht="12.75" x14ac:dyDescent="0.2">
      <c r="A21685" t="s">
        <v>43368</v>
      </c>
      <c r="B21685" t="s">
        <v>43369</v>
      </c>
      <c r="C21685" t="s">
        <v>43368</v>
      </c>
    </row>
    <row r="21686" spans="1:3" ht="12.75" x14ac:dyDescent="0.2">
      <c r="A21686" t="s">
        <v>43370</v>
      </c>
      <c r="B21686" t="s">
        <v>43371</v>
      </c>
      <c r="C21686" t="s">
        <v>43370</v>
      </c>
    </row>
    <row r="21687" spans="1:3" ht="12.75" x14ac:dyDescent="0.2">
      <c r="A21687" t="s">
        <v>43372</v>
      </c>
      <c r="B21687" t="s">
        <v>43373</v>
      </c>
      <c r="C21687" t="s">
        <v>43372</v>
      </c>
    </row>
    <row r="21688" spans="1:3" ht="12.75" x14ac:dyDescent="0.2">
      <c r="A21688" t="s">
        <v>43374</v>
      </c>
      <c r="B21688" t="s">
        <v>43375</v>
      </c>
      <c r="C21688" t="s">
        <v>43374</v>
      </c>
    </row>
    <row r="21689" spans="1:3" ht="12.75" x14ac:dyDescent="0.2">
      <c r="A21689" t="s">
        <v>43376</v>
      </c>
      <c r="B21689" t="s">
        <v>43377</v>
      </c>
      <c r="C21689" t="s">
        <v>43376</v>
      </c>
    </row>
    <row r="21690" spans="1:3" ht="12.75" x14ac:dyDescent="0.2">
      <c r="A21690" t="s">
        <v>43378</v>
      </c>
      <c r="B21690" t="s">
        <v>43379</v>
      </c>
      <c r="C21690" t="s">
        <v>43378</v>
      </c>
    </row>
    <row r="21691" spans="1:3" ht="12.75" x14ac:dyDescent="0.2">
      <c r="A21691" t="s">
        <v>43380</v>
      </c>
      <c r="B21691" t="s">
        <v>43381</v>
      </c>
      <c r="C21691" t="s">
        <v>43380</v>
      </c>
    </row>
    <row r="21692" spans="1:3" ht="12.75" x14ac:dyDescent="0.2">
      <c r="A21692" t="s">
        <v>43382</v>
      </c>
      <c r="B21692" t="s">
        <v>43383</v>
      </c>
      <c r="C21692" t="s">
        <v>43382</v>
      </c>
    </row>
    <row r="21693" spans="1:3" ht="12.75" x14ac:dyDescent="0.2">
      <c r="A21693" t="s">
        <v>43384</v>
      </c>
      <c r="B21693" t="s">
        <v>43385</v>
      </c>
      <c r="C21693" t="s">
        <v>43384</v>
      </c>
    </row>
    <row r="21694" spans="1:3" ht="12.75" x14ac:dyDescent="0.2">
      <c r="A21694" t="s">
        <v>43386</v>
      </c>
      <c r="B21694" t="s">
        <v>43387</v>
      </c>
      <c r="C21694" t="s">
        <v>43386</v>
      </c>
    </row>
    <row r="21695" spans="1:3" ht="12.75" x14ac:dyDescent="0.2">
      <c r="A21695" t="s">
        <v>43388</v>
      </c>
      <c r="B21695" t="s">
        <v>43389</v>
      </c>
      <c r="C21695" t="s">
        <v>43388</v>
      </c>
    </row>
    <row r="21696" spans="1:3" ht="12.75" x14ac:dyDescent="0.2">
      <c r="A21696" t="s">
        <v>43390</v>
      </c>
      <c r="B21696" t="s">
        <v>43391</v>
      </c>
      <c r="C21696" t="s">
        <v>43390</v>
      </c>
    </row>
    <row r="21697" spans="1:3" ht="12.75" x14ac:dyDescent="0.2">
      <c r="A21697" t="s">
        <v>43392</v>
      </c>
      <c r="B21697" t="s">
        <v>43393</v>
      </c>
      <c r="C21697" t="s">
        <v>43392</v>
      </c>
    </row>
    <row r="21698" spans="1:3" ht="12.75" x14ac:dyDescent="0.2">
      <c r="A21698" t="s">
        <v>43394</v>
      </c>
      <c r="B21698" t="s">
        <v>43395</v>
      </c>
      <c r="C21698" t="s">
        <v>43394</v>
      </c>
    </row>
    <row r="21699" spans="1:3" ht="12.75" x14ac:dyDescent="0.2">
      <c r="A21699" t="s">
        <v>43396</v>
      </c>
      <c r="B21699" t="s">
        <v>43397</v>
      </c>
      <c r="C21699" t="s">
        <v>43396</v>
      </c>
    </row>
    <row r="21700" spans="1:3" ht="12.75" x14ac:dyDescent="0.2">
      <c r="A21700" t="s">
        <v>43398</v>
      </c>
      <c r="B21700" t="s">
        <v>43399</v>
      </c>
      <c r="C21700" t="s">
        <v>43398</v>
      </c>
    </row>
    <row r="21701" spans="1:3" ht="12.75" x14ac:dyDescent="0.2">
      <c r="A21701" t="s">
        <v>43400</v>
      </c>
      <c r="B21701" t="s">
        <v>43401</v>
      </c>
      <c r="C21701" t="s">
        <v>43400</v>
      </c>
    </row>
    <row r="21702" spans="1:3" ht="12.75" x14ac:dyDescent="0.2">
      <c r="A21702" t="s">
        <v>43402</v>
      </c>
      <c r="B21702" t="s">
        <v>43403</v>
      </c>
      <c r="C21702" t="s">
        <v>43402</v>
      </c>
    </row>
    <row r="21703" spans="1:3" ht="12.75" x14ac:dyDescent="0.2">
      <c r="A21703" t="s">
        <v>43404</v>
      </c>
      <c r="B21703" t="s">
        <v>43405</v>
      </c>
      <c r="C21703" t="s">
        <v>43404</v>
      </c>
    </row>
    <row r="21704" spans="1:3" ht="12.75" x14ac:dyDescent="0.2">
      <c r="A21704" t="s">
        <v>43406</v>
      </c>
      <c r="B21704" t="s">
        <v>43407</v>
      </c>
      <c r="C21704" t="s">
        <v>43406</v>
      </c>
    </row>
    <row r="21705" spans="1:3" ht="12.75" x14ac:dyDescent="0.2">
      <c r="A21705" t="s">
        <v>43408</v>
      </c>
      <c r="B21705" t="s">
        <v>43409</v>
      </c>
      <c r="C21705" t="s">
        <v>43408</v>
      </c>
    </row>
    <row r="21706" spans="1:3" ht="12.75" x14ac:dyDescent="0.2">
      <c r="A21706" t="s">
        <v>43410</v>
      </c>
      <c r="B21706" t="s">
        <v>43411</v>
      </c>
      <c r="C21706" t="s">
        <v>43410</v>
      </c>
    </row>
    <row r="21707" spans="1:3" ht="12.75" x14ac:dyDescent="0.2">
      <c r="A21707" t="s">
        <v>43412</v>
      </c>
      <c r="B21707" t="s">
        <v>43413</v>
      </c>
      <c r="C21707" t="s">
        <v>43412</v>
      </c>
    </row>
    <row r="21708" spans="1:3" ht="12.75" x14ac:dyDescent="0.2">
      <c r="A21708" t="s">
        <v>43414</v>
      </c>
      <c r="B21708" t="s">
        <v>43415</v>
      </c>
      <c r="C21708" t="s">
        <v>43414</v>
      </c>
    </row>
    <row r="21709" spans="1:3" ht="12.75" x14ac:dyDescent="0.2">
      <c r="A21709" t="s">
        <v>43416</v>
      </c>
      <c r="B21709" t="s">
        <v>43417</v>
      </c>
      <c r="C21709" t="s">
        <v>43416</v>
      </c>
    </row>
    <row r="21710" spans="1:3" ht="12.75" x14ac:dyDescent="0.2">
      <c r="A21710" t="s">
        <v>43418</v>
      </c>
      <c r="B21710" t="s">
        <v>43419</v>
      </c>
      <c r="C21710" t="s">
        <v>43418</v>
      </c>
    </row>
    <row r="21711" spans="1:3" ht="12.75" x14ac:dyDescent="0.2">
      <c r="A21711" t="s">
        <v>43420</v>
      </c>
      <c r="B21711" t="s">
        <v>43421</v>
      </c>
      <c r="C21711" t="s">
        <v>43420</v>
      </c>
    </row>
    <row r="21712" spans="1:3" ht="12.75" x14ac:dyDescent="0.2">
      <c r="A21712" t="s">
        <v>43422</v>
      </c>
      <c r="B21712" t="s">
        <v>43423</v>
      </c>
      <c r="C21712" t="s">
        <v>43422</v>
      </c>
    </row>
    <row r="21713" spans="1:3" ht="12.75" x14ac:dyDescent="0.2">
      <c r="A21713" t="s">
        <v>43424</v>
      </c>
      <c r="B21713" t="s">
        <v>43425</v>
      </c>
      <c r="C21713" t="s">
        <v>43424</v>
      </c>
    </row>
    <row r="21714" spans="1:3" ht="12.75" x14ac:dyDescent="0.2">
      <c r="A21714" t="s">
        <v>43426</v>
      </c>
      <c r="B21714" t="s">
        <v>43427</v>
      </c>
      <c r="C21714" t="s">
        <v>43426</v>
      </c>
    </row>
    <row r="21715" spans="1:3" ht="12.75" x14ac:dyDescent="0.2">
      <c r="A21715" t="s">
        <v>43428</v>
      </c>
      <c r="B21715" t="s">
        <v>43429</v>
      </c>
      <c r="C21715" t="s">
        <v>43428</v>
      </c>
    </row>
    <row r="21716" spans="1:3" ht="12.75" x14ac:dyDescent="0.2">
      <c r="A21716" t="s">
        <v>43430</v>
      </c>
      <c r="B21716" t="s">
        <v>43431</v>
      </c>
      <c r="C21716" t="s">
        <v>43430</v>
      </c>
    </row>
    <row r="21717" spans="1:3" ht="12.75" x14ac:dyDescent="0.2">
      <c r="A21717" t="s">
        <v>43432</v>
      </c>
      <c r="B21717" t="s">
        <v>43433</v>
      </c>
      <c r="C21717" t="s">
        <v>43432</v>
      </c>
    </row>
    <row r="21718" spans="1:3" ht="12.75" x14ac:dyDescent="0.2">
      <c r="A21718" t="s">
        <v>43434</v>
      </c>
      <c r="B21718" t="s">
        <v>43435</v>
      </c>
      <c r="C21718" t="s">
        <v>43434</v>
      </c>
    </row>
    <row r="21719" spans="1:3" ht="12.75" x14ac:dyDescent="0.2">
      <c r="A21719" t="s">
        <v>43436</v>
      </c>
      <c r="B21719" t="s">
        <v>43437</v>
      </c>
      <c r="C21719" t="s">
        <v>43436</v>
      </c>
    </row>
    <row r="21720" spans="1:3" ht="12.75" x14ac:dyDescent="0.2">
      <c r="A21720" t="s">
        <v>43438</v>
      </c>
      <c r="B21720" t="s">
        <v>43439</v>
      </c>
      <c r="C21720" t="s">
        <v>43438</v>
      </c>
    </row>
    <row r="21721" spans="1:3" ht="12.75" x14ac:dyDescent="0.2">
      <c r="A21721" t="s">
        <v>43440</v>
      </c>
      <c r="B21721" t="s">
        <v>43441</v>
      </c>
      <c r="C21721" t="s">
        <v>43440</v>
      </c>
    </row>
    <row r="21722" spans="1:3" ht="12.75" x14ac:dyDescent="0.2">
      <c r="A21722" t="s">
        <v>43442</v>
      </c>
      <c r="B21722" t="s">
        <v>43443</v>
      </c>
      <c r="C21722" t="s">
        <v>43442</v>
      </c>
    </row>
    <row r="21723" spans="1:3" ht="12.75" x14ac:dyDescent="0.2">
      <c r="A21723" t="s">
        <v>43444</v>
      </c>
      <c r="B21723" t="s">
        <v>43445</v>
      </c>
      <c r="C21723" t="s">
        <v>43444</v>
      </c>
    </row>
    <row r="21724" spans="1:3" ht="12.75" x14ac:dyDescent="0.2">
      <c r="A21724" t="s">
        <v>43446</v>
      </c>
      <c r="B21724" t="s">
        <v>43447</v>
      </c>
      <c r="C21724" t="s">
        <v>43446</v>
      </c>
    </row>
    <row r="21725" spans="1:3" ht="12.75" x14ac:dyDescent="0.2">
      <c r="A21725" t="s">
        <v>43448</v>
      </c>
      <c r="B21725" t="s">
        <v>43449</v>
      </c>
      <c r="C21725" t="s">
        <v>43448</v>
      </c>
    </row>
    <row r="21726" spans="1:3" ht="12.75" x14ac:dyDescent="0.2">
      <c r="A21726" t="s">
        <v>43450</v>
      </c>
      <c r="B21726" t="s">
        <v>43451</v>
      </c>
      <c r="C21726" t="s">
        <v>43450</v>
      </c>
    </row>
    <row r="21727" spans="1:3" ht="12.75" x14ac:dyDescent="0.2">
      <c r="A21727" t="s">
        <v>43452</v>
      </c>
      <c r="B21727" t="s">
        <v>43453</v>
      </c>
      <c r="C21727" t="s">
        <v>43452</v>
      </c>
    </row>
    <row r="21728" spans="1:3" ht="12.75" x14ac:dyDescent="0.2">
      <c r="A21728" t="s">
        <v>43454</v>
      </c>
      <c r="B21728" t="s">
        <v>43455</v>
      </c>
      <c r="C21728" t="s">
        <v>43454</v>
      </c>
    </row>
    <row r="21729" spans="1:3" ht="12.75" x14ac:dyDescent="0.2">
      <c r="A21729" t="s">
        <v>43456</v>
      </c>
      <c r="B21729" t="s">
        <v>43457</v>
      </c>
      <c r="C21729" t="s">
        <v>43456</v>
      </c>
    </row>
    <row r="21730" spans="1:3" ht="12.75" x14ac:dyDescent="0.2">
      <c r="A21730" t="s">
        <v>43458</v>
      </c>
      <c r="B21730" t="s">
        <v>43459</v>
      </c>
      <c r="C21730" t="s">
        <v>43458</v>
      </c>
    </row>
    <row r="21731" spans="1:3" ht="12.75" x14ac:dyDescent="0.2">
      <c r="A21731" t="s">
        <v>43460</v>
      </c>
      <c r="B21731" t="s">
        <v>43461</v>
      </c>
      <c r="C21731" t="s">
        <v>43460</v>
      </c>
    </row>
    <row r="21732" spans="1:3" ht="12.75" x14ac:dyDescent="0.2">
      <c r="A21732" t="s">
        <v>43462</v>
      </c>
      <c r="B21732" t="s">
        <v>43463</v>
      </c>
      <c r="C21732" t="s">
        <v>43462</v>
      </c>
    </row>
    <row r="21733" spans="1:3" ht="12.75" x14ac:dyDescent="0.2">
      <c r="A21733" t="s">
        <v>43464</v>
      </c>
      <c r="B21733" t="s">
        <v>43465</v>
      </c>
      <c r="C21733" t="s">
        <v>43464</v>
      </c>
    </row>
    <row r="21734" spans="1:3" ht="12.75" x14ac:dyDescent="0.2">
      <c r="A21734" t="s">
        <v>43466</v>
      </c>
      <c r="B21734" t="s">
        <v>43467</v>
      </c>
      <c r="C21734" t="s">
        <v>43466</v>
      </c>
    </row>
    <row r="21735" spans="1:3" ht="12.75" x14ac:dyDescent="0.2">
      <c r="A21735" t="s">
        <v>43468</v>
      </c>
      <c r="B21735" t="s">
        <v>43469</v>
      </c>
      <c r="C21735" t="s">
        <v>43468</v>
      </c>
    </row>
    <row r="21736" spans="1:3" ht="12.75" x14ac:dyDescent="0.2">
      <c r="A21736" t="s">
        <v>43470</v>
      </c>
      <c r="B21736" t="s">
        <v>43471</v>
      </c>
      <c r="C21736" t="s">
        <v>43470</v>
      </c>
    </row>
    <row r="21737" spans="1:3" ht="12.75" x14ac:dyDescent="0.2">
      <c r="A21737" t="s">
        <v>43472</v>
      </c>
      <c r="B21737" t="s">
        <v>43473</v>
      </c>
      <c r="C21737" t="s">
        <v>43472</v>
      </c>
    </row>
    <row r="21738" spans="1:3" ht="12.75" x14ac:dyDescent="0.2">
      <c r="A21738" t="s">
        <v>43474</v>
      </c>
      <c r="B21738" t="s">
        <v>43475</v>
      </c>
      <c r="C21738" t="s">
        <v>43474</v>
      </c>
    </row>
    <row r="21739" spans="1:3" ht="12.75" x14ac:dyDescent="0.2">
      <c r="A21739" t="s">
        <v>43476</v>
      </c>
      <c r="B21739" t="s">
        <v>43477</v>
      </c>
      <c r="C21739" t="s">
        <v>43476</v>
      </c>
    </row>
    <row r="21740" spans="1:3" ht="12.75" x14ac:dyDescent="0.2">
      <c r="A21740" t="s">
        <v>43478</v>
      </c>
      <c r="B21740" t="s">
        <v>43479</v>
      </c>
      <c r="C21740" t="s">
        <v>43478</v>
      </c>
    </row>
    <row r="21741" spans="1:3" ht="12.75" x14ac:dyDescent="0.2">
      <c r="A21741" t="s">
        <v>43480</v>
      </c>
      <c r="B21741" t="s">
        <v>43481</v>
      </c>
      <c r="C21741" t="s">
        <v>43480</v>
      </c>
    </row>
    <row r="21742" spans="1:3" ht="12.75" x14ac:dyDescent="0.2">
      <c r="A21742" t="s">
        <v>43482</v>
      </c>
      <c r="B21742" t="s">
        <v>43483</v>
      </c>
      <c r="C21742" t="s">
        <v>43482</v>
      </c>
    </row>
    <row r="21743" spans="1:3" ht="12.75" x14ac:dyDescent="0.2">
      <c r="A21743" t="s">
        <v>43484</v>
      </c>
      <c r="B21743" t="s">
        <v>43485</v>
      </c>
      <c r="C21743" t="s">
        <v>43484</v>
      </c>
    </row>
    <row r="21744" spans="1:3" ht="12.75" x14ac:dyDescent="0.2">
      <c r="A21744" t="s">
        <v>43486</v>
      </c>
      <c r="B21744" t="s">
        <v>43487</v>
      </c>
      <c r="C21744" t="s">
        <v>43486</v>
      </c>
    </row>
    <row r="21745" spans="1:3" ht="12.75" x14ac:dyDescent="0.2">
      <c r="A21745" t="s">
        <v>43488</v>
      </c>
      <c r="B21745" t="s">
        <v>43489</v>
      </c>
      <c r="C21745" t="s">
        <v>43488</v>
      </c>
    </row>
    <row r="21746" spans="1:3" ht="12.75" x14ac:dyDescent="0.2">
      <c r="A21746" t="s">
        <v>43490</v>
      </c>
      <c r="B21746" t="s">
        <v>43491</v>
      </c>
      <c r="C21746" t="s">
        <v>43490</v>
      </c>
    </row>
    <row r="21747" spans="1:3" ht="12.75" x14ac:dyDescent="0.2">
      <c r="A21747" t="s">
        <v>43492</v>
      </c>
      <c r="B21747" t="s">
        <v>43493</v>
      </c>
      <c r="C21747" t="s">
        <v>43492</v>
      </c>
    </row>
    <row r="21748" spans="1:3" ht="12.75" x14ac:dyDescent="0.2">
      <c r="A21748" t="s">
        <v>43494</v>
      </c>
      <c r="B21748" t="s">
        <v>43495</v>
      </c>
      <c r="C21748" t="s">
        <v>43494</v>
      </c>
    </row>
    <row r="21749" spans="1:3" ht="12.75" x14ac:dyDescent="0.2">
      <c r="A21749" t="s">
        <v>43496</v>
      </c>
      <c r="B21749" t="s">
        <v>43497</v>
      </c>
      <c r="C21749" t="s">
        <v>43496</v>
      </c>
    </row>
    <row r="21750" spans="1:3" ht="12.75" x14ac:dyDescent="0.2">
      <c r="A21750" t="s">
        <v>43498</v>
      </c>
      <c r="B21750" t="s">
        <v>43499</v>
      </c>
      <c r="C21750" t="s">
        <v>43498</v>
      </c>
    </row>
    <row r="21751" spans="1:3" ht="12.75" x14ac:dyDescent="0.2">
      <c r="A21751" t="s">
        <v>43500</v>
      </c>
      <c r="B21751" t="s">
        <v>43501</v>
      </c>
      <c r="C21751" t="s">
        <v>43500</v>
      </c>
    </row>
    <row r="21752" spans="1:3" ht="12.75" x14ac:dyDescent="0.2">
      <c r="A21752" t="s">
        <v>43502</v>
      </c>
      <c r="B21752" t="s">
        <v>43503</v>
      </c>
      <c r="C21752" t="s">
        <v>43502</v>
      </c>
    </row>
    <row r="21753" spans="1:3" ht="12.75" x14ac:dyDescent="0.2">
      <c r="A21753" t="s">
        <v>43504</v>
      </c>
      <c r="B21753" t="s">
        <v>43505</v>
      </c>
      <c r="C21753" t="s">
        <v>43504</v>
      </c>
    </row>
    <row r="21754" spans="1:3" ht="12.75" x14ac:dyDescent="0.2">
      <c r="A21754" t="s">
        <v>43506</v>
      </c>
      <c r="B21754" t="s">
        <v>43507</v>
      </c>
      <c r="C21754" t="s">
        <v>43506</v>
      </c>
    </row>
    <row r="21755" spans="1:3" ht="12.75" x14ac:dyDescent="0.2">
      <c r="A21755" t="s">
        <v>43508</v>
      </c>
      <c r="B21755" t="s">
        <v>43509</v>
      </c>
      <c r="C21755" t="s">
        <v>43508</v>
      </c>
    </row>
    <row r="21756" spans="1:3" ht="12.75" x14ac:dyDescent="0.2">
      <c r="A21756" t="s">
        <v>43510</v>
      </c>
      <c r="B21756" t="s">
        <v>43511</v>
      </c>
      <c r="C21756" t="s">
        <v>43510</v>
      </c>
    </row>
    <row r="21757" spans="1:3" ht="12.75" x14ac:dyDescent="0.2">
      <c r="A21757" t="s">
        <v>43512</v>
      </c>
      <c r="B21757" t="s">
        <v>43513</v>
      </c>
      <c r="C21757" t="s">
        <v>43512</v>
      </c>
    </row>
    <row r="21758" spans="1:3" ht="12.75" x14ac:dyDescent="0.2">
      <c r="A21758" t="s">
        <v>43514</v>
      </c>
      <c r="B21758" t="s">
        <v>43515</v>
      </c>
      <c r="C21758" t="s">
        <v>43514</v>
      </c>
    </row>
    <row r="21759" spans="1:3" ht="12.75" x14ac:dyDescent="0.2">
      <c r="A21759" t="s">
        <v>43516</v>
      </c>
      <c r="B21759" t="s">
        <v>43517</v>
      </c>
      <c r="C21759" t="s">
        <v>43516</v>
      </c>
    </row>
    <row r="21760" spans="1:3" ht="12.75" x14ac:dyDescent="0.2">
      <c r="A21760" t="s">
        <v>43518</v>
      </c>
      <c r="B21760" t="s">
        <v>43519</v>
      </c>
      <c r="C21760" t="s">
        <v>43518</v>
      </c>
    </row>
    <row r="21761" spans="1:3" ht="12.75" x14ac:dyDescent="0.2">
      <c r="A21761" t="s">
        <v>43520</v>
      </c>
      <c r="B21761" t="s">
        <v>43521</v>
      </c>
      <c r="C21761" t="s">
        <v>43520</v>
      </c>
    </row>
    <row r="21762" spans="1:3" ht="12.75" x14ac:dyDescent="0.2">
      <c r="A21762" t="s">
        <v>43522</v>
      </c>
      <c r="B21762" t="s">
        <v>43523</v>
      </c>
      <c r="C21762" t="s">
        <v>43522</v>
      </c>
    </row>
    <row r="21763" spans="1:3" ht="12.75" x14ac:dyDescent="0.2">
      <c r="A21763" t="s">
        <v>43524</v>
      </c>
      <c r="B21763" t="s">
        <v>43525</v>
      </c>
      <c r="C21763" t="s">
        <v>43524</v>
      </c>
    </row>
    <row r="21764" spans="1:3" ht="12.75" x14ac:dyDescent="0.2">
      <c r="A21764" t="s">
        <v>43526</v>
      </c>
      <c r="B21764" t="s">
        <v>43527</v>
      </c>
      <c r="C21764" t="s">
        <v>43526</v>
      </c>
    </row>
    <row r="21765" spans="1:3" ht="12.75" x14ac:dyDescent="0.2">
      <c r="A21765" t="s">
        <v>43528</v>
      </c>
      <c r="B21765" t="s">
        <v>43529</v>
      </c>
      <c r="C21765" t="s">
        <v>43528</v>
      </c>
    </row>
    <row r="21766" spans="1:3" ht="12.75" x14ac:dyDescent="0.2">
      <c r="A21766" t="s">
        <v>43530</v>
      </c>
      <c r="B21766" t="s">
        <v>43531</v>
      </c>
      <c r="C21766" t="s">
        <v>43530</v>
      </c>
    </row>
    <row r="21767" spans="1:3" ht="12.75" x14ac:dyDescent="0.2">
      <c r="A21767" t="s">
        <v>43532</v>
      </c>
      <c r="B21767" t="s">
        <v>43533</v>
      </c>
      <c r="C21767" t="s">
        <v>43532</v>
      </c>
    </row>
    <row r="21768" spans="1:3" ht="12.75" x14ac:dyDescent="0.2">
      <c r="A21768" t="s">
        <v>43534</v>
      </c>
      <c r="B21768" t="s">
        <v>43535</v>
      </c>
      <c r="C21768" t="s">
        <v>43534</v>
      </c>
    </row>
    <row r="21769" spans="1:3" ht="12.75" x14ac:dyDescent="0.2">
      <c r="A21769" t="s">
        <v>43536</v>
      </c>
      <c r="B21769" t="s">
        <v>43537</v>
      </c>
      <c r="C21769" t="s">
        <v>43536</v>
      </c>
    </row>
    <row r="21770" spans="1:3" ht="12.75" x14ac:dyDescent="0.2">
      <c r="A21770" t="s">
        <v>43538</v>
      </c>
      <c r="B21770" t="s">
        <v>43539</v>
      </c>
      <c r="C21770" t="s">
        <v>43538</v>
      </c>
    </row>
    <row r="21771" spans="1:3" ht="12.75" x14ac:dyDescent="0.2">
      <c r="A21771" t="s">
        <v>43540</v>
      </c>
      <c r="B21771" t="s">
        <v>43541</v>
      </c>
      <c r="C21771" t="s">
        <v>43540</v>
      </c>
    </row>
    <row r="21772" spans="1:3" ht="12.75" x14ac:dyDescent="0.2">
      <c r="A21772" t="s">
        <v>43542</v>
      </c>
      <c r="B21772" t="s">
        <v>43543</v>
      </c>
      <c r="C21772" t="s">
        <v>43542</v>
      </c>
    </row>
    <row r="21773" spans="1:3" ht="12.75" x14ac:dyDescent="0.2">
      <c r="A21773" t="s">
        <v>43544</v>
      </c>
      <c r="B21773" t="s">
        <v>43545</v>
      </c>
      <c r="C21773" t="s">
        <v>43544</v>
      </c>
    </row>
    <row r="21774" spans="1:3" ht="12.75" x14ac:dyDescent="0.2">
      <c r="A21774" t="s">
        <v>43546</v>
      </c>
      <c r="B21774" t="s">
        <v>43547</v>
      </c>
      <c r="C21774" t="s">
        <v>43546</v>
      </c>
    </row>
    <row r="21775" spans="1:3" ht="12.75" x14ac:dyDescent="0.2">
      <c r="A21775" t="s">
        <v>43548</v>
      </c>
      <c r="B21775" t="s">
        <v>43549</v>
      </c>
      <c r="C21775" t="s">
        <v>43548</v>
      </c>
    </row>
    <row r="21776" spans="1:3" ht="12.75" x14ac:dyDescent="0.2">
      <c r="A21776" t="s">
        <v>43550</v>
      </c>
      <c r="B21776" t="s">
        <v>43551</v>
      </c>
      <c r="C21776" t="s">
        <v>43550</v>
      </c>
    </row>
    <row r="21777" spans="1:3" ht="12.75" x14ac:dyDescent="0.2">
      <c r="A21777" t="s">
        <v>43552</v>
      </c>
      <c r="B21777" t="s">
        <v>43553</v>
      </c>
      <c r="C21777" t="s">
        <v>43552</v>
      </c>
    </row>
    <row r="21778" spans="1:3" ht="12.75" x14ac:dyDescent="0.2">
      <c r="A21778" t="s">
        <v>43554</v>
      </c>
      <c r="B21778" t="s">
        <v>43555</v>
      </c>
      <c r="C21778" t="s">
        <v>43554</v>
      </c>
    </row>
    <row r="21779" spans="1:3" ht="12.75" x14ac:dyDescent="0.2">
      <c r="A21779" t="s">
        <v>43556</v>
      </c>
      <c r="B21779" t="s">
        <v>43557</v>
      </c>
      <c r="C21779" t="s">
        <v>43556</v>
      </c>
    </row>
    <row r="21780" spans="1:3" ht="12.75" x14ac:dyDescent="0.2">
      <c r="A21780" t="s">
        <v>43558</v>
      </c>
      <c r="B21780" t="s">
        <v>43559</v>
      </c>
      <c r="C21780" t="s">
        <v>43558</v>
      </c>
    </row>
    <row r="21781" spans="1:3" ht="12.75" x14ac:dyDescent="0.2">
      <c r="A21781" t="s">
        <v>43560</v>
      </c>
      <c r="B21781" t="s">
        <v>43561</v>
      </c>
      <c r="C21781" t="s">
        <v>43560</v>
      </c>
    </row>
    <row r="21782" spans="1:3" ht="12.75" x14ac:dyDescent="0.2">
      <c r="A21782" t="s">
        <v>43562</v>
      </c>
      <c r="B21782" t="s">
        <v>43563</v>
      </c>
      <c r="C21782" t="s">
        <v>43562</v>
      </c>
    </row>
    <row r="21783" spans="1:3" ht="12.75" x14ac:dyDescent="0.2">
      <c r="A21783" t="s">
        <v>43564</v>
      </c>
      <c r="B21783" t="s">
        <v>43565</v>
      </c>
      <c r="C21783" t="s">
        <v>43564</v>
      </c>
    </row>
    <row r="21784" spans="1:3" ht="12.75" x14ac:dyDescent="0.2">
      <c r="A21784" t="s">
        <v>43566</v>
      </c>
      <c r="B21784" t="s">
        <v>43567</v>
      </c>
      <c r="C21784" t="s">
        <v>43566</v>
      </c>
    </row>
    <row r="21785" spans="1:3" ht="12.75" x14ac:dyDescent="0.2">
      <c r="A21785" t="s">
        <v>43568</v>
      </c>
      <c r="B21785" t="s">
        <v>43569</v>
      </c>
      <c r="C21785" t="s">
        <v>43568</v>
      </c>
    </row>
    <row r="21786" spans="1:3" ht="12.75" x14ac:dyDescent="0.2">
      <c r="A21786" t="s">
        <v>43570</v>
      </c>
      <c r="B21786" t="s">
        <v>43571</v>
      </c>
      <c r="C21786" t="s">
        <v>43570</v>
      </c>
    </row>
    <row r="21787" spans="1:3" ht="12.75" x14ac:dyDescent="0.2">
      <c r="A21787" t="s">
        <v>43572</v>
      </c>
      <c r="B21787" t="s">
        <v>43573</v>
      </c>
      <c r="C21787" t="s">
        <v>43572</v>
      </c>
    </row>
    <row r="21788" spans="1:3" ht="12.75" x14ac:dyDescent="0.2">
      <c r="A21788" t="s">
        <v>43574</v>
      </c>
      <c r="B21788" t="s">
        <v>43575</v>
      </c>
      <c r="C21788" t="s">
        <v>43574</v>
      </c>
    </row>
    <row r="21789" spans="1:3" ht="12.75" x14ac:dyDescent="0.2">
      <c r="A21789" t="s">
        <v>43576</v>
      </c>
      <c r="B21789" t="s">
        <v>43577</v>
      </c>
      <c r="C21789" t="s">
        <v>43576</v>
      </c>
    </row>
    <row r="21790" spans="1:3" ht="12.75" x14ac:dyDescent="0.2">
      <c r="A21790" t="s">
        <v>43578</v>
      </c>
      <c r="B21790" t="s">
        <v>43579</v>
      </c>
      <c r="C21790" t="s">
        <v>43578</v>
      </c>
    </row>
    <row r="21791" spans="1:3" ht="12.75" x14ac:dyDescent="0.2">
      <c r="A21791" t="s">
        <v>43580</v>
      </c>
      <c r="B21791" t="s">
        <v>43581</v>
      </c>
      <c r="C21791" t="s">
        <v>43580</v>
      </c>
    </row>
    <row r="21792" spans="1:3" ht="12.75" x14ac:dyDescent="0.2">
      <c r="A21792" t="s">
        <v>43582</v>
      </c>
      <c r="B21792" t="s">
        <v>43583</v>
      </c>
      <c r="C21792" t="s">
        <v>43582</v>
      </c>
    </row>
    <row r="21793" spans="1:3" ht="12.75" x14ac:dyDescent="0.2">
      <c r="A21793" t="s">
        <v>43584</v>
      </c>
      <c r="B21793" t="s">
        <v>43585</v>
      </c>
      <c r="C21793" t="s">
        <v>43584</v>
      </c>
    </row>
    <row r="21794" spans="1:3" ht="12.75" x14ac:dyDescent="0.2">
      <c r="A21794" t="s">
        <v>43586</v>
      </c>
      <c r="B21794" t="s">
        <v>43587</v>
      </c>
      <c r="C21794" t="s">
        <v>43586</v>
      </c>
    </row>
    <row r="21795" spans="1:3" ht="12.75" x14ac:dyDescent="0.2">
      <c r="A21795" t="s">
        <v>43588</v>
      </c>
      <c r="B21795" t="s">
        <v>43589</v>
      </c>
      <c r="C21795" t="s">
        <v>43588</v>
      </c>
    </row>
    <row r="21796" spans="1:3" ht="12.75" x14ac:dyDescent="0.2">
      <c r="A21796" t="s">
        <v>43590</v>
      </c>
      <c r="B21796" t="s">
        <v>43591</v>
      </c>
      <c r="C21796" t="s">
        <v>43590</v>
      </c>
    </row>
    <row r="21797" spans="1:3" ht="12.75" x14ac:dyDescent="0.2">
      <c r="A21797" t="s">
        <v>43592</v>
      </c>
      <c r="B21797" t="s">
        <v>43593</v>
      </c>
      <c r="C21797" t="s">
        <v>43592</v>
      </c>
    </row>
    <row r="21798" spans="1:3" ht="12.75" x14ac:dyDescent="0.2">
      <c r="A21798" t="s">
        <v>43594</v>
      </c>
      <c r="B21798" t="s">
        <v>43595</v>
      </c>
      <c r="C21798" t="s">
        <v>43594</v>
      </c>
    </row>
    <row r="21799" spans="1:3" ht="12.75" x14ac:dyDescent="0.2">
      <c r="A21799" t="s">
        <v>43596</v>
      </c>
      <c r="B21799" t="s">
        <v>43597</v>
      </c>
      <c r="C21799" t="s">
        <v>43596</v>
      </c>
    </row>
    <row r="21800" spans="1:3" ht="12.75" x14ac:dyDescent="0.2">
      <c r="A21800" t="s">
        <v>43598</v>
      </c>
      <c r="B21800" t="s">
        <v>43599</v>
      </c>
      <c r="C21800" t="s">
        <v>43598</v>
      </c>
    </row>
    <row r="21801" spans="1:3" ht="12.75" x14ac:dyDescent="0.2">
      <c r="A21801" t="s">
        <v>43600</v>
      </c>
      <c r="B21801" t="s">
        <v>43601</v>
      </c>
      <c r="C21801" t="s">
        <v>43600</v>
      </c>
    </row>
    <row r="21802" spans="1:3" ht="12.75" x14ac:dyDescent="0.2">
      <c r="A21802" t="s">
        <v>43602</v>
      </c>
      <c r="B21802" t="s">
        <v>43603</v>
      </c>
      <c r="C21802" t="s">
        <v>43602</v>
      </c>
    </row>
    <row r="21803" spans="1:3" ht="12.75" x14ac:dyDescent="0.2">
      <c r="A21803" t="s">
        <v>43604</v>
      </c>
      <c r="B21803" t="s">
        <v>43605</v>
      </c>
      <c r="C21803" t="s">
        <v>43604</v>
      </c>
    </row>
    <row r="21804" spans="1:3" ht="12.75" x14ac:dyDescent="0.2">
      <c r="A21804" t="s">
        <v>43606</v>
      </c>
      <c r="B21804" t="s">
        <v>43607</v>
      </c>
      <c r="C21804" t="s">
        <v>43606</v>
      </c>
    </row>
    <row r="21805" spans="1:3" ht="12.75" x14ac:dyDescent="0.2">
      <c r="A21805" t="s">
        <v>43608</v>
      </c>
      <c r="B21805" t="s">
        <v>43609</v>
      </c>
      <c r="C21805" t="s">
        <v>43608</v>
      </c>
    </row>
    <row r="21806" spans="1:3" ht="12.75" x14ac:dyDescent="0.2">
      <c r="A21806" t="s">
        <v>43610</v>
      </c>
      <c r="B21806" t="s">
        <v>43611</v>
      </c>
      <c r="C21806" t="s">
        <v>43610</v>
      </c>
    </row>
    <row r="21807" spans="1:3" ht="12.75" x14ac:dyDescent="0.2">
      <c r="A21807" t="s">
        <v>43612</v>
      </c>
      <c r="B21807" t="s">
        <v>43613</v>
      </c>
      <c r="C21807" t="s">
        <v>43612</v>
      </c>
    </row>
    <row r="21808" spans="1:3" ht="12.75" x14ac:dyDescent="0.2">
      <c r="A21808" t="s">
        <v>43614</v>
      </c>
      <c r="B21808" t="s">
        <v>43615</v>
      </c>
      <c r="C21808" t="s">
        <v>43614</v>
      </c>
    </row>
    <row r="21809" spans="1:3" ht="12.75" x14ac:dyDescent="0.2">
      <c r="A21809" t="s">
        <v>43616</v>
      </c>
      <c r="B21809" t="s">
        <v>43617</v>
      </c>
      <c r="C21809" t="s">
        <v>43616</v>
      </c>
    </row>
    <row r="21810" spans="1:3" ht="12.75" x14ac:dyDescent="0.2">
      <c r="A21810" t="s">
        <v>43618</v>
      </c>
      <c r="B21810" t="s">
        <v>43619</v>
      </c>
      <c r="C21810" t="s">
        <v>43618</v>
      </c>
    </row>
    <row r="21811" spans="1:3" ht="12.75" x14ac:dyDescent="0.2">
      <c r="A21811" t="s">
        <v>43620</v>
      </c>
      <c r="B21811" t="s">
        <v>43621</v>
      </c>
      <c r="C21811" t="s">
        <v>43620</v>
      </c>
    </row>
    <row r="21812" spans="1:3" ht="12.75" x14ac:dyDescent="0.2">
      <c r="A21812" t="s">
        <v>43622</v>
      </c>
      <c r="B21812" t="s">
        <v>43623</v>
      </c>
      <c r="C21812" t="s">
        <v>43622</v>
      </c>
    </row>
    <row r="21813" spans="1:3" ht="12.75" x14ac:dyDescent="0.2">
      <c r="A21813" t="s">
        <v>43624</v>
      </c>
      <c r="B21813" t="s">
        <v>43625</v>
      </c>
      <c r="C21813" t="s">
        <v>43624</v>
      </c>
    </row>
    <row r="21814" spans="1:3" ht="12.75" x14ac:dyDescent="0.2">
      <c r="A21814" t="s">
        <v>43626</v>
      </c>
      <c r="B21814" t="s">
        <v>43627</v>
      </c>
      <c r="C21814" t="s">
        <v>43626</v>
      </c>
    </row>
    <row r="21815" spans="1:3" ht="12.75" x14ac:dyDescent="0.2">
      <c r="A21815" t="s">
        <v>43628</v>
      </c>
      <c r="B21815" t="s">
        <v>43629</v>
      </c>
      <c r="C21815" t="s">
        <v>43628</v>
      </c>
    </row>
    <row r="21816" spans="1:3" ht="12.75" x14ac:dyDescent="0.2">
      <c r="A21816" t="s">
        <v>43630</v>
      </c>
      <c r="B21816" t="s">
        <v>43631</v>
      </c>
      <c r="C21816" t="s">
        <v>43630</v>
      </c>
    </row>
    <row r="21817" spans="1:3" ht="12.75" x14ac:dyDescent="0.2">
      <c r="A21817" t="s">
        <v>43632</v>
      </c>
      <c r="B21817" t="s">
        <v>43633</v>
      </c>
      <c r="C21817" t="s">
        <v>43632</v>
      </c>
    </row>
    <row r="21818" spans="1:3" ht="12.75" x14ac:dyDescent="0.2">
      <c r="A21818" t="s">
        <v>43634</v>
      </c>
      <c r="B21818" t="s">
        <v>43635</v>
      </c>
      <c r="C21818" t="s">
        <v>43634</v>
      </c>
    </row>
    <row r="21819" spans="1:3" ht="12.75" x14ac:dyDescent="0.2">
      <c r="A21819" t="s">
        <v>43636</v>
      </c>
      <c r="B21819" t="s">
        <v>43637</v>
      </c>
      <c r="C21819" t="s">
        <v>43636</v>
      </c>
    </row>
    <row r="21820" spans="1:3" ht="12.75" x14ac:dyDescent="0.2">
      <c r="A21820" t="s">
        <v>43638</v>
      </c>
      <c r="B21820" t="s">
        <v>43639</v>
      </c>
      <c r="C21820" t="s">
        <v>43638</v>
      </c>
    </row>
    <row r="21821" spans="1:3" ht="12.75" x14ac:dyDescent="0.2">
      <c r="A21821" t="s">
        <v>43640</v>
      </c>
      <c r="B21821" t="s">
        <v>43641</v>
      </c>
      <c r="C21821" t="s">
        <v>43640</v>
      </c>
    </row>
    <row r="21822" spans="1:3" ht="12.75" x14ac:dyDescent="0.2">
      <c r="A21822" t="s">
        <v>43642</v>
      </c>
      <c r="B21822" t="s">
        <v>43643</v>
      </c>
      <c r="C21822" t="s">
        <v>43642</v>
      </c>
    </row>
    <row r="21823" spans="1:3" ht="12.75" x14ac:dyDescent="0.2">
      <c r="A21823" t="s">
        <v>43644</v>
      </c>
      <c r="B21823" t="s">
        <v>43645</v>
      </c>
      <c r="C21823" t="s">
        <v>43644</v>
      </c>
    </row>
    <row r="21824" spans="1:3" ht="12.75" x14ac:dyDescent="0.2">
      <c r="A21824" t="s">
        <v>43646</v>
      </c>
      <c r="B21824" t="s">
        <v>43647</v>
      </c>
      <c r="C21824" t="s">
        <v>43646</v>
      </c>
    </row>
    <row r="21825" spans="1:3" ht="12.75" x14ac:dyDescent="0.2">
      <c r="A21825" t="s">
        <v>43648</v>
      </c>
      <c r="B21825" t="s">
        <v>43649</v>
      </c>
      <c r="C21825" t="s">
        <v>43648</v>
      </c>
    </row>
    <row r="21826" spans="1:3" ht="12.75" x14ac:dyDescent="0.2">
      <c r="A21826" t="s">
        <v>43650</v>
      </c>
      <c r="B21826" t="s">
        <v>43651</v>
      </c>
      <c r="C21826" t="s">
        <v>43650</v>
      </c>
    </row>
    <row r="21827" spans="1:3" ht="12.75" x14ac:dyDescent="0.2">
      <c r="A21827" t="s">
        <v>43652</v>
      </c>
      <c r="B21827" t="s">
        <v>43653</v>
      </c>
      <c r="C21827" t="s">
        <v>43652</v>
      </c>
    </row>
    <row r="21828" spans="1:3" ht="12.75" x14ac:dyDescent="0.2">
      <c r="A21828" t="s">
        <v>43654</v>
      </c>
      <c r="B21828" t="s">
        <v>43655</v>
      </c>
      <c r="C21828" t="s">
        <v>43654</v>
      </c>
    </row>
    <row r="21829" spans="1:3" ht="12.75" x14ac:dyDescent="0.2">
      <c r="A21829" t="s">
        <v>43656</v>
      </c>
      <c r="B21829" t="s">
        <v>43657</v>
      </c>
      <c r="C21829" t="s">
        <v>43656</v>
      </c>
    </row>
    <row r="21830" spans="1:3" ht="12.75" x14ac:dyDescent="0.2">
      <c r="A21830" t="s">
        <v>43658</v>
      </c>
      <c r="B21830" t="s">
        <v>43659</v>
      </c>
      <c r="C21830" t="s">
        <v>43658</v>
      </c>
    </row>
    <row r="21831" spans="1:3" ht="12.75" x14ac:dyDescent="0.2">
      <c r="A21831" t="s">
        <v>43660</v>
      </c>
      <c r="B21831" t="s">
        <v>43661</v>
      </c>
      <c r="C21831" t="s">
        <v>43660</v>
      </c>
    </row>
    <row r="21832" spans="1:3" ht="12.75" x14ac:dyDescent="0.2">
      <c r="A21832" t="s">
        <v>43662</v>
      </c>
      <c r="B21832" t="s">
        <v>43663</v>
      </c>
      <c r="C21832" t="s">
        <v>43662</v>
      </c>
    </row>
    <row r="21833" spans="1:3" ht="12.75" x14ac:dyDescent="0.2">
      <c r="A21833" t="s">
        <v>43664</v>
      </c>
      <c r="B21833" t="s">
        <v>43665</v>
      </c>
      <c r="C21833" t="s">
        <v>43664</v>
      </c>
    </row>
    <row r="21834" spans="1:3" ht="12.75" x14ac:dyDescent="0.2">
      <c r="A21834" t="s">
        <v>43666</v>
      </c>
      <c r="B21834" t="s">
        <v>43667</v>
      </c>
      <c r="C21834" t="s">
        <v>43666</v>
      </c>
    </row>
    <row r="21835" spans="1:3" ht="12.75" x14ac:dyDescent="0.2">
      <c r="A21835" t="s">
        <v>43668</v>
      </c>
      <c r="B21835" t="s">
        <v>43669</v>
      </c>
      <c r="C21835" t="s">
        <v>43668</v>
      </c>
    </row>
    <row r="21836" spans="1:3" ht="12.75" x14ac:dyDescent="0.2">
      <c r="A21836" t="s">
        <v>43670</v>
      </c>
      <c r="B21836" t="s">
        <v>43671</v>
      </c>
      <c r="C21836" t="s">
        <v>43670</v>
      </c>
    </row>
    <row r="21837" spans="1:3" ht="12.75" x14ac:dyDescent="0.2">
      <c r="A21837" t="s">
        <v>43672</v>
      </c>
      <c r="B21837" t="s">
        <v>43673</v>
      </c>
      <c r="C21837" t="s">
        <v>43672</v>
      </c>
    </row>
    <row r="21838" spans="1:3" ht="12.75" x14ac:dyDescent="0.2">
      <c r="A21838" t="s">
        <v>43674</v>
      </c>
      <c r="B21838" t="s">
        <v>43675</v>
      </c>
      <c r="C21838" t="s">
        <v>43674</v>
      </c>
    </row>
    <row r="21839" spans="1:3" ht="12.75" x14ac:dyDescent="0.2">
      <c r="A21839" t="s">
        <v>43676</v>
      </c>
      <c r="B21839" t="s">
        <v>43677</v>
      </c>
      <c r="C21839" t="s">
        <v>43676</v>
      </c>
    </row>
    <row r="21840" spans="1:3" ht="12.75" x14ac:dyDescent="0.2">
      <c r="A21840" t="s">
        <v>43678</v>
      </c>
      <c r="B21840" t="s">
        <v>43679</v>
      </c>
      <c r="C21840" t="s">
        <v>43678</v>
      </c>
    </row>
    <row r="21841" spans="1:3" ht="12.75" x14ac:dyDescent="0.2">
      <c r="A21841" t="s">
        <v>43680</v>
      </c>
      <c r="B21841" t="s">
        <v>43681</v>
      </c>
      <c r="C21841" t="s">
        <v>43680</v>
      </c>
    </row>
    <row r="21842" spans="1:3" ht="12.75" x14ac:dyDescent="0.2">
      <c r="A21842" t="s">
        <v>43682</v>
      </c>
      <c r="B21842" t="s">
        <v>43683</v>
      </c>
      <c r="C21842" t="s">
        <v>43682</v>
      </c>
    </row>
    <row r="21843" spans="1:3" ht="12.75" x14ac:dyDescent="0.2">
      <c r="A21843" t="s">
        <v>43684</v>
      </c>
      <c r="B21843" t="s">
        <v>43685</v>
      </c>
      <c r="C21843" t="s">
        <v>43684</v>
      </c>
    </row>
    <row r="21844" spans="1:3" ht="12.75" x14ac:dyDescent="0.2">
      <c r="A21844" t="s">
        <v>43686</v>
      </c>
      <c r="B21844" t="s">
        <v>43687</v>
      </c>
      <c r="C21844" t="s">
        <v>43686</v>
      </c>
    </row>
    <row r="21845" spans="1:3" ht="12.75" x14ac:dyDescent="0.2">
      <c r="A21845" t="s">
        <v>43688</v>
      </c>
      <c r="B21845" t="s">
        <v>43689</v>
      </c>
      <c r="C21845" t="s">
        <v>43688</v>
      </c>
    </row>
    <row r="21846" spans="1:3" ht="12.75" x14ac:dyDescent="0.2">
      <c r="A21846" t="s">
        <v>43690</v>
      </c>
      <c r="B21846" t="s">
        <v>43691</v>
      </c>
      <c r="C21846" t="s">
        <v>43690</v>
      </c>
    </row>
    <row r="21847" spans="1:3" ht="12.75" x14ac:dyDescent="0.2">
      <c r="A21847" t="s">
        <v>43692</v>
      </c>
      <c r="B21847" t="s">
        <v>43693</v>
      </c>
      <c r="C21847" t="s">
        <v>43692</v>
      </c>
    </row>
    <row r="21848" spans="1:3" ht="12.75" x14ac:dyDescent="0.2">
      <c r="A21848" t="s">
        <v>43694</v>
      </c>
      <c r="B21848" t="s">
        <v>43695</v>
      </c>
      <c r="C21848" t="s">
        <v>43694</v>
      </c>
    </row>
    <row r="21849" spans="1:3" ht="12.75" x14ac:dyDescent="0.2">
      <c r="A21849" t="s">
        <v>43696</v>
      </c>
      <c r="B21849" t="s">
        <v>43697</v>
      </c>
      <c r="C21849" t="s">
        <v>43696</v>
      </c>
    </row>
    <row r="21850" spans="1:3" ht="12.75" x14ac:dyDescent="0.2">
      <c r="A21850" t="s">
        <v>43698</v>
      </c>
      <c r="B21850" t="s">
        <v>43699</v>
      </c>
      <c r="C21850" t="s">
        <v>43698</v>
      </c>
    </row>
    <row r="21851" spans="1:3" ht="12.75" x14ac:dyDescent="0.2">
      <c r="A21851" t="s">
        <v>43700</v>
      </c>
      <c r="B21851" t="s">
        <v>43701</v>
      </c>
      <c r="C21851" t="s">
        <v>43700</v>
      </c>
    </row>
    <row r="21852" spans="1:3" ht="12.75" x14ac:dyDescent="0.2">
      <c r="A21852" t="s">
        <v>43702</v>
      </c>
      <c r="B21852" t="s">
        <v>43703</v>
      </c>
      <c r="C21852" t="s">
        <v>43702</v>
      </c>
    </row>
    <row r="21853" spans="1:3" ht="12.75" x14ac:dyDescent="0.2">
      <c r="A21853" t="s">
        <v>43704</v>
      </c>
      <c r="B21853" t="s">
        <v>43705</v>
      </c>
      <c r="C21853" t="s">
        <v>43704</v>
      </c>
    </row>
    <row r="21854" spans="1:3" ht="12.75" x14ac:dyDescent="0.2">
      <c r="A21854" t="s">
        <v>43706</v>
      </c>
      <c r="B21854" t="s">
        <v>43707</v>
      </c>
      <c r="C21854" t="s">
        <v>43706</v>
      </c>
    </row>
    <row r="21855" spans="1:3" ht="12.75" x14ac:dyDescent="0.2">
      <c r="A21855" t="s">
        <v>43708</v>
      </c>
      <c r="B21855" t="s">
        <v>43709</v>
      </c>
      <c r="C21855" t="s">
        <v>43708</v>
      </c>
    </row>
    <row r="21856" spans="1:3" ht="12.75" x14ac:dyDescent="0.2">
      <c r="A21856" t="s">
        <v>43710</v>
      </c>
      <c r="B21856" t="s">
        <v>43711</v>
      </c>
      <c r="C21856" t="s">
        <v>43710</v>
      </c>
    </row>
    <row r="21857" spans="1:3" ht="12.75" x14ac:dyDescent="0.2">
      <c r="A21857" t="s">
        <v>43712</v>
      </c>
      <c r="B21857" t="s">
        <v>43713</v>
      </c>
      <c r="C21857" t="s">
        <v>43712</v>
      </c>
    </row>
    <row r="21858" spans="1:3" ht="12.75" x14ac:dyDescent="0.2">
      <c r="A21858" t="s">
        <v>43714</v>
      </c>
      <c r="B21858" t="s">
        <v>43715</v>
      </c>
      <c r="C21858" t="s">
        <v>43714</v>
      </c>
    </row>
    <row r="21859" spans="1:3" ht="12.75" x14ac:dyDescent="0.2">
      <c r="A21859" t="s">
        <v>43716</v>
      </c>
      <c r="B21859" t="s">
        <v>43717</v>
      </c>
      <c r="C21859" t="s">
        <v>43716</v>
      </c>
    </row>
    <row r="21860" spans="1:3" ht="12.75" x14ac:dyDescent="0.2">
      <c r="A21860" t="s">
        <v>43718</v>
      </c>
      <c r="B21860" t="s">
        <v>43719</v>
      </c>
      <c r="C21860" t="s">
        <v>43718</v>
      </c>
    </row>
    <row r="21861" spans="1:3" ht="12.75" x14ac:dyDescent="0.2">
      <c r="A21861" t="s">
        <v>43720</v>
      </c>
      <c r="B21861" t="s">
        <v>43721</v>
      </c>
      <c r="C21861" t="s">
        <v>43720</v>
      </c>
    </row>
    <row r="21862" spans="1:3" ht="12.75" x14ac:dyDescent="0.2">
      <c r="A21862" t="s">
        <v>43722</v>
      </c>
      <c r="B21862" t="s">
        <v>43723</v>
      </c>
      <c r="C21862" t="s">
        <v>43722</v>
      </c>
    </row>
    <row r="21863" spans="1:3" ht="12.75" x14ac:dyDescent="0.2">
      <c r="A21863" t="s">
        <v>43724</v>
      </c>
      <c r="B21863" t="s">
        <v>43725</v>
      </c>
      <c r="C21863" t="s">
        <v>43724</v>
      </c>
    </row>
    <row r="21864" spans="1:3" ht="12.75" x14ac:dyDescent="0.2">
      <c r="A21864" t="s">
        <v>43726</v>
      </c>
      <c r="B21864" t="s">
        <v>43727</v>
      </c>
      <c r="C21864" t="s">
        <v>43726</v>
      </c>
    </row>
    <row r="21865" spans="1:3" ht="12.75" x14ac:dyDescent="0.2">
      <c r="A21865" t="s">
        <v>43728</v>
      </c>
      <c r="B21865" t="s">
        <v>43729</v>
      </c>
      <c r="C21865" t="s">
        <v>43728</v>
      </c>
    </row>
    <row r="21866" spans="1:3" ht="12.75" x14ac:dyDescent="0.2">
      <c r="A21866" t="s">
        <v>43730</v>
      </c>
      <c r="B21866" t="s">
        <v>43731</v>
      </c>
      <c r="C21866" t="s">
        <v>43730</v>
      </c>
    </row>
    <row r="21867" spans="1:3" ht="12.75" x14ac:dyDescent="0.2">
      <c r="A21867" t="s">
        <v>43732</v>
      </c>
      <c r="B21867" t="s">
        <v>43733</v>
      </c>
      <c r="C21867" t="s">
        <v>43732</v>
      </c>
    </row>
    <row r="21868" spans="1:3" ht="12.75" x14ac:dyDescent="0.2">
      <c r="A21868" t="s">
        <v>43734</v>
      </c>
      <c r="B21868" t="s">
        <v>43735</v>
      </c>
      <c r="C21868" t="s">
        <v>43734</v>
      </c>
    </row>
    <row r="21869" spans="1:3" ht="12.75" x14ac:dyDescent="0.2">
      <c r="A21869" t="s">
        <v>43736</v>
      </c>
      <c r="B21869" t="s">
        <v>43737</v>
      </c>
      <c r="C21869" t="s">
        <v>43736</v>
      </c>
    </row>
    <row r="21870" spans="1:3" ht="12.75" x14ac:dyDescent="0.2">
      <c r="A21870" t="s">
        <v>43738</v>
      </c>
      <c r="B21870" t="s">
        <v>43739</v>
      </c>
      <c r="C21870" t="s">
        <v>43738</v>
      </c>
    </row>
    <row r="21871" spans="1:3" ht="12.75" x14ac:dyDescent="0.2">
      <c r="A21871" t="s">
        <v>43740</v>
      </c>
      <c r="B21871" t="s">
        <v>43741</v>
      </c>
      <c r="C21871" t="s">
        <v>43740</v>
      </c>
    </row>
    <row r="21872" spans="1:3" ht="12.75" x14ac:dyDescent="0.2">
      <c r="A21872" t="s">
        <v>43742</v>
      </c>
      <c r="B21872" t="s">
        <v>43743</v>
      </c>
      <c r="C21872" t="s">
        <v>43742</v>
      </c>
    </row>
    <row r="21873" spans="1:3" ht="12.75" x14ac:dyDescent="0.2">
      <c r="A21873" t="s">
        <v>43744</v>
      </c>
      <c r="B21873" t="s">
        <v>43745</v>
      </c>
      <c r="C21873" t="s">
        <v>43744</v>
      </c>
    </row>
    <row r="21874" spans="1:3" ht="12.75" x14ac:dyDescent="0.2">
      <c r="A21874" t="s">
        <v>43746</v>
      </c>
      <c r="B21874" t="s">
        <v>43747</v>
      </c>
      <c r="C21874" t="s">
        <v>43746</v>
      </c>
    </row>
    <row r="21875" spans="1:3" ht="12.75" x14ac:dyDescent="0.2">
      <c r="A21875" t="s">
        <v>43748</v>
      </c>
      <c r="B21875" t="s">
        <v>43749</v>
      </c>
      <c r="C21875" t="s">
        <v>43748</v>
      </c>
    </row>
    <row r="21876" spans="1:3" ht="12.75" x14ac:dyDescent="0.2">
      <c r="A21876" t="s">
        <v>43750</v>
      </c>
      <c r="B21876" t="s">
        <v>43751</v>
      </c>
      <c r="C21876" t="s">
        <v>43750</v>
      </c>
    </row>
    <row r="21877" spans="1:3" ht="12.75" x14ac:dyDescent="0.2">
      <c r="A21877" t="s">
        <v>43752</v>
      </c>
      <c r="B21877" t="s">
        <v>43753</v>
      </c>
      <c r="C21877" t="s">
        <v>43752</v>
      </c>
    </row>
    <row r="21878" spans="1:3" ht="12.75" x14ac:dyDescent="0.2">
      <c r="A21878" t="s">
        <v>43754</v>
      </c>
      <c r="B21878" t="s">
        <v>43755</v>
      </c>
      <c r="C21878" t="s">
        <v>43754</v>
      </c>
    </row>
    <row r="21879" spans="1:3" ht="12.75" x14ac:dyDescent="0.2">
      <c r="A21879" t="s">
        <v>43756</v>
      </c>
      <c r="B21879" t="s">
        <v>43757</v>
      </c>
      <c r="C21879" t="s">
        <v>43756</v>
      </c>
    </row>
    <row r="21880" spans="1:3" ht="12.75" x14ac:dyDescent="0.2">
      <c r="A21880" t="s">
        <v>43758</v>
      </c>
      <c r="B21880" t="s">
        <v>43759</v>
      </c>
      <c r="C21880" t="s">
        <v>43758</v>
      </c>
    </row>
    <row r="21881" spans="1:3" ht="12.75" x14ac:dyDescent="0.2">
      <c r="A21881" t="s">
        <v>43760</v>
      </c>
      <c r="B21881" t="s">
        <v>43761</v>
      </c>
      <c r="C21881" t="s">
        <v>43760</v>
      </c>
    </row>
    <row r="21882" spans="1:3" ht="12.75" x14ac:dyDescent="0.2">
      <c r="A21882" t="s">
        <v>43762</v>
      </c>
      <c r="B21882" t="s">
        <v>43763</v>
      </c>
      <c r="C21882" t="s">
        <v>43762</v>
      </c>
    </row>
    <row r="21883" spans="1:3" ht="12.75" x14ac:dyDescent="0.2">
      <c r="A21883" t="s">
        <v>43764</v>
      </c>
      <c r="B21883" t="s">
        <v>43765</v>
      </c>
      <c r="C21883" t="s">
        <v>43764</v>
      </c>
    </row>
    <row r="21884" spans="1:3" ht="12.75" x14ac:dyDescent="0.2">
      <c r="A21884" t="s">
        <v>43766</v>
      </c>
      <c r="B21884" t="s">
        <v>43767</v>
      </c>
      <c r="C21884" t="s">
        <v>43766</v>
      </c>
    </row>
    <row r="21885" spans="1:3" ht="12.75" x14ac:dyDescent="0.2">
      <c r="A21885" t="s">
        <v>43768</v>
      </c>
      <c r="B21885" t="s">
        <v>43769</v>
      </c>
      <c r="C21885" t="s">
        <v>43768</v>
      </c>
    </row>
    <row r="21886" spans="1:3" ht="12.75" x14ac:dyDescent="0.2">
      <c r="A21886" t="s">
        <v>43770</v>
      </c>
      <c r="B21886" t="s">
        <v>43771</v>
      </c>
      <c r="C21886" t="s">
        <v>43770</v>
      </c>
    </row>
    <row r="21887" spans="1:3" ht="12.75" x14ac:dyDescent="0.2">
      <c r="A21887" t="s">
        <v>43772</v>
      </c>
      <c r="B21887" t="s">
        <v>43773</v>
      </c>
      <c r="C21887" t="s">
        <v>43772</v>
      </c>
    </row>
    <row r="21888" spans="1:3" ht="12.75" x14ac:dyDescent="0.2">
      <c r="A21888" t="s">
        <v>43774</v>
      </c>
      <c r="B21888" t="s">
        <v>43775</v>
      </c>
      <c r="C21888" t="s">
        <v>43774</v>
      </c>
    </row>
    <row r="21889" spans="1:3" ht="12.75" x14ac:dyDescent="0.2">
      <c r="A21889" t="s">
        <v>43776</v>
      </c>
      <c r="B21889" t="s">
        <v>43777</v>
      </c>
      <c r="C21889" t="s">
        <v>43776</v>
      </c>
    </row>
    <row r="21890" spans="1:3" ht="12.75" x14ac:dyDescent="0.2">
      <c r="A21890" t="s">
        <v>43778</v>
      </c>
      <c r="B21890" t="s">
        <v>43779</v>
      </c>
      <c r="C21890" t="s">
        <v>43778</v>
      </c>
    </row>
    <row r="21891" spans="1:3" ht="12.75" x14ac:dyDescent="0.2">
      <c r="A21891" t="s">
        <v>43780</v>
      </c>
      <c r="B21891" t="s">
        <v>43781</v>
      </c>
      <c r="C21891" t="s">
        <v>43780</v>
      </c>
    </row>
    <row r="21892" spans="1:3" ht="12.75" x14ac:dyDescent="0.2">
      <c r="A21892" t="s">
        <v>43782</v>
      </c>
      <c r="B21892" t="s">
        <v>43783</v>
      </c>
      <c r="C21892" t="s">
        <v>43782</v>
      </c>
    </row>
    <row r="21893" spans="1:3" ht="12.75" x14ac:dyDescent="0.2">
      <c r="A21893" t="s">
        <v>43784</v>
      </c>
      <c r="B21893" t="s">
        <v>43785</v>
      </c>
      <c r="C21893" t="s">
        <v>43784</v>
      </c>
    </row>
    <row r="21894" spans="1:3" ht="12.75" x14ac:dyDescent="0.2">
      <c r="A21894" t="s">
        <v>43786</v>
      </c>
      <c r="B21894" t="s">
        <v>43787</v>
      </c>
      <c r="C21894" t="s">
        <v>43786</v>
      </c>
    </row>
    <row r="21895" spans="1:3" ht="12.75" x14ac:dyDescent="0.2">
      <c r="A21895" t="s">
        <v>43788</v>
      </c>
      <c r="B21895" t="s">
        <v>43789</v>
      </c>
      <c r="C21895" t="s">
        <v>43788</v>
      </c>
    </row>
    <row r="21896" spans="1:3" ht="12.75" x14ac:dyDescent="0.2">
      <c r="A21896" t="s">
        <v>43790</v>
      </c>
      <c r="B21896" t="s">
        <v>43791</v>
      </c>
      <c r="C21896" t="s">
        <v>43790</v>
      </c>
    </row>
    <row r="21897" spans="1:3" ht="12.75" x14ac:dyDescent="0.2">
      <c r="A21897" t="s">
        <v>43792</v>
      </c>
      <c r="B21897" t="s">
        <v>43793</v>
      </c>
      <c r="C21897" t="s">
        <v>43792</v>
      </c>
    </row>
    <row r="21898" spans="1:3" ht="12.75" x14ac:dyDescent="0.2">
      <c r="A21898" t="s">
        <v>43794</v>
      </c>
      <c r="B21898" t="s">
        <v>43795</v>
      </c>
      <c r="C21898" t="s">
        <v>43794</v>
      </c>
    </row>
    <row r="21899" spans="1:3" ht="12.75" x14ac:dyDescent="0.2">
      <c r="A21899" t="s">
        <v>43796</v>
      </c>
      <c r="B21899" t="s">
        <v>43797</v>
      </c>
      <c r="C21899" t="s">
        <v>43796</v>
      </c>
    </row>
    <row r="21900" spans="1:3" ht="12.75" x14ac:dyDescent="0.2">
      <c r="A21900" t="s">
        <v>43798</v>
      </c>
      <c r="B21900" t="s">
        <v>43799</v>
      </c>
      <c r="C21900" t="s">
        <v>43798</v>
      </c>
    </row>
    <row r="21901" spans="1:3" ht="12.75" x14ac:dyDescent="0.2">
      <c r="A21901" t="s">
        <v>43800</v>
      </c>
      <c r="B21901" t="s">
        <v>43801</v>
      </c>
      <c r="C21901" t="s">
        <v>43800</v>
      </c>
    </row>
    <row r="21902" spans="1:3" ht="12.75" x14ac:dyDescent="0.2">
      <c r="A21902" t="s">
        <v>43802</v>
      </c>
      <c r="B21902" t="s">
        <v>43803</v>
      </c>
      <c r="C21902" t="s">
        <v>43802</v>
      </c>
    </row>
    <row r="21903" spans="1:3" ht="12.75" x14ac:dyDescent="0.2">
      <c r="A21903" t="s">
        <v>43804</v>
      </c>
      <c r="B21903" t="s">
        <v>43805</v>
      </c>
      <c r="C21903" t="s">
        <v>43804</v>
      </c>
    </row>
    <row r="21904" spans="1:3" ht="12.75" x14ac:dyDescent="0.2">
      <c r="A21904" t="s">
        <v>43806</v>
      </c>
      <c r="B21904" t="s">
        <v>43807</v>
      </c>
      <c r="C21904" t="s">
        <v>43806</v>
      </c>
    </row>
    <row r="21905" spans="1:3" ht="12.75" x14ac:dyDescent="0.2">
      <c r="A21905" t="s">
        <v>43808</v>
      </c>
      <c r="B21905" t="s">
        <v>43809</v>
      </c>
      <c r="C21905" t="s">
        <v>43808</v>
      </c>
    </row>
    <row r="21906" spans="1:3" ht="12.75" x14ac:dyDescent="0.2">
      <c r="A21906" t="s">
        <v>43810</v>
      </c>
      <c r="B21906" t="s">
        <v>43811</v>
      </c>
      <c r="C21906" t="s">
        <v>43810</v>
      </c>
    </row>
    <row r="21907" spans="1:3" ht="12.75" x14ac:dyDescent="0.2">
      <c r="A21907" t="s">
        <v>43812</v>
      </c>
      <c r="B21907" t="s">
        <v>43813</v>
      </c>
      <c r="C21907" t="s">
        <v>43812</v>
      </c>
    </row>
    <row r="21908" spans="1:3" ht="12.75" x14ac:dyDescent="0.2">
      <c r="A21908" t="s">
        <v>43814</v>
      </c>
      <c r="B21908" t="s">
        <v>43815</v>
      </c>
      <c r="C21908" t="s">
        <v>43814</v>
      </c>
    </row>
    <row r="21909" spans="1:3" ht="12.75" x14ac:dyDescent="0.2">
      <c r="A21909" t="s">
        <v>43816</v>
      </c>
      <c r="B21909" t="s">
        <v>43817</v>
      </c>
      <c r="C21909" t="s">
        <v>43816</v>
      </c>
    </row>
    <row r="21910" spans="1:3" ht="12.75" x14ac:dyDescent="0.2">
      <c r="A21910" t="s">
        <v>43818</v>
      </c>
      <c r="B21910" t="s">
        <v>43819</v>
      </c>
      <c r="C21910" t="s">
        <v>43818</v>
      </c>
    </row>
    <row r="21911" spans="1:3" ht="12.75" x14ac:dyDescent="0.2">
      <c r="A21911" t="s">
        <v>43820</v>
      </c>
      <c r="B21911" t="s">
        <v>43821</v>
      </c>
      <c r="C21911" t="s">
        <v>43820</v>
      </c>
    </row>
    <row r="21912" spans="1:3" ht="12.75" x14ac:dyDescent="0.2">
      <c r="A21912" t="s">
        <v>43822</v>
      </c>
      <c r="B21912" t="s">
        <v>43823</v>
      </c>
      <c r="C21912" t="s">
        <v>43822</v>
      </c>
    </row>
    <row r="21913" spans="1:3" ht="12.75" x14ac:dyDescent="0.2">
      <c r="A21913" t="s">
        <v>43824</v>
      </c>
      <c r="B21913" t="s">
        <v>43825</v>
      </c>
      <c r="C21913" t="s">
        <v>43824</v>
      </c>
    </row>
    <row r="21914" spans="1:3" ht="12.75" x14ac:dyDescent="0.2">
      <c r="A21914" t="s">
        <v>43826</v>
      </c>
      <c r="B21914" t="s">
        <v>43827</v>
      </c>
      <c r="C21914" t="s">
        <v>43826</v>
      </c>
    </row>
    <row r="21915" spans="1:3" ht="12.75" x14ac:dyDescent="0.2">
      <c r="A21915" t="s">
        <v>43828</v>
      </c>
      <c r="B21915" t="s">
        <v>43829</v>
      </c>
      <c r="C21915" t="s">
        <v>43828</v>
      </c>
    </row>
    <row r="21916" spans="1:3" ht="12.75" x14ac:dyDescent="0.2">
      <c r="A21916" t="s">
        <v>43830</v>
      </c>
      <c r="B21916" t="s">
        <v>43831</v>
      </c>
      <c r="C21916" t="s">
        <v>43830</v>
      </c>
    </row>
    <row r="21917" spans="1:3" ht="12.75" x14ac:dyDescent="0.2">
      <c r="A21917" t="s">
        <v>43832</v>
      </c>
      <c r="B21917" t="s">
        <v>43833</v>
      </c>
      <c r="C21917" t="s">
        <v>43832</v>
      </c>
    </row>
    <row r="21918" spans="1:3" ht="12.75" x14ac:dyDescent="0.2">
      <c r="A21918" t="s">
        <v>43834</v>
      </c>
      <c r="B21918" t="s">
        <v>43835</v>
      </c>
      <c r="C21918" t="s">
        <v>43834</v>
      </c>
    </row>
    <row r="21919" spans="1:3" ht="12.75" x14ac:dyDescent="0.2">
      <c r="A21919" t="s">
        <v>43836</v>
      </c>
      <c r="B21919" t="s">
        <v>43837</v>
      </c>
      <c r="C21919" t="s">
        <v>43836</v>
      </c>
    </row>
    <row r="21920" spans="1:3" ht="12.75" x14ac:dyDescent="0.2">
      <c r="A21920" t="s">
        <v>43838</v>
      </c>
      <c r="B21920" t="s">
        <v>43839</v>
      </c>
      <c r="C21920" t="s">
        <v>43838</v>
      </c>
    </row>
    <row r="21921" spans="1:3" ht="12.75" x14ac:dyDescent="0.2">
      <c r="A21921" t="s">
        <v>43840</v>
      </c>
      <c r="B21921" t="s">
        <v>43841</v>
      </c>
      <c r="C21921" t="s">
        <v>43840</v>
      </c>
    </row>
    <row r="21922" spans="1:3" ht="12.75" x14ac:dyDescent="0.2">
      <c r="A21922" t="s">
        <v>43842</v>
      </c>
      <c r="B21922" t="s">
        <v>43843</v>
      </c>
      <c r="C21922" t="s">
        <v>43842</v>
      </c>
    </row>
    <row r="21923" spans="1:3" ht="12.75" x14ac:dyDescent="0.2">
      <c r="A21923" t="s">
        <v>43844</v>
      </c>
      <c r="B21923" t="s">
        <v>43845</v>
      </c>
      <c r="C21923" t="s">
        <v>43844</v>
      </c>
    </row>
    <row r="21924" spans="1:3" ht="12.75" x14ac:dyDescent="0.2">
      <c r="A21924" t="s">
        <v>43846</v>
      </c>
      <c r="B21924" t="s">
        <v>43847</v>
      </c>
      <c r="C21924" t="s">
        <v>43846</v>
      </c>
    </row>
    <row r="21925" spans="1:3" ht="12.75" x14ac:dyDescent="0.2">
      <c r="A21925" t="s">
        <v>43848</v>
      </c>
      <c r="B21925" t="s">
        <v>43849</v>
      </c>
      <c r="C21925" t="s">
        <v>43848</v>
      </c>
    </row>
    <row r="21926" spans="1:3" ht="12.75" x14ac:dyDescent="0.2">
      <c r="A21926" t="s">
        <v>43850</v>
      </c>
      <c r="B21926" t="s">
        <v>43851</v>
      </c>
      <c r="C21926" t="s">
        <v>43850</v>
      </c>
    </row>
    <row r="21927" spans="1:3" ht="12.75" x14ac:dyDescent="0.2">
      <c r="A21927" t="s">
        <v>43852</v>
      </c>
      <c r="B21927" t="s">
        <v>43853</v>
      </c>
      <c r="C21927" t="s">
        <v>43852</v>
      </c>
    </row>
    <row r="21928" spans="1:3" ht="12.75" x14ac:dyDescent="0.2">
      <c r="A21928" t="s">
        <v>43854</v>
      </c>
      <c r="B21928" t="s">
        <v>43855</v>
      </c>
      <c r="C21928" t="s">
        <v>43854</v>
      </c>
    </row>
    <row r="21929" spans="1:3" ht="12.75" x14ac:dyDescent="0.2">
      <c r="A21929" t="s">
        <v>43856</v>
      </c>
      <c r="B21929" t="s">
        <v>43857</v>
      </c>
      <c r="C21929" t="s">
        <v>43856</v>
      </c>
    </row>
    <row r="21930" spans="1:3" ht="12.75" x14ac:dyDescent="0.2">
      <c r="A21930" t="s">
        <v>43858</v>
      </c>
      <c r="B21930" t="s">
        <v>43859</v>
      </c>
      <c r="C21930" t="s">
        <v>43858</v>
      </c>
    </row>
    <row r="21931" spans="1:3" ht="12.75" x14ac:dyDescent="0.2">
      <c r="A21931" t="s">
        <v>43860</v>
      </c>
      <c r="B21931" t="s">
        <v>43861</v>
      </c>
      <c r="C21931" t="s">
        <v>43860</v>
      </c>
    </row>
    <row r="21932" spans="1:3" ht="12.75" x14ac:dyDescent="0.2">
      <c r="A21932" t="s">
        <v>43862</v>
      </c>
      <c r="B21932" t="s">
        <v>43863</v>
      </c>
      <c r="C21932" t="s">
        <v>43862</v>
      </c>
    </row>
    <row r="21933" spans="1:3" ht="12.75" x14ac:dyDescent="0.2">
      <c r="A21933" t="s">
        <v>43864</v>
      </c>
      <c r="B21933" t="s">
        <v>43865</v>
      </c>
      <c r="C21933" t="s">
        <v>43864</v>
      </c>
    </row>
    <row r="21934" spans="1:3" ht="12.75" x14ac:dyDescent="0.2">
      <c r="A21934" t="s">
        <v>43866</v>
      </c>
      <c r="B21934" t="s">
        <v>43867</v>
      </c>
      <c r="C21934" t="s">
        <v>43866</v>
      </c>
    </row>
    <row r="21935" spans="1:3" ht="12.75" x14ac:dyDescent="0.2">
      <c r="A21935" t="s">
        <v>43868</v>
      </c>
      <c r="B21935" t="s">
        <v>43869</v>
      </c>
      <c r="C21935" t="s">
        <v>43868</v>
      </c>
    </row>
    <row r="21936" spans="1:3" ht="12.75" x14ac:dyDescent="0.2">
      <c r="A21936" t="s">
        <v>43870</v>
      </c>
      <c r="B21936" t="s">
        <v>43871</v>
      </c>
      <c r="C21936" t="s">
        <v>43870</v>
      </c>
    </row>
    <row r="21937" spans="1:3" ht="12.75" x14ac:dyDescent="0.2">
      <c r="A21937" t="s">
        <v>43872</v>
      </c>
      <c r="B21937" t="s">
        <v>43873</v>
      </c>
      <c r="C21937" t="s">
        <v>43872</v>
      </c>
    </row>
    <row r="21938" spans="1:3" ht="12.75" x14ac:dyDescent="0.2">
      <c r="A21938" t="s">
        <v>43874</v>
      </c>
      <c r="B21938" t="s">
        <v>43875</v>
      </c>
      <c r="C21938" t="s">
        <v>43874</v>
      </c>
    </row>
    <row r="21939" spans="1:3" ht="12.75" x14ac:dyDescent="0.2">
      <c r="A21939" t="s">
        <v>43876</v>
      </c>
      <c r="B21939" t="s">
        <v>43877</v>
      </c>
      <c r="C21939" t="s">
        <v>43876</v>
      </c>
    </row>
    <row r="21940" spans="1:3" ht="12.75" x14ac:dyDescent="0.2">
      <c r="A21940" t="s">
        <v>43878</v>
      </c>
      <c r="B21940" t="s">
        <v>43879</v>
      </c>
      <c r="C21940" t="s">
        <v>43878</v>
      </c>
    </row>
    <row r="21941" spans="1:3" ht="12.75" x14ac:dyDescent="0.2">
      <c r="A21941" t="s">
        <v>43880</v>
      </c>
      <c r="B21941" t="s">
        <v>43881</v>
      </c>
      <c r="C21941" t="s">
        <v>43880</v>
      </c>
    </row>
    <row r="21942" spans="1:3" ht="12.75" x14ac:dyDescent="0.2">
      <c r="A21942" t="s">
        <v>43882</v>
      </c>
      <c r="B21942" t="s">
        <v>43883</v>
      </c>
      <c r="C21942" t="s">
        <v>43882</v>
      </c>
    </row>
    <row r="21943" spans="1:3" ht="12.75" x14ac:dyDescent="0.2">
      <c r="A21943" t="s">
        <v>43884</v>
      </c>
      <c r="B21943" t="s">
        <v>43885</v>
      </c>
      <c r="C21943" t="s">
        <v>43884</v>
      </c>
    </row>
    <row r="21944" spans="1:3" ht="12.75" x14ac:dyDescent="0.2">
      <c r="A21944" t="s">
        <v>43886</v>
      </c>
      <c r="B21944" t="s">
        <v>43887</v>
      </c>
      <c r="C21944" t="s">
        <v>43886</v>
      </c>
    </row>
    <row r="21945" spans="1:3" ht="12.75" x14ac:dyDescent="0.2">
      <c r="A21945" t="s">
        <v>43888</v>
      </c>
      <c r="B21945" t="s">
        <v>43889</v>
      </c>
      <c r="C21945" t="s">
        <v>43888</v>
      </c>
    </row>
    <row r="21946" spans="1:3" ht="12.75" x14ac:dyDescent="0.2">
      <c r="A21946" t="s">
        <v>43890</v>
      </c>
      <c r="B21946" t="s">
        <v>43891</v>
      </c>
      <c r="C21946" t="s">
        <v>43890</v>
      </c>
    </row>
    <row r="21947" spans="1:3" ht="12.75" x14ac:dyDescent="0.2">
      <c r="A21947" t="s">
        <v>43892</v>
      </c>
      <c r="B21947" t="s">
        <v>43893</v>
      </c>
      <c r="C21947" t="s">
        <v>43892</v>
      </c>
    </row>
    <row r="21948" spans="1:3" ht="12.75" x14ac:dyDescent="0.2">
      <c r="A21948" t="s">
        <v>43894</v>
      </c>
      <c r="B21948" t="s">
        <v>43895</v>
      </c>
      <c r="C21948" t="s">
        <v>43894</v>
      </c>
    </row>
    <row r="21949" spans="1:3" ht="12.75" x14ac:dyDescent="0.2">
      <c r="A21949" t="s">
        <v>43896</v>
      </c>
      <c r="B21949" t="s">
        <v>43897</v>
      </c>
      <c r="C21949" t="s">
        <v>43896</v>
      </c>
    </row>
    <row r="21950" spans="1:3" ht="12.75" x14ac:dyDescent="0.2">
      <c r="A21950" t="s">
        <v>43898</v>
      </c>
      <c r="B21950" t="s">
        <v>43899</v>
      </c>
      <c r="C21950" t="s">
        <v>43898</v>
      </c>
    </row>
    <row r="21951" spans="1:3" ht="12.75" x14ac:dyDescent="0.2">
      <c r="A21951" t="s">
        <v>43900</v>
      </c>
      <c r="B21951" t="s">
        <v>43901</v>
      </c>
      <c r="C21951" t="s">
        <v>43900</v>
      </c>
    </row>
    <row r="21952" spans="1:3" ht="12.75" x14ac:dyDescent="0.2">
      <c r="A21952" t="s">
        <v>43902</v>
      </c>
      <c r="B21952" t="s">
        <v>43903</v>
      </c>
      <c r="C21952" t="s">
        <v>43902</v>
      </c>
    </row>
    <row r="21953" spans="1:3" ht="12.75" x14ac:dyDescent="0.2">
      <c r="A21953" t="s">
        <v>43904</v>
      </c>
      <c r="B21953" t="s">
        <v>43905</v>
      </c>
      <c r="C21953" t="s">
        <v>43904</v>
      </c>
    </row>
    <row r="21954" spans="1:3" ht="12.75" x14ac:dyDescent="0.2">
      <c r="A21954" t="s">
        <v>43906</v>
      </c>
      <c r="B21954" t="s">
        <v>43907</v>
      </c>
      <c r="C21954" t="s">
        <v>43906</v>
      </c>
    </row>
    <row r="21955" spans="1:3" ht="12.75" x14ac:dyDescent="0.2">
      <c r="A21955" t="s">
        <v>43908</v>
      </c>
      <c r="B21955" t="s">
        <v>43909</v>
      </c>
      <c r="C21955" t="s">
        <v>43908</v>
      </c>
    </row>
    <row r="21956" spans="1:3" ht="12.75" x14ac:dyDescent="0.2">
      <c r="A21956" t="s">
        <v>43910</v>
      </c>
      <c r="B21956" t="s">
        <v>43911</v>
      </c>
      <c r="C21956" t="s">
        <v>43910</v>
      </c>
    </row>
    <row r="21957" spans="1:3" ht="12.75" x14ac:dyDescent="0.2">
      <c r="A21957" t="s">
        <v>43912</v>
      </c>
      <c r="B21957" t="s">
        <v>43913</v>
      </c>
      <c r="C21957" t="s">
        <v>43912</v>
      </c>
    </row>
    <row r="21958" spans="1:3" ht="12.75" x14ac:dyDescent="0.2">
      <c r="A21958" t="s">
        <v>43914</v>
      </c>
      <c r="B21958" t="s">
        <v>43915</v>
      </c>
      <c r="C21958" t="s">
        <v>43914</v>
      </c>
    </row>
    <row r="21959" spans="1:3" ht="12.75" x14ac:dyDescent="0.2">
      <c r="A21959" t="s">
        <v>43916</v>
      </c>
      <c r="B21959" t="s">
        <v>43917</v>
      </c>
      <c r="C21959" t="s">
        <v>43916</v>
      </c>
    </row>
    <row r="21960" spans="1:3" ht="12.75" x14ac:dyDescent="0.2">
      <c r="A21960" t="s">
        <v>43918</v>
      </c>
      <c r="B21960" t="s">
        <v>43919</v>
      </c>
      <c r="C21960" t="s">
        <v>43918</v>
      </c>
    </row>
    <row r="21961" spans="1:3" ht="12.75" x14ac:dyDescent="0.2">
      <c r="A21961" t="s">
        <v>43920</v>
      </c>
      <c r="B21961" t="s">
        <v>43921</v>
      </c>
      <c r="C21961" t="s">
        <v>43920</v>
      </c>
    </row>
    <row r="21962" spans="1:3" ht="12.75" x14ac:dyDescent="0.2">
      <c r="A21962" t="s">
        <v>43922</v>
      </c>
      <c r="B21962" t="s">
        <v>43923</v>
      </c>
      <c r="C21962" t="s">
        <v>43922</v>
      </c>
    </row>
    <row r="21963" spans="1:3" ht="12.75" x14ac:dyDescent="0.2">
      <c r="A21963" t="s">
        <v>43924</v>
      </c>
      <c r="B21963" t="s">
        <v>43925</v>
      </c>
      <c r="C21963" t="s">
        <v>43924</v>
      </c>
    </row>
    <row r="21964" spans="1:3" ht="12.75" x14ac:dyDescent="0.2">
      <c r="A21964" t="s">
        <v>43926</v>
      </c>
      <c r="B21964" t="s">
        <v>43927</v>
      </c>
      <c r="C21964" t="s">
        <v>43926</v>
      </c>
    </row>
    <row r="21965" spans="1:3" ht="12.75" x14ac:dyDescent="0.2">
      <c r="A21965" t="s">
        <v>43928</v>
      </c>
      <c r="B21965" t="s">
        <v>43929</v>
      </c>
      <c r="C21965" t="s">
        <v>43928</v>
      </c>
    </row>
    <row r="21966" spans="1:3" ht="12.75" x14ac:dyDescent="0.2">
      <c r="A21966" t="s">
        <v>43930</v>
      </c>
      <c r="B21966" t="s">
        <v>43931</v>
      </c>
      <c r="C21966" t="s">
        <v>43930</v>
      </c>
    </row>
    <row r="21967" spans="1:3" ht="12.75" x14ac:dyDescent="0.2">
      <c r="A21967" t="s">
        <v>43932</v>
      </c>
      <c r="B21967" t="s">
        <v>43933</v>
      </c>
      <c r="C21967" t="s">
        <v>43932</v>
      </c>
    </row>
    <row r="21968" spans="1:3" ht="12.75" x14ac:dyDescent="0.2">
      <c r="A21968" t="s">
        <v>43934</v>
      </c>
      <c r="B21968" t="s">
        <v>43935</v>
      </c>
      <c r="C21968" t="s">
        <v>43934</v>
      </c>
    </row>
    <row r="21969" spans="1:3" ht="12.75" x14ac:dyDescent="0.2">
      <c r="A21969" t="s">
        <v>43936</v>
      </c>
      <c r="B21969" t="s">
        <v>43937</v>
      </c>
      <c r="C21969" t="s">
        <v>43936</v>
      </c>
    </row>
    <row r="21970" spans="1:3" ht="12.75" x14ac:dyDescent="0.2">
      <c r="A21970" t="s">
        <v>43938</v>
      </c>
      <c r="B21970" t="s">
        <v>43939</v>
      </c>
      <c r="C21970" t="s">
        <v>43938</v>
      </c>
    </row>
    <row r="21971" spans="1:3" ht="12.75" x14ac:dyDescent="0.2">
      <c r="A21971" t="s">
        <v>43940</v>
      </c>
      <c r="B21971" t="s">
        <v>43941</v>
      </c>
      <c r="C21971" t="s">
        <v>43940</v>
      </c>
    </row>
    <row r="21972" spans="1:3" ht="12.75" x14ac:dyDescent="0.2">
      <c r="A21972" t="s">
        <v>43942</v>
      </c>
      <c r="B21972" t="s">
        <v>43943</v>
      </c>
      <c r="C21972" t="s">
        <v>43942</v>
      </c>
    </row>
    <row r="21973" spans="1:3" ht="12.75" x14ac:dyDescent="0.2">
      <c r="A21973" t="s">
        <v>43944</v>
      </c>
      <c r="B21973" t="s">
        <v>43945</v>
      </c>
      <c r="C21973" t="s">
        <v>43944</v>
      </c>
    </row>
    <row r="21974" spans="1:3" ht="12.75" x14ac:dyDescent="0.2">
      <c r="A21974" t="s">
        <v>43946</v>
      </c>
      <c r="B21974" t="s">
        <v>43947</v>
      </c>
      <c r="C21974" t="s">
        <v>43946</v>
      </c>
    </row>
    <row r="21975" spans="1:3" ht="12.75" x14ac:dyDescent="0.2">
      <c r="A21975" t="s">
        <v>43948</v>
      </c>
      <c r="B21975" t="s">
        <v>43949</v>
      </c>
      <c r="C21975" t="s">
        <v>43948</v>
      </c>
    </row>
    <row r="21976" spans="1:3" ht="12.75" x14ac:dyDescent="0.2">
      <c r="A21976" t="s">
        <v>43950</v>
      </c>
      <c r="B21976" t="s">
        <v>43951</v>
      </c>
      <c r="C21976" t="s">
        <v>43950</v>
      </c>
    </row>
    <row r="21977" spans="1:3" ht="12.75" x14ac:dyDescent="0.2">
      <c r="A21977" t="s">
        <v>43952</v>
      </c>
      <c r="B21977" t="s">
        <v>43953</v>
      </c>
      <c r="C21977" t="s">
        <v>43952</v>
      </c>
    </row>
    <row r="21978" spans="1:3" ht="12.75" x14ac:dyDescent="0.2">
      <c r="A21978" t="s">
        <v>43954</v>
      </c>
      <c r="B21978" t="s">
        <v>43955</v>
      </c>
      <c r="C21978" t="s">
        <v>43954</v>
      </c>
    </row>
    <row r="21979" spans="1:3" ht="12.75" x14ac:dyDescent="0.2">
      <c r="A21979" t="s">
        <v>43956</v>
      </c>
      <c r="B21979" t="s">
        <v>43957</v>
      </c>
      <c r="C21979" t="s">
        <v>43956</v>
      </c>
    </row>
    <row r="21980" spans="1:3" ht="12.75" x14ac:dyDescent="0.2">
      <c r="A21980" t="s">
        <v>43958</v>
      </c>
      <c r="B21980" t="s">
        <v>43959</v>
      </c>
      <c r="C21980" t="s">
        <v>43958</v>
      </c>
    </row>
    <row r="21981" spans="1:3" ht="12.75" x14ac:dyDescent="0.2">
      <c r="A21981" t="s">
        <v>43960</v>
      </c>
      <c r="B21981" t="s">
        <v>43961</v>
      </c>
      <c r="C21981" t="s">
        <v>43960</v>
      </c>
    </row>
    <row r="21982" spans="1:3" ht="12.75" x14ac:dyDescent="0.2">
      <c r="A21982" t="s">
        <v>43962</v>
      </c>
      <c r="B21982" t="s">
        <v>43963</v>
      </c>
      <c r="C21982" t="s">
        <v>43962</v>
      </c>
    </row>
    <row r="21983" spans="1:3" ht="12.75" x14ac:dyDescent="0.2">
      <c r="A21983" t="s">
        <v>43964</v>
      </c>
      <c r="B21983" t="s">
        <v>43965</v>
      </c>
      <c r="C21983" t="s">
        <v>43964</v>
      </c>
    </row>
    <row r="21984" spans="1:3" ht="12.75" x14ac:dyDescent="0.2">
      <c r="A21984" t="s">
        <v>43966</v>
      </c>
      <c r="B21984" t="s">
        <v>43967</v>
      </c>
      <c r="C21984" t="s">
        <v>43966</v>
      </c>
    </row>
    <row r="21985" spans="1:3" ht="12.75" x14ac:dyDescent="0.2">
      <c r="A21985" t="s">
        <v>43968</v>
      </c>
      <c r="B21985" t="s">
        <v>43969</v>
      </c>
      <c r="C21985" t="s">
        <v>43968</v>
      </c>
    </row>
    <row r="21986" spans="1:3" ht="12.75" x14ac:dyDescent="0.2">
      <c r="A21986" t="s">
        <v>43970</v>
      </c>
      <c r="B21986" t="s">
        <v>43971</v>
      </c>
      <c r="C21986" t="s">
        <v>43970</v>
      </c>
    </row>
    <row r="21987" spans="1:3" ht="12.75" x14ac:dyDescent="0.2">
      <c r="A21987" t="s">
        <v>43972</v>
      </c>
      <c r="B21987" t="s">
        <v>43973</v>
      </c>
      <c r="C21987" t="s">
        <v>43972</v>
      </c>
    </row>
    <row r="21988" spans="1:3" ht="12.75" x14ac:dyDescent="0.2">
      <c r="A21988" t="s">
        <v>43974</v>
      </c>
      <c r="B21988" t="s">
        <v>43975</v>
      </c>
      <c r="C21988" t="s">
        <v>43974</v>
      </c>
    </row>
    <row r="21989" spans="1:3" ht="12.75" x14ac:dyDescent="0.2">
      <c r="A21989" t="s">
        <v>43976</v>
      </c>
      <c r="B21989" t="s">
        <v>43977</v>
      </c>
      <c r="C21989" t="s">
        <v>43976</v>
      </c>
    </row>
    <row r="21990" spans="1:3" ht="12.75" x14ac:dyDescent="0.2">
      <c r="A21990" t="s">
        <v>43978</v>
      </c>
      <c r="B21990" t="s">
        <v>43979</v>
      </c>
      <c r="C21990" t="s">
        <v>43978</v>
      </c>
    </row>
    <row r="21991" spans="1:3" ht="12.75" x14ac:dyDescent="0.2">
      <c r="A21991" t="s">
        <v>43980</v>
      </c>
      <c r="B21991" t="s">
        <v>43981</v>
      </c>
      <c r="C21991" t="s">
        <v>43980</v>
      </c>
    </row>
    <row r="21992" spans="1:3" ht="12.75" x14ac:dyDescent="0.2">
      <c r="A21992" t="s">
        <v>43982</v>
      </c>
      <c r="B21992" t="s">
        <v>43983</v>
      </c>
      <c r="C21992" t="s">
        <v>43982</v>
      </c>
    </row>
    <row r="21993" spans="1:3" ht="12.75" x14ac:dyDescent="0.2">
      <c r="A21993" t="s">
        <v>43984</v>
      </c>
      <c r="B21993" t="s">
        <v>43985</v>
      </c>
      <c r="C21993" t="s">
        <v>43984</v>
      </c>
    </row>
    <row r="21994" spans="1:3" ht="12.75" x14ac:dyDescent="0.2">
      <c r="A21994" t="s">
        <v>43986</v>
      </c>
      <c r="B21994" t="s">
        <v>43987</v>
      </c>
      <c r="C21994" t="s">
        <v>43986</v>
      </c>
    </row>
    <row r="21995" spans="1:3" ht="12.75" x14ac:dyDescent="0.2">
      <c r="A21995" t="s">
        <v>43988</v>
      </c>
      <c r="B21995" t="s">
        <v>43989</v>
      </c>
      <c r="C21995" t="s">
        <v>43988</v>
      </c>
    </row>
    <row r="21996" spans="1:3" ht="12.75" x14ac:dyDescent="0.2">
      <c r="A21996" t="s">
        <v>43990</v>
      </c>
      <c r="B21996" t="s">
        <v>43991</v>
      </c>
      <c r="C21996" t="s">
        <v>43990</v>
      </c>
    </row>
    <row r="21997" spans="1:3" ht="12.75" x14ac:dyDescent="0.2">
      <c r="A21997" t="s">
        <v>43992</v>
      </c>
      <c r="B21997" t="s">
        <v>43993</v>
      </c>
      <c r="C21997" t="s">
        <v>43992</v>
      </c>
    </row>
    <row r="21998" spans="1:3" ht="12.75" x14ac:dyDescent="0.2">
      <c r="A21998" t="s">
        <v>43994</v>
      </c>
      <c r="B21998" t="s">
        <v>43995</v>
      </c>
      <c r="C21998" t="s">
        <v>43994</v>
      </c>
    </row>
    <row r="21999" spans="1:3" ht="12.75" x14ac:dyDescent="0.2">
      <c r="A21999" t="s">
        <v>43996</v>
      </c>
      <c r="B21999" t="s">
        <v>43997</v>
      </c>
      <c r="C21999" t="s">
        <v>43996</v>
      </c>
    </row>
    <row r="22000" spans="1:3" ht="12.75" x14ac:dyDescent="0.2">
      <c r="A22000" t="s">
        <v>43998</v>
      </c>
      <c r="B22000" t="s">
        <v>43999</v>
      </c>
      <c r="C22000" t="s">
        <v>43998</v>
      </c>
    </row>
    <row r="22001" spans="1:3" ht="12.75" x14ac:dyDescent="0.2">
      <c r="A22001" t="s">
        <v>44000</v>
      </c>
      <c r="B22001" t="s">
        <v>44001</v>
      </c>
      <c r="C22001" t="s">
        <v>44000</v>
      </c>
    </row>
    <row r="22002" spans="1:3" ht="12.75" x14ac:dyDescent="0.2">
      <c r="A22002" t="s">
        <v>44002</v>
      </c>
      <c r="B22002" t="s">
        <v>44003</v>
      </c>
      <c r="C22002" t="s">
        <v>44002</v>
      </c>
    </row>
    <row r="22003" spans="1:3" ht="12.75" x14ac:dyDescent="0.2">
      <c r="A22003" t="s">
        <v>44004</v>
      </c>
      <c r="B22003" t="s">
        <v>44005</v>
      </c>
      <c r="C22003" t="s">
        <v>44004</v>
      </c>
    </row>
    <row r="22004" spans="1:3" ht="12.75" x14ac:dyDescent="0.2">
      <c r="A22004" t="s">
        <v>44006</v>
      </c>
      <c r="B22004" t="s">
        <v>44007</v>
      </c>
      <c r="C22004" t="s">
        <v>44006</v>
      </c>
    </row>
    <row r="22005" spans="1:3" ht="12.75" x14ac:dyDescent="0.2">
      <c r="A22005" t="s">
        <v>44008</v>
      </c>
      <c r="B22005" t="s">
        <v>44009</v>
      </c>
      <c r="C22005" t="s">
        <v>44008</v>
      </c>
    </row>
    <row r="22006" spans="1:3" ht="12.75" x14ac:dyDescent="0.2">
      <c r="A22006" t="s">
        <v>44010</v>
      </c>
      <c r="B22006" t="s">
        <v>44011</v>
      </c>
      <c r="C22006" t="s">
        <v>44010</v>
      </c>
    </row>
    <row r="22007" spans="1:3" ht="12.75" x14ac:dyDescent="0.2">
      <c r="A22007" t="s">
        <v>44012</v>
      </c>
      <c r="B22007" t="s">
        <v>44013</v>
      </c>
      <c r="C22007" t="s">
        <v>44012</v>
      </c>
    </row>
    <row r="22008" spans="1:3" ht="12.75" x14ac:dyDescent="0.2">
      <c r="A22008" t="s">
        <v>44014</v>
      </c>
      <c r="B22008" t="s">
        <v>44015</v>
      </c>
      <c r="C22008" t="s">
        <v>44014</v>
      </c>
    </row>
    <row r="22009" spans="1:3" ht="12.75" x14ac:dyDescent="0.2">
      <c r="A22009" t="s">
        <v>44016</v>
      </c>
      <c r="B22009" t="s">
        <v>44017</v>
      </c>
      <c r="C22009" t="s">
        <v>44016</v>
      </c>
    </row>
    <row r="22010" spans="1:3" ht="12.75" x14ac:dyDescent="0.2">
      <c r="A22010" t="s">
        <v>44018</v>
      </c>
      <c r="B22010" t="s">
        <v>44019</v>
      </c>
      <c r="C22010" t="s">
        <v>44018</v>
      </c>
    </row>
    <row r="22011" spans="1:3" ht="12.75" x14ac:dyDescent="0.2">
      <c r="A22011" t="s">
        <v>44020</v>
      </c>
      <c r="B22011" t="s">
        <v>44021</v>
      </c>
      <c r="C22011" t="s">
        <v>44020</v>
      </c>
    </row>
    <row r="22012" spans="1:3" ht="12.75" x14ac:dyDescent="0.2">
      <c r="A22012" t="s">
        <v>44022</v>
      </c>
      <c r="B22012" t="s">
        <v>44023</v>
      </c>
      <c r="C22012" t="s">
        <v>44022</v>
      </c>
    </row>
    <row r="22013" spans="1:3" ht="12.75" x14ac:dyDescent="0.2">
      <c r="A22013" t="s">
        <v>44024</v>
      </c>
      <c r="B22013" t="s">
        <v>44025</v>
      </c>
      <c r="C22013" t="s">
        <v>44024</v>
      </c>
    </row>
    <row r="22014" spans="1:3" ht="12.75" x14ac:dyDescent="0.2">
      <c r="A22014" t="s">
        <v>44026</v>
      </c>
      <c r="B22014" t="s">
        <v>44027</v>
      </c>
      <c r="C22014" t="s">
        <v>44026</v>
      </c>
    </row>
    <row r="22015" spans="1:3" ht="12.75" x14ac:dyDescent="0.2">
      <c r="A22015" t="s">
        <v>44028</v>
      </c>
      <c r="B22015" t="s">
        <v>44029</v>
      </c>
      <c r="C22015" t="s">
        <v>44028</v>
      </c>
    </row>
    <row r="22016" spans="1:3" ht="12.75" x14ac:dyDescent="0.2">
      <c r="A22016" t="s">
        <v>44030</v>
      </c>
      <c r="B22016" t="s">
        <v>44031</v>
      </c>
      <c r="C22016" t="s">
        <v>44030</v>
      </c>
    </row>
    <row r="22017" spans="1:3" ht="12.75" x14ac:dyDescent="0.2">
      <c r="A22017" t="s">
        <v>44032</v>
      </c>
      <c r="B22017" t="s">
        <v>44033</v>
      </c>
      <c r="C22017" t="s">
        <v>44032</v>
      </c>
    </row>
    <row r="22018" spans="1:3" ht="12.75" x14ac:dyDescent="0.2">
      <c r="A22018" t="s">
        <v>44034</v>
      </c>
      <c r="B22018" t="s">
        <v>44035</v>
      </c>
      <c r="C22018" t="s">
        <v>44034</v>
      </c>
    </row>
    <row r="22019" spans="1:3" ht="12.75" x14ac:dyDescent="0.2">
      <c r="A22019" t="s">
        <v>44036</v>
      </c>
      <c r="B22019" t="s">
        <v>44037</v>
      </c>
      <c r="C22019" t="s">
        <v>44036</v>
      </c>
    </row>
    <row r="22020" spans="1:3" ht="12.75" x14ac:dyDescent="0.2">
      <c r="A22020" t="s">
        <v>44038</v>
      </c>
      <c r="B22020" t="s">
        <v>44039</v>
      </c>
      <c r="C22020" t="s">
        <v>44038</v>
      </c>
    </row>
    <row r="22021" spans="1:3" ht="12.75" x14ac:dyDescent="0.2">
      <c r="A22021" t="s">
        <v>44040</v>
      </c>
      <c r="B22021" t="s">
        <v>44041</v>
      </c>
      <c r="C22021" t="s">
        <v>44040</v>
      </c>
    </row>
    <row r="22022" spans="1:3" ht="12.75" x14ac:dyDescent="0.2">
      <c r="A22022" t="s">
        <v>44042</v>
      </c>
      <c r="B22022" t="s">
        <v>44043</v>
      </c>
      <c r="C22022" t="s">
        <v>44042</v>
      </c>
    </row>
    <row r="22023" spans="1:3" ht="12.75" x14ac:dyDescent="0.2">
      <c r="A22023" t="s">
        <v>44044</v>
      </c>
      <c r="B22023" t="s">
        <v>44045</v>
      </c>
      <c r="C22023" t="s">
        <v>44044</v>
      </c>
    </row>
    <row r="22024" spans="1:3" ht="12.75" x14ac:dyDescent="0.2">
      <c r="A22024" t="s">
        <v>44046</v>
      </c>
      <c r="B22024" t="s">
        <v>44047</v>
      </c>
      <c r="C22024" t="s">
        <v>44046</v>
      </c>
    </row>
    <row r="22025" spans="1:3" ht="12.75" x14ac:dyDescent="0.2">
      <c r="A22025" t="s">
        <v>44048</v>
      </c>
      <c r="B22025" t="s">
        <v>44049</v>
      </c>
      <c r="C22025" t="s">
        <v>44048</v>
      </c>
    </row>
    <row r="22026" spans="1:3" ht="12.75" x14ac:dyDescent="0.2">
      <c r="A22026" t="s">
        <v>44050</v>
      </c>
      <c r="B22026" t="s">
        <v>44051</v>
      </c>
      <c r="C22026" t="s">
        <v>44050</v>
      </c>
    </row>
    <row r="22027" spans="1:3" ht="12.75" x14ac:dyDescent="0.2">
      <c r="A22027" t="s">
        <v>44052</v>
      </c>
      <c r="B22027" t="s">
        <v>44053</v>
      </c>
      <c r="C22027" t="s">
        <v>44052</v>
      </c>
    </row>
    <row r="22028" spans="1:3" ht="12.75" x14ac:dyDescent="0.2">
      <c r="A22028" t="s">
        <v>44054</v>
      </c>
      <c r="B22028" t="s">
        <v>44055</v>
      </c>
      <c r="C22028" t="s">
        <v>44054</v>
      </c>
    </row>
    <row r="22029" spans="1:3" ht="12.75" x14ac:dyDescent="0.2">
      <c r="A22029" t="s">
        <v>44056</v>
      </c>
      <c r="B22029" t="s">
        <v>44057</v>
      </c>
      <c r="C22029" t="s">
        <v>44056</v>
      </c>
    </row>
    <row r="22030" spans="1:3" ht="12.75" x14ac:dyDescent="0.2">
      <c r="A22030" t="s">
        <v>44058</v>
      </c>
      <c r="B22030" t="s">
        <v>44059</v>
      </c>
      <c r="C22030" t="s">
        <v>44058</v>
      </c>
    </row>
    <row r="22031" spans="1:3" ht="12.75" x14ac:dyDescent="0.2">
      <c r="A22031" t="s">
        <v>44060</v>
      </c>
      <c r="B22031" t="s">
        <v>44061</v>
      </c>
      <c r="C22031" t="s">
        <v>44060</v>
      </c>
    </row>
    <row r="22032" spans="1:3" ht="12.75" x14ac:dyDescent="0.2">
      <c r="A22032" t="s">
        <v>44062</v>
      </c>
      <c r="B22032" t="s">
        <v>44063</v>
      </c>
      <c r="C22032" t="s">
        <v>44062</v>
      </c>
    </row>
    <row r="22033" spans="1:3" ht="12.75" x14ac:dyDescent="0.2">
      <c r="A22033" t="s">
        <v>44064</v>
      </c>
      <c r="B22033" t="s">
        <v>44065</v>
      </c>
      <c r="C22033" t="s">
        <v>44064</v>
      </c>
    </row>
    <row r="22034" spans="1:3" ht="12.75" x14ac:dyDescent="0.2">
      <c r="A22034" t="s">
        <v>44066</v>
      </c>
      <c r="B22034" t="s">
        <v>44067</v>
      </c>
      <c r="C22034" t="s">
        <v>44066</v>
      </c>
    </row>
    <row r="22035" spans="1:3" ht="12.75" x14ac:dyDescent="0.2">
      <c r="A22035" t="s">
        <v>44068</v>
      </c>
      <c r="B22035" t="s">
        <v>44069</v>
      </c>
      <c r="C22035" t="s">
        <v>44068</v>
      </c>
    </row>
    <row r="22036" spans="1:3" ht="12.75" x14ac:dyDescent="0.2">
      <c r="A22036" t="s">
        <v>44070</v>
      </c>
      <c r="B22036" t="s">
        <v>44071</v>
      </c>
      <c r="C22036" t="s">
        <v>44070</v>
      </c>
    </row>
    <row r="22037" spans="1:3" ht="12.75" x14ac:dyDescent="0.2">
      <c r="A22037" t="s">
        <v>44072</v>
      </c>
      <c r="B22037" t="s">
        <v>44073</v>
      </c>
      <c r="C22037" t="s">
        <v>44072</v>
      </c>
    </row>
    <row r="22038" spans="1:3" ht="12.75" x14ac:dyDescent="0.2">
      <c r="A22038" t="s">
        <v>44074</v>
      </c>
      <c r="B22038" t="s">
        <v>44075</v>
      </c>
      <c r="C22038" t="s">
        <v>44074</v>
      </c>
    </row>
    <row r="22039" spans="1:3" ht="12.75" x14ac:dyDescent="0.2">
      <c r="A22039" t="s">
        <v>44076</v>
      </c>
      <c r="B22039" t="s">
        <v>44077</v>
      </c>
      <c r="C22039" t="s">
        <v>44076</v>
      </c>
    </row>
    <row r="22040" spans="1:3" ht="12.75" x14ac:dyDescent="0.2">
      <c r="A22040" t="s">
        <v>44078</v>
      </c>
      <c r="B22040" t="s">
        <v>44079</v>
      </c>
      <c r="C22040" t="s">
        <v>44078</v>
      </c>
    </row>
    <row r="22041" spans="1:3" ht="12.75" x14ac:dyDescent="0.2">
      <c r="A22041" t="s">
        <v>44080</v>
      </c>
      <c r="B22041" t="s">
        <v>44081</v>
      </c>
      <c r="C22041" t="s">
        <v>44080</v>
      </c>
    </row>
    <row r="22042" spans="1:3" ht="12.75" x14ac:dyDescent="0.2">
      <c r="A22042" t="s">
        <v>44082</v>
      </c>
      <c r="B22042" t="s">
        <v>44083</v>
      </c>
      <c r="C22042" t="s">
        <v>44082</v>
      </c>
    </row>
    <row r="22043" spans="1:3" ht="12.75" x14ac:dyDescent="0.2">
      <c r="A22043" t="s">
        <v>44084</v>
      </c>
      <c r="B22043" t="s">
        <v>44085</v>
      </c>
      <c r="C22043" t="s">
        <v>44084</v>
      </c>
    </row>
    <row r="22044" spans="1:3" ht="12.75" x14ac:dyDescent="0.2">
      <c r="A22044" t="s">
        <v>44086</v>
      </c>
      <c r="B22044" t="s">
        <v>44087</v>
      </c>
      <c r="C22044" t="s">
        <v>44086</v>
      </c>
    </row>
    <row r="22045" spans="1:3" ht="12.75" x14ac:dyDescent="0.2">
      <c r="A22045" t="s">
        <v>44088</v>
      </c>
      <c r="B22045" t="s">
        <v>44089</v>
      </c>
      <c r="C22045" t="s">
        <v>44088</v>
      </c>
    </row>
    <row r="22046" spans="1:3" ht="12.75" x14ac:dyDescent="0.2">
      <c r="A22046" t="s">
        <v>44090</v>
      </c>
      <c r="B22046" t="s">
        <v>44091</v>
      </c>
      <c r="C22046" t="s">
        <v>44090</v>
      </c>
    </row>
    <row r="22047" spans="1:3" ht="12.75" x14ac:dyDescent="0.2">
      <c r="A22047" t="s">
        <v>44092</v>
      </c>
      <c r="B22047" t="s">
        <v>44093</v>
      </c>
      <c r="C22047" t="s">
        <v>44092</v>
      </c>
    </row>
    <row r="22048" spans="1:3" ht="12.75" x14ac:dyDescent="0.2">
      <c r="A22048" t="s">
        <v>44094</v>
      </c>
      <c r="B22048" t="s">
        <v>44095</v>
      </c>
      <c r="C22048" t="s">
        <v>44094</v>
      </c>
    </row>
    <row r="22049" spans="1:3" ht="12.75" x14ac:dyDescent="0.2">
      <c r="A22049" t="s">
        <v>44096</v>
      </c>
      <c r="B22049" t="s">
        <v>44097</v>
      </c>
      <c r="C22049" t="s">
        <v>44096</v>
      </c>
    </row>
    <row r="22050" spans="1:3" ht="12.75" x14ac:dyDescent="0.2">
      <c r="A22050" t="s">
        <v>44098</v>
      </c>
      <c r="B22050" t="s">
        <v>44099</v>
      </c>
      <c r="C22050" t="s">
        <v>44098</v>
      </c>
    </row>
    <row r="22051" spans="1:3" ht="12.75" x14ac:dyDescent="0.2">
      <c r="A22051" t="s">
        <v>44100</v>
      </c>
      <c r="B22051" t="s">
        <v>44101</v>
      </c>
      <c r="C22051" t="s">
        <v>44100</v>
      </c>
    </row>
    <row r="22052" spans="1:3" ht="12.75" x14ac:dyDescent="0.2">
      <c r="A22052" t="s">
        <v>44102</v>
      </c>
      <c r="B22052" t="s">
        <v>44103</v>
      </c>
      <c r="C22052" t="s">
        <v>44102</v>
      </c>
    </row>
    <row r="22053" spans="1:3" ht="12.75" x14ac:dyDescent="0.2">
      <c r="A22053" t="s">
        <v>44104</v>
      </c>
      <c r="B22053" t="s">
        <v>44105</v>
      </c>
      <c r="C22053" t="s">
        <v>44104</v>
      </c>
    </row>
    <row r="22054" spans="1:3" ht="12.75" x14ac:dyDescent="0.2">
      <c r="A22054" t="s">
        <v>44106</v>
      </c>
      <c r="B22054" t="s">
        <v>44107</v>
      </c>
      <c r="C22054" t="s">
        <v>44106</v>
      </c>
    </row>
    <row r="22055" spans="1:3" ht="12.75" x14ac:dyDescent="0.2">
      <c r="A22055" t="s">
        <v>44108</v>
      </c>
      <c r="B22055" t="s">
        <v>44109</v>
      </c>
      <c r="C22055" t="s">
        <v>44108</v>
      </c>
    </row>
    <row r="22056" spans="1:3" ht="12.75" x14ac:dyDescent="0.2">
      <c r="A22056" t="s">
        <v>44110</v>
      </c>
      <c r="B22056" t="s">
        <v>44111</v>
      </c>
      <c r="C22056" t="s">
        <v>44110</v>
      </c>
    </row>
    <row r="22057" spans="1:3" ht="12.75" x14ac:dyDescent="0.2">
      <c r="A22057" t="s">
        <v>44112</v>
      </c>
      <c r="B22057" t="s">
        <v>44113</v>
      </c>
      <c r="C22057" t="s">
        <v>44112</v>
      </c>
    </row>
    <row r="22058" spans="1:3" ht="12.75" x14ac:dyDescent="0.2">
      <c r="A22058" t="s">
        <v>44114</v>
      </c>
      <c r="B22058" t="s">
        <v>44115</v>
      </c>
      <c r="C22058" t="s">
        <v>44114</v>
      </c>
    </row>
    <row r="22059" spans="1:3" ht="12.75" x14ac:dyDescent="0.2">
      <c r="A22059" t="s">
        <v>44116</v>
      </c>
      <c r="B22059" t="s">
        <v>44117</v>
      </c>
      <c r="C22059" t="s">
        <v>44116</v>
      </c>
    </row>
    <row r="22060" spans="1:3" ht="12.75" x14ac:dyDescent="0.2">
      <c r="A22060" t="s">
        <v>44118</v>
      </c>
      <c r="B22060" t="s">
        <v>44119</v>
      </c>
      <c r="C22060" t="s">
        <v>44118</v>
      </c>
    </row>
    <row r="22061" spans="1:3" ht="12.75" x14ac:dyDescent="0.2">
      <c r="A22061" t="s">
        <v>44120</v>
      </c>
      <c r="B22061" t="s">
        <v>44121</v>
      </c>
      <c r="C22061" t="s">
        <v>44120</v>
      </c>
    </row>
    <row r="22062" spans="1:3" ht="12.75" x14ac:dyDescent="0.2">
      <c r="A22062" t="s">
        <v>44122</v>
      </c>
      <c r="B22062" t="s">
        <v>44123</v>
      </c>
      <c r="C22062" t="s">
        <v>44122</v>
      </c>
    </row>
    <row r="22063" spans="1:3" ht="12.75" x14ac:dyDescent="0.2">
      <c r="A22063" t="s">
        <v>44124</v>
      </c>
      <c r="B22063" t="s">
        <v>44125</v>
      </c>
      <c r="C22063" t="s">
        <v>44124</v>
      </c>
    </row>
    <row r="22064" spans="1:3" ht="12.75" x14ac:dyDescent="0.2">
      <c r="A22064" t="s">
        <v>44126</v>
      </c>
      <c r="B22064" t="s">
        <v>44127</v>
      </c>
      <c r="C22064" t="s">
        <v>44126</v>
      </c>
    </row>
    <row r="22065" spans="1:3" ht="12.75" x14ac:dyDescent="0.2">
      <c r="A22065" t="s">
        <v>44128</v>
      </c>
      <c r="B22065" t="s">
        <v>44129</v>
      </c>
      <c r="C22065" t="s">
        <v>44128</v>
      </c>
    </row>
    <row r="22066" spans="1:3" ht="12.75" x14ac:dyDescent="0.2">
      <c r="A22066" t="s">
        <v>44130</v>
      </c>
      <c r="B22066" t="s">
        <v>44131</v>
      </c>
      <c r="C22066" t="s">
        <v>44130</v>
      </c>
    </row>
    <row r="22067" spans="1:3" ht="12.75" x14ac:dyDescent="0.2">
      <c r="A22067" t="s">
        <v>44132</v>
      </c>
      <c r="B22067" t="s">
        <v>44133</v>
      </c>
      <c r="C22067" t="s">
        <v>44132</v>
      </c>
    </row>
    <row r="22068" spans="1:3" ht="12.75" x14ac:dyDescent="0.2">
      <c r="A22068" t="s">
        <v>44134</v>
      </c>
      <c r="B22068" t="s">
        <v>44135</v>
      </c>
      <c r="C22068" t="s">
        <v>44134</v>
      </c>
    </row>
    <row r="22069" spans="1:3" ht="12.75" x14ac:dyDescent="0.2">
      <c r="A22069" t="s">
        <v>44136</v>
      </c>
      <c r="B22069" t="s">
        <v>44137</v>
      </c>
      <c r="C22069" t="s">
        <v>44136</v>
      </c>
    </row>
    <row r="22070" spans="1:3" ht="12.75" x14ac:dyDescent="0.2">
      <c r="A22070" t="s">
        <v>44138</v>
      </c>
      <c r="B22070" t="s">
        <v>44139</v>
      </c>
      <c r="C22070" t="s">
        <v>44138</v>
      </c>
    </row>
    <row r="22071" spans="1:3" ht="12.75" x14ac:dyDescent="0.2">
      <c r="A22071" t="s">
        <v>44140</v>
      </c>
      <c r="B22071" t="s">
        <v>44141</v>
      </c>
      <c r="C22071" t="s">
        <v>44140</v>
      </c>
    </row>
    <row r="22072" spans="1:3" ht="12.75" x14ac:dyDescent="0.2">
      <c r="A22072" t="s">
        <v>44142</v>
      </c>
      <c r="B22072" t="s">
        <v>44143</v>
      </c>
      <c r="C22072" t="s">
        <v>44142</v>
      </c>
    </row>
    <row r="22073" spans="1:3" ht="12.75" x14ac:dyDescent="0.2">
      <c r="A22073" t="s">
        <v>44144</v>
      </c>
      <c r="B22073" t="s">
        <v>44145</v>
      </c>
      <c r="C22073" t="s">
        <v>44144</v>
      </c>
    </row>
    <row r="22074" spans="1:3" ht="12.75" x14ac:dyDescent="0.2">
      <c r="A22074" t="s">
        <v>44146</v>
      </c>
      <c r="B22074" t="s">
        <v>44147</v>
      </c>
      <c r="C22074" t="s">
        <v>44146</v>
      </c>
    </row>
    <row r="22075" spans="1:3" ht="12.75" x14ac:dyDescent="0.2">
      <c r="A22075" t="s">
        <v>44148</v>
      </c>
      <c r="B22075" t="s">
        <v>44149</v>
      </c>
      <c r="C22075" t="s">
        <v>44148</v>
      </c>
    </row>
    <row r="22076" spans="1:3" ht="12.75" x14ac:dyDescent="0.2">
      <c r="A22076" t="s">
        <v>44150</v>
      </c>
      <c r="B22076" t="s">
        <v>44151</v>
      </c>
      <c r="C22076" t="s">
        <v>44150</v>
      </c>
    </row>
    <row r="22077" spans="1:3" ht="12.75" x14ac:dyDescent="0.2">
      <c r="A22077" t="s">
        <v>44152</v>
      </c>
      <c r="B22077" t="s">
        <v>44153</v>
      </c>
      <c r="C22077" t="s">
        <v>44152</v>
      </c>
    </row>
    <row r="22078" spans="1:3" ht="12.75" x14ac:dyDescent="0.2">
      <c r="A22078" t="s">
        <v>44154</v>
      </c>
      <c r="B22078" t="s">
        <v>44155</v>
      </c>
      <c r="C22078" t="s">
        <v>44154</v>
      </c>
    </row>
    <row r="22079" spans="1:3" ht="12.75" x14ac:dyDescent="0.2">
      <c r="A22079" t="s">
        <v>44156</v>
      </c>
      <c r="B22079" t="s">
        <v>44157</v>
      </c>
      <c r="C22079" t="s">
        <v>44156</v>
      </c>
    </row>
    <row r="22080" spans="1:3" ht="12.75" x14ac:dyDescent="0.2">
      <c r="A22080" t="s">
        <v>44158</v>
      </c>
      <c r="B22080" t="s">
        <v>44159</v>
      </c>
      <c r="C22080" t="s">
        <v>44158</v>
      </c>
    </row>
    <row r="22081" spans="1:3" ht="12.75" x14ac:dyDescent="0.2">
      <c r="A22081" t="s">
        <v>44160</v>
      </c>
      <c r="B22081" t="s">
        <v>44161</v>
      </c>
      <c r="C22081" t="s">
        <v>44160</v>
      </c>
    </row>
    <row r="22082" spans="1:3" ht="12.75" x14ac:dyDescent="0.2">
      <c r="A22082" t="s">
        <v>44162</v>
      </c>
      <c r="B22082" t="s">
        <v>44163</v>
      </c>
      <c r="C22082" t="s">
        <v>44162</v>
      </c>
    </row>
    <row r="22083" spans="1:3" ht="12.75" x14ac:dyDescent="0.2">
      <c r="A22083" t="s">
        <v>44164</v>
      </c>
      <c r="B22083" t="s">
        <v>44165</v>
      </c>
      <c r="C22083" t="s">
        <v>44164</v>
      </c>
    </row>
    <row r="22084" spans="1:3" ht="12.75" x14ac:dyDescent="0.2">
      <c r="A22084" t="s">
        <v>44166</v>
      </c>
      <c r="B22084" t="s">
        <v>44167</v>
      </c>
      <c r="C22084" t="s">
        <v>44166</v>
      </c>
    </row>
    <row r="22085" spans="1:3" ht="12.75" x14ac:dyDescent="0.2">
      <c r="A22085" t="s">
        <v>44168</v>
      </c>
      <c r="B22085" t="s">
        <v>44169</v>
      </c>
      <c r="C22085" t="s">
        <v>44168</v>
      </c>
    </row>
    <row r="22086" spans="1:3" ht="12.75" x14ac:dyDescent="0.2">
      <c r="A22086" t="s">
        <v>44170</v>
      </c>
      <c r="B22086" t="s">
        <v>44171</v>
      </c>
      <c r="C22086" t="s">
        <v>44170</v>
      </c>
    </row>
    <row r="22087" spans="1:3" ht="12.75" x14ac:dyDescent="0.2">
      <c r="A22087" t="s">
        <v>44172</v>
      </c>
      <c r="B22087" t="s">
        <v>44173</v>
      </c>
      <c r="C22087" t="s">
        <v>44172</v>
      </c>
    </row>
    <row r="22088" spans="1:3" ht="12.75" x14ac:dyDescent="0.2">
      <c r="A22088" t="s">
        <v>44174</v>
      </c>
      <c r="B22088" t="s">
        <v>44175</v>
      </c>
      <c r="C22088" t="s">
        <v>44174</v>
      </c>
    </row>
    <row r="22089" spans="1:3" ht="12.75" x14ac:dyDescent="0.2">
      <c r="A22089" t="s">
        <v>44176</v>
      </c>
      <c r="B22089" t="s">
        <v>44177</v>
      </c>
      <c r="C22089" t="s">
        <v>44176</v>
      </c>
    </row>
    <row r="22090" spans="1:3" ht="12.75" x14ac:dyDescent="0.2">
      <c r="A22090" t="s">
        <v>44178</v>
      </c>
      <c r="B22090" t="s">
        <v>44179</v>
      </c>
      <c r="C22090" t="s">
        <v>44178</v>
      </c>
    </row>
    <row r="22091" spans="1:3" ht="12.75" x14ac:dyDescent="0.2">
      <c r="A22091" t="s">
        <v>44180</v>
      </c>
      <c r="B22091" t="s">
        <v>44181</v>
      </c>
      <c r="C22091" t="s">
        <v>44180</v>
      </c>
    </row>
    <row r="22092" spans="1:3" ht="12.75" x14ac:dyDescent="0.2">
      <c r="A22092" t="s">
        <v>44182</v>
      </c>
      <c r="B22092" t="s">
        <v>44183</v>
      </c>
      <c r="C22092" t="s">
        <v>44182</v>
      </c>
    </row>
    <row r="22093" spans="1:3" ht="12.75" x14ac:dyDescent="0.2">
      <c r="A22093" t="s">
        <v>44184</v>
      </c>
      <c r="B22093" t="s">
        <v>44185</v>
      </c>
      <c r="C22093" t="s">
        <v>44184</v>
      </c>
    </row>
    <row r="22094" spans="1:3" ht="12.75" x14ac:dyDescent="0.2">
      <c r="A22094" t="s">
        <v>44186</v>
      </c>
      <c r="B22094" t="s">
        <v>44187</v>
      </c>
      <c r="C22094" t="s">
        <v>44186</v>
      </c>
    </row>
    <row r="22095" spans="1:3" ht="12.75" x14ac:dyDescent="0.2">
      <c r="A22095" t="s">
        <v>44188</v>
      </c>
      <c r="B22095" t="s">
        <v>44189</v>
      </c>
      <c r="C22095" t="s">
        <v>44188</v>
      </c>
    </row>
    <row r="22096" spans="1:3" ht="12.75" x14ac:dyDescent="0.2">
      <c r="A22096" t="s">
        <v>44190</v>
      </c>
      <c r="B22096" t="s">
        <v>44191</v>
      </c>
      <c r="C22096" t="s">
        <v>44190</v>
      </c>
    </row>
    <row r="22097" spans="1:3" ht="12.75" x14ac:dyDescent="0.2">
      <c r="A22097" t="s">
        <v>44192</v>
      </c>
      <c r="B22097" t="s">
        <v>44193</v>
      </c>
      <c r="C22097" t="s">
        <v>44192</v>
      </c>
    </row>
    <row r="22098" spans="1:3" ht="12.75" x14ac:dyDescent="0.2">
      <c r="A22098" t="s">
        <v>44194</v>
      </c>
      <c r="B22098" t="s">
        <v>44195</v>
      </c>
      <c r="C22098" t="s">
        <v>44194</v>
      </c>
    </row>
    <row r="22099" spans="1:3" ht="12.75" x14ac:dyDescent="0.2">
      <c r="A22099" t="s">
        <v>44196</v>
      </c>
      <c r="B22099" t="s">
        <v>44197</v>
      </c>
      <c r="C22099" t="s">
        <v>44196</v>
      </c>
    </row>
    <row r="22100" spans="1:3" ht="12.75" x14ac:dyDescent="0.2">
      <c r="A22100" t="s">
        <v>44198</v>
      </c>
      <c r="B22100" t="s">
        <v>44199</v>
      </c>
      <c r="C22100" t="s">
        <v>44198</v>
      </c>
    </row>
    <row r="22101" spans="1:3" ht="12.75" x14ac:dyDescent="0.2">
      <c r="A22101" t="s">
        <v>44200</v>
      </c>
      <c r="B22101" t="s">
        <v>44201</v>
      </c>
      <c r="C22101" t="s">
        <v>44200</v>
      </c>
    </row>
    <row r="22102" spans="1:3" ht="12.75" x14ac:dyDescent="0.2">
      <c r="A22102" t="s">
        <v>44202</v>
      </c>
      <c r="B22102" t="s">
        <v>44203</v>
      </c>
      <c r="C22102" t="s">
        <v>44202</v>
      </c>
    </row>
    <row r="22103" spans="1:3" ht="12.75" x14ac:dyDescent="0.2">
      <c r="A22103" t="s">
        <v>44204</v>
      </c>
      <c r="B22103" t="s">
        <v>44205</v>
      </c>
      <c r="C22103" t="s">
        <v>44204</v>
      </c>
    </row>
    <row r="22104" spans="1:3" ht="12.75" x14ac:dyDescent="0.2">
      <c r="A22104" t="s">
        <v>44206</v>
      </c>
      <c r="B22104" t="s">
        <v>44207</v>
      </c>
      <c r="C22104" t="s">
        <v>44206</v>
      </c>
    </row>
    <row r="22105" spans="1:3" ht="12.75" x14ac:dyDescent="0.2">
      <c r="A22105" t="s">
        <v>44208</v>
      </c>
      <c r="B22105" t="s">
        <v>44209</v>
      </c>
      <c r="C22105" t="s">
        <v>44208</v>
      </c>
    </row>
    <row r="22106" spans="1:3" ht="12.75" x14ac:dyDescent="0.2">
      <c r="A22106" t="s">
        <v>44210</v>
      </c>
      <c r="B22106" t="s">
        <v>44211</v>
      </c>
      <c r="C22106" t="s">
        <v>44210</v>
      </c>
    </row>
    <row r="22107" spans="1:3" ht="12.75" x14ac:dyDescent="0.2">
      <c r="A22107" t="s">
        <v>44212</v>
      </c>
      <c r="B22107" t="s">
        <v>44213</v>
      </c>
      <c r="C22107" t="s">
        <v>44212</v>
      </c>
    </row>
    <row r="22108" spans="1:3" ht="12.75" x14ac:dyDescent="0.2">
      <c r="A22108" t="s">
        <v>44214</v>
      </c>
      <c r="B22108" t="s">
        <v>44215</v>
      </c>
      <c r="C22108" t="s">
        <v>44214</v>
      </c>
    </row>
    <row r="22109" spans="1:3" ht="12.75" x14ac:dyDescent="0.2">
      <c r="A22109" t="s">
        <v>44216</v>
      </c>
      <c r="B22109" t="s">
        <v>44217</v>
      </c>
      <c r="C22109" t="s">
        <v>44216</v>
      </c>
    </row>
    <row r="22110" spans="1:3" ht="12.75" x14ac:dyDescent="0.2">
      <c r="A22110" t="s">
        <v>44218</v>
      </c>
      <c r="B22110" t="s">
        <v>44219</v>
      </c>
      <c r="C22110" t="s">
        <v>44218</v>
      </c>
    </row>
    <row r="22111" spans="1:3" ht="12.75" x14ac:dyDescent="0.2">
      <c r="A22111" t="s">
        <v>44220</v>
      </c>
      <c r="B22111" t="s">
        <v>44221</v>
      </c>
      <c r="C22111" t="s">
        <v>44220</v>
      </c>
    </row>
    <row r="22112" spans="1:3" ht="12.75" x14ac:dyDescent="0.2">
      <c r="A22112" t="s">
        <v>44222</v>
      </c>
      <c r="B22112" t="s">
        <v>44223</v>
      </c>
      <c r="C22112" t="s">
        <v>44222</v>
      </c>
    </row>
    <row r="22113" spans="1:3" ht="12.75" x14ac:dyDescent="0.2">
      <c r="A22113" t="s">
        <v>44224</v>
      </c>
      <c r="B22113" t="s">
        <v>44225</v>
      </c>
      <c r="C22113" t="s">
        <v>44224</v>
      </c>
    </row>
    <row r="22114" spans="1:3" ht="12.75" x14ac:dyDescent="0.2">
      <c r="A22114" t="s">
        <v>44226</v>
      </c>
      <c r="B22114" t="s">
        <v>44227</v>
      </c>
      <c r="C22114" t="s">
        <v>44226</v>
      </c>
    </row>
    <row r="22115" spans="1:3" ht="12.75" x14ac:dyDescent="0.2">
      <c r="A22115" t="s">
        <v>44228</v>
      </c>
      <c r="B22115" t="s">
        <v>44229</v>
      </c>
      <c r="C22115" t="s">
        <v>44228</v>
      </c>
    </row>
    <row r="22116" spans="1:3" ht="12.75" x14ac:dyDescent="0.2">
      <c r="A22116" t="s">
        <v>44230</v>
      </c>
      <c r="B22116" t="s">
        <v>44231</v>
      </c>
      <c r="C22116" t="s">
        <v>44230</v>
      </c>
    </row>
    <row r="22117" spans="1:3" ht="12.75" x14ac:dyDescent="0.2">
      <c r="A22117" t="s">
        <v>44232</v>
      </c>
      <c r="B22117" t="s">
        <v>44233</v>
      </c>
      <c r="C22117" t="s">
        <v>44232</v>
      </c>
    </row>
    <row r="22118" spans="1:3" ht="12.75" x14ac:dyDescent="0.2">
      <c r="A22118" t="s">
        <v>44234</v>
      </c>
      <c r="B22118" t="s">
        <v>44235</v>
      </c>
      <c r="C22118" t="s">
        <v>44234</v>
      </c>
    </row>
    <row r="22119" spans="1:3" ht="12.75" x14ac:dyDescent="0.2">
      <c r="A22119" t="s">
        <v>44236</v>
      </c>
      <c r="B22119" t="s">
        <v>44237</v>
      </c>
      <c r="C22119" t="s">
        <v>44236</v>
      </c>
    </row>
    <row r="22120" spans="1:3" ht="12.75" x14ac:dyDescent="0.2">
      <c r="A22120" t="s">
        <v>44238</v>
      </c>
      <c r="B22120" t="s">
        <v>44239</v>
      </c>
      <c r="C22120" t="s">
        <v>44238</v>
      </c>
    </row>
    <row r="22121" spans="1:3" ht="12.75" x14ac:dyDescent="0.2">
      <c r="A22121" t="s">
        <v>44240</v>
      </c>
      <c r="B22121" t="s">
        <v>44241</v>
      </c>
      <c r="C22121" t="s">
        <v>44240</v>
      </c>
    </row>
    <row r="22122" spans="1:3" ht="12.75" x14ac:dyDescent="0.2">
      <c r="A22122" t="s">
        <v>44242</v>
      </c>
      <c r="B22122" t="s">
        <v>44243</v>
      </c>
      <c r="C22122" t="s">
        <v>44242</v>
      </c>
    </row>
    <row r="22123" spans="1:3" ht="12.75" x14ac:dyDescent="0.2">
      <c r="A22123" t="s">
        <v>44244</v>
      </c>
      <c r="B22123" t="s">
        <v>44245</v>
      </c>
      <c r="C22123" t="s">
        <v>44244</v>
      </c>
    </row>
    <row r="22124" spans="1:3" ht="12.75" x14ac:dyDescent="0.2">
      <c r="A22124" t="s">
        <v>44246</v>
      </c>
      <c r="B22124" t="s">
        <v>44247</v>
      </c>
      <c r="C22124" t="s">
        <v>44246</v>
      </c>
    </row>
    <row r="22125" spans="1:3" ht="12.75" x14ac:dyDescent="0.2">
      <c r="A22125" t="s">
        <v>44248</v>
      </c>
      <c r="B22125" t="s">
        <v>44249</v>
      </c>
      <c r="C22125" t="s">
        <v>44248</v>
      </c>
    </row>
    <row r="22126" spans="1:3" ht="12.75" x14ac:dyDescent="0.2">
      <c r="A22126" t="s">
        <v>44250</v>
      </c>
      <c r="B22126" t="s">
        <v>44251</v>
      </c>
      <c r="C22126" t="s">
        <v>44250</v>
      </c>
    </row>
    <row r="22127" spans="1:3" ht="12.75" x14ac:dyDescent="0.2">
      <c r="A22127" t="s">
        <v>44252</v>
      </c>
      <c r="B22127" t="s">
        <v>44253</v>
      </c>
      <c r="C22127" t="s">
        <v>44252</v>
      </c>
    </row>
    <row r="22128" spans="1:3" ht="12.75" x14ac:dyDescent="0.2">
      <c r="A22128" t="s">
        <v>44254</v>
      </c>
      <c r="B22128" t="s">
        <v>44255</v>
      </c>
      <c r="C22128" t="s">
        <v>44254</v>
      </c>
    </row>
    <row r="22129" spans="1:3" ht="12.75" x14ac:dyDescent="0.2">
      <c r="A22129" t="s">
        <v>44256</v>
      </c>
      <c r="B22129" t="s">
        <v>44257</v>
      </c>
      <c r="C22129" t="s">
        <v>44256</v>
      </c>
    </row>
    <row r="22130" spans="1:3" ht="12.75" x14ac:dyDescent="0.2">
      <c r="A22130" t="s">
        <v>44258</v>
      </c>
      <c r="B22130" t="s">
        <v>44259</v>
      </c>
      <c r="C22130" t="s">
        <v>44258</v>
      </c>
    </row>
    <row r="22131" spans="1:3" ht="12.75" x14ac:dyDescent="0.2">
      <c r="A22131" t="s">
        <v>44260</v>
      </c>
      <c r="B22131" t="s">
        <v>44261</v>
      </c>
      <c r="C22131" t="s">
        <v>44260</v>
      </c>
    </row>
    <row r="22132" spans="1:3" ht="12.75" x14ac:dyDescent="0.2">
      <c r="A22132" t="s">
        <v>44262</v>
      </c>
      <c r="B22132" t="s">
        <v>44263</v>
      </c>
      <c r="C22132" t="s">
        <v>44262</v>
      </c>
    </row>
    <row r="22133" spans="1:3" ht="12.75" x14ac:dyDescent="0.2">
      <c r="A22133" t="s">
        <v>44264</v>
      </c>
      <c r="B22133" t="s">
        <v>44265</v>
      </c>
      <c r="C22133" t="s">
        <v>44264</v>
      </c>
    </row>
    <row r="22134" spans="1:3" ht="12.75" x14ac:dyDescent="0.2">
      <c r="A22134" t="s">
        <v>44266</v>
      </c>
      <c r="B22134" t="s">
        <v>44267</v>
      </c>
      <c r="C22134" t="s">
        <v>44266</v>
      </c>
    </row>
    <row r="22135" spans="1:3" ht="12.75" x14ac:dyDescent="0.2">
      <c r="A22135" t="s">
        <v>44268</v>
      </c>
      <c r="B22135" t="s">
        <v>44269</v>
      </c>
      <c r="C22135" t="s">
        <v>44268</v>
      </c>
    </row>
    <row r="22136" spans="1:3" ht="12.75" x14ac:dyDescent="0.2">
      <c r="A22136" t="s">
        <v>44270</v>
      </c>
      <c r="B22136" t="s">
        <v>44271</v>
      </c>
      <c r="C22136" t="s">
        <v>44270</v>
      </c>
    </row>
    <row r="22137" spans="1:3" ht="12.75" x14ac:dyDescent="0.2">
      <c r="A22137" t="s">
        <v>44272</v>
      </c>
      <c r="B22137" t="s">
        <v>44273</v>
      </c>
      <c r="C22137" t="s">
        <v>44272</v>
      </c>
    </row>
    <row r="22138" spans="1:3" ht="12.75" x14ac:dyDescent="0.2">
      <c r="A22138" t="s">
        <v>44274</v>
      </c>
      <c r="B22138" t="s">
        <v>44275</v>
      </c>
      <c r="C22138" t="s">
        <v>44274</v>
      </c>
    </row>
    <row r="22139" spans="1:3" ht="12.75" x14ac:dyDescent="0.2">
      <c r="A22139" t="s">
        <v>44276</v>
      </c>
      <c r="B22139" t="s">
        <v>44277</v>
      </c>
      <c r="C22139" t="s">
        <v>44276</v>
      </c>
    </row>
    <row r="22140" spans="1:3" ht="12.75" x14ac:dyDescent="0.2">
      <c r="A22140" t="s">
        <v>44278</v>
      </c>
      <c r="B22140" t="s">
        <v>44279</v>
      </c>
      <c r="C22140" t="s">
        <v>44278</v>
      </c>
    </row>
    <row r="22141" spans="1:3" ht="12.75" x14ac:dyDescent="0.2">
      <c r="A22141" t="s">
        <v>44280</v>
      </c>
      <c r="B22141" t="s">
        <v>44281</v>
      </c>
      <c r="C22141" t="s">
        <v>44280</v>
      </c>
    </row>
    <row r="22142" spans="1:3" ht="12.75" x14ac:dyDescent="0.2">
      <c r="A22142" t="s">
        <v>44282</v>
      </c>
      <c r="B22142" t="s">
        <v>44283</v>
      </c>
      <c r="C22142" t="s">
        <v>44282</v>
      </c>
    </row>
    <row r="22143" spans="1:3" ht="12.75" x14ac:dyDescent="0.2">
      <c r="A22143" t="s">
        <v>44284</v>
      </c>
      <c r="B22143" t="s">
        <v>44285</v>
      </c>
      <c r="C22143" t="s">
        <v>44284</v>
      </c>
    </row>
    <row r="22144" spans="1:3" ht="12.75" x14ac:dyDescent="0.2">
      <c r="A22144" t="s">
        <v>44286</v>
      </c>
      <c r="B22144" t="s">
        <v>44287</v>
      </c>
      <c r="C22144" t="s">
        <v>44286</v>
      </c>
    </row>
    <row r="22145" spans="1:3" ht="12.75" x14ac:dyDescent="0.2">
      <c r="A22145" t="s">
        <v>44288</v>
      </c>
      <c r="B22145" t="s">
        <v>44289</v>
      </c>
      <c r="C22145" t="s">
        <v>44288</v>
      </c>
    </row>
    <row r="22146" spans="1:3" ht="12.75" x14ac:dyDescent="0.2">
      <c r="A22146" t="s">
        <v>44290</v>
      </c>
      <c r="B22146" t="s">
        <v>44291</v>
      </c>
      <c r="C22146" t="s">
        <v>44290</v>
      </c>
    </row>
    <row r="22147" spans="1:3" ht="12.75" x14ac:dyDescent="0.2">
      <c r="A22147" t="s">
        <v>44292</v>
      </c>
      <c r="B22147" t="s">
        <v>44293</v>
      </c>
      <c r="C22147" t="s">
        <v>44292</v>
      </c>
    </row>
    <row r="22148" spans="1:3" ht="12.75" x14ac:dyDescent="0.2">
      <c r="A22148" t="s">
        <v>44294</v>
      </c>
      <c r="B22148" t="s">
        <v>44295</v>
      </c>
      <c r="C22148" t="s">
        <v>44294</v>
      </c>
    </row>
    <row r="22149" spans="1:3" ht="12.75" x14ac:dyDescent="0.2">
      <c r="A22149" t="s">
        <v>44296</v>
      </c>
      <c r="B22149" t="s">
        <v>44297</v>
      </c>
      <c r="C22149" t="s">
        <v>44296</v>
      </c>
    </row>
    <row r="22150" spans="1:3" ht="12.75" x14ac:dyDescent="0.2">
      <c r="A22150" t="s">
        <v>44298</v>
      </c>
      <c r="B22150" t="s">
        <v>44299</v>
      </c>
      <c r="C22150" t="s">
        <v>44298</v>
      </c>
    </row>
    <row r="22151" spans="1:3" ht="12.75" x14ac:dyDescent="0.2">
      <c r="A22151" t="s">
        <v>44300</v>
      </c>
      <c r="B22151" t="s">
        <v>44301</v>
      </c>
      <c r="C22151" t="s">
        <v>44300</v>
      </c>
    </row>
    <row r="22152" spans="1:3" ht="12.75" x14ac:dyDescent="0.2">
      <c r="A22152" t="s">
        <v>44302</v>
      </c>
      <c r="B22152" t="s">
        <v>44303</v>
      </c>
      <c r="C22152" t="s">
        <v>44302</v>
      </c>
    </row>
    <row r="22153" spans="1:3" ht="12.75" x14ac:dyDescent="0.2">
      <c r="A22153" t="s">
        <v>44304</v>
      </c>
      <c r="B22153" t="s">
        <v>44305</v>
      </c>
      <c r="C22153" t="s">
        <v>44304</v>
      </c>
    </row>
    <row r="22154" spans="1:3" ht="12.75" x14ac:dyDescent="0.2">
      <c r="A22154" t="s">
        <v>44306</v>
      </c>
      <c r="B22154" t="s">
        <v>44307</v>
      </c>
      <c r="C22154" t="s">
        <v>44306</v>
      </c>
    </row>
    <row r="22155" spans="1:3" ht="12.75" x14ac:dyDescent="0.2">
      <c r="A22155" t="s">
        <v>44308</v>
      </c>
      <c r="B22155" t="s">
        <v>44309</v>
      </c>
      <c r="C22155" t="s">
        <v>44308</v>
      </c>
    </row>
    <row r="22156" spans="1:3" ht="12.75" x14ac:dyDescent="0.2">
      <c r="A22156" t="s">
        <v>44310</v>
      </c>
      <c r="B22156" t="s">
        <v>44311</v>
      </c>
      <c r="C22156" t="s">
        <v>44310</v>
      </c>
    </row>
    <row r="22157" spans="1:3" ht="12.75" x14ac:dyDescent="0.2">
      <c r="A22157" t="s">
        <v>44312</v>
      </c>
      <c r="B22157" t="s">
        <v>44313</v>
      </c>
      <c r="C22157" t="s">
        <v>44312</v>
      </c>
    </row>
    <row r="22158" spans="1:3" ht="12.75" x14ac:dyDescent="0.2">
      <c r="A22158" t="s">
        <v>44314</v>
      </c>
      <c r="B22158" t="s">
        <v>44315</v>
      </c>
      <c r="C22158" t="s">
        <v>44314</v>
      </c>
    </row>
    <row r="22159" spans="1:3" ht="12.75" x14ac:dyDescent="0.2">
      <c r="A22159" t="s">
        <v>44316</v>
      </c>
      <c r="B22159" t="s">
        <v>44317</v>
      </c>
      <c r="C22159" t="s">
        <v>44316</v>
      </c>
    </row>
    <row r="22160" spans="1:3" ht="12.75" x14ac:dyDescent="0.2">
      <c r="A22160" t="s">
        <v>44318</v>
      </c>
      <c r="B22160" t="s">
        <v>44319</v>
      </c>
      <c r="C22160" t="s">
        <v>44318</v>
      </c>
    </row>
    <row r="22161" spans="1:3" ht="12.75" x14ac:dyDescent="0.2">
      <c r="A22161" t="s">
        <v>44320</v>
      </c>
      <c r="B22161" t="s">
        <v>44321</v>
      </c>
      <c r="C22161" t="s">
        <v>44320</v>
      </c>
    </row>
    <row r="22162" spans="1:3" ht="12.75" x14ac:dyDescent="0.2">
      <c r="A22162" t="s">
        <v>44322</v>
      </c>
      <c r="B22162" t="s">
        <v>44323</v>
      </c>
      <c r="C22162" t="s">
        <v>44322</v>
      </c>
    </row>
    <row r="22163" spans="1:3" ht="12.75" x14ac:dyDescent="0.2">
      <c r="A22163" t="s">
        <v>44324</v>
      </c>
      <c r="B22163" t="s">
        <v>44325</v>
      </c>
      <c r="C22163" t="s">
        <v>44324</v>
      </c>
    </row>
    <row r="22164" spans="1:3" ht="12.75" x14ac:dyDescent="0.2">
      <c r="A22164" t="s">
        <v>44326</v>
      </c>
      <c r="B22164" t="s">
        <v>44327</v>
      </c>
      <c r="C22164" t="s">
        <v>44326</v>
      </c>
    </row>
    <row r="22165" spans="1:3" ht="12.75" x14ac:dyDescent="0.2">
      <c r="A22165" t="s">
        <v>44328</v>
      </c>
      <c r="B22165" t="s">
        <v>44329</v>
      </c>
      <c r="C22165" t="s">
        <v>44328</v>
      </c>
    </row>
    <row r="22166" spans="1:3" ht="12.75" x14ac:dyDescent="0.2">
      <c r="A22166" t="s">
        <v>44330</v>
      </c>
      <c r="B22166" t="s">
        <v>44331</v>
      </c>
      <c r="C22166" t="s">
        <v>44330</v>
      </c>
    </row>
    <row r="22167" spans="1:3" ht="12.75" x14ac:dyDescent="0.2">
      <c r="A22167" t="s">
        <v>44332</v>
      </c>
      <c r="B22167" t="s">
        <v>44333</v>
      </c>
      <c r="C22167" t="s">
        <v>44332</v>
      </c>
    </row>
    <row r="22168" spans="1:3" ht="12.75" x14ac:dyDescent="0.2">
      <c r="A22168" t="s">
        <v>44334</v>
      </c>
      <c r="B22168" t="s">
        <v>44335</v>
      </c>
      <c r="C22168" t="s">
        <v>44334</v>
      </c>
    </row>
    <row r="22169" spans="1:3" ht="12.75" x14ac:dyDescent="0.2">
      <c r="A22169" t="s">
        <v>44336</v>
      </c>
      <c r="B22169" t="s">
        <v>44337</v>
      </c>
      <c r="C22169" t="s">
        <v>44336</v>
      </c>
    </row>
    <row r="22170" spans="1:3" ht="12.75" x14ac:dyDescent="0.2">
      <c r="A22170" t="s">
        <v>44338</v>
      </c>
      <c r="B22170" t="s">
        <v>44339</v>
      </c>
      <c r="C22170" t="s">
        <v>44338</v>
      </c>
    </row>
    <row r="22171" spans="1:3" ht="12.75" x14ac:dyDescent="0.2">
      <c r="A22171" t="s">
        <v>44340</v>
      </c>
      <c r="B22171" t="s">
        <v>44341</v>
      </c>
      <c r="C22171" t="s">
        <v>44340</v>
      </c>
    </row>
    <row r="22172" spans="1:3" ht="12.75" x14ac:dyDescent="0.2">
      <c r="A22172" t="s">
        <v>44342</v>
      </c>
      <c r="B22172" t="s">
        <v>44343</v>
      </c>
      <c r="C22172" t="s">
        <v>44342</v>
      </c>
    </row>
    <row r="22173" spans="1:3" ht="12.75" x14ac:dyDescent="0.2">
      <c r="A22173" t="s">
        <v>44344</v>
      </c>
      <c r="B22173" t="s">
        <v>44345</v>
      </c>
      <c r="C22173" t="s">
        <v>44344</v>
      </c>
    </row>
    <row r="22174" spans="1:3" ht="12.75" x14ac:dyDescent="0.2">
      <c r="A22174" t="s">
        <v>44346</v>
      </c>
      <c r="B22174" t="s">
        <v>44347</v>
      </c>
      <c r="C22174" t="s">
        <v>44346</v>
      </c>
    </row>
    <row r="22175" spans="1:3" ht="12.75" x14ac:dyDescent="0.2">
      <c r="A22175" t="s">
        <v>44348</v>
      </c>
      <c r="B22175" t="s">
        <v>44349</v>
      </c>
      <c r="C22175" t="s">
        <v>44348</v>
      </c>
    </row>
    <row r="22176" spans="1:3" ht="12.75" x14ac:dyDescent="0.2">
      <c r="A22176" t="s">
        <v>44350</v>
      </c>
      <c r="B22176" t="s">
        <v>44351</v>
      </c>
      <c r="C22176" t="s">
        <v>44350</v>
      </c>
    </row>
    <row r="22177" spans="1:3" ht="12.75" x14ac:dyDescent="0.2">
      <c r="A22177" t="s">
        <v>44352</v>
      </c>
      <c r="B22177" t="s">
        <v>44353</v>
      </c>
      <c r="C22177" t="s">
        <v>44352</v>
      </c>
    </row>
    <row r="22178" spans="1:3" ht="12.75" x14ac:dyDescent="0.2">
      <c r="A22178" t="s">
        <v>44354</v>
      </c>
      <c r="B22178" t="s">
        <v>44355</v>
      </c>
      <c r="C22178" t="s">
        <v>44354</v>
      </c>
    </row>
    <row r="22179" spans="1:3" ht="12.75" x14ac:dyDescent="0.2">
      <c r="A22179" t="s">
        <v>44356</v>
      </c>
      <c r="B22179" t="s">
        <v>44357</v>
      </c>
      <c r="C22179" t="s">
        <v>44356</v>
      </c>
    </row>
    <row r="22180" spans="1:3" ht="12.75" x14ac:dyDescent="0.2">
      <c r="A22180" t="s">
        <v>44358</v>
      </c>
      <c r="B22180" t="s">
        <v>44359</v>
      </c>
      <c r="C22180" t="s">
        <v>44358</v>
      </c>
    </row>
    <row r="22181" spans="1:3" ht="12.75" x14ac:dyDescent="0.2">
      <c r="A22181" t="s">
        <v>44360</v>
      </c>
      <c r="B22181" t="s">
        <v>44361</v>
      </c>
      <c r="C22181" t="s">
        <v>44360</v>
      </c>
    </row>
    <row r="22182" spans="1:3" ht="12.75" x14ac:dyDescent="0.2">
      <c r="A22182" t="s">
        <v>44362</v>
      </c>
      <c r="B22182" t="s">
        <v>44363</v>
      </c>
      <c r="C22182" t="s">
        <v>44362</v>
      </c>
    </row>
    <row r="22183" spans="1:3" ht="12.75" x14ac:dyDescent="0.2">
      <c r="A22183" t="s">
        <v>44364</v>
      </c>
      <c r="B22183" t="s">
        <v>44365</v>
      </c>
      <c r="C22183" t="s">
        <v>44364</v>
      </c>
    </row>
    <row r="22184" spans="1:3" ht="12.75" x14ac:dyDescent="0.2">
      <c r="A22184" t="s">
        <v>44366</v>
      </c>
      <c r="B22184" t="s">
        <v>44367</v>
      </c>
      <c r="C22184" t="s">
        <v>44366</v>
      </c>
    </row>
    <row r="22185" spans="1:3" ht="12.75" x14ac:dyDescent="0.2">
      <c r="A22185" t="s">
        <v>44368</v>
      </c>
      <c r="B22185" t="s">
        <v>44369</v>
      </c>
      <c r="C22185" t="s">
        <v>44368</v>
      </c>
    </row>
    <row r="22186" spans="1:3" ht="12.75" x14ac:dyDescent="0.2">
      <c r="A22186" t="s">
        <v>44370</v>
      </c>
      <c r="B22186" t="s">
        <v>44371</v>
      </c>
      <c r="C22186" t="s">
        <v>44370</v>
      </c>
    </row>
    <row r="22187" spans="1:3" ht="12.75" x14ac:dyDescent="0.2">
      <c r="A22187" t="s">
        <v>44372</v>
      </c>
      <c r="B22187" t="s">
        <v>44373</v>
      </c>
      <c r="C22187" t="s">
        <v>44372</v>
      </c>
    </row>
    <row r="22188" spans="1:3" ht="12.75" x14ac:dyDescent="0.2">
      <c r="A22188" t="s">
        <v>44374</v>
      </c>
      <c r="B22188" t="s">
        <v>44375</v>
      </c>
      <c r="C22188" t="s">
        <v>44374</v>
      </c>
    </row>
    <row r="22189" spans="1:3" ht="12.75" x14ac:dyDescent="0.2">
      <c r="A22189" t="s">
        <v>44376</v>
      </c>
      <c r="B22189" t="s">
        <v>44377</v>
      </c>
      <c r="C22189" t="s">
        <v>44376</v>
      </c>
    </row>
    <row r="22190" spans="1:3" ht="12.75" x14ac:dyDescent="0.2">
      <c r="A22190" t="s">
        <v>44378</v>
      </c>
      <c r="B22190" t="s">
        <v>44379</v>
      </c>
      <c r="C22190" t="s">
        <v>44378</v>
      </c>
    </row>
    <row r="22191" spans="1:3" ht="12.75" x14ac:dyDescent="0.2">
      <c r="A22191" t="s">
        <v>44380</v>
      </c>
      <c r="B22191" t="s">
        <v>44381</v>
      </c>
      <c r="C22191" t="s">
        <v>44380</v>
      </c>
    </row>
    <row r="22192" spans="1:3" ht="12.75" x14ac:dyDescent="0.2">
      <c r="A22192" t="s">
        <v>44382</v>
      </c>
      <c r="B22192" t="s">
        <v>44383</v>
      </c>
      <c r="C22192" t="s">
        <v>44382</v>
      </c>
    </row>
    <row r="22193" spans="1:3" ht="12.75" x14ac:dyDescent="0.2">
      <c r="A22193" t="s">
        <v>44384</v>
      </c>
      <c r="B22193" t="s">
        <v>44385</v>
      </c>
      <c r="C22193" t="s">
        <v>44384</v>
      </c>
    </row>
    <row r="22194" spans="1:3" ht="12.75" x14ac:dyDescent="0.2">
      <c r="A22194" t="s">
        <v>44386</v>
      </c>
      <c r="B22194" t="s">
        <v>44387</v>
      </c>
      <c r="C22194" t="s">
        <v>44386</v>
      </c>
    </row>
    <row r="22195" spans="1:3" ht="12.75" x14ac:dyDescent="0.2">
      <c r="A22195" t="s">
        <v>44388</v>
      </c>
      <c r="B22195" t="s">
        <v>44389</v>
      </c>
      <c r="C22195" t="s">
        <v>44388</v>
      </c>
    </row>
    <row r="22196" spans="1:3" ht="12.75" x14ac:dyDescent="0.2">
      <c r="A22196" t="s">
        <v>44390</v>
      </c>
      <c r="B22196" t="s">
        <v>44391</v>
      </c>
      <c r="C22196" t="s">
        <v>44390</v>
      </c>
    </row>
    <row r="22197" spans="1:3" ht="12.75" x14ac:dyDescent="0.2">
      <c r="A22197" t="s">
        <v>44392</v>
      </c>
      <c r="B22197" t="s">
        <v>44393</v>
      </c>
      <c r="C22197" t="s">
        <v>44392</v>
      </c>
    </row>
    <row r="22198" spans="1:3" ht="12.75" x14ac:dyDescent="0.2">
      <c r="A22198" t="s">
        <v>44394</v>
      </c>
      <c r="B22198" t="s">
        <v>44395</v>
      </c>
      <c r="C22198" t="s">
        <v>44394</v>
      </c>
    </row>
    <row r="22199" spans="1:3" ht="12.75" x14ac:dyDescent="0.2">
      <c r="A22199" t="s">
        <v>44396</v>
      </c>
      <c r="B22199" t="s">
        <v>44397</v>
      </c>
      <c r="C22199" t="s">
        <v>44396</v>
      </c>
    </row>
    <row r="22200" spans="1:3" ht="12.75" x14ac:dyDescent="0.2">
      <c r="A22200" t="s">
        <v>44398</v>
      </c>
      <c r="B22200" t="s">
        <v>44399</v>
      </c>
      <c r="C22200" t="s">
        <v>44398</v>
      </c>
    </row>
    <row r="22201" spans="1:3" ht="12.75" x14ac:dyDescent="0.2">
      <c r="A22201" t="s">
        <v>44400</v>
      </c>
      <c r="B22201" t="s">
        <v>44401</v>
      </c>
      <c r="C22201" t="s">
        <v>44400</v>
      </c>
    </row>
    <row r="22202" spans="1:3" ht="12.75" x14ac:dyDescent="0.2">
      <c r="A22202" t="s">
        <v>44402</v>
      </c>
      <c r="B22202" t="s">
        <v>44403</v>
      </c>
      <c r="C22202" t="s">
        <v>44402</v>
      </c>
    </row>
    <row r="22203" spans="1:3" ht="12.75" x14ac:dyDescent="0.2">
      <c r="A22203" t="s">
        <v>44404</v>
      </c>
      <c r="B22203" t="s">
        <v>44405</v>
      </c>
      <c r="C22203" t="s">
        <v>44404</v>
      </c>
    </row>
    <row r="22204" spans="1:3" ht="12.75" x14ac:dyDescent="0.2">
      <c r="A22204" t="s">
        <v>44406</v>
      </c>
      <c r="B22204" t="s">
        <v>44407</v>
      </c>
      <c r="C22204" t="s">
        <v>44406</v>
      </c>
    </row>
    <row r="22205" spans="1:3" ht="12.75" x14ac:dyDescent="0.2">
      <c r="A22205" t="s">
        <v>44408</v>
      </c>
      <c r="B22205" t="s">
        <v>44409</v>
      </c>
      <c r="C22205" t="s">
        <v>44408</v>
      </c>
    </row>
    <row r="22206" spans="1:3" ht="12.75" x14ac:dyDescent="0.2">
      <c r="A22206" t="s">
        <v>44410</v>
      </c>
      <c r="B22206" t="s">
        <v>44411</v>
      </c>
      <c r="C22206" t="s">
        <v>44410</v>
      </c>
    </row>
    <row r="22207" spans="1:3" ht="12.75" x14ac:dyDescent="0.2">
      <c r="A22207" t="s">
        <v>44412</v>
      </c>
      <c r="B22207" t="s">
        <v>44413</v>
      </c>
      <c r="C22207" t="s">
        <v>44412</v>
      </c>
    </row>
    <row r="22208" spans="1:3" ht="12.75" x14ac:dyDescent="0.2">
      <c r="A22208" t="s">
        <v>44414</v>
      </c>
      <c r="B22208" t="s">
        <v>44415</v>
      </c>
      <c r="C22208" t="s">
        <v>44414</v>
      </c>
    </row>
    <row r="22209" spans="1:3" ht="12.75" x14ac:dyDescent="0.2">
      <c r="A22209" t="s">
        <v>44416</v>
      </c>
      <c r="B22209" t="s">
        <v>44417</v>
      </c>
      <c r="C22209" t="s">
        <v>44416</v>
      </c>
    </row>
    <row r="22210" spans="1:3" ht="12.75" x14ac:dyDescent="0.2">
      <c r="A22210" t="s">
        <v>44418</v>
      </c>
      <c r="B22210" t="s">
        <v>44419</v>
      </c>
      <c r="C22210" t="s">
        <v>44418</v>
      </c>
    </row>
    <row r="22211" spans="1:3" ht="12.75" x14ac:dyDescent="0.2">
      <c r="A22211" t="s">
        <v>44420</v>
      </c>
      <c r="B22211" t="s">
        <v>44421</v>
      </c>
      <c r="C22211" t="s">
        <v>44420</v>
      </c>
    </row>
    <row r="22212" spans="1:3" ht="12.75" x14ac:dyDescent="0.2">
      <c r="A22212" t="s">
        <v>44422</v>
      </c>
      <c r="B22212" t="s">
        <v>44423</v>
      </c>
      <c r="C22212" t="s">
        <v>44422</v>
      </c>
    </row>
    <row r="22213" spans="1:3" ht="12.75" x14ac:dyDescent="0.2">
      <c r="A22213" t="s">
        <v>44424</v>
      </c>
      <c r="B22213" t="s">
        <v>44425</v>
      </c>
      <c r="C22213" t="s">
        <v>44424</v>
      </c>
    </row>
    <row r="22214" spans="1:3" ht="12.75" x14ac:dyDescent="0.2">
      <c r="A22214" t="s">
        <v>44426</v>
      </c>
      <c r="B22214" t="s">
        <v>44427</v>
      </c>
      <c r="C22214" t="s">
        <v>44426</v>
      </c>
    </row>
    <row r="22215" spans="1:3" ht="12.75" x14ac:dyDescent="0.2">
      <c r="A22215" t="s">
        <v>44428</v>
      </c>
      <c r="B22215" t="s">
        <v>44429</v>
      </c>
      <c r="C22215" t="s">
        <v>44428</v>
      </c>
    </row>
    <row r="22216" spans="1:3" ht="12.75" x14ac:dyDescent="0.2">
      <c r="A22216" t="s">
        <v>44430</v>
      </c>
      <c r="B22216" t="s">
        <v>44431</v>
      </c>
      <c r="C22216" t="s">
        <v>44430</v>
      </c>
    </row>
    <row r="22217" spans="1:3" ht="12.75" x14ac:dyDescent="0.2">
      <c r="A22217" t="s">
        <v>44432</v>
      </c>
      <c r="B22217" t="s">
        <v>44433</v>
      </c>
      <c r="C22217" t="s">
        <v>44432</v>
      </c>
    </row>
    <row r="22218" spans="1:3" ht="12.75" x14ac:dyDescent="0.2">
      <c r="A22218" t="s">
        <v>44434</v>
      </c>
      <c r="B22218" t="s">
        <v>44435</v>
      </c>
      <c r="C22218" t="s">
        <v>44434</v>
      </c>
    </row>
    <row r="22219" spans="1:3" ht="12.75" x14ac:dyDescent="0.2">
      <c r="A22219" t="s">
        <v>44436</v>
      </c>
      <c r="B22219" t="s">
        <v>44437</v>
      </c>
      <c r="C22219" t="s">
        <v>44436</v>
      </c>
    </row>
    <row r="22220" spans="1:3" ht="12.75" x14ac:dyDescent="0.2">
      <c r="A22220" t="s">
        <v>44438</v>
      </c>
      <c r="B22220" t="s">
        <v>44439</v>
      </c>
      <c r="C22220" t="s">
        <v>44438</v>
      </c>
    </row>
    <row r="22221" spans="1:3" ht="12.75" x14ac:dyDescent="0.2">
      <c r="A22221" t="s">
        <v>44440</v>
      </c>
      <c r="B22221" t="s">
        <v>44441</v>
      </c>
      <c r="C22221" t="s">
        <v>44440</v>
      </c>
    </row>
    <row r="22222" spans="1:3" ht="12.75" x14ac:dyDescent="0.2">
      <c r="A22222" t="s">
        <v>44442</v>
      </c>
      <c r="B22222" t="s">
        <v>44443</v>
      </c>
      <c r="C22222" t="s">
        <v>44442</v>
      </c>
    </row>
    <row r="22223" spans="1:3" ht="12.75" x14ac:dyDescent="0.2">
      <c r="A22223" t="s">
        <v>44444</v>
      </c>
      <c r="B22223" t="s">
        <v>44445</v>
      </c>
      <c r="C22223" t="s">
        <v>44444</v>
      </c>
    </row>
    <row r="22224" spans="1:3" ht="12.75" x14ac:dyDescent="0.2">
      <c r="A22224" t="s">
        <v>44446</v>
      </c>
      <c r="B22224" t="s">
        <v>44447</v>
      </c>
      <c r="C22224" t="s">
        <v>44446</v>
      </c>
    </row>
    <row r="22225" spans="1:3" ht="12.75" x14ac:dyDescent="0.2">
      <c r="A22225" t="s">
        <v>44448</v>
      </c>
      <c r="B22225" t="s">
        <v>44449</v>
      </c>
      <c r="C22225" t="s">
        <v>44448</v>
      </c>
    </row>
    <row r="22226" spans="1:3" ht="12.75" x14ac:dyDescent="0.2">
      <c r="A22226" t="s">
        <v>44450</v>
      </c>
      <c r="B22226" t="s">
        <v>44451</v>
      </c>
      <c r="C22226" t="s">
        <v>44450</v>
      </c>
    </row>
    <row r="22227" spans="1:3" ht="12.75" x14ac:dyDescent="0.2">
      <c r="A22227" t="s">
        <v>44452</v>
      </c>
      <c r="B22227" t="s">
        <v>44453</v>
      </c>
      <c r="C22227" t="s">
        <v>44452</v>
      </c>
    </row>
    <row r="22228" spans="1:3" ht="12.75" x14ac:dyDescent="0.2">
      <c r="A22228" t="s">
        <v>44454</v>
      </c>
      <c r="B22228" t="s">
        <v>44455</v>
      </c>
      <c r="C22228" t="s">
        <v>44454</v>
      </c>
    </row>
    <row r="22229" spans="1:3" ht="12.75" x14ac:dyDescent="0.2">
      <c r="A22229" t="s">
        <v>44456</v>
      </c>
      <c r="B22229" t="s">
        <v>44457</v>
      </c>
      <c r="C22229" t="s">
        <v>44456</v>
      </c>
    </row>
    <row r="22230" spans="1:3" ht="12.75" x14ac:dyDescent="0.2">
      <c r="A22230" t="s">
        <v>44458</v>
      </c>
      <c r="B22230" t="s">
        <v>44459</v>
      </c>
      <c r="C22230" t="s">
        <v>44458</v>
      </c>
    </row>
    <row r="22231" spans="1:3" ht="12.75" x14ac:dyDescent="0.2">
      <c r="A22231" t="s">
        <v>44460</v>
      </c>
      <c r="B22231" t="s">
        <v>44461</v>
      </c>
      <c r="C22231" t="s">
        <v>44460</v>
      </c>
    </row>
    <row r="22232" spans="1:3" ht="12.75" x14ac:dyDescent="0.2">
      <c r="A22232" t="s">
        <v>44462</v>
      </c>
      <c r="B22232" t="s">
        <v>44463</v>
      </c>
      <c r="C22232" t="s">
        <v>44462</v>
      </c>
    </row>
    <row r="22233" spans="1:3" ht="12.75" x14ac:dyDescent="0.2">
      <c r="A22233" t="s">
        <v>44464</v>
      </c>
      <c r="B22233" t="s">
        <v>44465</v>
      </c>
      <c r="C22233" t="s">
        <v>44464</v>
      </c>
    </row>
    <row r="22234" spans="1:3" ht="12.75" x14ac:dyDescent="0.2">
      <c r="A22234" t="s">
        <v>44466</v>
      </c>
      <c r="B22234" t="s">
        <v>44467</v>
      </c>
      <c r="C22234" t="s">
        <v>44466</v>
      </c>
    </row>
    <row r="22235" spans="1:3" ht="12.75" x14ac:dyDescent="0.2">
      <c r="A22235" t="s">
        <v>44468</v>
      </c>
      <c r="B22235" t="s">
        <v>44469</v>
      </c>
      <c r="C22235" t="s">
        <v>44468</v>
      </c>
    </row>
    <row r="22236" spans="1:3" ht="12.75" x14ac:dyDescent="0.2">
      <c r="A22236" t="s">
        <v>44470</v>
      </c>
      <c r="B22236" t="s">
        <v>44471</v>
      </c>
      <c r="C22236" t="s">
        <v>44470</v>
      </c>
    </row>
    <row r="22237" spans="1:3" ht="12.75" x14ac:dyDescent="0.2">
      <c r="A22237" t="s">
        <v>44472</v>
      </c>
      <c r="B22237" t="s">
        <v>44473</v>
      </c>
      <c r="C22237" t="s">
        <v>44472</v>
      </c>
    </row>
    <row r="22238" spans="1:3" ht="12.75" x14ac:dyDescent="0.2">
      <c r="A22238" t="s">
        <v>44474</v>
      </c>
      <c r="B22238" t="s">
        <v>44475</v>
      </c>
      <c r="C22238" t="s">
        <v>44474</v>
      </c>
    </row>
    <row r="22239" spans="1:3" ht="12.75" x14ac:dyDescent="0.2">
      <c r="A22239" t="s">
        <v>44476</v>
      </c>
      <c r="B22239" t="s">
        <v>44477</v>
      </c>
      <c r="C22239" t="s">
        <v>44476</v>
      </c>
    </row>
    <row r="22240" spans="1:3" ht="12.75" x14ac:dyDescent="0.2">
      <c r="A22240" t="s">
        <v>44478</v>
      </c>
      <c r="B22240" t="s">
        <v>44479</v>
      </c>
      <c r="C22240" t="s">
        <v>44478</v>
      </c>
    </row>
    <row r="22241" spans="1:3" ht="12.75" x14ac:dyDescent="0.2">
      <c r="A22241" t="s">
        <v>44480</v>
      </c>
      <c r="B22241" t="s">
        <v>44481</v>
      </c>
      <c r="C22241" t="s">
        <v>44480</v>
      </c>
    </row>
    <row r="22242" spans="1:3" ht="12.75" x14ac:dyDescent="0.2">
      <c r="A22242" t="s">
        <v>44482</v>
      </c>
      <c r="B22242" t="s">
        <v>44483</v>
      </c>
      <c r="C22242" t="s">
        <v>44482</v>
      </c>
    </row>
    <row r="22243" spans="1:3" ht="12.75" x14ac:dyDescent="0.2">
      <c r="A22243" t="s">
        <v>44484</v>
      </c>
      <c r="B22243" t="s">
        <v>44485</v>
      </c>
      <c r="C22243" t="s">
        <v>44484</v>
      </c>
    </row>
    <row r="22244" spans="1:3" ht="12.75" x14ac:dyDescent="0.2">
      <c r="A22244" t="s">
        <v>44486</v>
      </c>
      <c r="B22244" t="s">
        <v>44487</v>
      </c>
      <c r="C22244" t="s">
        <v>44486</v>
      </c>
    </row>
    <row r="22245" spans="1:3" ht="12.75" x14ac:dyDescent="0.2">
      <c r="A22245" t="s">
        <v>44488</v>
      </c>
      <c r="B22245" t="s">
        <v>44489</v>
      </c>
      <c r="C22245" t="s">
        <v>44488</v>
      </c>
    </row>
    <row r="22246" spans="1:3" ht="12.75" x14ac:dyDescent="0.2">
      <c r="A22246" t="s">
        <v>44490</v>
      </c>
      <c r="B22246" t="s">
        <v>44491</v>
      </c>
      <c r="C22246" t="s">
        <v>44490</v>
      </c>
    </row>
    <row r="22247" spans="1:3" ht="12.75" x14ac:dyDescent="0.2">
      <c r="A22247" t="s">
        <v>44492</v>
      </c>
      <c r="B22247" t="s">
        <v>44493</v>
      </c>
      <c r="C22247" t="s">
        <v>44492</v>
      </c>
    </row>
    <row r="22248" spans="1:3" ht="12.75" x14ac:dyDescent="0.2">
      <c r="A22248" t="s">
        <v>44494</v>
      </c>
      <c r="B22248" t="s">
        <v>44495</v>
      </c>
      <c r="C22248" t="s">
        <v>44494</v>
      </c>
    </row>
    <row r="22249" spans="1:3" ht="12.75" x14ac:dyDescent="0.2">
      <c r="A22249" t="s">
        <v>44496</v>
      </c>
      <c r="B22249" t="s">
        <v>44497</v>
      </c>
      <c r="C22249" t="s">
        <v>44496</v>
      </c>
    </row>
    <row r="22250" spans="1:3" ht="12.75" x14ac:dyDescent="0.2">
      <c r="A22250" t="s">
        <v>44498</v>
      </c>
      <c r="B22250" t="s">
        <v>44499</v>
      </c>
      <c r="C22250" t="s">
        <v>44498</v>
      </c>
    </row>
    <row r="22251" spans="1:3" ht="12.75" x14ac:dyDescent="0.2">
      <c r="A22251" t="s">
        <v>44500</v>
      </c>
      <c r="B22251" t="s">
        <v>44501</v>
      </c>
      <c r="C22251" t="s">
        <v>44500</v>
      </c>
    </row>
    <row r="22252" spans="1:3" ht="12.75" x14ac:dyDescent="0.2">
      <c r="A22252" t="s">
        <v>44502</v>
      </c>
      <c r="B22252" t="s">
        <v>44503</v>
      </c>
      <c r="C22252" t="s">
        <v>44502</v>
      </c>
    </row>
    <row r="22253" spans="1:3" ht="12.75" x14ac:dyDescent="0.2">
      <c r="A22253" t="s">
        <v>44504</v>
      </c>
      <c r="B22253" t="s">
        <v>44505</v>
      </c>
      <c r="C22253" t="s">
        <v>44504</v>
      </c>
    </row>
    <row r="22254" spans="1:3" ht="12.75" x14ac:dyDescent="0.2">
      <c r="A22254" t="s">
        <v>44506</v>
      </c>
      <c r="B22254" t="s">
        <v>44507</v>
      </c>
      <c r="C22254" t="s">
        <v>44506</v>
      </c>
    </row>
    <row r="22255" spans="1:3" ht="12.75" x14ac:dyDescent="0.2">
      <c r="A22255" t="s">
        <v>44508</v>
      </c>
      <c r="B22255" t="s">
        <v>44509</v>
      </c>
      <c r="C22255" t="s">
        <v>44508</v>
      </c>
    </row>
    <row r="22256" spans="1:3" ht="12.75" x14ac:dyDescent="0.2">
      <c r="A22256" t="s">
        <v>44510</v>
      </c>
      <c r="B22256" t="s">
        <v>44511</v>
      </c>
      <c r="C22256" t="s">
        <v>44510</v>
      </c>
    </row>
    <row r="22257" spans="1:3" ht="12.75" x14ac:dyDescent="0.2">
      <c r="A22257" t="s">
        <v>44512</v>
      </c>
      <c r="B22257" t="s">
        <v>44513</v>
      </c>
      <c r="C22257" t="s">
        <v>44512</v>
      </c>
    </row>
    <row r="22258" spans="1:3" ht="12.75" x14ac:dyDescent="0.2">
      <c r="A22258" t="s">
        <v>44514</v>
      </c>
      <c r="B22258" t="s">
        <v>44515</v>
      </c>
      <c r="C22258" t="s">
        <v>44514</v>
      </c>
    </row>
    <row r="22259" spans="1:3" ht="12.75" x14ac:dyDescent="0.2">
      <c r="A22259" t="s">
        <v>44516</v>
      </c>
      <c r="B22259" t="s">
        <v>44517</v>
      </c>
      <c r="C22259" t="s">
        <v>44516</v>
      </c>
    </row>
    <row r="22260" spans="1:3" ht="12.75" x14ac:dyDescent="0.2">
      <c r="A22260" t="s">
        <v>44518</v>
      </c>
      <c r="B22260" t="s">
        <v>44519</v>
      </c>
      <c r="C22260" t="s">
        <v>44518</v>
      </c>
    </row>
    <row r="22261" spans="1:3" ht="12.75" x14ac:dyDescent="0.2">
      <c r="A22261" t="s">
        <v>44520</v>
      </c>
      <c r="B22261" t="s">
        <v>44521</v>
      </c>
      <c r="C22261" t="s">
        <v>44520</v>
      </c>
    </row>
    <row r="22262" spans="1:3" ht="12.75" x14ac:dyDescent="0.2">
      <c r="A22262" t="s">
        <v>44522</v>
      </c>
      <c r="B22262" t="s">
        <v>44523</v>
      </c>
      <c r="C22262" t="s">
        <v>44522</v>
      </c>
    </row>
    <row r="22263" spans="1:3" ht="12.75" x14ac:dyDescent="0.2">
      <c r="A22263" t="s">
        <v>44524</v>
      </c>
      <c r="B22263" t="s">
        <v>44525</v>
      </c>
      <c r="C22263" t="s">
        <v>44524</v>
      </c>
    </row>
    <row r="22264" spans="1:3" ht="12.75" x14ac:dyDescent="0.2">
      <c r="A22264" t="s">
        <v>44526</v>
      </c>
      <c r="B22264" t="s">
        <v>44527</v>
      </c>
      <c r="C22264" t="s">
        <v>44526</v>
      </c>
    </row>
    <row r="22265" spans="1:3" ht="12.75" x14ac:dyDescent="0.2">
      <c r="A22265" t="s">
        <v>44528</v>
      </c>
      <c r="B22265" t="s">
        <v>44529</v>
      </c>
      <c r="C22265" t="s">
        <v>44528</v>
      </c>
    </row>
    <row r="22266" spans="1:3" ht="12.75" x14ac:dyDescent="0.2">
      <c r="A22266" t="s">
        <v>44530</v>
      </c>
      <c r="B22266" t="s">
        <v>44531</v>
      </c>
      <c r="C22266" t="s">
        <v>44530</v>
      </c>
    </row>
    <row r="22267" spans="1:3" ht="12.75" x14ac:dyDescent="0.2">
      <c r="A22267" t="s">
        <v>44532</v>
      </c>
      <c r="B22267" t="s">
        <v>44533</v>
      </c>
      <c r="C22267" t="s">
        <v>44532</v>
      </c>
    </row>
    <row r="22268" spans="1:3" ht="12.75" x14ac:dyDescent="0.2">
      <c r="A22268" t="s">
        <v>44534</v>
      </c>
      <c r="B22268" t="s">
        <v>44535</v>
      </c>
      <c r="C22268" t="s">
        <v>44534</v>
      </c>
    </row>
    <row r="22269" spans="1:3" ht="12.75" x14ac:dyDescent="0.2">
      <c r="A22269" t="s">
        <v>44536</v>
      </c>
      <c r="B22269" t="s">
        <v>44537</v>
      </c>
      <c r="C22269" t="s">
        <v>44536</v>
      </c>
    </row>
    <row r="22270" spans="1:3" ht="12.75" x14ac:dyDescent="0.2">
      <c r="A22270" t="s">
        <v>44538</v>
      </c>
      <c r="B22270" t="s">
        <v>44539</v>
      </c>
      <c r="C22270" t="s">
        <v>44538</v>
      </c>
    </row>
    <row r="22271" spans="1:3" ht="12.75" x14ac:dyDescent="0.2">
      <c r="A22271" t="s">
        <v>44540</v>
      </c>
      <c r="B22271" t="s">
        <v>44541</v>
      </c>
      <c r="C22271" t="s">
        <v>44540</v>
      </c>
    </row>
    <row r="22272" spans="1:3" ht="12.75" x14ac:dyDescent="0.2">
      <c r="A22272" t="s">
        <v>44542</v>
      </c>
      <c r="B22272" t="s">
        <v>44543</v>
      </c>
      <c r="C22272" t="s">
        <v>44542</v>
      </c>
    </row>
    <row r="22273" spans="1:3" ht="12.75" x14ac:dyDescent="0.2">
      <c r="A22273" t="s">
        <v>44544</v>
      </c>
      <c r="B22273" t="s">
        <v>44545</v>
      </c>
      <c r="C22273" t="s">
        <v>44544</v>
      </c>
    </row>
    <row r="22274" spans="1:3" ht="12.75" x14ac:dyDescent="0.2">
      <c r="A22274" t="s">
        <v>44546</v>
      </c>
      <c r="B22274" t="s">
        <v>44547</v>
      </c>
      <c r="C22274" t="s">
        <v>44546</v>
      </c>
    </row>
    <row r="22275" spans="1:3" ht="12.75" x14ac:dyDescent="0.2">
      <c r="A22275" t="s">
        <v>44548</v>
      </c>
      <c r="B22275" t="s">
        <v>44549</v>
      </c>
      <c r="C22275" t="s">
        <v>44548</v>
      </c>
    </row>
    <row r="22276" spans="1:3" ht="12.75" x14ac:dyDescent="0.2">
      <c r="A22276" t="s">
        <v>44550</v>
      </c>
      <c r="B22276" t="s">
        <v>44551</v>
      </c>
      <c r="C22276" t="s">
        <v>44550</v>
      </c>
    </row>
    <row r="22277" spans="1:3" ht="12.75" x14ac:dyDescent="0.2">
      <c r="A22277" t="s">
        <v>44552</v>
      </c>
      <c r="B22277" t="s">
        <v>44553</v>
      </c>
      <c r="C22277" t="s">
        <v>44552</v>
      </c>
    </row>
    <row r="22278" spans="1:3" ht="12.75" x14ac:dyDescent="0.2">
      <c r="A22278" t="s">
        <v>44554</v>
      </c>
      <c r="B22278" t="s">
        <v>44555</v>
      </c>
      <c r="C22278" t="s">
        <v>44554</v>
      </c>
    </row>
    <row r="22279" spans="1:3" ht="12.75" x14ac:dyDescent="0.2">
      <c r="A22279" t="s">
        <v>44556</v>
      </c>
      <c r="B22279" t="s">
        <v>44557</v>
      </c>
      <c r="C22279" t="s">
        <v>44556</v>
      </c>
    </row>
    <row r="22280" spans="1:3" ht="12.75" x14ac:dyDescent="0.2">
      <c r="A22280" t="s">
        <v>44558</v>
      </c>
      <c r="B22280" t="s">
        <v>44559</v>
      </c>
      <c r="C22280" t="s">
        <v>44558</v>
      </c>
    </row>
    <row r="22281" spans="1:3" ht="12.75" x14ac:dyDescent="0.2">
      <c r="A22281" t="s">
        <v>44560</v>
      </c>
      <c r="B22281" t="s">
        <v>44561</v>
      </c>
      <c r="C22281" t="s">
        <v>44560</v>
      </c>
    </row>
    <row r="22282" spans="1:3" ht="12.75" x14ac:dyDescent="0.2">
      <c r="A22282" t="s">
        <v>44562</v>
      </c>
      <c r="B22282" t="s">
        <v>44563</v>
      </c>
      <c r="C22282" t="s">
        <v>44562</v>
      </c>
    </row>
    <row r="22283" spans="1:3" ht="12.75" x14ac:dyDescent="0.2">
      <c r="A22283" t="s">
        <v>44564</v>
      </c>
      <c r="B22283" t="s">
        <v>44565</v>
      </c>
      <c r="C22283" t="s">
        <v>44564</v>
      </c>
    </row>
    <row r="22284" spans="1:3" ht="12.75" x14ac:dyDescent="0.2">
      <c r="A22284" t="s">
        <v>44566</v>
      </c>
      <c r="B22284" t="s">
        <v>44567</v>
      </c>
      <c r="C22284" t="s">
        <v>44566</v>
      </c>
    </row>
    <row r="22285" spans="1:3" ht="12.75" x14ac:dyDescent="0.2">
      <c r="A22285" t="s">
        <v>44568</v>
      </c>
      <c r="B22285" t="s">
        <v>44569</v>
      </c>
      <c r="C22285" t="s">
        <v>44568</v>
      </c>
    </row>
    <row r="22286" spans="1:3" ht="12.75" x14ac:dyDescent="0.2">
      <c r="A22286" t="s">
        <v>44570</v>
      </c>
      <c r="B22286" t="s">
        <v>44571</v>
      </c>
      <c r="C22286" t="s">
        <v>44570</v>
      </c>
    </row>
    <row r="22287" spans="1:3" ht="12.75" x14ac:dyDescent="0.2">
      <c r="A22287" t="s">
        <v>44572</v>
      </c>
      <c r="B22287" t="s">
        <v>44573</v>
      </c>
      <c r="C22287" t="s">
        <v>44572</v>
      </c>
    </row>
    <row r="22288" spans="1:3" ht="12.75" x14ac:dyDescent="0.2">
      <c r="A22288" t="s">
        <v>44574</v>
      </c>
      <c r="B22288" t="s">
        <v>44575</v>
      </c>
      <c r="C22288" t="s">
        <v>44574</v>
      </c>
    </row>
    <row r="22289" spans="1:3" ht="12.75" x14ac:dyDescent="0.2">
      <c r="A22289" t="s">
        <v>44576</v>
      </c>
      <c r="B22289" t="s">
        <v>44577</v>
      </c>
      <c r="C22289" t="s">
        <v>44576</v>
      </c>
    </row>
    <row r="22290" spans="1:3" ht="12.75" x14ac:dyDescent="0.2">
      <c r="A22290" t="s">
        <v>44578</v>
      </c>
      <c r="B22290" t="s">
        <v>44579</v>
      </c>
      <c r="C22290" t="s">
        <v>44578</v>
      </c>
    </row>
    <row r="22291" spans="1:3" ht="12.75" x14ac:dyDescent="0.2">
      <c r="A22291" t="s">
        <v>44580</v>
      </c>
      <c r="B22291" t="s">
        <v>44581</v>
      </c>
      <c r="C22291" t="s">
        <v>44580</v>
      </c>
    </row>
    <row r="22292" spans="1:3" ht="12.75" x14ac:dyDescent="0.2">
      <c r="A22292" t="s">
        <v>44582</v>
      </c>
      <c r="B22292" t="s">
        <v>44583</v>
      </c>
      <c r="C22292" t="s">
        <v>44582</v>
      </c>
    </row>
    <row r="22293" spans="1:3" ht="12.75" x14ac:dyDescent="0.2">
      <c r="A22293" t="s">
        <v>44584</v>
      </c>
      <c r="B22293" t="s">
        <v>44585</v>
      </c>
      <c r="C22293" t="s">
        <v>44584</v>
      </c>
    </row>
    <row r="22294" spans="1:3" ht="12.75" x14ac:dyDescent="0.2">
      <c r="A22294" t="s">
        <v>44586</v>
      </c>
      <c r="B22294" t="s">
        <v>44587</v>
      </c>
      <c r="C22294" t="s">
        <v>44586</v>
      </c>
    </row>
    <row r="22295" spans="1:3" ht="12.75" x14ac:dyDescent="0.2">
      <c r="A22295" t="s">
        <v>44588</v>
      </c>
      <c r="B22295" t="s">
        <v>44589</v>
      </c>
      <c r="C22295" t="s">
        <v>44588</v>
      </c>
    </row>
    <row r="22296" spans="1:3" ht="12.75" x14ac:dyDescent="0.2">
      <c r="A22296" t="s">
        <v>44590</v>
      </c>
      <c r="B22296" t="s">
        <v>44591</v>
      </c>
      <c r="C22296" t="s">
        <v>44590</v>
      </c>
    </row>
    <row r="22297" spans="1:3" ht="12.75" x14ac:dyDescent="0.2">
      <c r="A22297" t="s">
        <v>44592</v>
      </c>
      <c r="B22297" t="s">
        <v>44593</v>
      </c>
      <c r="C22297" t="s">
        <v>44592</v>
      </c>
    </row>
    <row r="22298" spans="1:3" ht="12.75" x14ac:dyDescent="0.2">
      <c r="A22298" t="s">
        <v>44594</v>
      </c>
      <c r="B22298" t="s">
        <v>44595</v>
      </c>
      <c r="C22298" t="s">
        <v>44594</v>
      </c>
    </row>
    <row r="22299" spans="1:3" ht="12.75" x14ac:dyDescent="0.2">
      <c r="A22299" t="s">
        <v>44596</v>
      </c>
      <c r="B22299" t="s">
        <v>44597</v>
      </c>
      <c r="C22299" t="s">
        <v>44596</v>
      </c>
    </row>
    <row r="22300" spans="1:3" ht="12.75" x14ac:dyDescent="0.2">
      <c r="A22300" t="s">
        <v>44598</v>
      </c>
      <c r="B22300" t="s">
        <v>44599</v>
      </c>
      <c r="C22300" t="s">
        <v>44598</v>
      </c>
    </row>
    <row r="22301" spans="1:3" ht="12.75" x14ac:dyDescent="0.2">
      <c r="A22301" t="s">
        <v>44600</v>
      </c>
      <c r="B22301" t="s">
        <v>44601</v>
      </c>
      <c r="C22301" t="s">
        <v>44600</v>
      </c>
    </row>
    <row r="22302" spans="1:3" ht="12.75" x14ac:dyDescent="0.2">
      <c r="A22302" t="s">
        <v>44602</v>
      </c>
      <c r="B22302" t="s">
        <v>44603</v>
      </c>
      <c r="C22302" t="s">
        <v>44602</v>
      </c>
    </row>
    <row r="22303" spans="1:3" ht="12.75" x14ac:dyDescent="0.2">
      <c r="A22303" t="s">
        <v>44604</v>
      </c>
      <c r="B22303" t="s">
        <v>44605</v>
      </c>
      <c r="C22303" t="s">
        <v>44604</v>
      </c>
    </row>
    <row r="22304" spans="1:3" ht="12.75" x14ac:dyDescent="0.2">
      <c r="A22304" t="s">
        <v>44606</v>
      </c>
      <c r="B22304" t="s">
        <v>44607</v>
      </c>
      <c r="C22304" t="s">
        <v>44606</v>
      </c>
    </row>
    <row r="22305" spans="1:3" ht="12.75" x14ac:dyDescent="0.2">
      <c r="A22305" t="s">
        <v>44608</v>
      </c>
      <c r="B22305" t="s">
        <v>44609</v>
      </c>
      <c r="C22305" t="s">
        <v>44608</v>
      </c>
    </row>
    <row r="22306" spans="1:3" ht="12.75" x14ac:dyDescent="0.2">
      <c r="A22306" t="s">
        <v>44610</v>
      </c>
      <c r="B22306" t="s">
        <v>44611</v>
      </c>
      <c r="C22306" t="s">
        <v>44610</v>
      </c>
    </row>
    <row r="22307" spans="1:3" ht="12.75" x14ac:dyDescent="0.2">
      <c r="A22307" t="s">
        <v>44612</v>
      </c>
      <c r="B22307" t="s">
        <v>44613</v>
      </c>
      <c r="C22307" t="s">
        <v>44612</v>
      </c>
    </row>
    <row r="22308" spans="1:3" ht="12.75" x14ac:dyDescent="0.2">
      <c r="A22308" t="s">
        <v>44614</v>
      </c>
      <c r="B22308" t="s">
        <v>44615</v>
      </c>
      <c r="C22308" t="s">
        <v>44614</v>
      </c>
    </row>
    <row r="22309" spans="1:3" ht="12.75" x14ac:dyDescent="0.2">
      <c r="A22309" t="s">
        <v>44616</v>
      </c>
      <c r="B22309" t="s">
        <v>44617</v>
      </c>
      <c r="C22309" t="s">
        <v>44616</v>
      </c>
    </row>
    <row r="22310" spans="1:3" ht="12.75" x14ac:dyDescent="0.2">
      <c r="A22310" t="s">
        <v>44618</v>
      </c>
      <c r="B22310" t="s">
        <v>44619</v>
      </c>
      <c r="C22310" t="s">
        <v>44618</v>
      </c>
    </row>
    <row r="22311" spans="1:3" ht="12.75" x14ac:dyDescent="0.2">
      <c r="A22311" t="s">
        <v>44620</v>
      </c>
      <c r="B22311" t="s">
        <v>44621</v>
      </c>
      <c r="C22311" t="s">
        <v>44620</v>
      </c>
    </row>
    <row r="22312" spans="1:3" ht="12.75" x14ac:dyDescent="0.2">
      <c r="A22312" t="s">
        <v>44622</v>
      </c>
      <c r="B22312" t="s">
        <v>44623</v>
      </c>
      <c r="C22312" t="s">
        <v>44622</v>
      </c>
    </row>
    <row r="22313" spans="1:3" ht="12.75" x14ac:dyDescent="0.2">
      <c r="A22313" t="s">
        <v>44624</v>
      </c>
      <c r="B22313" t="s">
        <v>44625</v>
      </c>
      <c r="C22313" t="s">
        <v>44624</v>
      </c>
    </row>
    <row r="22314" spans="1:3" ht="12.75" x14ac:dyDescent="0.2">
      <c r="A22314" t="s">
        <v>44626</v>
      </c>
      <c r="B22314" t="s">
        <v>44627</v>
      </c>
      <c r="C22314" t="s">
        <v>44626</v>
      </c>
    </row>
    <row r="22315" spans="1:3" ht="12.75" x14ac:dyDescent="0.2">
      <c r="A22315" t="s">
        <v>44628</v>
      </c>
      <c r="B22315" t="s">
        <v>44629</v>
      </c>
      <c r="C22315" t="s">
        <v>44628</v>
      </c>
    </row>
    <row r="22316" spans="1:3" ht="12.75" x14ac:dyDescent="0.2">
      <c r="A22316" t="s">
        <v>44630</v>
      </c>
      <c r="B22316" t="s">
        <v>44631</v>
      </c>
      <c r="C22316" t="s">
        <v>44630</v>
      </c>
    </row>
    <row r="22317" spans="1:3" ht="12.75" x14ac:dyDescent="0.2">
      <c r="A22317" t="s">
        <v>44632</v>
      </c>
      <c r="B22317" t="s">
        <v>44633</v>
      </c>
      <c r="C22317" t="s">
        <v>44632</v>
      </c>
    </row>
    <row r="22318" spans="1:3" ht="12.75" x14ac:dyDescent="0.2">
      <c r="A22318" t="s">
        <v>44634</v>
      </c>
      <c r="B22318" t="s">
        <v>44635</v>
      </c>
      <c r="C22318" t="s">
        <v>44634</v>
      </c>
    </row>
    <row r="22319" spans="1:3" ht="12.75" x14ac:dyDescent="0.2">
      <c r="A22319" t="s">
        <v>44636</v>
      </c>
      <c r="B22319" t="s">
        <v>44637</v>
      </c>
      <c r="C22319" t="s">
        <v>44636</v>
      </c>
    </row>
    <row r="22320" spans="1:3" ht="12.75" x14ac:dyDescent="0.2">
      <c r="A22320" t="s">
        <v>44638</v>
      </c>
      <c r="B22320" t="s">
        <v>44639</v>
      </c>
      <c r="C22320" t="s">
        <v>44638</v>
      </c>
    </row>
    <row r="22321" spans="1:3" ht="12.75" x14ac:dyDescent="0.2">
      <c r="A22321" t="s">
        <v>44640</v>
      </c>
      <c r="B22321" t="s">
        <v>44641</v>
      </c>
      <c r="C22321" t="s">
        <v>44640</v>
      </c>
    </row>
    <row r="22322" spans="1:3" ht="12.75" x14ac:dyDescent="0.2">
      <c r="A22322" t="s">
        <v>44642</v>
      </c>
      <c r="B22322" t="s">
        <v>44643</v>
      </c>
      <c r="C22322" t="s">
        <v>44642</v>
      </c>
    </row>
    <row r="22323" spans="1:3" ht="12.75" x14ac:dyDescent="0.2">
      <c r="A22323" t="s">
        <v>44644</v>
      </c>
      <c r="B22323" t="s">
        <v>44645</v>
      </c>
      <c r="C22323" t="s">
        <v>44644</v>
      </c>
    </row>
    <row r="22324" spans="1:3" ht="12.75" x14ac:dyDescent="0.2">
      <c r="A22324" t="s">
        <v>44646</v>
      </c>
      <c r="B22324" t="s">
        <v>44647</v>
      </c>
      <c r="C22324" t="s">
        <v>44646</v>
      </c>
    </row>
    <row r="22325" spans="1:3" ht="12.75" x14ac:dyDescent="0.2">
      <c r="A22325" t="s">
        <v>44648</v>
      </c>
      <c r="B22325" t="s">
        <v>44649</v>
      </c>
      <c r="C22325" t="s">
        <v>44648</v>
      </c>
    </row>
    <row r="22326" spans="1:3" ht="12.75" x14ac:dyDescent="0.2">
      <c r="A22326" t="s">
        <v>44650</v>
      </c>
      <c r="B22326" t="s">
        <v>44651</v>
      </c>
      <c r="C22326" t="s">
        <v>44650</v>
      </c>
    </row>
    <row r="22327" spans="1:3" ht="12.75" x14ac:dyDescent="0.2">
      <c r="A22327" t="s">
        <v>44652</v>
      </c>
      <c r="B22327" t="s">
        <v>44653</v>
      </c>
      <c r="C22327" t="s">
        <v>44652</v>
      </c>
    </row>
    <row r="22328" spans="1:3" ht="12.75" x14ac:dyDescent="0.2">
      <c r="A22328" t="s">
        <v>44654</v>
      </c>
      <c r="B22328" t="s">
        <v>44655</v>
      </c>
      <c r="C22328" t="s">
        <v>44654</v>
      </c>
    </row>
    <row r="22329" spans="1:3" ht="12.75" x14ac:dyDescent="0.2">
      <c r="A22329" t="s">
        <v>44656</v>
      </c>
      <c r="B22329" t="s">
        <v>44657</v>
      </c>
      <c r="C22329" t="s">
        <v>44656</v>
      </c>
    </row>
    <row r="22330" spans="1:3" ht="12.75" x14ac:dyDescent="0.2">
      <c r="A22330" t="s">
        <v>44658</v>
      </c>
      <c r="B22330" t="s">
        <v>44659</v>
      </c>
      <c r="C22330" t="s">
        <v>44658</v>
      </c>
    </row>
    <row r="22331" spans="1:3" ht="12.75" x14ac:dyDescent="0.2">
      <c r="A22331" t="s">
        <v>44660</v>
      </c>
      <c r="B22331" t="s">
        <v>44661</v>
      </c>
      <c r="C22331" t="s">
        <v>44660</v>
      </c>
    </row>
    <row r="22332" spans="1:3" ht="12.75" x14ac:dyDescent="0.2">
      <c r="A22332" t="s">
        <v>44662</v>
      </c>
      <c r="B22332" t="s">
        <v>44663</v>
      </c>
      <c r="C22332" t="s">
        <v>44662</v>
      </c>
    </row>
    <row r="22333" spans="1:3" ht="12.75" x14ac:dyDescent="0.2">
      <c r="A22333" t="s">
        <v>44664</v>
      </c>
      <c r="B22333" t="s">
        <v>44665</v>
      </c>
      <c r="C22333" t="s">
        <v>44664</v>
      </c>
    </row>
    <row r="22334" spans="1:3" ht="12.75" x14ac:dyDescent="0.2">
      <c r="A22334" t="s">
        <v>44666</v>
      </c>
      <c r="B22334" t="s">
        <v>44667</v>
      </c>
      <c r="C22334" t="s">
        <v>44666</v>
      </c>
    </row>
    <row r="22335" spans="1:3" ht="12.75" x14ac:dyDescent="0.2">
      <c r="A22335" t="s">
        <v>44668</v>
      </c>
      <c r="B22335" t="s">
        <v>44669</v>
      </c>
      <c r="C22335" t="s">
        <v>44668</v>
      </c>
    </row>
    <row r="22336" spans="1:3" ht="12.75" x14ac:dyDescent="0.2">
      <c r="A22336" t="s">
        <v>44670</v>
      </c>
      <c r="B22336" t="s">
        <v>44671</v>
      </c>
      <c r="C22336" t="s">
        <v>44670</v>
      </c>
    </row>
    <row r="22337" spans="1:3" ht="12.75" x14ac:dyDescent="0.2">
      <c r="A22337" t="s">
        <v>44672</v>
      </c>
      <c r="B22337" t="s">
        <v>44673</v>
      </c>
      <c r="C22337" t="s">
        <v>44672</v>
      </c>
    </row>
    <row r="22338" spans="1:3" ht="12.75" x14ac:dyDescent="0.2">
      <c r="A22338" t="s">
        <v>44674</v>
      </c>
      <c r="B22338" t="s">
        <v>44675</v>
      </c>
      <c r="C22338" t="s">
        <v>44674</v>
      </c>
    </row>
    <row r="22339" spans="1:3" ht="12.75" x14ac:dyDescent="0.2">
      <c r="A22339" t="s">
        <v>44676</v>
      </c>
      <c r="B22339" t="s">
        <v>44677</v>
      </c>
      <c r="C22339" t="s">
        <v>44676</v>
      </c>
    </row>
    <row r="22340" spans="1:3" ht="12.75" x14ac:dyDescent="0.2">
      <c r="A22340" t="s">
        <v>44678</v>
      </c>
      <c r="B22340" t="s">
        <v>44679</v>
      </c>
      <c r="C22340" t="s">
        <v>44678</v>
      </c>
    </row>
    <row r="22341" spans="1:3" ht="12.75" x14ac:dyDescent="0.2">
      <c r="A22341" t="s">
        <v>44680</v>
      </c>
      <c r="B22341" t="s">
        <v>44681</v>
      </c>
      <c r="C22341" t="s">
        <v>44680</v>
      </c>
    </row>
    <row r="22342" spans="1:3" ht="12.75" x14ac:dyDescent="0.2">
      <c r="A22342" t="s">
        <v>44682</v>
      </c>
      <c r="B22342" t="s">
        <v>44683</v>
      </c>
      <c r="C22342" t="s">
        <v>44682</v>
      </c>
    </row>
    <row r="22343" spans="1:3" ht="12.75" x14ac:dyDescent="0.2">
      <c r="A22343" t="s">
        <v>44684</v>
      </c>
      <c r="B22343" t="s">
        <v>44685</v>
      </c>
      <c r="C22343" t="s">
        <v>44684</v>
      </c>
    </row>
    <row r="22344" spans="1:3" ht="12.75" x14ac:dyDescent="0.2">
      <c r="A22344" t="s">
        <v>44686</v>
      </c>
      <c r="B22344" t="s">
        <v>44687</v>
      </c>
      <c r="C22344" t="s">
        <v>44686</v>
      </c>
    </row>
    <row r="22345" spans="1:3" ht="12.75" x14ac:dyDescent="0.2">
      <c r="A22345" t="s">
        <v>44688</v>
      </c>
      <c r="B22345" t="s">
        <v>44689</v>
      </c>
      <c r="C22345" t="s">
        <v>44688</v>
      </c>
    </row>
    <row r="22346" spans="1:3" ht="12.75" x14ac:dyDescent="0.2">
      <c r="A22346" t="s">
        <v>44690</v>
      </c>
      <c r="B22346" t="s">
        <v>44691</v>
      </c>
      <c r="C22346" t="s">
        <v>44690</v>
      </c>
    </row>
    <row r="22347" spans="1:3" ht="12.75" x14ac:dyDescent="0.2">
      <c r="A22347" t="s">
        <v>44692</v>
      </c>
      <c r="B22347" t="s">
        <v>44693</v>
      </c>
      <c r="C22347" t="s">
        <v>44692</v>
      </c>
    </row>
    <row r="22348" spans="1:3" ht="12.75" x14ac:dyDescent="0.2">
      <c r="A22348" t="s">
        <v>44694</v>
      </c>
      <c r="B22348" t="s">
        <v>44695</v>
      </c>
      <c r="C22348" t="s">
        <v>44694</v>
      </c>
    </row>
    <row r="22349" spans="1:3" ht="12.75" x14ac:dyDescent="0.2">
      <c r="A22349" t="s">
        <v>44696</v>
      </c>
      <c r="B22349" t="s">
        <v>44697</v>
      </c>
      <c r="C22349" t="s">
        <v>44696</v>
      </c>
    </row>
    <row r="22350" spans="1:3" ht="12.75" x14ac:dyDescent="0.2">
      <c r="A22350" t="s">
        <v>44698</v>
      </c>
      <c r="B22350" t="s">
        <v>44699</v>
      </c>
      <c r="C22350" t="s">
        <v>44698</v>
      </c>
    </row>
    <row r="22351" spans="1:3" ht="12.75" x14ac:dyDescent="0.2">
      <c r="A22351" t="s">
        <v>44700</v>
      </c>
      <c r="B22351" t="s">
        <v>44701</v>
      </c>
      <c r="C22351" t="s">
        <v>44700</v>
      </c>
    </row>
    <row r="22352" spans="1:3" ht="12.75" x14ac:dyDescent="0.2">
      <c r="A22352" t="s">
        <v>44702</v>
      </c>
      <c r="B22352" t="s">
        <v>44703</v>
      </c>
      <c r="C22352" t="s">
        <v>44702</v>
      </c>
    </row>
    <row r="22353" spans="1:3" ht="12.75" x14ac:dyDescent="0.2">
      <c r="A22353" t="s">
        <v>44704</v>
      </c>
      <c r="B22353" t="s">
        <v>44705</v>
      </c>
      <c r="C22353" t="s">
        <v>44704</v>
      </c>
    </row>
    <row r="22354" spans="1:3" ht="12.75" x14ac:dyDescent="0.2">
      <c r="A22354" t="s">
        <v>44706</v>
      </c>
      <c r="B22354" t="s">
        <v>44707</v>
      </c>
      <c r="C22354" t="s">
        <v>44706</v>
      </c>
    </row>
    <row r="22355" spans="1:3" ht="12.75" x14ac:dyDescent="0.2">
      <c r="A22355" t="s">
        <v>44708</v>
      </c>
      <c r="B22355" t="s">
        <v>44709</v>
      </c>
      <c r="C22355" t="s">
        <v>44708</v>
      </c>
    </row>
    <row r="22356" spans="1:3" ht="12.75" x14ac:dyDescent="0.2">
      <c r="A22356" t="s">
        <v>44710</v>
      </c>
      <c r="B22356" t="s">
        <v>44711</v>
      </c>
      <c r="C22356" t="s">
        <v>44710</v>
      </c>
    </row>
    <row r="22357" spans="1:3" ht="12.75" x14ac:dyDescent="0.2">
      <c r="A22357" t="s">
        <v>44712</v>
      </c>
      <c r="B22357" t="s">
        <v>44713</v>
      </c>
      <c r="C22357" t="s">
        <v>44712</v>
      </c>
    </row>
    <row r="22358" spans="1:3" ht="12.75" x14ac:dyDescent="0.2">
      <c r="A22358" t="s">
        <v>44714</v>
      </c>
      <c r="B22358" t="s">
        <v>44715</v>
      </c>
      <c r="C22358" t="s">
        <v>44714</v>
      </c>
    </row>
    <row r="22359" spans="1:3" ht="12.75" x14ac:dyDescent="0.2">
      <c r="A22359" t="s">
        <v>44716</v>
      </c>
      <c r="B22359" t="s">
        <v>44717</v>
      </c>
      <c r="C22359" t="s">
        <v>44716</v>
      </c>
    </row>
    <row r="22360" spans="1:3" ht="12.75" x14ac:dyDescent="0.2">
      <c r="A22360" t="s">
        <v>44718</v>
      </c>
      <c r="B22360" t="s">
        <v>44719</v>
      </c>
      <c r="C22360" t="s">
        <v>44718</v>
      </c>
    </row>
    <row r="22361" spans="1:3" ht="12.75" x14ac:dyDescent="0.2">
      <c r="A22361" t="s">
        <v>44720</v>
      </c>
      <c r="B22361" t="s">
        <v>44721</v>
      </c>
      <c r="C22361" t="s">
        <v>44720</v>
      </c>
    </row>
    <row r="22362" spans="1:3" ht="12.75" x14ac:dyDescent="0.2">
      <c r="A22362" t="s">
        <v>44722</v>
      </c>
      <c r="B22362" t="s">
        <v>44723</v>
      </c>
      <c r="C22362" t="s">
        <v>44722</v>
      </c>
    </row>
    <row r="22363" spans="1:3" ht="12.75" x14ac:dyDescent="0.2">
      <c r="A22363" t="s">
        <v>44724</v>
      </c>
      <c r="B22363" t="s">
        <v>44725</v>
      </c>
      <c r="C22363" t="s">
        <v>44724</v>
      </c>
    </row>
    <row r="22364" spans="1:3" ht="12.75" x14ac:dyDescent="0.2">
      <c r="A22364" t="s">
        <v>44726</v>
      </c>
      <c r="B22364" t="s">
        <v>44727</v>
      </c>
      <c r="C22364" t="s">
        <v>44726</v>
      </c>
    </row>
    <row r="22365" spans="1:3" ht="12.75" x14ac:dyDescent="0.2">
      <c r="A22365" t="s">
        <v>44728</v>
      </c>
      <c r="B22365" t="s">
        <v>44729</v>
      </c>
      <c r="C22365" t="s">
        <v>44728</v>
      </c>
    </row>
    <row r="22366" spans="1:3" ht="12.75" x14ac:dyDescent="0.2">
      <c r="A22366" t="s">
        <v>44730</v>
      </c>
      <c r="B22366" t="s">
        <v>44731</v>
      </c>
      <c r="C22366" t="s">
        <v>44730</v>
      </c>
    </row>
    <row r="22367" spans="1:3" ht="12.75" x14ac:dyDescent="0.2">
      <c r="A22367" t="s">
        <v>44732</v>
      </c>
      <c r="B22367" t="s">
        <v>44733</v>
      </c>
      <c r="C22367" t="s">
        <v>44732</v>
      </c>
    </row>
    <row r="22368" spans="1:3" ht="12.75" x14ac:dyDescent="0.2">
      <c r="A22368" t="s">
        <v>44734</v>
      </c>
      <c r="B22368" t="s">
        <v>44735</v>
      </c>
      <c r="C22368" t="s">
        <v>44734</v>
      </c>
    </row>
    <row r="22369" spans="1:3" ht="12.75" x14ac:dyDescent="0.2">
      <c r="A22369" t="s">
        <v>44736</v>
      </c>
      <c r="B22369" t="s">
        <v>44737</v>
      </c>
      <c r="C22369" t="s">
        <v>44736</v>
      </c>
    </row>
    <row r="22370" spans="1:3" ht="12.75" x14ac:dyDescent="0.2">
      <c r="A22370" t="s">
        <v>44738</v>
      </c>
      <c r="B22370" t="s">
        <v>44739</v>
      </c>
      <c r="C22370" t="s">
        <v>44738</v>
      </c>
    </row>
    <row r="22371" spans="1:3" ht="12.75" x14ac:dyDescent="0.2">
      <c r="A22371" t="s">
        <v>44740</v>
      </c>
      <c r="B22371" t="s">
        <v>44741</v>
      </c>
      <c r="C22371" t="s">
        <v>44740</v>
      </c>
    </row>
    <row r="22372" spans="1:3" ht="12.75" x14ac:dyDescent="0.2">
      <c r="A22372" t="s">
        <v>44742</v>
      </c>
      <c r="B22372" t="s">
        <v>44743</v>
      </c>
      <c r="C22372" t="s">
        <v>44742</v>
      </c>
    </row>
    <row r="22373" spans="1:3" ht="12.75" x14ac:dyDescent="0.2">
      <c r="A22373" t="s">
        <v>44744</v>
      </c>
      <c r="B22373" t="s">
        <v>44745</v>
      </c>
      <c r="C22373" t="s">
        <v>44744</v>
      </c>
    </row>
    <row r="22374" spans="1:3" ht="12.75" x14ac:dyDescent="0.2">
      <c r="A22374" t="s">
        <v>44746</v>
      </c>
      <c r="B22374" t="s">
        <v>44747</v>
      </c>
      <c r="C22374" t="s">
        <v>44746</v>
      </c>
    </row>
    <row r="22375" spans="1:3" ht="12.75" x14ac:dyDescent="0.2">
      <c r="A22375" t="s">
        <v>44748</v>
      </c>
      <c r="B22375" t="s">
        <v>44749</v>
      </c>
      <c r="C22375" t="s">
        <v>44748</v>
      </c>
    </row>
    <row r="22376" spans="1:3" ht="12.75" x14ac:dyDescent="0.2">
      <c r="A22376" t="s">
        <v>44750</v>
      </c>
      <c r="B22376" t="s">
        <v>44751</v>
      </c>
      <c r="C22376" t="s">
        <v>44750</v>
      </c>
    </row>
    <row r="22377" spans="1:3" ht="12.75" x14ac:dyDescent="0.2">
      <c r="A22377" t="s">
        <v>44752</v>
      </c>
      <c r="B22377" t="s">
        <v>44753</v>
      </c>
      <c r="C22377" t="s">
        <v>44752</v>
      </c>
    </row>
    <row r="22378" spans="1:3" ht="12.75" x14ac:dyDescent="0.2">
      <c r="A22378" t="s">
        <v>44754</v>
      </c>
      <c r="B22378" t="s">
        <v>44755</v>
      </c>
      <c r="C22378" t="s">
        <v>44754</v>
      </c>
    </row>
    <row r="22379" spans="1:3" ht="12.75" x14ac:dyDescent="0.2">
      <c r="A22379" t="s">
        <v>44756</v>
      </c>
      <c r="B22379" t="s">
        <v>44757</v>
      </c>
      <c r="C22379" t="s">
        <v>44756</v>
      </c>
    </row>
    <row r="22380" spans="1:3" ht="12.75" x14ac:dyDescent="0.2">
      <c r="A22380" t="s">
        <v>44758</v>
      </c>
      <c r="B22380" t="s">
        <v>44759</v>
      </c>
      <c r="C22380" t="s">
        <v>44758</v>
      </c>
    </row>
    <row r="22381" spans="1:3" ht="12.75" x14ac:dyDescent="0.2">
      <c r="A22381" t="s">
        <v>44760</v>
      </c>
      <c r="B22381" t="s">
        <v>44761</v>
      </c>
      <c r="C22381" t="s">
        <v>44760</v>
      </c>
    </row>
    <row r="22382" spans="1:3" ht="12.75" x14ac:dyDescent="0.2">
      <c r="A22382" t="s">
        <v>44762</v>
      </c>
      <c r="B22382" t="s">
        <v>44763</v>
      </c>
      <c r="C22382" t="s">
        <v>44762</v>
      </c>
    </row>
    <row r="22383" spans="1:3" ht="12.75" x14ac:dyDescent="0.2">
      <c r="A22383" t="s">
        <v>44764</v>
      </c>
      <c r="B22383" t="s">
        <v>44765</v>
      </c>
      <c r="C22383" t="s">
        <v>44764</v>
      </c>
    </row>
    <row r="22384" spans="1:3" ht="12.75" x14ac:dyDescent="0.2">
      <c r="A22384" t="s">
        <v>44766</v>
      </c>
      <c r="B22384" t="s">
        <v>44767</v>
      </c>
      <c r="C22384" t="s">
        <v>44766</v>
      </c>
    </row>
    <row r="22385" spans="1:3" ht="12.75" x14ac:dyDescent="0.2">
      <c r="A22385" t="s">
        <v>44768</v>
      </c>
      <c r="B22385" t="s">
        <v>44769</v>
      </c>
      <c r="C22385" t="s">
        <v>44768</v>
      </c>
    </row>
    <row r="22386" spans="1:3" ht="12.75" x14ac:dyDescent="0.2">
      <c r="A22386" t="s">
        <v>44770</v>
      </c>
      <c r="B22386" t="s">
        <v>44771</v>
      </c>
      <c r="C22386" t="s">
        <v>44770</v>
      </c>
    </row>
    <row r="22387" spans="1:3" ht="12.75" x14ac:dyDescent="0.2">
      <c r="A22387" t="s">
        <v>44772</v>
      </c>
      <c r="B22387" t="s">
        <v>44773</v>
      </c>
      <c r="C22387" t="s">
        <v>44772</v>
      </c>
    </row>
    <row r="22388" spans="1:3" ht="12.75" x14ac:dyDescent="0.2">
      <c r="A22388" t="s">
        <v>44774</v>
      </c>
      <c r="B22388" t="s">
        <v>44775</v>
      </c>
      <c r="C22388" t="s">
        <v>44774</v>
      </c>
    </row>
    <row r="22389" spans="1:3" ht="12.75" x14ac:dyDescent="0.2">
      <c r="A22389" t="s">
        <v>44776</v>
      </c>
      <c r="B22389" t="s">
        <v>44777</v>
      </c>
      <c r="C22389" t="s">
        <v>44776</v>
      </c>
    </row>
    <row r="22390" spans="1:3" ht="12.75" x14ac:dyDescent="0.2">
      <c r="A22390" t="s">
        <v>44778</v>
      </c>
      <c r="B22390" t="s">
        <v>44779</v>
      </c>
      <c r="C22390" t="s">
        <v>44778</v>
      </c>
    </row>
    <row r="22391" spans="1:3" ht="12.75" x14ac:dyDescent="0.2">
      <c r="A22391" t="s">
        <v>44780</v>
      </c>
      <c r="B22391" t="s">
        <v>44781</v>
      </c>
      <c r="C22391" t="s">
        <v>44780</v>
      </c>
    </row>
    <row r="22392" spans="1:3" ht="12.75" x14ac:dyDescent="0.2">
      <c r="A22392" t="s">
        <v>44782</v>
      </c>
      <c r="B22392" t="s">
        <v>44783</v>
      </c>
      <c r="C22392" t="s">
        <v>44782</v>
      </c>
    </row>
    <row r="22393" spans="1:3" ht="12.75" x14ac:dyDescent="0.2">
      <c r="A22393" t="s">
        <v>44784</v>
      </c>
      <c r="B22393" t="s">
        <v>44785</v>
      </c>
      <c r="C22393" t="s">
        <v>44784</v>
      </c>
    </row>
    <row r="22394" spans="1:3" ht="12.75" x14ac:dyDescent="0.2">
      <c r="A22394" t="s">
        <v>44786</v>
      </c>
      <c r="B22394" t="s">
        <v>44787</v>
      </c>
      <c r="C22394" t="s">
        <v>44786</v>
      </c>
    </row>
    <row r="22395" spans="1:3" ht="12.75" x14ac:dyDescent="0.2">
      <c r="A22395" t="s">
        <v>44788</v>
      </c>
      <c r="B22395" t="s">
        <v>44789</v>
      </c>
      <c r="C22395" t="s">
        <v>44788</v>
      </c>
    </row>
    <row r="22396" spans="1:3" ht="12.75" x14ac:dyDescent="0.2">
      <c r="A22396" t="s">
        <v>44790</v>
      </c>
      <c r="B22396" t="s">
        <v>44791</v>
      </c>
      <c r="C22396" t="s">
        <v>44790</v>
      </c>
    </row>
    <row r="22397" spans="1:3" ht="12.75" x14ac:dyDescent="0.2">
      <c r="A22397" t="s">
        <v>44792</v>
      </c>
      <c r="B22397" t="s">
        <v>44793</v>
      </c>
      <c r="C22397" t="s">
        <v>44792</v>
      </c>
    </row>
    <row r="22398" spans="1:3" ht="12.75" x14ac:dyDescent="0.2">
      <c r="A22398" t="s">
        <v>44794</v>
      </c>
      <c r="B22398" t="s">
        <v>44795</v>
      </c>
      <c r="C22398" t="s">
        <v>44794</v>
      </c>
    </row>
    <row r="22399" spans="1:3" ht="12.75" x14ac:dyDescent="0.2">
      <c r="A22399" t="s">
        <v>44796</v>
      </c>
      <c r="B22399" t="s">
        <v>44797</v>
      </c>
      <c r="C22399" t="s">
        <v>44796</v>
      </c>
    </row>
    <row r="22400" spans="1:3" ht="12.75" x14ac:dyDescent="0.2">
      <c r="A22400" t="s">
        <v>44798</v>
      </c>
      <c r="B22400" t="s">
        <v>44799</v>
      </c>
      <c r="C22400" t="s">
        <v>44798</v>
      </c>
    </row>
    <row r="22401" spans="1:3" ht="12.75" x14ac:dyDescent="0.2">
      <c r="A22401" t="s">
        <v>44800</v>
      </c>
      <c r="B22401" t="s">
        <v>44801</v>
      </c>
      <c r="C22401" t="s">
        <v>44800</v>
      </c>
    </row>
    <row r="22402" spans="1:3" ht="12.75" x14ac:dyDescent="0.2">
      <c r="A22402" t="s">
        <v>44802</v>
      </c>
      <c r="B22402" t="s">
        <v>44803</v>
      </c>
      <c r="C22402" t="s">
        <v>44802</v>
      </c>
    </row>
    <row r="22403" spans="1:3" ht="12.75" x14ac:dyDescent="0.2">
      <c r="A22403" t="s">
        <v>44804</v>
      </c>
      <c r="B22403" t="s">
        <v>44805</v>
      </c>
      <c r="C22403" t="s">
        <v>44804</v>
      </c>
    </row>
    <row r="22404" spans="1:3" ht="12.75" x14ac:dyDescent="0.2">
      <c r="A22404" t="s">
        <v>44806</v>
      </c>
      <c r="B22404" t="s">
        <v>44807</v>
      </c>
      <c r="C22404" t="s">
        <v>44806</v>
      </c>
    </row>
    <row r="22405" spans="1:3" ht="12.75" x14ac:dyDescent="0.2">
      <c r="A22405" t="s">
        <v>44808</v>
      </c>
      <c r="B22405" t="s">
        <v>44809</v>
      </c>
      <c r="C22405" t="s">
        <v>44808</v>
      </c>
    </row>
    <row r="22406" spans="1:3" ht="12.75" x14ac:dyDescent="0.2">
      <c r="A22406" t="s">
        <v>44810</v>
      </c>
      <c r="B22406" t="s">
        <v>44811</v>
      </c>
      <c r="C22406" t="s">
        <v>44810</v>
      </c>
    </row>
    <row r="22407" spans="1:3" ht="12.75" x14ac:dyDescent="0.2">
      <c r="A22407" t="s">
        <v>44812</v>
      </c>
      <c r="B22407" t="s">
        <v>44813</v>
      </c>
      <c r="C22407" t="s">
        <v>44812</v>
      </c>
    </row>
    <row r="22408" spans="1:3" ht="12.75" x14ac:dyDescent="0.2">
      <c r="A22408" t="s">
        <v>44814</v>
      </c>
      <c r="B22408" t="s">
        <v>44815</v>
      </c>
      <c r="C22408" t="s">
        <v>44814</v>
      </c>
    </row>
    <row r="22409" spans="1:3" ht="12.75" x14ac:dyDescent="0.2">
      <c r="A22409" t="s">
        <v>44816</v>
      </c>
      <c r="B22409" t="s">
        <v>44817</v>
      </c>
      <c r="C22409" t="s">
        <v>44816</v>
      </c>
    </row>
    <row r="22410" spans="1:3" ht="12.75" x14ac:dyDescent="0.2">
      <c r="A22410" t="s">
        <v>44818</v>
      </c>
      <c r="B22410" t="s">
        <v>44819</v>
      </c>
      <c r="C22410" t="s">
        <v>44818</v>
      </c>
    </row>
    <row r="22411" spans="1:3" ht="12.75" x14ac:dyDescent="0.2">
      <c r="A22411" t="s">
        <v>44820</v>
      </c>
      <c r="B22411" t="s">
        <v>44821</v>
      </c>
      <c r="C22411" t="s">
        <v>44820</v>
      </c>
    </row>
    <row r="22412" spans="1:3" ht="12.75" x14ac:dyDescent="0.2">
      <c r="A22412" t="s">
        <v>44822</v>
      </c>
      <c r="B22412" t="s">
        <v>44823</v>
      </c>
      <c r="C22412" t="s">
        <v>44822</v>
      </c>
    </row>
    <row r="22413" spans="1:3" ht="12.75" x14ac:dyDescent="0.2">
      <c r="A22413" t="s">
        <v>44824</v>
      </c>
      <c r="B22413" t="s">
        <v>44825</v>
      </c>
      <c r="C22413" t="s">
        <v>44824</v>
      </c>
    </row>
    <row r="22414" spans="1:3" ht="12.75" x14ac:dyDescent="0.2">
      <c r="A22414" t="s">
        <v>44826</v>
      </c>
      <c r="B22414" t="s">
        <v>44827</v>
      </c>
      <c r="C22414" t="s">
        <v>44826</v>
      </c>
    </row>
    <row r="22415" spans="1:3" ht="12.75" x14ac:dyDescent="0.2">
      <c r="A22415" t="s">
        <v>44828</v>
      </c>
      <c r="B22415" t="s">
        <v>44829</v>
      </c>
      <c r="C22415" t="s">
        <v>44828</v>
      </c>
    </row>
    <row r="22416" spans="1:3" ht="12.75" x14ac:dyDescent="0.2">
      <c r="A22416" t="s">
        <v>44830</v>
      </c>
      <c r="B22416" t="s">
        <v>44831</v>
      </c>
      <c r="C22416" t="s">
        <v>44830</v>
      </c>
    </row>
    <row r="22417" spans="1:3" ht="12.75" x14ac:dyDescent="0.2">
      <c r="A22417" t="s">
        <v>44832</v>
      </c>
      <c r="B22417" t="s">
        <v>44833</v>
      </c>
      <c r="C22417" t="s">
        <v>44832</v>
      </c>
    </row>
    <row r="22418" spans="1:3" ht="12.75" x14ac:dyDescent="0.2">
      <c r="A22418" t="s">
        <v>44834</v>
      </c>
      <c r="B22418" t="s">
        <v>44835</v>
      </c>
      <c r="C22418" t="s">
        <v>44834</v>
      </c>
    </row>
    <row r="22419" spans="1:3" ht="12.75" x14ac:dyDescent="0.2">
      <c r="A22419" t="s">
        <v>44836</v>
      </c>
      <c r="B22419" t="s">
        <v>44837</v>
      </c>
      <c r="C22419" t="s">
        <v>44836</v>
      </c>
    </row>
    <row r="22420" spans="1:3" ht="12.75" x14ac:dyDescent="0.2">
      <c r="A22420" t="s">
        <v>44838</v>
      </c>
      <c r="B22420" t="s">
        <v>44839</v>
      </c>
      <c r="C22420" t="s">
        <v>44838</v>
      </c>
    </row>
    <row r="22421" spans="1:3" ht="12.75" x14ac:dyDescent="0.2">
      <c r="A22421" t="s">
        <v>44840</v>
      </c>
      <c r="B22421" t="s">
        <v>44841</v>
      </c>
      <c r="C22421" t="s">
        <v>44840</v>
      </c>
    </row>
    <row r="22422" spans="1:3" ht="12.75" x14ac:dyDescent="0.2">
      <c r="A22422" t="s">
        <v>44842</v>
      </c>
      <c r="B22422" t="s">
        <v>44843</v>
      </c>
      <c r="C22422" t="s">
        <v>44842</v>
      </c>
    </row>
    <row r="22423" spans="1:3" ht="12.75" x14ac:dyDescent="0.2">
      <c r="A22423" t="s">
        <v>44844</v>
      </c>
      <c r="B22423" t="s">
        <v>44845</v>
      </c>
      <c r="C22423" t="s">
        <v>44844</v>
      </c>
    </row>
    <row r="22424" spans="1:3" ht="12.75" x14ac:dyDescent="0.2">
      <c r="A22424" t="s">
        <v>44846</v>
      </c>
      <c r="B22424" t="s">
        <v>44847</v>
      </c>
      <c r="C22424" t="s">
        <v>44846</v>
      </c>
    </row>
    <row r="22425" spans="1:3" ht="12.75" x14ac:dyDescent="0.2">
      <c r="A22425" t="s">
        <v>44848</v>
      </c>
      <c r="B22425" t="s">
        <v>44849</v>
      </c>
      <c r="C22425" t="s">
        <v>44848</v>
      </c>
    </row>
    <row r="22426" spans="1:3" ht="12.75" x14ac:dyDescent="0.2">
      <c r="A22426" t="s">
        <v>44850</v>
      </c>
      <c r="B22426" t="s">
        <v>44851</v>
      </c>
      <c r="C22426" t="s">
        <v>44850</v>
      </c>
    </row>
    <row r="22427" spans="1:3" ht="12.75" x14ac:dyDescent="0.2">
      <c r="A22427" t="s">
        <v>44852</v>
      </c>
      <c r="B22427" t="s">
        <v>44853</v>
      </c>
      <c r="C22427" t="s">
        <v>44852</v>
      </c>
    </row>
    <row r="22428" spans="1:3" ht="12.75" x14ac:dyDescent="0.2">
      <c r="A22428" t="s">
        <v>44854</v>
      </c>
      <c r="B22428" t="s">
        <v>44855</v>
      </c>
      <c r="C22428" t="s">
        <v>44854</v>
      </c>
    </row>
    <row r="22429" spans="1:3" ht="12.75" x14ac:dyDescent="0.2">
      <c r="A22429" t="s">
        <v>44856</v>
      </c>
      <c r="B22429" t="s">
        <v>44857</v>
      </c>
      <c r="C22429" t="s">
        <v>44856</v>
      </c>
    </row>
    <row r="22430" spans="1:3" ht="12.75" x14ac:dyDescent="0.2">
      <c r="A22430" t="s">
        <v>44858</v>
      </c>
      <c r="B22430" t="s">
        <v>44859</v>
      </c>
      <c r="C22430" t="s">
        <v>44858</v>
      </c>
    </row>
    <row r="22431" spans="1:3" ht="12.75" x14ac:dyDescent="0.2">
      <c r="A22431" t="s">
        <v>44860</v>
      </c>
      <c r="B22431" t="s">
        <v>44861</v>
      </c>
      <c r="C22431" t="s">
        <v>44860</v>
      </c>
    </row>
    <row r="22432" spans="1:3" ht="12.75" x14ac:dyDescent="0.2">
      <c r="A22432" t="s">
        <v>44862</v>
      </c>
      <c r="B22432" t="s">
        <v>44863</v>
      </c>
      <c r="C22432" t="s">
        <v>44862</v>
      </c>
    </row>
    <row r="22433" spans="1:3" ht="12.75" x14ac:dyDescent="0.2">
      <c r="A22433" t="s">
        <v>44864</v>
      </c>
      <c r="B22433" t="s">
        <v>44865</v>
      </c>
      <c r="C22433" t="s">
        <v>44864</v>
      </c>
    </row>
    <row r="22434" spans="1:3" ht="12.75" x14ac:dyDescent="0.2">
      <c r="A22434" t="s">
        <v>44866</v>
      </c>
      <c r="B22434" t="s">
        <v>44867</v>
      </c>
      <c r="C22434" t="s">
        <v>44866</v>
      </c>
    </row>
    <row r="22435" spans="1:3" ht="12.75" x14ac:dyDescent="0.2">
      <c r="A22435" t="s">
        <v>44868</v>
      </c>
      <c r="B22435" t="s">
        <v>44869</v>
      </c>
      <c r="C22435" t="s">
        <v>44868</v>
      </c>
    </row>
    <row r="22436" spans="1:3" ht="12.75" x14ac:dyDescent="0.2">
      <c r="A22436" t="s">
        <v>44870</v>
      </c>
      <c r="B22436" t="s">
        <v>44871</v>
      </c>
      <c r="C22436" t="s">
        <v>44870</v>
      </c>
    </row>
    <row r="22437" spans="1:3" ht="12.75" x14ac:dyDescent="0.2">
      <c r="A22437" t="s">
        <v>44872</v>
      </c>
      <c r="B22437" t="s">
        <v>44873</v>
      </c>
      <c r="C22437" t="s">
        <v>44872</v>
      </c>
    </row>
    <row r="22438" spans="1:3" ht="12.75" x14ac:dyDescent="0.2">
      <c r="A22438" t="s">
        <v>44874</v>
      </c>
      <c r="B22438" t="s">
        <v>44875</v>
      </c>
      <c r="C22438" t="s">
        <v>44874</v>
      </c>
    </row>
    <row r="22439" spans="1:3" ht="12.75" x14ac:dyDescent="0.2">
      <c r="A22439" t="s">
        <v>44876</v>
      </c>
      <c r="B22439" t="s">
        <v>44877</v>
      </c>
      <c r="C22439" t="s">
        <v>44876</v>
      </c>
    </row>
    <row r="22440" spans="1:3" ht="12.75" x14ac:dyDescent="0.2">
      <c r="A22440" t="s">
        <v>44878</v>
      </c>
      <c r="B22440" t="s">
        <v>44879</v>
      </c>
      <c r="C22440" t="s">
        <v>44878</v>
      </c>
    </row>
    <row r="22441" spans="1:3" ht="12.75" x14ac:dyDescent="0.2">
      <c r="A22441" t="s">
        <v>44880</v>
      </c>
      <c r="B22441" t="s">
        <v>44881</v>
      </c>
      <c r="C22441" t="s">
        <v>44880</v>
      </c>
    </row>
    <row r="22442" spans="1:3" ht="12.75" x14ac:dyDescent="0.2">
      <c r="A22442" t="s">
        <v>44882</v>
      </c>
      <c r="B22442" t="s">
        <v>44883</v>
      </c>
      <c r="C22442" t="s">
        <v>44882</v>
      </c>
    </row>
    <row r="22443" spans="1:3" ht="12.75" x14ac:dyDescent="0.2">
      <c r="A22443" t="s">
        <v>44884</v>
      </c>
      <c r="B22443" t="s">
        <v>44885</v>
      </c>
      <c r="C22443" t="s">
        <v>44884</v>
      </c>
    </row>
    <row r="22444" spans="1:3" ht="12.75" x14ac:dyDescent="0.2">
      <c r="A22444" t="s">
        <v>44886</v>
      </c>
      <c r="B22444" t="s">
        <v>44887</v>
      </c>
      <c r="C22444" t="s">
        <v>44886</v>
      </c>
    </row>
    <row r="22445" spans="1:3" ht="12.75" x14ac:dyDescent="0.2">
      <c r="A22445" t="s">
        <v>44888</v>
      </c>
      <c r="B22445" t="s">
        <v>44889</v>
      </c>
      <c r="C22445" t="s">
        <v>44888</v>
      </c>
    </row>
    <row r="22446" spans="1:3" ht="12.75" x14ac:dyDescent="0.2">
      <c r="A22446" t="s">
        <v>44890</v>
      </c>
      <c r="B22446" t="s">
        <v>44891</v>
      </c>
      <c r="C22446" t="s">
        <v>44890</v>
      </c>
    </row>
    <row r="22447" spans="1:3" ht="12.75" x14ac:dyDescent="0.2">
      <c r="A22447" t="s">
        <v>44892</v>
      </c>
      <c r="B22447" t="s">
        <v>44893</v>
      </c>
      <c r="C22447" t="s">
        <v>44892</v>
      </c>
    </row>
    <row r="22448" spans="1:3" ht="12.75" x14ac:dyDescent="0.2">
      <c r="A22448" t="s">
        <v>44894</v>
      </c>
      <c r="B22448" t="s">
        <v>44895</v>
      </c>
      <c r="C22448" t="s">
        <v>44894</v>
      </c>
    </row>
    <row r="22449" spans="1:3" ht="12.75" x14ac:dyDescent="0.2">
      <c r="A22449" t="s">
        <v>44896</v>
      </c>
      <c r="B22449" t="s">
        <v>44897</v>
      </c>
      <c r="C22449" t="s">
        <v>44896</v>
      </c>
    </row>
    <row r="22450" spans="1:3" ht="12.75" x14ac:dyDescent="0.2">
      <c r="A22450" t="s">
        <v>44898</v>
      </c>
      <c r="B22450" t="s">
        <v>44899</v>
      </c>
      <c r="C22450" t="s">
        <v>44898</v>
      </c>
    </row>
    <row r="22451" spans="1:3" ht="12.75" x14ac:dyDescent="0.2">
      <c r="A22451" t="s">
        <v>44900</v>
      </c>
      <c r="B22451" t="s">
        <v>44901</v>
      </c>
      <c r="C22451" t="s">
        <v>44900</v>
      </c>
    </row>
    <row r="22452" spans="1:3" ht="12.75" x14ac:dyDescent="0.2">
      <c r="A22452" t="s">
        <v>44902</v>
      </c>
      <c r="B22452" t="s">
        <v>44903</v>
      </c>
      <c r="C22452" t="s">
        <v>44902</v>
      </c>
    </row>
    <row r="22453" spans="1:3" ht="12.75" x14ac:dyDescent="0.2">
      <c r="A22453" t="s">
        <v>44904</v>
      </c>
      <c r="B22453" t="s">
        <v>44905</v>
      </c>
      <c r="C22453" t="s">
        <v>44904</v>
      </c>
    </row>
    <row r="22454" spans="1:3" ht="12.75" x14ac:dyDescent="0.2">
      <c r="A22454" t="s">
        <v>44906</v>
      </c>
      <c r="B22454" t="s">
        <v>44907</v>
      </c>
      <c r="C22454" t="s">
        <v>44906</v>
      </c>
    </row>
    <row r="22455" spans="1:3" ht="12.75" x14ac:dyDescent="0.2">
      <c r="A22455" t="s">
        <v>44908</v>
      </c>
      <c r="B22455" t="s">
        <v>44909</v>
      </c>
      <c r="C22455" t="s">
        <v>44908</v>
      </c>
    </row>
    <row r="22456" spans="1:3" ht="12.75" x14ac:dyDescent="0.2">
      <c r="A22456" t="s">
        <v>44910</v>
      </c>
      <c r="B22456" t="s">
        <v>44911</v>
      </c>
      <c r="C22456" t="s">
        <v>44910</v>
      </c>
    </row>
    <row r="22457" spans="1:3" ht="12.75" x14ac:dyDescent="0.2">
      <c r="A22457" t="s">
        <v>44912</v>
      </c>
      <c r="B22457" t="s">
        <v>44913</v>
      </c>
      <c r="C22457" t="s">
        <v>44912</v>
      </c>
    </row>
    <row r="22458" spans="1:3" ht="12.75" x14ac:dyDescent="0.2">
      <c r="A22458" t="s">
        <v>44914</v>
      </c>
      <c r="B22458" t="s">
        <v>44915</v>
      </c>
      <c r="C22458" t="s">
        <v>44914</v>
      </c>
    </row>
    <row r="22459" spans="1:3" ht="12.75" x14ac:dyDescent="0.2">
      <c r="A22459" t="s">
        <v>44916</v>
      </c>
      <c r="B22459" t="s">
        <v>44917</v>
      </c>
      <c r="C22459" t="s">
        <v>44916</v>
      </c>
    </row>
    <row r="22460" spans="1:3" ht="12.75" x14ac:dyDescent="0.2">
      <c r="A22460" t="s">
        <v>44918</v>
      </c>
      <c r="B22460" t="s">
        <v>44919</v>
      </c>
      <c r="C22460" t="s">
        <v>44918</v>
      </c>
    </row>
    <row r="22461" spans="1:3" ht="12.75" x14ac:dyDescent="0.2">
      <c r="A22461" t="s">
        <v>44920</v>
      </c>
      <c r="B22461" t="s">
        <v>44921</v>
      </c>
      <c r="C22461" t="s">
        <v>44920</v>
      </c>
    </row>
    <row r="22462" spans="1:3" ht="12.75" x14ac:dyDescent="0.2">
      <c r="A22462" t="s">
        <v>44922</v>
      </c>
      <c r="B22462" t="s">
        <v>44923</v>
      </c>
      <c r="C22462" t="s">
        <v>44922</v>
      </c>
    </row>
    <row r="22463" spans="1:3" ht="12.75" x14ac:dyDescent="0.2">
      <c r="A22463" t="s">
        <v>44924</v>
      </c>
      <c r="B22463" t="s">
        <v>44925</v>
      </c>
      <c r="C22463" t="s">
        <v>44924</v>
      </c>
    </row>
    <row r="22464" spans="1:3" ht="12.75" x14ac:dyDescent="0.2">
      <c r="A22464" t="s">
        <v>44926</v>
      </c>
      <c r="B22464" t="s">
        <v>44927</v>
      </c>
      <c r="C22464" t="s">
        <v>44926</v>
      </c>
    </row>
    <row r="22465" spans="1:3" ht="12.75" x14ac:dyDescent="0.2">
      <c r="A22465" t="s">
        <v>44928</v>
      </c>
      <c r="B22465" t="s">
        <v>44929</v>
      </c>
      <c r="C22465" t="s">
        <v>44928</v>
      </c>
    </row>
    <row r="22466" spans="1:3" ht="12.75" x14ac:dyDescent="0.2">
      <c r="A22466" t="s">
        <v>44930</v>
      </c>
      <c r="B22466" t="s">
        <v>44931</v>
      </c>
      <c r="C22466" t="s">
        <v>44930</v>
      </c>
    </row>
    <row r="22467" spans="1:3" ht="12.75" x14ac:dyDescent="0.2">
      <c r="A22467" t="s">
        <v>44932</v>
      </c>
      <c r="B22467" t="s">
        <v>44933</v>
      </c>
      <c r="C22467" t="s">
        <v>44932</v>
      </c>
    </row>
    <row r="22468" spans="1:3" ht="12.75" x14ac:dyDescent="0.2">
      <c r="A22468" t="s">
        <v>44934</v>
      </c>
      <c r="B22468" t="s">
        <v>44935</v>
      </c>
      <c r="C22468" t="s">
        <v>44934</v>
      </c>
    </row>
    <row r="22469" spans="1:3" ht="12.75" x14ac:dyDescent="0.2">
      <c r="A22469" t="s">
        <v>44936</v>
      </c>
      <c r="B22469" t="s">
        <v>44937</v>
      </c>
      <c r="C22469" t="s">
        <v>44936</v>
      </c>
    </row>
    <row r="22470" spans="1:3" ht="12.75" x14ac:dyDescent="0.2">
      <c r="A22470" t="s">
        <v>44938</v>
      </c>
      <c r="B22470" t="s">
        <v>44939</v>
      </c>
      <c r="C22470" t="s">
        <v>44938</v>
      </c>
    </row>
    <row r="22471" spans="1:3" ht="12.75" x14ac:dyDescent="0.2">
      <c r="A22471" t="s">
        <v>44940</v>
      </c>
      <c r="B22471" t="s">
        <v>44941</v>
      </c>
      <c r="C22471" t="s">
        <v>44940</v>
      </c>
    </row>
    <row r="22472" spans="1:3" ht="12.75" x14ac:dyDescent="0.2">
      <c r="A22472" t="s">
        <v>44942</v>
      </c>
      <c r="B22472" t="s">
        <v>44943</v>
      </c>
      <c r="C22472" t="s">
        <v>44942</v>
      </c>
    </row>
    <row r="22473" spans="1:3" ht="12.75" x14ac:dyDescent="0.2">
      <c r="A22473" t="s">
        <v>44944</v>
      </c>
      <c r="B22473" t="s">
        <v>44945</v>
      </c>
      <c r="C22473" t="s">
        <v>44944</v>
      </c>
    </row>
    <row r="22474" spans="1:3" ht="12.75" x14ac:dyDescent="0.2">
      <c r="A22474" t="s">
        <v>44946</v>
      </c>
      <c r="B22474" t="s">
        <v>44947</v>
      </c>
      <c r="C22474" t="s">
        <v>44946</v>
      </c>
    </row>
    <row r="22475" spans="1:3" ht="12.75" x14ac:dyDescent="0.2">
      <c r="A22475" t="s">
        <v>44948</v>
      </c>
      <c r="B22475" t="s">
        <v>44949</v>
      </c>
      <c r="C22475" t="s">
        <v>44948</v>
      </c>
    </row>
    <row r="22476" spans="1:3" ht="12.75" x14ac:dyDescent="0.2">
      <c r="A22476" t="s">
        <v>44950</v>
      </c>
      <c r="B22476" t="s">
        <v>44951</v>
      </c>
      <c r="C22476" t="s">
        <v>44950</v>
      </c>
    </row>
    <row r="22477" spans="1:3" ht="12.75" x14ac:dyDescent="0.2">
      <c r="A22477" t="s">
        <v>44952</v>
      </c>
      <c r="B22477" t="s">
        <v>44953</v>
      </c>
      <c r="C22477" t="s">
        <v>44952</v>
      </c>
    </row>
    <row r="22478" spans="1:3" ht="12.75" x14ac:dyDescent="0.2">
      <c r="A22478" t="s">
        <v>44954</v>
      </c>
      <c r="B22478" t="s">
        <v>44955</v>
      </c>
      <c r="C22478" t="s">
        <v>44954</v>
      </c>
    </row>
    <row r="22479" spans="1:3" ht="12.75" x14ac:dyDescent="0.2">
      <c r="A22479" t="s">
        <v>44956</v>
      </c>
      <c r="B22479" t="s">
        <v>44957</v>
      </c>
      <c r="C22479" t="s">
        <v>44956</v>
      </c>
    </row>
    <row r="22480" spans="1:3" ht="12.75" x14ac:dyDescent="0.2">
      <c r="A22480" t="s">
        <v>44958</v>
      </c>
      <c r="B22480" t="s">
        <v>44959</v>
      </c>
      <c r="C22480" t="s">
        <v>44958</v>
      </c>
    </row>
    <row r="22481" spans="1:3" ht="12.75" x14ac:dyDescent="0.2">
      <c r="A22481" t="s">
        <v>44960</v>
      </c>
      <c r="B22481" t="s">
        <v>44961</v>
      </c>
      <c r="C22481" t="s">
        <v>44960</v>
      </c>
    </row>
    <row r="22482" spans="1:3" ht="12.75" x14ac:dyDescent="0.2">
      <c r="A22482" t="s">
        <v>44962</v>
      </c>
      <c r="B22482" t="s">
        <v>44963</v>
      </c>
      <c r="C22482" t="s">
        <v>44962</v>
      </c>
    </row>
    <row r="22483" spans="1:3" ht="12.75" x14ac:dyDescent="0.2">
      <c r="A22483" t="s">
        <v>44964</v>
      </c>
      <c r="B22483" t="s">
        <v>44965</v>
      </c>
      <c r="C22483" t="s">
        <v>44964</v>
      </c>
    </row>
    <row r="22484" spans="1:3" ht="12.75" x14ac:dyDescent="0.2">
      <c r="A22484" t="s">
        <v>44966</v>
      </c>
      <c r="B22484" t="s">
        <v>44967</v>
      </c>
      <c r="C22484" t="s">
        <v>44966</v>
      </c>
    </row>
    <row r="22485" spans="1:3" ht="12.75" x14ac:dyDescent="0.2">
      <c r="A22485" t="s">
        <v>44968</v>
      </c>
      <c r="B22485" t="s">
        <v>44969</v>
      </c>
      <c r="C22485" t="s">
        <v>44968</v>
      </c>
    </row>
    <row r="22486" spans="1:3" ht="12.75" x14ac:dyDescent="0.2">
      <c r="A22486" t="s">
        <v>44970</v>
      </c>
      <c r="B22486" t="s">
        <v>44971</v>
      </c>
      <c r="C22486" t="s">
        <v>44970</v>
      </c>
    </row>
    <row r="22487" spans="1:3" ht="12.75" x14ac:dyDescent="0.2">
      <c r="A22487" t="s">
        <v>44972</v>
      </c>
      <c r="B22487" t="s">
        <v>44973</v>
      </c>
      <c r="C22487" t="s">
        <v>44972</v>
      </c>
    </row>
    <row r="22488" spans="1:3" ht="12.75" x14ac:dyDescent="0.2">
      <c r="A22488" t="s">
        <v>44974</v>
      </c>
      <c r="B22488" t="s">
        <v>44975</v>
      </c>
      <c r="C22488" t="s">
        <v>44974</v>
      </c>
    </row>
    <row r="22489" spans="1:3" ht="12.75" x14ac:dyDescent="0.2">
      <c r="A22489" t="s">
        <v>44976</v>
      </c>
      <c r="B22489" t="s">
        <v>44977</v>
      </c>
      <c r="C22489" t="s">
        <v>44976</v>
      </c>
    </row>
    <row r="22490" spans="1:3" ht="12.75" x14ac:dyDescent="0.2">
      <c r="A22490" t="s">
        <v>44978</v>
      </c>
      <c r="B22490" t="s">
        <v>44979</v>
      </c>
      <c r="C22490" t="s">
        <v>44978</v>
      </c>
    </row>
    <row r="22491" spans="1:3" ht="12.75" x14ac:dyDescent="0.2">
      <c r="A22491" t="s">
        <v>44980</v>
      </c>
      <c r="B22491" t="s">
        <v>44981</v>
      </c>
      <c r="C22491" t="s">
        <v>44980</v>
      </c>
    </row>
    <row r="22492" spans="1:3" ht="12.75" x14ac:dyDescent="0.2">
      <c r="A22492" t="s">
        <v>44982</v>
      </c>
      <c r="B22492" t="s">
        <v>44983</v>
      </c>
      <c r="C22492" t="s">
        <v>44982</v>
      </c>
    </row>
    <row r="22493" spans="1:3" ht="12.75" x14ac:dyDescent="0.2">
      <c r="A22493" t="s">
        <v>44984</v>
      </c>
      <c r="B22493" t="s">
        <v>44985</v>
      </c>
      <c r="C22493" t="s">
        <v>44984</v>
      </c>
    </row>
    <row r="22494" spans="1:3" ht="12.75" x14ac:dyDescent="0.2">
      <c r="A22494" t="s">
        <v>44986</v>
      </c>
      <c r="B22494" t="s">
        <v>44987</v>
      </c>
      <c r="C22494" t="s">
        <v>44986</v>
      </c>
    </row>
    <row r="22495" spans="1:3" ht="12.75" x14ac:dyDescent="0.2">
      <c r="A22495" t="s">
        <v>44988</v>
      </c>
      <c r="B22495" t="s">
        <v>44989</v>
      </c>
      <c r="C22495" t="s">
        <v>44988</v>
      </c>
    </row>
    <row r="22496" spans="1:3" ht="12.75" x14ac:dyDescent="0.2">
      <c r="A22496" t="s">
        <v>44990</v>
      </c>
      <c r="B22496" t="s">
        <v>44991</v>
      </c>
      <c r="C22496" t="s">
        <v>44990</v>
      </c>
    </row>
    <row r="22497" spans="1:3" ht="12.75" x14ac:dyDescent="0.2">
      <c r="A22497" t="s">
        <v>44992</v>
      </c>
      <c r="B22497" t="s">
        <v>44993</v>
      </c>
      <c r="C22497" t="s">
        <v>44992</v>
      </c>
    </row>
    <row r="22498" spans="1:3" ht="12.75" x14ac:dyDescent="0.2">
      <c r="A22498" t="s">
        <v>44994</v>
      </c>
      <c r="B22498" t="s">
        <v>44995</v>
      </c>
      <c r="C22498" t="s">
        <v>44994</v>
      </c>
    </row>
    <row r="22499" spans="1:3" ht="12.75" x14ac:dyDescent="0.2">
      <c r="A22499" t="s">
        <v>44996</v>
      </c>
      <c r="B22499" t="s">
        <v>44997</v>
      </c>
      <c r="C22499" t="s">
        <v>44996</v>
      </c>
    </row>
    <row r="22500" spans="1:3" ht="12.75" x14ac:dyDescent="0.2">
      <c r="A22500" t="s">
        <v>44998</v>
      </c>
      <c r="B22500" t="s">
        <v>44999</v>
      </c>
      <c r="C22500" t="s">
        <v>44998</v>
      </c>
    </row>
    <row r="22501" spans="1:3" ht="12.75" x14ac:dyDescent="0.2">
      <c r="A22501" t="s">
        <v>45000</v>
      </c>
      <c r="B22501" t="s">
        <v>45001</v>
      </c>
      <c r="C22501" t="s">
        <v>45000</v>
      </c>
    </row>
    <row r="22502" spans="1:3" ht="12.75" x14ac:dyDescent="0.2">
      <c r="A22502" t="s">
        <v>45002</v>
      </c>
      <c r="B22502" t="s">
        <v>45003</v>
      </c>
      <c r="C22502" t="s">
        <v>45002</v>
      </c>
    </row>
    <row r="22503" spans="1:3" ht="12.75" x14ac:dyDescent="0.2">
      <c r="A22503" t="s">
        <v>45004</v>
      </c>
      <c r="B22503" t="s">
        <v>45005</v>
      </c>
      <c r="C22503" t="s">
        <v>45004</v>
      </c>
    </row>
    <row r="22504" spans="1:3" ht="12.75" x14ac:dyDescent="0.2">
      <c r="A22504" t="s">
        <v>45006</v>
      </c>
      <c r="B22504" t="s">
        <v>45007</v>
      </c>
      <c r="C22504" t="s">
        <v>45006</v>
      </c>
    </row>
    <row r="22505" spans="1:3" ht="12.75" x14ac:dyDescent="0.2">
      <c r="A22505" t="s">
        <v>45008</v>
      </c>
      <c r="B22505" t="s">
        <v>45009</v>
      </c>
      <c r="C22505" t="s">
        <v>45008</v>
      </c>
    </row>
    <row r="22506" spans="1:3" ht="12.75" x14ac:dyDescent="0.2">
      <c r="A22506" t="s">
        <v>45010</v>
      </c>
      <c r="B22506" t="s">
        <v>45011</v>
      </c>
      <c r="C22506" t="s">
        <v>45010</v>
      </c>
    </row>
    <row r="22507" spans="1:3" ht="12.75" x14ac:dyDescent="0.2">
      <c r="A22507" t="s">
        <v>45012</v>
      </c>
      <c r="B22507" t="s">
        <v>45013</v>
      </c>
      <c r="C22507" t="s">
        <v>45012</v>
      </c>
    </row>
    <row r="22508" spans="1:3" ht="12.75" x14ac:dyDescent="0.2">
      <c r="A22508" t="s">
        <v>45014</v>
      </c>
      <c r="B22508" t="s">
        <v>45015</v>
      </c>
      <c r="C22508" t="s">
        <v>45014</v>
      </c>
    </row>
    <row r="22509" spans="1:3" ht="12.75" x14ac:dyDescent="0.2">
      <c r="A22509" t="s">
        <v>45016</v>
      </c>
      <c r="B22509" t="s">
        <v>45017</v>
      </c>
      <c r="C22509" t="s">
        <v>45016</v>
      </c>
    </row>
    <row r="22510" spans="1:3" ht="12.75" x14ac:dyDescent="0.2">
      <c r="A22510" t="s">
        <v>45018</v>
      </c>
      <c r="B22510" t="s">
        <v>45019</v>
      </c>
      <c r="C22510" t="s">
        <v>45018</v>
      </c>
    </row>
    <row r="22511" spans="1:3" ht="12.75" x14ac:dyDescent="0.2">
      <c r="A22511" t="s">
        <v>45020</v>
      </c>
      <c r="B22511" t="s">
        <v>45021</v>
      </c>
      <c r="C22511" t="s">
        <v>45020</v>
      </c>
    </row>
    <row r="22512" spans="1:3" ht="12.75" x14ac:dyDescent="0.2">
      <c r="A22512" t="s">
        <v>45022</v>
      </c>
      <c r="B22512" t="s">
        <v>45023</v>
      </c>
      <c r="C22512" t="s">
        <v>45022</v>
      </c>
    </row>
    <row r="22513" spans="1:3" ht="12.75" x14ac:dyDescent="0.2">
      <c r="A22513" t="s">
        <v>45024</v>
      </c>
      <c r="B22513" t="s">
        <v>45025</v>
      </c>
      <c r="C22513" t="s">
        <v>45024</v>
      </c>
    </row>
    <row r="22514" spans="1:3" ht="12.75" x14ac:dyDescent="0.2">
      <c r="A22514" t="s">
        <v>45026</v>
      </c>
      <c r="B22514" t="s">
        <v>45027</v>
      </c>
      <c r="C22514" t="s">
        <v>45026</v>
      </c>
    </row>
    <row r="22515" spans="1:3" ht="12.75" x14ac:dyDescent="0.2">
      <c r="A22515" t="s">
        <v>45028</v>
      </c>
      <c r="B22515" t="s">
        <v>45029</v>
      </c>
      <c r="C22515" t="s">
        <v>45028</v>
      </c>
    </row>
    <row r="22516" spans="1:3" ht="12.75" x14ac:dyDescent="0.2">
      <c r="A22516" t="s">
        <v>45030</v>
      </c>
      <c r="B22516" t="s">
        <v>45031</v>
      </c>
      <c r="C22516" t="s">
        <v>45030</v>
      </c>
    </row>
    <row r="22517" spans="1:3" ht="12.75" x14ac:dyDescent="0.2">
      <c r="A22517" t="s">
        <v>45032</v>
      </c>
      <c r="B22517" t="s">
        <v>45033</v>
      </c>
      <c r="C22517" t="s">
        <v>45032</v>
      </c>
    </row>
    <row r="22518" spans="1:3" ht="12.75" x14ac:dyDescent="0.2">
      <c r="A22518" t="s">
        <v>45034</v>
      </c>
      <c r="B22518" t="s">
        <v>45035</v>
      </c>
      <c r="C22518" t="s">
        <v>45034</v>
      </c>
    </row>
    <row r="22519" spans="1:3" ht="12.75" x14ac:dyDescent="0.2">
      <c r="A22519" t="s">
        <v>45036</v>
      </c>
      <c r="B22519" t="s">
        <v>45037</v>
      </c>
      <c r="C22519" t="s">
        <v>45036</v>
      </c>
    </row>
    <row r="22520" spans="1:3" ht="12.75" x14ac:dyDescent="0.2">
      <c r="A22520" t="s">
        <v>45038</v>
      </c>
      <c r="B22520" t="s">
        <v>45039</v>
      </c>
      <c r="C22520" t="s">
        <v>45038</v>
      </c>
    </row>
    <row r="22521" spans="1:3" ht="12.75" x14ac:dyDescent="0.2">
      <c r="A22521" t="s">
        <v>45040</v>
      </c>
      <c r="B22521" t="s">
        <v>45041</v>
      </c>
      <c r="C22521" t="s">
        <v>45040</v>
      </c>
    </row>
    <row r="22522" spans="1:3" ht="12.75" x14ac:dyDescent="0.2">
      <c r="A22522" t="s">
        <v>45042</v>
      </c>
      <c r="B22522" t="s">
        <v>45043</v>
      </c>
      <c r="C22522" t="s">
        <v>45042</v>
      </c>
    </row>
    <row r="22523" spans="1:3" ht="12.75" x14ac:dyDescent="0.2">
      <c r="A22523" t="s">
        <v>45044</v>
      </c>
      <c r="B22523" t="s">
        <v>45045</v>
      </c>
      <c r="C22523" t="s">
        <v>45044</v>
      </c>
    </row>
    <row r="22524" spans="1:3" ht="12.75" x14ac:dyDescent="0.2">
      <c r="A22524" t="s">
        <v>45046</v>
      </c>
      <c r="B22524" t="s">
        <v>45047</v>
      </c>
      <c r="C22524" t="s">
        <v>45046</v>
      </c>
    </row>
    <row r="22525" spans="1:3" ht="12.75" x14ac:dyDescent="0.2">
      <c r="A22525" t="s">
        <v>45048</v>
      </c>
      <c r="B22525" t="s">
        <v>45049</v>
      </c>
      <c r="C22525" t="s">
        <v>45048</v>
      </c>
    </row>
    <row r="22526" spans="1:3" ht="12.75" x14ac:dyDescent="0.2">
      <c r="A22526" t="s">
        <v>45050</v>
      </c>
      <c r="B22526" t="s">
        <v>45051</v>
      </c>
      <c r="C22526" t="s">
        <v>45050</v>
      </c>
    </row>
    <row r="22527" spans="1:3" ht="12.75" x14ac:dyDescent="0.2">
      <c r="A22527" t="s">
        <v>45052</v>
      </c>
      <c r="B22527" t="s">
        <v>45053</v>
      </c>
      <c r="C22527" t="s">
        <v>45052</v>
      </c>
    </row>
    <row r="22528" spans="1:3" ht="12.75" x14ac:dyDescent="0.2">
      <c r="A22528" t="s">
        <v>45054</v>
      </c>
      <c r="B22528" t="s">
        <v>45055</v>
      </c>
      <c r="C22528" t="s">
        <v>45054</v>
      </c>
    </row>
    <row r="22529" spans="1:3" ht="12.75" x14ac:dyDescent="0.2">
      <c r="A22529" t="s">
        <v>45056</v>
      </c>
      <c r="B22529" t="s">
        <v>45057</v>
      </c>
      <c r="C22529" t="s">
        <v>45056</v>
      </c>
    </row>
    <row r="22530" spans="1:3" ht="12.75" x14ac:dyDescent="0.2">
      <c r="A22530" t="s">
        <v>45058</v>
      </c>
      <c r="B22530" t="s">
        <v>45059</v>
      </c>
      <c r="C22530" t="s">
        <v>45058</v>
      </c>
    </row>
    <row r="22531" spans="1:3" ht="12.75" x14ac:dyDescent="0.2">
      <c r="A22531" t="s">
        <v>45060</v>
      </c>
      <c r="B22531" t="s">
        <v>45061</v>
      </c>
      <c r="C22531" t="s">
        <v>45060</v>
      </c>
    </row>
    <row r="22532" spans="1:3" ht="12.75" x14ac:dyDescent="0.2">
      <c r="A22532" t="s">
        <v>45062</v>
      </c>
      <c r="B22532" t="s">
        <v>45063</v>
      </c>
      <c r="C22532" t="s">
        <v>45062</v>
      </c>
    </row>
    <row r="22533" spans="1:3" ht="12.75" x14ac:dyDescent="0.2">
      <c r="A22533" t="s">
        <v>45064</v>
      </c>
      <c r="B22533" t="s">
        <v>45065</v>
      </c>
      <c r="C22533" t="s">
        <v>45064</v>
      </c>
    </row>
    <row r="22534" spans="1:3" ht="12.75" x14ac:dyDescent="0.2">
      <c r="A22534" t="s">
        <v>45066</v>
      </c>
      <c r="B22534" t="s">
        <v>45067</v>
      </c>
      <c r="C22534" t="s">
        <v>45066</v>
      </c>
    </row>
    <row r="22535" spans="1:3" ht="12.75" x14ac:dyDescent="0.2">
      <c r="A22535" t="s">
        <v>45068</v>
      </c>
      <c r="B22535" t="s">
        <v>45069</v>
      </c>
      <c r="C22535" t="s">
        <v>45068</v>
      </c>
    </row>
    <row r="22536" spans="1:3" ht="12.75" x14ac:dyDescent="0.2">
      <c r="A22536" t="s">
        <v>45070</v>
      </c>
      <c r="B22536" t="s">
        <v>45071</v>
      </c>
      <c r="C22536" t="s">
        <v>45070</v>
      </c>
    </row>
    <row r="22537" spans="1:3" ht="12.75" x14ac:dyDescent="0.2">
      <c r="A22537" t="s">
        <v>45072</v>
      </c>
      <c r="B22537" t="s">
        <v>45073</v>
      </c>
      <c r="C22537" t="s">
        <v>45072</v>
      </c>
    </row>
    <row r="22538" spans="1:3" ht="12.75" x14ac:dyDescent="0.2">
      <c r="A22538" t="s">
        <v>45074</v>
      </c>
      <c r="B22538" t="s">
        <v>45075</v>
      </c>
      <c r="C22538" t="s">
        <v>45074</v>
      </c>
    </row>
    <row r="22539" spans="1:3" ht="12.75" x14ac:dyDescent="0.2">
      <c r="A22539" t="s">
        <v>45076</v>
      </c>
      <c r="B22539" t="s">
        <v>45077</v>
      </c>
      <c r="C22539" t="s">
        <v>45076</v>
      </c>
    </row>
    <row r="22540" spans="1:3" ht="12.75" x14ac:dyDescent="0.2">
      <c r="A22540" t="s">
        <v>45078</v>
      </c>
      <c r="B22540" t="s">
        <v>45079</v>
      </c>
      <c r="C22540" t="s">
        <v>45078</v>
      </c>
    </row>
    <row r="22541" spans="1:3" ht="12.75" x14ac:dyDescent="0.2">
      <c r="A22541" t="s">
        <v>45080</v>
      </c>
      <c r="B22541" t="s">
        <v>45081</v>
      </c>
      <c r="C22541" t="s">
        <v>45080</v>
      </c>
    </row>
    <row r="22542" spans="1:3" ht="12.75" x14ac:dyDescent="0.2">
      <c r="A22542" t="s">
        <v>45082</v>
      </c>
      <c r="B22542" t="s">
        <v>45083</v>
      </c>
      <c r="C22542" t="s">
        <v>45082</v>
      </c>
    </row>
    <row r="22543" spans="1:3" ht="12.75" x14ac:dyDescent="0.2">
      <c r="A22543" t="s">
        <v>45084</v>
      </c>
      <c r="B22543" t="s">
        <v>45085</v>
      </c>
      <c r="C22543" t="s">
        <v>45084</v>
      </c>
    </row>
    <row r="22544" spans="1:3" ht="12.75" x14ac:dyDescent="0.2">
      <c r="A22544" t="s">
        <v>45086</v>
      </c>
      <c r="B22544" t="s">
        <v>45087</v>
      </c>
      <c r="C22544" t="s">
        <v>45086</v>
      </c>
    </row>
    <row r="22545" spans="1:3" ht="12.75" x14ac:dyDescent="0.2">
      <c r="A22545" t="s">
        <v>45088</v>
      </c>
      <c r="B22545" t="s">
        <v>45089</v>
      </c>
      <c r="C22545" t="s">
        <v>45088</v>
      </c>
    </row>
    <row r="22546" spans="1:3" ht="12.75" x14ac:dyDescent="0.2">
      <c r="A22546" t="s">
        <v>45090</v>
      </c>
      <c r="B22546" t="s">
        <v>45091</v>
      </c>
      <c r="C22546" t="s">
        <v>45090</v>
      </c>
    </row>
    <row r="22547" spans="1:3" ht="12.75" x14ac:dyDescent="0.2">
      <c r="A22547" t="s">
        <v>45092</v>
      </c>
      <c r="B22547" t="s">
        <v>45093</v>
      </c>
      <c r="C22547" t="s">
        <v>45092</v>
      </c>
    </row>
    <row r="22548" spans="1:3" ht="12.75" x14ac:dyDescent="0.2">
      <c r="A22548" t="s">
        <v>45094</v>
      </c>
      <c r="B22548" t="s">
        <v>45095</v>
      </c>
      <c r="C22548" t="s">
        <v>45094</v>
      </c>
    </row>
    <row r="22549" spans="1:3" ht="12.75" x14ac:dyDescent="0.2">
      <c r="A22549" t="s">
        <v>45096</v>
      </c>
      <c r="B22549" t="s">
        <v>45097</v>
      </c>
      <c r="C22549" t="s">
        <v>45096</v>
      </c>
    </row>
    <row r="22550" spans="1:3" ht="12.75" x14ac:dyDescent="0.2">
      <c r="A22550" t="s">
        <v>45098</v>
      </c>
      <c r="B22550" t="s">
        <v>45099</v>
      </c>
      <c r="C22550" t="s">
        <v>45098</v>
      </c>
    </row>
    <row r="22551" spans="1:3" ht="12.75" x14ac:dyDescent="0.2">
      <c r="A22551" t="s">
        <v>45100</v>
      </c>
      <c r="B22551" t="s">
        <v>45101</v>
      </c>
      <c r="C22551" t="s">
        <v>45100</v>
      </c>
    </row>
    <row r="22552" spans="1:3" ht="12.75" x14ac:dyDescent="0.2">
      <c r="A22552" t="s">
        <v>45102</v>
      </c>
      <c r="B22552" t="s">
        <v>45103</v>
      </c>
      <c r="C22552" t="s">
        <v>45102</v>
      </c>
    </row>
    <row r="22553" spans="1:3" ht="12.75" x14ac:dyDescent="0.2">
      <c r="A22553" t="s">
        <v>45104</v>
      </c>
      <c r="B22553" t="s">
        <v>45105</v>
      </c>
      <c r="C22553" t="s">
        <v>45104</v>
      </c>
    </row>
    <row r="22554" spans="1:3" ht="12.75" x14ac:dyDescent="0.2">
      <c r="A22554" t="s">
        <v>45106</v>
      </c>
      <c r="B22554" t="s">
        <v>45107</v>
      </c>
      <c r="C22554" t="s">
        <v>45106</v>
      </c>
    </row>
    <row r="22555" spans="1:3" ht="12.75" x14ac:dyDescent="0.2">
      <c r="A22555" t="s">
        <v>45108</v>
      </c>
      <c r="B22555" t="s">
        <v>45109</v>
      </c>
      <c r="C22555" t="s">
        <v>45108</v>
      </c>
    </row>
    <row r="22556" spans="1:3" ht="12.75" x14ac:dyDescent="0.2">
      <c r="A22556" t="s">
        <v>45110</v>
      </c>
      <c r="B22556" t="s">
        <v>45111</v>
      </c>
      <c r="C22556" t="s">
        <v>45110</v>
      </c>
    </row>
    <row r="22557" spans="1:3" ht="12.75" x14ac:dyDescent="0.2">
      <c r="A22557" t="s">
        <v>45112</v>
      </c>
      <c r="B22557" t="s">
        <v>45113</v>
      </c>
      <c r="C22557" t="s">
        <v>45112</v>
      </c>
    </row>
    <row r="22558" spans="1:3" ht="12.75" x14ac:dyDescent="0.2">
      <c r="A22558" t="s">
        <v>45114</v>
      </c>
      <c r="B22558" t="s">
        <v>45115</v>
      </c>
      <c r="C22558" t="s">
        <v>45114</v>
      </c>
    </row>
    <row r="22559" spans="1:3" ht="12.75" x14ac:dyDescent="0.2">
      <c r="A22559" t="s">
        <v>45116</v>
      </c>
      <c r="B22559" t="s">
        <v>45117</v>
      </c>
      <c r="C22559" t="s">
        <v>45116</v>
      </c>
    </row>
    <row r="22560" spans="1:3" ht="12.75" x14ac:dyDescent="0.2">
      <c r="A22560" t="s">
        <v>45118</v>
      </c>
      <c r="B22560" t="s">
        <v>45119</v>
      </c>
      <c r="C22560" t="s">
        <v>45118</v>
      </c>
    </row>
    <row r="22561" spans="1:3" ht="12.75" x14ac:dyDescent="0.2">
      <c r="A22561" t="s">
        <v>45120</v>
      </c>
      <c r="B22561" t="s">
        <v>45121</v>
      </c>
      <c r="C22561" t="s">
        <v>45120</v>
      </c>
    </row>
    <row r="22562" spans="1:3" ht="12.75" x14ac:dyDescent="0.2">
      <c r="A22562" t="s">
        <v>45122</v>
      </c>
      <c r="B22562" t="s">
        <v>45123</v>
      </c>
      <c r="C22562" t="s">
        <v>45122</v>
      </c>
    </row>
    <row r="22563" spans="1:3" ht="12.75" x14ac:dyDescent="0.2">
      <c r="A22563" t="s">
        <v>45124</v>
      </c>
      <c r="B22563" t="s">
        <v>45125</v>
      </c>
      <c r="C22563" t="s">
        <v>45124</v>
      </c>
    </row>
    <row r="22564" spans="1:3" ht="12.75" x14ac:dyDescent="0.2">
      <c r="A22564" t="s">
        <v>45126</v>
      </c>
      <c r="B22564" t="s">
        <v>45127</v>
      </c>
      <c r="C22564" t="s">
        <v>45126</v>
      </c>
    </row>
    <row r="22565" spans="1:3" ht="12.75" x14ac:dyDescent="0.2">
      <c r="A22565" t="s">
        <v>45128</v>
      </c>
      <c r="B22565" t="s">
        <v>45129</v>
      </c>
      <c r="C22565" t="s">
        <v>45128</v>
      </c>
    </row>
    <row r="22566" spans="1:3" ht="12.75" x14ac:dyDescent="0.2">
      <c r="A22566" t="s">
        <v>45130</v>
      </c>
      <c r="B22566" t="s">
        <v>45131</v>
      </c>
      <c r="C22566" t="s">
        <v>45130</v>
      </c>
    </row>
    <row r="22567" spans="1:3" ht="12.75" x14ac:dyDescent="0.2">
      <c r="A22567" t="s">
        <v>45132</v>
      </c>
      <c r="B22567" t="s">
        <v>45133</v>
      </c>
      <c r="C22567" t="s">
        <v>45132</v>
      </c>
    </row>
    <row r="22568" spans="1:3" ht="12.75" x14ac:dyDescent="0.2">
      <c r="A22568" t="s">
        <v>45134</v>
      </c>
      <c r="B22568" t="s">
        <v>45135</v>
      </c>
      <c r="C22568" t="s">
        <v>45134</v>
      </c>
    </row>
    <row r="22569" spans="1:3" ht="12.75" x14ac:dyDescent="0.2">
      <c r="A22569" t="s">
        <v>45136</v>
      </c>
      <c r="B22569" t="s">
        <v>45137</v>
      </c>
      <c r="C22569" t="s">
        <v>45136</v>
      </c>
    </row>
    <row r="22570" spans="1:3" ht="12.75" x14ac:dyDescent="0.2">
      <c r="A22570" t="s">
        <v>45138</v>
      </c>
      <c r="B22570" t="s">
        <v>45139</v>
      </c>
      <c r="C22570" t="s">
        <v>45138</v>
      </c>
    </row>
    <row r="22571" spans="1:3" ht="12.75" x14ac:dyDescent="0.2">
      <c r="A22571" t="s">
        <v>45140</v>
      </c>
      <c r="B22571" t="s">
        <v>45141</v>
      </c>
      <c r="C22571" t="s">
        <v>45140</v>
      </c>
    </row>
    <row r="22572" spans="1:3" ht="12.75" x14ac:dyDescent="0.2">
      <c r="A22572" t="s">
        <v>45142</v>
      </c>
      <c r="B22572" t="s">
        <v>45143</v>
      </c>
      <c r="C22572" t="s">
        <v>45142</v>
      </c>
    </row>
    <row r="22573" spans="1:3" ht="12.75" x14ac:dyDescent="0.2">
      <c r="A22573" t="s">
        <v>45144</v>
      </c>
      <c r="B22573" t="s">
        <v>45145</v>
      </c>
      <c r="C22573" t="s">
        <v>45144</v>
      </c>
    </row>
    <row r="22574" spans="1:3" ht="12.75" x14ac:dyDescent="0.2">
      <c r="A22574" t="s">
        <v>45146</v>
      </c>
      <c r="B22574" t="s">
        <v>45147</v>
      </c>
      <c r="C22574" t="s">
        <v>45146</v>
      </c>
    </row>
    <row r="22575" spans="1:3" ht="12.75" x14ac:dyDescent="0.2">
      <c r="A22575" t="s">
        <v>45148</v>
      </c>
      <c r="B22575" t="s">
        <v>45149</v>
      </c>
      <c r="C22575" t="s">
        <v>45148</v>
      </c>
    </row>
    <row r="22576" spans="1:3" ht="12.75" x14ac:dyDescent="0.2">
      <c r="A22576" t="s">
        <v>45150</v>
      </c>
      <c r="B22576" t="s">
        <v>45151</v>
      </c>
      <c r="C22576" t="s">
        <v>45150</v>
      </c>
    </row>
    <row r="22577" spans="1:3" ht="12.75" x14ac:dyDescent="0.2">
      <c r="A22577" t="s">
        <v>45152</v>
      </c>
      <c r="B22577" t="s">
        <v>45153</v>
      </c>
      <c r="C22577" t="s">
        <v>45152</v>
      </c>
    </row>
    <row r="22578" spans="1:3" ht="12.75" x14ac:dyDescent="0.2">
      <c r="A22578" t="s">
        <v>45154</v>
      </c>
      <c r="B22578" t="s">
        <v>45155</v>
      </c>
      <c r="C22578" t="s">
        <v>45154</v>
      </c>
    </row>
    <row r="22579" spans="1:3" ht="12.75" x14ac:dyDescent="0.2">
      <c r="A22579" t="s">
        <v>45156</v>
      </c>
      <c r="B22579" t="s">
        <v>45157</v>
      </c>
      <c r="C22579" t="s">
        <v>45156</v>
      </c>
    </row>
    <row r="22580" spans="1:3" ht="12.75" x14ac:dyDescent="0.2">
      <c r="A22580" t="s">
        <v>45158</v>
      </c>
      <c r="B22580" t="s">
        <v>45159</v>
      </c>
      <c r="C22580" t="s">
        <v>45158</v>
      </c>
    </row>
    <row r="22581" spans="1:3" ht="12.75" x14ac:dyDescent="0.2">
      <c r="A22581" t="s">
        <v>45160</v>
      </c>
      <c r="B22581" t="s">
        <v>45161</v>
      </c>
      <c r="C22581" t="s">
        <v>45160</v>
      </c>
    </row>
    <row r="22582" spans="1:3" ht="12.75" x14ac:dyDescent="0.2">
      <c r="A22582" t="s">
        <v>45162</v>
      </c>
      <c r="B22582" t="s">
        <v>45163</v>
      </c>
      <c r="C22582" t="s">
        <v>45162</v>
      </c>
    </row>
    <row r="22583" spans="1:3" ht="12.75" x14ac:dyDescent="0.2">
      <c r="A22583" t="s">
        <v>45164</v>
      </c>
      <c r="B22583" t="s">
        <v>45165</v>
      </c>
      <c r="C22583" t="s">
        <v>45164</v>
      </c>
    </row>
    <row r="22584" spans="1:3" ht="12.75" x14ac:dyDescent="0.2">
      <c r="A22584" t="s">
        <v>45166</v>
      </c>
      <c r="B22584" t="s">
        <v>45167</v>
      </c>
      <c r="C22584" t="s">
        <v>45166</v>
      </c>
    </row>
    <row r="22585" spans="1:3" ht="12.75" x14ac:dyDescent="0.2">
      <c r="A22585" t="s">
        <v>45168</v>
      </c>
      <c r="B22585" t="s">
        <v>45169</v>
      </c>
      <c r="C22585" t="s">
        <v>45168</v>
      </c>
    </row>
    <row r="22586" spans="1:3" ht="12.75" x14ac:dyDescent="0.2">
      <c r="A22586" t="s">
        <v>45170</v>
      </c>
      <c r="B22586" t="s">
        <v>45171</v>
      </c>
      <c r="C22586" t="s">
        <v>45170</v>
      </c>
    </row>
    <row r="22587" spans="1:3" ht="12.75" x14ac:dyDescent="0.2">
      <c r="A22587" t="s">
        <v>45172</v>
      </c>
      <c r="B22587" t="s">
        <v>45173</v>
      </c>
      <c r="C22587" t="s">
        <v>45172</v>
      </c>
    </row>
    <row r="22588" spans="1:3" ht="12.75" x14ac:dyDescent="0.2">
      <c r="A22588" t="s">
        <v>45174</v>
      </c>
      <c r="B22588" t="s">
        <v>45175</v>
      </c>
      <c r="C22588" t="s">
        <v>45174</v>
      </c>
    </row>
    <row r="22589" spans="1:3" ht="12.75" x14ac:dyDescent="0.2">
      <c r="A22589" t="s">
        <v>45176</v>
      </c>
      <c r="B22589" t="s">
        <v>45177</v>
      </c>
      <c r="C22589" t="s">
        <v>45176</v>
      </c>
    </row>
    <row r="22590" spans="1:3" ht="12.75" x14ac:dyDescent="0.2">
      <c r="A22590" t="s">
        <v>45178</v>
      </c>
      <c r="B22590" t="s">
        <v>45179</v>
      </c>
      <c r="C22590" t="s">
        <v>45178</v>
      </c>
    </row>
    <row r="22591" spans="1:3" ht="12.75" x14ac:dyDescent="0.2">
      <c r="A22591" t="s">
        <v>45180</v>
      </c>
      <c r="B22591" t="s">
        <v>45181</v>
      </c>
      <c r="C22591" t="s">
        <v>45180</v>
      </c>
    </row>
    <row r="22592" spans="1:3" ht="12.75" x14ac:dyDescent="0.2">
      <c r="A22592" t="s">
        <v>45182</v>
      </c>
      <c r="B22592" t="s">
        <v>45183</v>
      </c>
      <c r="C22592" t="s">
        <v>45182</v>
      </c>
    </row>
    <row r="22593" spans="1:3" ht="12.75" x14ac:dyDescent="0.2">
      <c r="A22593" t="s">
        <v>45184</v>
      </c>
      <c r="B22593" t="s">
        <v>45185</v>
      </c>
      <c r="C22593" t="s">
        <v>45184</v>
      </c>
    </row>
    <row r="22594" spans="1:3" ht="12.75" x14ac:dyDescent="0.2">
      <c r="A22594" t="s">
        <v>45186</v>
      </c>
      <c r="B22594" t="s">
        <v>45187</v>
      </c>
      <c r="C22594" t="s">
        <v>45186</v>
      </c>
    </row>
    <row r="22595" spans="1:3" ht="12.75" x14ac:dyDescent="0.2">
      <c r="A22595" t="s">
        <v>45188</v>
      </c>
      <c r="B22595" t="s">
        <v>45189</v>
      </c>
      <c r="C22595" t="s">
        <v>45188</v>
      </c>
    </row>
    <row r="22596" spans="1:3" ht="12.75" x14ac:dyDescent="0.2">
      <c r="A22596" t="s">
        <v>45190</v>
      </c>
      <c r="B22596" t="s">
        <v>45191</v>
      </c>
      <c r="C22596" t="s">
        <v>45190</v>
      </c>
    </row>
    <row r="22597" spans="1:3" ht="12.75" x14ac:dyDescent="0.2">
      <c r="A22597" t="s">
        <v>45192</v>
      </c>
      <c r="B22597" t="s">
        <v>45193</v>
      </c>
      <c r="C22597" t="s">
        <v>45192</v>
      </c>
    </row>
    <row r="22598" spans="1:3" ht="12.75" x14ac:dyDescent="0.2">
      <c r="A22598" t="s">
        <v>45194</v>
      </c>
      <c r="B22598" t="s">
        <v>45195</v>
      </c>
      <c r="C22598" t="s">
        <v>45194</v>
      </c>
    </row>
    <row r="22599" spans="1:3" ht="12.75" x14ac:dyDescent="0.2">
      <c r="A22599" t="s">
        <v>45196</v>
      </c>
      <c r="B22599" t="s">
        <v>45197</v>
      </c>
      <c r="C22599" t="s">
        <v>45196</v>
      </c>
    </row>
    <row r="22600" spans="1:3" ht="12.75" x14ac:dyDescent="0.2">
      <c r="A22600" t="s">
        <v>45198</v>
      </c>
      <c r="B22600" t="s">
        <v>45199</v>
      </c>
      <c r="C22600" t="s">
        <v>45198</v>
      </c>
    </row>
    <row r="22601" spans="1:3" ht="12.75" x14ac:dyDescent="0.2">
      <c r="A22601" t="s">
        <v>45200</v>
      </c>
      <c r="B22601" t="s">
        <v>45201</v>
      </c>
      <c r="C22601" t="s">
        <v>45200</v>
      </c>
    </row>
    <row r="22602" spans="1:3" ht="12.75" x14ac:dyDescent="0.2">
      <c r="A22602" t="s">
        <v>45202</v>
      </c>
      <c r="B22602" t="s">
        <v>45203</v>
      </c>
      <c r="C22602" t="s">
        <v>45202</v>
      </c>
    </row>
    <row r="22603" spans="1:3" ht="12.75" x14ac:dyDescent="0.2">
      <c r="A22603" t="s">
        <v>45204</v>
      </c>
      <c r="B22603" t="s">
        <v>45205</v>
      </c>
      <c r="C22603" t="s">
        <v>45204</v>
      </c>
    </row>
    <row r="22604" spans="1:3" ht="12.75" x14ac:dyDescent="0.2">
      <c r="A22604" t="s">
        <v>45206</v>
      </c>
      <c r="B22604" t="s">
        <v>45207</v>
      </c>
      <c r="C22604" t="s">
        <v>45206</v>
      </c>
    </row>
    <row r="22605" spans="1:3" ht="12.75" x14ac:dyDescent="0.2">
      <c r="A22605" t="s">
        <v>45208</v>
      </c>
      <c r="B22605" t="s">
        <v>45209</v>
      </c>
      <c r="C22605" t="s">
        <v>45208</v>
      </c>
    </row>
    <row r="22606" spans="1:3" ht="12.75" x14ac:dyDescent="0.2">
      <c r="A22606" t="s">
        <v>45210</v>
      </c>
      <c r="B22606" t="s">
        <v>45211</v>
      </c>
      <c r="C22606" t="s">
        <v>45210</v>
      </c>
    </row>
    <row r="22607" spans="1:3" ht="12.75" x14ac:dyDescent="0.2">
      <c r="A22607" t="s">
        <v>45212</v>
      </c>
      <c r="B22607" t="s">
        <v>45213</v>
      </c>
      <c r="C22607" t="s">
        <v>45212</v>
      </c>
    </row>
    <row r="22608" spans="1:3" ht="12.75" x14ac:dyDescent="0.2">
      <c r="A22608" t="s">
        <v>45214</v>
      </c>
      <c r="B22608" t="s">
        <v>45215</v>
      </c>
      <c r="C22608" t="s">
        <v>45214</v>
      </c>
    </row>
    <row r="22609" spans="1:3" ht="12.75" x14ac:dyDescent="0.2">
      <c r="A22609" t="s">
        <v>45216</v>
      </c>
      <c r="B22609" t="s">
        <v>45217</v>
      </c>
      <c r="C22609" t="s">
        <v>45216</v>
      </c>
    </row>
    <row r="22610" spans="1:3" ht="12.75" x14ac:dyDescent="0.2">
      <c r="A22610" t="s">
        <v>45218</v>
      </c>
      <c r="B22610" t="s">
        <v>45219</v>
      </c>
      <c r="C22610" t="s">
        <v>45218</v>
      </c>
    </row>
    <row r="22611" spans="1:3" ht="12.75" x14ac:dyDescent="0.2">
      <c r="A22611" t="s">
        <v>45220</v>
      </c>
      <c r="B22611" t="s">
        <v>45221</v>
      </c>
      <c r="C22611" t="s">
        <v>45220</v>
      </c>
    </row>
    <row r="22612" spans="1:3" ht="12.75" x14ac:dyDescent="0.2">
      <c r="A22612" t="s">
        <v>45222</v>
      </c>
      <c r="B22612" t="s">
        <v>45223</v>
      </c>
      <c r="C22612" t="s">
        <v>45222</v>
      </c>
    </row>
    <row r="22613" spans="1:3" ht="12.75" x14ac:dyDescent="0.2">
      <c r="A22613" t="s">
        <v>45224</v>
      </c>
      <c r="B22613" t="s">
        <v>45225</v>
      </c>
      <c r="C22613" t="s">
        <v>45224</v>
      </c>
    </row>
    <row r="22614" spans="1:3" ht="12.75" x14ac:dyDescent="0.2">
      <c r="A22614" t="s">
        <v>45226</v>
      </c>
      <c r="B22614" t="s">
        <v>45227</v>
      </c>
      <c r="C22614" t="s">
        <v>45226</v>
      </c>
    </row>
    <row r="22615" spans="1:3" ht="12.75" x14ac:dyDescent="0.2">
      <c r="A22615" t="s">
        <v>45228</v>
      </c>
      <c r="B22615" t="s">
        <v>45229</v>
      </c>
      <c r="C22615" t="s">
        <v>45228</v>
      </c>
    </row>
    <row r="22616" spans="1:3" ht="12.75" x14ac:dyDescent="0.2">
      <c r="A22616" t="s">
        <v>45230</v>
      </c>
      <c r="B22616" t="s">
        <v>45231</v>
      </c>
      <c r="C22616" t="s">
        <v>45230</v>
      </c>
    </row>
    <row r="22617" spans="1:3" ht="12.75" x14ac:dyDescent="0.2">
      <c r="A22617" t="s">
        <v>45232</v>
      </c>
      <c r="B22617" t="s">
        <v>45233</v>
      </c>
      <c r="C22617" t="s">
        <v>45232</v>
      </c>
    </row>
    <row r="22618" spans="1:3" ht="12.75" x14ac:dyDescent="0.2">
      <c r="A22618" t="s">
        <v>45234</v>
      </c>
      <c r="B22618" t="s">
        <v>45235</v>
      </c>
      <c r="C22618" t="s">
        <v>45234</v>
      </c>
    </row>
    <row r="22619" spans="1:3" ht="12.75" x14ac:dyDescent="0.2">
      <c r="A22619" t="s">
        <v>45236</v>
      </c>
      <c r="B22619" t="s">
        <v>45237</v>
      </c>
      <c r="C22619" t="s">
        <v>45236</v>
      </c>
    </row>
    <row r="22620" spans="1:3" ht="12.75" x14ac:dyDescent="0.2">
      <c r="A22620" t="s">
        <v>45238</v>
      </c>
      <c r="B22620" t="s">
        <v>45239</v>
      </c>
      <c r="C22620" t="s">
        <v>45238</v>
      </c>
    </row>
    <row r="22621" spans="1:3" ht="12.75" x14ac:dyDescent="0.2">
      <c r="A22621" t="s">
        <v>45240</v>
      </c>
      <c r="B22621" t="s">
        <v>45241</v>
      </c>
      <c r="C22621" t="s">
        <v>45240</v>
      </c>
    </row>
    <row r="22622" spans="1:3" ht="12.75" x14ac:dyDescent="0.2">
      <c r="A22622" t="s">
        <v>45242</v>
      </c>
      <c r="B22622" t="s">
        <v>45243</v>
      </c>
      <c r="C22622" t="s">
        <v>45242</v>
      </c>
    </row>
    <row r="22623" spans="1:3" ht="12.75" x14ac:dyDescent="0.2">
      <c r="A22623" t="s">
        <v>45244</v>
      </c>
      <c r="B22623" t="s">
        <v>45245</v>
      </c>
      <c r="C22623" t="s">
        <v>45244</v>
      </c>
    </row>
    <row r="22624" spans="1:3" ht="12.75" x14ac:dyDescent="0.2">
      <c r="A22624" t="s">
        <v>45246</v>
      </c>
      <c r="B22624" t="s">
        <v>45247</v>
      </c>
      <c r="C22624" t="s">
        <v>45246</v>
      </c>
    </row>
    <row r="22625" spans="1:3" ht="12.75" x14ac:dyDescent="0.2">
      <c r="A22625" t="s">
        <v>45248</v>
      </c>
      <c r="B22625" t="s">
        <v>45249</v>
      </c>
      <c r="C22625" t="s">
        <v>45248</v>
      </c>
    </row>
    <row r="22626" spans="1:3" ht="12.75" x14ac:dyDescent="0.2">
      <c r="A22626" t="s">
        <v>45250</v>
      </c>
      <c r="B22626" t="s">
        <v>45251</v>
      </c>
      <c r="C22626" t="s">
        <v>45250</v>
      </c>
    </row>
    <row r="22627" spans="1:3" ht="12.75" x14ac:dyDescent="0.2">
      <c r="A22627" t="s">
        <v>45252</v>
      </c>
      <c r="B22627" t="s">
        <v>45253</v>
      </c>
      <c r="C22627" t="s">
        <v>45252</v>
      </c>
    </row>
    <row r="22628" spans="1:3" ht="12.75" x14ac:dyDescent="0.2">
      <c r="A22628" t="s">
        <v>45254</v>
      </c>
      <c r="B22628" t="s">
        <v>45255</v>
      </c>
      <c r="C22628" t="s">
        <v>45254</v>
      </c>
    </row>
    <row r="22629" spans="1:3" ht="12.75" x14ac:dyDescent="0.2">
      <c r="A22629" t="s">
        <v>45256</v>
      </c>
      <c r="B22629" t="s">
        <v>45257</v>
      </c>
      <c r="C22629" t="s">
        <v>45256</v>
      </c>
    </row>
    <row r="22630" spans="1:3" ht="12.75" x14ac:dyDescent="0.2">
      <c r="A22630" t="s">
        <v>45258</v>
      </c>
      <c r="B22630" t="s">
        <v>45259</v>
      </c>
      <c r="C22630" t="s">
        <v>45258</v>
      </c>
    </row>
    <row r="22631" spans="1:3" ht="12.75" x14ac:dyDescent="0.2">
      <c r="A22631" t="s">
        <v>45260</v>
      </c>
      <c r="B22631" t="s">
        <v>45261</v>
      </c>
      <c r="C22631" t="s">
        <v>45260</v>
      </c>
    </row>
    <row r="22632" spans="1:3" ht="12.75" x14ac:dyDescent="0.2">
      <c r="A22632" t="s">
        <v>45262</v>
      </c>
      <c r="B22632" t="s">
        <v>45263</v>
      </c>
      <c r="C22632" t="s">
        <v>45262</v>
      </c>
    </row>
    <row r="22633" spans="1:3" ht="12.75" x14ac:dyDescent="0.2">
      <c r="A22633" t="s">
        <v>45264</v>
      </c>
      <c r="B22633" t="s">
        <v>45265</v>
      </c>
      <c r="C22633" t="s">
        <v>45264</v>
      </c>
    </row>
    <row r="22634" spans="1:3" ht="12.75" x14ac:dyDescent="0.2">
      <c r="A22634" t="s">
        <v>45266</v>
      </c>
      <c r="B22634" t="s">
        <v>45267</v>
      </c>
      <c r="C22634" t="s">
        <v>45266</v>
      </c>
    </row>
    <row r="22635" spans="1:3" ht="12.75" x14ac:dyDescent="0.2">
      <c r="A22635" t="s">
        <v>45268</v>
      </c>
      <c r="B22635" t="s">
        <v>45269</v>
      </c>
      <c r="C22635" t="s">
        <v>45268</v>
      </c>
    </row>
    <row r="22636" spans="1:3" ht="12.75" x14ac:dyDescent="0.2">
      <c r="A22636" t="s">
        <v>45270</v>
      </c>
      <c r="B22636" t="s">
        <v>45271</v>
      </c>
      <c r="C22636" t="s">
        <v>45270</v>
      </c>
    </row>
    <row r="22637" spans="1:3" ht="12.75" x14ac:dyDescent="0.2">
      <c r="A22637" t="s">
        <v>45272</v>
      </c>
      <c r="B22637" t="s">
        <v>45273</v>
      </c>
      <c r="C22637" t="s">
        <v>45272</v>
      </c>
    </row>
    <row r="22638" spans="1:3" ht="12.75" x14ac:dyDescent="0.2">
      <c r="A22638" t="s">
        <v>45274</v>
      </c>
      <c r="B22638" t="s">
        <v>45275</v>
      </c>
      <c r="C22638" t="s">
        <v>45274</v>
      </c>
    </row>
    <row r="22639" spans="1:3" ht="12.75" x14ac:dyDescent="0.2">
      <c r="A22639" t="s">
        <v>45276</v>
      </c>
      <c r="B22639" t="s">
        <v>45277</v>
      </c>
      <c r="C22639" t="s">
        <v>45276</v>
      </c>
    </row>
    <row r="22640" spans="1:3" ht="12.75" x14ac:dyDescent="0.2">
      <c r="A22640" t="s">
        <v>45278</v>
      </c>
      <c r="B22640" t="s">
        <v>45279</v>
      </c>
      <c r="C22640" t="s">
        <v>45278</v>
      </c>
    </row>
    <row r="22641" spans="1:3" ht="12.75" x14ac:dyDescent="0.2">
      <c r="A22641" t="s">
        <v>45280</v>
      </c>
      <c r="B22641" t="s">
        <v>45281</v>
      </c>
      <c r="C22641" t="s">
        <v>45280</v>
      </c>
    </row>
    <row r="22642" spans="1:3" ht="12.75" x14ac:dyDescent="0.2">
      <c r="A22642" t="s">
        <v>45282</v>
      </c>
      <c r="B22642" t="s">
        <v>45283</v>
      </c>
      <c r="C22642" t="s">
        <v>45282</v>
      </c>
    </row>
    <row r="22643" spans="1:3" ht="12.75" x14ac:dyDescent="0.2">
      <c r="A22643" t="s">
        <v>45284</v>
      </c>
      <c r="B22643" t="s">
        <v>45285</v>
      </c>
      <c r="C22643" t="s">
        <v>45284</v>
      </c>
    </row>
    <row r="22644" spans="1:3" ht="12.75" x14ac:dyDescent="0.2">
      <c r="A22644" t="s">
        <v>45286</v>
      </c>
      <c r="B22644" t="s">
        <v>45287</v>
      </c>
      <c r="C22644" t="s">
        <v>45286</v>
      </c>
    </row>
    <row r="22645" spans="1:3" ht="12.75" x14ac:dyDescent="0.2">
      <c r="A22645" t="s">
        <v>45288</v>
      </c>
      <c r="B22645" t="s">
        <v>45289</v>
      </c>
      <c r="C22645" t="s">
        <v>45288</v>
      </c>
    </row>
    <row r="22646" spans="1:3" ht="12.75" x14ac:dyDescent="0.2">
      <c r="A22646" t="s">
        <v>45290</v>
      </c>
      <c r="B22646" t="s">
        <v>45291</v>
      </c>
      <c r="C22646" t="s">
        <v>45290</v>
      </c>
    </row>
    <row r="22647" spans="1:3" ht="12.75" x14ac:dyDescent="0.2">
      <c r="A22647" t="s">
        <v>45292</v>
      </c>
      <c r="B22647" t="s">
        <v>45293</v>
      </c>
      <c r="C22647" t="s">
        <v>45292</v>
      </c>
    </row>
    <row r="22648" spans="1:3" ht="12.75" x14ac:dyDescent="0.2">
      <c r="A22648" t="s">
        <v>45294</v>
      </c>
      <c r="B22648" t="s">
        <v>45295</v>
      </c>
      <c r="C22648" t="s">
        <v>45294</v>
      </c>
    </row>
    <row r="22649" spans="1:3" ht="12.75" x14ac:dyDescent="0.2">
      <c r="A22649" t="s">
        <v>45296</v>
      </c>
      <c r="B22649" t="s">
        <v>45297</v>
      </c>
      <c r="C22649" t="s">
        <v>45296</v>
      </c>
    </row>
    <row r="22650" spans="1:3" ht="12.75" x14ac:dyDescent="0.2">
      <c r="A22650" t="s">
        <v>45298</v>
      </c>
      <c r="B22650" t="s">
        <v>45299</v>
      </c>
      <c r="C22650" t="s">
        <v>45298</v>
      </c>
    </row>
    <row r="22651" spans="1:3" ht="12.75" x14ac:dyDescent="0.2">
      <c r="A22651" t="s">
        <v>45300</v>
      </c>
      <c r="B22651" t="s">
        <v>45301</v>
      </c>
      <c r="C22651" t="s">
        <v>45300</v>
      </c>
    </row>
    <row r="22652" spans="1:3" ht="12.75" x14ac:dyDescent="0.2">
      <c r="A22652" t="s">
        <v>45302</v>
      </c>
      <c r="B22652" t="s">
        <v>45303</v>
      </c>
      <c r="C22652" t="s">
        <v>45302</v>
      </c>
    </row>
    <row r="22653" spans="1:3" ht="12.75" x14ac:dyDescent="0.2">
      <c r="A22653" t="s">
        <v>45304</v>
      </c>
      <c r="B22653" t="s">
        <v>45305</v>
      </c>
      <c r="C22653" t="s">
        <v>45304</v>
      </c>
    </row>
    <row r="22654" spans="1:3" ht="12.75" x14ac:dyDescent="0.2">
      <c r="A22654" t="s">
        <v>45306</v>
      </c>
      <c r="B22654" t="s">
        <v>45307</v>
      </c>
      <c r="C22654" t="s">
        <v>45306</v>
      </c>
    </row>
    <row r="22655" spans="1:3" ht="12.75" x14ac:dyDescent="0.2">
      <c r="A22655" t="s">
        <v>45308</v>
      </c>
      <c r="B22655" t="s">
        <v>45309</v>
      </c>
      <c r="C22655" t="s">
        <v>45308</v>
      </c>
    </row>
    <row r="22656" spans="1:3" ht="12.75" x14ac:dyDescent="0.2">
      <c r="A22656" t="s">
        <v>45310</v>
      </c>
      <c r="B22656" t="s">
        <v>45311</v>
      </c>
      <c r="C22656" t="s">
        <v>45310</v>
      </c>
    </row>
    <row r="22657" spans="1:3" ht="12.75" x14ac:dyDescent="0.2">
      <c r="A22657" t="s">
        <v>45312</v>
      </c>
      <c r="B22657" t="s">
        <v>45313</v>
      </c>
      <c r="C22657" t="s">
        <v>45312</v>
      </c>
    </row>
    <row r="22658" spans="1:3" ht="12.75" x14ac:dyDescent="0.2">
      <c r="A22658" t="s">
        <v>45314</v>
      </c>
      <c r="B22658" t="s">
        <v>45315</v>
      </c>
      <c r="C22658" t="s">
        <v>45314</v>
      </c>
    </row>
    <row r="22659" spans="1:3" ht="12.75" x14ac:dyDescent="0.2">
      <c r="A22659" t="s">
        <v>45316</v>
      </c>
      <c r="B22659" t="s">
        <v>45317</v>
      </c>
      <c r="C22659" t="s">
        <v>45316</v>
      </c>
    </row>
    <row r="22660" spans="1:3" ht="12.75" x14ac:dyDescent="0.2">
      <c r="A22660" t="s">
        <v>45318</v>
      </c>
      <c r="B22660" t="s">
        <v>45319</v>
      </c>
      <c r="C22660" t="s">
        <v>45318</v>
      </c>
    </row>
    <row r="22661" spans="1:3" ht="12.75" x14ac:dyDescent="0.2">
      <c r="A22661" t="s">
        <v>45320</v>
      </c>
      <c r="B22661" t="s">
        <v>45321</v>
      </c>
      <c r="C22661" t="s">
        <v>45320</v>
      </c>
    </row>
    <row r="22662" spans="1:3" ht="12.75" x14ac:dyDescent="0.2">
      <c r="A22662" t="s">
        <v>45322</v>
      </c>
      <c r="B22662" t="s">
        <v>45323</v>
      </c>
      <c r="C22662" t="s">
        <v>45322</v>
      </c>
    </row>
    <row r="22663" spans="1:3" ht="12.75" x14ac:dyDescent="0.2">
      <c r="A22663" t="s">
        <v>45324</v>
      </c>
      <c r="B22663" t="s">
        <v>45325</v>
      </c>
      <c r="C22663" t="s">
        <v>45324</v>
      </c>
    </row>
    <row r="22664" spans="1:3" ht="12.75" x14ac:dyDescent="0.2">
      <c r="A22664" t="s">
        <v>45326</v>
      </c>
      <c r="B22664" t="s">
        <v>45327</v>
      </c>
      <c r="C22664" t="s">
        <v>45326</v>
      </c>
    </row>
    <row r="22665" spans="1:3" ht="12.75" x14ac:dyDescent="0.2">
      <c r="A22665" t="s">
        <v>45328</v>
      </c>
      <c r="B22665" t="s">
        <v>45329</v>
      </c>
      <c r="C22665" t="s">
        <v>45328</v>
      </c>
    </row>
    <row r="22666" spans="1:3" ht="12.75" x14ac:dyDescent="0.2">
      <c r="A22666" t="s">
        <v>45330</v>
      </c>
      <c r="B22666" t="s">
        <v>45331</v>
      </c>
      <c r="C22666" t="s">
        <v>45330</v>
      </c>
    </row>
    <row r="22667" spans="1:3" ht="12.75" x14ac:dyDescent="0.2">
      <c r="A22667" t="s">
        <v>45332</v>
      </c>
      <c r="B22667" t="s">
        <v>45333</v>
      </c>
      <c r="C22667" t="s">
        <v>45332</v>
      </c>
    </row>
    <row r="22668" spans="1:3" ht="12.75" x14ac:dyDescent="0.2">
      <c r="A22668" t="s">
        <v>45334</v>
      </c>
      <c r="B22668" t="s">
        <v>45335</v>
      </c>
      <c r="C22668" t="s">
        <v>45334</v>
      </c>
    </row>
    <row r="22669" spans="1:3" ht="12.75" x14ac:dyDescent="0.2">
      <c r="A22669" t="s">
        <v>45336</v>
      </c>
      <c r="B22669" t="s">
        <v>45337</v>
      </c>
      <c r="C22669" t="s">
        <v>45336</v>
      </c>
    </row>
    <row r="22670" spans="1:3" ht="12.75" x14ac:dyDescent="0.2">
      <c r="A22670" t="s">
        <v>45338</v>
      </c>
      <c r="B22670" t="s">
        <v>45339</v>
      </c>
      <c r="C22670" t="s">
        <v>45338</v>
      </c>
    </row>
    <row r="22671" spans="1:3" ht="12.75" x14ac:dyDescent="0.2">
      <c r="A22671" t="s">
        <v>45340</v>
      </c>
      <c r="B22671" t="s">
        <v>45341</v>
      </c>
      <c r="C22671" t="s">
        <v>45340</v>
      </c>
    </row>
    <row r="22672" spans="1:3" ht="12.75" x14ac:dyDescent="0.2">
      <c r="A22672" t="s">
        <v>45342</v>
      </c>
      <c r="B22672" t="s">
        <v>45343</v>
      </c>
      <c r="C22672" t="s">
        <v>45342</v>
      </c>
    </row>
    <row r="22673" spans="1:3" ht="12.75" x14ac:dyDescent="0.2">
      <c r="A22673" t="s">
        <v>45344</v>
      </c>
      <c r="B22673" t="s">
        <v>45345</v>
      </c>
      <c r="C22673" t="s">
        <v>45344</v>
      </c>
    </row>
    <row r="22674" spans="1:3" ht="12.75" x14ac:dyDescent="0.2">
      <c r="A22674" t="s">
        <v>45346</v>
      </c>
      <c r="B22674" t="s">
        <v>45347</v>
      </c>
      <c r="C22674" t="s">
        <v>45346</v>
      </c>
    </row>
    <row r="22675" spans="1:3" ht="12.75" x14ac:dyDescent="0.2">
      <c r="A22675" t="s">
        <v>45348</v>
      </c>
      <c r="B22675" t="s">
        <v>45349</v>
      </c>
      <c r="C22675" t="s">
        <v>45348</v>
      </c>
    </row>
    <row r="22676" spans="1:3" ht="12.75" x14ac:dyDescent="0.2">
      <c r="A22676" t="s">
        <v>45350</v>
      </c>
      <c r="B22676" t="s">
        <v>45351</v>
      </c>
      <c r="C22676" t="s">
        <v>45350</v>
      </c>
    </row>
    <row r="22677" spans="1:3" ht="12.75" x14ac:dyDescent="0.2">
      <c r="A22677" t="s">
        <v>45352</v>
      </c>
      <c r="B22677" t="s">
        <v>45353</v>
      </c>
      <c r="C22677" t="s">
        <v>45352</v>
      </c>
    </row>
    <row r="22678" spans="1:3" ht="12.75" x14ac:dyDescent="0.2">
      <c r="A22678" t="s">
        <v>45354</v>
      </c>
      <c r="B22678" t="s">
        <v>45355</v>
      </c>
      <c r="C22678" t="s">
        <v>45354</v>
      </c>
    </row>
    <row r="22679" spans="1:3" ht="12.75" x14ac:dyDescent="0.2">
      <c r="A22679" t="s">
        <v>45356</v>
      </c>
      <c r="B22679" t="s">
        <v>45357</v>
      </c>
      <c r="C22679" t="s">
        <v>45356</v>
      </c>
    </row>
    <row r="22680" spans="1:3" ht="12.75" x14ac:dyDescent="0.2">
      <c r="A22680" t="s">
        <v>45358</v>
      </c>
      <c r="B22680" t="s">
        <v>45359</v>
      </c>
      <c r="C22680" t="s">
        <v>45358</v>
      </c>
    </row>
    <row r="22681" spans="1:3" ht="12.75" x14ac:dyDescent="0.2">
      <c r="A22681" t="s">
        <v>45360</v>
      </c>
      <c r="B22681" t="s">
        <v>45361</v>
      </c>
      <c r="C22681" t="s">
        <v>45360</v>
      </c>
    </row>
    <row r="22682" spans="1:3" ht="12.75" x14ac:dyDescent="0.2">
      <c r="A22682" t="s">
        <v>45362</v>
      </c>
      <c r="B22682" t="s">
        <v>45363</v>
      </c>
      <c r="C22682" t="s">
        <v>45362</v>
      </c>
    </row>
    <row r="22683" spans="1:3" ht="12.75" x14ac:dyDescent="0.2">
      <c r="A22683" t="s">
        <v>45364</v>
      </c>
      <c r="B22683" t="s">
        <v>45365</v>
      </c>
      <c r="C22683" t="s">
        <v>45364</v>
      </c>
    </row>
    <row r="22684" spans="1:3" ht="12.75" x14ac:dyDescent="0.2">
      <c r="A22684" t="s">
        <v>45366</v>
      </c>
      <c r="B22684" t="s">
        <v>45367</v>
      </c>
      <c r="C22684" t="s">
        <v>45366</v>
      </c>
    </row>
    <row r="22685" spans="1:3" ht="12.75" x14ac:dyDescent="0.2">
      <c r="A22685" t="s">
        <v>45368</v>
      </c>
      <c r="B22685" t="s">
        <v>45369</v>
      </c>
      <c r="C22685" t="s">
        <v>45368</v>
      </c>
    </row>
    <row r="22686" spans="1:3" ht="12.75" x14ac:dyDescent="0.2">
      <c r="A22686" t="s">
        <v>45370</v>
      </c>
      <c r="B22686" t="s">
        <v>45371</v>
      </c>
      <c r="C22686" t="s">
        <v>45370</v>
      </c>
    </row>
    <row r="22687" spans="1:3" ht="12.75" x14ac:dyDescent="0.2">
      <c r="A22687" t="s">
        <v>45372</v>
      </c>
      <c r="B22687" t="s">
        <v>45373</v>
      </c>
      <c r="C22687" t="s">
        <v>45372</v>
      </c>
    </row>
    <row r="22688" spans="1:3" ht="12.75" x14ac:dyDescent="0.2">
      <c r="A22688" t="s">
        <v>45374</v>
      </c>
      <c r="B22688" t="s">
        <v>45375</v>
      </c>
      <c r="C22688" t="s">
        <v>45374</v>
      </c>
    </row>
    <row r="22689" spans="1:3" ht="12.75" x14ac:dyDescent="0.2">
      <c r="A22689" t="s">
        <v>45376</v>
      </c>
      <c r="B22689" t="s">
        <v>45377</v>
      </c>
      <c r="C22689" t="s">
        <v>45376</v>
      </c>
    </row>
    <row r="22690" spans="1:3" ht="12.75" x14ac:dyDescent="0.2">
      <c r="A22690" t="s">
        <v>45378</v>
      </c>
      <c r="B22690" t="s">
        <v>45379</v>
      </c>
      <c r="C22690" t="s">
        <v>45378</v>
      </c>
    </row>
    <row r="22691" spans="1:3" ht="12.75" x14ac:dyDescent="0.2">
      <c r="A22691" t="s">
        <v>45380</v>
      </c>
      <c r="B22691" t="s">
        <v>45381</v>
      </c>
      <c r="C22691" t="s">
        <v>45380</v>
      </c>
    </row>
    <row r="22692" spans="1:3" ht="12.75" x14ac:dyDescent="0.2">
      <c r="A22692" t="s">
        <v>45382</v>
      </c>
      <c r="B22692" t="s">
        <v>45383</v>
      </c>
      <c r="C22692" t="s">
        <v>45382</v>
      </c>
    </row>
    <row r="22693" spans="1:3" ht="12.75" x14ac:dyDescent="0.2">
      <c r="A22693" t="s">
        <v>45384</v>
      </c>
      <c r="B22693" t="s">
        <v>45385</v>
      </c>
      <c r="C22693" t="s">
        <v>45384</v>
      </c>
    </row>
    <row r="22694" spans="1:3" ht="12.75" x14ac:dyDescent="0.2">
      <c r="A22694" t="s">
        <v>45386</v>
      </c>
      <c r="B22694" t="s">
        <v>45387</v>
      </c>
      <c r="C22694" t="s">
        <v>45386</v>
      </c>
    </row>
    <row r="22695" spans="1:3" ht="12.75" x14ac:dyDescent="0.2">
      <c r="A22695" t="s">
        <v>45388</v>
      </c>
      <c r="B22695" t="s">
        <v>45389</v>
      </c>
      <c r="C22695" t="s">
        <v>45388</v>
      </c>
    </row>
    <row r="22696" spans="1:3" ht="12.75" x14ac:dyDescent="0.2">
      <c r="A22696" t="s">
        <v>45390</v>
      </c>
      <c r="B22696" t="s">
        <v>45391</v>
      </c>
      <c r="C22696" t="s">
        <v>45390</v>
      </c>
    </row>
    <row r="22697" spans="1:3" ht="12.75" x14ac:dyDescent="0.2">
      <c r="A22697" t="s">
        <v>45392</v>
      </c>
      <c r="B22697" t="s">
        <v>45393</v>
      </c>
      <c r="C22697" t="s">
        <v>45392</v>
      </c>
    </row>
    <row r="22698" spans="1:3" ht="12.75" x14ac:dyDescent="0.2">
      <c r="A22698" t="s">
        <v>45394</v>
      </c>
      <c r="B22698" t="s">
        <v>45395</v>
      </c>
      <c r="C22698" t="s">
        <v>45394</v>
      </c>
    </row>
    <row r="22699" spans="1:3" ht="12.75" x14ac:dyDescent="0.2">
      <c r="A22699" t="s">
        <v>45396</v>
      </c>
      <c r="B22699" t="s">
        <v>45397</v>
      </c>
      <c r="C22699" t="s">
        <v>45396</v>
      </c>
    </row>
    <row r="22700" spans="1:3" ht="12.75" x14ac:dyDescent="0.2">
      <c r="A22700" t="s">
        <v>45398</v>
      </c>
      <c r="B22700" t="s">
        <v>45399</v>
      </c>
      <c r="C22700" t="s">
        <v>45398</v>
      </c>
    </row>
    <row r="22701" spans="1:3" ht="12.75" x14ac:dyDescent="0.2">
      <c r="A22701" t="s">
        <v>45400</v>
      </c>
      <c r="B22701" t="s">
        <v>45401</v>
      </c>
      <c r="C22701" t="s">
        <v>45400</v>
      </c>
    </row>
    <row r="22702" spans="1:3" ht="12.75" x14ac:dyDescent="0.2">
      <c r="A22702" t="s">
        <v>45402</v>
      </c>
      <c r="B22702" t="s">
        <v>45403</v>
      </c>
      <c r="C22702" t="s">
        <v>45402</v>
      </c>
    </row>
    <row r="22703" spans="1:3" ht="12.75" x14ac:dyDescent="0.2">
      <c r="A22703" t="s">
        <v>45404</v>
      </c>
      <c r="B22703" t="s">
        <v>45405</v>
      </c>
      <c r="C22703" t="s">
        <v>45404</v>
      </c>
    </row>
    <row r="22704" spans="1:3" ht="12.75" x14ac:dyDescent="0.2">
      <c r="A22704" t="s">
        <v>45406</v>
      </c>
      <c r="B22704" t="s">
        <v>45407</v>
      </c>
      <c r="C22704" t="s">
        <v>45406</v>
      </c>
    </row>
    <row r="22705" spans="1:3" ht="12.75" x14ac:dyDescent="0.2">
      <c r="A22705" t="s">
        <v>45408</v>
      </c>
      <c r="B22705" t="s">
        <v>45409</v>
      </c>
      <c r="C22705" t="s">
        <v>45408</v>
      </c>
    </row>
    <row r="22706" spans="1:3" ht="12.75" x14ac:dyDescent="0.2">
      <c r="A22706" t="s">
        <v>45410</v>
      </c>
      <c r="B22706" t="s">
        <v>45411</v>
      </c>
      <c r="C22706" t="s">
        <v>45410</v>
      </c>
    </row>
    <row r="22707" spans="1:3" ht="12.75" x14ac:dyDescent="0.2">
      <c r="A22707" t="s">
        <v>45412</v>
      </c>
      <c r="B22707" t="s">
        <v>45413</v>
      </c>
      <c r="C22707" t="s">
        <v>45412</v>
      </c>
    </row>
    <row r="22708" spans="1:3" ht="12.75" x14ac:dyDescent="0.2">
      <c r="A22708" t="s">
        <v>45414</v>
      </c>
      <c r="B22708" t="s">
        <v>45415</v>
      </c>
      <c r="C22708" t="s">
        <v>45414</v>
      </c>
    </row>
    <row r="22709" spans="1:3" ht="12.75" x14ac:dyDescent="0.2">
      <c r="A22709" t="s">
        <v>45416</v>
      </c>
      <c r="B22709" t="s">
        <v>45417</v>
      </c>
      <c r="C22709" t="s">
        <v>45416</v>
      </c>
    </row>
    <row r="22710" spans="1:3" ht="12.75" x14ac:dyDescent="0.2">
      <c r="A22710" t="s">
        <v>45418</v>
      </c>
      <c r="B22710" t="s">
        <v>45419</v>
      </c>
      <c r="C22710" t="s">
        <v>45418</v>
      </c>
    </row>
    <row r="22711" spans="1:3" ht="12.75" x14ac:dyDescent="0.2">
      <c r="A22711" t="s">
        <v>45420</v>
      </c>
      <c r="B22711" t="s">
        <v>45421</v>
      </c>
      <c r="C22711" t="s">
        <v>45420</v>
      </c>
    </row>
    <row r="22712" spans="1:3" ht="12.75" x14ac:dyDescent="0.2">
      <c r="A22712" t="s">
        <v>45422</v>
      </c>
      <c r="B22712" t="s">
        <v>45423</v>
      </c>
      <c r="C22712" t="s">
        <v>45422</v>
      </c>
    </row>
    <row r="22713" spans="1:3" ht="12.75" x14ac:dyDescent="0.2">
      <c r="A22713" t="s">
        <v>45424</v>
      </c>
      <c r="B22713" t="s">
        <v>45425</v>
      </c>
      <c r="C22713" t="s">
        <v>45424</v>
      </c>
    </row>
    <row r="22714" spans="1:3" ht="12.75" x14ac:dyDescent="0.2">
      <c r="A22714" t="s">
        <v>45426</v>
      </c>
      <c r="B22714" t="s">
        <v>45427</v>
      </c>
      <c r="C22714" t="s">
        <v>45426</v>
      </c>
    </row>
    <row r="22715" spans="1:3" ht="12.75" x14ac:dyDescent="0.2">
      <c r="A22715" t="s">
        <v>45428</v>
      </c>
      <c r="B22715" t="s">
        <v>45429</v>
      </c>
      <c r="C22715" t="s">
        <v>45428</v>
      </c>
    </row>
    <row r="22716" spans="1:3" ht="12.75" x14ac:dyDescent="0.2">
      <c r="A22716" t="s">
        <v>45430</v>
      </c>
      <c r="B22716" t="s">
        <v>45431</v>
      </c>
      <c r="C22716" t="s">
        <v>45430</v>
      </c>
    </row>
    <row r="22717" spans="1:3" ht="12.75" x14ac:dyDescent="0.2">
      <c r="A22717" t="s">
        <v>45432</v>
      </c>
      <c r="B22717" t="s">
        <v>45433</v>
      </c>
      <c r="C22717" t="s">
        <v>45432</v>
      </c>
    </row>
    <row r="22718" spans="1:3" ht="12.75" x14ac:dyDescent="0.2">
      <c r="A22718" t="s">
        <v>45434</v>
      </c>
      <c r="B22718" t="s">
        <v>45435</v>
      </c>
      <c r="C22718" t="s">
        <v>45434</v>
      </c>
    </row>
    <row r="22719" spans="1:3" ht="12.75" x14ac:dyDescent="0.2">
      <c r="A22719" t="s">
        <v>45436</v>
      </c>
      <c r="B22719" t="s">
        <v>45437</v>
      </c>
      <c r="C22719" t="s">
        <v>45436</v>
      </c>
    </row>
    <row r="22720" spans="1:3" ht="12.75" x14ac:dyDescent="0.2">
      <c r="A22720" t="s">
        <v>45438</v>
      </c>
      <c r="B22720" t="s">
        <v>45439</v>
      </c>
      <c r="C22720" t="s">
        <v>45438</v>
      </c>
    </row>
    <row r="22721" spans="1:3" ht="12.75" x14ac:dyDescent="0.2">
      <c r="A22721" t="s">
        <v>45440</v>
      </c>
      <c r="B22721" t="s">
        <v>45441</v>
      </c>
      <c r="C22721" t="s">
        <v>45440</v>
      </c>
    </row>
    <row r="22722" spans="1:3" ht="12.75" x14ac:dyDescent="0.2">
      <c r="A22722" t="s">
        <v>45442</v>
      </c>
      <c r="B22722" t="s">
        <v>45443</v>
      </c>
      <c r="C22722" t="s">
        <v>45442</v>
      </c>
    </row>
    <row r="22723" spans="1:3" ht="12.75" x14ac:dyDescent="0.2">
      <c r="A22723" t="s">
        <v>45444</v>
      </c>
      <c r="B22723" t="s">
        <v>45445</v>
      </c>
      <c r="C22723" t="s">
        <v>45444</v>
      </c>
    </row>
    <row r="22724" spans="1:3" ht="12.75" x14ac:dyDescent="0.2">
      <c r="A22724" t="s">
        <v>45446</v>
      </c>
      <c r="B22724" t="s">
        <v>45447</v>
      </c>
      <c r="C22724" t="s">
        <v>45446</v>
      </c>
    </row>
    <row r="22725" spans="1:3" ht="12.75" x14ac:dyDescent="0.2">
      <c r="A22725" t="s">
        <v>45448</v>
      </c>
      <c r="B22725" t="s">
        <v>45449</v>
      </c>
      <c r="C22725" t="s">
        <v>45448</v>
      </c>
    </row>
    <row r="22726" spans="1:3" ht="12.75" x14ac:dyDescent="0.2">
      <c r="A22726" t="s">
        <v>45450</v>
      </c>
      <c r="B22726" t="s">
        <v>45451</v>
      </c>
      <c r="C22726" t="s">
        <v>45450</v>
      </c>
    </row>
    <row r="22727" spans="1:3" ht="12.75" x14ac:dyDescent="0.2">
      <c r="A22727" t="s">
        <v>45452</v>
      </c>
      <c r="B22727" t="s">
        <v>45453</v>
      </c>
      <c r="C22727" t="s">
        <v>45452</v>
      </c>
    </row>
    <row r="22728" spans="1:3" ht="12.75" x14ac:dyDescent="0.2">
      <c r="A22728" t="s">
        <v>45454</v>
      </c>
      <c r="B22728" t="s">
        <v>45455</v>
      </c>
      <c r="C22728" t="s">
        <v>45454</v>
      </c>
    </row>
    <row r="22729" spans="1:3" ht="12.75" x14ac:dyDescent="0.2">
      <c r="A22729" t="s">
        <v>45456</v>
      </c>
      <c r="B22729" t="s">
        <v>45457</v>
      </c>
      <c r="C22729" t="s">
        <v>45456</v>
      </c>
    </row>
    <row r="22730" spans="1:3" ht="12.75" x14ac:dyDescent="0.2">
      <c r="A22730" t="s">
        <v>45458</v>
      </c>
      <c r="B22730" t="s">
        <v>45459</v>
      </c>
      <c r="C22730" t="s">
        <v>45458</v>
      </c>
    </row>
    <row r="22731" spans="1:3" ht="12.75" x14ac:dyDescent="0.2">
      <c r="A22731" t="s">
        <v>45460</v>
      </c>
      <c r="B22731" t="s">
        <v>45461</v>
      </c>
      <c r="C22731" t="s">
        <v>45460</v>
      </c>
    </row>
    <row r="22732" spans="1:3" ht="12.75" x14ac:dyDescent="0.2">
      <c r="A22732" t="s">
        <v>45462</v>
      </c>
      <c r="B22732" t="s">
        <v>45463</v>
      </c>
      <c r="C22732" t="s">
        <v>45462</v>
      </c>
    </row>
    <row r="22733" spans="1:3" ht="12.75" x14ac:dyDescent="0.2">
      <c r="A22733" t="s">
        <v>45464</v>
      </c>
      <c r="B22733" t="s">
        <v>45465</v>
      </c>
      <c r="C22733" t="s">
        <v>45464</v>
      </c>
    </row>
    <row r="22734" spans="1:3" ht="12.75" x14ac:dyDescent="0.2">
      <c r="A22734" t="s">
        <v>45466</v>
      </c>
      <c r="B22734" t="s">
        <v>45467</v>
      </c>
      <c r="C22734" t="s">
        <v>45466</v>
      </c>
    </row>
    <row r="22735" spans="1:3" ht="12.75" x14ac:dyDescent="0.2">
      <c r="A22735" t="s">
        <v>45468</v>
      </c>
      <c r="B22735" t="s">
        <v>45469</v>
      </c>
      <c r="C22735" t="s">
        <v>45468</v>
      </c>
    </row>
    <row r="22736" spans="1:3" ht="12.75" x14ac:dyDescent="0.2">
      <c r="A22736" t="s">
        <v>45470</v>
      </c>
      <c r="B22736" t="s">
        <v>45471</v>
      </c>
      <c r="C22736" t="s">
        <v>45470</v>
      </c>
    </row>
    <row r="22737" spans="1:3" ht="12.75" x14ac:dyDescent="0.2">
      <c r="A22737" t="s">
        <v>45472</v>
      </c>
      <c r="B22737" t="s">
        <v>45473</v>
      </c>
      <c r="C22737" t="s">
        <v>45472</v>
      </c>
    </row>
    <row r="22738" spans="1:3" ht="12.75" x14ac:dyDescent="0.2">
      <c r="A22738" t="s">
        <v>45474</v>
      </c>
      <c r="B22738" t="s">
        <v>45475</v>
      </c>
      <c r="C22738" t="s">
        <v>45474</v>
      </c>
    </row>
    <row r="22739" spans="1:3" ht="12.75" x14ac:dyDescent="0.2">
      <c r="A22739" t="s">
        <v>45476</v>
      </c>
      <c r="B22739" t="s">
        <v>45477</v>
      </c>
      <c r="C22739" t="s">
        <v>45476</v>
      </c>
    </row>
    <row r="22740" spans="1:3" ht="12.75" x14ac:dyDescent="0.2">
      <c r="A22740" t="s">
        <v>45478</v>
      </c>
      <c r="B22740" t="s">
        <v>45479</v>
      </c>
      <c r="C22740" t="s">
        <v>45478</v>
      </c>
    </row>
    <row r="22741" spans="1:3" ht="12.75" x14ac:dyDescent="0.2">
      <c r="A22741" t="s">
        <v>45480</v>
      </c>
      <c r="B22741" t="s">
        <v>45481</v>
      </c>
      <c r="C22741" t="s">
        <v>45480</v>
      </c>
    </row>
    <row r="22742" spans="1:3" ht="12.75" x14ac:dyDescent="0.2">
      <c r="A22742" t="s">
        <v>45482</v>
      </c>
      <c r="B22742" t="s">
        <v>45483</v>
      </c>
      <c r="C22742" t="s">
        <v>45482</v>
      </c>
    </row>
    <row r="22743" spans="1:3" ht="12.75" x14ac:dyDescent="0.2">
      <c r="A22743" t="s">
        <v>45484</v>
      </c>
      <c r="B22743" t="s">
        <v>45485</v>
      </c>
      <c r="C22743" t="s">
        <v>45484</v>
      </c>
    </row>
    <row r="22744" spans="1:3" ht="12.75" x14ac:dyDescent="0.2">
      <c r="A22744" t="s">
        <v>45486</v>
      </c>
      <c r="B22744" t="s">
        <v>45487</v>
      </c>
      <c r="C22744" t="s">
        <v>45486</v>
      </c>
    </row>
    <row r="22745" spans="1:3" ht="12.75" x14ac:dyDescent="0.2">
      <c r="A22745" t="s">
        <v>45488</v>
      </c>
      <c r="B22745" t="s">
        <v>45489</v>
      </c>
      <c r="C22745" t="s">
        <v>45488</v>
      </c>
    </row>
    <row r="22746" spans="1:3" ht="12.75" x14ac:dyDescent="0.2">
      <c r="A22746" t="s">
        <v>45490</v>
      </c>
      <c r="B22746" t="s">
        <v>45491</v>
      </c>
      <c r="C22746" t="s">
        <v>45490</v>
      </c>
    </row>
    <row r="22747" spans="1:3" ht="12.75" x14ac:dyDescent="0.2">
      <c r="A22747" t="s">
        <v>45492</v>
      </c>
      <c r="B22747" t="s">
        <v>45493</v>
      </c>
      <c r="C22747" t="s">
        <v>45492</v>
      </c>
    </row>
    <row r="22748" spans="1:3" ht="12.75" x14ac:dyDescent="0.2">
      <c r="A22748" t="s">
        <v>45494</v>
      </c>
      <c r="B22748" t="s">
        <v>45495</v>
      </c>
      <c r="C22748" t="s">
        <v>45494</v>
      </c>
    </row>
    <row r="22749" spans="1:3" ht="12.75" x14ac:dyDescent="0.2">
      <c r="A22749" t="s">
        <v>45496</v>
      </c>
      <c r="B22749" t="s">
        <v>45497</v>
      </c>
      <c r="C22749" t="s">
        <v>45496</v>
      </c>
    </row>
    <row r="22750" spans="1:3" ht="12.75" x14ac:dyDescent="0.2">
      <c r="A22750" t="s">
        <v>45498</v>
      </c>
      <c r="B22750" t="s">
        <v>45499</v>
      </c>
      <c r="C22750" t="s">
        <v>45498</v>
      </c>
    </row>
    <row r="22751" spans="1:3" ht="12.75" x14ac:dyDescent="0.2">
      <c r="A22751" t="s">
        <v>45500</v>
      </c>
      <c r="B22751" t="s">
        <v>45501</v>
      </c>
      <c r="C22751" t="s">
        <v>45500</v>
      </c>
    </row>
    <row r="22752" spans="1:3" ht="12.75" x14ac:dyDescent="0.2">
      <c r="A22752" t="s">
        <v>45502</v>
      </c>
      <c r="B22752" t="s">
        <v>45503</v>
      </c>
      <c r="C22752" t="s">
        <v>45502</v>
      </c>
    </row>
    <row r="22753" spans="1:3" ht="12.75" x14ac:dyDescent="0.2">
      <c r="A22753" t="s">
        <v>45504</v>
      </c>
      <c r="B22753" t="s">
        <v>45505</v>
      </c>
      <c r="C22753" t="s">
        <v>45504</v>
      </c>
    </row>
    <row r="22754" spans="1:3" ht="12.75" x14ac:dyDescent="0.2">
      <c r="A22754" t="s">
        <v>45506</v>
      </c>
      <c r="B22754" t="s">
        <v>45507</v>
      </c>
      <c r="C22754" t="s">
        <v>45506</v>
      </c>
    </row>
    <row r="22755" spans="1:3" ht="12.75" x14ac:dyDescent="0.2">
      <c r="A22755" t="s">
        <v>45508</v>
      </c>
      <c r="B22755" t="s">
        <v>45509</v>
      </c>
      <c r="C22755" t="s">
        <v>45508</v>
      </c>
    </row>
    <row r="22756" spans="1:3" ht="12.75" x14ac:dyDescent="0.2">
      <c r="A22756" t="s">
        <v>45510</v>
      </c>
      <c r="B22756" t="s">
        <v>45511</v>
      </c>
      <c r="C22756" t="s">
        <v>45510</v>
      </c>
    </row>
    <row r="22757" spans="1:3" ht="12.75" x14ac:dyDescent="0.2">
      <c r="A22757" t="s">
        <v>45512</v>
      </c>
      <c r="B22757" t="s">
        <v>45513</v>
      </c>
      <c r="C22757" t="s">
        <v>45512</v>
      </c>
    </row>
    <row r="22758" spans="1:3" ht="12.75" x14ac:dyDescent="0.2">
      <c r="A22758" t="s">
        <v>45514</v>
      </c>
      <c r="B22758" t="s">
        <v>45515</v>
      </c>
      <c r="C22758" t="s">
        <v>45514</v>
      </c>
    </row>
    <row r="22759" spans="1:3" ht="12.75" x14ac:dyDescent="0.2">
      <c r="A22759" t="s">
        <v>45516</v>
      </c>
      <c r="B22759" t="s">
        <v>45517</v>
      </c>
      <c r="C22759" t="s">
        <v>45516</v>
      </c>
    </row>
    <row r="22760" spans="1:3" ht="12.75" x14ac:dyDescent="0.2">
      <c r="A22760" t="s">
        <v>45518</v>
      </c>
      <c r="B22760" t="s">
        <v>45519</v>
      </c>
      <c r="C22760" t="s">
        <v>45518</v>
      </c>
    </row>
    <row r="22761" spans="1:3" ht="12.75" x14ac:dyDescent="0.2">
      <c r="A22761" t="s">
        <v>45520</v>
      </c>
      <c r="B22761" t="s">
        <v>45521</v>
      </c>
      <c r="C22761" t="s">
        <v>45520</v>
      </c>
    </row>
    <row r="22762" spans="1:3" ht="12.75" x14ac:dyDescent="0.2">
      <c r="A22762" t="s">
        <v>45522</v>
      </c>
      <c r="B22762" t="s">
        <v>45523</v>
      </c>
      <c r="C22762" t="s">
        <v>45522</v>
      </c>
    </row>
    <row r="22763" spans="1:3" ht="12.75" x14ac:dyDescent="0.2">
      <c r="A22763" t="s">
        <v>45524</v>
      </c>
      <c r="B22763" t="s">
        <v>45525</v>
      </c>
      <c r="C22763" t="s">
        <v>45524</v>
      </c>
    </row>
    <row r="22764" spans="1:3" ht="12.75" x14ac:dyDescent="0.2">
      <c r="A22764" t="s">
        <v>45526</v>
      </c>
      <c r="B22764" t="s">
        <v>45527</v>
      </c>
      <c r="C22764" t="s">
        <v>45526</v>
      </c>
    </row>
    <row r="22765" spans="1:3" ht="12.75" x14ac:dyDescent="0.2">
      <c r="A22765" t="s">
        <v>45528</v>
      </c>
      <c r="B22765" t="s">
        <v>45529</v>
      </c>
      <c r="C22765" t="s">
        <v>45528</v>
      </c>
    </row>
    <row r="22766" spans="1:3" ht="12.75" x14ac:dyDescent="0.2">
      <c r="A22766" t="s">
        <v>45530</v>
      </c>
      <c r="B22766" t="s">
        <v>45531</v>
      </c>
      <c r="C22766" t="s">
        <v>45530</v>
      </c>
    </row>
    <row r="22767" spans="1:3" ht="12.75" x14ac:dyDescent="0.2">
      <c r="A22767" t="s">
        <v>45532</v>
      </c>
      <c r="B22767" t="s">
        <v>45533</v>
      </c>
      <c r="C22767" t="s">
        <v>45532</v>
      </c>
    </row>
    <row r="22768" spans="1:3" ht="12.75" x14ac:dyDescent="0.2">
      <c r="A22768" t="s">
        <v>45534</v>
      </c>
      <c r="B22768" t="s">
        <v>45535</v>
      </c>
      <c r="C22768" t="s">
        <v>45534</v>
      </c>
    </row>
    <row r="22769" spans="1:3" ht="12.75" x14ac:dyDescent="0.2">
      <c r="A22769" t="s">
        <v>45536</v>
      </c>
      <c r="B22769" t="s">
        <v>45537</v>
      </c>
      <c r="C22769" t="s">
        <v>45536</v>
      </c>
    </row>
    <row r="22770" spans="1:3" ht="12.75" x14ac:dyDescent="0.2">
      <c r="A22770" t="s">
        <v>45538</v>
      </c>
      <c r="B22770" t="s">
        <v>45539</v>
      </c>
      <c r="C22770" t="s">
        <v>45538</v>
      </c>
    </row>
    <row r="22771" spans="1:3" ht="12.75" x14ac:dyDescent="0.2">
      <c r="A22771" t="s">
        <v>45540</v>
      </c>
      <c r="B22771" t="s">
        <v>45541</v>
      </c>
      <c r="C22771" t="s">
        <v>45540</v>
      </c>
    </row>
    <row r="22772" spans="1:3" ht="12.75" x14ac:dyDescent="0.2">
      <c r="A22772" t="s">
        <v>45542</v>
      </c>
      <c r="B22772" t="s">
        <v>45543</v>
      </c>
      <c r="C22772" t="s">
        <v>45542</v>
      </c>
    </row>
    <row r="22773" spans="1:3" ht="12.75" x14ac:dyDescent="0.2">
      <c r="A22773" t="s">
        <v>45544</v>
      </c>
      <c r="B22773" t="s">
        <v>45545</v>
      </c>
      <c r="C22773" t="s">
        <v>45544</v>
      </c>
    </row>
    <row r="22774" spans="1:3" ht="12.75" x14ac:dyDescent="0.2">
      <c r="A22774" t="s">
        <v>45546</v>
      </c>
      <c r="B22774" t="s">
        <v>45547</v>
      </c>
      <c r="C22774" t="s">
        <v>45546</v>
      </c>
    </row>
    <row r="22775" spans="1:3" ht="12.75" x14ac:dyDescent="0.2">
      <c r="A22775" t="s">
        <v>45548</v>
      </c>
      <c r="B22775" t="s">
        <v>45549</v>
      </c>
      <c r="C22775" t="s">
        <v>45548</v>
      </c>
    </row>
    <row r="22776" spans="1:3" ht="12.75" x14ac:dyDescent="0.2">
      <c r="A22776" t="s">
        <v>45550</v>
      </c>
      <c r="B22776" t="s">
        <v>45551</v>
      </c>
      <c r="C22776" t="s">
        <v>45550</v>
      </c>
    </row>
    <row r="22777" spans="1:3" ht="12.75" x14ac:dyDescent="0.2">
      <c r="A22777" t="s">
        <v>45552</v>
      </c>
      <c r="B22777" t="s">
        <v>45553</v>
      </c>
      <c r="C22777" t="s">
        <v>45552</v>
      </c>
    </row>
    <row r="22778" spans="1:3" ht="12.75" x14ac:dyDescent="0.2">
      <c r="A22778" t="s">
        <v>45554</v>
      </c>
      <c r="B22778" t="s">
        <v>45555</v>
      </c>
      <c r="C22778" t="s">
        <v>45554</v>
      </c>
    </row>
    <row r="22779" spans="1:3" ht="12.75" x14ac:dyDescent="0.2">
      <c r="A22779" t="s">
        <v>45556</v>
      </c>
      <c r="B22779" t="s">
        <v>45557</v>
      </c>
      <c r="C22779" t="s">
        <v>45556</v>
      </c>
    </row>
    <row r="22780" spans="1:3" ht="12.75" x14ac:dyDescent="0.2">
      <c r="A22780" t="s">
        <v>45558</v>
      </c>
      <c r="B22780" t="s">
        <v>45559</v>
      </c>
      <c r="C22780" t="s">
        <v>45558</v>
      </c>
    </row>
    <row r="22781" spans="1:3" ht="12.75" x14ac:dyDescent="0.2">
      <c r="A22781" t="s">
        <v>45560</v>
      </c>
      <c r="B22781" t="s">
        <v>45561</v>
      </c>
      <c r="C22781" t="s">
        <v>45560</v>
      </c>
    </row>
    <row r="22782" spans="1:3" ht="12.75" x14ac:dyDescent="0.2">
      <c r="A22782" t="s">
        <v>45562</v>
      </c>
      <c r="B22782" t="s">
        <v>45563</v>
      </c>
      <c r="C22782" t="s">
        <v>45562</v>
      </c>
    </row>
    <row r="22783" spans="1:3" ht="12.75" x14ac:dyDescent="0.2">
      <c r="A22783" t="s">
        <v>45564</v>
      </c>
      <c r="B22783" t="s">
        <v>45565</v>
      </c>
      <c r="C22783" t="s">
        <v>45564</v>
      </c>
    </row>
    <row r="22784" spans="1:3" ht="12.75" x14ac:dyDescent="0.2">
      <c r="A22784" t="s">
        <v>45566</v>
      </c>
      <c r="B22784" t="s">
        <v>45567</v>
      </c>
      <c r="C22784" t="s">
        <v>45566</v>
      </c>
    </row>
    <row r="22785" spans="1:3" ht="12.75" x14ac:dyDescent="0.2">
      <c r="A22785" t="s">
        <v>45568</v>
      </c>
      <c r="B22785" t="s">
        <v>45569</v>
      </c>
      <c r="C22785" t="s">
        <v>45568</v>
      </c>
    </row>
    <row r="22786" spans="1:3" ht="12.75" x14ac:dyDescent="0.2">
      <c r="A22786" t="s">
        <v>45570</v>
      </c>
      <c r="B22786" t="s">
        <v>45571</v>
      </c>
      <c r="C22786" t="s">
        <v>45570</v>
      </c>
    </row>
    <row r="22787" spans="1:3" ht="12.75" x14ac:dyDescent="0.2">
      <c r="A22787" t="s">
        <v>45572</v>
      </c>
      <c r="B22787" t="s">
        <v>45573</v>
      </c>
      <c r="C22787" t="s">
        <v>45572</v>
      </c>
    </row>
    <row r="22788" spans="1:3" ht="12.75" x14ac:dyDescent="0.2">
      <c r="A22788" t="s">
        <v>45574</v>
      </c>
      <c r="B22788" t="s">
        <v>45575</v>
      </c>
      <c r="C22788" t="s">
        <v>45574</v>
      </c>
    </row>
    <row r="22789" spans="1:3" ht="12.75" x14ac:dyDescent="0.2">
      <c r="A22789" t="s">
        <v>45576</v>
      </c>
      <c r="B22789" t="s">
        <v>45577</v>
      </c>
      <c r="C22789" t="s">
        <v>45576</v>
      </c>
    </row>
    <row r="22790" spans="1:3" ht="12.75" x14ac:dyDescent="0.2">
      <c r="A22790" t="s">
        <v>45578</v>
      </c>
      <c r="B22790" t="s">
        <v>45579</v>
      </c>
      <c r="C22790" t="s">
        <v>45578</v>
      </c>
    </row>
    <row r="22791" spans="1:3" ht="12.75" x14ac:dyDescent="0.2">
      <c r="A22791" t="s">
        <v>45580</v>
      </c>
      <c r="B22791" t="s">
        <v>45581</v>
      </c>
      <c r="C22791" t="s">
        <v>45580</v>
      </c>
    </row>
    <row r="22792" spans="1:3" ht="12.75" x14ac:dyDescent="0.2">
      <c r="A22792" t="s">
        <v>45582</v>
      </c>
      <c r="B22792" t="s">
        <v>45583</v>
      </c>
      <c r="C22792" t="s">
        <v>45582</v>
      </c>
    </row>
    <row r="22793" spans="1:3" ht="12.75" x14ac:dyDescent="0.2">
      <c r="A22793" t="s">
        <v>45584</v>
      </c>
      <c r="B22793" t="s">
        <v>45585</v>
      </c>
      <c r="C22793" t="s">
        <v>45584</v>
      </c>
    </row>
    <row r="22794" spans="1:3" ht="12.75" x14ac:dyDescent="0.2">
      <c r="A22794" t="s">
        <v>45586</v>
      </c>
      <c r="B22794" t="s">
        <v>45587</v>
      </c>
      <c r="C22794" t="s">
        <v>45586</v>
      </c>
    </row>
    <row r="22795" spans="1:3" ht="12.75" x14ac:dyDescent="0.2">
      <c r="A22795" t="s">
        <v>45588</v>
      </c>
      <c r="B22795" t="s">
        <v>45589</v>
      </c>
      <c r="C22795" t="s">
        <v>45588</v>
      </c>
    </row>
    <row r="22796" spans="1:3" ht="12.75" x14ac:dyDescent="0.2">
      <c r="A22796" t="s">
        <v>45590</v>
      </c>
      <c r="B22796" t="s">
        <v>45591</v>
      </c>
      <c r="C22796" t="s">
        <v>45590</v>
      </c>
    </row>
    <row r="22797" spans="1:3" ht="12.75" x14ac:dyDescent="0.2">
      <c r="A22797" t="s">
        <v>45592</v>
      </c>
      <c r="B22797" t="s">
        <v>45593</v>
      </c>
      <c r="C22797" t="s">
        <v>45592</v>
      </c>
    </row>
    <row r="22798" spans="1:3" ht="12.75" x14ac:dyDescent="0.2">
      <c r="A22798" t="s">
        <v>45594</v>
      </c>
      <c r="B22798" t="s">
        <v>45595</v>
      </c>
      <c r="C22798" t="s">
        <v>45594</v>
      </c>
    </row>
    <row r="22799" spans="1:3" ht="12.75" x14ac:dyDescent="0.2">
      <c r="A22799" t="s">
        <v>45596</v>
      </c>
      <c r="B22799" t="s">
        <v>45597</v>
      </c>
      <c r="C22799" t="s">
        <v>45596</v>
      </c>
    </row>
    <row r="22800" spans="1:3" ht="12.75" x14ac:dyDescent="0.2">
      <c r="A22800" t="s">
        <v>45598</v>
      </c>
      <c r="B22800" t="s">
        <v>45599</v>
      </c>
      <c r="C22800" t="s">
        <v>45598</v>
      </c>
    </row>
    <row r="22801" spans="1:3" ht="12.75" x14ac:dyDescent="0.2">
      <c r="A22801" t="s">
        <v>45600</v>
      </c>
      <c r="B22801" t="s">
        <v>45601</v>
      </c>
      <c r="C22801" t="s">
        <v>45600</v>
      </c>
    </row>
    <row r="22802" spans="1:3" ht="12.75" x14ac:dyDescent="0.2">
      <c r="A22802" t="s">
        <v>45602</v>
      </c>
      <c r="B22802" t="s">
        <v>45603</v>
      </c>
      <c r="C22802" t="s">
        <v>45602</v>
      </c>
    </row>
    <row r="22803" spans="1:3" ht="12.75" x14ac:dyDescent="0.2">
      <c r="A22803" t="s">
        <v>45604</v>
      </c>
      <c r="B22803" t="s">
        <v>45605</v>
      </c>
      <c r="C22803" t="s">
        <v>45604</v>
      </c>
    </row>
    <row r="22804" spans="1:3" ht="12.75" x14ac:dyDescent="0.2">
      <c r="A22804" t="s">
        <v>45606</v>
      </c>
      <c r="B22804" t="s">
        <v>45607</v>
      </c>
      <c r="C22804" t="s">
        <v>45606</v>
      </c>
    </row>
    <row r="22805" spans="1:3" ht="12.75" x14ac:dyDescent="0.2">
      <c r="A22805" t="s">
        <v>45608</v>
      </c>
      <c r="B22805" t="s">
        <v>45609</v>
      </c>
      <c r="C22805" t="s">
        <v>45608</v>
      </c>
    </row>
    <row r="22806" spans="1:3" ht="12.75" x14ac:dyDescent="0.2">
      <c r="A22806" t="s">
        <v>45610</v>
      </c>
      <c r="B22806" t="s">
        <v>45611</v>
      </c>
      <c r="C22806" t="s">
        <v>45610</v>
      </c>
    </row>
    <row r="22807" spans="1:3" ht="12.75" x14ac:dyDescent="0.2">
      <c r="A22807" t="s">
        <v>45612</v>
      </c>
      <c r="B22807" t="s">
        <v>45613</v>
      </c>
      <c r="C22807" t="s">
        <v>45612</v>
      </c>
    </row>
    <row r="22808" spans="1:3" ht="12.75" x14ac:dyDescent="0.2">
      <c r="A22808" t="s">
        <v>45614</v>
      </c>
      <c r="B22808" t="s">
        <v>45615</v>
      </c>
      <c r="C22808" t="s">
        <v>45614</v>
      </c>
    </row>
    <row r="22809" spans="1:3" ht="12.75" x14ac:dyDescent="0.2">
      <c r="A22809" t="s">
        <v>45616</v>
      </c>
      <c r="B22809" t="s">
        <v>45617</v>
      </c>
      <c r="C22809" t="s">
        <v>45616</v>
      </c>
    </row>
    <row r="22810" spans="1:3" ht="12.75" x14ac:dyDescent="0.2">
      <c r="A22810" t="s">
        <v>45618</v>
      </c>
      <c r="B22810" t="s">
        <v>45619</v>
      </c>
      <c r="C22810" t="s">
        <v>45618</v>
      </c>
    </row>
    <row r="22811" spans="1:3" ht="12.75" x14ac:dyDescent="0.2">
      <c r="A22811" t="s">
        <v>45620</v>
      </c>
      <c r="B22811" t="s">
        <v>45621</v>
      </c>
      <c r="C22811" t="s">
        <v>45620</v>
      </c>
    </row>
    <row r="22812" spans="1:3" ht="12.75" x14ac:dyDescent="0.2">
      <c r="A22812" t="s">
        <v>45622</v>
      </c>
      <c r="B22812" t="s">
        <v>45623</v>
      </c>
      <c r="C22812" t="s">
        <v>45622</v>
      </c>
    </row>
    <row r="22813" spans="1:3" ht="12.75" x14ac:dyDescent="0.2">
      <c r="A22813" t="s">
        <v>45624</v>
      </c>
      <c r="B22813" t="s">
        <v>45625</v>
      </c>
      <c r="C22813" t="s">
        <v>45624</v>
      </c>
    </row>
    <row r="22814" spans="1:3" ht="12.75" x14ac:dyDescent="0.2">
      <c r="A22814" t="s">
        <v>45626</v>
      </c>
      <c r="B22814" t="s">
        <v>45627</v>
      </c>
      <c r="C22814" t="s">
        <v>45626</v>
      </c>
    </row>
    <row r="22815" spans="1:3" ht="12.75" x14ac:dyDescent="0.2">
      <c r="A22815" t="s">
        <v>45628</v>
      </c>
      <c r="B22815" t="s">
        <v>45629</v>
      </c>
      <c r="C22815" t="s">
        <v>45628</v>
      </c>
    </row>
    <row r="22816" spans="1:3" ht="12.75" x14ac:dyDescent="0.2">
      <c r="A22816" t="s">
        <v>45630</v>
      </c>
      <c r="B22816" t="s">
        <v>45631</v>
      </c>
      <c r="C22816" t="s">
        <v>45630</v>
      </c>
    </row>
    <row r="22817" spans="1:3" ht="12.75" x14ac:dyDescent="0.2">
      <c r="A22817" t="s">
        <v>45632</v>
      </c>
      <c r="B22817" t="s">
        <v>45633</v>
      </c>
      <c r="C22817" t="s">
        <v>45632</v>
      </c>
    </row>
    <row r="22818" spans="1:3" ht="12.75" x14ac:dyDescent="0.2">
      <c r="A22818" t="s">
        <v>45634</v>
      </c>
      <c r="B22818" t="s">
        <v>45635</v>
      </c>
      <c r="C22818" t="s">
        <v>45634</v>
      </c>
    </row>
    <row r="22819" spans="1:3" ht="12.75" x14ac:dyDescent="0.2">
      <c r="A22819" t="s">
        <v>45636</v>
      </c>
      <c r="B22819" t="s">
        <v>45637</v>
      </c>
      <c r="C22819" t="s">
        <v>45636</v>
      </c>
    </row>
    <row r="22820" spans="1:3" ht="12.75" x14ac:dyDescent="0.2">
      <c r="A22820" t="s">
        <v>45638</v>
      </c>
      <c r="B22820" t="s">
        <v>45639</v>
      </c>
      <c r="C22820" t="s">
        <v>45638</v>
      </c>
    </row>
    <row r="22821" spans="1:3" ht="12.75" x14ac:dyDescent="0.2">
      <c r="A22821" t="s">
        <v>45640</v>
      </c>
      <c r="B22821" t="s">
        <v>45641</v>
      </c>
      <c r="C22821" t="s">
        <v>45640</v>
      </c>
    </row>
    <row r="22822" spans="1:3" ht="12.75" x14ac:dyDescent="0.2">
      <c r="A22822" t="s">
        <v>45642</v>
      </c>
      <c r="B22822" t="s">
        <v>45643</v>
      </c>
      <c r="C22822" t="s">
        <v>45642</v>
      </c>
    </row>
    <row r="22823" spans="1:3" ht="12.75" x14ac:dyDescent="0.2">
      <c r="A22823" t="s">
        <v>45644</v>
      </c>
      <c r="B22823" t="s">
        <v>45645</v>
      </c>
      <c r="C22823" t="s">
        <v>45644</v>
      </c>
    </row>
    <row r="22824" spans="1:3" ht="12.75" x14ac:dyDescent="0.2">
      <c r="A22824" t="s">
        <v>45646</v>
      </c>
      <c r="B22824" t="s">
        <v>45647</v>
      </c>
      <c r="C22824" t="s">
        <v>45646</v>
      </c>
    </row>
    <row r="22825" spans="1:3" ht="12.75" x14ac:dyDescent="0.2">
      <c r="A22825" t="s">
        <v>45648</v>
      </c>
      <c r="B22825" t="s">
        <v>45649</v>
      </c>
      <c r="C22825" t="s">
        <v>45648</v>
      </c>
    </row>
    <row r="22826" spans="1:3" ht="12.75" x14ac:dyDescent="0.2">
      <c r="A22826" t="s">
        <v>45650</v>
      </c>
      <c r="B22826" t="s">
        <v>45651</v>
      </c>
      <c r="C22826" t="s">
        <v>45650</v>
      </c>
    </row>
    <row r="22827" spans="1:3" ht="12.75" x14ac:dyDescent="0.2">
      <c r="A22827" t="s">
        <v>45652</v>
      </c>
      <c r="B22827" t="s">
        <v>45653</v>
      </c>
      <c r="C22827" t="s">
        <v>45652</v>
      </c>
    </row>
    <row r="22828" spans="1:3" ht="12.75" x14ac:dyDescent="0.2">
      <c r="A22828" t="s">
        <v>45654</v>
      </c>
      <c r="B22828" t="s">
        <v>45655</v>
      </c>
      <c r="C22828" t="s">
        <v>45654</v>
      </c>
    </row>
    <row r="22829" spans="1:3" ht="12.75" x14ac:dyDescent="0.2">
      <c r="A22829" t="s">
        <v>45656</v>
      </c>
      <c r="B22829" t="s">
        <v>45657</v>
      </c>
      <c r="C22829" t="s">
        <v>45656</v>
      </c>
    </row>
    <row r="22830" spans="1:3" ht="12.75" x14ac:dyDescent="0.2">
      <c r="A22830" t="s">
        <v>45658</v>
      </c>
      <c r="B22830" t="s">
        <v>45659</v>
      </c>
      <c r="C22830" t="s">
        <v>45658</v>
      </c>
    </row>
    <row r="22831" spans="1:3" ht="12.75" x14ac:dyDescent="0.2">
      <c r="A22831" t="s">
        <v>45660</v>
      </c>
      <c r="B22831" t="s">
        <v>45661</v>
      </c>
      <c r="C22831" t="s">
        <v>45660</v>
      </c>
    </row>
    <row r="22832" spans="1:3" ht="12.75" x14ac:dyDescent="0.2">
      <c r="A22832" t="s">
        <v>45662</v>
      </c>
      <c r="B22832" t="s">
        <v>45663</v>
      </c>
      <c r="C22832" t="s">
        <v>45662</v>
      </c>
    </row>
    <row r="22833" spans="1:3" ht="12.75" x14ac:dyDescent="0.2">
      <c r="A22833" t="s">
        <v>45664</v>
      </c>
      <c r="B22833" t="s">
        <v>45665</v>
      </c>
      <c r="C22833" t="s">
        <v>45664</v>
      </c>
    </row>
    <row r="22834" spans="1:3" ht="12.75" x14ac:dyDescent="0.2">
      <c r="A22834" t="s">
        <v>45666</v>
      </c>
      <c r="B22834" t="s">
        <v>45667</v>
      </c>
      <c r="C22834" t="s">
        <v>45666</v>
      </c>
    </row>
    <row r="22835" spans="1:3" ht="12.75" x14ac:dyDescent="0.2">
      <c r="A22835" t="s">
        <v>45668</v>
      </c>
      <c r="B22835" t="s">
        <v>45669</v>
      </c>
      <c r="C22835" t="s">
        <v>45668</v>
      </c>
    </row>
    <row r="22836" spans="1:3" ht="12.75" x14ac:dyDescent="0.2">
      <c r="A22836" t="s">
        <v>45670</v>
      </c>
      <c r="B22836" t="s">
        <v>45671</v>
      </c>
      <c r="C22836" t="s">
        <v>45670</v>
      </c>
    </row>
    <row r="22837" spans="1:3" ht="12.75" x14ac:dyDescent="0.2">
      <c r="A22837" t="s">
        <v>45672</v>
      </c>
      <c r="B22837" t="s">
        <v>45673</v>
      </c>
      <c r="C22837" t="s">
        <v>45672</v>
      </c>
    </row>
    <row r="22838" spans="1:3" ht="12.75" x14ac:dyDescent="0.2">
      <c r="A22838" t="s">
        <v>45674</v>
      </c>
      <c r="B22838" t="s">
        <v>45675</v>
      </c>
      <c r="C22838" t="s">
        <v>45674</v>
      </c>
    </row>
    <row r="22839" spans="1:3" ht="12.75" x14ac:dyDescent="0.2">
      <c r="A22839" t="s">
        <v>45676</v>
      </c>
      <c r="B22839" t="s">
        <v>45677</v>
      </c>
      <c r="C22839" t="s">
        <v>45676</v>
      </c>
    </row>
    <row r="22840" spans="1:3" ht="12.75" x14ac:dyDescent="0.2">
      <c r="A22840" t="s">
        <v>45678</v>
      </c>
      <c r="B22840" t="s">
        <v>45679</v>
      </c>
      <c r="C22840" t="s">
        <v>45678</v>
      </c>
    </row>
    <row r="22841" spans="1:3" ht="12.75" x14ac:dyDescent="0.2">
      <c r="A22841" t="s">
        <v>45680</v>
      </c>
      <c r="B22841" t="s">
        <v>45681</v>
      </c>
      <c r="C22841" t="s">
        <v>45680</v>
      </c>
    </row>
    <row r="22842" spans="1:3" ht="12.75" x14ac:dyDescent="0.2">
      <c r="A22842" t="s">
        <v>45682</v>
      </c>
      <c r="B22842" t="s">
        <v>45683</v>
      </c>
      <c r="C22842" t="s">
        <v>45682</v>
      </c>
    </row>
    <row r="22843" spans="1:3" ht="12.75" x14ac:dyDescent="0.2">
      <c r="A22843" t="s">
        <v>45684</v>
      </c>
      <c r="B22843" t="s">
        <v>45685</v>
      </c>
      <c r="C22843" t="s">
        <v>45684</v>
      </c>
    </row>
    <row r="22844" spans="1:3" ht="12.75" x14ac:dyDescent="0.2">
      <c r="A22844" t="s">
        <v>45686</v>
      </c>
      <c r="B22844" t="s">
        <v>45687</v>
      </c>
      <c r="C22844" t="s">
        <v>45686</v>
      </c>
    </row>
    <row r="22845" spans="1:3" ht="12.75" x14ac:dyDescent="0.2">
      <c r="A22845" t="s">
        <v>45688</v>
      </c>
      <c r="B22845" t="s">
        <v>45689</v>
      </c>
      <c r="C22845" t="s">
        <v>45688</v>
      </c>
    </row>
    <row r="22846" spans="1:3" ht="12.75" x14ac:dyDescent="0.2">
      <c r="A22846" t="s">
        <v>45690</v>
      </c>
      <c r="B22846" t="s">
        <v>45691</v>
      </c>
      <c r="C22846" t="s">
        <v>45690</v>
      </c>
    </row>
    <row r="22847" spans="1:3" ht="12.75" x14ac:dyDescent="0.2">
      <c r="A22847" t="s">
        <v>45692</v>
      </c>
      <c r="B22847" t="s">
        <v>45693</v>
      </c>
      <c r="C22847" t="s">
        <v>45692</v>
      </c>
    </row>
    <row r="22848" spans="1:3" ht="12.75" x14ac:dyDescent="0.2">
      <c r="A22848" t="s">
        <v>45694</v>
      </c>
      <c r="B22848" t="s">
        <v>45695</v>
      </c>
      <c r="C22848" t="s">
        <v>45694</v>
      </c>
    </row>
    <row r="22849" spans="1:3" ht="12.75" x14ac:dyDescent="0.2">
      <c r="A22849" t="s">
        <v>45696</v>
      </c>
      <c r="B22849" t="s">
        <v>45697</v>
      </c>
      <c r="C22849" t="s">
        <v>45696</v>
      </c>
    </row>
    <row r="22850" spans="1:3" ht="12.75" x14ac:dyDescent="0.2">
      <c r="A22850" t="s">
        <v>45698</v>
      </c>
      <c r="B22850" t="s">
        <v>45699</v>
      </c>
      <c r="C22850" t="s">
        <v>45698</v>
      </c>
    </row>
    <row r="22851" spans="1:3" ht="12.75" x14ac:dyDescent="0.2">
      <c r="A22851" t="s">
        <v>45700</v>
      </c>
      <c r="B22851" t="s">
        <v>45701</v>
      </c>
      <c r="C22851" t="s">
        <v>45700</v>
      </c>
    </row>
    <row r="22852" spans="1:3" ht="12.75" x14ac:dyDescent="0.2">
      <c r="A22852" t="s">
        <v>45702</v>
      </c>
      <c r="B22852" t="s">
        <v>45703</v>
      </c>
      <c r="C22852" t="s">
        <v>45702</v>
      </c>
    </row>
    <row r="22853" spans="1:3" ht="12.75" x14ac:dyDescent="0.2">
      <c r="A22853" t="s">
        <v>45704</v>
      </c>
      <c r="B22853" t="s">
        <v>45705</v>
      </c>
      <c r="C22853" t="s">
        <v>45704</v>
      </c>
    </row>
    <row r="22854" spans="1:3" ht="12.75" x14ac:dyDescent="0.2">
      <c r="A22854" t="s">
        <v>45706</v>
      </c>
      <c r="B22854" t="s">
        <v>45707</v>
      </c>
      <c r="C22854" t="s">
        <v>45706</v>
      </c>
    </row>
    <row r="22855" spans="1:3" ht="12.75" x14ac:dyDescent="0.2">
      <c r="A22855" t="s">
        <v>45708</v>
      </c>
      <c r="B22855" t="s">
        <v>45709</v>
      </c>
      <c r="C22855" t="s">
        <v>45708</v>
      </c>
    </row>
    <row r="22856" spans="1:3" ht="12.75" x14ac:dyDescent="0.2">
      <c r="A22856" t="s">
        <v>45710</v>
      </c>
      <c r="B22856" t="s">
        <v>45711</v>
      </c>
      <c r="C22856" t="s">
        <v>45710</v>
      </c>
    </row>
    <row r="22857" spans="1:3" ht="12.75" x14ac:dyDescent="0.2">
      <c r="A22857" t="s">
        <v>45712</v>
      </c>
      <c r="B22857" t="s">
        <v>45713</v>
      </c>
      <c r="C22857" t="s">
        <v>45712</v>
      </c>
    </row>
    <row r="22858" spans="1:3" ht="12.75" x14ac:dyDescent="0.2">
      <c r="A22858" t="s">
        <v>45714</v>
      </c>
      <c r="B22858" t="s">
        <v>45715</v>
      </c>
      <c r="C22858" t="s">
        <v>45714</v>
      </c>
    </row>
    <row r="22859" spans="1:3" ht="12.75" x14ac:dyDescent="0.2">
      <c r="A22859" t="s">
        <v>45716</v>
      </c>
      <c r="B22859" t="s">
        <v>45717</v>
      </c>
      <c r="C22859" t="s">
        <v>45716</v>
      </c>
    </row>
    <row r="22860" spans="1:3" ht="12.75" x14ac:dyDescent="0.2">
      <c r="A22860" t="s">
        <v>45718</v>
      </c>
      <c r="B22860" t="s">
        <v>45719</v>
      </c>
      <c r="C22860" t="s">
        <v>45718</v>
      </c>
    </row>
    <row r="22861" spans="1:3" ht="12.75" x14ac:dyDescent="0.2">
      <c r="A22861" t="s">
        <v>45720</v>
      </c>
      <c r="B22861" t="s">
        <v>45721</v>
      </c>
      <c r="C22861" t="s">
        <v>45720</v>
      </c>
    </row>
    <row r="22862" spans="1:3" ht="12.75" x14ac:dyDescent="0.2">
      <c r="A22862" t="s">
        <v>45722</v>
      </c>
      <c r="B22862" t="s">
        <v>45723</v>
      </c>
      <c r="C22862" t="s">
        <v>45722</v>
      </c>
    </row>
    <row r="22863" spans="1:3" ht="12.75" x14ac:dyDescent="0.2">
      <c r="A22863" t="s">
        <v>45724</v>
      </c>
      <c r="B22863" t="s">
        <v>45725</v>
      </c>
      <c r="C22863" t="s">
        <v>45724</v>
      </c>
    </row>
    <row r="22864" spans="1:3" ht="12.75" x14ac:dyDescent="0.2">
      <c r="A22864" t="s">
        <v>45726</v>
      </c>
      <c r="B22864" t="s">
        <v>45727</v>
      </c>
      <c r="C22864" t="s">
        <v>45726</v>
      </c>
    </row>
    <row r="22865" spans="1:3" ht="12.75" x14ac:dyDescent="0.2">
      <c r="A22865" t="s">
        <v>45728</v>
      </c>
      <c r="B22865" t="s">
        <v>45729</v>
      </c>
      <c r="C22865" t="s">
        <v>45728</v>
      </c>
    </row>
    <row r="22866" spans="1:3" ht="12.75" x14ac:dyDescent="0.2">
      <c r="A22866" t="s">
        <v>45730</v>
      </c>
      <c r="B22866" t="s">
        <v>45731</v>
      </c>
      <c r="C22866" t="s">
        <v>45730</v>
      </c>
    </row>
    <row r="22867" spans="1:3" ht="12.75" x14ac:dyDescent="0.2">
      <c r="A22867" t="s">
        <v>45732</v>
      </c>
      <c r="B22867" t="s">
        <v>45733</v>
      </c>
      <c r="C22867" t="s">
        <v>45732</v>
      </c>
    </row>
    <row r="22868" spans="1:3" ht="12.75" x14ac:dyDescent="0.2">
      <c r="A22868" t="s">
        <v>45734</v>
      </c>
      <c r="B22868" t="s">
        <v>45735</v>
      </c>
      <c r="C22868" t="s">
        <v>45734</v>
      </c>
    </row>
    <row r="22869" spans="1:3" ht="12.75" x14ac:dyDescent="0.2">
      <c r="A22869" t="s">
        <v>45736</v>
      </c>
      <c r="B22869" t="s">
        <v>45737</v>
      </c>
      <c r="C22869" t="s">
        <v>45736</v>
      </c>
    </row>
    <row r="22870" spans="1:3" ht="12.75" x14ac:dyDescent="0.2">
      <c r="A22870" t="s">
        <v>45738</v>
      </c>
      <c r="B22870" t="s">
        <v>45739</v>
      </c>
      <c r="C22870" t="s">
        <v>45738</v>
      </c>
    </row>
    <row r="22871" spans="1:3" ht="12.75" x14ac:dyDescent="0.2">
      <c r="A22871" t="s">
        <v>45740</v>
      </c>
      <c r="B22871" t="s">
        <v>45741</v>
      </c>
      <c r="C22871" t="s">
        <v>45740</v>
      </c>
    </row>
    <row r="22872" spans="1:3" ht="12.75" x14ac:dyDescent="0.2">
      <c r="A22872" t="s">
        <v>45742</v>
      </c>
      <c r="B22872" t="s">
        <v>45743</v>
      </c>
      <c r="C22872" t="s">
        <v>45742</v>
      </c>
    </row>
    <row r="22873" spans="1:3" ht="12.75" x14ac:dyDescent="0.2">
      <c r="A22873" t="s">
        <v>45744</v>
      </c>
      <c r="B22873" t="s">
        <v>45745</v>
      </c>
      <c r="C22873" t="s">
        <v>45744</v>
      </c>
    </row>
    <row r="22874" spans="1:3" ht="12.75" x14ac:dyDescent="0.2">
      <c r="A22874" t="s">
        <v>45746</v>
      </c>
      <c r="B22874" t="s">
        <v>45747</v>
      </c>
      <c r="C22874" t="s">
        <v>45746</v>
      </c>
    </row>
    <row r="22875" spans="1:3" ht="12.75" x14ac:dyDescent="0.2">
      <c r="A22875" t="s">
        <v>45748</v>
      </c>
      <c r="B22875" t="s">
        <v>45749</v>
      </c>
      <c r="C22875" t="s">
        <v>45748</v>
      </c>
    </row>
    <row r="22876" spans="1:3" ht="12.75" x14ac:dyDescent="0.2">
      <c r="A22876" t="s">
        <v>45750</v>
      </c>
      <c r="B22876" t="s">
        <v>45751</v>
      </c>
      <c r="C22876" t="s">
        <v>45750</v>
      </c>
    </row>
    <row r="22877" spans="1:3" ht="12.75" x14ac:dyDescent="0.2">
      <c r="A22877" t="s">
        <v>45752</v>
      </c>
      <c r="B22877" t="s">
        <v>45753</v>
      </c>
      <c r="C22877" t="s">
        <v>45752</v>
      </c>
    </row>
    <row r="22878" spans="1:3" ht="12.75" x14ac:dyDescent="0.2">
      <c r="A22878" t="s">
        <v>45754</v>
      </c>
      <c r="B22878" t="s">
        <v>45755</v>
      </c>
      <c r="C22878" t="s">
        <v>45754</v>
      </c>
    </row>
    <row r="22879" spans="1:3" ht="12.75" x14ac:dyDescent="0.2">
      <c r="A22879" t="s">
        <v>45756</v>
      </c>
      <c r="B22879" t="s">
        <v>45757</v>
      </c>
      <c r="C22879" t="s">
        <v>45756</v>
      </c>
    </row>
    <row r="22880" spans="1:3" ht="12.75" x14ac:dyDescent="0.2">
      <c r="A22880" t="s">
        <v>45758</v>
      </c>
      <c r="B22880" t="s">
        <v>45759</v>
      </c>
      <c r="C22880" t="s">
        <v>45758</v>
      </c>
    </row>
    <row r="22881" spans="1:3" ht="12.75" x14ac:dyDescent="0.2">
      <c r="A22881" t="s">
        <v>45760</v>
      </c>
      <c r="B22881" t="s">
        <v>45761</v>
      </c>
      <c r="C22881" t="s">
        <v>45760</v>
      </c>
    </row>
    <row r="22882" spans="1:3" ht="12.75" x14ac:dyDescent="0.2">
      <c r="A22882" t="s">
        <v>45762</v>
      </c>
      <c r="B22882" t="s">
        <v>45763</v>
      </c>
      <c r="C22882" t="s">
        <v>45762</v>
      </c>
    </row>
    <row r="22883" spans="1:3" ht="12.75" x14ac:dyDescent="0.2">
      <c r="A22883" t="s">
        <v>45764</v>
      </c>
      <c r="B22883" t="s">
        <v>45765</v>
      </c>
      <c r="C22883" t="s">
        <v>45764</v>
      </c>
    </row>
    <row r="22884" spans="1:3" ht="12.75" x14ac:dyDescent="0.2">
      <c r="A22884" t="s">
        <v>45766</v>
      </c>
      <c r="B22884" t="s">
        <v>45767</v>
      </c>
      <c r="C22884" t="s">
        <v>45766</v>
      </c>
    </row>
    <row r="22885" spans="1:3" ht="12.75" x14ac:dyDescent="0.2">
      <c r="A22885" t="s">
        <v>45768</v>
      </c>
      <c r="B22885" t="s">
        <v>45769</v>
      </c>
      <c r="C22885" t="s">
        <v>45768</v>
      </c>
    </row>
    <row r="22886" spans="1:3" ht="12.75" x14ac:dyDescent="0.2">
      <c r="A22886" t="s">
        <v>45770</v>
      </c>
      <c r="B22886" t="s">
        <v>45771</v>
      </c>
      <c r="C22886" t="s">
        <v>45770</v>
      </c>
    </row>
    <row r="22887" spans="1:3" ht="12.75" x14ac:dyDescent="0.2">
      <c r="A22887" t="s">
        <v>45772</v>
      </c>
      <c r="B22887" t="s">
        <v>45773</v>
      </c>
      <c r="C22887" t="s">
        <v>45772</v>
      </c>
    </row>
    <row r="22888" spans="1:3" ht="12.75" x14ac:dyDescent="0.2">
      <c r="A22888" t="s">
        <v>45774</v>
      </c>
      <c r="B22888" t="s">
        <v>45775</v>
      </c>
      <c r="C22888" t="s">
        <v>45774</v>
      </c>
    </row>
    <row r="22889" spans="1:3" ht="12.75" x14ac:dyDescent="0.2">
      <c r="A22889" t="s">
        <v>45776</v>
      </c>
      <c r="B22889" t="s">
        <v>45777</v>
      </c>
      <c r="C22889" t="s">
        <v>45776</v>
      </c>
    </row>
    <row r="22890" spans="1:3" ht="12.75" x14ac:dyDescent="0.2">
      <c r="A22890" t="s">
        <v>45778</v>
      </c>
      <c r="B22890" t="s">
        <v>45779</v>
      </c>
      <c r="C22890" t="s">
        <v>45778</v>
      </c>
    </row>
    <row r="22891" spans="1:3" ht="12.75" x14ac:dyDescent="0.2">
      <c r="A22891" t="s">
        <v>45780</v>
      </c>
      <c r="B22891" t="s">
        <v>45781</v>
      </c>
      <c r="C22891" t="s">
        <v>45780</v>
      </c>
    </row>
    <row r="22892" spans="1:3" ht="12.75" x14ac:dyDescent="0.2">
      <c r="A22892" t="s">
        <v>45782</v>
      </c>
      <c r="B22892" t="s">
        <v>45783</v>
      </c>
      <c r="C22892" t="s">
        <v>45782</v>
      </c>
    </row>
    <row r="22893" spans="1:3" ht="12.75" x14ac:dyDescent="0.2">
      <c r="A22893" t="s">
        <v>45784</v>
      </c>
      <c r="B22893" t="s">
        <v>45785</v>
      </c>
      <c r="C22893" t="s">
        <v>45784</v>
      </c>
    </row>
    <row r="22894" spans="1:3" ht="12.75" x14ac:dyDescent="0.2">
      <c r="A22894" t="s">
        <v>45786</v>
      </c>
      <c r="B22894" t="s">
        <v>45787</v>
      </c>
      <c r="C22894" t="s">
        <v>45786</v>
      </c>
    </row>
    <row r="22895" spans="1:3" ht="12.75" x14ac:dyDescent="0.2">
      <c r="A22895" t="s">
        <v>45788</v>
      </c>
      <c r="B22895" t="s">
        <v>45789</v>
      </c>
      <c r="C22895" t="s">
        <v>45788</v>
      </c>
    </row>
    <row r="22896" spans="1:3" ht="12.75" x14ac:dyDescent="0.2">
      <c r="A22896" t="s">
        <v>45790</v>
      </c>
      <c r="B22896" t="s">
        <v>45791</v>
      </c>
      <c r="C22896" t="s">
        <v>45790</v>
      </c>
    </row>
    <row r="22897" spans="1:3" ht="12.75" x14ac:dyDescent="0.2">
      <c r="A22897" t="s">
        <v>45792</v>
      </c>
      <c r="B22897" t="s">
        <v>45793</v>
      </c>
      <c r="C22897" t="s">
        <v>45792</v>
      </c>
    </row>
    <row r="22898" spans="1:3" ht="12.75" x14ac:dyDescent="0.2">
      <c r="A22898" t="s">
        <v>45794</v>
      </c>
      <c r="B22898" t="s">
        <v>45795</v>
      </c>
      <c r="C22898" t="s">
        <v>45794</v>
      </c>
    </row>
    <row r="22899" spans="1:3" ht="12.75" x14ac:dyDescent="0.2">
      <c r="A22899" t="s">
        <v>45796</v>
      </c>
      <c r="B22899" t="s">
        <v>45797</v>
      </c>
      <c r="C22899" t="s">
        <v>45796</v>
      </c>
    </row>
    <row r="22900" spans="1:3" ht="12.75" x14ac:dyDescent="0.2">
      <c r="A22900" t="s">
        <v>45798</v>
      </c>
      <c r="B22900" t="s">
        <v>45799</v>
      </c>
      <c r="C22900" t="s">
        <v>45798</v>
      </c>
    </row>
    <row r="22901" spans="1:3" ht="12.75" x14ac:dyDescent="0.2">
      <c r="A22901" t="s">
        <v>45800</v>
      </c>
      <c r="B22901" t="s">
        <v>45801</v>
      </c>
      <c r="C22901" t="s">
        <v>45800</v>
      </c>
    </row>
    <row r="22902" spans="1:3" ht="12.75" x14ac:dyDescent="0.2">
      <c r="A22902" t="s">
        <v>45802</v>
      </c>
      <c r="B22902" t="s">
        <v>45803</v>
      </c>
      <c r="C22902" t="s">
        <v>45802</v>
      </c>
    </row>
    <row r="22903" spans="1:3" ht="12.75" x14ac:dyDescent="0.2">
      <c r="A22903" t="s">
        <v>45804</v>
      </c>
      <c r="B22903" t="s">
        <v>45805</v>
      </c>
      <c r="C22903" t="s">
        <v>45804</v>
      </c>
    </row>
    <row r="22904" spans="1:3" ht="12.75" x14ac:dyDescent="0.2">
      <c r="A22904" t="s">
        <v>45806</v>
      </c>
      <c r="B22904" t="s">
        <v>45807</v>
      </c>
      <c r="C22904" t="s">
        <v>45806</v>
      </c>
    </row>
    <row r="22905" spans="1:3" ht="12.75" x14ac:dyDescent="0.2">
      <c r="A22905" t="s">
        <v>45808</v>
      </c>
      <c r="B22905" t="s">
        <v>45809</v>
      </c>
      <c r="C22905" t="s">
        <v>45808</v>
      </c>
    </row>
    <row r="22906" spans="1:3" ht="12.75" x14ac:dyDescent="0.2">
      <c r="A22906" t="s">
        <v>45810</v>
      </c>
      <c r="B22906" t="s">
        <v>45811</v>
      </c>
      <c r="C22906" t="s">
        <v>45810</v>
      </c>
    </row>
    <row r="22907" spans="1:3" ht="12.75" x14ac:dyDescent="0.2">
      <c r="A22907" t="s">
        <v>45812</v>
      </c>
      <c r="B22907" t="s">
        <v>45813</v>
      </c>
      <c r="C22907" t="s">
        <v>45812</v>
      </c>
    </row>
    <row r="22908" spans="1:3" ht="12.75" x14ac:dyDescent="0.2">
      <c r="A22908" t="s">
        <v>45814</v>
      </c>
      <c r="B22908" t="s">
        <v>45815</v>
      </c>
      <c r="C22908" t="s">
        <v>45814</v>
      </c>
    </row>
    <row r="22909" spans="1:3" ht="12.75" x14ac:dyDescent="0.2">
      <c r="A22909" t="s">
        <v>45816</v>
      </c>
      <c r="B22909" t="s">
        <v>45817</v>
      </c>
      <c r="C22909" t="s">
        <v>45816</v>
      </c>
    </row>
    <row r="22910" spans="1:3" ht="12.75" x14ac:dyDescent="0.2">
      <c r="A22910" t="s">
        <v>45818</v>
      </c>
      <c r="B22910" t="s">
        <v>45819</v>
      </c>
      <c r="C22910" t="s">
        <v>45818</v>
      </c>
    </row>
    <row r="22911" spans="1:3" ht="12.75" x14ac:dyDescent="0.2">
      <c r="A22911" t="s">
        <v>45820</v>
      </c>
      <c r="B22911" t="s">
        <v>45821</v>
      </c>
      <c r="C22911" t="s">
        <v>45820</v>
      </c>
    </row>
    <row r="22912" spans="1:3" ht="12.75" x14ac:dyDescent="0.2">
      <c r="A22912" t="s">
        <v>45822</v>
      </c>
      <c r="B22912" t="s">
        <v>45823</v>
      </c>
      <c r="C22912" t="s">
        <v>45822</v>
      </c>
    </row>
    <row r="22913" spans="1:3" ht="12.75" x14ac:dyDescent="0.2">
      <c r="A22913" t="s">
        <v>45824</v>
      </c>
      <c r="B22913" t="s">
        <v>45825</v>
      </c>
      <c r="C22913" t="s">
        <v>45824</v>
      </c>
    </row>
    <row r="22914" spans="1:3" ht="12.75" x14ac:dyDescent="0.2">
      <c r="A22914" t="s">
        <v>45826</v>
      </c>
      <c r="B22914" t="s">
        <v>45827</v>
      </c>
      <c r="C22914" t="s">
        <v>45826</v>
      </c>
    </row>
    <row r="22915" spans="1:3" ht="12.75" x14ac:dyDescent="0.2">
      <c r="A22915" t="s">
        <v>45828</v>
      </c>
      <c r="B22915" t="s">
        <v>45829</v>
      </c>
      <c r="C22915" t="s">
        <v>45828</v>
      </c>
    </row>
    <row r="22916" spans="1:3" ht="12.75" x14ac:dyDescent="0.2">
      <c r="A22916" t="s">
        <v>45830</v>
      </c>
      <c r="B22916" t="s">
        <v>45831</v>
      </c>
      <c r="C22916" t="s">
        <v>45830</v>
      </c>
    </row>
    <row r="22917" spans="1:3" ht="12.75" x14ac:dyDescent="0.2">
      <c r="A22917" t="s">
        <v>45832</v>
      </c>
      <c r="B22917" t="s">
        <v>45833</v>
      </c>
      <c r="C22917" t="s">
        <v>45832</v>
      </c>
    </row>
    <row r="22918" spans="1:3" ht="12.75" x14ac:dyDescent="0.2">
      <c r="A22918" t="s">
        <v>45834</v>
      </c>
      <c r="B22918" t="s">
        <v>45835</v>
      </c>
      <c r="C22918" t="s">
        <v>45834</v>
      </c>
    </row>
    <row r="22919" spans="1:3" ht="12.75" x14ac:dyDescent="0.2">
      <c r="A22919" t="s">
        <v>45836</v>
      </c>
      <c r="B22919" t="s">
        <v>45837</v>
      </c>
      <c r="C22919" t="s">
        <v>45836</v>
      </c>
    </row>
    <row r="22920" spans="1:3" ht="12.75" x14ac:dyDescent="0.2">
      <c r="A22920" t="s">
        <v>45838</v>
      </c>
      <c r="B22920" t="s">
        <v>45839</v>
      </c>
      <c r="C22920" t="s">
        <v>45838</v>
      </c>
    </row>
    <row r="22921" spans="1:3" ht="12.75" x14ac:dyDescent="0.2">
      <c r="A22921" t="s">
        <v>45840</v>
      </c>
      <c r="B22921" t="s">
        <v>45841</v>
      </c>
      <c r="C22921" t="s">
        <v>45840</v>
      </c>
    </row>
    <row r="22922" spans="1:3" ht="12.75" x14ac:dyDescent="0.2">
      <c r="A22922" t="s">
        <v>45842</v>
      </c>
      <c r="B22922" t="s">
        <v>45843</v>
      </c>
      <c r="C22922" t="s">
        <v>45842</v>
      </c>
    </row>
    <row r="22923" spans="1:3" ht="12.75" x14ac:dyDescent="0.2">
      <c r="A22923" t="s">
        <v>45844</v>
      </c>
      <c r="B22923" t="s">
        <v>45845</v>
      </c>
      <c r="C22923" t="s">
        <v>45844</v>
      </c>
    </row>
    <row r="22924" spans="1:3" ht="12.75" x14ac:dyDescent="0.2">
      <c r="A22924" t="s">
        <v>45846</v>
      </c>
      <c r="B22924" t="s">
        <v>45847</v>
      </c>
      <c r="C22924" t="s">
        <v>45846</v>
      </c>
    </row>
    <row r="22925" spans="1:3" ht="12.75" x14ac:dyDescent="0.2">
      <c r="A22925" t="s">
        <v>45848</v>
      </c>
      <c r="B22925" t="s">
        <v>45849</v>
      </c>
      <c r="C22925" t="s">
        <v>45848</v>
      </c>
    </row>
    <row r="22926" spans="1:3" ht="12.75" x14ac:dyDescent="0.2">
      <c r="A22926" t="s">
        <v>45850</v>
      </c>
      <c r="B22926" t="s">
        <v>45851</v>
      </c>
      <c r="C22926" t="s">
        <v>45850</v>
      </c>
    </row>
    <row r="22927" spans="1:3" ht="12.75" x14ac:dyDescent="0.2">
      <c r="A22927" t="s">
        <v>45852</v>
      </c>
      <c r="B22927" t="s">
        <v>45853</v>
      </c>
      <c r="C22927" t="s">
        <v>45852</v>
      </c>
    </row>
    <row r="22928" spans="1:3" ht="12.75" x14ac:dyDescent="0.2">
      <c r="A22928" t="s">
        <v>45854</v>
      </c>
      <c r="B22928" t="s">
        <v>45855</v>
      </c>
      <c r="C22928" t="s">
        <v>45854</v>
      </c>
    </row>
    <row r="22929" spans="1:3" ht="12.75" x14ac:dyDescent="0.2">
      <c r="A22929" t="s">
        <v>45856</v>
      </c>
      <c r="B22929" t="s">
        <v>45857</v>
      </c>
      <c r="C22929" t="s">
        <v>45856</v>
      </c>
    </row>
    <row r="22930" spans="1:3" ht="12.75" x14ac:dyDescent="0.2">
      <c r="A22930" t="s">
        <v>45858</v>
      </c>
      <c r="B22930" t="s">
        <v>45859</v>
      </c>
      <c r="C22930" t="s">
        <v>45858</v>
      </c>
    </row>
    <row r="22931" spans="1:3" ht="12.75" x14ac:dyDescent="0.2">
      <c r="A22931" t="s">
        <v>45860</v>
      </c>
      <c r="B22931" t="s">
        <v>45861</v>
      </c>
      <c r="C22931" t="s">
        <v>45860</v>
      </c>
    </row>
    <row r="22932" spans="1:3" ht="12.75" x14ac:dyDescent="0.2">
      <c r="A22932" t="s">
        <v>45862</v>
      </c>
      <c r="B22932" t="s">
        <v>45863</v>
      </c>
      <c r="C22932" t="s">
        <v>45862</v>
      </c>
    </row>
    <row r="22933" spans="1:3" ht="12.75" x14ac:dyDescent="0.2">
      <c r="A22933" t="s">
        <v>45864</v>
      </c>
      <c r="B22933" t="s">
        <v>45865</v>
      </c>
      <c r="C22933" t="s">
        <v>45864</v>
      </c>
    </row>
    <row r="22934" spans="1:3" ht="12.75" x14ac:dyDescent="0.2">
      <c r="A22934" t="s">
        <v>45866</v>
      </c>
      <c r="B22934" t="s">
        <v>45867</v>
      </c>
      <c r="C22934" t="s">
        <v>45866</v>
      </c>
    </row>
    <row r="22935" spans="1:3" ht="12.75" x14ac:dyDescent="0.2">
      <c r="A22935" t="s">
        <v>45868</v>
      </c>
      <c r="B22935" t="s">
        <v>45869</v>
      </c>
      <c r="C22935" t="s">
        <v>45868</v>
      </c>
    </row>
    <row r="22936" spans="1:3" ht="12.75" x14ac:dyDescent="0.2">
      <c r="A22936" t="s">
        <v>45870</v>
      </c>
      <c r="B22936" t="s">
        <v>45871</v>
      </c>
      <c r="C22936" t="s">
        <v>45870</v>
      </c>
    </row>
    <row r="22937" spans="1:3" ht="12.75" x14ac:dyDescent="0.2">
      <c r="A22937" t="s">
        <v>45872</v>
      </c>
      <c r="B22937" t="s">
        <v>45873</v>
      </c>
      <c r="C22937" t="s">
        <v>45872</v>
      </c>
    </row>
    <row r="22938" spans="1:3" ht="12.75" x14ac:dyDescent="0.2">
      <c r="A22938" t="s">
        <v>45874</v>
      </c>
      <c r="B22938" t="s">
        <v>45875</v>
      </c>
      <c r="C22938" t="s">
        <v>45874</v>
      </c>
    </row>
    <row r="22939" spans="1:3" ht="12.75" x14ac:dyDescent="0.2">
      <c r="A22939" t="s">
        <v>45876</v>
      </c>
      <c r="B22939" t="s">
        <v>45877</v>
      </c>
      <c r="C22939" t="s">
        <v>45876</v>
      </c>
    </row>
    <row r="22940" spans="1:3" ht="12.75" x14ac:dyDescent="0.2">
      <c r="A22940" t="s">
        <v>45878</v>
      </c>
      <c r="B22940" t="s">
        <v>45879</v>
      </c>
      <c r="C22940" t="s">
        <v>45878</v>
      </c>
    </row>
    <row r="22941" spans="1:3" ht="12.75" x14ac:dyDescent="0.2">
      <c r="A22941" t="s">
        <v>45880</v>
      </c>
      <c r="B22941" t="s">
        <v>45881</v>
      </c>
      <c r="C22941" t="s">
        <v>45880</v>
      </c>
    </row>
    <row r="22942" spans="1:3" ht="12.75" x14ac:dyDescent="0.2">
      <c r="A22942" t="s">
        <v>45882</v>
      </c>
      <c r="B22942" t="s">
        <v>45883</v>
      </c>
      <c r="C22942" t="s">
        <v>45882</v>
      </c>
    </row>
    <row r="22943" spans="1:3" ht="12.75" x14ac:dyDescent="0.2">
      <c r="A22943" t="s">
        <v>45884</v>
      </c>
      <c r="B22943" t="s">
        <v>45885</v>
      </c>
      <c r="C22943" t="s">
        <v>45884</v>
      </c>
    </row>
    <row r="22944" spans="1:3" ht="12.75" x14ac:dyDescent="0.2">
      <c r="A22944" t="s">
        <v>45886</v>
      </c>
      <c r="B22944" t="s">
        <v>45887</v>
      </c>
      <c r="C22944" t="s">
        <v>45886</v>
      </c>
    </row>
    <row r="22945" spans="1:3" ht="12.75" x14ac:dyDescent="0.2">
      <c r="A22945" t="s">
        <v>45888</v>
      </c>
      <c r="B22945" t="s">
        <v>45889</v>
      </c>
      <c r="C22945" t="s">
        <v>45888</v>
      </c>
    </row>
    <row r="22946" spans="1:3" ht="12.75" x14ac:dyDescent="0.2">
      <c r="A22946" t="s">
        <v>45890</v>
      </c>
      <c r="B22946" t="s">
        <v>45891</v>
      </c>
      <c r="C22946" t="s">
        <v>45890</v>
      </c>
    </row>
    <row r="22947" spans="1:3" ht="12.75" x14ac:dyDescent="0.2">
      <c r="A22947" t="s">
        <v>45892</v>
      </c>
      <c r="B22947" t="s">
        <v>45893</v>
      </c>
      <c r="C22947" t="s">
        <v>45892</v>
      </c>
    </row>
    <row r="22948" spans="1:3" ht="12.75" x14ac:dyDescent="0.2">
      <c r="A22948" t="s">
        <v>45894</v>
      </c>
      <c r="B22948" t="s">
        <v>45895</v>
      </c>
      <c r="C22948" t="s">
        <v>45894</v>
      </c>
    </row>
    <row r="22949" spans="1:3" ht="12.75" x14ac:dyDescent="0.2">
      <c r="A22949" t="s">
        <v>45896</v>
      </c>
      <c r="B22949" t="s">
        <v>45897</v>
      </c>
      <c r="C22949" t="s">
        <v>45896</v>
      </c>
    </row>
    <row r="22950" spans="1:3" ht="12.75" x14ac:dyDescent="0.2">
      <c r="A22950" t="s">
        <v>45898</v>
      </c>
      <c r="B22950" t="s">
        <v>45899</v>
      </c>
      <c r="C22950" t="s">
        <v>45898</v>
      </c>
    </row>
    <row r="22951" spans="1:3" ht="12.75" x14ac:dyDescent="0.2">
      <c r="A22951" t="s">
        <v>45900</v>
      </c>
      <c r="B22951" t="s">
        <v>45901</v>
      </c>
      <c r="C22951" t="s">
        <v>45900</v>
      </c>
    </row>
    <row r="22952" spans="1:3" ht="12.75" x14ac:dyDescent="0.2">
      <c r="A22952" t="s">
        <v>45902</v>
      </c>
      <c r="B22952" t="s">
        <v>45903</v>
      </c>
      <c r="C22952" t="s">
        <v>45902</v>
      </c>
    </row>
    <row r="22953" spans="1:3" ht="12.75" x14ac:dyDescent="0.2">
      <c r="A22953" t="s">
        <v>45904</v>
      </c>
      <c r="B22953" t="s">
        <v>45905</v>
      </c>
      <c r="C22953" t="s">
        <v>45904</v>
      </c>
    </row>
    <row r="22954" spans="1:3" ht="12.75" x14ac:dyDescent="0.2">
      <c r="A22954" t="s">
        <v>45906</v>
      </c>
      <c r="B22954" t="s">
        <v>45907</v>
      </c>
      <c r="C22954" t="s">
        <v>45906</v>
      </c>
    </row>
    <row r="22955" spans="1:3" ht="12.75" x14ac:dyDescent="0.2">
      <c r="A22955" t="s">
        <v>45908</v>
      </c>
      <c r="B22955" t="s">
        <v>45909</v>
      </c>
      <c r="C22955" t="s">
        <v>45908</v>
      </c>
    </row>
    <row r="22956" spans="1:3" ht="12.75" x14ac:dyDescent="0.2">
      <c r="A22956" t="s">
        <v>45910</v>
      </c>
      <c r="B22956" t="s">
        <v>45911</v>
      </c>
      <c r="C22956" t="s">
        <v>45910</v>
      </c>
    </row>
    <row r="22957" spans="1:3" ht="12.75" x14ac:dyDescent="0.2">
      <c r="A22957" t="s">
        <v>45912</v>
      </c>
      <c r="B22957" t="s">
        <v>45913</v>
      </c>
      <c r="C22957" t="s">
        <v>45912</v>
      </c>
    </row>
    <row r="22958" spans="1:3" ht="12.75" x14ac:dyDescent="0.2">
      <c r="A22958" t="s">
        <v>45914</v>
      </c>
      <c r="B22958" t="s">
        <v>45915</v>
      </c>
      <c r="C22958" t="s">
        <v>45914</v>
      </c>
    </row>
    <row r="22959" spans="1:3" ht="12.75" x14ac:dyDescent="0.2">
      <c r="A22959" t="s">
        <v>45916</v>
      </c>
      <c r="B22959" t="s">
        <v>45917</v>
      </c>
      <c r="C22959" t="s">
        <v>45916</v>
      </c>
    </row>
    <row r="22960" spans="1:3" ht="12.75" x14ac:dyDescent="0.2">
      <c r="A22960" t="s">
        <v>45918</v>
      </c>
      <c r="B22960" t="s">
        <v>45919</v>
      </c>
      <c r="C22960" t="s">
        <v>45918</v>
      </c>
    </row>
    <row r="22961" spans="1:3" ht="12.75" x14ac:dyDescent="0.2">
      <c r="A22961" t="s">
        <v>45920</v>
      </c>
      <c r="B22961" t="s">
        <v>45921</v>
      </c>
      <c r="C22961" t="s">
        <v>45920</v>
      </c>
    </row>
    <row r="22962" spans="1:3" ht="12.75" x14ac:dyDescent="0.2">
      <c r="A22962" t="s">
        <v>45922</v>
      </c>
      <c r="B22962" t="s">
        <v>45923</v>
      </c>
      <c r="C22962" t="s">
        <v>45922</v>
      </c>
    </row>
    <row r="22963" spans="1:3" ht="12.75" x14ac:dyDescent="0.2">
      <c r="A22963" t="s">
        <v>45924</v>
      </c>
      <c r="B22963" t="s">
        <v>45925</v>
      </c>
      <c r="C22963" t="s">
        <v>45924</v>
      </c>
    </row>
    <row r="22964" spans="1:3" ht="12.75" x14ac:dyDescent="0.2">
      <c r="A22964" t="s">
        <v>45926</v>
      </c>
      <c r="B22964" t="s">
        <v>45927</v>
      </c>
      <c r="C22964" t="s">
        <v>45926</v>
      </c>
    </row>
    <row r="22965" spans="1:3" ht="12.75" x14ac:dyDescent="0.2">
      <c r="A22965" t="s">
        <v>45928</v>
      </c>
      <c r="B22965" t="s">
        <v>45929</v>
      </c>
      <c r="C22965" t="s">
        <v>45928</v>
      </c>
    </row>
    <row r="22966" spans="1:3" ht="12.75" x14ac:dyDescent="0.2">
      <c r="A22966" t="s">
        <v>45930</v>
      </c>
      <c r="B22966" t="s">
        <v>45931</v>
      </c>
      <c r="C22966" t="s">
        <v>45930</v>
      </c>
    </row>
    <row r="22967" spans="1:3" ht="12.75" x14ac:dyDescent="0.2">
      <c r="A22967" t="s">
        <v>45932</v>
      </c>
      <c r="B22967" t="s">
        <v>45933</v>
      </c>
      <c r="C22967" t="s">
        <v>45932</v>
      </c>
    </row>
    <row r="22968" spans="1:3" ht="12.75" x14ac:dyDescent="0.2">
      <c r="A22968" t="s">
        <v>45934</v>
      </c>
      <c r="B22968" t="s">
        <v>45935</v>
      </c>
      <c r="C22968" t="s">
        <v>45934</v>
      </c>
    </row>
    <row r="22969" spans="1:3" ht="12.75" x14ac:dyDescent="0.2">
      <c r="A22969" t="s">
        <v>45936</v>
      </c>
      <c r="B22969" t="s">
        <v>45937</v>
      </c>
      <c r="C22969" t="s">
        <v>45936</v>
      </c>
    </row>
    <row r="22970" spans="1:3" ht="12.75" x14ac:dyDescent="0.2">
      <c r="A22970" t="s">
        <v>45938</v>
      </c>
      <c r="B22970" t="s">
        <v>45939</v>
      </c>
      <c r="C22970" t="s">
        <v>45938</v>
      </c>
    </row>
    <row r="22971" spans="1:3" ht="12.75" x14ac:dyDescent="0.2">
      <c r="A22971" t="s">
        <v>45940</v>
      </c>
      <c r="B22971" t="s">
        <v>45941</v>
      </c>
      <c r="C22971" t="s">
        <v>45940</v>
      </c>
    </row>
    <row r="22972" spans="1:3" ht="12.75" x14ac:dyDescent="0.2">
      <c r="A22972" t="s">
        <v>45942</v>
      </c>
      <c r="B22972" t="s">
        <v>45943</v>
      </c>
      <c r="C22972" t="s">
        <v>45942</v>
      </c>
    </row>
    <row r="22973" spans="1:3" ht="12.75" x14ac:dyDescent="0.2">
      <c r="A22973" t="s">
        <v>45944</v>
      </c>
      <c r="B22973" t="s">
        <v>45945</v>
      </c>
      <c r="C22973" t="s">
        <v>45944</v>
      </c>
    </row>
    <row r="22974" spans="1:3" ht="12.75" x14ac:dyDescent="0.2">
      <c r="A22974" t="s">
        <v>45946</v>
      </c>
      <c r="B22974" t="s">
        <v>45947</v>
      </c>
      <c r="C22974" t="s">
        <v>45946</v>
      </c>
    </row>
    <row r="22975" spans="1:3" ht="12.75" x14ac:dyDescent="0.2">
      <c r="A22975" t="s">
        <v>45948</v>
      </c>
      <c r="B22975" t="s">
        <v>45949</v>
      </c>
      <c r="C22975" t="s">
        <v>45948</v>
      </c>
    </row>
    <row r="22976" spans="1:3" ht="12.75" x14ac:dyDescent="0.2">
      <c r="A22976" t="s">
        <v>45950</v>
      </c>
      <c r="B22976" t="s">
        <v>45951</v>
      </c>
      <c r="C22976" t="s">
        <v>45950</v>
      </c>
    </row>
    <row r="22977" spans="1:3" ht="12.75" x14ac:dyDescent="0.2">
      <c r="A22977" t="s">
        <v>45952</v>
      </c>
      <c r="B22977" t="s">
        <v>45953</v>
      </c>
      <c r="C22977" t="s">
        <v>45952</v>
      </c>
    </row>
    <row r="22978" spans="1:3" ht="12.75" x14ac:dyDescent="0.2">
      <c r="A22978" t="s">
        <v>45954</v>
      </c>
      <c r="B22978" t="s">
        <v>45955</v>
      </c>
      <c r="C22978" t="s">
        <v>45954</v>
      </c>
    </row>
    <row r="22979" spans="1:3" ht="12.75" x14ac:dyDescent="0.2">
      <c r="A22979" t="s">
        <v>45956</v>
      </c>
      <c r="B22979" t="s">
        <v>45957</v>
      </c>
      <c r="C22979" t="s">
        <v>45956</v>
      </c>
    </row>
    <row r="22980" spans="1:3" ht="12.75" x14ac:dyDescent="0.2">
      <c r="A22980" t="s">
        <v>45958</v>
      </c>
      <c r="B22980" t="s">
        <v>45959</v>
      </c>
      <c r="C22980" t="s">
        <v>45958</v>
      </c>
    </row>
    <row r="22981" spans="1:3" ht="12.75" x14ac:dyDescent="0.2">
      <c r="A22981" t="s">
        <v>45960</v>
      </c>
      <c r="B22981" t="s">
        <v>45961</v>
      </c>
      <c r="C22981" t="s">
        <v>45960</v>
      </c>
    </row>
    <row r="22982" spans="1:3" ht="12.75" x14ac:dyDescent="0.2">
      <c r="A22982" t="s">
        <v>45962</v>
      </c>
      <c r="B22982" t="s">
        <v>45963</v>
      </c>
      <c r="C22982" t="s">
        <v>45962</v>
      </c>
    </row>
    <row r="22983" spans="1:3" ht="12.75" x14ac:dyDescent="0.2">
      <c r="A22983" t="s">
        <v>45964</v>
      </c>
      <c r="B22983" t="s">
        <v>45965</v>
      </c>
      <c r="C22983" t="s">
        <v>45964</v>
      </c>
    </row>
    <row r="22984" spans="1:3" ht="12.75" x14ac:dyDescent="0.2">
      <c r="A22984" t="s">
        <v>45966</v>
      </c>
      <c r="B22984" t="s">
        <v>45967</v>
      </c>
      <c r="C22984" t="s">
        <v>45966</v>
      </c>
    </row>
    <row r="22985" spans="1:3" ht="12.75" x14ac:dyDescent="0.2">
      <c r="A22985" t="s">
        <v>45968</v>
      </c>
      <c r="B22985" t="s">
        <v>45969</v>
      </c>
      <c r="C22985" t="s">
        <v>45968</v>
      </c>
    </row>
    <row r="22986" spans="1:3" ht="12.75" x14ac:dyDescent="0.2">
      <c r="A22986" t="s">
        <v>45970</v>
      </c>
      <c r="B22986" t="s">
        <v>45971</v>
      </c>
      <c r="C22986" t="s">
        <v>45970</v>
      </c>
    </row>
    <row r="22987" spans="1:3" ht="12.75" x14ac:dyDescent="0.2">
      <c r="A22987" t="s">
        <v>45972</v>
      </c>
      <c r="B22987" t="s">
        <v>45973</v>
      </c>
      <c r="C22987" t="s">
        <v>45972</v>
      </c>
    </row>
    <row r="22988" spans="1:3" ht="12.75" x14ac:dyDescent="0.2">
      <c r="A22988" t="s">
        <v>45974</v>
      </c>
      <c r="B22988" t="s">
        <v>45975</v>
      </c>
      <c r="C22988" t="s">
        <v>45974</v>
      </c>
    </row>
    <row r="22989" spans="1:3" ht="12.75" x14ac:dyDescent="0.2">
      <c r="A22989" t="s">
        <v>45976</v>
      </c>
      <c r="B22989" t="s">
        <v>45977</v>
      </c>
      <c r="C22989" t="s">
        <v>45976</v>
      </c>
    </row>
    <row r="22990" spans="1:3" ht="12.75" x14ac:dyDescent="0.2">
      <c r="A22990" t="s">
        <v>45978</v>
      </c>
      <c r="B22990" t="s">
        <v>45979</v>
      </c>
      <c r="C22990" t="s">
        <v>45978</v>
      </c>
    </row>
    <row r="22991" spans="1:3" ht="12.75" x14ac:dyDescent="0.2">
      <c r="A22991" t="s">
        <v>45980</v>
      </c>
      <c r="B22991" t="s">
        <v>45981</v>
      </c>
      <c r="C22991" t="s">
        <v>45980</v>
      </c>
    </row>
    <row r="22992" spans="1:3" ht="12.75" x14ac:dyDescent="0.2">
      <c r="A22992" t="s">
        <v>45982</v>
      </c>
      <c r="B22992" t="s">
        <v>45983</v>
      </c>
      <c r="C22992" t="s">
        <v>45982</v>
      </c>
    </row>
    <row r="22993" spans="1:3" ht="12.75" x14ac:dyDescent="0.2">
      <c r="A22993" t="s">
        <v>45984</v>
      </c>
      <c r="B22993" t="s">
        <v>45985</v>
      </c>
      <c r="C22993" t="s">
        <v>45984</v>
      </c>
    </row>
    <row r="22994" spans="1:3" ht="12.75" x14ac:dyDescent="0.2">
      <c r="A22994" t="s">
        <v>45986</v>
      </c>
      <c r="B22994" t="s">
        <v>45987</v>
      </c>
      <c r="C22994" t="s">
        <v>45986</v>
      </c>
    </row>
    <row r="22995" spans="1:3" ht="12.75" x14ac:dyDescent="0.2">
      <c r="A22995" t="s">
        <v>45988</v>
      </c>
      <c r="B22995" t="s">
        <v>45989</v>
      </c>
      <c r="C22995" t="s">
        <v>45988</v>
      </c>
    </row>
    <row r="22996" spans="1:3" ht="12.75" x14ac:dyDescent="0.2">
      <c r="A22996" t="s">
        <v>45990</v>
      </c>
      <c r="B22996" t="s">
        <v>45991</v>
      </c>
      <c r="C22996" t="s">
        <v>45990</v>
      </c>
    </row>
    <row r="22997" spans="1:3" ht="12.75" x14ac:dyDescent="0.2">
      <c r="A22997" t="s">
        <v>45992</v>
      </c>
      <c r="B22997" t="s">
        <v>45993</v>
      </c>
      <c r="C22997" t="s">
        <v>45992</v>
      </c>
    </row>
    <row r="22998" spans="1:3" ht="12.75" x14ac:dyDescent="0.2">
      <c r="A22998" t="s">
        <v>45994</v>
      </c>
      <c r="B22998" t="s">
        <v>45995</v>
      </c>
      <c r="C22998" t="s">
        <v>45994</v>
      </c>
    </row>
    <row r="22999" spans="1:3" ht="12.75" x14ac:dyDescent="0.2">
      <c r="A22999" t="s">
        <v>45996</v>
      </c>
      <c r="B22999" t="s">
        <v>45997</v>
      </c>
      <c r="C22999" t="s">
        <v>45996</v>
      </c>
    </row>
    <row r="23000" spans="1:3" ht="12.75" x14ac:dyDescent="0.2">
      <c r="A23000" t="s">
        <v>45998</v>
      </c>
      <c r="B23000" t="s">
        <v>45999</v>
      </c>
      <c r="C23000" t="s">
        <v>45998</v>
      </c>
    </row>
    <row r="23001" spans="1:3" ht="12.75" x14ac:dyDescent="0.2">
      <c r="A23001" t="s">
        <v>46000</v>
      </c>
      <c r="B23001" t="s">
        <v>46001</v>
      </c>
      <c r="C23001" t="s">
        <v>46000</v>
      </c>
    </row>
    <row r="23002" spans="1:3" ht="12.75" x14ac:dyDescent="0.2">
      <c r="A23002" t="s">
        <v>46002</v>
      </c>
      <c r="B23002" t="s">
        <v>46003</v>
      </c>
      <c r="C23002" t="s">
        <v>46002</v>
      </c>
    </row>
    <row r="23003" spans="1:3" ht="12.75" x14ac:dyDescent="0.2">
      <c r="A23003" t="s">
        <v>46004</v>
      </c>
      <c r="B23003" t="s">
        <v>46005</v>
      </c>
      <c r="C23003" t="s">
        <v>46004</v>
      </c>
    </row>
    <row r="23004" spans="1:3" ht="12.75" x14ac:dyDescent="0.2">
      <c r="A23004" t="s">
        <v>46006</v>
      </c>
      <c r="B23004" t="s">
        <v>46007</v>
      </c>
      <c r="C23004" t="s">
        <v>46006</v>
      </c>
    </row>
    <row r="23005" spans="1:3" ht="12.75" x14ac:dyDescent="0.2">
      <c r="A23005" t="s">
        <v>46008</v>
      </c>
      <c r="B23005" t="s">
        <v>46009</v>
      </c>
      <c r="C23005" t="s">
        <v>46008</v>
      </c>
    </row>
    <row r="23006" spans="1:3" ht="12.75" x14ac:dyDescent="0.2">
      <c r="A23006" t="s">
        <v>46010</v>
      </c>
      <c r="B23006" t="s">
        <v>46011</v>
      </c>
      <c r="C23006" t="s">
        <v>46010</v>
      </c>
    </row>
    <row r="23007" spans="1:3" ht="12.75" x14ac:dyDescent="0.2">
      <c r="A23007" t="s">
        <v>46012</v>
      </c>
      <c r="B23007" t="s">
        <v>46013</v>
      </c>
      <c r="C23007" t="s">
        <v>46012</v>
      </c>
    </row>
    <row r="23008" spans="1:3" ht="12.75" x14ac:dyDescent="0.2">
      <c r="A23008" t="s">
        <v>46014</v>
      </c>
      <c r="B23008" t="s">
        <v>46015</v>
      </c>
      <c r="C23008" t="s">
        <v>46014</v>
      </c>
    </row>
    <row r="23009" spans="1:3" ht="12.75" x14ac:dyDescent="0.2">
      <c r="A23009" t="s">
        <v>46016</v>
      </c>
      <c r="B23009" t="s">
        <v>46017</v>
      </c>
      <c r="C23009" t="s">
        <v>46016</v>
      </c>
    </row>
    <row r="23010" spans="1:3" ht="12.75" x14ac:dyDescent="0.2">
      <c r="A23010" t="s">
        <v>46018</v>
      </c>
      <c r="B23010" t="s">
        <v>46019</v>
      </c>
      <c r="C23010" t="s">
        <v>46018</v>
      </c>
    </row>
    <row r="23011" spans="1:3" ht="12.75" x14ac:dyDescent="0.2">
      <c r="A23011" t="s">
        <v>46020</v>
      </c>
      <c r="B23011" t="s">
        <v>46021</v>
      </c>
      <c r="C23011" t="s">
        <v>46020</v>
      </c>
    </row>
    <row r="23012" spans="1:3" ht="12.75" x14ac:dyDescent="0.2">
      <c r="A23012" t="s">
        <v>46022</v>
      </c>
      <c r="B23012" t="s">
        <v>46023</v>
      </c>
      <c r="C23012" t="s">
        <v>46022</v>
      </c>
    </row>
    <row r="23013" spans="1:3" ht="12.75" x14ac:dyDescent="0.2">
      <c r="A23013" t="s">
        <v>46024</v>
      </c>
      <c r="B23013" t="s">
        <v>46025</v>
      </c>
      <c r="C23013" t="s">
        <v>46024</v>
      </c>
    </row>
    <row r="23014" spans="1:3" ht="12.75" x14ac:dyDescent="0.2">
      <c r="A23014" t="s">
        <v>46026</v>
      </c>
      <c r="B23014" t="s">
        <v>46027</v>
      </c>
      <c r="C23014" t="s">
        <v>46026</v>
      </c>
    </row>
    <row r="23015" spans="1:3" ht="12.75" x14ac:dyDescent="0.2">
      <c r="A23015" t="s">
        <v>46028</v>
      </c>
      <c r="B23015" t="s">
        <v>46029</v>
      </c>
      <c r="C23015" t="s">
        <v>46028</v>
      </c>
    </row>
    <row r="23016" spans="1:3" ht="12.75" x14ac:dyDescent="0.2">
      <c r="A23016" t="s">
        <v>46030</v>
      </c>
      <c r="B23016" t="s">
        <v>46031</v>
      </c>
      <c r="C23016" t="s">
        <v>46030</v>
      </c>
    </row>
    <row r="23017" spans="1:3" ht="12.75" x14ac:dyDescent="0.2">
      <c r="A23017" t="s">
        <v>46032</v>
      </c>
      <c r="B23017" t="s">
        <v>46033</v>
      </c>
      <c r="C23017" t="s">
        <v>46032</v>
      </c>
    </row>
    <row r="23018" spans="1:3" ht="12.75" x14ac:dyDescent="0.2">
      <c r="A23018" t="s">
        <v>46034</v>
      </c>
      <c r="B23018" t="s">
        <v>46035</v>
      </c>
      <c r="C23018" t="s">
        <v>46034</v>
      </c>
    </row>
    <row r="23019" spans="1:3" ht="12.75" x14ac:dyDescent="0.2">
      <c r="A23019" t="s">
        <v>46036</v>
      </c>
      <c r="B23019" t="s">
        <v>46037</v>
      </c>
      <c r="C23019" t="s">
        <v>46036</v>
      </c>
    </row>
    <row r="23020" spans="1:3" ht="12.75" x14ac:dyDescent="0.2">
      <c r="A23020" t="s">
        <v>46038</v>
      </c>
      <c r="B23020" t="s">
        <v>46039</v>
      </c>
      <c r="C23020" t="s">
        <v>46038</v>
      </c>
    </row>
    <row r="23021" spans="1:3" ht="12.75" x14ac:dyDescent="0.2">
      <c r="A23021" t="s">
        <v>46040</v>
      </c>
      <c r="B23021" t="s">
        <v>46041</v>
      </c>
      <c r="C23021" t="s">
        <v>46040</v>
      </c>
    </row>
    <row r="23022" spans="1:3" ht="12.75" x14ac:dyDescent="0.2">
      <c r="A23022" t="s">
        <v>46042</v>
      </c>
      <c r="B23022" t="s">
        <v>46043</v>
      </c>
      <c r="C23022" t="s">
        <v>46042</v>
      </c>
    </row>
    <row r="23023" spans="1:3" ht="12.75" x14ac:dyDescent="0.2">
      <c r="A23023" t="s">
        <v>46044</v>
      </c>
      <c r="B23023" t="s">
        <v>46045</v>
      </c>
      <c r="C23023" t="s">
        <v>46044</v>
      </c>
    </row>
    <row r="23024" spans="1:3" ht="12.75" x14ac:dyDescent="0.2">
      <c r="A23024" t="s">
        <v>46046</v>
      </c>
      <c r="B23024" t="s">
        <v>46047</v>
      </c>
      <c r="C23024" t="s">
        <v>46046</v>
      </c>
    </row>
    <row r="23025" spans="1:3" ht="12.75" x14ac:dyDescent="0.2">
      <c r="A23025" t="s">
        <v>46048</v>
      </c>
      <c r="B23025" t="s">
        <v>46049</v>
      </c>
      <c r="C23025" t="s">
        <v>46048</v>
      </c>
    </row>
    <row r="23026" spans="1:3" ht="12.75" x14ac:dyDescent="0.2">
      <c r="A23026" t="s">
        <v>46050</v>
      </c>
      <c r="B23026" t="s">
        <v>46051</v>
      </c>
      <c r="C23026" t="s">
        <v>46050</v>
      </c>
    </row>
    <row r="23027" spans="1:3" ht="12.75" x14ac:dyDescent="0.2">
      <c r="A23027" t="s">
        <v>46052</v>
      </c>
      <c r="B23027" t="s">
        <v>46053</v>
      </c>
      <c r="C23027" t="s">
        <v>46052</v>
      </c>
    </row>
    <row r="23028" spans="1:3" ht="12.75" x14ac:dyDescent="0.2">
      <c r="A23028" t="s">
        <v>46054</v>
      </c>
      <c r="B23028" t="s">
        <v>46055</v>
      </c>
      <c r="C23028" t="s">
        <v>46054</v>
      </c>
    </row>
    <row r="23029" spans="1:3" ht="12.75" x14ac:dyDescent="0.2">
      <c r="A23029" t="s">
        <v>46056</v>
      </c>
      <c r="B23029" t="s">
        <v>46057</v>
      </c>
      <c r="C23029" t="s">
        <v>46056</v>
      </c>
    </row>
    <row r="23030" spans="1:3" ht="12.75" x14ac:dyDescent="0.2">
      <c r="A23030" t="s">
        <v>46058</v>
      </c>
      <c r="B23030" t="s">
        <v>46059</v>
      </c>
      <c r="C23030" t="s">
        <v>46058</v>
      </c>
    </row>
    <row r="23031" spans="1:3" ht="12.75" x14ac:dyDescent="0.2">
      <c r="A23031" t="s">
        <v>46060</v>
      </c>
      <c r="B23031" t="s">
        <v>46061</v>
      </c>
      <c r="C23031" t="s">
        <v>46060</v>
      </c>
    </row>
    <row r="23032" spans="1:3" ht="12.75" x14ac:dyDescent="0.2">
      <c r="A23032" t="s">
        <v>46062</v>
      </c>
      <c r="B23032" t="s">
        <v>46063</v>
      </c>
      <c r="C23032" t="s">
        <v>46062</v>
      </c>
    </row>
    <row r="23033" spans="1:3" ht="12.75" x14ac:dyDescent="0.2">
      <c r="A23033" t="s">
        <v>46064</v>
      </c>
      <c r="B23033" t="s">
        <v>46065</v>
      </c>
      <c r="C23033" t="s">
        <v>46064</v>
      </c>
    </row>
    <row r="23034" spans="1:3" ht="12.75" x14ac:dyDescent="0.2">
      <c r="A23034" t="s">
        <v>46066</v>
      </c>
      <c r="B23034" t="s">
        <v>46067</v>
      </c>
      <c r="C23034" t="s">
        <v>46066</v>
      </c>
    </row>
    <row r="23035" spans="1:3" ht="12.75" x14ac:dyDescent="0.2">
      <c r="A23035" t="s">
        <v>46068</v>
      </c>
      <c r="B23035" t="s">
        <v>46069</v>
      </c>
      <c r="C23035" t="s">
        <v>46068</v>
      </c>
    </row>
    <row r="23036" spans="1:3" ht="12.75" x14ac:dyDescent="0.2">
      <c r="A23036" t="s">
        <v>46070</v>
      </c>
      <c r="B23036" t="s">
        <v>46071</v>
      </c>
      <c r="C23036" t="s">
        <v>46070</v>
      </c>
    </row>
    <row r="23037" spans="1:3" ht="12.75" x14ac:dyDescent="0.2">
      <c r="A23037" t="s">
        <v>46072</v>
      </c>
      <c r="B23037" t="s">
        <v>46073</v>
      </c>
      <c r="C23037" t="s">
        <v>46072</v>
      </c>
    </row>
    <row r="23038" spans="1:3" ht="12.75" x14ac:dyDescent="0.2">
      <c r="A23038" t="s">
        <v>46074</v>
      </c>
      <c r="B23038" t="s">
        <v>46075</v>
      </c>
      <c r="C23038" t="s">
        <v>46074</v>
      </c>
    </row>
    <row r="23039" spans="1:3" ht="12.75" x14ac:dyDescent="0.2">
      <c r="A23039" t="s">
        <v>46076</v>
      </c>
      <c r="B23039" t="s">
        <v>46077</v>
      </c>
      <c r="C23039" t="s">
        <v>46076</v>
      </c>
    </row>
    <row r="23040" spans="1:3" ht="12.75" x14ac:dyDescent="0.2">
      <c r="A23040" t="s">
        <v>46078</v>
      </c>
      <c r="B23040" t="s">
        <v>46079</v>
      </c>
      <c r="C23040" t="s">
        <v>46078</v>
      </c>
    </row>
    <row r="23041" spans="1:3" ht="12.75" x14ac:dyDescent="0.2">
      <c r="A23041" t="s">
        <v>46080</v>
      </c>
      <c r="B23041" t="s">
        <v>46081</v>
      </c>
      <c r="C23041" t="s">
        <v>46080</v>
      </c>
    </row>
    <row r="23042" spans="1:3" ht="12.75" x14ac:dyDescent="0.2">
      <c r="A23042" t="s">
        <v>46082</v>
      </c>
      <c r="B23042" t="s">
        <v>46083</v>
      </c>
      <c r="C23042" t="s">
        <v>46082</v>
      </c>
    </row>
    <row r="23043" spans="1:3" ht="12.75" x14ac:dyDescent="0.2">
      <c r="A23043" t="s">
        <v>46084</v>
      </c>
      <c r="B23043" t="s">
        <v>46085</v>
      </c>
      <c r="C23043" t="s">
        <v>46084</v>
      </c>
    </row>
    <row r="23044" spans="1:3" ht="12.75" x14ac:dyDescent="0.2">
      <c r="A23044" t="s">
        <v>46086</v>
      </c>
      <c r="B23044" t="s">
        <v>46087</v>
      </c>
      <c r="C23044" t="s">
        <v>46086</v>
      </c>
    </row>
    <row r="23045" spans="1:3" ht="12.75" x14ac:dyDescent="0.2">
      <c r="A23045" t="s">
        <v>46088</v>
      </c>
      <c r="B23045" t="s">
        <v>46089</v>
      </c>
      <c r="C23045" t="s">
        <v>46088</v>
      </c>
    </row>
    <row r="23046" spans="1:3" ht="12.75" x14ac:dyDescent="0.2">
      <c r="A23046" t="s">
        <v>46090</v>
      </c>
      <c r="B23046" t="s">
        <v>46091</v>
      </c>
      <c r="C23046" t="s">
        <v>46090</v>
      </c>
    </row>
    <row r="23047" spans="1:3" ht="12.75" x14ac:dyDescent="0.2">
      <c r="A23047" t="s">
        <v>46092</v>
      </c>
      <c r="B23047" t="s">
        <v>46093</v>
      </c>
      <c r="C23047" t="s">
        <v>46092</v>
      </c>
    </row>
    <row r="23048" spans="1:3" ht="12.75" x14ac:dyDescent="0.2">
      <c r="A23048" t="s">
        <v>46094</v>
      </c>
      <c r="B23048" t="s">
        <v>46095</v>
      </c>
      <c r="C23048" t="s">
        <v>46094</v>
      </c>
    </row>
    <row r="23049" spans="1:3" ht="12.75" x14ac:dyDescent="0.2">
      <c r="A23049" t="s">
        <v>46096</v>
      </c>
      <c r="B23049" t="s">
        <v>46097</v>
      </c>
      <c r="C23049" t="s">
        <v>46096</v>
      </c>
    </row>
    <row r="23050" spans="1:3" ht="12.75" x14ac:dyDescent="0.2">
      <c r="A23050" t="s">
        <v>46098</v>
      </c>
      <c r="B23050" t="s">
        <v>46099</v>
      </c>
      <c r="C23050" t="s">
        <v>46098</v>
      </c>
    </row>
    <row r="23051" spans="1:3" ht="12.75" x14ac:dyDescent="0.2">
      <c r="A23051" t="s">
        <v>46100</v>
      </c>
      <c r="B23051" t="s">
        <v>46101</v>
      </c>
      <c r="C23051" t="s">
        <v>46100</v>
      </c>
    </row>
    <row r="23052" spans="1:3" ht="12.75" x14ac:dyDescent="0.2">
      <c r="A23052" t="s">
        <v>46102</v>
      </c>
      <c r="B23052" t="s">
        <v>46103</v>
      </c>
      <c r="C23052" t="s">
        <v>46102</v>
      </c>
    </row>
    <row r="23053" spans="1:3" ht="12.75" x14ac:dyDescent="0.2">
      <c r="A23053" t="s">
        <v>46104</v>
      </c>
      <c r="B23053" t="s">
        <v>46105</v>
      </c>
      <c r="C23053" t="s">
        <v>46104</v>
      </c>
    </row>
    <row r="23054" spans="1:3" ht="12.75" x14ac:dyDescent="0.2">
      <c r="A23054" t="s">
        <v>46106</v>
      </c>
      <c r="B23054" t="s">
        <v>46107</v>
      </c>
      <c r="C23054" t="s">
        <v>46106</v>
      </c>
    </row>
    <row r="23055" spans="1:3" ht="12.75" x14ac:dyDescent="0.2">
      <c r="A23055" t="s">
        <v>46108</v>
      </c>
      <c r="B23055" t="s">
        <v>46109</v>
      </c>
      <c r="C23055" t="s">
        <v>46108</v>
      </c>
    </row>
    <row r="23056" spans="1:3" ht="12.75" x14ac:dyDescent="0.2">
      <c r="A23056" t="s">
        <v>46110</v>
      </c>
      <c r="B23056" t="s">
        <v>46111</v>
      </c>
      <c r="C23056" t="s">
        <v>46110</v>
      </c>
    </row>
    <row r="23057" spans="1:3" ht="12.75" x14ac:dyDescent="0.2">
      <c r="A23057" t="s">
        <v>46112</v>
      </c>
      <c r="B23057" t="s">
        <v>46113</v>
      </c>
      <c r="C23057" t="s">
        <v>46112</v>
      </c>
    </row>
    <row r="23058" spans="1:3" ht="12.75" x14ac:dyDescent="0.2">
      <c r="A23058" t="s">
        <v>46114</v>
      </c>
      <c r="B23058" t="s">
        <v>46115</v>
      </c>
      <c r="C23058" t="s">
        <v>46114</v>
      </c>
    </row>
    <row r="23059" spans="1:3" ht="12.75" x14ac:dyDescent="0.2">
      <c r="A23059" t="s">
        <v>46116</v>
      </c>
      <c r="B23059" t="s">
        <v>46117</v>
      </c>
      <c r="C23059" t="s">
        <v>46116</v>
      </c>
    </row>
    <row r="23060" spans="1:3" ht="12.75" x14ac:dyDescent="0.2">
      <c r="A23060" t="s">
        <v>46118</v>
      </c>
      <c r="B23060" t="s">
        <v>46119</v>
      </c>
      <c r="C23060" t="s">
        <v>46118</v>
      </c>
    </row>
    <row r="23061" spans="1:3" ht="12.75" x14ac:dyDescent="0.2">
      <c r="A23061" t="s">
        <v>46120</v>
      </c>
      <c r="B23061" t="s">
        <v>46121</v>
      </c>
      <c r="C23061" t="s">
        <v>46120</v>
      </c>
    </row>
    <row r="23062" spans="1:3" ht="12.75" x14ac:dyDescent="0.2">
      <c r="A23062" t="s">
        <v>46122</v>
      </c>
      <c r="B23062" t="s">
        <v>46123</v>
      </c>
      <c r="C23062" t="s">
        <v>46122</v>
      </c>
    </row>
    <row r="23063" spans="1:3" ht="12.75" x14ac:dyDescent="0.2">
      <c r="A23063" t="s">
        <v>46124</v>
      </c>
      <c r="B23063" t="s">
        <v>46125</v>
      </c>
      <c r="C23063" t="s">
        <v>46124</v>
      </c>
    </row>
    <row r="23064" spans="1:3" ht="12.75" x14ac:dyDescent="0.2">
      <c r="A23064" t="s">
        <v>46126</v>
      </c>
      <c r="B23064" t="s">
        <v>46127</v>
      </c>
      <c r="C23064" t="s">
        <v>46126</v>
      </c>
    </row>
    <row r="23065" spans="1:3" ht="12.75" x14ac:dyDescent="0.2">
      <c r="A23065" t="s">
        <v>46128</v>
      </c>
      <c r="B23065" t="s">
        <v>46129</v>
      </c>
      <c r="C23065" t="s">
        <v>46128</v>
      </c>
    </row>
    <row r="23066" spans="1:3" ht="12.75" x14ac:dyDescent="0.2">
      <c r="A23066" t="s">
        <v>46130</v>
      </c>
      <c r="B23066" t="s">
        <v>46131</v>
      </c>
      <c r="C23066" t="s">
        <v>46130</v>
      </c>
    </row>
    <row r="23067" spans="1:3" ht="12.75" x14ac:dyDescent="0.2">
      <c r="A23067" t="s">
        <v>46132</v>
      </c>
      <c r="B23067" t="s">
        <v>46133</v>
      </c>
      <c r="C23067" t="s">
        <v>46132</v>
      </c>
    </row>
    <row r="23068" spans="1:3" ht="12.75" x14ac:dyDescent="0.2">
      <c r="A23068" t="s">
        <v>46134</v>
      </c>
      <c r="B23068" t="s">
        <v>46135</v>
      </c>
      <c r="C23068" t="s">
        <v>46134</v>
      </c>
    </row>
    <row r="23069" spans="1:3" ht="12.75" x14ac:dyDescent="0.2">
      <c r="A23069" t="s">
        <v>46136</v>
      </c>
      <c r="B23069" t="s">
        <v>46137</v>
      </c>
      <c r="C23069" t="s">
        <v>46136</v>
      </c>
    </row>
    <row r="23070" spans="1:3" ht="12.75" x14ac:dyDescent="0.2">
      <c r="A23070" t="s">
        <v>46138</v>
      </c>
      <c r="B23070" t="s">
        <v>46139</v>
      </c>
      <c r="C23070" t="s">
        <v>46138</v>
      </c>
    </row>
    <row r="23071" spans="1:3" ht="12.75" x14ac:dyDescent="0.2">
      <c r="A23071" t="s">
        <v>46140</v>
      </c>
      <c r="B23071" t="s">
        <v>46141</v>
      </c>
      <c r="C23071" t="s">
        <v>46140</v>
      </c>
    </row>
    <row r="23072" spans="1:3" ht="12.75" x14ac:dyDescent="0.2">
      <c r="A23072" t="s">
        <v>46142</v>
      </c>
      <c r="B23072" t="s">
        <v>46143</v>
      </c>
      <c r="C23072" t="s">
        <v>46142</v>
      </c>
    </row>
    <row r="23073" spans="1:3" ht="12.75" x14ac:dyDescent="0.2">
      <c r="A23073" t="s">
        <v>46144</v>
      </c>
      <c r="B23073" t="s">
        <v>46145</v>
      </c>
      <c r="C23073" t="s">
        <v>46144</v>
      </c>
    </row>
    <row r="23074" spans="1:3" ht="12.75" x14ac:dyDescent="0.2">
      <c r="A23074" t="s">
        <v>46146</v>
      </c>
      <c r="B23074" t="s">
        <v>46147</v>
      </c>
      <c r="C23074" t="s">
        <v>46146</v>
      </c>
    </row>
    <row r="23075" spans="1:3" ht="12.75" x14ac:dyDescent="0.2">
      <c r="A23075" t="s">
        <v>46148</v>
      </c>
      <c r="B23075" t="s">
        <v>46149</v>
      </c>
      <c r="C23075" t="s">
        <v>46148</v>
      </c>
    </row>
    <row r="23076" spans="1:3" ht="12.75" x14ac:dyDescent="0.2">
      <c r="A23076" t="s">
        <v>46150</v>
      </c>
      <c r="B23076" t="s">
        <v>46151</v>
      </c>
      <c r="C23076" t="s">
        <v>46150</v>
      </c>
    </row>
    <row r="23077" spans="1:3" ht="12.75" x14ac:dyDescent="0.2">
      <c r="A23077" t="s">
        <v>46152</v>
      </c>
      <c r="B23077" t="s">
        <v>46153</v>
      </c>
      <c r="C23077" t="s">
        <v>46152</v>
      </c>
    </row>
    <row r="23078" spans="1:3" ht="12.75" x14ac:dyDescent="0.2">
      <c r="A23078" t="s">
        <v>46154</v>
      </c>
      <c r="B23078" t="s">
        <v>46155</v>
      </c>
      <c r="C23078" t="s">
        <v>46154</v>
      </c>
    </row>
    <row r="23079" spans="1:3" ht="12.75" x14ac:dyDescent="0.2">
      <c r="A23079" t="s">
        <v>46156</v>
      </c>
      <c r="B23079" t="s">
        <v>46157</v>
      </c>
      <c r="C23079" t="s">
        <v>46156</v>
      </c>
    </row>
    <row r="23080" spans="1:3" ht="12.75" x14ac:dyDescent="0.2">
      <c r="A23080" t="s">
        <v>46158</v>
      </c>
      <c r="B23080" t="s">
        <v>46159</v>
      </c>
      <c r="C23080" t="s">
        <v>46158</v>
      </c>
    </row>
    <row r="23081" spans="1:3" ht="12.75" x14ac:dyDescent="0.2">
      <c r="A23081" t="s">
        <v>46160</v>
      </c>
      <c r="B23081" t="s">
        <v>46161</v>
      </c>
      <c r="C23081" t="s">
        <v>46160</v>
      </c>
    </row>
    <row r="23082" spans="1:3" ht="12.75" x14ac:dyDescent="0.2">
      <c r="A23082" t="s">
        <v>46162</v>
      </c>
      <c r="B23082" t="s">
        <v>46163</v>
      </c>
      <c r="C23082" t="s">
        <v>46162</v>
      </c>
    </row>
    <row r="23083" spans="1:3" ht="12.75" x14ac:dyDescent="0.2">
      <c r="A23083" t="s">
        <v>46164</v>
      </c>
      <c r="B23083" t="s">
        <v>46165</v>
      </c>
      <c r="C23083" t="s">
        <v>46164</v>
      </c>
    </row>
    <row r="23084" spans="1:3" ht="12.75" x14ac:dyDescent="0.2">
      <c r="A23084" t="s">
        <v>46166</v>
      </c>
      <c r="B23084" t="s">
        <v>46167</v>
      </c>
      <c r="C23084" t="s">
        <v>46166</v>
      </c>
    </row>
    <row r="23085" spans="1:3" ht="12.75" x14ac:dyDescent="0.2">
      <c r="A23085" t="s">
        <v>46168</v>
      </c>
      <c r="B23085" t="s">
        <v>46169</v>
      </c>
      <c r="C23085" t="s">
        <v>46168</v>
      </c>
    </row>
    <row r="23086" spans="1:3" ht="12.75" x14ac:dyDescent="0.2">
      <c r="A23086" t="s">
        <v>46170</v>
      </c>
      <c r="B23086" t="s">
        <v>46171</v>
      </c>
      <c r="C23086" t="s">
        <v>46170</v>
      </c>
    </row>
    <row r="23087" spans="1:3" ht="12.75" x14ac:dyDescent="0.2">
      <c r="A23087" t="s">
        <v>46172</v>
      </c>
      <c r="B23087" t="s">
        <v>46173</v>
      </c>
      <c r="C23087" t="s">
        <v>46172</v>
      </c>
    </row>
    <row r="23088" spans="1:3" ht="12.75" x14ac:dyDescent="0.2">
      <c r="A23088" t="s">
        <v>46174</v>
      </c>
      <c r="B23088" t="s">
        <v>46175</v>
      </c>
      <c r="C23088" t="s">
        <v>46174</v>
      </c>
    </row>
    <row r="23089" spans="1:3" ht="12.75" x14ac:dyDescent="0.2">
      <c r="A23089" t="s">
        <v>46176</v>
      </c>
      <c r="B23089" t="s">
        <v>46177</v>
      </c>
      <c r="C23089" t="s">
        <v>46176</v>
      </c>
    </row>
    <row r="23090" spans="1:3" ht="12.75" x14ac:dyDescent="0.2">
      <c r="A23090" t="s">
        <v>46178</v>
      </c>
      <c r="B23090" t="s">
        <v>46179</v>
      </c>
      <c r="C23090" t="s">
        <v>46178</v>
      </c>
    </row>
    <row r="23091" spans="1:3" ht="12.75" x14ac:dyDescent="0.2">
      <c r="A23091" t="s">
        <v>46180</v>
      </c>
      <c r="B23091" t="s">
        <v>46181</v>
      </c>
      <c r="C23091" t="s">
        <v>46180</v>
      </c>
    </row>
    <row r="23092" spans="1:3" ht="12.75" x14ac:dyDescent="0.2">
      <c r="A23092" t="s">
        <v>46182</v>
      </c>
      <c r="B23092" t="s">
        <v>46183</v>
      </c>
      <c r="C23092" t="s">
        <v>46182</v>
      </c>
    </row>
    <row r="23093" spans="1:3" ht="12.75" x14ac:dyDescent="0.2">
      <c r="A23093" t="s">
        <v>46184</v>
      </c>
      <c r="B23093" t="s">
        <v>46185</v>
      </c>
      <c r="C23093" t="s">
        <v>46184</v>
      </c>
    </row>
    <row r="23094" spans="1:3" ht="12.75" x14ac:dyDescent="0.2">
      <c r="A23094" t="s">
        <v>46186</v>
      </c>
      <c r="B23094" t="s">
        <v>46187</v>
      </c>
      <c r="C23094" t="s">
        <v>46186</v>
      </c>
    </row>
    <row r="23095" spans="1:3" ht="12.75" x14ac:dyDescent="0.2">
      <c r="A23095" t="s">
        <v>46188</v>
      </c>
      <c r="B23095" t="s">
        <v>46189</v>
      </c>
      <c r="C23095" t="s">
        <v>46188</v>
      </c>
    </row>
    <row r="23096" spans="1:3" ht="12.75" x14ac:dyDescent="0.2">
      <c r="A23096" t="s">
        <v>46190</v>
      </c>
      <c r="B23096" t="s">
        <v>46191</v>
      </c>
      <c r="C23096" t="s">
        <v>46190</v>
      </c>
    </row>
    <row r="23097" spans="1:3" ht="12.75" x14ac:dyDescent="0.2">
      <c r="A23097" t="s">
        <v>46192</v>
      </c>
      <c r="B23097" t="s">
        <v>46193</v>
      </c>
      <c r="C23097" t="s">
        <v>46192</v>
      </c>
    </row>
    <row r="23098" spans="1:3" ht="12.75" x14ac:dyDescent="0.2">
      <c r="A23098" t="s">
        <v>46194</v>
      </c>
      <c r="B23098" t="s">
        <v>46195</v>
      </c>
      <c r="C23098" t="s">
        <v>46194</v>
      </c>
    </row>
    <row r="23099" spans="1:3" ht="12.75" x14ac:dyDescent="0.2">
      <c r="A23099" t="s">
        <v>46196</v>
      </c>
      <c r="B23099" t="s">
        <v>46197</v>
      </c>
      <c r="C23099" t="s">
        <v>46196</v>
      </c>
    </row>
    <row r="23100" spans="1:3" ht="12.75" x14ac:dyDescent="0.2">
      <c r="A23100" t="s">
        <v>46198</v>
      </c>
      <c r="B23100" t="s">
        <v>46199</v>
      </c>
      <c r="C23100" t="s">
        <v>46198</v>
      </c>
    </row>
    <row r="23101" spans="1:3" ht="12.75" x14ac:dyDescent="0.2">
      <c r="A23101" t="s">
        <v>46200</v>
      </c>
      <c r="B23101" t="s">
        <v>46201</v>
      </c>
      <c r="C23101" t="s">
        <v>46200</v>
      </c>
    </row>
    <row r="23102" spans="1:3" ht="12.75" x14ac:dyDescent="0.2">
      <c r="A23102" t="s">
        <v>46202</v>
      </c>
      <c r="B23102" t="s">
        <v>46203</v>
      </c>
      <c r="C23102" t="s">
        <v>46202</v>
      </c>
    </row>
    <row r="23103" spans="1:3" ht="12.75" x14ac:dyDescent="0.2">
      <c r="A23103" t="s">
        <v>46204</v>
      </c>
      <c r="B23103" t="s">
        <v>46205</v>
      </c>
      <c r="C23103" t="s">
        <v>46204</v>
      </c>
    </row>
    <row r="23104" spans="1:3" ht="12.75" x14ac:dyDescent="0.2">
      <c r="A23104" t="s">
        <v>46206</v>
      </c>
      <c r="B23104" t="s">
        <v>46207</v>
      </c>
      <c r="C23104" t="s">
        <v>46206</v>
      </c>
    </row>
    <row r="23105" spans="1:3" ht="12.75" x14ac:dyDescent="0.2">
      <c r="A23105" t="s">
        <v>46208</v>
      </c>
      <c r="B23105" t="s">
        <v>46209</v>
      </c>
      <c r="C23105" t="s">
        <v>46208</v>
      </c>
    </row>
    <row r="23106" spans="1:3" ht="12.75" x14ac:dyDescent="0.2">
      <c r="A23106" t="s">
        <v>46210</v>
      </c>
      <c r="B23106" t="s">
        <v>46211</v>
      </c>
      <c r="C23106" t="s">
        <v>46210</v>
      </c>
    </row>
    <row r="23107" spans="1:3" ht="12.75" x14ac:dyDescent="0.2">
      <c r="A23107" t="s">
        <v>46212</v>
      </c>
      <c r="B23107" t="s">
        <v>46213</v>
      </c>
      <c r="C23107" t="s">
        <v>46212</v>
      </c>
    </row>
    <row r="23108" spans="1:3" ht="12.75" x14ac:dyDescent="0.2">
      <c r="A23108" t="s">
        <v>46214</v>
      </c>
      <c r="B23108" t="s">
        <v>46215</v>
      </c>
      <c r="C23108" t="s">
        <v>46214</v>
      </c>
    </row>
    <row r="23109" spans="1:3" ht="12.75" x14ac:dyDescent="0.2">
      <c r="A23109" t="s">
        <v>46216</v>
      </c>
      <c r="B23109" t="s">
        <v>46217</v>
      </c>
      <c r="C23109" t="s">
        <v>46216</v>
      </c>
    </row>
    <row r="23110" spans="1:3" ht="12.75" x14ac:dyDescent="0.2">
      <c r="A23110" t="s">
        <v>46218</v>
      </c>
      <c r="B23110" t="s">
        <v>46219</v>
      </c>
      <c r="C23110" t="s">
        <v>46218</v>
      </c>
    </row>
    <row r="23111" spans="1:3" ht="12.75" x14ac:dyDescent="0.2">
      <c r="A23111" t="s">
        <v>46220</v>
      </c>
      <c r="B23111" t="s">
        <v>46221</v>
      </c>
      <c r="C23111" t="s">
        <v>46220</v>
      </c>
    </row>
    <row r="23112" spans="1:3" ht="12.75" x14ac:dyDescent="0.2">
      <c r="A23112" t="s">
        <v>46222</v>
      </c>
      <c r="B23112" t="s">
        <v>46223</v>
      </c>
      <c r="C23112" t="s">
        <v>46222</v>
      </c>
    </row>
    <row r="23113" spans="1:3" ht="12.75" x14ac:dyDescent="0.2">
      <c r="A23113" t="s">
        <v>46224</v>
      </c>
      <c r="B23113" t="s">
        <v>46225</v>
      </c>
      <c r="C23113" t="s">
        <v>46224</v>
      </c>
    </row>
    <row r="23114" spans="1:3" ht="12.75" x14ac:dyDescent="0.2">
      <c r="A23114" t="s">
        <v>46226</v>
      </c>
      <c r="B23114" t="s">
        <v>46227</v>
      </c>
      <c r="C23114" t="s">
        <v>46226</v>
      </c>
    </row>
    <row r="23115" spans="1:3" ht="12.75" x14ac:dyDescent="0.2">
      <c r="A23115" t="s">
        <v>46228</v>
      </c>
      <c r="B23115" t="s">
        <v>46229</v>
      </c>
      <c r="C23115" t="s">
        <v>46228</v>
      </c>
    </row>
    <row r="23116" spans="1:3" ht="12.75" x14ac:dyDescent="0.2">
      <c r="A23116" t="s">
        <v>46230</v>
      </c>
      <c r="B23116" t="s">
        <v>46231</v>
      </c>
      <c r="C23116" t="s">
        <v>46230</v>
      </c>
    </row>
    <row r="23117" spans="1:3" ht="12.75" x14ac:dyDescent="0.2">
      <c r="A23117" t="s">
        <v>46232</v>
      </c>
      <c r="B23117" t="s">
        <v>46233</v>
      </c>
      <c r="C23117" t="s">
        <v>46232</v>
      </c>
    </row>
    <row r="23118" spans="1:3" ht="12.75" x14ac:dyDescent="0.2">
      <c r="A23118" t="s">
        <v>46234</v>
      </c>
      <c r="B23118" t="s">
        <v>46235</v>
      </c>
      <c r="C23118" t="s">
        <v>46234</v>
      </c>
    </row>
    <row r="23119" spans="1:3" ht="12.75" x14ac:dyDescent="0.2">
      <c r="A23119" t="s">
        <v>46236</v>
      </c>
      <c r="B23119" t="s">
        <v>46237</v>
      </c>
      <c r="C23119" t="s">
        <v>46236</v>
      </c>
    </row>
    <row r="23120" spans="1:3" ht="12.75" x14ac:dyDescent="0.2">
      <c r="A23120" t="s">
        <v>46238</v>
      </c>
      <c r="B23120" t="s">
        <v>46239</v>
      </c>
      <c r="C23120" t="s">
        <v>46238</v>
      </c>
    </row>
    <row r="23121" spans="1:3" ht="12.75" x14ac:dyDescent="0.2">
      <c r="A23121" t="s">
        <v>46240</v>
      </c>
      <c r="B23121" t="s">
        <v>46241</v>
      </c>
      <c r="C23121" t="s">
        <v>46240</v>
      </c>
    </row>
    <row r="23122" spans="1:3" ht="12.75" x14ac:dyDescent="0.2">
      <c r="A23122" t="s">
        <v>46242</v>
      </c>
      <c r="B23122" t="s">
        <v>46243</v>
      </c>
      <c r="C23122" t="s">
        <v>46242</v>
      </c>
    </row>
    <row r="23123" spans="1:3" ht="12.75" x14ac:dyDescent="0.2">
      <c r="A23123" t="s">
        <v>46244</v>
      </c>
      <c r="B23123" t="s">
        <v>46245</v>
      </c>
      <c r="C23123" t="s">
        <v>46244</v>
      </c>
    </row>
    <row r="23124" spans="1:3" ht="12.75" x14ac:dyDescent="0.2">
      <c r="A23124" t="s">
        <v>46246</v>
      </c>
      <c r="B23124" t="s">
        <v>46247</v>
      </c>
      <c r="C23124" t="s">
        <v>46246</v>
      </c>
    </row>
    <row r="23125" spans="1:3" ht="12.75" x14ac:dyDescent="0.2">
      <c r="A23125" t="s">
        <v>46248</v>
      </c>
      <c r="B23125" t="s">
        <v>46249</v>
      </c>
      <c r="C23125" t="s">
        <v>46248</v>
      </c>
    </row>
    <row r="23126" spans="1:3" ht="12.75" x14ac:dyDescent="0.2">
      <c r="A23126" t="s">
        <v>46250</v>
      </c>
      <c r="B23126" t="s">
        <v>46251</v>
      </c>
      <c r="C23126" t="s">
        <v>46250</v>
      </c>
    </row>
    <row r="23127" spans="1:3" ht="12.75" x14ac:dyDescent="0.2">
      <c r="A23127" t="s">
        <v>46252</v>
      </c>
      <c r="B23127" t="s">
        <v>46253</v>
      </c>
      <c r="C23127" t="s">
        <v>46252</v>
      </c>
    </row>
    <row r="23128" spans="1:3" ht="12.75" x14ac:dyDescent="0.2">
      <c r="A23128" t="s">
        <v>46254</v>
      </c>
      <c r="B23128" t="s">
        <v>46255</v>
      </c>
      <c r="C23128" t="s">
        <v>46254</v>
      </c>
    </row>
    <row r="23129" spans="1:3" ht="12.75" x14ac:dyDescent="0.2">
      <c r="A23129" t="s">
        <v>46256</v>
      </c>
      <c r="B23129" t="s">
        <v>46257</v>
      </c>
      <c r="C23129" t="s">
        <v>46256</v>
      </c>
    </row>
    <row r="23130" spans="1:3" ht="12.75" x14ac:dyDescent="0.2">
      <c r="A23130" t="s">
        <v>46258</v>
      </c>
      <c r="B23130" t="s">
        <v>46259</v>
      </c>
      <c r="C23130" t="s">
        <v>46258</v>
      </c>
    </row>
    <row r="23131" spans="1:3" ht="12.75" x14ac:dyDescent="0.2">
      <c r="A23131" t="s">
        <v>46260</v>
      </c>
      <c r="B23131" t="s">
        <v>46261</v>
      </c>
      <c r="C23131" t="s">
        <v>46260</v>
      </c>
    </row>
    <row r="23132" spans="1:3" ht="12.75" x14ac:dyDescent="0.2">
      <c r="A23132" t="s">
        <v>46262</v>
      </c>
      <c r="B23132" t="s">
        <v>46263</v>
      </c>
      <c r="C23132" t="s">
        <v>46262</v>
      </c>
    </row>
    <row r="23133" spans="1:3" ht="12.75" x14ac:dyDescent="0.2">
      <c r="A23133" t="s">
        <v>46264</v>
      </c>
      <c r="B23133" t="s">
        <v>46265</v>
      </c>
      <c r="C23133" t="s">
        <v>46264</v>
      </c>
    </row>
    <row r="23134" spans="1:3" ht="12.75" x14ac:dyDescent="0.2">
      <c r="A23134" t="s">
        <v>46266</v>
      </c>
      <c r="B23134" t="s">
        <v>46267</v>
      </c>
      <c r="C23134" t="s">
        <v>46266</v>
      </c>
    </row>
    <row r="23135" spans="1:3" ht="12.75" x14ac:dyDescent="0.2">
      <c r="A23135" t="s">
        <v>46268</v>
      </c>
      <c r="B23135" t="s">
        <v>46269</v>
      </c>
      <c r="C23135" t="s">
        <v>46268</v>
      </c>
    </row>
    <row r="23136" spans="1:3" ht="12.75" x14ac:dyDescent="0.2">
      <c r="A23136" t="s">
        <v>46270</v>
      </c>
      <c r="B23136" t="s">
        <v>46271</v>
      </c>
      <c r="C23136" t="s">
        <v>46270</v>
      </c>
    </row>
    <row r="23137" spans="1:3" ht="12.75" x14ac:dyDescent="0.2">
      <c r="A23137" t="s">
        <v>46272</v>
      </c>
      <c r="B23137" t="s">
        <v>46273</v>
      </c>
      <c r="C23137" t="s">
        <v>46272</v>
      </c>
    </row>
    <row r="23138" spans="1:3" ht="12.75" x14ac:dyDescent="0.2">
      <c r="A23138" t="s">
        <v>46274</v>
      </c>
      <c r="B23138" t="s">
        <v>46275</v>
      </c>
      <c r="C23138" t="s">
        <v>46274</v>
      </c>
    </row>
    <row r="23139" spans="1:3" ht="12.75" x14ac:dyDescent="0.2">
      <c r="A23139" t="s">
        <v>46276</v>
      </c>
      <c r="B23139" t="s">
        <v>46277</v>
      </c>
      <c r="C23139" t="s">
        <v>46276</v>
      </c>
    </row>
    <row r="23140" spans="1:3" ht="12.75" x14ac:dyDescent="0.2">
      <c r="A23140" t="s">
        <v>46278</v>
      </c>
      <c r="B23140" t="s">
        <v>46279</v>
      </c>
      <c r="C23140" t="s">
        <v>46278</v>
      </c>
    </row>
    <row r="23141" spans="1:3" ht="12.75" x14ac:dyDescent="0.2">
      <c r="A23141" t="s">
        <v>46280</v>
      </c>
      <c r="B23141" t="s">
        <v>46281</v>
      </c>
      <c r="C23141" t="s">
        <v>46280</v>
      </c>
    </row>
    <row r="23142" spans="1:3" ht="12.75" x14ac:dyDescent="0.2">
      <c r="A23142" t="s">
        <v>46282</v>
      </c>
      <c r="B23142" t="s">
        <v>46283</v>
      </c>
      <c r="C23142" t="s">
        <v>46282</v>
      </c>
    </row>
    <row r="23143" spans="1:3" ht="12.75" x14ac:dyDescent="0.2">
      <c r="A23143" t="s">
        <v>46284</v>
      </c>
      <c r="B23143" t="s">
        <v>46285</v>
      </c>
      <c r="C23143" t="s">
        <v>46284</v>
      </c>
    </row>
    <row r="23144" spans="1:3" ht="12.75" x14ac:dyDescent="0.2">
      <c r="A23144" t="s">
        <v>46286</v>
      </c>
      <c r="B23144" t="s">
        <v>46287</v>
      </c>
      <c r="C23144" t="s">
        <v>46286</v>
      </c>
    </row>
    <row r="23145" spans="1:3" ht="12.75" x14ac:dyDescent="0.2">
      <c r="A23145" t="s">
        <v>46288</v>
      </c>
      <c r="B23145" t="s">
        <v>46289</v>
      </c>
      <c r="C23145" t="s">
        <v>46288</v>
      </c>
    </row>
    <row r="23146" spans="1:3" ht="12.75" x14ac:dyDescent="0.2">
      <c r="A23146" t="s">
        <v>46290</v>
      </c>
      <c r="B23146" t="s">
        <v>46291</v>
      </c>
      <c r="C23146" t="s">
        <v>46290</v>
      </c>
    </row>
    <row r="23147" spans="1:3" ht="12.75" x14ac:dyDescent="0.2">
      <c r="A23147" t="s">
        <v>46292</v>
      </c>
      <c r="B23147" t="s">
        <v>46293</v>
      </c>
      <c r="C23147" t="s">
        <v>46292</v>
      </c>
    </row>
    <row r="23148" spans="1:3" ht="12.75" x14ac:dyDescent="0.2">
      <c r="A23148" t="s">
        <v>46294</v>
      </c>
      <c r="B23148" t="s">
        <v>46295</v>
      </c>
      <c r="C23148" t="s">
        <v>46294</v>
      </c>
    </row>
    <row r="23149" spans="1:3" ht="12.75" x14ac:dyDescent="0.2">
      <c r="A23149" t="s">
        <v>46296</v>
      </c>
      <c r="B23149" t="s">
        <v>46297</v>
      </c>
      <c r="C23149" t="s">
        <v>46296</v>
      </c>
    </row>
    <row r="23150" spans="1:3" ht="12.75" x14ac:dyDescent="0.2">
      <c r="A23150" t="s">
        <v>46298</v>
      </c>
      <c r="B23150" t="s">
        <v>46299</v>
      </c>
      <c r="C23150" t="s">
        <v>46298</v>
      </c>
    </row>
    <row r="23151" spans="1:3" ht="12.75" x14ac:dyDescent="0.2">
      <c r="A23151" t="s">
        <v>46300</v>
      </c>
      <c r="B23151" t="s">
        <v>46301</v>
      </c>
      <c r="C23151" t="s">
        <v>46300</v>
      </c>
    </row>
    <row r="23152" spans="1:3" ht="12.75" x14ac:dyDescent="0.2">
      <c r="A23152" t="s">
        <v>46302</v>
      </c>
      <c r="B23152" t="s">
        <v>46303</v>
      </c>
      <c r="C23152" t="s">
        <v>46302</v>
      </c>
    </row>
    <row r="23153" spans="1:3" ht="12.75" x14ac:dyDescent="0.2">
      <c r="A23153" t="s">
        <v>46304</v>
      </c>
      <c r="B23153" t="s">
        <v>46305</v>
      </c>
      <c r="C23153" t="s">
        <v>46304</v>
      </c>
    </row>
    <row r="23154" spans="1:3" ht="12.75" x14ac:dyDescent="0.2">
      <c r="A23154" t="s">
        <v>46306</v>
      </c>
      <c r="B23154" t="s">
        <v>46307</v>
      </c>
      <c r="C23154" t="s">
        <v>46306</v>
      </c>
    </row>
    <row r="23155" spans="1:3" ht="12.75" x14ac:dyDescent="0.2">
      <c r="A23155" t="s">
        <v>46308</v>
      </c>
      <c r="B23155" t="s">
        <v>46309</v>
      </c>
      <c r="C23155" t="s">
        <v>46308</v>
      </c>
    </row>
    <row r="23156" spans="1:3" ht="12.75" x14ac:dyDescent="0.2">
      <c r="A23156" t="s">
        <v>46310</v>
      </c>
      <c r="B23156" t="s">
        <v>46311</v>
      </c>
      <c r="C23156" t="s">
        <v>46310</v>
      </c>
    </row>
    <row r="23157" spans="1:3" ht="12.75" x14ac:dyDescent="0.2">
      <c r="A23157" t="s">
        <v>46312</v>
      </c>
      <c r="B23157" t="s">
        <v>46313</v>
      </c>
      <c r="C23157" t="s">
        <v>46312</v>
      </c>
    </row>
    <row r="23158" spans="1:3" ht="12.75" x14ac:dyDescent="0.2">
      <c r="A23158" t="s">
        <v>46314</v>
      </c>
      <c r="B23158" t="s">
        <v>46315</v>
      </c>
      <c r="C23158" t="s">
        <v>46314</v>
      </c>
    </row>
    <row r="23159" spans="1:3" ht="12.75" x14ac:dyDescent="0.2">
      <c r="A23159" t="s">
        <v>46316</v>
      </c>
      <c r="B23159" t="s">
        <v>46317</v>
      </c>
      <c r="C23159" t="s">
        <v>46316</v>
      </c>
    </row>
    <row r="23160" spans="1:3" ht="12.75" x14ac:dyDescent="0.2">
      <c r="A23160" t="s">
        <v>46318</v>
      </c>
      <c r="B23160" t="s">
        <v>46319</v>
      </c>
      <c r="C23160" t="s">
        <v>46318</v>
      </c>
    </row>
    <row r="23161" spans="1:3" ht="12.75" x14ac:dyDescent="0.2">
      <c r="A23161" t="s">
        <v>46320</v>
      </c>
      <c r="B23161" t="s">
        <v>46321</v>
      </c>
      <c r="C23161" t="s">
        <v>46320</v>
      </c>
    </row>
    <row r="23162" spans="1:3" ht="12.75" x14ac:dyDescent="0.2">
      <c r="A23162" t="s">
        <v>46322</v>
      </c>
      <c r="B23162" t="s">
        <v>46323</v>
      </c>
      <c r="C23162" t="s">
        <v>46322</v>
      </c>
    </row>
    <row r="23163" spans="1:3" ht="12.75" x14ac:dyDescent="0.2">
      <c r="A23163" t="s">
        <v>46324</v>
      </c>
      <c r="B23163" t="s">
        <v>46325</v>
      </c>
      <c r="C23163" t="s">
        <v>46324</v>
      </c>
    </row>
    <row r="23164" spans="1:3" ht="12.75" x14ac:dyDescent="0.2">
      <c r="A23164" t="s">
        <v>46326</v>
      </c>
      <c r="B23164" t="s">
        <v>46327</v>
      </c>
      <c r="C23164" t="s">
        <v>46326</v>
      </c>
    </row>
    <row r="23165" spans="1:3" ht="12.75" x14ac:dyDescent="0.2">
      <c r="A23165" t="s">
        <v>46328</v>
      </c>
      <c r="B23165" t="s">
        <v>46329</v>
      </c>
      <c r="C23165" t="s">
        <v>46328</v>
      </c>
    </row>
    <row r="23166" spans="1:3" ht="12.75" x14ac:dyDescent="0.2">
      <c r="A23166" t="s">
        <v>46330</v>
      </c>
      <c r="B23166" t="s">
        <v>46331</v>
      </c>
      <c r="C23166" t="s">
        <v>46330</v>
      </c>
    </row>
    <row r="23167" spans="1:3" ht="12.75" x14ac:dyDescent="0.2">
      <c r="A23167" t="s">
        <v>46332</v>
      </c>
      <c r="B23167" t="s">
        <v>46333</v>
      </c>
      <c r="C23167" t="s">
        <v>46332</v>
      </c>
    </row>
    <row r="23168" spans="1:3" ht="12.75" x14ac:dyDescent="0.2">
      <c r="A23168" t="s">
        <v>46334</v>
      </c>
      <c r="B23168" t="s">
        <v>46335</v>
      </c>
      <c r="C23168" t="s">
        <v>46334</v>
      </c>
    </row>
    <row r="23169" spans="1:3" ht="12.75" x14ac:dyDescent="0.2">
      <c r="A23169" t="s">
        <v>46336</v>
      </c>
      <c r="B23169" t="s">
        <v>46337</v>
      </c>
      <c r="C23169" t="s">
        <v>46336</v>
      </c>
    </row>
    <row r="23170" spans="1:3" ht="12.75" x14ac:dyDescent="0.2">
      <c r="A23170" t="s">
        <v>46338</v>
      </c>
      <c r="B23170" t="s">
        <v>46339</v>
      </c>
      <c r="C23170" t="s">
        <v>46338</v>
      </c>
    </row>
    <row r="23171" spans="1:3" ht="12.75" x14ac:dyDescent="0.2">
      <c r="A23171" t="s">
        <v>46340</v>
      </c>
      <c r="B23171" t="s">
        <v>46341</v>
      </c>
      <c r="C23171" t="s">
        <v>46340</v>
      </c>
    </row>
    <row r="23172" spans="1:3" ht="12.75" x14ac:dyDescent="0.2">
      <c r="A23172" t="s">
        <v>46342</v>
      </c>
      <c r="B23172" t="s">
        <v>46343</v>
      </c>
      <c r="C23172" t="s">
        <v>46342</v>
      </c>
    </row>
    <row r="23173" spans="1:3" ht="12.75" x14ac:dyDescent="0.2">
      <c r="A23173" t="s">
        <v>46344</v>
      </c>
      <c r="B23173" t="s">
        <v>46345</v>
      </c>
      <c r="C23173" t="s">
        <v>46344</v>
      </c>
    </row>
    <row r="23174" spans="1:3" ht="12.75" x14ac:dyDescent="0.2">
      <c r="A23174" t="s">
        <v>46346</v>
      </c>
      <c r="B23174" t="s">
        <v>46347</v>
      </c>
      <c r="C23174" t="s">
        <v>46346</v>
      </c>
    </row>
    <row r="23175" spans="1:3" ht="12.75" x14ac:dyDescent="0.2">
      <c r="A23175" t="s">
        <v>46348</v>
      </c>
      <c r="B23175" t="s">
        <v>46349</v>
      </c>
      <c r="C23175" t="s">
        <v>46348</v>
      </c>
    </row>
    <row r="23176" spans="1:3" ht="12.75" x14ac:dyDescent="0.2">
      <c r="A23176" t="s">
        <v>46350</v>
      </c>
      <c r="B23176" t="s">
        <v>46351</v>
      </c>
      <c r="C23176" t="s">
        <v>46350</v>
      </c>
    </row>
    <row r="23177" spans="1:3" ht="12.75" x14ac:dyDescent="0.2">
      <c r="A23177" t="s">
        <v>46352</v>
      </c>
      <c r="B23177" t="s">
        <v>46353</v>
      </c>
      <c r="C23177" t="s">
        <v>46352</v>
      </c>
    </row>
    <row r="23178" spans="1:3" ht="12.75" x14ac:dyDescent="0.2">
      <c r="A23178" t="s">
        <v>46354</v>
      </c>
      <c r="B23178" t="s">
        <v>46355</v>
      </c>
      <c r="C23178" t="s">
        <v>46354</v>
      </c>
    </row>
    <row r="23179" spans="1:3" ht="12.75" x14ac:dyDescent="0.2">
      <c r="A23179" t="s">
        <v>46356</v>
      </c>
      <c r="B23179" t="s">
        <v>46357</v>
      </c>
      <c r="C23179" t="s">
        <v>46356</v>
      </c>
    </row>
    <row r="23180" spans="1:3" ht="12.75" x14ac:dyDescent="0.2">
      <c r="A23180" t="s">
        <v>46358</v>
      </c>
      <c r="B23180" t="s">
        <v>46359</v>
      </c>
      <c r="C23180" t="s">
        <v>46358</v>
      </c>
    </row>
    <row r="23181" spans="1:3" ht="12.75" x14ac:dyDescent="0.2">
      <c r="A23181" t="s">
        <v>46360</v>
      </c>
      <c r="B23181" t="s">
        <v>46361</v>
      </c>
      <c r="C23181" t="s">
        <v>46360</v>
      </c>
    </row>
    <row r="23182" spans="1:3" ht="12.75" x14ac:dyDescent="0.2">
      <c r="A23182" t="s">
        <v>46362</v>
      </c>
      <c r="B23182" t="s">
        <v>46363</v>
      </c>
      <c r="C23182" t="s">
        <v>46362</v>
      </c>
    </row>
    <row r="23183" spans="1:3" ht="12.75" x14ac:dyDescent="0.2">
      <c r="A23183" t="s">
        <v>46364</v>
      </c>
      <c r="B23183" t="s">
        <v>46365</v>
      </c>
      <c r="C23183" t="s">
        <v>46364</v>
      </c>
    </row>
    <row r="23184" spans="1:3" ht="12.75" x14ac:dyDescent="0.2">
      <c r="A23184" t="s">
        <v>46366</v>
      </c>
      <c r="B23184" t="s">
        <v>46367</v>
      </c>
      <c r="C23184" t="s">
        <v>46366</v>
      </c>
    </row>
    <row r="23185" spans="1:3" ht="12.75" x14ac:dyDescent="0.2">
      <c r="A23185" t="s">
        <v>46368</v>
      </c>
      <c r="B23185" t="s">
        <v>46369</v>
      </c>
      <c r="C23185" t="s">
        <v>46368</v>
      </c>
    </row>
    <row r="23186" spans="1:3" ht="12.75" x14ac:dyDescent="0.2">
      <c r="A23186" t="s">
        <v>46370</v>
      </c>
      <c r="B23186" t="s">
        <v>46371</v>
      </c>
      <c r="C23186" t="s">
        <v>46370</v>
      </c>
    </row>
    <row r="23187" spans="1:3" ht="12.75" x14ac:dyDescent="0.2">
      <c r="A23187" t="s">
        <v>46372</v>
      </c>
      <c r="B23187" t="s">
        <v>46373</v>
      </c>
      <c r="C23187" t="s">
        <v>46372</v>
      </c>
    </row>
    <row r="23188" spans="1:3" ht="12.75" x14ac:dyDescent="0.2">
      <c r="A23188" t="s">
        <v>46374</v>
      </c>
      <c r="B23188" t="s">
        <v>46375</v>
      </c>
      <c r="C23188" t="s">
        <v>46374</v>
      </c>
    </row>
    <row r="23189" spans="1:3" ht="12.75" x14ac:dyDescent="0.2">
      <c r="A23189" t="s">
        <v>46376</v>
      </c>
      <c r="B23189" t="s">
        <v>46377</v>
      </c>
      <c r="C23189" t="s">
        <v>46376</v>
      </c>
    </row>
    <row r="23190" spans="1:3" ht="12.75" x14ac:dyDescent="0.2">
      <c r="A23190" t="s">
        <v>46378</v>
      </c>
      <c r="B23190" t="s">
        <v>46379</v>
      </c>
      <c r="C23190" t="s">
        <v>46378</v>
      </c>
    </row>
    <row r="23191" spans="1:3" ht="12.75" x14ac:dyDescent="0.2">
      <c r="A23191" t="s">
        <v>46380</v>
      </c>
      <c r="B23191" t="s">
        <v>46381</v>
      </c>
      <c r="C23191" t="s">
        <v>46380</v>
      </c>
    </row>
    <row r="23192" spans="1:3" ht="12.75" x14ac:dyDescent="0.2">
      <c r="A23192" t="s">
        <v>46382</v>
      </c>
      <c r="B23192" t="s">
        <v>46383</v>
      </c>
      <c r="C23192" t="s">
        <v>46382</v>
      </c>
    </row>
    <row r="23193" spans="1:3" ht="12.75" x14ac:dyDescent="0.2">
      <c r="A23193" t="s">
        <v>46384</v>
      </c>
      <c r="B23193" t="s">
        <v>46385</v>
      </c>
      <c r="C23193" t="s">
        <v>46384</v>
      </c>
    </row>
    <row r="23194" spans="1:3" ht="12.75" x14ac:dyDescent="0.2">
      <c r="A23194" t="s">
        <v>46386</v>
      </c>
      <c r="B23194" t="s">
        <v>46387</v>
      </c>
      <c r="C23194" t="s">
        <v>46386</v>
      </c>
    </row>
    <row r="23195" spans="1:3" ht="12.75" x14ac:dyDescent="0.2">
      <c r="A23195" t="s">
        <v>46388</v>
      </c>
      <c r="B23195" t="s">
        <v>46389</v>
      </c>
      <c r="C23195" t="s">
        <v>46388</v>
      </c>
    </row>
    <row r="23196" spans="1:3" ht="12.75" x14ac:dyDescent="0.2">
      <c r="A23196" t="s">
        <v>46390</v>
      </c>
      <c r="B23196" t="s">
        <v>46391</v>
      </c>
      <c r="C23196" t="s">
        <v>46390</v>
      </c>
    </row>
    <row r="23197" spans="1:3" ht="12.75" x14ac:dyDescent="0.2">
      <c r="A23197" t="s">
        <v>46392</v>
      </c>
      <c r="B23197" t="s">
        <v>46393</v>
      </c>
      <c r="C23197" t="s">
        <v>46392</v>
      </c>
    </row>
    <row r="23198" spans="1:3" ht="12.75" x14ac:dyDescent="0.2">
      <c r="A23198" t="s">
        <v>46394</v>
      </c>
      <c r="B23198" t="s">
        <v>46395</v>
      </c>
      <c r="C23198" t="s">
        <v>46394</v>
      </c>
    </row>
    <row r="23199" spans="1:3" ht="12.75" x14ac:dyDescent="0.2">
      <c r="A23199" t="s">
        <v>46396</v>
      </c>
      <c r="B23199" t="s">
        <v>46397</v>
      </c>
      <c r="C23199" t="s">
        <v>46396</v>
      </c>
    </row>
    <row r="23200" spans="1:3" ht="12.75" x14ac:dyDescent="0.2">
      <c r="A23200" t="s">
        <v>46398</v>
      </c>
      <c r="B23200" t="s">
        <v>46399</v>
      </c>
      <c r="C23200" t="s">
        <v>46398</v>
      </c>
    </row>
    <row r="23201" spans="1:3" ht="12.75" x14ac:dyDescent="0.2">
      <c r="A23201" t="s">
        <v>46400</v>
      </c>
      <c r="B23201" t="s">
        <v>46401</v>
      </c>
      <c r="C23201" t="s">
        <v>46400</v>
      </c>
    </row>
    <row r="23202" spans="1:3" ht="12.75" x14ac:dyDescent="0.2">
      <c r="A23202" t="s">
        <v>46402</v>
      </c>
      <c r="B23202" t="s">
        <v>46403</v>
      </c>
      <c r="C23202" t="s">
        <v>46402</v>
      </c>
    </row>
    <row r="23203" spans="1:3" ht="12.75" x14ac:dyDescent="0.2">
      <c r="A23203" t="s">
        <v>46404</v>
      </c>
      <c r="B23203" t="s">
        <v>46405</v>
      </c>
      <c r="C23203" t="s">
        <v>46404</v>
      </c>
    </row>
    <row r="23204" spans="1:3" ht="12.75" x14ac:dyDescent="0.2">
      <c r="A23204" t="s">
        <v>46406</v>
      </c>
      <c r="B23204" t="s">
        <v>46407</v>
      </c>
      <c r="C23204" t="s">
        <v>46406</v>
      </c>
    </row>
    <row r="23205" spans="1:3" ht="12.75" x14ac:dyDescent="0.2">
      <c r="A23205" t="s">
        <v>46408</v>
      </c>
      <c r="B23205" t="s">
        <v>46409</v>
      </c>
      <c r="C23205" t="s">
        <v>46408</v>
      </c>
    </row>
    <row r="23206" spans="1:3" ht="12.75" x14ac:dyDescent="0.2">
      <c r="A23206" t="s">
        <v>46410</v>
      </c>
      <c r="B23206" t="s">
        <v>46411</v>
      </c>
      <c r="C23206" t="s">
        <v>46410</v>
      </c>
    </row>
    <row r="23207" spans="1:3" ht="12.75" x14ac:dyDescent="0.2">
      <c r="A23207" t="s">
        <v>46412</v>
      </c>
      <c r="B23207" t="s">
        <v>46413</v>
      </c>
      <c r="C23207" t="s">
        <v>46412</v>
      </c>
    </row>
    <row r="23208" spans="1:3" ht="12.75" x14ac:dyDescent="0.2">
      <c r="A23208" t="s">
        <v>46414</v>
      </c>
      <c r="B23208" t="s">
        <v>46415</v>
      </c>
      <c r="C23208" t="s">
        <v>46414</v>
      </c>
    </row>
    <row r="23209" spans="1:3" ht="12.75" x14ac:dyDescent="0.2">
      <c r="A23209" t="s">
        <v>46416</v>
      </c>
      <c r="B23209" t="s">
        <v>46417</v>
      </c>
      <c r="C23209" t="s">
        <v>46416</v>
      </c>
    </row>
    <row r="23210" spans="1:3" ht="12.75" x14ac:dyDescent="0.2">
      <c r="A23210" t="s">
        <v>46418</v>
      </c>
      <c r="B23210" t="s">
        <v>46419</v>
      </c>
      <c r="C23210" t="s">
        <v>46418</v>
      </c>
    </row>
    <row r="23211" spans="1:3" ht="12.75" x14ac:dyDescent="0.2">
      <c r="A23211" t="s">
        <v>46420</v>
      </c>
      <c r="B23211" t="s">
        <v>46421</v>
      </c>
      <c r="C23211" t="s">
        <v>46420</v>
      </c>
    </row>
    <row r="23212" spans="1:3" ht="12.75" x14ac:dyDescent="0.2">
      <c r="A23212" t="s">
        <v>46422</v>
      </c>
      <c r="B23212" t="s">
        <v>46423</v>
      </c>
      <c r="C23212" t="s">
        <v>46422</v>
      </c>
    </row>
    <row r="23213" spans="1:3" ht="12.75" x14ac:dyDescent="0.2">
      <c r="A23213" t="s">
        <v>46424</v>
      </c>
      <c r="B23213" t="s">
        <v>46425</v>
      </c>
      <c r="C23213" t="s">
        <v>46424</v>
      </c>
    </row>
    <row r="23214" spans="1:3" ht="12.75" x14ac:dyDescent="0.2">
      <c r="A23214" t="s">
        <v>46426</v>
      </c>
      <c r="B23214" t="s">
        <v>46427</v>
      </c>
      <c r="C23214" t="s">
        <v>46426</v>
      </c>
    </row>
    <row r="23215" spans="1:3" ht="12.75" x14ac:dyDescent="0.2">
      <c r="A23215" t="s">
        <v>46428</v>
      </c>
      <c r="B23215" t="s">
        <v>46429</v>
      </c>
      <c r="C23215" t="s">
        <v>46428</v>
      </c>
    </row>
    <row r="23216" spans="1:3" ht="12.75" x14ac:dyDescent="0.2">
      <c r="A23216" t="s">
        <v>46430</v>
      </c>
      <c r="B23216" t="s">
        <v>46431</v>
      </c>
      <c r="C23216" t="s">
        <v>46430</v>
      </c>
    </row>
    <row r="23217" spans="1:3" ht="12.75" x14ac:dyDescent="0.2">
      <c r="A23217" t="s">
        <v>46432</v>
      </c>
      <c r="B23217" t="s">
        <v>46433</v>
      </c>
      <c r="C23217" t="s">
        <v>46432</v>
      </c>
    </row>
    <row r="23218" spans="1:3" ht="12.75" x14ac:dyDescent="0.2">
      <c r="A23218" t="s">
        <v>46434</v>
      </c>
      <c r="B23218" t="s">
        <v>46435</v>
      </c>
      <c r="C23218" t="s">
        <v>46434</v>
      </c>
    </row>
    <row r="23219" spans="1:3" ht="12.75" x14ac:dyDescent="0.2">
      <c r="A23219" t="s">
        <v>46436</v>
      </c>
      <c r="B23219" t="s">
        <v>46437</v>
      </c>
      <c r="C23219" t="s">
        <v>46436</v>
      </c>
    </row>
    <row r="23220" spans="1:3" ht="12.75" x14ac:dyDescent="0.2">
      <c r="A23220" t="s">
        <v>46438</v>
      </c>
      <c r="B23220" t="s">
        <v>46439</v>
      </c>
      <c r="C23220" t="s">
        <v>46438</v>
      </c>
    </row>
    <row r="23221" spans="1:3" ht="12.75" x14ac:dyDescent="0.2">
      <c r="A23221" t="s">
        <v>46440</v>
      </c>
      <c r="B23221" t="s">
        <v>46441</v>
      </c>
      <c r="C23221" t="s">
        <v>46440</v>
      </c>
    </row>
    <row r="23222" spans="1:3" ht="12.75" x14ac:dyDescent="0.2">
      <c r="A23222" t="s">
        <v>46442</v>
      </c>
      <c r="B23222" t="s">
        <v>46443</v>
      </c>
      <c r="C23222" t="s">
        <v>46442</v>
      </c>
    </row>
    <row r="23223" spans="1:3" ht="12.75" x14ac:dyDescent="0.2">
      <c r="A23223" t="s">
        <v>46444</v>
      </c>
      <c r="B23223" t="s">
        <v>46445</v>
      </c>
      <c r="C23223" t="s">
        <v>46444</v>
      </c>
    </row>
    <row r="23224" spans="1:3" ht="12.75" x14ac:dyDescent="0.2">
      <c r="A23224" t="s">
        <v>46446</v>
      </c>
      <c r="B23224" t="s">
        <v>46447</v>
      </c>
      <c r="C23224" t="s">
        <v>46446</v>
      </c>
    </row>
    <row r="23225" spans="1:3" ht="12.75" x14ac:dyDescent="0.2">
      <c r="A23225" t="s">
        <v>46448</v>
      </c>
      <c r="B23225" t="s">
        <v>46449</v>
      </c>
      <c r="C23225" t="s">
        <v>46448</v>
      </c>
    </row>
    <row r="23226" spans="1:3" ht="12.75" x14ac:dyDescent="0.2">
      <c r="A23226" t="s">
        <v>46450</v>
      </c>
      <c r="B23226" t="s">
        <v>46451</v>
      </c>
      <c r="C23226" t="s">
        <v>46450</v>
      </c>
    </row>
    <row r="23227" spans="1:3" ht="12.75" x14ac:dyDescent="0.2">
      <c r="A23227" t="s">
        <v>46452</v>
      </c>
      <c r="B23227" t="s">
        <v>46453</v>
      </c>
      <c r="C23227" t="s">
        <v>46452</v>
      </c>
    </row>
    <row r="23228" spans="1:3" ht="12.75" x14ac:dyDescent="0.2">
      <c r="A23228" t="s">
        <v>46454</v>
      </c>
      <c r="B23228" t="s">
        <v>46455</v>
      </c>
      <c r="C23228" t="s">
        <v>46454</v>
      </c>
    </row>
    <row r="23229" spans="1:3" ht="12.75" x14ac:dyDescent="0.2">
      <c r="A23229" t="s">
        <v>46456</v>
      </c>
      <c r="B23229" t="s">
        <v>46457</v>
      </c>
      <c r="C23229" t="s">
        <v>46456</v>
      </c>
    </row>
    <row r="23230" spans="1:3" ht="12.75" x14ac:dyDescent="0.2">
      <c r="A23230" t="s">
        <v>46458</v>
      </c>
      <c r="B23230" t="s">
        <v>46459</v>
      </c>
      <c r="C23230" t="s">
        <v>46458</v>
      </c>
    </row>
    <row r="23231" spans="1:3" ht="12.75" x14ac:dyDescent="0.2">
      <c r="A23231" t="s">
        <v>46460</v>
      </c>
      <c r="B23231" t="s">
        <v>46461</v>
      </c>
      <c r="C23231" t="s">
        <v>46460</v>
      </c>
    </row>
    <row r="23232" spans="1:3" ht="12.75" x14ac:dyDescent="0.2">
      <c r="A23232" t="s">
        <v>46462</v>
      </c>
      <c r="B23232" t="s">
        <v>46463</v>
      </c>
      <c r="C23232" t="s">
        <v>46462</v>
      </c>
    </row>
    <row r="23233" spans="1:3" ht="12.75" x14ac:dyDescent="0.2">
      <c r="A23233" t="s">
        <v>46464</v>
      </c>
      <c r="B23233" t="s">
        <v>46465</v>
      </c>
      <c r="C23233" t="s">
        <v>46464</v>
      </c>
    </row>
    <row r="23234" spans="1:3" ht="12.75" x14ac:dyDescent="0.2">
      <c r="A23234" t="s">
        <v>46466</v>
      </c>
      <c r="B23234" t="s">
        <v>46467</v>
      </c>
      <c r="C23234" t="s">
        <v>46466</v>
      </c>
    </row>
    <row r="23235" spans="1:3" ht="12.75" x14ac:dyDescent="0.2">
      <c r="A23235" t="s">
        <v>46468</v>
      </c>
      <c r="B23235" t="s">
        <v>46469</v>
      </c>
      <c r="C23235" t="s">
        <v>46468</v>
      </c>
    </row>
    <row r="23236" spans="1:3" ht="12.75" x14ac:dyDescent="0.2">
      <c r="A23236" t="s">
        <v>46470</v>
      </c>
      <c r="B23236" t="s">
        <v>46471</v>
      </c>
      <c r="C23236" t="s">
        <v>46470</v>
      </c>
    </row>
    <row r="23237" spans="1:3" ht="12.75" x14ac:dyDescent="0.2">
      <c r="A23237" t="s">
        <v>46472</v>
      </c>
      <c r="B23237" t="s">
        <v>46473</v>
      </c>
      <c r="C23237" t="s">
        <v>46472</v>
      </c>
    </row>
    <row r="23238" spans="1:3" ht="12.75" x14ac:dyDescent="0.2">
      <c r="A23238" t="s">
        <v>46474</v>
      </c>
      <c r="B23238" t="s">
        <v>46475</v>
      </c>
      <c r="C23238" t="s">
        <v>46474</v>
      </c>
    </row>
    <row r="23239" spans="1:3" ht="12.75" x14ac:dyDescent="0.2">
      <c r="A23239" t="s">
        <v>46476</v>
      </c>
      <c r="B23239" t="s">
        <v>46477</v>
      </c>
      <c r="C23239" t="s">
        <v>46476</v>
      </c>
    </row>
    <row r="23240" spans="1:3" ht="12.75" x14ac:dyDescent="0.2">
      <c r="A23240" t="s">
        <v>46478</v>
      </c>
      <c r="B23240" t="s">
        <v>46479</v>
      </c>
      <c r="C23240" t="s">
        <v>46478</v>
      </c>
    </row>
    <row r="23241" spans="1:3" ht="12.75" x14ac:dyDescent="0.2">
      <c r="A23241" t="s">
        <v>46480</v>
      </c>
      <c r="B23241" t="s">
        <v>46481</v>
      </c>
      <c r="C23241" t="s">
        <v>46480</v>
      </c>
    </row>
    <row r="23242" spans="1:3" ht="12.75" x14ac:dyDescent="0.2">
      <c r="A23242" t="s">
        <v>46482</v>
      </c>
      <c r="B23242" t="s">
        <v>46483</v>
      </c>
      <c r="C23242" t="s">
        <v>46482</v>
      </c>
    </row>
    <row r="23243" spans="1:3" ht="12.75" x14ac:dyDescent="0.2">
      <c r="A23243" t="s">
        <v>46484</v>
      </c>
      <c r="B23243" t="s">
        <v>46485</v>
      </c>
      <c r="C23243" t="s">
        <v>46484</v>
      </c>
    </row>
    <row r="23244" spans="1:3" ht="12.75" x14ac:dyDescent="0.2">
      <c r="A23244" t="s">
        <v>46486</v>
      </c>
      <c r="B23244" t="s">
        <v>46487</v>
      </c>
      <c r="C23244" t="s">
        <v>46486</v>
      </c>
    </row>
    <row r="23245" spans="1:3" ht="12.75" x14ac:dyDescent="0.2">
      <c r="A23245" t="s">
        <v>46488</v>
      </c>
      <c r="B23245" t="s">
        <v>46489</v>
      </c>
      <c r="C23245" t="s">
        <v>46488</v>
      </c>
    </row>
    <row r="23246" spans="1:3" ht="12.75" x14ac:dyDescent="0.2">
      <c r="A23246" t="s">
        <v>46490</v>
      </c>
      <c r="B23246" t="s">
        <v>46491</v>
      </c>
      <c r="C23246" t="s">
        <v>46490</v>
      </c>
    </row>
    <row r="23247" spans="1:3" ht="12.75" x14ac:dyDescent="0.2">
      <c r="A23247" t="s">
        <v>46492</v>
      </c>
      <c r="B23247" t="s">
        <v>46493</v>
      </c>
      <c r="C23247" t="s">
        <v>46492</v>
      </c>
    </row>
    <row r="23248" spans="1:3" ht="12.75" x14ac:dyDescent="0.2">
      <c r="A23248" t="s">
        <v>46494</v>
      </c>
      <c r="B23248" t="s">
        <v>46495</v>
      </c>
      <c r="C23248" t="s">
        <v>46494</v>
      </c>
    </row>
    <row r="23249" spans="1:3" ht="12.75" x14ac:dyDescent="0.2">
      <c r="A23249" t="s">
        <v>46496</v>
      </c>
      <c r="B23249" t="s">
        <v>46497</v>
      </c>
      <c r="C23249" t="s">
        <v>46496</v>
      </c>
    </row>
    <row r="23250" spans="1:3" ht="12.75" x14ac:dyDescent="0.2">
      <c r="A23250" t="s">
        <v>46498</v>
      </c>
      <c r="B23250" t="s">
        <v>46499</v>
      </c>
      <c r="C23250" t="s">
        <v>46498</v>
      </c>
    </row>
    <row r="23251" spans="1:3" ht="12.75" x14ac:dyDescent="0.2">
      <c r="A23251" t="s">
        <v>46500</v>
      </c>
      <c r="B23251" t="s">
        <v>46501</v>
      </c>
      <c r="C23251" t="s">
        <v>46500</v>
      </c>
    </row>
    <row r="23252" spans="1:3" ht="12.75" x14ac:dyDescent="0.2">
      <c r="A23252" t="s">
        <v>46502</v>
      </c>
      <c r="B23252" t="s">
        <v>46503</v>
      </c>
      <c r="C23252" t="s">
        <v>46502</v>
      </c>
    </row>
    <row r="23253" spans="1:3" ht="12.75" x14ac:dyDescent="0.2">
      <c r="A23253" t="s">
        <v>46504</v>
      </c>
      <c r="B23253" t="s">
        <v>46505</v>
      </c>
      <c r="C23253" t="s">
        <v>46504</v>
      </c>
    </row>
    <row r="23254" spans="1:3" ht="12.75" x14ac:dyDescent="0.2">
      <c r="A23254" t="s">
        <v>46506</v>
      </c>
      <c r="B23254" t="s">
        <v>46507</v>
      </c>
      <c r="C23254" t="s">
        <v>46506</v>
      </c>
    </row>
    <row r="23255" spans="1:3" ht="12.75" x14ac:dyDescent="0.2">
      <c r="A23255" t="s">
        <v>46508</v>
      </c>
      <c r="B23255" t="s">
        <v>46509</v>
      </c>
      <c r="C23255" t="s">
        <v>46508</v>
      </c>
    </row>
    <row r="23256" spans="1:3" ht="12.75" x14ac:dyDescent="0.2">
      <c r="A23256" t="s">
        <v>46510</v>
      </c>
      <c r="B23256" t="s">
        <v>46511</v>
      </c>
      <c r="C23256" t="s">
        <v>46510</v>
      </c>
    </row>
    <row r="23257" spans="1:3" ht="12.75" x14ac:dyDescent="0.2">
      <c r="A23257" t="s">
        <v>46512</v>
      </c>
      <c r="B23257" t="s">
        <v>46513</v>
      </c>
      <c r="C23257" t="s">
        <v>46512</v>
      </c>
    </row>
    <row r="23258" spans="1:3" ht="12.75" x14ac:dyDescent="0.2">
      <c r="A23258" t="s">
        <v>46514</v>
      </c>
      <c r="B23258" t="s">
        <v>46515</v>
      </c>
      <c r="C23258" t="s">
        <v>46514</v>
      </c>
    </row>
    <row r="23259" spans="1:3" ht="12.75" x14ac:dyDescent="0.2">
      <c r="A23259" t="s">
        <v>46516</v>
      </c>
      <c r="B23259" t="s">
        <v>46517</v>
      </c>
      <c r="C23259" t="s">
        <v>46516</v>
      </c>
    </row>
    <row r="23260" spans="1:3" ht="12.75" x14ac:dyDescent="0.2">
      <c r="A23260" t="s">
        <v>46518</v>
      </c>
      <c r="B23260" t="s">
        <v>46519</v>
      </c>
      <c r="C23260" t="s">
        <v>46518</v>
      </c>
    </row>
    <row r="23261" spans="1:3" ht="12.75" x14ac:dyDescent="0.2">
      <c r="A23261" t="s">
        <v>46520</v>
      </c>
      <c r="B23261" t="s">
        <v>46521</v>
      </c>
      <c r="C23261" t="s">
        <v>46520</v>
      </c>
    </row>
    <row r="23262" spans="1:3" ht="12.75" x14ac:dyDescent="0.2">
      <c r="A23262" t="s">
        <v>46522</v>
      </c>
      <c r="B23262" t="s">
        <v>46523</v>
      </c>
      <c r="C23262" t="s">
        <v>46522</v>
      </c>
    </row>
    <row r="23263" spans="1:3" ht="12.75" x14ac:dyDescent="0.2">
      <c r="A23263" t="s">
        <v>46524</v>
      </c>
      <c r="B23263" t="s">
        <v>46525</v>
      </c>
      <c r="C23263" t="s">
        <v>46524</v>
      </c>
    </row>
    <row r="23264" spans="1:3" ht="12.75" x14ac:dyDescent="0.2">
      <c r="A23264" t="s">
        <v>46526</v>
      </c>
      <c r="B23264" t="s">
        <v>46527</v>
      </c>
      <c r="C23264" t="s">
        <v>46526</v>
      </c>
    </row>
    <row r="23265" spans="1:3" ht="12.75" x14ac:dyDescent="0.2">
      <c r="A23265" t="s">
        <v>46528</v>
      </c>
      <c r="B23265" t="s">
        <v>46529</v>
      </c>
      <c r="C23265" t="s">
        <v>46528</v>
      </c>
    </row>
    <row r="23266" spans="1:3" ht="12.75" x14ac:dyDescent="0.2">
      <c r="A23266" t="s">
        <v>46530</v>
      </c>
      <c r="B23266" t="s">
        <v>46531</v>
      </c>
      <c r="C23266" t="s">
        <v>46530</v>
      </c>
    </row>
    <row r="23267" spans="1:3" ht="12.75" x14ac:dyDescent="0.2">
      <c r="A23267" t="s">
        <v>46532</v>
      </c>
      <c r="B23267" t="s">
        <v>46533</v>
      </c>
      <c r="C23267" t="s">
        <v>46532</v>
      </c>
    </row>
    <row r="23268" spans="1:3" ht="12.75" x14ac:dyDescent="0.2">
      <c r="A23268" t="s">
        <v>46534</v>
      </c>
      <c r="B23268" t="s">
        <v>46535</v>
      </c>
      <c r="C23268" t="s">
        <v>46534</v>
      </c>
    </row>
    <row r="23269" spans="1:3" ht="12.75" x14ac:dyDescent="0.2">
      <c r="A23269" t="s">
        <v>46536</v>
      </c>
      <c r="B23269" t="s">
        <v>46537</v>
      </c>
      <c r="C23269" t="s">
        <v>46536</v>
      </c>
    </row>
    <row r="23270" spans="1:3" ht="12.75" x14ac:dyDescent="0.2">
      <c r="A23270" t="s">
        <v>46538</v>
      </c>
      <c r="B23270" t="s">
        <v>46539</v>
      </c>
      <c r="C23270" t="s">
        <v>46538</v>
      </c>
    </row>
    <row r="23271" spans="1:3" ht="12.75" x14ac:dyDescent="0.2">
      <c r="A23271" t="s">
        <v>46540</v>
      </c>
      <c r="B23271" t="s">
        <v>46541</v>
      </c>
      <c r="C23271" t="s">
        <v>46540</v>
      </c>
    </row>
    <row r="23272" spans="1:3" ht="12.75" x14ac:dyDescent="0.2">
      <c r="A23272" t="s">
        <v>46542</v>
      </c>
      <c r="B23272" t="s">
        <v>46543</v>
      </c>
      <c r="C23272" t="s">
        <v>46542</v>
      </c>
    </row>
    <row r="23273" spans="1:3" ht="12.75" x14ac:dyDescent="0.2">
      <c r="A23273" t="s">
        <v>46544</v>
      </c>
      <c r="B23273" t="s">
        <v>46545</v>
      </c>
      <c r="C23273" t="s">
        <v>46544</v>
      </c>
    </row>
    <row r="23274" spans="1:3" ht="12.75" x14ac:dyDescent="0.2">
      <c r="A23274" t="s">
        <v>46546</v>
      </c>
      <c r="B23274" t="s">
        <v>46547</v>
      </c>
      <c r="C23274" t="s">
        <v>46546</v>
      </c>
    </row>
    <row r="23275" spans="1:3" ht="12.75" x14ac:dyDescent="0.2">
      <c r="A23275" t="s">
        <v>46548</v>
      </c>
      <c r="B23275" t="s">
        <v>46549</v>
      </c>
      <c r="C23275" t="s">
        <v>46548</v>
      </c>
    </row>
    <row r="23276" spans="1:3" ht="12.75" x14ac:dyDescent="0.2">
      <c r="A23276" t="s">
        <v>46550</v>
      </c>
      <c r="B23276" t="s">
        <v>46551</v>
      </c>
      <c r="C23276" t="s">
        <v>46550</v>
      </c>
    </row>
    <row r="23277" spans="1:3" ht="12.75" x14ac:dyDescent="0.2">
      <c r="A23277" t="s">
        <v>46552</v>
      </c>
      <c r="B23277" t="s">
        <v>46553</v>
      </c>
      <c r="C23277" t="s">
        <v>46552</v>
      </c>
    </row>
    <row r="23278" spans="1:3" ht="12.75" x14ac:dyDescent="0.2">
      <c r="A23278" t="s">
        <v>46554</v>
      </c>
      <c r="B23278" t="s">
        <v>46555</v>
      </c>
      <c r="C23278" t="s">
        <v>46554</v>
      </c>
    </row>
    <row r="23279" spans="1:3" ht="12.75" x14ac:dyDescent="0.2">
      <c r="A23279" t="s">
        <v>46556</v>
      </c>
      <c r="B23279" t="s">
        <v>46557</v>
      </c>
      <c r="C23279" t="s">
        <v>46556</v>
      </c>
    </row>
    <row r="23280" spans="1:3" ht="12.75" x14ac:dyDescent="0.2">
      <c r="A23280" t="s">
        <v>46558</v>
      </c>
      <c r="B23280" t="s">
        <v>46559</v>
      </c>
      <c r="C23280" t="s">
        <v>46558</v>
      </c>
    </row>
    <row r="23281" spans="1:3" ht="12.75" x14ac:dyDescent="0.2">
      <c r="A23281" t="s">
        <v>46560</v>
      </c>
      <c r="B23281" t="s">
        <v>46561</v>
      </c>
      <c r="C23281" t="s">
        <v>46560</v>
      </c>
    </row>
    <row r="23282" spans="1:3" ht="12.75" x14ac:dyDescent="0.2">
      <c r="A23282" t="s">
        <v>46562</v>
      </c>
      <c r="B23282" t="s">
        <v>46563</v>
      </c>
      <c r="C23282" t="s">
        <v>46562</v>
      </c>
    </row>
    <row r="23283" spans="1:3" ht="12.75" x14ac:dyDescent="0.2">
      <c r="A23283" t="s">
        <v>46564</v>
      </c>
      <c r="B23283" t="s">
        <v>46565</v>
      </c>
      <c r="C23283" t="s">
        <v>46564</v>
      </c>
    </row>
    <row r="23284" spans="1:3" ht="12.75" x14ac:dyDescent="0.2">
      <c r="A23284" t="s">
        <v>46566</v>
      </c>
      <c r="B23284" t="s">
        <v>46567</v>
      </c>
      <c r="C23284" t="s">
        <v>46566</v>
      </c>
    </row>
    <row r="23285" spans="1:3" ht="12.75" x14ac:dyDescent="0.2">
      <c r="A23285" t="s">
        <v>46568</v>
      </c>
      <c r="B23285" t="s">
        <v>46569</v>
      </c>
      <c r="C23285" t="s">
        <v>46568</v>
      </c>
    </row>
    <row r="23286" spans="1:3" ht="12.75" x14ac:dyDescent="0.2">
      <c r="A23286" t="s">
        <v>46570</v>
      </c>
      <c r="B23286" t="s">
        <v>46571</v>
      </c>
      <c r="C23286" t="s">
        <v>46570</v>
      </c>
    </row>
    <row r="23287" spans="1:3" ht="12.75" x14ac:dyDescent="0.2">
      <c r="A23287" t="s">
        <v>46572</v>
      </c>
      <c r="B23287" t="s">
        <v>46573</v>
      </c>
      <c r="C23287" t="s">
        <v>46572</v>
      </c>
    </row>
    <row r="23288" spans="1:3" ht="12.75" x14ac:dyDescent="0.2">
      <c r="A23288" t="s">
        <v>46574</v>
      </c>
      <c r="B23288" t="s">
        <v>46575</v>
      </c>
      <c r="C23288" t="s">
        <v>46574</v>
      </c>
    </row>
    <row r="23289" spans="1:3" ht="12.75" x14ac:dyDescent="0.2">
      <c r="A23289" t="s">
        <v>46576</v>
      </c>
      <c r="B23289" t="s">
        <v>46577</v>
      </c>
      <c r="C23289" t="s">
        <v>46576</v>
      </c>
    </row>
    <row r="23290" spans="1:3" ht="12.75" x14ac:dyDescent="0.2">
      <c r="A23290" t="s">
        <v>46578</v>
      </c>
      <c r="B23290" t="s">
        <v>46579</v>
      </c>
      <c r="C23290" t="s">
        <v>46578</v>
      </c>
    </row>
    <row r="23291" spans="1:3" ht="12.75" x14ac:dyDescent="0.2">
      <c r="A23291" t="s">
        <v>46580</v>
      </c>
      <c r="B23291" t="s">
        <v>46581</v>
      </c>
      <c r="C23291" t="s">
        <v>46580</v>
      </c>
    </row>
    <row r="23292" spans="1:3" ht="12.75" x14ac:dyDescent="0.2">
      <c r="A23292" t="s">
        <v>46582</v>
      </c>
      <c r="B23292" t="s">
        <v>46583</v>
      </c>
      <c r="C23292" t="s">
        <v>46582</v>
      </c>
    </row>
    <row r="23293" spans="1:3" ht="12.75" x14ac:dyDescent="0.2">
      <c r="A23293" t="s">
        <v>46584</v>
      </c>
      <c r="B23293" t="s">
        <v>46585</v>
      </c>
      <c r="C23293" t="s">
        <v>46584</v>
      </c>
    </row>
    <row r="23294" spans="1:3" ht="12.75" x14ac:dyDescent="0.2">
      <c r="A23294" t="s">
        <v>46586</v>
      </c>
      <c r="B23294" t="s">
        <v>46587</v>
      </c>
      <c r="C23294" t="s">
        <v>46586</v>
      </c>
    </row>
    <row r="23295" spans="1:3" ht="12.75" x14ac:dyDescent="0.2">
      <c r="A23295" t="s">
        <v>46588</v>
      </c>
      <c r="B23295" t="s">
        <v>46589</v>
      </c>
      <c r="C23295" t="s">
        <v>46588</v>
      </c>
    </row>
    <row r="23296" spans="1:3" ht="12.75" x14ac:dyDescent="0.2">
      <c r="A23296" t="s">
        <v>46590</v>
      </c>
      <c r="B23296" t="s">
        <v>46591</v>
      </c>
      <c r="C23296" t="s">
        <v>46590</v>
      </c>
    </row>
    <row r="23297" spans="1:3" ht="12.75" x14ac:dyDescent="0.2">
      <c r="A23297" t="s">
        <v>46592</v>
      </c>
      <c r="B23297" t="s">
        <v>46593</v>
      </c>
      <c r="C23297" t="s">
        <v>46592</v>
      </c>
    </row>
    <row r="23298" spans="1:3" ht="12.75" x14ac:dyDescent="0.2">
      <c r="A23298" t="s">
        <v>46594</v>
      </c>
      <c r="B23298" t="s">
        <v>46595</v>
      </c>
      <c r="C23298" t="s">
        <v>46594</v>
      </c>
    </row>
    <row r="23299" spans="1:3" ht="12.75" x14ac:dyDescent="0.2">
      <c r="A23299" t="s">
        <v>46596</v>
      </c>
      <c r="B23299" t="s">
        <v>46597</v>
      </c>
      <c r="C23299" t="s">
        <v>46596</v>
      </c>
    </row>
    <row r="23300" spans="1:3" ht="12.75" x14ac:dyDescent="0.2">
      <c r="A23300" t="s">
        <v>46598</v>
      </c>
      <c r="B23300" t="s">
        <v>46599</v>
      </c>
      <c r="C23300" t="s">
        <v>46598</v>
      </c>
    </row>
    <row r="23301" spans="1:3" ht="12.75" x14ac:dyDescent="0.2">
      <c r="A23301" t="s">
        <v>46600</v>
      </c>
      <c r="B23301" t="s">
        <v>46601</v>
      </c>
      <c r="C23301" t="s">
        <v>46600</v>
      </c>
    </row>
    <row r="23302" spans="1:3" ht="12.75" x14ac:dyDescent="0.2">
      <c r="A23302" t="s">
        <v>46602</v>
      </c>
      <c r="B23302" t="s">
        <v>46603</v>
      </c>
      <c r="C23302" t="s">
        <v>46602</v>
      </c>
    </row>
    <row r="23303" spans="1:3" ht="12.75" x14ac:dyDescent="0.2">
      <c r="A23303" t="s">
        <v>46604</v>
      </c>
      <c r="B23303" t="s">
        <v>46605</v>
      </c>
      <c r="C23303" t="s">
        <v>46604</v>
      </c>
    </row>
    <row r="23304" spans="1:3" ht="12.75" x14ac:dyDescent="0.2">
      <c r="A23304" t="s">
        <v>46606</v>
      </c>
      <c r="B23304" t="s">
        <v>46607</v>
      </c>
      <c r="C23304" t="s">
        <v>46606</v>
      </c>
    </row>
    <row r="23305" spans="1:3" ht="12.75" x14ac:dyDescent="0.2">
      <c r="A23305" t="s">
        <v>46608</v>
      </c>
      <c r="B23305" t="s">
        <v>46609</v>
      </c>
      <c r="C23305" t="s">
        <v>46608</v>
      </c>
    </row>
    <row r="23306" spans="1:3" ht="12.75" x14ac:dyDescent="0.2">
      <c r="A23306" t="s">
        <v>46610</v>
      </c>
      <c r="B23306" t="s">
        <v>46611</v>
      </c>
      <c r="C23306" t="s">
        <v>46610</v>
      </c>
    </row>
    <row r="23307" spans="1:3" ht="12.75" x14ac:dyDescent="0.2">
      <c r="A23307" t="s">
        <v>46612</v>
      </c>
      <c r="B23307" t="s">
        <v>46613</v>
      </c>
      <c r="C23307" t="s">
        <v>46612</v>
      </c>
    </row>
    <row r="23308" spans="1:3" ht="12.75" x14ac:dyDescent="0.2">
      <c r="A23308" t="s">
        <v>46614</v>
      </c>
      <c r="B23308" t="s">
        <v>46615</v>
      </c>
      <c r="C23308" t="s">
        <v>46614</v>
      </c>
    </row>
    <row r="23309" spans="1:3" ht="12.75" x14ac:dyDescent="0.2">
      <c r="A23309" t="s">
        <v>46616</v>
      </c>
      <c r="B23309" t="s">
        <v>46617</v>
      </c>
      <c r="C23309" t="s">
        <v>46616</v>
      </c>
    </row>
    <row r="23310" spans="1:3" ht="12.75" x14ac:dyDescent="0.2">
      <c r="A23310" t="s">
        <v>46618</v>
      </c>
      <c r="B23310" t="s">
        <v>46619</v>
      </c>
      <c r="C23310" t="s">
        <v>46618</v>
      </c>
    </row>
    <row r="23311" spans="1:3" ht="12.75" x14ac:dyDescent="0.2">
      <c r="A23311" t="s">
        <v>46620</v>
      </c>
      <c r="B23311" t="s">
        <v>46621</v>
      </c>
      <c r="C23311" t="s">
        <v>46620</v>
      </c>
    </row>
    <row r="23312" spans="1:3" ht="12.75" x14ac:dyDescent="0.2">
      <c r="A23312" t="s">
        <v>46622</v>
      </c>
      <c r="B23312" t="s">
        <v>46623</v>
      </c>
      <c r="C23312" t="s">
        <v>46622</v>
      </c>
    </row>
    <row r="23313" spans="1:3" ht="12.75" x14ac:dyDescent="0.2">
      <c r="A23313" t="s">
        <v>46624</v>
      </c>
      <c r="B23313" t="s">
        <v>46625</v>
      </c>
      <c r="C23313" t="s">
        <v>46624</v>
      </c>
    </row>
    <row r="23314" spans="1:3" ht="12.75" x14ac:dyDescent="0.2">
      <c r="A23314" t="s">
        <v>46626</v>
      </c>
      <c r="B23314" t="s">
        <v>46627</v>
      </c>
      <c r="C23314" t="s">
        <v>46626</v>
      </c>
    </row>
    <row r="23315" spans="1:3" ht="12.75" x14ac:dyDescent="0.2">
      <c r="A23315" t="s">
        <v>46628</v>
      </c>
      <c r="B23315" t="s">
        <v>46629</v>
      </c>
      <c r="C23315" t="s">
        <v>46628</v>
      </c>
    </row>
    <row r="23316" spans="1:3" ht="12.75" x14ac:dyDescent="0.2">
      <c r="A23316" t="s">
        <v>46630</v>
      </c>
      <c r="B23316" t="s">
        <v>46631</v>
      </c>
      <c r="C23316" t="s">
        <v>46630</v>
      </c>
    </row>
    <row r="23317" spans="1:3" ht="12.75" x14ac:dyDescent="0.2">
      <c r="A23317" t="s">
        <v>46632</v>
      </c>
      <c r="B23317" t="s">
        <v>46633</v>
      </c>
      <c r="C23317" t="s">
        <v>46632</v>
      </c>
    </row>
    <row r="23318" spans="1:3" ht="12.75" x14ac:dyDescent="0.2">
      <c r="A23318" t="s">
        <v>46634</v>
      </c>
      <c r="B23318" t="s">
        <v>46635</v>
      </c>
      <c r="C23318" t="s">
        <v>46634</v>
      </c>
    </row>
    <row r="23319" spans="1:3" ht="12.75" x14ac:dyDescent="0.2">
      <c r="A23319" t="s">
        <v>46636</v>
      </c>
      <c r="B23319" t="s">
        <v>46637</v>
      </c>
      <c r="C23319" t="s">
        <v>46636</v>
      </c>
    </row>
    <row r="23320" spans="1:3" ht="12.75" x14ac:dyDescent="0.2">
      <c r="A23320" t="s">
        <v>46638</v>
      </c>
      <c r="B23320" t="s">
        <v>46639</v>
      </c>
      <c r="C23320" t="s">
        <v>46638</v>
      </c>
    </row>
    <row r="23321" spans="1:3" ht="12.75" x14ac:dyDescent="0.2">
      <c r="A23321" t="s">
        <v>46640</v>
      </c>
      <c r="B23321" t="s">
        <v>46641</v>
      </c>
      <c r="C23321" t="s">
        <v>46640</v>
      </c>
    </row>
    <row r="23322" spans="1:3" ht="12.75" x14ac:dyDescent="0.2">
      <c r="A23322" t="s">
        <v>46642</v>
      </c>
      <c r="B23322" t="s">
        <v>46643</v>
      </c>
      <c r="C23322" t="s">
        <v>46642</v>
      </c>
    </row>
    <row r="23323" spans="1:3" ht="12.75" x14ac:dyDescent="0.2">
      <c r="A23323" t="s">
        <v>46644</v>
      </c>
      <c r="B23323" t="s">
        <v>46645</v>
      </c>
      <c r="C23323" t="s">
        <v>46644</v>
      </c>
    </row>
    <row r="23324" spans="1:3" ht="12.75" x14ac:dyDescent="0.2">
      <c r="A23324" t="s">
        <v>46646</v>
      </c>
      <c r="B23324" t="s">
        <v>46647</v>
      </c>
      <c r="C23324" t="s">
        <v>46646</v>
      </c>
    </row>
    <row r="23325" spans="1:3" ht="12.75" x14ac:dyDescent="0.2">
      <c r="A23325" t="s">
        <v>46648</v>
      </c>
      <c r="B23325" t="s">
        <v>46649</v>
      </c>
      <c r="C23325" t="s">
        <v>46648</v>
      </c>
    </row>
    <row r="23326" spans="1:3" ht="12.75" x14ac:dyDescent="0.2">
      <c r="A23326" t="s">
        <v>46650</v>
      </c>
      <c r="B23326" t="s">
        <v>46651</v>
      </c>
      <c r="C23326" t="s">
        <v>46650</v>
      </c>
    </row>
    <row r="23327" spans="1:3" ht="12.75" x14ac:dyDescent="0.2">
      <c r="A23327" t="s">
        <v>46652</v>
      </c>
      <c r="B23327" t="s">
        <v>46653</v>
      </c>
      <c r="C23327" t="s">
        <v>46652</v>
      </c>
    </row>
    <row r="23328" spans="1:3" ht="12.75" x14ac:dyDescent="0.2">
      <c r="A23328" t="s">
        <v>46654</v>
      </c>
      <c r="B23328" t="s">
        <v>46655</v>
      </c>
      <c r="C23328" t="s">
        <v>46654</v>
      </c>
    </row>
    <row r="23329" spans="1:3" ht="12.75" x14ac:dyDescent="0.2">
      <c r="A23329" t="s">
        <v>46656</v>
      </c>
      <c r="B23329" t="s">
        <v>46657</v>
      </c>
      <c r="C23329" t="s">
        <v>46656</v>
      </c>
    </row>
    <row r="23330" spans="1:3" ht="12.75" x14ac:dyDescent="0.2">
      <c r="A23330" t="s">
        <v>46658</v>
      </c>
      <c r="B23330" t="s">
        <v>46659</v>
      </c>
      <c r="C23330" t="s">
        <v>46658</v>
      </c>
    </row>
    <row r="23331" spans="1:3" ht="12.75" x14ac:dyDescent="0.2">
      <c r="A23331" t="s">
        <v>46660</v>
      </c>
      <c r="B23331" t="s">
        <v>46661</v>
      </c>
      <c r="C23331" t="s">
        <v>46660</v>
      </c>
    </row>
    <row r="23332" spans="1:3" ht="12.75" x14ac:dyDescent="0.2">
      <c r="A23332" t="s">
        <v>46662</v>
      </c>
      <c r="B23332" t="s">
        <v>46663</v>
      </c>
      <c r="C23332" t="s">
        <v>46662</v>
      </c>
    </row>
    <row r="23333" spans="1:3" ht="12.75" x14ac:dyDescent="0.2">
      <c r="A23333" t="s">
        <v>46664</v>
      </c>
      <c r="B23333" t="s">
        <v>46665</v>
      </c>
      <c r="C23333" t="s">
        <v>46664</v>
      </c>
    </row>
    <row r="23334" spans="1:3" ht="12.75" x14ac:dyDescent="0.2">
      <c r="A23334" t="s">
        <v>46666</v>
      </c>
      <c r="B23334" t="s">
        <v>46667</v>
      </c>
      <c r="C23334" t="s">
        <v>46666</v>
      </c>
    </row>
    <row r="23335" spans="1:3" ht="12.75" x14ac:dyDescent="0.2">
      <c r="A23335" t="s">
        <v>46668</v>
      </c>
      <c r="B23335" t="s">
        <v>46669</v>
      </c>
      <c r="C23335" t="s">
        <v>46668</v>
      </c>
    </row>
    <row r="23336" spans="1:3" ht="12.75" x14ac:dyDescent="0.2">
      <c r="A23336" t="s">
        <v>46670</v>
      </c>
      <c r="B23336" t="s">
        <v>46671</v>
      </c>
      <c r="C23336" t="s">
        <v>46670</v>
      </c>
    </row>
    <row r="23337" spans="1:3" ht="12.75" x14ac:dyDescent="0.2">
      <c r="A23337" t="s">
        <v>46672</v>
      </c>
      <c r="B23337" t="s">
        <v>46673</v>
      </c>
      <c r="C23337" t="s">
        <v>46672</v>
      </c>
    </row>
    <row r="23338" spans="1:3" ht="12.75" x14ac:dyDescent="0.2">
      <c r="A23338" t="s">
        <v>46674</v>
      </c>
      <c r="B23338" t="s">
        <v>46675</v>
      </c>
      <c r="C23338" t="s">
        <v>46674</v>
      </c>
    </row>
    <row r="23339" spans="1:3" ht="12.75" x14ac:dyDescent="0.2">
      <c r="A23339" t="s">
        <v>46676</v>
      </c>
      <c r="B23339" t="s">
        <v>46677</v>
      </c>
      <c r="C23339" t="s">
        <v>46676</v>
      </c>
    </row>
    <row r="23340" spans="1:3" ht="12.75" x14ac:dyDescent="0.2">
      <c r="A23340" t="s">
        <v>46678</v>
      </c>
      <c r="B23340" t="s">
        <v>46679</v>
      </c>
      <c r="C23340" t="s">
        <v>46678</v>
      </c>
    </row>
    <row r="23341" spans="1:3" ht="12.75" x14ac:dyDescent="0.2">
      <c r="A23341" t="s">
        <v>46680</v>
      </c>
      <c r="B23341" t="s">
        <v>46681</v>
      </c>
      <c r="C23341" t="s">
        <v>46680</v>
      </c>
    </row>
    <row r="23342" spans="1:3" ht="12.75" x14ac:dyDescent="0.2">
      <c r="A23342" t="s">
        <v>46682</v>
      </c>
      <c r="B23342" t="s">
        <v>46683</v>
      </c>
      <c r="C23342" t="s">
        <v>46682</v>
      </c>
    </row>
    <row r="23343" spans="1:3" ht="12.75" x14ac:dyDescent="0.2">
      <c r="A23343" t="s">
        <v>46684</v>
      </c>
      <c r="B23343" t="s">
        <v>46685</v>
      </c>
      <c r="C23343" t="s">
        <v>46684</v>
      </c>
    </row>
    <row r="23344" spans="1:3" ht="12.75" x14ac:dyDescent="0.2">
      <c r="A23344" t="s">
        <v>46686</v>
      </c>
      <c r="B23344" t="s">
        <v>46687</v>
      </c>
      <c r="C23344" t="s">
        <v>46686</v>
      </c>
    </row>
    <row r="23345" spans="1:3" ht="12.75" x14ac:dyDescent="0.2">
      <c r="A23345" t="s">
        <v>46688</v>
      </c>
      <c r="B23345" t="s">
        <v>46689</v>
      </c>
      <c r="C23345" t="s">
        <v>46688</v>
      </c>
    </row>
    <row r="23346" spans="1:3" ht="12.75" x14ac:dyDescent="0.2">
      <c r="A23346" t="s">
        <v>46690</v>
      </c>
      <c r="B23346" t="s">
        <v>46691</v>
      </c>
      <c r="C23346" t="s">
        <v>46690</v>
      </c>
    </row>
    <row r="23347" spans="1:3" ht="12.75" x14ac:dyDescent="0.2">
      <c r="A23347" t="s">
        <v>46692</v>
      </c>
      <c r="B23347" t="s">
        <v>46693</v>
      </c>
      <c r="C23347" t="s">
        <v>46692</v>
      </c>
    </row>
    <row r="23348" spans="1:3" ht="12.75" x14ac:dyDescent="0.2">
      <c r="A23348" t="s">
        <v>46694</v>
      </c>
      <c r="B23348" t="s">
        <v>46695</v>
      </c>
      <c r="C23348" t="s">
        <v>46694</v>
      </c>
    </row>
    <row r="23349" spans="1:3" ht="12.75" x14ac:dyDescent="0.2">
      <c r="A23349" t="s">
        <v>46696</v>
      </c>
      <c r="B23349" t="s">
        <v>46697</v>
      </c>
      <c r="C23349" t="s">
        <v>46696</v>
      </c>
    </row>
    <row r="23350" spans="1:3" ht="12.75" x14ac:dyDescent="0.2">
      <c r="A23350" t="s">
        <v>46698</v>
      </c>
      <c r="B23350" t="s">
        <v>46699</v>
      </c>
      <c r="C23350" t="s">
        <v>46698</v>
      </c>
    </row>
    <row r="23351" spans="1:3" ht="12.75" x14ac:dyDescent="0.2">
      <c r="A23351" t="s">
        <v>46700</v>
      </c>
      <c r="B23351" t="s">
        <v>46701</v>
      </c>
      <c r="C23351" t="s">
        <v>46700</v>
      </c>
    </row>
    <row r="23352" spans="1:3" ht="12.75" x14ac:dyDescent="0.2">
      <c r="A23352" t="s">
        <v>46702</v>
      </c>
      <c r="B23352" t="s">
        <v>46703</v>
      </c>
      <c r="C23352" t="s">
        <v>46702</v>
      </c>
    </row>
    <row r="23353" spans="1:3" ht="12.75" x14ac:dyDescent="0.2">
      <c r="A23353" t="s">
        <v>46704</v>
      </c>
      <c r="B23353" t="s">
        <v>46705</v>
      </c>
      <c r="C23353" t="s">
        <v>46704</v>
      </c>
    </row>
    <row r="23354" spans="1:3" ht="12.75" x14ac:dyDescent="0.2">
      <c r="A23354" t="s">
        <v>46706</v>
      </c>
      <c r="B23354" t="s">
        <v>46707</v>
      </c>
      <c r="C23354" t="s">
        <v>46706</v>
      </c>
    </row>
    <row r="23355" spans="1:3" ht="12.75" x14ac:dyDescent="0.2">
      <c r="A23355" t="s">
        <v>46708</v>
      </c>
      <c r="B23355" t="s">
        <v>46709</v>
      </c>
      <c r="C23355" t="s">
        <v>46708</v>
      </c>
    </row>
    <row r="23356" spans="1:3" ht="12.75" x14ac:dyDescent="0.2">
      <c r="A23356" t="s">
        <v>46710</v>
      </c>
      <c r="B23356" t="s">
        <v>46711</v>
      </c>
      <c r="C23356" t="s">
        <v>46710</v>
      </c>
    </row>
    <row r="23357" spans="1:3" ht="12.75" x14ac:dyDescent="0.2">
      <c r="A23357" t="s">
        <v>46712</v>
      </c>
      <c r="B23357" t="s">
        <v>46713</v>
      </c>
      <c r="C23357" t="s">
        <v>46712</v>
      </c>
    </row>
    <row r="23358" spans="1:3" ht="12.75" x14ac:dyDescent="0.2">
      <c r="A23358" t="s">
        <v>46714</v>
      </c>
      <c r="B23358" t="s">
        <v>46715</v>
      </c>
      <c r="C23358" t="s">
        <v>46714</v>
      </c>
    </row>
    <row r="23359" spans="1:3" ht="12.75" x14ac:dyDescent="0.2">
      <c r="A23359" t="s">
        <v>46716</v>
      </c>
      <c r="B23359" t="s">
        <v>46717</v>
      </c>
      <c r="C23359" t="s">
        <v>46716</v>
      </c>
    </row>
    <row r="23360" spans="1:3" ht="12.75" x14ac:dyDescent="0.2">
      <c r="A23360" t="s">
        <v>46718</v>
      </c>
      <c r="B23360" t="s">
        <v>46719</v>
      </c>
      <c r="C23360" t="s">
        <v>46718</v>
      </c>
    </row>
    <row r="23361" spans="1:3" ht="12.75" x14ac:dyDescent="0.2">
      <c r="A23361" t="s">
        <v>46720</v>
      </c>
      <c r="B23361" t="s">
        <v>46721</v>
      </c>
      <c r="C23361" t="s">
        <v>46720</v>
      </c>
    </row>
    <row r="23362" spans="1:3" ht="12.75" x14ac:dyDescent="0.2">
      <c r="A23362" t="s">
        <v>46722</v>
      </c>
      <c r="B23362" t="s">
        <v>46723</v>
      </c>
      <c r="C23362" t="s">
        <v>46722</v>
      </c>
    </row>
    <row r="23363" spans="1:3" ht="12.75" x14ac:dyDescent="0.2">
      <c r="A23363" t="s">
        <v>46724</v>
      </c>
      <c r="B23363" t="s">
        <v>46725</v>
      </c>
      <c r="C23363" t="s">
        <v>46724</v>
      </c>
    </row>
    <row r="23364" spans="1:3" ht="12.75" x14ac:dyDescent="0.2">
      <c r="A23364" t="s">
        <v>46726</v>
      </c>
      <c r="B23364" t="s">
        <v>46727</v>
      </c>
      <c r="C23364" t="s">
        <v>46726</v>
      </c>
    </row>
    <row r="23365" spans="1:3" ht="12.75" x14ac:dyDescent="0.2">
      <c r="A23365" t="s">
        <v>46728</v>
      </c>
      <c r="B23365" t="s">
        <v>46729</v>
      </c>
      <c r="C23365" t="s">
        <v>46728</v>
      </c>
    </row>
    <row r="23366" spans="1:3" ht="12.75" x14ac:dyDescent="0.2">
      <c r="A23366" t="s">
        <v>46730</v>
      </c>
      <c r="B23366" t="s">
        <v>46731</v>
      </c>
      <c r="C23366" t="s">
        <v>46730</v>
      </c>
    </row>
    <row r="23367" spans="1:3" ht="12.75" x14ac:dyDescent="0.2">
      <c r="A23367" t="s">
        <v>46732</v>
      </c>
      <c r="B23367" t="s">
        <v>46733</v>
      </c>
      <c r="C23367" t="s">
        <v>46732</v>
      </c>
    </row>
    <row r="23368" spans="1:3" ht="12.75" x14ac:dyDescent="0.2">
      <c r="A23368" t="s">
        <v>46734</v>
      </c>
      <c r="B23368" t="s">
        <v>46735</v>
      </c>
      <c r="C23368" t="s">
        <v>46734</v>
      </c>
    </row>
    <row r="23369" spans="1:3" ht="12.75" x14ac:dyDescent="0.2">
      <c r="A23369" t="s">
        <v>46736</v>
      </c>
      <c r="B23369" t="s">
        <v>46737</v>
      </c>
      <c r="C23369" t="s">
        <v>46736</v>
      </c>
    </row>
    <row r="23370" spans="1:3" ht="12.75" x14ac:dyDescent="0.2">
      <c r="A23370" t="s">
        <v>46738</v>
      </c>
      <c r="B23370" t="s">
        <v>46739</v>
      </c>
      <c r="C23370" t="s">
        <v>46738</v>
      </c>
    </row>
    <row r="23371" spans="1:3" ht="12.75" x14ac:dyDescent="0.2">
      <c r="A23371" t="s">
        <v>46740</v>
      </c>
      <c r="B23371" t="s">
        <v>46741</v>
      </c>
      <c r="C23371" t="s">
        <v>46740</v>
      </c>
    </row>
    <row r="23372" spans="1:3" ht="12.75" x14ac:dyDescent="0.2">
      <c r="A23372" t="s">
        <v>46742</v>
      </c>
      <c r="B23372" t="s">
        <v>46743</v>
      </c>
      <c r="C23372" t="s">
        <v>46742</v>
      </c>
    </row>
    <row r="23373" spans="1:3" ht="12.75" x14ac:dyDescent="0.2">
      <c r="A23373" t="s">
        <v>46744</v>
      </c>
      <c r="B23373" t="s">
        <v>46745</v>
      </c>
      <c r="C23373" t="s">
        <v>46744</v>
      </c>
    </row>
    <row r="23374" spans="1:3" ht="12.75" x14ac:dyDescent="0.2">
      <c r="A23374" t="s">
        <v>46746</v>
      </c>
      <c r="B23374" t="s">
        <v>46747</v>
      </c>
      <c r="C23374" t="s">
        <v>46746</v>
      </c>
    </row>
    <row r="23375" spans="1:3" ht="12.75" x14ac:dyDescent="0.2">
      <c r="A23375" t="s">
        <v>46748</v>
      </c>
      <c r="B23375" t="s">
        <v>46749</v>
      </c>
      <c r="C23375" t="s">
        <v>46748</v>
      </c>
    </row>
    <row r="23376" spans="1:3" ht="12.75" x14ac:dyDescent="0.2">
      <c r="A23376" t="s">
        <v>46750</v>
      </c>
      <c r="B23376" t="s">
        <v>46751</v>
      </c>
      <c r="C23376" t="s">
        <v>46750</v>
      </c>
    </row>
    <row r="23377" spans="1:3" ht="12.75" x14ac:dyDescent="0.2">
      <c r="A23377" t="s">
        <v>46752</v>
      </c>
      <c r="B23377" t="s">
        <v>46753</v>
      </c>
      <c r="C23377" t="s">
        <v>46752</v>
      </c>
    </row>
    <row r="23378" spans="1:3" ht="12.75" x14ac:dyDescent="0.2">
      <c r="A23378" t="s">
        <v>46754</v>
      </c>
      <c r="B23378" t="s">
        <v>46755</v>
      </c>
      <c r="C23378" t="s">
        <v>46754</v>
      </c>
    </row>
    <row r="23379" spans="1:3" ht="12.75" x14ac:dyDescent="0.2">
      <c r="A23379" t="s">
        <v>46756</v>
      </c>
      <c r="B23379" t="s">
        <v>46757</v>
      </c>
      <c r="C23379" t="s">
        <v>46756</v>
      </c>
    </row>
    <row r="23380" spans="1:3" ht="12.75" x14ac:dyDescent="0.2">
      <c r="A23380" t="s">
        <v>46758</v>
      </c>
      <c r="B23380" t="s">
        <v>46759</v>
      </c>
      <c r="C23380" t="s">
        <v>46758</v>
      </c>
    </row>
    <row r="23381" spans="1:3" ht="12.75" x14ac:dyDescent="0.2">
      <c r="A23381" t="s">
        <v>46760</v>
      </c>
      <c r="B23381" t="s">
        <v>46761</v>
      </c>
      <c r="C23381" t="s">
        <v>46760</v>
      </c>
    </row>
    <row r="23382" spans="1:3" ht="12.75" x14ac:dyDescent="0.2">
      <c r="A23382" t="s">
        <v>46762</v>
      </c>
      <c r="B23382" t="s">
        <v>46763</v>
      </c>
      <c r="C23382" t="s">
        <v>46762</v>
      </c>
    </row>
    <row r="23383" spans="1:3" ht="12.75" x14ac:dyDescent="0.2">
      <c r="A23383" t="s">
        <v>46764</v>
      </c>
      <c r="B23383" t="s">
        <v>46765</v>
      </c>
      <c r="C23383" t="s">
        <v>46764</v>
      </c>
    </row>
    <row r="23384" spans="1:3" ht="12.75" x14ac:dyDescent="0.2">
      <c r="A23384" t="s">
        <v>46766</v>
      </c>
      <c r="B23384" t="s">
        <v>46767</v>
      </c>
      <c r="C23384" t="s">
        <v>46766</v>
      </c>
    </row>
    <row r="23385" spans="1:3" ht="12.75" x14ac:dyDescent="0.2">
      <c r="A23385" t="s">
        <v>46768</v>
      </c>
      <c r="B23385" t="s">
        <v>46769</v>
      </c>
      <c r="C23385" t="s">
        <v>46768</v>
      </c>
    </row>
    <row r="23386" spans="1:3" ht="12.75" x14ac:dyDescent="0.2">
      <c r="A23386" t="s">
        <v>46770</v>
      </c>
      <c r="B23386" t="s">
        <v>46771</v>
      </c>
      <c r="C23386" t="s">
        <v>46770</v>
      </c>
    </row>
    <row r="23387" spans="1:3" ht="12.75" x14ac:dyDescent="0.2">
      <c r="A23387" t="s">
        <v>46772</v>
      </c>
      <c r="B23387" t="s">
        <v>46773</v>
      </c>
      <c r="C23387" t="s">
        <v>46772</v>
      </c>
    </row>
    <row r="23388" spans="1:3" ht="12.75" x14ac:dyDescent="0.2">
      <c r="A23388" t="s">
        <v>46774</v>
      </c>
      <c r="B23388" t="s">
        <v>46775</v>
      </c>
      <c r="C23388" t="s">
        <v>46774</v>
      </c>
    </row>
    <row r="23389" spans="1:3" ht="12.75" x14ac:dyDescent="0.2">
      <c r="A23389" t="s">
        <v>46776</v>
      </c>
      <c r="B23389" t="s">
        <v>46777</v>
      </c>
      <c r="C23389" t="s">
        <v>46776</v>
      </c>
    </row>
    <row r="23390" spans="1:3" ht="12.75" x14ac:dyDescent="0.2">
      <c r="A23390" t="s">
        <v>46778</v>
      </c>
      <c r="B23390" t="s">
        <v>46779</v>
      </c>
      <c r="C23390" t="s">
        <v>46778</v>
      </c>
    </row>
    <row r="23391" spans="1:3" ht="12.75" x14ac:dyDescent="0.2">
      <c r="A23391" t="s">
        <v>46780</v>
      </c>
      <c r="B23391" t="s">
        <v>46781</v>
      </c>
      <c r="C23391" t="s">
        <v>46780</v>
      </c>
    </row>
    <row r="23392" spans="1:3" ht="12.75" x14ac:dyDescent="0.2">
      <c r="A23392" t="s">
        <v>46782</v>
      </c>
      <c r="B23392" t="s">
        <v>46783</v>
      </c>
      <c r="C23392" t="s">
        <v>46782</v>
      </c>
    </row>
    <row r="23393" spans="1:3" ht="12.75" x14ac:dyDescent="0.2">
      <c r="A23393" t="s">
        <v>46784</v>
      </c>
      <c r="B23393" t="s">
        <v>46785</v>
      </c>
      <c r="C23393" t="s">
        <v>46784</v>
      </c>
    </row>
    <row r="23394" spans="1:3" ht="12.75" x14ac:dyDescent="0.2">
      <c r="A23394" t="s">
        <v>46786</v>
      </c>
      <c r="B23394" t="s">
        <v>46787</v>
      </c>
      <c r="C23394" t="s">
        <v>46786</v>
      </c>
    </row>
    <row r="23395" spans="1:3" ht="12.75" x14ac:dyDescent="0.2">
      <c r="A23395" t="s">
        <v>46788</v>
      </c>
      <c r="B23395" t="s">
        <v>46789</v>
      </c>
      <c r="C23395" t="s">
        <v>46788</v>
      </c>
    </row>
    <row r="23396" spans="1:3" ht="12.75" x14ac:dyDescent="0.2">
      <c r="A23396" t="s">
        <v>46790</v>
      </c>
      <c r="B23396" t="s">
        <v>46791</v>
      </c>
      <c r="C23396" t="s">
        <v>46790</v>
      </c>
    </row>
    <row r="23397" spans="1:3" ht="12.75" x14ac:dyDescent="0.2">
      <c r="A23397" t="s">
        <v>46792</v>
      </c>
      <c r="B23397" t="s">
        <v>46793</v>
      </c>
      <c r="C23397" t="s">
        <v>46792</v>
      </c>
    </row>
    <row r="23398" spans="1:3" ht="12.75" x14ac:dyDescent="0.2">
      <c r="A23398" t="s">
        <v>46794</v>
      </c>
      <c r="B23398" t="s">
        <v>46795</v>
      </c>
      <c r="C23398" t="s">
        <v>46794</v>
      </c>
    </row>
    <row r="23399" spans="1:3" ht="12.75" x14ac:dyDescent="0.2">
      <c r="A23399" t="s">
        <v>46796</v>
      </c>
      <c r="B23399" t="s">
        <v>46797</v>
      </c>
      <c r="C23399" t="s">
        <v>46796</v>
      </c>
    </row>
    <row r="23400" spans="1:3" ht="12.75" x14ac:dyDescent="0.2">
      <c r="A23400" t="s">
        <v>46798</v>
      </c>
      <c r="B23400" t="s">
        <v>46799</v>
      </c>
      <c r="C23400" t="s">
        <v>46798</v>
      </c>
    </row>
    <row r="23401" spans="1:3" ht="12.75" x14ac:dyDescent="0.2">
      <c r="A23401" t="s">
        <v>46800</v>
      </c>
      <c r="B23401" t="s">
        <v>46801</v>
      </c>
      <c r="C23401" t="s">
        <v>46800</v>
      </c>
    </row>
    <row r="23402" spans="1:3" ht="12.75" x14ac:dyDescent="0.2">
      <c r="A23402" t="s">
        <v>46802</v>
      </c>
      <c r="B23402" t="s">
        <v>46803</v>
      </c>
      <c r="C23402" t="s">
        <v>46802</v>
      </c>
    </row>
    <row r="23403" spans="1:3" ht="12.75" x14ac:dyDescent="0.2">
      <c r="A23403" t="s">
        <v>46804</v>
      </c>
      <c r="B23403" t="s">
        <v>46805</v>
      </c>
      <c r="C23403" t="s">
        <v>46804</v>
      </c>
    </row>
    <row r="23404" spans="1:3" ht="12.75" x14ac:dyDescent="0.2">
      <c r="A23404" t="s">
        <v>46806</v>
      </c>
      <c r="B23404" t="s">
        <v>46807</v>
      </c>
      <c r="C23404" t="s">
        <v>46806</v>
      </c>
    </row>
    <row r="23405" spans="1:3" ht="12.75" x14ac:dyDescent="0.2">
      <c r="A23405" t="s">
        <v>46808</v>
      </c>
      <c r="B23405" t="s">
        <v>46809</v>
      </c>
      <c r="C23405" t="s">
        <v>46808</v>
      </c>
    </row>
    <row r="23406" spans="1:3" ht="12.75" x14ac:dyDescent="0.2">
      <c r="A23406" t="s">
        <v>46810</v>
      </c>
      <c r="B23406" t="s">
        <v>46811</v>
      </c>
      <c r="C23406" t="s">
        <v>46810</v>
      </c>
    </row>
    <row r="23407" spans="1:3" ht="12.75" x14ac:dyDescent="0.2">
      <c r="A23407" t="s">
        <v>46812</v>
      </c>
      <c r="B23407" t="s">
        <v>46813</v>
      </c>
      <c r="C23407" t="s">
        <v>46812</v>
      </c>
    </row>
    <row r="23408" spans="1:3" ht="12.75" x14ac:dyDescent="0.2">
      <c r="A23408" t="s">
        <v>46814</v>
      </c>
      <c r="B23408" t="s">
        <v>46815</v>
      </c>
      <c r="C23408" t="s">
        <v>46814</v>
      </c>
    </row>
    <row r="23409" spans="1:3" ht="12.75" x14ac:dyDescent="0.2">
      <c r="A23409" t="s">
        <v>46816</v>
      </c>
      <c r="B23409" t="s">
        <v>46817</v>
      </c>
      <c r="C23409" t="s">
        <v>46816</v>
      </c>
    </row>
    <row r="23410" spans="1:3" ht="12.75" x14ac:dyDescent="0.2">
      <c r="A23410" t="s">
        <v>46818</v>
      </c>
      <c r="B23410" t="s">
        <v>46819</v>
      </c>
      <c r="C23410" t="s">
        <v>46818</v>
      </c>
    </row>
    <row r="23411" spans="1:3" ht="12.75" x14ac:dyDescent="0.2">
      <c r="A23411" t="s">
        <v>46820</v>
      </c>
      <c r="B23411" t="s">
        <v>46821</v>
      </c>
      <c r="C23411" t="s">
        <v>46820</v>
      </c>
    </row>
    <row r="23412" spans="1:3" ht="12.75" x14ac:dyDescent="0.2">
      <c r="A23412" t="s">
        <v>46822</v>
      </c>
      <c r="B23412" t="s">
        <v>46823</v>
      </c>
      <c r="C23412" t="s">
        <v>46822</v>
      </c>
    </row>
    <row r="23413" spans="1:3" ht="12.75" x14ac:dyDescent="0.2">
      <c r="A23413" t="s">
        <v>46824</v>
      </c>
      <c r="B23413" t="s">
        <v>46825</v>
      </c>
      <c r="C23413" t="s">
        <v>46824</v>
      </c>
    </row>
    <row r="23414" spans="1:3" ht="12.75" x14ac:dyDescent="0.2">
      <c r="A23414" t="s">
        <v>46826</v>
      </c>
      <c r="B23414" t="s">
        <v>46827</v>
      </c>
      <c r="C23414" t="s">
        <v>46826</v>
      </c>
    </row>
    <row r="23415" spans="1:3" ht="12.75" x14ac:dyDescent="0.2">
      <c r="A23415" t="s">
        <v>46828</v>
      </c>
      <c r="B23415" t="s">
        <v>46829</v>
      </c>
      <c r="C23415" t="s">
        <v>46828</v>
      </c>
    </row>
    <row r="23416" spans="1:3" ht="12.75" x14ac:dyDescent="0.2">
      <c r="A23416" t="s">
        <v>46830</v>
      </c>
      <c r="B23416" t="s">
        <v>46831</v>
      </c>
      <c r="C23416" t="s">
        <v>46830</v>
      </c>
    </row>
    <row r="23417" spans="1:3" ht="12.75" x14ac:dyDescent="0.2">
      <c r="A23417" t="s">
        <v>46832</v>
      </c>
      <c r="B23417" t="s">
        <v>46833</v>
      </c>
      <c r="C23417" t="s">
        <v>46832</v>
      </c>
    </row>
    <row r="23418" spans="1:3" ht="12.75" x14ac:dyDescent="0.2">
      <c r="A23418" t="s">
        <v>46834</v>
      </c>
      <c r="B23418" t="s">
        <v>46835</v>
      </c>
      <c r="C23418" t="s">
        <v>46834</v>
      </c>
    </row>
    <row r="23419" spans="1:3" ht="12.75" x14ac:dyDescent="0.2">
      <c r="A23419" t="s">
        <v>46836</v>
      </c>
      <c r="B23419" t="s">
        <v>46837</v>
      </c>
      <c r="C23419" t="s">
        <v>46836</v>
      </c>
    </row>
    <row r="23420" spans="1:3" ht="12.75" x14ac:dyDescent="0.2">
      <c r="A23420" t="s">
        <v>46838</v>
      </c>
      <c r="B23420" t="s">
        <v>46839</v>
      </c>
      <c r="C23420" t="s">
        <v>46838</v>
      </c>
    </row>
    <row r="23421" spans="1:3" ht="12.75" x14ac:dyDescent="0.2">
      <c r="A23421" t="s">
        <v>46840</v>
      </c>
      <c r="B23421" t="s">
        <v>46841</v>
      </c>
      <c r="C23421" t="s">
        <v>46840</v>
      </c>
    </row>
    <row r="23422" spans="1:3" ht="12.75" x14ac:dyDescent="0.2">
      <c r="A23422" t="s">
        <v>46842</v>
      </c>
      <c r="B23422" t="s">
        <v>46843</v>
      </c>
      <c r="C23422" t="s">
        <v>46842</v>
      </c>
    </row>
    <row r="23423" spans="1:3" ht="12.75" x14ac:dyDescent="0.2">
      <c r="A23423" t="s">
        <v>46844</v>
      </c>
      <c r="B23423" t="s">
        <v>46845</v>
      </c>
      <c r="C23423" t="s">
        <v>46844</v>
      </c>
    </row>
    <row r="23424" spans="1:3" ht="12.75" x14ac:dyDescent="0.2">
      <c r="A23424" t="s">
        <v>46846</v>
      </c>
      <c r="B23424" t="s">
        <v>46847</v>
      </c>
      <c r="C23424" t="s">
        <v>46846</v>
      </c>
    </row>
    <row r="23425" spans="1:3" ht="12.75" x14ac:dyDescent="0.2">
      <c r="A23425" t="s">
        <v>46848</v>
      </c>
      <c r="B23425" t="s">
        <v>46849</v>
      </c>
      <c r="C23425" t="s">
        <v>46848</v>
      </c>
    </row>
    <row r="23426" spans="1:3" ht="12.75" x14ac:dyDescent="0.2">
      <c r="A23426" t="s">
        <v>46850</v>
      </c>
      <c r="B23426" t="s">
        <v>46851</v>
      </c>
      <c r="C23426" t="s">
        <v>46850</v>
      </c>
    </row>
    <row r="23427" spans="1:3" ht="12.75" x14ac:dyDescent="0.2">
      <c r="A23427" t="s">
        <v>46852</v>
      </c>
      <c r="B23427" t="s">
        <v>46853</v>
      </c>
      <c r="C23427" t="s">
        <v>46852</v>
      </c>
    </row>
    <row r="23428" spans="1:3" ht="12.75" x14ac:dyDescent="0.2">
      <c r="A23428" t="s">
        <v>46854</v>
      </c>
      <c r="B23428" t="s">
        <v>46855</v>
      </c>
      <c r="C23428" t="s">
        <v>46854</v>
      </c>
    </row>
    <row r="23429" spans="1:3" ht="12.75" x14ac:dyDescent="0.2">
      <c r="A23429" t="s">
        <v>46856</v>
      </c>
      <c r="B23429" t="s">
        <v>46857</v>
      </c>
      <c r="C23429" t="s">
        <v>46856</v>
      </c>
    </row>
    <row r="23430" spans="1:3" ht="12.75" x14ac:dyDescent="0.2">
      <c r="A23430" t="s">
        <v>46858</v>
      </c>
      <c r="B23430" t="s">
        <v>46859</v>
      </c>
      <c r="C23430" t="s">
        <v>46858</v>
      </c>
    </row>
    <row r="23431" spans="1:3" ht="12.75" x14ac:dyDescent="0.2">
      <c r="A23431" t="s">
        <v>46860</v>
      </c>
      <c r="B23431" t="s">
        <v>46861</v>
      </c>
      <c r="C23431" t="s">
        <v>46860</v>
      </c>
    </row>
    <row r="23432" spans="1:3" ht="12.75" x14ac:dyDescent="0.2">
      <c r="A23432" t="s">
        <v>46862</v>
      </c>
      <c r="B23432" t="s">
        <v>46863</v>
      </c>
      <c r="C23432" t="s">
        <v>46862</v>
      </c>
    </row>
    <row r="23433" spans="1:3" ht="12.75" x14ac:dyDescent="0.2">
      <c r="A23433" t="s">
        <v>46864</v>
      </c>
      <c r="B23433" t="s">
        <v>46865</v>
      </c>
      <c r="C23433" t="s">
        <v>46864</v>
      </c>
    </row>
    <row r="23434" spans="1:3" ht="12.75" x14ac:dyDescent="0.2">
      <c r="A23434" t="s">
        <v>46866</v>
      </c>
      <c r="B23434" t="s">
        <v>46867</v>
      </c>
      <c r="C23434" t="s">
        <v>46866</v>
      </c>
    </row>
    <row r="23435" spans="1:3" ht="12.75" x14ac:dyDescent="0.2">
      <c r="A23435" t="s">
        <v>46868</v>
      </c>
      <c r="B23435" t="s">
        <v>46869</v>
      </c>
      <c r="C23435" t="s">
        <v>46868</v>
      </c>
    </row>
    <row r="23436" spans="1:3" ht="12.75" x14ac:dyDescent="0.2">
      <c r="A23436" t="s">
        <v>46870</v>
      </c>
      <c r="B23436" t="s">
        <v>46871</v>
      </c>
      <c r="C23436" t="s">
        <v>46870</v>
      </c>
    </row>
    <row r="23437" spans="1:3" ht="12.75" x14ac:dyDescent="0.2">
      <c r="A23437" t="s">
        <v>46872</v>
      </c>
      <c r="B23437" t="s">
        <v>46873</v>
      </c>
      <c r="C23437" t="s">
        <v>46872</v>
      </c>
    </row>
    <row r="23438" spans="1:3" ht="12.75" x14ac:dyDescent="0.2">
      <c r="A23438" t="s">
        <v>46874</v>
      </c>
      <c r="B23438" t="s">
        <v>46875</v>
      </c>
      <c r="C23438" t="s">
        <v>46874</v>
      </c>
    </row>
    <row r="23439" spans="1:3" ht="12.75" x14ac:dyDescent="0.2">
      <c r="A23439" t="s">
        <v>46876</v>
      </c>
      <c r="B23439" t="s">
        <v>46877</v>
      </c>
      <c r="C23439" t="s">
        <v>46876</v>
      </c>
    </row>
    <row r="23440" spans="1:3" ht="12.75" x14ac:dyDescent="0.2">
      <c r="A23440" t="s">
        <v>46878</v>
      </c>
      <c r="B23440" t="s">
        <v>46879</v>
      </c>
      <c r="C23440" t="s">
        <v>46878</v>
      </c>
    </row>
    <row r="23441" spans="1:3" ht="12.75" x14ac:dyDescent="0.2">
      <c r="A23441" t="s">
        <v>46880</v>
      </c>
      <c r="B23441" t="s">
        <v>46881</v>
      </c>
      <c r="C23441" t="s">
        <v>46880</v>
      </c>
    </row>
    <row r="23442" spans="1:3" ht="12.75" x14ac:dyDescent="0.2">
      <c r="A23442" t="s">
        <v>46882</v>
      </c>
      <c r="B23442" t="s">
        <v>46883</v>
      </c>
      <c r="C23442" t="s">
        <v>46882</v>
      </c>
    </row>
    <row r="23443" spans="1:3" ht="12.75" x14ac:dyDescent="0.2">
      <c r="A23443" t="s">
        <v>46884</v>
      </c>
      <c r="B23443" t="s">
        <v>46885</v>
      </c>
      <c r="C23443" t="s">
        <v>46884</v>
      </c>
    </row>
    <row r="23444" spans="1:3" ht="12.75" x14ac:dyDescent="0.2">
      <c r="A23444" t="s">
        <v>46886</v>
      </c>
      <c r="B23444" t="s">
        <v>46887</v>
      </c>
      <c r="C23444" t="s">
        <v>46886</v>
      </c>
    </row>
    <row r="23445" spans="1:3" ht="12.75" x14ac:dyDescent="0.2">
      <c r="A23445" t="s">
        <v>46888</v>
      </c>
      <c r="B23445" t="s">
        <v>46889</v>
      </c>
      <c r="C23445" t="s">
        <v>46888</v>
      </c>
    </row>
    <row r="23446" spans="1:3" ht="12.75" x14ac:dyDescent="0.2">
      <c r="A23446" t="s">
        <v>46890</v>
      </c>
      <c r="B23446" t="s">
        <v>46891</v>
      </c>
      <c r="C23446" t="s">
        <v>46890</v>
      </c>
    </row>
    <row r="23447" spans="1:3" ht="12.75" x14ac:dyDescent="0.2">
      <c r="A23447" t="s">
        <v>46892</v>
      </c>
      <c r="B23447" t="s">
        <v>46893</v>
      </c>
      <c r="C23447" t="s">
        <v>46892</v>
      </c>
    </row>
    <row r="23448" spans="1:3" ht="12.75" x14ac:dyDescent="0.2">
      <c r="A23448" t="s">
        <v>46894</v>
      </c>
      <c r="B23448" t="s">
        <v>46895</v>
      </c>
      <c r="C23448" t="s">
        <v>46894</v>
      </c>
    </row>
    <row r="23449" spans="1:3" ht="12.75" x14ac:dyDescent="0.2">
      <c r="A23449" t="s">
        <v>46896</v>
      </c>
      <c r="B23449" t="s">
        <v>46897</v>
      </c>
      <c r="C23449" t="s">
        <v>46896</v>
      </c>
    </row>
    <row r="23450" spans="1:3" ht="12.75" x14ac:dyDescent="0.2">
      <c r="A23450" t="s">
        <v>46898</v>
      </c>
      <c r="B23450" t="s">
        <v>46899</v>
      </c>
      <c r="C23450" t="s">
        <v>46898</v>
      </c>
    </row>
    <row r="23451" spans="1:3" ht="12.75" x14ac:dyDescent="0.2">
      <c r="A23451" t="s">
        <v>46900</v>
      </c>
      <c r="B23451" t="s">
        <v>46901</v>
      </c>
      <c r="C23451" t="s">
        <v>46900</v>
      </c>
    </row>
    <row r="23452" spans="1:3" ht="12.75" x14ac:dyDescent="0.2">
      <c r="A23452" t="s">
        <v>46902</v>
      </c>
      <c r="B23452" t="s">
        <v>46903</v>
      </c>
      <c r="C23452" t="s">
        <v>46902</v>
      </c>
    </row>
    <row r="23453" spans="1:3" ht="12.75" x14ac:dyDescent="0.2">
      <c r="A23453" t="s">
        <v>46904</v>
      </c>
      <c r="B23453" t="s">
        <v>46905</v>
      </c>
      <c r="C23453" t="s">
        <v>46904</v>
      </c>
    </row>
    <row r="23454" spans="1:3" ht="12.75" x14ac:dyDescent="0.2">
      <c r="A23454" t="s">
        <v>46906</v>
      </c>
      <c r="B23454" t="s">
        <v>46907</v>
      </c>
      <c r="C23454" t="s">
        <v>46906</v>
      </c>
    </row>
    <row r="23455" spans="1:3" ht="12.75" x14ac:dyDescent="0.2">
      <c r="A23455" t="s">
        <v>46908</v>
      </c>
      <c r="B23455" t="s">
        <v>46909</v>
      </c>
      <c r="C23455" t="s">
        <v>46908</v>
      </c>
    </row>
    <row r="23456" spans="1:3" ht="12.75" x14ac:dyDescent="0.2">
      <c r="A23456" t="s">
        <v>46910</v>
      </c>
      <c r="B23456" t="s">
        <v>46911</v>
      </c>
      <c r="C23456" t="s">
        <v>46910</v>
      </c>
    </row>
    <row r="23457" spans="1:3" ht="12.75" x14ac:dyDescent="0.2">
      <c r="A23457" t="s">
        <v>46912</v>
      </c>
      <c r="B23457" t="s">
        <v>46913</v>
      </c>
      <c r="C23457" t="s">
        <v>46912</v>
      </c>
    </row>
    <row r="23458" spans="1:3" ht="12.75" x14ac:dyDescent="0.2">
      <c r="A23458" t="s">
        <v>46914</v>
      </c>
      <c r="B23458" t="s">
        <v>46915</v>
      </c>
      <c r="C23458" t="s">
        <v>46914</v>
      </c>
    </row>
    <row r="23459" spans="1:3" ht="12.75" x14ac:dyDescent="0.2">
      <c r="A23459" t="s">
        <v>46916</v>
      </c>
      <c r="B23459" t="s">
        <v>46917</v>
      </c>
      <c r="C23459" t="s">
        <v>46916</v>
      </c>
    </row>
    <row r="23460" spans="1:3" ht="12.75" x14ac:dyDescent="0.2">
      <c r="A23460" t="s">
        <v>46918</v>
      </c>
      <c r="B23460" t="s">
        <v>46919</v>
      </c>
      <c r="C23460" t="s">
        <v>46918</v>
      </c>
    </row>
    <row r="23461" spans="1:3" ht="12.75" x14ac:dyDescent="0.2">
      <c r="A23461" t="s">
        <v>46920</v>
      </c>
      <c r="B23461" t="s">
        <v>46921</v>
      </c>
      <c r="C23461" t="s">
        <v>46920</v>
      </c>
    </row>
    <row r="23462" spans="1:3" ht="12.75" x14ac:dyDescent="0.2">
      <c r="A23462" t="s">
        <v>46922</v>
      </c>
      <c r="B23462" t="s">
        <v>46923</v>
      </c>
      <c r="C23462" t="s">
        <v>46922</v>
      </c>
    </row>
    <row r="23463" spans="1:3" ht="12.75" x14ac:dyDescent="0.2">
      <c r="A23463" t="s">
        <v>46924</v>
      </c>
      <c r="B23463" t="s">
        <v>46925</v>
      </c>
      <c r="C23463" t="s">
        <v>46924</v>
      </c>
    </row>
    <row r="23464" spans="1:3" ht="12.75" x14ac:dyDescent="0.2">
      <c r="A23464" t="s">
        <v>46926</v>
      </c>
      <c r="B23464" t="s">
        <v>46927</v>
      </c>
      <c r="C23464" t="s">
        <v>46926</v>
      </c>
    </row>
    <row r="23465" spans="1:3" ht="12.75" x14ac:dyDescent="0.2">
      <c r="A23465" t="s">
        <v>46928</v>
      </c>
      <c r="B23465" t="s">
        <v>46929</v>
      </c>
      <c r="C23465" t="s">
        <v>46928</v>
      </c>
    </row>
    <row r="23466" spans="1:3" ht="12.75" x14ac:dyDescent="0.2">
      <c r="A23466" t="s">
        <v>46930</v>
      </c>
      <c r="B23466" t="s">
        <v>46931</v>
      </c>
      <c r="C23466" t="s">
        <v>46930</v>
      </c>
    </row>
    <row r="23467" spans="1:3" ht="12.75" x14ac:dyDescent="0.2">
      <c r="A23467" t="s">
        <v>46932</v>
      </c>
      <c r="B23467" t="s">
        <v>46933</v>
      </c>
      <c r="C23467" t="s">
        <v>46932</v>
      </c>
    </row>
    <row r="23468" spans="1:3" ht="12.75" x14ac:dyDescent="0.2">
      <c r="A23468" t="s">
        <v>46934</v>
      </c>
      <c r="B23468" t="s">
        <v>46935</v>
      </c>
      <c r="C23468" t="s">
        <v>46934</v>
      </c>
    </row>
    <row r="23469" spans="1:3" ht="12.75" x14ac:dyDescent="0.2">
      <c r="A23469" t="s">
        <v>46936</v>
      </c>
      <c r="B23469" t="s">
        <v>46937</v>
      </c>
      <c r="C23469" t="s">
        <v>46936</v>
      </c>
    </row>
    <row r="23470" spans="1:3" ht="12.75" x14ac:dyDescent="0.2">
      <c r="A23470" t="s">
        <v>46938</v>
      </c>
      <c r="B23470" t="s">
        <v>46939</v>
      </c>
      <c r="C23470" t="s">
        <v>46938</v>
      </c>
    </row>
    <row r="23471" spans="1:3" ht="12.75" x14ac:dyDescent="0.2">
      <c r="A23471" t="s">
        <v>46940</v>
      </c>
      <c r="B23471" t="s">
        <v>46941</v>
      </c>
      <c r="C23471" t="s">
        <v>46940</v>
      </c>
    </row>
    <row r="23472" spans="1:3" ht="12.75" x14ac:dyDescent="0.2">
      <c r="A23472" t="s">
        <v>46942</v>
      </c>
      <c r="B23472" t="s">
        <v>46943</v>
      </c>
      <c r="C23472" t="s">
        <v>46942</v>
      </c>
    </row>
    <row r="23473" spans="1:3" ht="12.75" x14ac:dyDescent="0.2">
      <c r="A23473" t="s">
        <v>46944</v>
      </c>
      <c r="B23473" t="s">
        <v>46945</v>
      </c>
      <c r="C23473" t="s">
        <v>46944</v>
      </c>
    </row>
    <row r="23474" spans="1:3" ht="12.75" x14ac:dyDescent="0.2">
      <c r="A23474" t="s">
        <v>46946</v>
      </c>
      <c r="B23474" t="s">
        <v>46947</v>
      </c>
      <c r="C23474" t="s">
        <v>46946</v>
      </c>
    </row>
    <row r="23475" spans="1:3" ht="12.75" x14ac:dyDescent="0.2">
      <c r="A23475" t="s">
        <v>46948</v>
      </c>
      <c r="B23475" t="s">
        <v>46949</v>
      </c>
      <c r="C23475" t="s">
        <v>46948</v>
      </c>
    </row>
    <row r="23476" spans="1:3" ht="12.75" x14ac:dyDescent="0.2">
      <c r="A23476" t="s">
        <v>46950</v>
      </c>
      <c r="B23476" t="s">
        <v>46951</v>
      </c>
      <c r="C23476" t="s">
        <v>46950</v>
      </c>
    </row>
    <row r="23477" spans="1:3" ht="12.75" x14ac:dyDescent="0.2">
      <c r="A23477" t="s">
        <v>46952</v>
      </c>
      <c r="B23477" t="s">
        <v>46953</v>
      </c>
      <c r="C23477" t="s">
        <v>46952</v>
      </c>
    </row>
    <row r="23478" spans="1:3" ht="12.75" x14ac:dyDescent="0.2">
      <c r="A23478" t="s">
        <v>46954</v>
      </c>
      <c r="B23478" t="s">
        <v>46955</v>
      </c>
      <c r="C23478" t="s">
        <v>46954</v>
      </c>
    </row>
    <row r="23479" spans="1:3" ht="12.75" x14ac:dyDescent="0.2">
      <c r="A23479" t="s">
        <v>46956</v>
      </c>
      <c r="B23479" t="s">
        <v>46957</v>
      </c>
      <c r="C23479" t="s">
        <v>46956</v>
      </c>
    </row>
    <row r="23480" spans="1:3" ht="12.75" x14ac:dyDescent="0.2">
      <c r="A23480" t="s">
        <v>46958</v>
      </c>
      <c r="B23480" t="s">
        <v>46959</v>
      </c>
      <c r="C23480" t="s">
        <v>46958</v>
      </c>
    </row>
    <row r="23481" spans="1:3" ht="12.75" x14ac:dyDescent="0.2">
      <c r="A23481" t="s">
        <v>46960</v>
      </c>
      <c r="B23481" t="s">
        <v>46961</v>
      </c>
      <c r="C23481" t="s">
        <v>46960</v>
      </c>
    </row>
    <row r="23482" spans="1:3" ht="12.75" x14ac:dyDescent="0.2">
      <c r="A23482" t="s">
        <v>46962</v>
      </c>
      <c r="B23482" t="s">
        <v>46963</v>
      </c>
      <c r="C23482" t="s">
        <v>46962</v>
      </c>
    </row>
    <row r="23483" spans="1:3" ht="12.75" x14ac:dyDescent="0.2">
      <c r="A23483" t="s">
        <v>46964</v>
      </c>
      <c r="B23483" t="s">
        <v>46965</v>
      </c>
      <c r="C23483" t="s">
        <v>46964</v>
      </c>
    </row>
    <row r="23484" spans="1:3" ht="12.75" x14ac:dyDescent="0.2">
      <c r="A23484" t="s">
        <v>46966</v>
      </c>
      <c r="B23484" t="s">
        <v>46967</v>
      </c>
      <c r="C23484" t="s">
        <v>46966</v>
      </c>
    </row>
    <row r="23485" spans="1:3" ht="12.75" x14ac:dyDescent="0.2">
      <c r="A23485" t="s">
        <v>46968</v>
      </c>
      <c r="B23485" t="s">
        <v>46969</v>
      </c>
      <c r="C23485" t="s">
        <v>46968</v>
      </c>
    </row>
    <row r="23486" spans="1:3" ht="12.75" x14ac:dyDescent="0.2">
      <c r="A23486" t="s">
        <v>46970</v>
      </c>
      <c r="B23486" t="s">
        <v>46971</v>
      </c>
      <c r="C23486" t="s">
        <v>46970</v>
      </c>
    </row>
    <row r="23487" spans="1:3" ht="12.75" x14ac:dyDescent="0.2">
      <c r="A23487" t="s">
        <v>46972</v>
      </c>
      <c r="B23487" t="s">
        <v>46973</v>
      </c>
      <c r="C23487" t="s">
        <v>46972</v>
      </c>
    </row>
    <row r="23488" spans="1:3" ht="12.75" x14ac:dyDescent="0.2">
      <c r="A23488" t="s">
        <v>46974</v>
      </c>
      <c r="B23488" t="s">
        <v>46975</v>
      </c>
      <c r="C23488" t="s">
        <v>46974</v>
      </c>
    </row>
    <row r="23489" spans="1:3" ht="12.75" x14ac:dyDescent="0.2">
      <c r="A23489" t="s">
        <v>46976</v>
      </c>
      <c r="B23489" t="s">
        <v>46977</v>
      </c>
      <c r="C23489" t="s">
        <v>46976</v>
      </c>
    </row>
    <row r="23490" spans="1:3" ht="12.75" x14ac:dyDescent="0.2">
      <c r="A23490" t="s">
        <v>46978</v>
      </c>
      <c r="B23490" t="s">
        <v>46979</v>
      </c>
      <c r="C23490" t="s">
        <v>46978</v>
      </c>
    </row>
    <row r="23491" spans="1:3" ht="12.75" x14ac:dyDescent="0.2">
      <c r="A23491" t="s">
        <v>46980</v>
      </c>
      <c r="B23491" t="s">
        <v>46981</v>
      </c>
      <c r="C23491" t="s">
        <v>46980</v>
      </c>
    </row>
    <row r="23492" spans="1:3" ht="12.75" x14ac:dyDescent="0.2">
      <c r="A23492" t="s">
        <v>46982</v>
      </c>
      <c r="B23492" t="s">
        <v>46983</v>
      </c>
      <c r="C23492" t="s">
        <v>46982</v>
      </c>
    </row>
    <row r="23493" spans="1:3" ht="12.75" x14ac:dyDescent="0.2">
      <c r="A23493" t="s">
        <v>46984</v>
      </c>
      <c r="B23493" t="s">
        <v>46985</v>
      </c>
      <c r="C23493" t="s">
        <v>46984</v>
      </c>
    </row>
    <row r="23494" spans="1:3" ht="12.75" x14ac:dyDescent="0.2">
      <c r="A23494" t="s">
        <v>46986</v>
      </c>
      <c r="B23494" t="s">
        <v>46987</v>
      </c>
      <c r="C23494" t="s">
        <v>46986</v>
      </c>
    </row>
    <row r="23495" spans="1:3" ht="12.75" x14ac:dyDescent="0.2">
      <c r="A23495" t="s">
        <v>46988</v>
      </c>
      <c r="B23495" t="s">
        <v>46989</v>
      </c>
      <c r="C23495" t="s">
        <v>46988</v>
      </c>
    </row>
    <row r="23496" spans="1:3" ht="12.75" x14ac:dyDescent="0.2">
      <c r="A23496" t="s">
        <v>46990</v>
      </c>
      <c r="B23496" t="s">
        <v>46991</v>
      </c>
      <c r="C23496" t="s">
        <v>46990</v>
      </c>
    </row>
    <row r="23497" spans="1:3" ht="12.75" x14ac:dyDescent="0.2">
      <c r="A23497" t="s">
        <v>46992</v>
      </c>
      <c r="B23497" t="s">
        <v>46993</v>
      </c>
      <c r="C23497" t="s">
        <v>46992</v>
      </c>
    </row>
    <row r="23498" spans="1:3" ht="12.75" x14ac:dyDescent="0.2">
      <c r="A23498" t="s">
        <v>46994</v>
      </c>
      <c r="B23498" t="s">
        <v>46995</v>
      </c>
      <c r="C23498" t="s">
        <v>46994</v>
      </c>
    </row>
    <row r="23499" spans="1:3" ht="12.75" x14ac:dyDescent="0.2">
      <c r="A23499" t="s">
        <v>46996</v>
      </c>
      <c r="B23499" t="s">
        <v>46997</v>
      </c>
      <c r="C23499" t="s">
        <v>46996</v>
      </c>
    </row>
    <row r="23500" spans="1:3" ht="12.75" x14ac:dyDescent="0.2">
      <c r="A23500" t="s">
        <v>46998</v>
      </c>
      <c r="B23500" t="s">
        <v>46999</v>
      </c>
      <c r="C23500" t="s">
        <v>46998</v>
      </c>
    </row>
    <row r="23501" spans="1:3" ht="12.75" x14ac:dyDescent="0.2">
      <c r="A23501" t="s">
        <v>47000</v>
      </c>
      <c r="B23501" t="s">
        <v>47001</v>
      </c>
      <c r="C23501" t="s">
        <v>47000</v>
      </c>
    </row>
    <row r="23502" spans="1:3" ht="12.75" x14ac:dyDescent="0.2">
      <c r="A23502" t="s">
        <v>47002</v>
      </c>
      <c r="B23502" t="s">
        <v>47003</v>
      </c>
      <c r="C23502" t="s">
        <v>47002</v>
      </c>
    </row>
    <row r="23503" spans="1:3" ht="12.75" x14ac:dyDescent="0.2">
      <c r="A23503" t="s">
        <v>47004</v>
      </c>
      <c r="B23503" t="s">
        <v>47005</v>
      </c>
      <c r="C23503" t="s">
        <v>47004</v>
      </c>
    </row>
    <row r="23504" spans="1:3" ht="12.75" x14ac:dyDescent="0.2">
      <c r="A23504" t="s">
        <v>47006</v>
      </c>
      <c r="B23504" t="s">
        <v>47007</v>
      </c>
      <c r="C23504" t="s">
        <v>47006</v>
      </c>
    </row>
    <row r="23505" spans="1:3" ht="12.75" x14ac:dyDescent="0.2">
      <c r="A23505" t="s">
        <v>47008</v>
      </c>
      <c r="B23505" t="s">
        <v>47009</v>
      </c>
      <c r="C23505" t="s">
        <v>47008</v>
      </c>
    </row>
    <row r="23506" spans="1:3" ht="12.75" x14ac:dyDescent="0.2">
      <c r="A23506" t="s">
        <v>47010</v>
      </c>
      <c r="B23506" t="s">
        <v>47011</v>
      </c>
      <c r="C23506" t="s">
        <v>47010</v>
      </c>
    </row>
    <row r="23507" spans="1:3" ht="12.75" x14ac:dyDescent="0.2">
      <c r="A23507" t="s">
        <v>47012</v>
      </c>
      <c r="B23507" t="s">
        <v>47013</v>
      </c>
      <c r="C23507" t="s">
        <v>47012</v>
      </c>
    </row>
    <row r="23508" spans="1:3" ht="12.75" x14ac:dyDescent="0.2">
      <c r="A23508" t="s">
        <v>47014</v>
      </c>
      <c r="B23508" t="s">
        <v>47015</v>
      </c>
      <c r="C23508" t="s">
        <v>47014</v>
      </c>
    </row>
    <row r="23509" spans="1:3" ht="12.75" x14ac:dyDescent="0.2">
      <c r="A23509" t="s">
        <v>47016</v>
      </c>
      <c r="B23509" t="s">
        <v>47017</v>
      </c>
      <c r="C23509" t="s">
        <v>47016</v>
      </c>
    </row>
    <row r="23510" spans="1:3" ht="12.75" x14ac:dyDescent="0.2">
      <c r="A23510" t="s">
        <v>47018</v>
      </c>
      <c r="B23510" t="s">
        <v>47019</v>
      </c>
      <c r="C23510" t="s">
        <v>47018</v>
      </c>
    </row>
    <row r="23511" spans="1:3" ht="12.75" x14ac:dyDescent="0.2">
      <c r="A23511" t="s">
        <v>47020</v>
      </c>
      <c r="B23511" t="s">
        <v>47021</v>
      </c>
      <c r="C23511" t="s">
        <v>47020</v>
      </c>
    </row>
    <row r="23512" spans="1:3" ht="12.75" x14ac:dyDescent="0.2">
      <c r="A23512" t="s">
        <v>47022</v>
      </c>
      <c r="B23512" t="s">
        <v>47023</v>
      </c>
      <c r="C23512" t="s">
        <v>47022</v>
      </c>
    </row>
    <row r="23513" spans="1:3" ht="12.75" x14ac:dyDescent="0.2">
      <c r="A23513" t="s">
        <v>47024</v>
      </c>
      <c r="B23513" t="s">
        <v>47025</v>
      </c>
      <c r="C23513" t="s">
        <v>47024</v>
      </c>
    </row>
    <row r="23514" spans="1:3" ht="12.75" x14ac:dyDescent="0.2">
      <c r="A23514" t="s">
        <v>47026</v>
      </c>
      <c r="B23514" t="s">
        <v>47027</v>
      </c>
      <c r="C23514" t="s">
        <v>47026</v>
      </c>
    </row>
    <row r="23515" spans="1:3" ht="12.75" x14ac:dyDescent="0.2">
      <c r="A23515" t="s">
        <v>47028</v>
      </c>
      <c r="B23515" t="s">
        <v>47029</v>
      </c>
      <c r="C23515" t="s">
        <v>47028</v>
      </c>
    </row>
    <row r="23516" spans="1:3" ht="12.75" x14ac:dyDescent="0.2">
      <c r="A23516" t="s">
        <v>47030</v>
      </c>
      <c r="B23516" t="s">
        <v>47031</v>
      </c>
      <c r="C23516" t="s">
        <v>47030</v>
      </c>
    </row>
    <row r="23517" spans="1:3" ht="12.75" x14ac:dyDescent="0.2">
      <c r="A23517" t="s">
        <v>47032</v>
      </c>
      <c r="B23517" t="s">
        <v>47033</v>
      </c>
      <c r="C23517" t="s">
        <v>47032</v>
      </c>
    </row>
    <row r="23518" spans="1:3" ht="12.75" x14ac:dyDescent="0.2">
      <c r="A23518" t="s">
        <v>47034</v>
      </c>
      <c r="B23518" t="s">
        <v>47035</v>
      </c>
      <c r="C23518" t="s">
        <v>47034</v>
      </c>
    </row>
    <row r="23519" spans="1:3" ht="12.75" x14ac:dyDescent="0.2">
      <c r="A23519" t="s">
        <v>47036</v>
      </c>
      <c r="B23519" t="s">
        <v>47037</v>
      </c>
      <c r="C23519" t="s">
        <v>47036</v>
      </c>
    </row>
    <row r="23520" spans="1:3" ht="12.75" x14ac:dyDescent="0.2">
      <c r="A23520" t="s">
        <v>47038</v>
      </c>
      <c r="B23520" t="s">
        <v>47039</v>
      </c>
      <c r="C23520" t="s">
        <v>47038</v>
      </c>
    </row>
    <row r="23521" spans="1:3" ht="12.75" x14ac:dyDescent="0.2">
      <c r="A23521" t="s">
        <v>47040</v>
      </c>
      <c r="B23521" t="s">
        <v>47041</v>
      </c>
      <c r="C23521" t="s">
        <v>47040</v>
      </c>
    </row>
    <row r="23522" spans="1:3" ht="12.75" x14ac:dyDescent="0.2">
      <c r="A23522" t="s">
        <v>47042</v>
      </c>
      <c r="B23522" t="s">
        <v>47043</v>
      </c>
      <c r="C23522" t="s">
        <v>47042</v>
      </c>
    </row>
    <row r="23523" spans="1:3" ht="12.75" x14ac:dyDescent="0.2">
      <c r="A23523" t="s">
        <v>47044</v>
      </c>
      <c r="B23523" t="s">
        <v>47045</v>
      </c>
      <c r="C23523" t="s">
        <v>47044</v>
      </c>
    </row>
    <row r="23524" spans="1:3" ht="12.75" x14ac:dyDescent="0.2">
      <c r="A23524" t="s">
        <v>47046</v>
      </c>
      <c r="B23524" t="s">
        <v>47047</v>
      </c>
      <c r="C23524" t="s">
        <v>47046</v>
      </c>
    </row>
    <row r="23525" spans="1:3" ht="12.75" x14ac:dyDescent="0.2">
      <c r="A23525" t="s">
        <v>47048</v>
      </c>
      <c r="B23525" t="s">
        <v>47049</v>
      </c>
      <c r="C23525" t="s">
        <v>47048</v>
      </c>
    </row>
    <row r="23526" spans="1:3" ht="12.75" x14ac:dyDescent="0.2">
      <c r="A23526" t="s">
        <v>47050</v>
      </c>
      <c r="B23526" t="s">
        <v>47051</v>
      </c>
      <c r="C23526" t="s">
        <v>47050</v>
      </c>
    </row>
    <row r="23527" spans="1:3" ht="12.75" x14ac:dyDescent="0.2">
      <c r="A23527" t="s">
        <v>47052</v>
      </c>
      <c r="B23527" t="s">
        <v>47053</v>
      </c>
      <c r="C23527" t="s">
        <v>47052</v>
      </c>
    </row>
    <row r="23528" spans="1:3" ht="12.75" x14ac:dyDescent="0.2">
      <c r="A23528" t="s">
        <v>47054</v>
      </c>
      <c r="B23528" t="s">
        <v>47055</v>
      </c>
      <c r="C23528" t="s">
        <v>47054</v>
      </c>
    </row>
    <row r="23529" spans="1:3" ht="12.75" x14ac:dyDescent="0.2">
      <c r="A23529" t="s">
        <v>47056</v>
      </c>
      <c r="B23529" t="s">
        <v>47057</v>
      </c>
      <c r="C23529" t="s">
        <v>47056</v>
      </c>
    </row>
    <row r="23530" spans="1:3" ht="12.75" x14ac:dyDescent="0.2">
      <c r="A23530" t="s">
        <v>47058</v>
      </c>
      <c r="B23530" t="s">
        <v>47059</v>
      </c>
      <c r="C23530" t="s">
        <v>47058</v>
      </c>
    </row>
    <row r="23531" spans="1:3" ht="12.75" x14ac:dyDescent="0.2">
      <c r="A23531" t="s">
        <v>47060</v>
      </c>
      <c r="B23531" t="s">
        <v>47061</v>
      </c>
      <c r="C23531" t="s">
        <v>47060</v>
      </c>
    </row>
    <row r="23532" spans="1:3" ht="12.75" x14ac:dyDescent="0.2">
      <c r="A23532" t="s">
        <v>47062</v>
      </c>
      <c r="B23532" t="s">
        <v>47063</v>
      </c>
      <c r="C23532" t="s">
        <v>47062</v>
      </c>
    </row>
    <row r="23533" spans="1:3" ht="12.75" x14ac:dyDescent="0.2">
      <c r="A23533" t="s">
        <v>47064</v>
      </c>
      <c r="B23533" t="s">
        <v>47065</v>
      </c>
      <c r="C23533" t="s">
        <v>47064</v>
      </c>
    </row>
    <row r="23534" spans="1:3" ht="12.75" x14ac:dyDescent="0.2">
      <c r="A23534" t="s">
        <v>47066</v>
      </c>
      <c r="B23534" t="s">
        <v>47067</v>
      </c>
      <c r="C23534" t="s">
        <v>47066</v>
      </c>
    </row>
    <row r="23535" spans="1:3" ht="12.75" x14ac:dyDescent="0.2">
      <c r="A23535" t="s">
        <v>47068</v>
      </c>
      <c r="B23535" t="s">
        <v>47069</v>
      </c>
      <c r="C23535" t="s">
        <v>47068</v>
      </c>
    </row>
    <row r="23536" spans="1:3" ht="12.75" x14ac:dyDescent="0.2">
      <c r="A23536" t="s">
        <v>47070</v>
      </c>
      <c r="B23536" t="s">
        <v>47071</v>
      </c>
      <c r="C23536" t="s">
        <v>47070</v>
      </c>
    </row>
    <row r="23537" spans="1:3" ht="12.75" x14ac:dyDescent="0.2">
      <c r="A23537" t="s">
        <v>47072</v>
      </c>
      <c r="B23537" t="s">
        <v>47073</v>
      </c>
      <c r="C23537" t="s">
        <v>47072</v>
      </c>
    </row>
    <row r="23538" spans="1:3" ht="12.75" x14ac:dyDescent="0.2">
      <c r="A23538" t="s">
        <v>47074</v>
      </c>
      <c r="B23538" t="s">
        <v>47075</v>
      </c>
      <c r="C23538" t="s">
        <v>47074</v>
      </c>
    </row>
    <row r="23539" spans="1:3" ht="12.75" x14ac:dyDescent="0.2">
      <c r="A23539" t="s">
        <v>47076</v>
      </c>
      <c r="B23539" t="s">
        <v>47077</v>
      </c>
      <c r="C23539" t="s">
        <v>47076</v>
      </c>
    </row>
    <row r="23540" spans="1:3" ht="12.75" x14ac:dyDescent="0.2">
      <c r="A23540" t="s">
        <v>47078</v>
      </c>
      <c r="B23540" t="s">
        <v>47079</v>
      </c>
      <c r="C23540" t="s">
        <v>47078</v>
      </c>
    </row>
    <row r="23541" spans="1:3" ht="12.75" x14ac:dyDescent="0.2">
      <c r="A23541" t="s">
        <v>47080</v>
      </c>
      <c r="B23541" t="s">
        <v>47081</v>
      </c>
      <c r="C23541" t="s">
        <v>47080</v>
      </c>
    </row>
    <row r="23542" spans="1:3" ht="12.75" x14ac:dyDescent="0.2">
      <c r="A23542" t="s">
        <v>47082</v>
      </c>
      <c r="B23542" t="s">
        <v>47083</v>
      </c>
      <c r="C23542" t="s">
        <v>47082</v>
      </c>
    </row>
    <row r="23543" spans="1:3" ht="12.75" x14ac:dyDescent="0.2">
      <c r="A23543" t="s">
        <v>47084</v>
      </c>
      <c r="B23543" t="s">
        <v>47085</v>
      </c>
      <c r="C23543" t="s">
        <v>47084</v>
      </c>
    </row>
    <row r="23544" spans="1:3" ht="12.75" x14ac:dyDescent="0.2">
      <c r="A23544" t="s">
        <v>47086</v>
      </c>
      <c r="B23544" t="s">
        <v>47087</v>
      </c>
      <c r="C23544" t="s">
        <v>47086</v>
      </c>
    </row>
    <row r="23545" spans="1:3" ht="12.75" x14ac:dyDescent="0.2">
      <c r="A23545" t="s">
        <v>47088</v>
      </c>
      <c r="B23545" t="s">
        <v>47089</v>
      </c>
      <c r="C23545" t="s">
        <v>47088</v>
      </c>
    </row>
    <row r="23546" spans="1:3" ht="12.75" x14ac:dyDescent="0.2">
      <c r="A23546" t="s">
        <v>47090</v>
      </c>
      <c r="B23546" t="s">
        <v>47091</v>
      </c>
      <c r="C23546" t="s">
        <v>47090</v>
      </c>
    </row>
    <row r="23547" spans="1:3" ht="12.75" x14ac:dyDescent="0.2">
      <c r="A23547" t="s">
        <v>47092</v>
      </c>
      <c r="B23547" t="s">
        <v>47093</v>
      </c>
      <c r="C23547" t="s">
        <v>47092</v>
      </c>
    </row>
    <row r="23548" spans="1:3" ht="12.75" x14ac:dyDescent="0.2">
      <c r="A23548" t="s">
        <v>47094</v>
      </c>
      <c r="B23548" t="s">
        <v>47095</v>
      </c>
      <c r="C23548" t="s">
        <v>47094</v>
      </c>
    </row>
    <row r="23549" spans="1:3" ht="12.75" x14ac:dyDescent="0.2">
      <c r="A23549" t="s">
        <v>47096</v>
      </c>
      <c r="B23549" t="s">
        <v>47097</v>
      </c>
      <c r="C23549" t="s">
        <v>47096</v>
      </c>
    </row>
    <row r="23550" spans="1:3" ht="12.75" x14ac:dyDescent="0.2">
      <c r="A23550" t="s">
        <v>47098</v>
      </c>
      <c r="B23550" t="s">
        <v>47099</v>
      </c>
      <c r="C23550" t="s">
        <v>47098</v>
      </c>
    </row>
    <row r="23551" spans="1:3" ht="12.75" x14ac:dyDescent="0.2">
      <c r="A23551" t="s">
        <v>47100</v>
      </c>
      <c r="B23551" t="s">
        <v>47101</v>
      </c>
      <c r="C23551" t="s">
        <v>47100</v>
      </c>
    </row>
    <row r="23552" spans="1:3" ht="12.75" x14ac:dyDescent="0.2">
      <c r="A23552" t="s">
        <v>47102</v>
      </c>
      <c r="B23552" t="s">
        <v>47103</v>
      </c>
      <c r="C23552" t="s">
        <v>47102</v>
      </c>
    </row>
    <row r="23553" spans="1:3" ht="12.75" x14ac:dyDescent="0.2">
      <c r="A23553" t="s">
        <v>47104</v>
      </c>
      <c r="B23553" t="s">
        <v>47105</v>
      </c>
      <c r="C23553" t="s">
        <v>47104</v>
      </c>
    </row>
    <row r="23554" spans="1:3" ht="12.75" x14ac:dyDescent="0.2">
      <c r="A23554" t="s">
        <v>47106</v>
      </c>
      <c r="B23554" t="s">
        <v>47107</v>
      </c>
      <c r="C23554" t="s">
        <v>47106</v>
      </c>
    </row>
    <row r="23555" spans="1:3" ht="12.75" x14ac:dyDescent="0.2">
      <c r="A23555" t="s">
        <v>47108</v>
      </c>
      <c r="B23555" t="s">
        <v>47109</v>
      </c>
      <c r="C23555" t="s">
        <v>47108</v>
      </c>
    </row>
    <row r="23556" spans="1:3" ht="12.75" x14ac:dyDescent="0.2">
      <c r="A23556" t="s">
        <v>47110</v>
      </c>
      <c r="B23556" t="s">
        <v>47111</v>
      </c>
      <c r="C23556" t="s">
        <v>47110</v>
      </c>
    </row>
    <row r="23557" spans="1:3" ht="12.75" x14ac:dyDescent="0.2">
      <c r="A23557" t="s">
        <v>47112</v>
      </c>
      <c r="B23557" t="s">
        <v>47113</v>
      </c>
      <c r="C23557" t="s">
        <v>47112</v>
      </c>
    </row>
    <row r="23558" spans="1:3" ht="12.75" x14ac:dyDescent="0.2">
      <c r="A23558" t="s">
        <v>47114</v>
      </c>
      <c r="B23558" t="s">
        <v>47115</v>
      </c>
      <c r="C23558" t="s">
        <v>47114</v>
      </c>
    </row>
    <row r="23559" spans="1:3" ht="12.75" x14ac:dyDescent="0.2">
      <c r="A23559" t="s">
        <v>47116</v>
      </c>
      <c r="B23559" t="s">
        <v>47117</v>
      </c>
      <c r="C23559" t="s">
        <v>47116</v>
      </c>
    </row>
    <row r="23560" spans="1:3" ht="12.75" x14ac:dyDescent="0.2">
      <c r="A23560" t="s">
        <v>47118</v>
      </c>
      <c r="B23560" t="s">
        <v>47119</v>
      </c>
      <c r="C23560" t="s">
        <v>47118</v>
      </c>
    </row>
    <row r="23561" spans="1:3" ht="12.75" x14ac:dyDescent="0.2">
      <c r="A23561" t="s">
        <v>47120</v>
      </c>
      <c r="B23561" t="s">
        <v>47121</v>
      </c>
      <c r="C23561" t="s">
        <v>47120</v>
      </c>
    </row>
    <row r="23562" spans="1:3" ht="12.75" x14ac:dyDescent="0.2">
      <c r="A23562" t="s">
        <v>47122</v>
      </c>
      <c r="B23562" t="s">
        <v>47123</v>
      </c>
      <c r="C23562" t="s">
        <v>47122</v>
      </c>
    </row>
    <row r="23563" spans="1:3" ht="12.75" x14ac:dyDescent="0.2">
      <c r="A23563" t="s">
        <v>47124</v>
      </c>
      <c r="B23563" t="s">
        <v>47125</v>
      </c>
      <c r="C23563" t="s">
        <v>47124</v>
      </c>
    </row>
    <row r="23564" spans="1:3" ht="12.75" x14ac:dyDescent="0.2">
      <c r="A23564" t="s">
        <v>47126</v>
      </c>
      <c r="B23564" t="s">
        <v>47127</v>
      </c>
      <c r="C23564" t="s">
        <v>47126</v>
      </c>
    </row>
    <row r="23565" spans="1:3" ht="12.75" x14ac:dyDescent="0.2">
      <c r="A23565" t="s">
        <v>47128</v>
      </c>
      <c r="B23565" t="s">
        <v>47129</v>
      </c>
      <c r="C23565" t="s">
        <v>47128</v>
      </c>
    </row>
    <row r="23566" spans="1:3" ht="12.75" x14ac:dyDescent="0.2">
      <c r="A23566" t="s">
        <v>47130</v>
      </c>
      <c r="B23566" t="s">
        <v>47131</v>
      </c>
      <c r="C23566" t="s">
        <v>47130</v>
      </c>
    </row>
    <row r="23567" spans="1:3" ht="12.75" x14ac:dyDescent="0.2">
      <c r="A23567" t="s">
        <v>47132</v>
      </c>
      <c r="B23567" t="s">
        <v>47133</v>
      </c>
      <c r="C23567" t="s">
        <v>47132</v>
      </c>
    </row>
    <row r="23568" spans="1:3" ht="12.75" x14ac:dyDescent="0.2">
      <c r="A23568" t="s">
        <v>47134</v>
      </c>
      <c r="B23568" t="s">
        <v>47135</v>
      </c>
      <c r="C23568" t="s">
        <v>47134</v>
      </c>
    </row>
    <row r="23569" spans="1:3" ht="12.75" x14ac:dyDescent="0.2">
      <c r="A23569" t="s">
        <v>47136</v>
      </c>
      <c r="B23569" t="s">
        <v>47137</v>
      </c>
      <c r="C23569" t="s">
        <v>47136</v>
      </c>
    </row>
    <row r="23570" spans="1:3" ht="12.75" x14ac:dyDescent="0.2">
      <c r="A23570" t="s">
        <v>47138</v>
      </c>
      <c r="B23570" t="s">
        <v>47139</v>
      </c>
      <c r="C23570" t="s">
        <v>47138</v>
      </c>
    </row>
    <row r="23571" spans="1:3" ht="12.75" x14ac:dyDescent="0.2">
      <c r="A23571" t="s">
        <v>47140</v>
      </c>
      <c r="B23571" t="s">
        <v>47141</v>
      </c>
      <c r="C23571" t="s">
        <v>47140</v>
      </c>
    </row>
    <row r="23572" spans="1:3" ht="12.75" x14ac:dyDescent="0.2">
      <c r="A23572" t="s">
        <v>47142</v>
      </c>
      <c r="B23572" t="s">
        <v>47143</v>
      </c>
      <c r="C23572" t="s">
        <v>47142</v>
      </c>
    </row>
    <row r="23573" spans="1:3" ht="12.75" x14ac:dyDescent="0.2">
      <c r="A23573" t="s">
        <v>47144</v>
      </c>
      <c r="B23573" t="s">
        <v>47145</v>
      </c>
      <c r="C23573" t="s">
        <v>47144</v>
      </c>
    </row>
    <row r="23574" spans="1:3" ht="12.75" x14ac:dyDescent="0.2">
      <c r="A23574" t="s">
        <v>47146</v>
      </c>
      <c r="B23574" t="s">
        <v>47147</v>
      </c>
      <c r="C23574" t="s">
        <v>47146</v>
      </c>
    </row>
    <row r="23575" spans="1:3" ht="12.75" x14ac:dyDescent="0.2">
      <c r="A23575" t="s">
        <v>47148</v>
      </c>
      <c r="B23575" t="s">
        <v>47149</v>
      </c>
      <c r="C23575" t="s">
        <v>47148</v>
      </c>
    </row>
    <row r="23576" spans="1:3" ht="12.75" x14ac:dyDescent="0.2">
      <c r="A23576" t="s">
        <v>47150</v>
      </c>
      <c r="B23576" t="s">
        <v>47151</v>
      </c>
      <c r="C23576" t="s">
        <v>47150</v>
      </c>
    </row>
    <row r="23577" spans="1:3" ht="12.75" x14ac:dyDescent="0.2">
      <c r="A23577" t="s">
        <v>47152</v>
      </c>
      <c r="B23577" t="s">
        <v>47153</v>
      </c>
      <c r="C23577" t="s">
        <v>47152</v>
      </c>
    </row>
    <row r="23578" spans="1:3" ht="12.75" x14ac:dyDescent="0.2">
      <c r="A23578" t="s">
        <v>47154</v>
      </c>
      <c r="B23578" t="s">
        <v>47155</v>
      </c>
      <c r="C23578" t="s">
        <v>47154</v>
      </c>
    </row>
    <row r="23579" spans="1:3" ht="12.75" x14ac:dyDescent="0.2">
      <c r="A23579" t="s">
        <v>47156</v>
      </c>
      <c r="B23579" t="s">
        <v>47157</v>
      </c>
      <c r="C23579" t="s">
        <v>47156</v>
      </c>
    </row>
    <row r="23580" spans="1:3" ht="12.75" x14ac:dyDescent="0.2">
      <c r="A23580" t="s">
        <v>47158</v>
      </c>
      <c r="B23580" t="s">
        <v>47159</v>
      </c>
      <c r="C23580" t="s">
        <v>47158</v>
      </c>
    </row>
    <row r="23581" spans="1:3" ht="12.75" x14ac:dyDescent="0.2">
      <c r="A23581" t="s">
        <v>47160</v>
      </c>
      <c r="B23581" t="s">
        <v>47161</v>
      </c>
      <c r="C23581" t="s">
        <v>47160</v>
      </c>
    </row>
    <row r="23582" spans="1:3" ht="12.75" x14ac:dyDescent="0.2">
      <c r="A23582" t="s">
        <v>47162</v>
      </c>
      <c r="B23582" t="s">
        <v>47163</v>
      </c>
      <c r="C23582" t="s">
        <v>47162</v>
      </c>
    </row>
    <row r="23583" spans="1:3" ht="12.75" x14ac:dyDescent="0.2">
      <c r="A23583" t="s">
        <v>47164</v>
      </c>
      <c r="B23583" t="s">
        <v>47165</v>
      </c>
      <c r="C23583" t="s">
        <v>47164</v>
      </c>
    </row>
    <row r="23584" spans="1:3" ht="12.75" x14ac:dyDescent="0.2">
      <c r="A23584" t="s">
        <v>47166</v>
      </c>
      <c r="B23584" t="s">
        <v>47167</v>
      </c>
      <c r="C23584" t="s">
        <v>47166</v>
      </c>
    </row>
    <row r="23585" spans="1:3" ht="12.75" x14ac:dyDescent="0.2">
      <c r="A23585" t="s">
        <v>47168</v>
      </c>
      <c r="B23585" t="s">
        <v>47169</v>
      </c>
      <c r="C23585" t="s">
        <v>47168</v>
      </c>
    </row>
    <row r="23586" spans="1:3" ht="12.75" x14ac:dyDescent="0.2">
      <c r="A23586" t="s">
        <v>47170</v>
      </c>
      <c r="B23586" t="s">
        <v>47171</v>
      </c>
      <c r="C23586" t="s">
        <v>47170</v>
      </c>
    </row>
    <row r="23587" spans="1:3" ht="12.75" x14ac:dyDescent="0.2">
      <c r="A23587" t="s">
        <v>47172</v>
      </c>
      <c r="B23587" t="s">
        <v>47173</v>
      </c>
      <c r="C23587" t="s">
        <v>47172</v>
      </c>
    </row>
    <row r="23588" spans="1:3" ht="12.75" x14ac:dyDescent="0.2">
      <c r="A23588" t="s">
        <v>47174</v>
      </c>
      <c r="B23588" t="s">
        <v>47175</v>
      </c>
      <c r="C23588" t="s">
        <v>47174</v>
      </c>
    </row>
    <row r="23589" spans="1:3" ht="12.75" x14ac:dyDescent="0.2">
      <c r="A23589" t="s">
        <v>47176</v>
      </c>
      <c r="B23589" t="s">
        <v>47177</v>
      </c>
      <c r="C23589" t="s">
        <v>47176</v>
      </c>
    </row>
    <row r="23590" spans="1:3" ht="12.75" x14ac:dyDescent="0.2">
      <c r="A23590" t="s">
        <v>47178</v>
      </c>
      <c r="B23590" t="s">
        <v>47179</v>
      </c>
      <c r="C23590" t="s">
        <v>47178</v>
      </c>
    </row>
    <row r="23591" spans="1:3" ht="12.75" x14ac:dyDescent="0.2">
      <c r="A23591" t="s">
        <v>47180</v>
      </c>
      <c r="B23591" t="s">
        <v>47181</v>
      </c>
      <c r="C23591" t="s">
        <v>47180</v>
      </c>
    </row>
    <row r="23592" spans="1:3" ht="12.75" x14ac:dyDescent="0.2">
      <c r="A23592" t="s">
        <v>47182</v>
      </c>
      <c r="B23592" t="s">
        <v>47183</v>
      </c>
      <c r="C23592" t="s">
        <v>47182</v>
      </c>
    </row>
    <row r="23593" spans="1:3" ht="12.75" x14ac:dyDescent="0.2">
      <c r="A23593" t="s">
        <v>47184</v>
      </c>
      <c r="B23593" t="s">
        <v>47185</v>
      </c>
      <c r="C23593" t="s">
        <v>47184</v>
      </c>
    </row>
    <row r="23594" spans="1:3" ht="12.75" x14ac:dyDescent="0.2">
      <c r="A23594" t="s">
        <v>47186</v>
      </c>
      <c r="B23594" t="s">
        <v>47187</v>
      </c>
      <c r="C23594" t="s">
        <v>47186</v>
      </c>
    </row>
    <row r="23595" spans="1:3" ht="12.75" x14ac:dyDescent="0.2">
      <c r="A23595" t="s">
        <v>47188</v>
      </c>
      <c r="B23595" t="s">
        <v>47189</v>
      </c>
      <c r="C23595" t="s">
        <v>47188</v>
      </c>
    </row>
    <row r="23596" spans="1:3" ht="12.75" x14ac:dyDescent="0.2">
      <c r="A23596" t="s">
        <v>47190</v>
      </c>
      <c r="B23596" t="s">
        <v>47191</v>
      </c>
      <c r="C23596" t="s">
        <v>47190</v>
      </c>
    </row>
    <row r="23597" spans="1:3" ht="12.75" x14ac:dyDescent="0.2">
      <c r="A23597" t="s">
        <v>47192</v>
      </c>
      <c r="B23597" t="s">
        <v>47193</v>
      </c>
      <c r="C23597" t="s">
        <v>47192</v>
      </c>
    </row>
    <row r="23598" spans="1:3" ht="12.75" x14ac:dyDescent="0.2">
      <c r="A23598" t="s">
        <v>47194</v>
      </c>
      <c r="B23598" t="s">
        <v>47195</v>
      </c>
      <c r="C23598" t="s">
        <v>47194</v>
      </c>
    </row>
    <row r="23599" spans="1:3" ht="12.75" x14ac:dyDescent="0.2">
      <c r="A23599" t="s">
        <v>47196</v>
      </c>
      <c r="B23599" t="s">
        <v>47197</v>
      </c>
      <c r="C23599" t="s">
        <v>47196</v>
      </c>
    </row>
    <row r="23600" spans="1:3" ht="12.75" x14ac:dyDescent="0.2">
      <c r="A23600" t="s">
        <v>47198</v>
      </c>
      <c r="B23600" t="s">
        <v>47199</v>
      </c>
      <c r="C23600" t="s">
        <v>47198</v>
      </c>
    </row>
    <row r="23601" spans="1:3" ht="12.75" x14ac:dyDescent="0.2">
      <c r="A23601" t="s">
        <v>47200</v>
      </c>
      <c r="B23601" t="s">
        <v>47201</v>
      </c>
      <c r="C23601" t="s">
        <v>47200</v>
      </c>
    </row>
    <row r="23602" spans="1:3" ht="12.75" x14ac:dyDescent="0.2">
      <c r="A23602" t="s">
        <v>47202</v>
      </c>
      <c r="B23602" t="s">
        <v>47203</v>
      </c>
      <c r="C23602" t="s">
        <v>47202</v>
      </c>
    </row>
    <row r="23603" spans="1:3" ht="12.75" x14ac:dyDescent="0.2">
      <c r="A23603" t="s">
        <v>47204</v>
      </c>
      <c r="B23603" t="s">
        <v>47205</v>
      </c>
      <c r="C23603" t="s">
        <v>47204</v>
      </c>
    </row>
    <row r="23604" spans="1:3" ht="12.75" x14ac:dyDescent="0.2">
      <c r="A23604" t="s">
        <v>47206</v>
      </c>
      <c r="B23604" t="s">
        <v>47207</v>
      </c>
      <c r="C23604" t="s">
        <v>47206</v>
      </c>
    </row>
    <row r="23605" spans="1:3" ht="12.75" x14ac:dyDescent="0.2">
      <c r="A23605" t="s">
        <v>47208</v>
      </c>
      <c r="B23605" t="s">
        <v>47209</v>
      </c>
      <c r="C23605" t="s">
        <v>47208</v>
      </c>
    </row>
    <row r="23606" spans="1:3" ht="12.75" x14ac:dyDescent="0.2">
      <c r="A23606" t="s">
        <v>47210</v>
      </c>
      <c r="B23606" t="s">
        <v>47211</v>
      </c>
      <c r="C23606" t="s">
        <v>47210</v>
      </c>
    </row>
    <row r="23607" spans="1:3" ht="12.75" x14ac:dyDescent="0.2">
      <c r="A23607" t="s">
        <v>47212</v>
      </c>
      <c r="B23607" t="s">
        <v>47213</v>
      </c>
      <c r="C23607" t="s">
        <v>47212</v>
      </c>
    </row>
    <row r="23608" spans="1:3" ht="12.75" x14ac:dyDescent="0.2">
      <c r="A23608" t="s">
        <v>47214</v>
      </c>
      <c r="B23608" t="s">
        <v>47215</v>
      </c>
      <c r="C23608" t="s">
        <v>47214</v>
      </c>
    </row>
    <row r="23609" spans="1:3" ht="12.75" x14ac:dyDescent="0.2">
      <c r="A23609" t="s">
        <v>47216</v>
      </c>
      <c r="B23609" t="s">
        <v>47217</v>
      </c>
      <c r="C23609" t="s">
        <v>47216</v>
      </c>
    </row>
    <row r="23610" spans="1:3" ht="12.75" x14ac:dyDescent="0.2">
      <c r="A23610" t="s">
        <v>47218</v>
      </c>
      <c r="B23610" t="s">
        <v>47219</v>
      </c>
      <c r="C23610" t="s">
        <v>47218</v>
      </c>
    </row>
    <row r="23611" spans="1:3" ht="12.75" x14ac:dyDescent="0.2">
      <c r="A23611" t="s">
        <v>47220</v>
      </c>
      <c r="B23611" t="s">
        <v>47221</v>
      </c>
      <c r="C23611" t="s">
        <v>47220</v>
      </c>
    </row>
    <row r="23612" spans="1:3" ht="12.75" x14ac:dyDescent="0.2">
      <c r="A23612" t="s">
        <v>47222</v>
      </c>
      <c r="B23612" t="s">
        <v>47223</v>
      </c>
      <c r="C23612" t="s">
        <v>47222</v>
      </c>
    </row>
    <row r="23613" spans="1:3" ht="12.75" x14ac:dyDescent="0.2">
      <c r="A23613" t="s">
        <v>47224</v>
      </c>
      <c r="B23613" t="s">
        <v>47225</v>
      </c>
      <c r="C23613" t="s">
        <v>47224</v>
      </c>
    </row>
    <row r="23614" spans="1:3" ht="12.75" x14ac:dyDescent="0.2">
      <c r="A23614" t="s">
        <v>47226</v>
      </c>
      <c r="B23614" t="s">
        <v>47227</v>
      </c>
      <c r="C23614" t="s">
        <v>47226</v>
      </c>
    </row>
    <row r="23615" spans="1:3" ht="12.75" x14ac:dyDescent="0.2">
      <c r="A23615" t="s">
        <v>47228</v>
      </c>
      <c r="B23615" t="s">
        <v>47229</v>
      </c>
      <c r="C23615" t="s">
        <v>47228</v>
      </c>
    </row>
    <row r="23616" spans="1:3" ht="12.75" x14ac:dyDescent="0.2">
      <c r="A23616" t="s">
        <v>47230</v>
      </c>
      <c r="B23616" t="s">
        <v>47231</v>
      </c>
      <c r="C23616" t="s">
        <v>47230</v>
      </c>
    </row>
    <row r="23617" spans="1:3" ht="12.75" x14ac:dyDescent="0.2">
      <c r="A23617" t="s">
        <v>47232</v>
      </c>
      <c r="B23617" t="s">
        <v>47233</v>
      </c>
      <c r="C23617" t="s">
        <v>47232</v>
      </c>
    </row>
    <row r="23618" spans="1:3" ht="12.75" x14ac:dyDescent="0.2">
      <c r="A23618" t="s">
        <v>47234</v>
      </c>
      <c r="B23618" t="s">
        <v>47235</v>
      </c>
      <c r="C23618" t="s">
        <v>47234</v>
      </c>
    </row>
    <row r="23619" spans="1:3" ht="12.75" x14ac:dyDescent="0.2">
      <c r="A23619" t="s">
        <v>47236</v>
      </c>
      <c r="B23619" t="s">
        <v>47237</v>
      </c>
      <c r="C23619" t="s">
        <v>47236</v>
      </c>
    </row>
    <row r="23620" spans="1:3" ht="12.75" x14ac:dyDescent="0.2">
      <c r="A23620" t="s">
        <v>47238</v>
      </c>
      <c r="B23620" t="s">
        <v>47239</v>
      </c>
      <c r="C23620" t="s">
        <v>47238</v>
      </c>
    </row>
    <row r="23621" spans="1:3" ht="12.75" x14ac:dyDescent="0.2">
      <c r="A23621" t="s">
        <v>47240</v>
      </c>
      <c r="B23621" t="s">
        <v>47241</v>
      </c>
      <c r="C23621" t="s">
        <v>47240</v>
      </c>
    </row>
    <row r="23622" spans="1:3" ht="12.75" x14ac:dyDescent="0.2">
      <c r="A23622" t="s">
        <v>47242</v>
      </c>
      <c r="B23622" t="s">
        <v>47243</v>
      </c>
      <c r="C23622" t="s">
        <v>47242</v>
      </c>
    </row>
    <row r="23623" spans="1:3" ht="12.75" x14ac:dyDescent="0.2">
      <c r="A23623" t="s">
        <v>47244</v>
      </c>
      <c r="B23623" t="s">
        <v>47245</v>
      </c>
      <c r="C23623" t="s">
        <v>47244</v>
      </c>
    </row>
    <row r="23624" spans="1:3" ht="12.75" x14ac:dyDescent="0.2">
      <c r="A23624" t="s">
        <v>47246</v>
      </c>
      <c r="B23624" t="s">
        <v>47247</v>
      </c>
      <c r="C23624" t="s">
        <v>47246</v>
      </c>
    </row>
    <row r="23625" spans="1:3" ht="12.75" x14ac:dyDescent="0.2">
      <c r="A23625" t="s">
        <v>47248</v>
      </c>
      <c r="B23625" t="s">
        <v>47249</v>
      </c>
      <c r="C23625" t="s">
        <v>47248</v>
      </c>
    </row>
    <row r="23626" spans="1:3" ht="12.75" x14ac:dyDescent="0.2">
      <c r="A23626" t="s">
        <v>47250</v>
      </c>
      <c r="B23626" t="s">
        <v>47251</v>
      </c>
      <c r="C23626" t="s">
        <v>47250</v>
      </c>
    </row>
    <row r="23627" spans="1:3" ht="12.75" x14ac:dyDescent="0.2">
      <c r="A23627" t="s">
        <v>47252</v>
      </c>
      <c r="B23627" t="s">
        <v>47253</v>
      </c>
      <c r="C23627" t="s">
        <v>47252</v>
      </c>
    </row>
    <row r="23628" spans="1:3" ht="12.75" x14ac:dyDescent="0.2">
      <c r="A23628" t="s">
        <v>47254</v>
      </c>
      <c r="B23628" t="s">
        <v>47255</v>
      </c>
      <c r="C23628" t="s">
        <v>47254</v>
      </c>
    </row>
    <row r="23629" spans="1:3" ht="12.75" x14ac:dyDescent="0.2">
      <c r="A23629" t="s">
        <v>47256</v>
      </c>
      <c r="B23629" t="s">
        <v>47257</v>
      </c>
      <c r="C23629" t="s">
        <v>47256</v>
      </c>
    </row>
    <row r="23630" spans="1:3" ht="12.75" x14ac:dyDescent="0.2">
      <c r="A23630" t="s">
        <v>47258</v>
      </c>
      <c r="B23630" t="s">
        <v>47259</v>
      </c>
      <c r="C23630" t="s">
        <v>47258</v>
      </c>
    </row>
    <row r="23631" spans="1:3" ht="12.75" x14ac:dyDescent="0.2">
      <c r="A23631" t="s">
        <v>47260</v>
      </c>
      <c r="B23631" t="s">
        <v>47261</v>
      </c>
      <c r="C23631" t="s">
        <v>47260</v>
      </c>
    </row>
    <row r="23632" spans="1:3" ht="12.75" x14ac:dyDescent="0.2">
      <c r="A23632" t="s">
        <v>47262</v>
      </c>
      <c r="B23632" t="s">
        <v>47263</v>
      </c>
      <c r="C23632" t="s">
        <v>47262</v>
      </c>
    </row>
    <row r="23633" spans="1:3" ht="12.75" x14ac:dyDescent="0.2">
      <c r="A23633" t="s">
        <v>47264</v>
      </c>
      <c r="B23633" t="s">
        <v>47265</v>
      </c>
      <c r="C23633" t="s">
        <v>47264</v>
      </c>
    </row>
    <row r="23634" spans="1:3" ht="12.75" x14ac:dyDescent="0.2">
      <c r="A23634" t="s">
        <v>47266</v>
      </c>
      <c r="B23634" t="s">
        <v>47267</v>
      </c>
      <c r="C23634" t="s">
        <v>47266</v>
      </c>
    </row>
    <row r="23635" spans="1:3" ht="12.75" x14ac:dyDescent="0.2">
      <c r="A23635" t="s">
        <v>47268</v>
      </c>
      <c r="B23635" t="s">
        <v>47269</v>
      </c>
      <c r="C23635" t="s">
        <v>47268</v>
      </c>
    </row>
    <row r="23636" spans="1:3" ht="12.75" x14ac:dyDescent="0.2">
      <c r="A23636" t="s">
        <v>47270</v>
      </c>
      <c r="B23636" t="s">
        <v>47271</v>
      </c>
      <c r="C23636" t="s">
        <v>47270</v>
      </c>
    </row>
    <row r="23637" spans="1:3" ht="12.75" x14ac:dyDescent="0.2">
      <c r="A23637" t="s">
        <v>47272</v>
      </c>
      <c r="B23637" t="s">
        <v>47273</v>
      </c>
      <c r="C23637" t="s">
        <v>47272</v>
      </c>
    </row>
    <row r="23638" spans="1:3" ht="12.75" x14ac:dyDescent="0.2">
      <c r="A23638" t="s">
        <v>47274</v>
      </c>
      <c r="B23638" t="s">
        <v>47275</v>
      </c>
      <c r="C23638" t="s">
        <v>47274</v>
      </c>
    </row>
    <row r="23639" spans="1:3" ht="12.75" x14ac:dyDescent="0.2">
      <c r="A23639" t="s">
        <v>47276</v>
      </c>
      <c r="B23639" t="s">
        <v>47277</v>
      </c>
      <c r="C23639" t="s">
        <v>47276</v>
      </c>
    </row>
    <row r="23640" spans="1:3" ht="12.75" x14ac:dyDescent="0.2">
      <c r="A23640" t="s">
        <v>47278</v>
      </c>
      <c r="B23640" t="s">
        <v>47279</v>
      </c>
      <c r="C23640" t="s">
        <v>47278</v>
      </c>
    </row>
    <row r="23641" spans="1:3" ht="12.75" x14ac:dyDescent="0.2">
      <c r="A23641" t="s">
        <v>47280</v>
      </c>
      <c r="B23641" t="s">
        <v>47281</v>
      </c>
      <c r="C23641" t="s">
        <v>47280</v>
      </c>
    </row>
    <row r="23642" spans="1:3" ht="12.75" x14ac:dyDescent="0.2">
      <c r="A23642" t="s">
        <v>47282</v>
      </c>
      <c r="B23642" t="s">
        <v>47283</v>
      </c>
      <c r="C23642" t="s">
        <v>47282</v>
      </c>
    </row>
    <row r="23643" spans="1:3" ht="12.75" x14ac:dyDescent="0.2">
      <c r="A23643" t="s">
        <v>47284</v>
      </c>
      <c r="B23643" t="s">
        <v>47285</v>
      </c>
      <c r="C23643" t="s">
        <v>47284</v>
      </c>
    </row>
    <row r="23644" spans="1:3" ht="12.75" x14ac:dyDescent="0.2">
      <c r="A23644" t="s">
        <v>47286</v>
      </c>
      <c r="B23644" t="s">
        <v>47287</v>
      </c>
      <c r="C23644" t="s">
        <v>47286</v>
      </c>
    </row>
    <row r="23645" spans="1:3" ht="12.75" x14ac:dyDescent="0.2">
      <c r="A23645" t="s">
        <v>47288</v>
      </c>
      <c r="B23645" t="s">
        <v>47289</v>
      </c>
      <c r="C23645" t="s">
        <v>47288</v>
      </c>
    </row>
    <row r="23646" spans="1:3" ht="12.75" x14ac:dyDescent="0.2">
      <c r="A23646" t="s">
        <v>47290</v>
      </c>
      <c r="B23646" t="s">
        <v>47291</v>
      </c>
      <c r="C23646" t="s">
        <v>47290</v>
      </c>
    </row>
    <row r="23647" spans="1:3" ht="12.75" x14ac:dyDescent="0.2">
      <c r="A23647" t="s">
        <v>47292</v>
      </c>
      <c r="B23647" t="s">
        <v>47293</v>
      </c>
      <c r="C23647" t="s">
        <v>47292</v>
      </c>
    </row>
    <row r="23648" spans="1:3" ht="12.75" x14ac:dyDescent="0.2">
      <c r="A23648" t="s">
        <v>47294</v>
      </c>
      <c r="B23648" t="s">
        <v>47295</v>
      </c>
      <c r="C23648" t="s">
        <v>47294</v>
      </c>
    </row>
    <row r="23649" spans="1:3" ht="12.75" x14ac:dyDescent="0.2">
      <c r="A23649" t="s">
        <v>47296</v>
      </c>
      <c r="B23649" t="s">
        <v>47297</v>
      </c>
      <c r="C23649" t="s">
        <v>47296</v>
      </c>
    </row>
    <row r="23650" spans="1:3" ht="12.75" x14ac:dyDescent="0.2">
      <c r="A23650" t="s">
        <v>47298</v>
      </c>
      <c r="B23650" t="s">
        <v>47299</v>
      </c>
      <c r="C23650" t="s">
        <v>47298</v>
      </c>
    </row>
    <row r="23651" spans="1:3" ht="12.75" x14ac:dyDescent="0.2">
      <c r="A23651" t="s">
        <v>47300</v>
      </c>
      <c r="B23651" t="s">
        <v>47301</v>
      </c>
      <c r="C23651" t="s">
        <v>47300</v>
      </c>
    </row>
    <row r="23652" spans="1:3" ht="12.75" x14ac:dyDescent="0.2">
      <c r="A23652" t="s">
        <v>47302</v>
      </c>
      <c r="B23652" t="s">
        <v>47303</v>
      </c>
      <c r="C23652" t="s">
        <v>47302</v>
      </c>
    </row>
    <row r="23653" spans="1:3" ht="12.75" x14ac:dyDescent="0.2">
      <c r="A23653" t="s">
        <v>47304</v>
      </c>
      <c r="B23653" t="s">
        <v>47305</v>
      </c>
      <c r="C23653" t="s">
        <v>47304</v>
      </c>
    </row>
    <row r="23654" spans="1:3" ht="12.75" x14ac:dyDescent="0.2">
      <c r="A23654" t="s">
        <v>47306</v>
      </c>
      <c r="B23654" t="s">
        <v>47307</v>
      </c>
      <c r="C23654" t="s">
        <v>47306</v>
      </c>
    </row>
    <row r="23655" spans="1:3" ht="12.75" x14ac:dyDescent="0.2">
      <c r="A23655" t="s">
        <v>47308</v>
      </c>
      <c r="B23655" t="s">
        <v>47309</v>
      </c>
      <c r="C23655" t="s">
        <v>47308</v>
      </c>
    </row>
    <row r="23656" spans="1:3" ht="12.75" x14ac:dyDescent="0.2">
      <c r="A23656" t="s">
        <v>47310</v>
      </c>
      <c r="B23656" t="s">
        <v>47311</v>
      </c>
      <c r="C23656" t="s">
        <v>47310</v>
      </c>
    </row>
    <row r="23657" spans="1:3" ht="12.75" x14ac:dyDescent="0.2">
      <c r="A23657" t="s">
        <v>47312</v>
      </c>
      <c r="B23657" t="s">
        <v>47313</v>
      </c>
      <c r="C23657" t="s">
        <v>47312</v>
      </c>
    </row>
    <row r="23658" spans="1:3" ht="12.75" x14ac:dyDescent="0.2">
      <c r="A23658" t="s">
        <v>47314</v>
      </c>
      <c r="B23658" t="s">
        <v>47315</v>
      </c>
      <c r="C23658" t="s">
        <v>47314</v>
      </c>
    </row>
    <row r="23659" spans="1:3" ht="12.75" x14ac:dyDescent="0.2">
      <c r="A23659" t="s">
        <v>47316</v>
      </c>
      <c r="B23659" t="s">
        <v>47317</v>
      </c>
      <c r="C23659" t="s">
        <v>47316</v>
      </c>
    </row>
    <row r="23660" spans="1:3" ht="12.75" x14ac:dyDescent="0.2">
      <c r="A23660" t="s">
        <v>47318</v>
      </c>
      <c r="B23660" t="s">
        <v>47319</v>
      </c>
      <c r="C23660" t="s">
        <v>47318</v>
      </c>
    </row>
    <row r="23661" spans="1:3" ht="12.75" x14ac:dyDescent="0.2">
      <c r="A23661" t="s">
        <v>47320</v>
      </c>
      <c r="B23661" t="s">
        <v>47321</v>
      </c>
      <c r="C23661" t="s">
        <v>47320</v>
      </c>
    </row>
    <row r="23662" spans="1:3" ht="12.75" x14ac:dyDescent="0.2">
      <c r="A23662" t="s">
        <v>47322</v>
      </c>
      <c r="B23662" t="s">
        <v>47323</v>
      </c>
      <c r="C23662" t="s">
        <v>47322</v>
      </c>
    </row>
    <row r="23663" spans="1:3" ht="12.75" x14ac:dyDescent="0.2">
      <c r="A23663" t="s">
        <v>47324</v>
      </c>
      <c r="B23663" t="s">
        <v>47325</v>
      </c>
      <c r="C23663" t="s">
        <v>47324</v>
      </c>
    </row>
    <row r="23664" spans="1:3" ht="12.75" x14ac:dyDescent="0.2">
      <c r="A23664" t="s">
        <v>47326</v>
      </c>
      <c r="B23664" t="s">
        <v>47327</v>
      </c>
      <c r="C23664" t="s">
        <v>47326</v>
      </c>
    </row>
    <row r="23665" spans="1:3" ht="12.75" x14ac:dyDescent="0.2">
      <c r="A23665" t="s">
        <v>47328</v>
      </c>
      <c r="B23665" t="s">
        <v>47329</v>
      </c>
      <c r="C23665" t="s">
        <v>47328</v>
      </c>
    </row>
    <row r="23666" spans="1:3" ht="12.75" x14ac:dyDescent="0.2">
      <c r="A23666" t="s">
        <v>47330</v>
      </c>
      <c r="B23666" t="s">
        <v>47331</v>
      </c>
      <c r="C23666" t="s">
        <v>47330</v>
      </c>
    </row>
    <row r="23667" spans="1:3" ht="12.75" x14ac:dyDescent="0.2">
      <c r="A23667" t="s">
        <v>47332</v>
      </c>
      <c r="B23667" t="s">
        <v>47333</v>
      </c>
      <c r="C23667" t="s">
        <v>47332</v>
      </c>
    </row>
    <row r="23668" spans="1:3" ht="12.75" x14ac:dyDescent="0.2">
      <c r="A23668" t="s">
        <v>47334</v>
      </c>
      <c r="B23668" t="s">
        <v>47335</v>
      </c>
      <c r="C23668" t="s">
        <v>47334</v>
      </c>
    </row>
    <row r="23669" spans="1:3" ht="12.75" x14ac:dyDescent="0.2">
      <c r="A23669" t="s">
        <v>47336</v>
      </c>
      <c r="B23669" t="s">
        <v>47337</v>
      </c>
      <c r="C23669" t="s">
        <v>47336</v>
      </c>
    </row>
    <row r="23670" spans="1:3" ht="12.75" x14ac:dyDescent="0.2">
      <c r="A23670" t="s">
        <v>47338</v>
      </c>
      <c r="B23670" t="s">
        <v>47339</v>
      </c>
      <c r="C23670" t="s">
        <v>47338</v>
      </c>
    </row>
    <row r="23671" spans="1:3" ht="12.75" x14ac:dyDescent="0.2">
      <c r="A23671" t="s">
        <v>47340</v>
      </c>
      <c r="B23671" t="s">
        <v>47341</v>
      </c>
      <c r="C23671" t="s">
        <v>47340</v>
      </c>
    </row>
    <row r="23672" spans="1:3" ht="12.75" x14ac:dyDescent="0.2">
      <c r="A23672" t="s">
        <v>47342</v>
      </c>
      <c r="B23672" t="s">
        <v>47343</v>
      </c>
      <c r="C23672" t="s">
        <v>47342</v>
      </c>
    </row>
    <row r="23673" spans="1:3" ht="12.75" x14ac:dyDescent="0.2">
      <c r="A23673" t="s">
        <v>47344</v>
      </c>
      <c r="B23673" t="s">
        <v>47345</v>
      </c>
      <c r="C23673" t="s">
        <v>47344</v>
      </c>
    </row>
    <row r="23674" spans="1:3" ht="12.75" x14ac:dyDescent="0.2">
      <c r="A23674" t="s">
        <v>47346</v>
      </c>
      <c r="B23674" t="s">
        <v>47347</v>
      </c>
      <c r="C23674" t="s">
        <v>47346</v>
      </c>
    </row>
    <row r="23675" spans="1:3" ht="12.75" x14ac:dyDescent="0.2">
      <c r="A23675" t="s">
        <v>47348</v>
      </c>
      <c r="B23675" t="s">
        <v>47349</v>
      </c>
      <c r="C23675" t="s">
        <v>47348</v>
      </c>
    </row>
    <row r="23676" spans="1:3" ht="12.75" x14ac:dyDescent="0.2">
      <c r="A23676" t="s">
        <v>47350</v>
      </c>
      <c r="B23676" t="s">
        <v>47351</v>
      </c>
      <c r="C23676" t="s">
        <v>47350</v>
      </c>
    </row>
    <row r="23677" spans="1:3" ht="12.75" x14ac:dyDescent="0.2">
      <c r="A23677" t="s">
        <v>47352</v>
      </c>
      <c r="B23677" t="s">
        <v>47353</v>
      </c>
      <c r="C23677" t="s">
        <v>47352</v>
      </c>
    </row>
    <row r="23678" spans="1:3" ht="12.75" x14ac:dyDescent="0.2">
      <c r="A23678" t="s">
        <v>47354</v>
      </c>
      <c r="B23678" t="s">
        <v>47355</v>
      </c>
      <c r="C23678" t="s">
        <v>47354</v>
      </c>
    </row>
    <row r="23679" spans="1:3" ht="12.75" x14ac:dyDescent="0.2">
      <c r="A23679" t="s">
        <v>47356</v>
      </c>
      <c r="B23679" t="s">
        <v>47357</v>
      </c>
      <c r="C23679" t="s">
        <v>47356</v>
      </c>
    </row>
    <row r="23680" spans="1:3" ht="12.75" x14ac:dyDescent="0.2">
      <c r="A23680" t="s">
        <v>47358</v>
      </c>
      <c r="B23680" t="s">
        <v>47359</v>
      </c>
      <c r="C23680" t="s">
        <v>47358</v>
      </c>
    </row>
    <row r="23681" spans="1:3" ht="12.75" x14ac:dyDescent="0.2">
      <c r="A23681" t="s">
        <v>47360</v>
      </c>
      <c r="B23681" t="s">
        <v>47361</v>
      </c>
      <c r="C23681" t="s">
        <v>47360</v>
      </c>
    </row>
    <row r="23682" spans="1:3" ht="12.75" x14ac:dyDescent="0.2">
      <c r="A23682" t="s">
        <v>47362</v>
      </c>
      <c r="B23682" t="s">
        <v>47363</v>
      </c>
      <c r="C23682" t="s">
        <v>47362</v>
      </c>
    </row>
    <row r="23683" spans="1:3" ht="12.75" x14ac:dyDescent="0.2">
      <c r="A23683" t="s">
        <v>47364</v>
      </c>
      <c r="B23683" t="s">
        <v>47365</v>
      </c>
      <c r="C23683" t="s">
        <v>47364</v>
      </c>
    </row>
    <row r="23684" spans="1:3" ht="12.75" x14ac:dyDescent="0.2">
      <c r="A23684" t="s">
        <v>47366</v>
      </c>
      <c r="B23684" t="s">
        <v>47367</v>
      </c>
      <c r="C23684" t="s">
        <v>47366</v>
      </c>
    </row>
    <row r="23685" spans="1:3" ht="12.75" x14ac:dyDescent="0.2">
      <c r="A23685" t="s">
        <v>47368</v>
      </c>
      <c r="B23685" t="s">
        <v>47369</v>
      </c>
      <c r="C23685" t="s">
        <v>47368</v>
      </c>
    </row>
    <row r="23686" spans="1:3" ht="12.75" x14ac:dyDescent="0.2">
      <c r="A23686" t="s">
        <v>47370</v>
      </c>
      <c r="B23686" t="s">
        <v>47371</v>
      </c>
      <c r="C23686" t="s">
        <v>47370</v>
      </c>
    </row>
    <row r="23687" spans="1:3" ht="12.75" x14ac:dyDescent="0.2">
      <c r="A23687" t="s">
        <v>47372</v>
      </c>
      <c r="B23687" t="s">
        <v>47373</v>
      </c>
      <c r="C23687" t="s">
        <v>47372</v>
      </c>
    </row>
    <row r="23688" spans="1:3" ht="12.75" x14ac:dyDescent="0.2">
      <c r="A23688" t="s">
        <v>47374</v>
      </c>
      <c r="B23688" t="s">
        <v>47375</v>
      </c>
      <c r="C23688" t="s">
        <v>47374</v>
      </c>
    </row>
    <row r="23689" spans="1:3" ht="12.75" x14ac:dyDescent="0.2">
      <c r="A23689" t="s">
        <v>47376</v>
      </c>
      <c r="B23689" t="s">
        <v>47377</v>
      </c>
      <c r="C23689" t="s">
        <v>47376</v>
      </c>
    </row>
    <row r="23690" spans="1:3" ht="12.75" x14ac:dyDescent="0.2">
      <c r="A23690" t="s">
        <v>47378</v>
      </c>
      <c r="B23690" t="s">
        <v>47379</v>
      </c>
      <c r="C23690" t="s">
        <v>47378</v>
      </c>
    </row>
    <row r="23691" spans="1:3" ht="12.75" x14ac:dyDescent="0.2">
      <c r="A23691" t="s">
        <v>47380</v>
      </c>
      <c r="B23691" t="s">
        <v>47381</v>
      </c>
      <c r="C23691" t="s">
        <v>47380</v>
      </c>
    </row>
    <row r="23692" spans="1:3" ht="12.75" x14ac:dyDescent="0.2">
      <c r="A23692" t="s">
        <v>47382</v>
      </c>
      <c r="B23692" t="s">
        <v>47383</v>
      </c>
      <c r="C23692" t="s">
        <v>47382</v>
      </c>
    </row>
    <row r="23693" spans="1:3" ht="12.75" x14ac:dyDescent="0.2">
      <c r="A23693" t="s">
        <v>47384</v>
      </c>
      <c r="B23693" t="s">
        <v>47385</v>
      </c>
      <c r="C23693" t="s">
        <v>47384</v>
      </c>
    </row>
    <row r="23694" spans="1:3" ht="12.75" x14ac:dyDescent="0.2">
      <c r="A23694" t="s">
        <v>47386</v>
      </c>
      <c r="B23694" t="s">
        <v>47387</v>
      </c>
      <c r="C23694" t="s">
        <v>47386</v>
      </c>
    </row>
    <row r="23695" spans="1:3" ht="12.75" x14ac:dyDescent="0.2">
      <c r="A23695" t="s">
        <v>47388</v>
      </c>
      <c r="B23695" t="s">
        <v>47389</v>
      </c>
      <c r="C23695" t="s">
        <v>47388</v>
      </c>
    </row>
    <row r="23696" spans="1:3" ht="12.75" x14ac:dyDescent="0.2">
      <c r="A23696" t="s">
        <v>47390</v>
      </c>
      <c r="B23696" t="s">
        <v>47391</v>
      </c>
      <c r="C23696" t="s">
        <v>47390</v>
      </c>
    </row>
    <row r="23697" spans="1:3" ht="12.75" x14ac:dyDescent="0.2">
      <c r="A23697" t="s">
        <v>47392</v>
      </c>
      <c r="B23697" t="s">
        <v>47393</v>
      </c>
      <c r="C23697" t="s">
        <v>47392</v>
      </c>
    </row>
    <row r="23698" spans="1:3" ht="12.75" x14ac:dyDescent="0.2">
      <c r="A23698" t="s">
        <v>47394</v>
      </c>
      <c r="B23698" t="s">
        <v>47395</v>
      </c>
      <c r="C23698" t="s">
        <v>47394</v>
      </c>
    </row>
    <row r="23699" spans="1:3" ht="12.75" x14ac:dyDescent="0.2">
      <c r="A23699" t="s">
        <v>47396</v>
      </c>
      <c r="B23699" t="s">
        <v>47397</v>
      </c>
      <c r="C23699" t="s">
        <v>47396</v>
      </c>
    </row>
    <row r="23700" spans="1:3" ht="12.75" x14ac:dyDescent="0.2">
      <c r="A23700" t="s">
        <v>47398</v>
      </c>
      <c r="B23700" t="s">
        <v>47399</v>
      </c>
      <c r="C23700" t="s">
        <v>47398</v>
      </c>
    </row>
    <row r="23701" spans="1:3" ht="12.75" x14ac:dyDescent="0.2">
      <c r="A23701" t="s">
        <v>47400</v>
      </c>
      <c r="B23701" t="s">
        <v>47401</v>
      </c>
      <c r="C23701" t="s">
        <v>47400</v>
      </c>
    </row>
    <row r="23702" spans="1:3" ht="12.75" x14ac:dyDescent="0.2">
      <c r="A23702" t="s">
        <v>47402</v>
      </c>
      <c r="B23702" t="s">
        <v>47403</v>
      </c>
      <c r="C23702" t="s">
        <v>47402</v>
      </c>
    </row>
    <row r="23703" spans="1:3" ht="12.75" x14ac:dyDescent="0.2">
      <c r="A23703" t="s">
        <v>47404</v>
      </c>
      <c r="B23703" t="s">
        <v>47405</v>
      </c>
      <c r="C23703" t="s">
        <v>47404</v>
      </c>
    </row>
    <row r="23704" spans="1:3" ht="12.75" x14ac:dyDescent="0.2">
      <c r="A23704" t="s">
        <v>47406</v>
      </c>
      <c r="B23704" t="s">
        <v>47407</v>
      </c>
      <c r="C23704" t="s">
        <v>47406</v>
      </c>
    </row>
    <row r="23705" spans="1:3" ht="12.75" x14ac:dyDescent="0.2">
      <c r="A23705" t="s">
        <v>47408</v>
      </c>
      <c r="B23705" t="s">
        <v>47409</v>
      </c>
      <c r="C23705" t="s">
        <v>47408</v>
      </c>
    </row>
    <row r="23706" spans="1:3" ht="12.75" x14ac:dyDescent="0.2">
      <c r="A23706" t="s">
        <v>47410</v>
      </c>
      <c r="B23706" t="s">
        <v>47411</v>
      </c>
      <c r="C23706" t="s">
        <v>47410</v>
      </c>
    </row>
    <row r="23707" spans="1:3" ht="12.75" x14ac:dyDescent="0.2">
      <c r="A23707" t="s">
        <v>47412</v>
      </c>
      <c r="B23707" t="s">
        <v>47413</v>
      </c>
      <c r="C23707" t="s">
        <v>47412</v>
      </c>
    </row>
    <row r="23708" spans="1:3" ht="12.75" x14ac:dyDescent="0.2">
      <c r="A23708" t="s">
        <v>47414</v>
      </c>
      <c r="B23708" t="s">
        <v>47415</v>
      </c>
      <c r="C23708" t="s">
        <v>47414</v>
      </c>
    </row>
    <row r="23709" spans="1:3" ht="12.75" x14ac:dyDescent="0.2">
      <c r="A23709" t="s">
        <v>47416</v>
      </c>
      <c r="B23709" t="s">
        <v>47417</v>
      </c>
      <c r="C23709" t="s">
        <v>47416</v>
      </c>
    </row>
    <row r="23710" spans="1:3" ht="12.75" x14ac:dyDescent="0.2">
      <c r="A23710" t="s">
        <v>47418</v>
      </c>
      <c r="B23710" t="s">
        <v>47419</v>
      </c>
      <c r="C23710" t="s">
        <v>47418</v>
      </c>
    </row>
    <row r="23711" spans="1:3" ht="12.75" x14ac:dyDescent="0.2">
      <c r="A23711" t="s">
        <v>47420</v>
      </c>
      <c r="B23711" t="s">
        <v>47421</v>
      </c>
      <c r="C23711" t="s">
        <v>47420</v>
      </c>
    </row>
    <row r="23712" spans="1:3" ht="12.75" x14ac:dyDescent="0.2">
      <c r="A23712" t="s">
        <v>47422</v>
      </c>
      <c r="B23712" t="s">
        <v>47423</v>
      </c>
      <c r="C23712" t="s">
        <v>47422</v>
      </c>
    </row>
    <row r="23713" spans="1:3" ht="12.75" x14ac:dyDescent="0.2">
      <c r="A23713" t="s">
        <v>47424</v>
      </c>
      <c r="B23713" t="s">
        <v>47425</v>
      </c>
      <c r="C23713" t="s">
        <v>47424</v>
      </c>
    </row>
    <row r="23714" spans="1:3" ht="12.75" x14ac:dyDescent="0.2">
      <c r="A23714" t="s">
        <v>47426</v>
      </c>
      <c r="B23714" t="s">
        <v>47427</v>
      </c>
      <c r="C23714" t="s">
        <v>47426</v>
      </c>
    </row>
    <row r="23715" spans="1:3" ht="12.75" x14ac:dyDescent="0.2">
      <c r="A23715" t="s">
        <v>47428</v>
      </c>
      <c r="B23715" t="s">
        <v>47429</v>
      </c>
      <c r="C23715" t="s">
        <v>47428</v>
      </c>
    </row>
    <row r="23716" spans="1:3" ht="12.75" x14ac:dyDescent="0.2">
      <c r="A23716" t="s">
        <v>47430</v>
      </c>
      <c r="B23716" t="s">
        <v>47431</v>
      </c>
      <c r="C23716" t="s">
        <v>47430</v>
      </c>
    </row>
    <row r="23717" spans="1:3" ht="12.75" x14ac:dyDescent="0.2">
      <c r="A23717" t="s">
        <v>47432</v>
      </c>
      <c r="B23717" t="s">
        <v>47433</v>
      </c>
      <c r="C23717" t="s">
        <v>47432</v>
      </c>
    </row>
    <row r="23718" spans="1:3" ht="12.75" x14ac:dyDescent="0.2">
      <c r="A23718" t="s">
        <v>47434</v>
      </c>
      <c r="B23718" t="s">
        <v>47435</v>
      </c>
      <c r="C23718" t="s">
        <v>47434</v>
      </c>
    </row>
    <row r="23719" spans="1:3" ht="12.75" x14ac:dyDescent="0.2">
      <c r="A23719" t="s">
        <v>47436</v>
      </c>
      <c r="B23719" t="s">
        <v>47437</v>
      </c>
      <c r="C23719" t="s">
        <v>47436</v>
      </c>
    </row>
    <row r="23720" spans="1:3" ht="12.75" x14ac:dyDescent="0.2">
      <c r="A23720" t="s">
        <v>47438</v>
      </c>
      <c r="B23720" t="s">
        <v>47439</v>
      </c>
      <c r="C23720" t="s">
        <v>47438</v>
      </c>
    </row>
    <row r="23721" spans="1:3" ht="12.75" x14ac:dyDescent="0.2">
      <c r="A23721" t="s">
        <v>47440</v>
      </c>
      <c r="B23721" t="s">
        <v>47441</v>
      </c>
      <c r="C23721" t="s">
        <v>47440</v>
      </c>
    </row>
    <row r="23722" spans="1:3" ht="12.75" x14ac:dyDescent="0.2">
      <c r="A23722" t="s">
        <v>47442</v>
      </c>
      <c r="B23722" t="s">
        <v>47443</v>
      </c>
      <c r="C23722" t="s">
        <v>47442</v>
      </c>
    </row>
    <row r="23723" spans="1:3" ht="12.75" x14ac:dyDescent="0.2">
      <c r="A23723" t="s">
        <v>47444</v>
      </c>
      <c r="B23723" t="s">
        <v>47445</v>
      </c>
      <c r="C23723" t="s">
        <v>47444</v>
      </c>
    </row>
    <row r="23724" spans="1:3" ht="12.75" x14ac:dyDescent="0.2">
      <c r="A23724" t="s">
        <v>47446</v>
      </c>
      <c r="B23724" t="s">
        <v>47447</v>
      </c>
      <c r="C23724" t="s">
        <v>47446</v>
      </c>
    </row>
    <row r="23725" spans="1:3" ht="12.75" x14ac:dyDescent="0.2">
      <c r="A23725" t="s">
        <v>47448</v>
      </c>
      <c r="B23725" t="s">
        <v>47449</v>
      </c>
      <c r="C23725" t="s">
        <v>47448</v>
      </c>
    </row>
    <row r="23726" spans="1:3" ht="12.75" x14ac:dyDescent="0.2">
      <c r="A23726" t="s">
        <v>47450</v>
      </c>
      <c r="B23726" t="s">
        <v>47451</v>
      </c>
      <c r="C23726" t="s">
        <v>47450</v>
      </c>
    </row>
    <row r="23727" spans="1:3" ht="12.75" x14ac:dyDescent="0.2">
      <c r="A23727" t="s">
        <v>47452</v>
      </c>
      <c r="B23727" t="s">
        <v>47453</v>
      </c>
      <c r="C23727" t="s">
        <v>47452</v>
      </c>
    </row>
    <row r="23728" spans="1:3" ht="12.75" x14ac:dyDescent="0.2">
      <c r="A23728" t="s">
        <v>47454</v>
      </c>
      <c r="B23728" t="s">
        <v>47455</v>
      </c>
      <c r="C23728" t="s">
        <v>47454</v>
      </c>
    </row>
    <row r="23729" spans="1:3" ht="12.75" x14ac:dyDescent="0.2">
      <c r="A23729" t="s">
        <v>47456</v>
      </c>
      <c r="B23729" t="s">
        <v>47457</v>
      </c>
      <c r="C23729" t="s">
        <v>47456</v>
      </c>
    </row>
    <row r="23730" spans="1:3" ht="12.75" x14ac:dyDescent="0.2">
      <c r="A23730" t="s">
        <v>47458</v>
      </c>
      <c r="B23730" t="s">
        <v>47459</v>
      </c>
      <c r="C23730" t="s">
        <v>47458</v>
      </c>
    </row>
    <row r="23731" spans="1:3" ht="12.75" x14ac:dyDescent="0.2">
      <c r="A23731" t="s">
        <v>47460</v>
      </c>
      <c r="B23731" t="s">
        <v>47461</v>
      </c>
      <c r="C23731" t="s">
        <v>47460</v>
      </c>
    </row>
    <row r="23732" spans="1:3" ht="12.75" x14ac:dyDescent="0.2">
      <c r="A23732" t="s">
        <v>47462</v>
      </c>
      <c r="B23732" t="s">
        <v>47463</v>
      </c>
      <c r="C23732" t="s">
        <v>47462</v>
      </c>
    </row>
    <row r="23733" spans="1:3" ht="12.75" x14ac:dyDescent="0.2">
      <c r="A23733" t="s">
        <v>47464</v>
      </c>
      <c r="B23733" t="s">
        <v>47465</v>
      </c>
      <c r="C23733" t="s">
        <v>47464</v>
      </c>
    </row>
    <row r="23734" spans="1:3" ht="12.75" x14ac:dyDescent="0.2">
      <c r="A23734" t="s">
        <v>47466</v>
      </c>
      <c r="B23734" t="s">
        <v>47467</v>
      </c>
      <c r="C23734" t="s">
        <v>47466</v>
      </c>
    </row>
    <row r="23735" spans="1:3" ht="12.75" x14ac:dyDescent="0.2">
      <c r="A23735" t="s">
        <v>47468</v>
      </c>
      <c r="B23735" t="s">
        <v>47469</v>
      </c>
      <c r="C23735" t="s">
        <v>47468</v>
      </c>
    </row>
    <row r="23736" spans="1:3" ht="12.75" x14ac:dyDescent="0.2">
      <c r="A23736" t="s">
        <v>47470</v>
      </c>
      <c r="B23736" t="s">
        <v>47471</v>
      </c>
      <c r="C23736" t="s">
        <v>47470</v>
      </c>
    </row>
    <row r="23737" spans="1:3" ht="12.75" x14ac:dyDescent="0.2">
      <c r="A23737" t="s">
        <v>47472</v>
      </c>
      <c r="B23737" t="s">
        <v>47473</v>
      </c>
      <c r="C23737" t="s">
        <v>47472</v>
      </c>
    </row>
    <row r="23738" spans="1:3" ht="12.75" x14ac:dyDescent="0.2">
      <c r="A23738" t="s">
        <v>47474</v>
      </c>
      <c r="B23738" t="s">
        <v>47475</v>
      </c>
      <c r="C23738" t="s">
        <v>47474</v>
      </c>
    </row>
    <row r="23739" spans="1:3" ht="12.75" x14ac:dyDescent="0.2">
      <c r="A23739" t="s">
        <v>47476</v>
      </c>
      <c r="B23739" t="s">
        <v>47477</v>
      </c>
      <c r="C23739" t="s">
        <v>47476</v>
      </c>
    </row>
    <row r="23740" spans="1:3" ht="12.75" x14ac:dyDescent="0.2">
      <c r="A23740" t="s">
        <v>47478</v>
      </c>
      <c r="B23740" t="s">
        <v>47479</v>
      </c>
      <c r="C23740" t="s">
        <v>47478</v>
      </c>
    </row>
    <row r="23741" spans="1:3" ht="12.75" x14ac:dyDescent="0.2">
      <c r="A23741" t="s">
        <v>47480</v>
      </c>
      <c r="B23741" t="s">
        <v>47481</v>
      </c>
      <c r="C23741" t="s">
        <v>47480</v>
      </c>
    </row>
    <row r="23742" spans="1:3" ht="12.75" x14ac:dyDescent="0.2">
      <c r="A23742" t="s">
        <v>47482</v>
      </c>
      <c r="B23742" t="s">
        <v>47483</v>
      </c>
      <c r="C23742" t="s">
        <v>47482</v>
      </c>
    </row>
    <row r="23743" spans="1:3" ht="12.75" x14ac:dyDescent="0.2">
      <c r="A23743" t="s">
        <v>47484</v>
      </c>
      <c r="B23743" t="s">
        <v>47485</v>
      </c>
      <c r="C23743" t="s">
        <v>47484</v>
      </c>
    </row>
    <row r="23744" spans="1:3" ht="12.75" x14ac:dyDescent="0.2">
      <c r="A23744" t="s">
        <v>47486</v>
      </c>
      <c r="B23744" t="s">
        <v>47487</v>
      </c>
      <c r="C23744" t="s">
        <v>47486</v>
      </c>
    </row>
    <row r="23745" spans="1:3" ht="12.75" x14ac:dyDescent="0.2">
      <c r="A23745" t="s">
        <v>47488</v>
      </c>
      <c r="B23745" t="s">
        <v>47489</v>
      </c>
      <c r="C23745" t="s">
        <v>47488</v>
      </c>
    </row>
    <row r="23746" spans="1:3" ht="12.75" x14ac:dyDescent="0.2">
      <c r="A23746" t="s">
        <v>47490</v>
      </c>
      <c r="B23746" t="s">
        <v>47491</v>
      </c>
      <c r="C23746" t="s">
        <v>47490</v>
      </c>
    </row>
    <row r="23747" spans="1:3" ht="12.75" x14ac:dyDescent="0.2">
      <c r="A23747" t="s">
        <v>47492</v>
      </c>
      <c r="B23747" t="s">
        <v>47493</v>
      </c>
      <c r="C23747" t="s">
        <v>47492</v>
      </c>
    </row>
    <row r="23748" spans="1:3" ht="12.75" x14ac:dyDescent="0.2">
      <c r="A23748" t="s">
        <v>47494</v>
      </c>
      <c r="B23748" t="s">
        <v>47495</v>
      </c>
      <c r="C23748" t="s">
        <v>47494</v>
      </c>
    </row>
    <row r="23749" spans="1:3" ht="12.75" x14ac:dyDescent="0.2">
      <c r="A23749" t="s">
        <v>47496</v>
      </c>
      <c r="B23749" t="s">
        <v>47497</v>
      </c>
      <c r="C23749" t="s">
        <v>47496</v>
      </c>
    </row>
    <row r="23750" spans="1:3" ht="12.75" x14ac:dyDescent="0.2">
      <c r="A23750" t="s">
        <v>47498</v>
      </c>
      <c r="B23750" t="s">
        <v>47499</v>
      </c>
      <c r="C23750" t="s">
        <v>47498</v>
      </c>
    </row>
    <row r="23751" spans="1:3" ht="12.75" x14ac:dyDescent="0.2">
      <c r="A23751" t="s">
        <v>47500</v>
      </c>
      <c r="B23751" t="s">
        <v>47501</v>
      </c>
      <c r="C23751" t="s">
        <v>47500</v>
      </c>
    </row>
    <row r="23752" spans="1:3" ht="12.75" x14ac:dyDescent="0.2">
      <c r="A23752" t="s">
        <v>47502</v>
      </c>
      <c r="B23752" t="s">
        <v>47503</v>
      </c>
      <c r="C23752" t="s">
        <v>47502</v>
      </c>
    </row>
    <row r="23753" spans="1:3" ht="12.75" x14ac:dyDescent="0.2">
      <c r="A23753" t="s">
        <v>47504</v>
      </c>
      <c r="B23753" t="s">
        <v>47505</v>
      </c>
      <c r="C23753" t="s">
        <v>47504</v>
      </c>
    </row>
    <row r="23754" spans="1:3" ht="12.75" x14ac:dyDescent="0.2">
      <c r="A23754" t="s">
        <v>47506</v>
      </c>
      <c r="B23754" t="s">
        <v>47507</v>
      </c>
      <c r="C23754" t="s">
        <v>47506</v>
      </c>
    </row>
    <row r="23755" spans="1:3" ht="12.75" x14ac:dyDescent="0.2">
      <c r="A23755" t="s">
        <v>47508</v>
      </c>
      <c r="B23755" t="s">
        <v>47509</v>
      </c>
      <c r="C23755" t="s">
        <v>47508</v>
      </c>
    </row>
    <row r="23756" spans="1:3" ht="12.75" x14ac:dyDescent="0.2">
      <c r="A23756" t="s">
        <v>47510</v>
      </c>
      <c r="B23756" t="s">
        <v>47511</v>
      </c>
      <c r="C23756" t="s">
        <v>47510</v>
      </c>
    </row>
    <row r="23757" spans="1:3" ht="12.75" x14ac:dyDescent="0.2">
      <c r="A23757" t="s">
        <v>47512</v>
      </c>
      <c r="B23757" t="s">
        <v>47513</v>
      </c>
      <c r="C23757" t="s">
        <v>47512</v>
      </c>
    </row>
    <row r="23758" spans="1:3" ht="12.75" x14ac:dyDescent="0.2">
      <c r="A23758" t="s">
        <v>47514</v>
      </c>
      <c r="B23758" t="s">
        <v>47515</v>
      </c>
      <c r="C23758" t="s">
        <v>47514</v>
      </c>
    </row>
    <row r="23759" spans="1:3" ht="12.75" x14ac:dyDescent="0.2">
      <c r="A23759" t="s">
        <v>47516</v>
      </c>
      <c r="B23759" t="s">
        <v>47517</v>
      </c>
      <c r="C23759" t="s">
        <v>47516</v>
      </c>
    </row>
    <row r="23760" spans="1:3" ht="12.75" x14ac:dyDescent="0.2">
      <c r="A23760" t="s">
        <v>47518</v>
      </c>
      <c r="B23760" t="s">
        <v>47519</v>
      </c>
      <c r="C23760" t="s">
        <v>47518</v>
      </c>
    </row>
    <row r="23761" spans="1:3" ht="12.75" x14ac:dyDescent="0.2">
      <c r="A23761" t="s">
        <v>47520</v>
      </c>
      <c r="B23761" t="s">
        <v>47521</v>
      </c>
      <c r="C23761" t="s">
        <v>47520</v>
      </c>
    </row>
    <row r="23762" spans="1:3" ht="12.75" x14ac:dyDescent="0.2">
      <c r="A23762" t="s">
        <v>47522</v>
      </c>
      <c r="B23762" t="s">
        <v>47523</v>
      </c>
      <c r="C23762" t="s">
        <v>47522</v>
      </c>
    </row>
    <row r="23763" spans="1:3" ht="12.75" x14ac:dyDescent="0.2">
      <c r="A23763" t="s">
        <v>47524</v>
      </c>
      <c r="B23763" t="s">
        <v>47525</v>
      </c>
      <c r="C23763" t="s">
        <v>47524</v>
      </c>
    </row>
    <row r="23764" spans="1:3" ht="12.75" x14ac:dyDescent="0.2">
      <c r="A23764" t="s">
        <v>47526</v>
      </c>
      <c r="B23764" t="s">
        <v>47527</v>
      </c>
      <c r="C23764" t="s">
        <v>47526</v>
      </c>
    </row>
    <row r="23765" spans="1:3" ht="12.75" x14ac:dyDescent="0.2">
      <c r="A23765" t="s">
        <v>47528</v>
      </c>
      <c r="B23765" t="s">
        <v>47529</v>
      </c>
      <c r="C23765" t="s">
        <v>47528</v>
      </c>
    </row>
    <row r="23766" spans="1:3" ht="12.75" x14ac:dyDescent="0.2">
      <c r="A23766" t="s">
        <v>47530</v>
      </c>
      <c r="B23766" t="s">
        <v>47531</v>
      </c>
      <c r="C23766" t="s">
        <v>47530</v>
      </c>
    </row>
    <row r="23767" spans="1:3" ht="12.75" x14ac:dyDescent="0.2">
      <c r="A23767" t="s">
        <v>47532</v>
      </c>
      <c r="B23767" t="s">
        <v>47533</v>
      </c>
      <c r="C23767" t="s">
        <v>47532</v>
      </c>
    </row>
    <row r="23768" spans="1:3" ht="12.75" x14ac:dyDescent="0.2">
      <c r="A23768" t="s">
        <v>47534</v>
      </c>
      <c r="B23768" t="s">
        <v>47535</v>
      </c>
      <c r="C23768" t="s">
        <v>47534</v>
      </c>
    </row>
    <row r="23769" spans="1:3" ht="12.75" x14ac:dyDescent="0.2">
      <c r="A23769" t="s">
        <v>47536</v>
      </c>
      <c r="B23769" t="s">
        <v>47537</v>
      </c>
      <c r="C23769" t="s">
        <v>47536</v>
      </c>
    </row>
    <row r="23770" spans="1:3" ht="12.75" x14ac:dyDescent="0.2">
      <c r="A23770" t="s">
        <v>47538</v>
      </c>
      <c r="B23770" t="s">
        <v>47539</v>
      </c>
      <c r="C23770" t="s">
        <v>47538</v>
      </c>
    </row>
    <row r="23771" spans="1:3" ht="12.75" x14ac:dyDescent="0.2">
      <c r="A23771" t="s">
        <v>47540</v>
      </c>
      <c r="B23771" t="s">
        <v>47541</v>
      </c>
      <c r="C23771" t="s">
        <v>47540</v>
      </c>
    </row>
    <row r="23772" spans="1:3" ht="12.75" x14ac:dyDescent="0.2">
      <c r="A23772" t="s">
        <v>47542</v>
      </c>
      <c r="B23772" t="s">
        <v>47543</v>
      </c>
      <c r="C23772" t="s">
        <v>47542</v>
      </c>
    </row>
    <row r="23773" spans="1:3" ht="12.75" x14ac:dyDescent="0.2">
      <c r="A23773" t="s">
        <v>47544</v>
      </c>
      <c r="B23773" t="s">
        <v>47545</v>
      </c>
      <c r="C23773" t="s">
        <v>47544</v>
      </c>
    </row>
    <row r="23774" spans="1:3" ht="12.75" x14ac:dyDescent="0.2">
      <c r="A23774" t="s">
        <v>47546</v>
      </c>
      <c r="B23774" t="s">
        <v>47547</v>
      </c>
      <c r="C23774" t="s">
        <v>47546</v>
      </c>
    </row>
    <row r="23775" spans="1:3" ht="12.75" x14ac:dyDescent="0.2">
      <c r="A23775" t="s">
        <v>47548</v>
      </c>
      <c r="B23775" t="s">
        <v>47549</v>
      </c>
      <c r="C23775" t="s">
        <v>47548</v>
      </c>
    </row>
    <row r="23776" spans="1:3" ht="12.75" x14ac:dyDescent="0.2">
      <c r="A23776" t="s">
        <v>47550</v>
      </c>
      <c r="B23776" t="s">
        <v>47551</v>
      </c>
      <c r="C23776" t="s">
        <v>47550</v>
      </c>
    </row>
    <row r="23777" spans="1:3" ht="12.75" x14ac:dyDescent="0.2">
      <c r="A23777" t="s">
        <v>47552</v>
      </c>
      <c r="B23777" t="s">
        <v>47553</v>
      </c>
      <c r="C23777" t="s">
        <v>47552</v>
      </c>
    </row>
    <row r="23778" spans="1:3" ht="12.75" x14ac:dyDescent="0.2">
      <c r="A23778" t="s">
        <v>47554</v>
      </c>
      <c r="B23778" t="s">
        <v>47555</v>
      </c>
      <c r="C23778" t="s">
        <v>47554</v>
      </c>
    </row>
    <row r="23779" spans="1:3" ht="12.75" x14ac:dyDescent="0.2">
      <c r="A23779" t="s">
        <v>47556</v>
      </c>
      <c r="B23779" t="s">
        <v>47557</v>
      </c>
      <c r="C23779" t="s">
        <v>47556</v>
      </c>
    </row>
    <row r="23780" spans="1:3" ht="12.75" x14ac:dyDescent="0.2">
      <c r="A23780" t="s">
        <v>47558</v>
      </c>
      <c r="B23780" t="s">
        <v>47559</v>
      </c>
      <c r="C23780" t="s">
        <v>47558</v>
      </c>
    </row>
    <row r="23781" spans="1:3" ht="12.75" x14ac:dyDescent="0.2">
      <c r="A23781" t="s">
        <v>47560</v>
      </c>
      <c r="B23781" t="s">
        <v>47561</v>
      </c>
      <c r="C23781" t="s">
        <v>47560</v>
      </c>
    </row>
    <row r="23782" spans="1:3" ht="12.75" x14ac:dyDescent="0.2">
      <c r="A23782" t="s">
        <v>47562</v>
      </c>
      <c r="B23782" t="s">
        <v>47563</v>
      </c>
      <c r="C23782" t="s">
        <v>47562</v>
      </c>
    </row>
    <row r="23783" spans="1:3" ht="12.75" x14ac:dyDescent="0.2">
      <c r="A23783" t="s">
        <v>47564</v>
      </c>
      <c r="B23783" t="s">
        <v>47565</v>
      </c>
      <c r="C23783" t="s">
        <v>47564</v>
      </c>
    </row>
    <row r="23784" spans="1:3" ht="12.75" x14ac:dyDescent="0.2">
      <c r="A23784" t="s">
        <v>47566</v>
      </c>
      <c r="B23784" t="s">
        <v>47567</v>
      </c>
      <c r="C23784" t="s">
        <v>47566</v>
      </c>
    </row>
    <row r="23785" spans="1:3" ht="12.75" x14ac:dyDescent="0.2">
      <c r="A23785" t="s">
        <v>47568</v>
      </c>
      <c r="B23785" t="s">
        <v>47569</v>
      </c>
      <c r="C23785" t="s">
        <v>47568</v>
      </c>
    </row>
    <row r="23786" spans="1:3" ht="12.75" x14ac:dyDescent="0.2">
      <c r="A23786" t="s">
        <v>47570</v>
      </c>
      <c r="B23786" t="s">
        <v>47571</v>
      </c>
      <c r="C23786" t="s">
        <v>47570</v>
      </c>
    </row>
    <row r="23787" spans="1:3" ht="12.75" x14ac:dyDescent="0.2">
      <c r="A23787" t="s">
        <v>47572</v>
      </c>
      <c r="B23787" t="s">
        <v>47573</v>
      </c>
      <c r="C23787" t="s">
        <v>47572</v>
      </c>
    </row>
    <row r="23788" spans="1:3" ht="12.75" x14ac:dyDescent="0.2">
      <c r="A23788" t="s">
        <v>47574</v>
      </c>
      <c r="B23788" t="s">
        <v>47575</v>
      </c>
      <c r="C23788" t="s">
        <v>47574</v>
      </c>
    </row>
    <row r="23789" spans="1:3" ht="12.75" x14ac:dyDescent="0.2">
      <c r="A23789" t="s">
        <v>47576</v>
      </c>
      <c r="B23789" t="s">
        <v>47577</v>
      </c>
      <c r="C23789" t="s">
        <v>47576</v>
      </c>
    </row>
    <row r="23790" spans="1:3" ht="12.75" x14ac:dyDescent="0.2">
      <c r="A23790" t="s">
        <v>47578</v>
      </c>
      <c r="B23790" t="s">
        <v>47579</v>
      </c>
      <c r="C23790" t="s">
        <v>47578</v>
      </c>
    </row>
    <row r="23791" spans="1:3" ht="12.75" x14ac:dyDescent="0.2">
      <c r="A23791" t="s">
        <v>47580</v>
      </c>
      <c r="B23791" t="s">
        <v>47581</v>
      </c>
      <c r="C23791" t="s">
        <v>47580</v>
      </c>
    </row>
    <row r="23792" spans="1:3" ht="12.75" x14ac:dyDescent="0.2">
      <c r="A23792" t="s">
        <v>47582</v>
      </c>
      <c r="B23792" t="s">
        <v>47583</v>
      </c>
      <c r="C23792" t="s">
        <v>47582</v>
      </c>
    </row>
    <row r="23793" spans="1:3" ht="12.75" x14ac:dyDescent="0.2">
      <c r="A23793" t="s">
        <v>47584</v>
      </c>
      <c r="B23793" t="s">
        <v>47585</v>
      </c>
      <c r="C23793" t="s">
        <v>47584</v>
      </c>
    </row>
    <row r="23794" spans="1:3" ht="12.75" x14ac:dyDescent="0.2">
      <c r="A23794" t="s">
        <v>47586</v>
      </c>
      <c r="B23794" t="s">
        <v>47587</v>
      </c>
      <c r="C23794" t="s">
        <v>47586</v>
      </c>
    </row>
    <row r="23795" spans="1:3" ht="12.75" x14ac:dyDescent="0.2">
      <c r="A23795" t="s">
        <v>47588</v>
      </c>
      <c r="B23795" t="s">
        <v>47589</v>
      </c>
      <c r="C23795" t="s">
        <v>47588</v>
      </c>
    </row>
    <row r="23796" spans="1:3" ht="12.75" x14ac:dyDescent="0.2">
      <c r="A23796" t="s">
        <v>47590</v>
      </c>
      <c r="B23796" t="s">
        <v>47591</v>
      </c>
      <c r="C23796" t="s">
        <v>47590</v>
      </c>
    </row>
    <row r="23797" spans="1:3" ht="12.75" x14ac:dyDescent="0.2">
      <c r="A23797" t="s">
        <v>47592</v>
      </c>
      <c r="B23797" t="s">
        <v>47593</v>
      </c>
      <c r="C23797" t="s">
        <v>47592</v>
      </c>
    </row>
    <row r="23798" spans="1:3" ht="12.75" x14ac:dyDescent="0.2">
      <c r="A23798" t="s">
        <v>47594</v>
      </c>
      <c r="B23798" t="s">
        <v>47595</v>
      </c>
      <c r="C23798" t="s">
        <v>47594</v>
      </c>
    </row>
    <row r="23799" spans="1:3" ht="12.75" x14ac:dyDescent="0.2">
      <c r="A23799" t="s">
        <v>47596</v>
      </c>
      <c r="B23799" t="s">
        <v>47597</v>
      </c>
      <c r="C23799" t="s">
        <v>47596</v>
      </c>
    </row>
    <row r="23800" spans="1:3" ht="12.75" x14ac:dyDescent="0.2">
      <c r="A23800" t="s">
        <v>47598</v>
      </c>
      <c r="B23800" t="s">
        <v>47599</v>
      </c>
      <c r="C23800" t="s">
        <v>47598</v>
      </c>
    </row>
    <row r="23801" spans="1:3" ht="12.75" x14ac:dyDescent="0.2">
      <c r="A23801" t="s">
        <v>47600</v>
      </c>
      <c r="B23801" t="s">
        <v>47601</v>
      </c>
      <c r="C23801" t="s">
        <v>47600</v>
      </c>
    </row>
    <row r="23802" spans="1:3" ht="12.75" x14ac:dyDescent="0.2">
      <c r="A23802" t="s">
        <v>47602</v>
      </c>
      <c r="B23802" t="s">
        <v>47603</v>
      </c>
      <c r="C23802" t="s">
        <v>47602</v>
      </c>
    </row>
    <row r="23803" spans="1:3" ht="12.75" x14ac:dyDescent="0.2">
      <c r="A23803" t="s">
        <v>47604</v>
      </c>
      <c r="B23803" t="s">
        <v>47605</v>
      </c>
      <c r="C23803" t="s">
        <v>47604</v>
      </c>
    </row>
    <row r="23804" spans="1:3" ht="12.75" x14ac:dyDescent="0.2">
      <c r="A23804" t="s">
        <v>47606</v>
      </c>
      <c r="B23804" t="s">
        <v>47607</v>
      </c>
      <c r="C23804" t="s">
        <v>47606</v>
      </c>
    </row>
    <row r="23805" spans="1:3" ht="12.75" x14ac:dyDescent="0.2">
      <c r="A23805" t="s">
        <v>47608</v>
      </c>
      <c r="B23805" t="s">
        <v>47609</v>
      </c>
      <c r="C23805" t="s">
        <v>47608</v>
      </c>
    </row>
    <row r="23806" spans="1:3" ht="12.75" x14ac:dyDescent="0.2">
      <c r="A23806" t="s">
        <v>47610</v>
      </c>
      <c r="B23806" t="s">
        <v>47611</v>
      </c>
      <c r="C23806" t="s">
        <v>47610</v>
      </c>
    </row>
    <row r="23807" spans="1:3" ht="12.75" x14ac:dyDescent="0.2">
      <c r="A23807" t="s">
        <v>47612</v>
      </c>
      <c r="B23807" t="s">
        <v>47613</v>
      </c>
      <c r="C23807" t="s">
        <v>47612</v>
      </c>
    </row>
    <row r="23808" spans="1:3" ht="12.75" x14ac:dyDescent="0.2">
      <c r="A23808" t="s">
        <v>47614</v>
      </c>
      <c r="B23808" t="s">
        <v>47615</v>
      </c>
      <c r="C23808" t="s">
        <v>47614</v>
      </c>
    </row>
    <row r="23809" spans="1:3" ht="12.75" x14ac:dyDescent="0.2">
      <c r="A23809" t="s">
        <v>47616</v>
      </c>
      <c r="B23809" t="s">
        <v>47617</v>
      </c>
      <c r="C23809" t="s">
        <v>47616</v>
      </c>
    </row>
    <row r="23810" spans="1:3" ht="12.75" x14ac:dyDescent="0.2">
      <c r="A23810" t="s">
        <v>47618</v>
      </c>
      <c r="B23810" t="s">
        <v>47619</v>
      </c>
      <c r="C23810" t="s">
        <v>47618</v>
      </c>
    </row>
    <row r="23811" spans="1:3" ht="12.75" x14ac:dyDescent="0.2">
      <c r="A23811" t="s">
        <v>47620</v>
      </c>
      <c r="B23811" t="s">
        <v>47621</v>
      </c>
      <c r="C23811" t="s">
        <v>47620</v>
      </c>
    </row>
    <row r="23812" spans="1:3" ht="12.75" x14ac:dyDescent="0.2">
      <c r="A23812" t="s">
        <v>47622</v>
      </c>
      <c r="B23812" t="s">
        <v>47623</v>
      </c>
      <c r="C23812" t="s">
        <v>47622</v>
      </c>
    </row>
    <row r="23813" spans="1:3" ht="12.75" x14ac:dyDescent="0.2">
      <c r="A23813" t="s">
        <v>47624</v>
      </c>
      <c r="B23813" t="s">
        <v>47625</v>
      </c>
      <c r="C23813" t="s">
        <v>47624</v>
      </c>
    </row>
    <row r="23814" spans="1:3" ht="12.75" x14ac:dyDescent="0.2">
      <c r="A23814" t="s">
        <v>47626</v>
      </c>
      <c r="B23814" t="s">
        <v>47627</v>
      </c>
      <c r="C23814" t="s">
        <v>47626</v>
      </c>
    </row>
    <row r="23815" spans="1:3" ht="12.75" x14ac:dyDescent="0.2">
      <c r="A23815" t="s">
        <v>47628</v>
      </c>
      <c r="B23815" t="s">
        <v>47629</v>
      </c>
      <c r="C23815" t="s">
        <v>47628</v>
      </c>
    </row>
    <row r="23816" spans="1:3" ht="12.75" x14ac:dyDescent="0.2">
      <c r="A23816" t="s">
        <v>47630</v>
      </c>
      <c r="B23816" t="s">
        <v>47631</v>
      </c>
      <c r="C23816" t="s">
        <v>47630</v>
      </c>
    </row>
    <row r="23817" spans="1:3" ht="12.75" x14ac:dyDescent="0.2">
      <c r="A23817" t="s">
        <v>47632</v>
      </c>
      <c r="B23817" t="s">
        <v>47633</v>
      </c>
      <c r="C23817" t="s">
        <v>47632</v>
      </c>
    </row>
    <row r="23818" spans="1:3" ht="12.75" x14ac:dyDescent="0.2">
      <c r="A23818" t="s">
        <v>47634</v>
      </c>
      <c r="B23818" t="s">
        <v>47635</v>
      </c>
      <c r="C23818" t="s">
        <v>47634</v>
      </c>
    </row>
    <row r="23819" spans="1:3" ht="12.75" x14ac:dyDescent="0.2">
      <c r="A23819" t="s">
        <v>47636</v>
      </c>
      <c r="B23819" t="s">
        <v>47637</v>
      </c>
      <c r="C23819" t="s">
        <v>47636</v>
      </c>
    </row>
    <row r="23820" spans="1:3" ht="12.75" x14ac:dyDescent="0.2">
      <c r="A23820" t="s">
        <v>47638</v>
      </c>
      <c r="B23820" t="s">
        <v>47639</v>
      </c>
      <c r="C23820" t="s">
        <v>47638</v>
      </c>
    </row>
    <row r="23821" spans="1:3" ht="12.75" x14ac:dyDescent="0.2">
      <c r="A23821" t="s">
        <v>47640</v>
      </c>
      <c r="B23821" t="s">
        <v>47641</v>
      </c>
      <c r="C23821" t="s">
        <v>47640</v>
      </c>
    </row>
    <row r="23822" spans="1:3" ht="12.75" x14ac:dyDescent="0.2">
      <c r="A23822" t="s">
        <v>47642</v>
      </c>
      <c r="B23822" t="s">
        <v>47643</v>
      </c>
      <c r="C23822" t="s">
        <v>47642</v>
      </c>
    </row>
    <row r="23823" spans="1:3" ht="12.75" x14ac:dyDescent="0.2">
      <c r="A23823" t="s">
        <v>47644</v>
      </c>
      <c r="B23823" t="s">
        <v>47645</v>
      </c>
      <c r="C23823" t="s">
        <v>47644</v>
      </c>
    </row>
    <row r="23824" spans="1:3" ht="12.75" x14ac:dyDescent="0.2">
      <c r="A23824" t="s">
        <v>47646</v>
      </c>
      <c r="B23824" t="s">
        <v>47647</v>
      </c>
      <c r="C23824" t="s">
        <v>47646</v>
      </c>
    </row>
    <row r="23825" spans="1:3" ht="12.75" x14ac:dyDescent="0.2">
      <c r="A23825" t="s">
        <v>47648</v>
      </c>
      <c r="B23825" t="s">
        <v>47649</v>
      </c>
      <c r="C23825" t="s">
        <v>47648</v>
      </c>
    </row>
    <row r="23826" spans="1:3" ht="12.75" x14ac:dyDescent="0.2">
      <c r="A23826" t="s">
        <v>47650</v>
      </c>
      <c r="B23826" t="s">
        <v>47651</v>
      </c>
      <c r="C23826" t="s">
        <v>47650</v>
      </c>
    </row>
    <row r="23827" spans="1:3" ht="12.75" x14ac:dyDescent="0.2">
      <c r="A23827" t="s">
        <v>47652</v>
      </c>
      <c r="B23827" t="s">
        <v>47653</v>
      </c>
      <c r="C23827" t="s">
        <v>47652</v>
      </c>
    </row>
    <row r="23828" spans="1:3" ht="12.75" x14ac:dyDescent="0.2">
      <c r="A23828" t="s">
        <v>47654</v>
      </c>
      <c r="B23828" t="s">
        <v>47655</v>
      </c>
      <c r="C23828" t="s">
        <v>47654</v>
      </c>
    </row>
    <row r="23829" spans="1:3" ht="12.75" x14ac:dyDescent="0.2">
      <c r="A23829" t="s">
        <v>47656</v>
      </c>
      <c r="B23829" t="s">
        <v>47657</v>
      </c>
      <c r="C23829" t="s">
        <v>47656</v>
      </c>
    </row>
    <row r="23830" spans="1:3" ht="12.75" x14ac:dyDescent="0.2">
      <c r="A23830" t="s">
        <v>47658</v>
      </c>
      <c r="B23830" t="s">
        <v>47659</v>
      </c>
      <c r="C23830" t="s">
        <v>47658</v>
      </c>
    </row>
    <row r="23831" spans="1:3" ht="12.75" x14ac:dyDescent="0.2">
      <c r="A23831" t="s">
        <v>47660</v>
      </c>
      <c r="B23831" t="s">
        <v>47661</v>
      </c>
      <c r="C23831" t="s">
        <v>47660</v>
      </c>
    </row>
    <row r="23832" spans="1:3" ht="12.75" x14ac:dyDescent="0.2">
      <c r="A23832" t="s">
        <v>47662</v>
      </c>
      <c r="B23832" t="s">
        <v>47663</v>
      </c>
      <c r="C23832" t="s">
        <v>47662</v>
      </c>
    </row>
    <row r="23833" spans="1:3" ht="12.75" x14ac:dyDescent="0.2">
      <c r="A23833" t="s">
        <v>47664</v>
      </c>
      <c r="B23833" t="s">
        <v>47665</v>
      </c>
      <c r="C23833" t="s">
        <v>47664</v>
      </c>
    </row>
    <row r="23834" spans="1:3" ht="12.75" x14ac:dyDescent="0.2">
      <c r="A23834" t="s">
        <v>47666</v>
      </c>
      <c r="B23834" t="s">
        <v>47667</v>
      </c>
      <c r="C23834" t="s">
        <v>47666</v>
      </c>
    </row>
    <row r="23835" spans="1:3" ht="12.75" x14ac:dyDescent="0.2">
      <c r="A23835" t="s">
        <v>47668</v>
      </c>
      <c r="B23835" t="s">
        <v>47669</v>
      </c>
      <c r="C23835" t="s">
        <v>47668</v>
      </c>
    </row>
    <row r="23836" spans="1:3" ht="12.75" x14ac:dyDescent="0.2">
      <c r="A23836" t="s">
        <v>47670</v>
      </c>
      <c r="B23836" t="s">
        <v>47671</v>
      </c>
      <c r="C23836" t="s">
        <v>47670</v>
      </c>
    </row>
    <row r="23837" spans="1:3" ht="12.75" x14ac:dyDescent="0.2">
      <c r="A23837" t="s">
        <v>47672</v>
      </c>
      <c r="B23837" t="s">
        <v>47673</v>
      </c>
      <c r="C23837" t="s">
        <v>47672</v>
      </c>
    </row>
    <row r="23838" spans="1:3" ht="12.75" x14ac:dyDescent="0.2">
      <c r="A23838" t="s">
        <v>47674</v>
      </c>
      <c r="B23838" t="s">
        <v>47675</v>
      </c>
      <c r="C23838" t="s">
        <v>47674</v>
      </c>
    </row>
    <row r="23839" spans="1:3" ht="12.75" x14ac:dyDescent="0.2">
      <c r="A23839" t="s">
        <v>47676</v>
      </c>
      <c r="B23839" t="s">
        <v>47677</v>
      </c>
      <c r="C23839" t="s">
        <v>47676</v>
      </c>
    </row>
    <row r="23840" spans="1:3" ht="12.75" x14ac:dyDescent="0.2">
      <c r="A23840" t="s">
        <v>47678</v>
      </c>
      <c r="B23840" t="s">
        <v>47679</v>
      </c>
      <c r="C23840" t="s">
        <v>47678</v>
      </c>
    </row>
    <row r="23841" spans="1:3" ht="12.75" x14ac:dyDescent="0.2">
      <c r="A23841" t="s">
        <v>47680</v>
      </c>
      <c r="B23841" t="s">
        <v>47681</v>
      </c>
      <c r="C23841" t="s">
        <v>47680</v>
      </c>
    </row>
    <row r="23842" spans="1:3" ht="12.75" x14ac:dyDescent="0.2">
      <c r="A23842" t="s">
        <v>47682</v>
      </c>
      <c r="B23842" t="s">
        <v>47683</v>
      </c>
      <c r="C23842" t="s">
        <v>47682</v>
      </c>
    </row>
    <row r="23843" spans="1:3" ht="12.75" x14ac:dyDescent="0.2">
      <c r="A23843" t="s">
        <v>47684</v>
      </c>
      <c r="B23843" t="s">
        <v>47685</v>
      </c>
      <c r="C23843" t="s">
        <v>47684</v>
      </c>
    </row>
    <row r="23844" spans="1:3" ht="12.75" x14ac:dyDescent="0.2">
      <c r="A23844" t="s">
        <v>47686</v>
      </c>
      <c r="B23844" t="s">
        <v>47687</v>
      </c>
      <c r="C23844" t="s">
        <v>47686</v>
      </c>
    </row>
    <row r="23845" spans="1:3" ht="12.75" x14ac:dyDescent="0.2">
      <c r="A23845" t="s">
        <v>47688</v>
      </c>
      <c r="B23845" t="s">
        <v>47689</v>
      </c>
      <c r="C23845" t="s">
        <v>47688</v>
      </c>
    </row>
    <row r="23846" spans="1:3" ht="12.75" x14ac:dyDescent="0.2">
      <c r="A23846" t="s">
        <v>47690</v>
      </c>
      <c r="B23846" t="s">
        <v>47691</v>
      </c>
      <c r="C23846" t="s">
        <v>47690</v>
      </c>
    </row>
    <row r="23847" spans="1:3" ht="12.75" x14ac:dyDescent="0.2">
      <c r="A23847" t="s">
        <v>47692</v>
      </c>
      <c r="B23847" t="s">
        <v>47693</v>
      </c>
      <c r="C23847" t="s">
        <v>47692</v>
      </c>
    </row>
    <row r="23848" spans="1:3" ht="12.75" x14ac:dyDescent="0.2">
      <c r="A23848" t="s">
        <v>47694</v>
      </c>
      <c r="B23848" t="s">
        <v>47695</v>
      </c>
      <c r="C23848" t="s">
        <v>47694</v>
      </c>
    </row>
    <row r="23849" spans="1:3" ht="12.75" x14ac:dyDescent="0.2">
      <c r="A23849" t="s">
        <v>47696</v>
      </c>
      <c r="B23849" t="s">
        <v>47697</v>
      </c>
      <c r="C23849" t="s">
        <v>47696</v>
      </c>
    </row>
    <row r="23850" spans="1:3" ht="12.75" x14ac:dyDescent="0.2">
      <c r="A23850" t="s">
        <v>47698</v>
      </c>
      <c r="B23850" t="s">
        <v>47699</v>
      </c>
      <c r="C23850" t="s">
        <v>47698</v>
      </c>
    </row>
    <row r="23851" spans="1:3" ht="12.75" x14ac:dyDescent="0.2">
      <c r="A23851" t="s">
        <v>47700</v>
      </c>
      <c r="B23851" t="s">
        <v>47701</v>
      </c>
      <c r="C23851" t="s">
        <v>47700</v>
      </c>
    </row>
    <row r="23852" spans="1:3" ht="12.75" x14ac:dyDescent="0.2">
      <c r="A23852" t="s">
        <v>47702</v>
      </c>
      <c r="B23852" t="s">
        <v>47703</v>
      </c>
      <c r="C23852" t="s">
        <v>47702</v>
      </c>
    </row>
    <row r="23853" spans="1:3" ht="12.75" x14ac:dyDescent="0.2">
      <c r="A23853" t="s">
        <v>47704</v>
      </c>
      <c r="B23853" t="s">
        <v>47705</v>
      </c>
      <c r="C23853" t="s">
        <v>47704</v>
      </c>
    </row>
    <row r="23854" spans="1:3" ht="12.75" x14ac:dyDescent="0.2">
      <c r="A23854" t="s">
        <v>47706</v>
      </c>
      <c r="B23854" t="s">
        <v>47707</v>
      </c>
      <c r="C23854" t="s">
        <v>47706</v>
      </c>
    </row>
    <row r="23855" spans="1:3" ht="12.75" x14ac:dyDescent="0.2">
      <c r="A23855" t="s">
        <v>47708</v>
      </c>
      <c r="B23855" t="s">
        <v>47709</v>
      </c>
      <c r="C23855" t="s">
        <v>47708</v>
      </c>
    </row>
    <row r="23856" spans="1:3" ht="12.75" x14ac:dyDescent="0.2">
      <c r="A23856" t="s">
        <v>47710</v>
      </c>
      <c r="B23856" t="s">
        <v>47711</v>
      </c>
      <c r="C23856" t="s">
        <v>47710</v>
      </c>
    </row>
    <row r="23857" spans="1:3" ht="12.75" x14ac:dyDescent="0.2">
      <c r="A23857" t="s">
        <v>47712</v>
      </c>
      <c r="B23857" t="s">
        <v>47713</v>
      </c>
      <c r="C23857" t="s">
        <v>47712</v>
      </c>
    </row>
    <row r="23858" spans="1:3" ht="12.75" x14ac:dyDescent="0.2">
      <c r="A23858" t="s">
        <v>47714</v>
      </c>
      <c r="B23858" t="s">
        <v>47715</v>
      </c>
      <c r="C23858" t="s">
        <v>47714</v>
      </c>
    </row>
    <row r="23859" spans="1:3" ht="12.75" x14ac:dyDescent="0.2">
      <c r="A23859" t="s">
        <v>47716</v>
      </c>
      <c r="B23859" t="s">
        <v>47717</v>
      </c>
      <c r="C23859" t="s">
        <v>47716</v>
      </c>
    </row>
    <row r="23860" spans="1:3" ht="12.75" x14ac:dyDescent="0.2">
      <c r="A23860" t="s">
        <v>47718</v>
      </c>
      <c r="B23860" t="s">
        <v>47719</v>
      </c>
      <c r="C23860" t="s">
        <v>47718</v>
      </c>
    </row>
    <row r="23861" spans="1:3" ht="12.75" x14ac:dyDescent="0.2">
      <c r="A23861" t="s">
        <v>47720</v>
      </c>
      <c r="B23861" t="s">
        <v>47721</v>
      </c>
      <c r="C23861" t="s">
        <v>47720</v>
      </c>
    </row>
    <row r="23862" spans="1:3" ht="12.75" x14ac:dyDescent="0.2">
      <c r="A23862" t="s">
        <v>47722</v>
      </c>
      <c r="B23862" t="s">
        <v>47723</v>
      </c>
      <c r="C23862" t="s">
        <v>47722</v>
      </c>
    </row>
    <row r="23863" spans="1:3" ht="12.75" x14ac:dyDescent="0.2">
      <c r="A23863" t="s">
        <v>47724</v>
      </c>
      <c r="B23863" t="s">
        <v>47725</v>
      </c>
      <c r="C23863" t="s">
        <v>47724</v>
      </c>
    </row>
    <row r="23864" spans="1:3" ht="12.75" x14ac:dyDescent="0.2">
      <c r="A23864" t="s">
        <v>47726</v>
      </c>
      <c r="B23864" t="s">
        <v>47727</v>
      </c>
      <c r="C23864" t="s">
        <v>47726</v>
      </c>
    </row>
    <row r="23865" spans="1:3" ht="12.75" x14ac:dyDescent="0.2">
      <c r="A23865" t="s">
        <v>47728</v>
      </c>
      <c r="B23865" t="s">
        <v>47729</v>
      </c>
      <c r="C23865" t="s">
        <v>47728</v>
      </c>
    </row>
    <row r="23866" spans="1:3" ht="12.75" x14ac:dyDescent="0.2">
      <c r="A23866" t="s">
        <v>47730</v>
      </c>
      <c r="B23866" t="s">
        <v>47731</v>
      </c>
      <c r="C23866" t="s">
        <v>47730</v>
      </c>
    </row>
    <row r="23867" spans="1:3" ht="12.75" x14ac:dyDescent="0.2">
      <c r="A23867" t="s">
        <v>47732</v>
      </c>
      <c r="B23867" t="s">
        <v>47733</v>
      </c>
      <c r="C23867" t="s">
        <v>47732</v>
      </c>
    </row>
    <row r="23868" spans="1:3" ht="12.75" x14ac:dyDescent="0.2">
      <c r="A23868" t="s">
        <v>47734</v>
      </c>
      <c r="B23868" t="s">
        <v>47735</v>
      </c>
      <c r="C23868" t="s">
        <v>47734</v>
      </c>
    </row>
    <row r="23869" spans="1:3" ht="12.75" x14ac:dyDescent="0.2">
      <c r="A23869" t="s">
        <v>47736</v>
      </c>
      <c r="B23869" t="s">
        <v>47737</v>
      </c>
      <c r="C23869" t="s">
        <v>47736</v>
      </c>
    </row>
    <row r="23870" spans="1:3" ht="12.75" x14ac:dyDescent="0.2">
      <c r="A23870" t="s">
        <v>47738</v>
      </c>
      <c r="B23870" t="s">
        <v>47739</v>
      </c>
      <c r="C23870" t="s">
        <v>47738</v>
      </c>
    </row>
    <row r="23871" spans="1:3" ht="12.75" x14ac:dyDescent="0.2">
      <c r="A23871" t="s">
        <v>47740</v>
      </c>
      <c r="B23871" t="s">
        <v>47741</v>
      </c>
      <c r="C23871" t="s">
        <v>47740</v>
      </c>
    </row>
    <row r="23872" spans="1:3" ht="12.75" x14ac:dyDescent="0.2">
      <c r="A23872" t="s">
        <v>47742</v>
      </c>
      <c r="B23872" t="s">
        <v>47743</v>
      </c>
      <c r="C23872" t="s">
        <v>47742</v>
      </c>
    </row>
    <row r="23873" spans="1:3" ht="12.75" x14ac:dyDescent="0.2">
      <c r="A23873" t="s">
        <v>47744</v>
      </c>
      <c r="B23873" t="s">
        <v>47745</v>
      </c>
      <c r="C23873" t="s">
        <v>47744</v>
      </c>
    </row>
    <row r="23874" spans="1:3" ht="12.75" x14ac:dyDescent="0.2">
      <c r="A23874" t="s">
        <v>47746</v>
      </c>
      <c r="B23874" t="s">
        <v>47747</v>
      </c>
      <c r="C23874" t="s">
        <v>47746</v>
      </c>
    </row>
    <row r="23875" spans="1:3" ht="12.75" x14ac:dyDescent="0.2">
      <c r="A23875" t="s">
        <v>47748</v>
      </c>
      <c r="B23875" t="s">
        <v>47749</v>
      </c>
      <c r="C23875" t="s">
        <v>47748</v>
      </c>
    </row>
    <row r="23876" spans="1:3" ht="12.75" x14ac:dyDescent="0.2">
      <c r="A23876" t="s">
        <v>47750</v>
      </c>
      <c r="B23876" t="s">
        <v>47751</v>
      </c>
      <c r="C23876" t="s">
        <v>47750</v>
      </c>
    </row>
    <row r="23877" spans="1:3" ht="12.75" x14ac:dyDescent="0.2">
      <c r="A23877" t="s">
        <v>47752</v>
      </c>
      <c r="B23877" t="s">
        <v>47753</v>
      </c>
      <c r="C23877" t="s">
        <v>47752</v>
      </c>
    </row>
    <row r="23878" spans="1:3" ht="12.75" x14ac:dyDescent="0.2">
      <c r="A23878" t="s">
        <v>47754</v>
      </c>
      <c r="B23878" t="s">
        <v>47755</v>
      </c>
      <c r="C23878" t="s">
        <v>47754</v>
      </c>
    </row>
    <row r="23879" spans="1:3" ht="12.75" x14ac:dyDescent="0.2">
      <c r="A23879" t="s">
        <v>47756</v>
      </c>
      <c r="B23879" t="s">
        <v>47757</v>
      </c>
      <c r="C23879" t="s">
        <v>47756</v>
      </c>
    </row>
    <row r="23880" spans="1:3" ht="12.75" x14ac:dyDescent="0.2">
      <c r="A23880" t="s">
        <v>47758</v>
      </c>
      <c r="B23880" t="s">
        <v>47759</v>
      </c>
      <c r="C23880" t="s">
        <v>47758</v>
      </c>
    </row>
    <row r="23881" spans="1:3" ht="12.75" x14ac:dyDescent="0.2">
      <c r="A23881" t="s">
        <v>47760</v>
      </c>
      <c r="B23881" t="s">
        <v>47761</v>
      </c>
      <c r="C23881" t="s">
        <v>47760</v>
      </c>
    </row>
    <row r="23882" spans="1:3" ht="12.75" x14ac:dyDescent="0.2">
      <c r="A23882" t="s">
        <v>47762</v>
      </c>
      <c r="B23882" t="s">
        <v>47763</v>
      </c>
      <c r="C23882" t="s">
        <v>47762</v>
      </c>
    </row>
    <row r="23883" spans="1:3" ht="12.75" x14ac:dyDescent="0.2">
      <c r="A23883" t="s">
        <v>47764</v>
      </c>
      <c r="B23883" t="s">
        <v>47765</v>
      </c>
      <c r="C23883" t="s">
        <v>47764</v>
      </c>
    </row>
    <row r="23884" spans="1:3" ht="12.75" x14ac:dyDescent="0.2">
      <c r="A23884" t="s">
        <v>47766</v>
      </c>
      <c r="B23884" t="s">
        <v>47767</v>
      </c>
      <c r="C23884" t="s">
        <v>47766</v>
      </c>
    </row>
    <row r="23885" spans="1:3" ht="12.75" x14ac:dyDescent="0.2">
      <c r="A23885" t="s">
        <v>47768</v>
      </c>
      <c r="B23885" t="s">
        <v>47769</v>
      </c>
      <c r="C23885" t="s">
        <v>47768</v>
      </c>
    </row>
    <row r="23886" spans="1:3" ht="12.75" x14ac:dyDescent="0.2">
      <c r="A23886" t="s">
        <v>47770</v>
      </c>
      <c r="B23886" t="s">
        <v>47771</v>
      </c>
      <c r="C23886" t="s">
        <v>47770</v>
      </c>
    </row>
    <row r="23887" spans="1:3" ht="12.75" x14ac:dyDescent="0.2">
      <c r="A23887" t="s">
        <v>47772</v>
      </c>
      <c r="B23887" t="s">
        <v>47773</v>
      </c>
      <c r="C23887" t="s">
        <v>47772</v>
      </c>
    </row>
    <row r="23888" spans="1:3" ht="12.75" x14ac:dyDescent="0.2">
      <c r="A23888" t="s">
        <v>47774</v>
      </c>
      <c r="B23888" t="s">
        <v>47775</v>
      </c>
      <c r="C23888" t="s">
        <v>47774</v>
      </c>
    </row>
    <row r="23889" spans="1:3" ht="12.75" x14ac:dyDescent="0.2">
      <c r="A23889" t="s">
        <v>47776</v>
      </c>
      <c r="B23889" t="s">
        <v>47777</v>
      </c>
      <c r="C23889" t="s">
        <v>47776</v>
      </c>
    </row>
    <row r="23890" spans="1:3" ht="12.75" x14ac:dyDescent="0.2">
      <c r="A23890" t="s">
        <v>47778</v>
      </c>
      <c r="B23890" t="s">
        <v>47779</v>
      </c>
      <c r="C23890" t="s">
        <v>47778</v>
      </c>
    </row>
    <row r="23891" spans="1:3" ht="12.75" x14ac:dyDescent="0.2">
      <c r="A23891" t="s">
        <v>47780</v>
      </c>
      <c r="B23891" t="s">
        <v>47781</v>
      </c>
      <c r="C23891" t="s">
        <v>47780</v>
      </c>
    </row>
    <row r="23892" spans="1:3" ht="12.75" x14ac:dyDescent="0.2">
      <c r="A23892" t="s">
        <v>47782</v>
      </c>
      <c r="B23892" t="s">
        <v>47783</v>
      </c>
      <c r="C23892" t="s">
        <v>47782</v>
      </c>
    </row>
    <row r="23893" spans="1:3" ht="12.75" x14ac:dyDescent="0.2">
      <c r="A23893" t="s">
        <v>47784</v>
      </c>
      <c r="B23893" t="s">
        <v>47785</v>
      </c>
      <c r="C23893" t="s">
        <v>47784</v>
      </c>
    </row>
    <row r="23894" spans="1:3" ht="12.75" x14ac:dyDescent="0.2">
      <c r="A23894" t="s">
        <v>47786</v>
      </c>
      <c r="B23894" t="s">
        <v>47787</v>
      </c>
      <c r="C23894" t="s">
        <v>47786</v>
      </c>
    </row>
    <row r="23895" spans="1:3" ht="12.75" x14ac:dyDescent="0.2">
      <c r="A23895" t="s">
        <v>47788</v>
      </c>
      <c r="B23895" t="s">
        <v>47789</v>
      </c>
      <c r="C23895" t="s">
        <v>47788</v>
      </c>
    </row>
    <row r="23896" spans="1:3" ht="12.75" x14ac:dyDescent="0.2">
      <c r="A23896" t="s">
        <v>47790</v>
      </c>
      <c r="B23896" t="s">
        <v>47791</v>
      </c>
      <c r="C23896" t="s">
        <v>47790</v>
      </c>
    </row>
    <row r="23897" spans="1:3" ht="12.75" x14ac:dyDescent="0.2">
      <c r="A23897" t="s">
        <v>47792</v>
      </c>
      <c r="B23897" t="s">
        <v>47793</v>
      </c>
      <c r="C23897" t="s">
        <v>47792</v>
      </c>
    </row>
    <row r="23898" spans="1:3" ht="12.75" x14ac:dyDescent="0.2">
      <c r="A23898" t="s">
        <v>47794</v>
      </c>
      <c r="B23898" t="s">
        <v>47795</v>
      </c>
      <c r="C23898" t="s">
        <v>47794</v>
      </c>
    </row>
    <row r="23899" spans="1:3" ht="12.75" x14ac:dyDescent="0.2">
      <c r="A23899" t="s">
        <v>47796</v>
      </c>
      <c r="B23899" t="s">
        <v>47797</v>
      </c>
      <c r="C23899" t="s">
        <v>47796</v>
      </c>
    </row>
    <row r="23900" spans="1:3" ht="12.75" x14ac:dyDescent="0.2">
      <c r="A23900" t="s">
        <v>47798</v>
      </c>
      <c r="B23900" t="s">
        <v>47799</v>
      </c>
      <c r="C23900" t="s">
        <v>47798</v>
      </c>
    </row>
    <row r="23901" spans="1:3" ht="12.75" x14ac:dyDescent="0.2">
      <c r="A23901" t="s">
        <v>47800</v>
      </c>
      <c r="B23901" t="s">
        <v>47801</v>
      </c>
      <c r="C23901" t="s">
        <v>47800</v>
      </c>
    </row>
    <row r="23902" spans="1:3" ht="12.75" x14ac:dyDescent="0.2">
      <c r="A23902" t="s">
        <v>47802</v>
      </c>
      <c r="B23902" t="s">
        <v>47803</v>
      </c>
      <c r="C23902" t="s">
        <v>47802</v>
      </c>
    </row>
    <row r="23903" spans="1:3" ht="12.75" x14ac:dyDescent="0.2">
      <c r="A23903" t="s">
        <v>47804</v>
      </c>
      <c r="B23903" t="s">
        <v>47805</v>
      </c>
      <c r="C23903" t="s">
        <v>47804</v>
      </c>
    </row>
    <row r="23904" spans="1:3" ht="12.75" x14ac:dyDescent="0.2">
      <c r="A23904" t="s">
        <v>47806</v>
      </c>
      <c r="B23904" t="s">
        <v>47807</v>
      </c>
      <c r="C23904" t="s">
        <v>47806</v>
      </c>
    </row>
    <row r="23905" spans="1:3" ht="12.75" x14ac:dyDescent="0.2">
      <c r="A23905" t="s">
        <v>47808</v>
      </c>
      <c r="B23905" t="s">
        <v>47809</v>
      </c>
      <c r="C23905" t="s">
        <v>47808</v>
      </c>
    </row>
    <row r="23906" spans="1:3" ht="12.75" x14ac:dyDescent="0.2">
      <c r="A23906" t="s">
        <v>47810</v>
      </c>
      <c r="B23906" t="s">
        <v>47811</v>
      </c>
      <c r="C23906" t="s">
        <v>47810</v>
      </c>
    </row>
    <row r="23907" spans="1:3" ht="12.75" x14ac:dyDescent="0.2">
      <c r="A23907" t="s">
        <v>47812</v>
      </c>
      <c r="B23907" t="s">
        <v>47813</v>
      </c>
      <c r="C23907" t="s">
        <v>47812</v>
      </c>
    </row>
    <row r="23908" spans="1:3" ht="12.75" x14ac:dyDescent="0.2">
      <c r="A23908" t="s">
        <v>47814</v>
      </c>
      <c r="B23908" t="s">
        <v>47815</v>
      </c>
      <c r="C23908" t="s">
        <v>47814</v>
      </c>
    </row>
    <row r="23909" spans="1:3" ht="12.75" x14ac:dyDescent="0.2">
      <c r="A23909" t="s">
        <v>47816</v>
      </c>
      <c r="B23909" t="s">
        <v>47817</v>
      </c>
      <c r="C23909" t="s">
        <v>47816</v>
      </c>
    </row>
    <row r="23910" spans="1:3" ht="12.75" x14ac:dyDescent="0.2">
      <c r="A23910" t="s">
        <v>47818</v>
      </c>
      <c r="B23910" t="s">
        <v>47819</v>
      </c>
      <c r="C23910" t="s">
        <v>47818</v>
      </c>
    </row>
    <row r="23911" spans="1:3" ht="12.75" x14ac:dyDescent="0.2">
      <c r="A23911" t="s">
        <v>47820</v>
      </c>
      <c r="B23911" t="s">
        <v>47821</v>
      </c>
      <c r="C23911" t="s">
        <v>47820</v>
      </c>
    </row>
    <row r="23912" spans="1:3" ht="12.75" x14ac:dyDescent="0.2">
      <c r="A23912" t="s">
        <v>47822</v>
      </c>
      <c r="B23912" t="s">
        <v>47823</v>
      </c>
      <c r="C23912" t="s">
        <v>47822</v>
      </c>
    </row>
    <row r="23913" spans="1:3" ht="12.75" x14ac:dyDescent="0.2">
      <c r="A23913" t="s">
        <v>47824</v>
      </c>
      <c r="B23913" t="s">
        <v>47825</v>
      </c>
      <c r="C23913" t="s">
        <v>47824</v>
      </c>
    </row>
    <row r="23914" spans="1:3" ht="12.75" x14ac:dyDescent="0.2">
      <c r="A23914" t="s">
        <v>47826</v>
      </c>
      <c r="B23914" t="s">
        <v>47827</v>
      </c>
      <c r="C23914" t="s">
        <v>47826</v>
      </c>
    </row>
    <row r="23915" spans="1:3" ht="12.75" x14ac:dyDescent="0.2">
      <c r="A23915" t="s">
        <v>47828</v>
      </c>
      <c r="B23915" t="s">
        <v>47829</v>
      </c>
      <c r="C23915" t="s">
        <v>47828</v>
      </c>
    </row>
    <row r="23916" spans="1:3" ht="12.75" x14ac:dyDescent="0.2">
      <c r="A23916" t="s">
        <v>47830</v>
      </c>
      <c r="B23916" t="s">
        <v>47831</v>
      </c>
      <c r="C23916" t="s">
        <v>47830</v>
      </c>
    </row>
    <row r="23917" spans="1:3" ht="12.75" x14ac:dyDescent="0.2">
      <c r="A23917" t="s">
        <v>47832</v>
      </c>
      <c r="B23917" t="s">
        <v>47833</v>
      </c>
      <c r="C23917" t="s">
        <v>47832</v>
      </c>
    </row>
    <row r="23918" spans="1:3" ht="12.75" x14ac:dyDescent="0.2">
      <c r="A23918" t="s">
        <v>47834</v>
      </c>
      <c r="B23918" t="s">
        <v>47835</v>
      </c>
      <c r="C23918" t="s">
        <v>47834</v>
      </c>
    </row>
    <row r="23919" spans="1:3" ht="12.75" x14ac:dyDescent="0.2">
      <c r="A23919" t="s">
        <v>47836</v>
      </c>
      <c r="B23919" t="s">
        <v>47837</v>
      </c>
      <c r="C23919" t="s">
        <v>47836</v>
      </c>
    </row>
    <row r="23920" spans="1:3" ht="12.75" x14ac:dyDescent="0.2">
      <c r="A23920" t="s">
        <v>47838</v>
      </c>
      <c r="B23920" t="s">
        <v>47839</v>
      </c>
      <c r="C23920" t="s">
        <v>47838</v>
      </c>
    </row>
    <row r="23921" spans="1:3" ht="12.75" x14ac:dyDescent="0.2">
      <c r="A23921" t="s">
        <v>47840</v>
      </c>
      <c r="B23921" t="s">
        <v>47841</v>
      </c>
      <c r="C23921" t="s">
        <v>47840</v>
      </c>
    </row>
    <row r="23922" spans="1:3" ht="12.75" x14ac:dyDescent="0.2">
      <c r="A23922" t="s">
        <v>47842</v>
      </c>
      <c r="B23922" t="s">
        <v>47843</v>
      </c>
      <c r="C23922" t="s">
        <v>47842</v>
      </c>
    </row>
    <row r="23923" spans="1:3" ht="12.75" x14ac:dyDescent="0.2">
      <c r="A23923" t="s">
        <v>47844</v>
      </c>
      <c r="B23923" t="s">
        <v>47845</v>
      </c>
      <c r="C23923" t="s">
        <v>47844</v>
      </c>
    </row>
    <row r="23924" spans="1:3" ht="12.75" x14ac:dyDescent="0.2">
      <c r="A23924" t="s">
        <v>47846</v>
      </c>
      <c r="B23924" t="s">
        <v>47847</v>
      </c>
      <c r="C23924" t="s">
        <v>47846</v>
      </c>
    </row>
    <row r="23925" spans="1:3" ht="12.75" x14ac:dyDescent="0.2">
      <c r="A23925" t="s">
        <v>47848</v>
      </c>
      <c r="B23925" t="s">
        <v>47849</v>
      </c>
      <c r="C23925" t="s">
        <v>47848</v>
      </c>
    </row>
    <row r="23926" spans="1:3" ht="12.75" x14ac:dyDescent="0.2">
      <c r="A23926" t="s">
        <v>47850</v>
      </c>
      <c r="B23926" t="s">
        <v>47851</v>
      </c>
      <c r="C23926" t="s">
        <v>47850</v>
      </c>
    </row>
    <row r="23927" spans="1:3" ht="12.75" x14ac:dyDescent="0.2">
      <c r="A23927" t="s">
        <v>47852</v>
      </c>
      <c r="B23927" t="s">
        <v>47853</v>
      </c>
      <c r="C23927" t="s">
        <v>47852</v>
      </c>
    </row>
    <row r="23928" spans="1:3" ht="12.75" x14ac:dyDescent="0.2">
      <c r="A23928" t="s">
        <v>47854</v>
      </c>
      <c r="B23928" t="s">
        <v>47855</v>
      </c>
      <c r="C23928" t="s">
        <v>47854</v>
      </c>
    </row>
    <row r="23929" spans="1:3" ht="12.75" x14ac:dyDescent="0.2">
      <c r="A23929" t="s">
        <v>47856</v>
      </c>
      <c r="B23929" t="s">
        <v>47857</v>
      </c>
      <c r="C23929" t="s">
        <v>47856</v>
      </c>
    </row>
    <row r="23930" spans="1:3" ht="12.75" x14ac:dyDescent="0.2">
      <c r="A23930" t="s">
        <v>47858</v>
      </c>
      <c r="B23930" t="s">
        <v>47859</v>
      </c>
      <c r="C23930" t="s">
        <v>47858</v>
      </c>
    </row>
    <row r="23931" spans="1:3" ht="12.75" x14ac:dyDescent="0.2">
      <c r="A23931" t="s">
        <v>47860</v>
      </c>
      <c r="B23931" t="s">
        <v>47861</v>
      </c>
      <c r="C23931" t="s">
        <v>47860</v>
      </c>
    </row>
    <row r="23932" spans="1:3" ht="12.75" x14ac:dyDescent="0.2">
      <c r="A23932" t="s">
        <v>47862</v>
      </c>
      <c r="B23932" t="s">
        <v>47863</v>
      </c>
      <c r="C23932" t="s">
        <v>47862</v>
      </c>
    </row>
    <row r="23933" spans="1:3" ht="12.75" x14ac:dyDescent="0.2">
      <c r="A23933" t="s">
        <v>47864</v>
      </c>
      <c r="B23933" t="s">
        <v>47865</v>
      </c>
      <c r="C23933" t="s">
        <v>47864</v>
      </c>
    </row>
    <row r="23934" spans="1:3" ht="12.75" x14ac:dyDescent="0.2">
      <c r="A23934" t="s">
        <v>47866</v>
      </c>
      <c r="B23934" t="s">
        <v>47867</v>
      </c>
      <c r="C23934" t="s">
        <v>47866</v>
      </c>
    </row>
    <row r="23935" spans="1:3" ht="12.75" x14ac:dyDescent="0.2">
      <c r="A23935" t="s">
        <v>47868</v>
      </c>
      <c r="B23935" t="s">
        <v>47869</v>
      </c>
      <c r="C23935" t="s">
        <v>47868</v>
      </c>
    </row>
    <row r="23936" spans="1:3" ht="12.75" x14ac:dyDescent="0.2">
      <c r="A23936" t="s">
        <v>47870</v>
      </c>
      <c r="B23936" t="s">
        <v>47871</v>
      </c>
      <c r="C23936" t="s">
        <v>47870</v>
      </c>
    </row>
    <row r="23937" spans="1:3" ht="12.75" x14ac:dyDescent="0.2">
      <c r="A23937" t="s">
        <v>47872</v>
      </c>
      <c r="B23937" t="s">
        <v>47873</v>
      </c>
      <c r="C23937" t="s">
        <v>47872</v>
      </c>
    </row>
    <row r="23938" spans="1:3" ht="12.75" x14ac:dyDescent="0.2">
      <c r="A23938" t="s">
        <v>47874</v>
      </c>
      <c r="B23938" t="s">
        <v>47875</v>
      </c>
      <c r="C23938" t="s">
        <v>47874</v>
      </c>
    </row>
    <row r="23939" spans="1:3" ht="12.75" x14ac:dyDescent="0.2">
      <c r="A23939" t="s">
        <v>47876</v>
      </c>
      <c r="B23939" t="s">
        <v>47877</v>
      </c>
      <c r="C23939" t="s">
        <v>47876</v>
      </c>
    </row>
    <row r="23940" spans="1:3" ht="12.75" x14ac:dyDescent="0.2">
      <c r="A23940" t="s">
        <v>47878</v>
      </c>
      <c r="B23940" t="s">
        <v>47879</v>
      </c>
      <c r="C23940" t="s">
        <v>47878</v>
      </c>
    </row>
    <row r="23941" spans="1:3" ht="12.75" x14ac:dyDescent="0.2">
      <c r="A23941" t="s">
        <v>47880</v>
      </c>
      <c r="B23941" t="s">
        <v>47881</v>
      </c>
      <c r="C23941" t="s">
        <v>47880</v>
      </c>
    </row>
    <row r="23942" spans="1:3" ht="12.75" x14ac:dyDescent="0.2">
      <c r="A23942" t="s">
        <v>47882</v>
      </c>
      <c r="B23942" t="s">
        <v>47883</v>
      </c>
      <c r="C23942" t="s">
        <v>47882</v>
      </c>
    </row>
    <row r="23943" spans="1:3" ht="12.75" x14ac:dyDescent="0.2">
      <c r="A23943" t="s">
        <v>47884</v>
      </c>
      <c r="B23943" t="s">
        <v>47885</v>
      </c>
      <c r="C23943" t="s">
        <v>47884</v>
      </c>
    </row>
    <row r="23944" spans="1:3" ht="12.75" x14ac:dyDescent="0.2">
      <c r="A23944" t="s">
        <v>47886</v>
      </c>
      <c r="B23944" t="s">
        <v>47887</v>
      </c>
      <c r="C23944" t="s">
        <v>47886</v>
      </c>
    </row>
    <row r="23945" spans="1:3" ht="12.75" x14ac:dyDescent="0.2">
      <c r="A23945" t="s">
        <v>47888</v>
      </c>
      <c r="B23945" t="s">
        <v>47889</v>
      </c>
      <c r="C23945" t="s">
        <v>47888</v>
      </c>
    </row>
    <row r="23946" spans="1:3" ht="12.75" x14ac:dyDescent="0.2">
      <c r="A23946" t="s">
        <v>47890</v>
      </c>
      <c r="B23946" t="s">
        <v>47891</v>
      </c>
      <c r="C23946" t="s">
        <v>47890</v>
      </c>
    </row>
    <row r="23947" spans="1:3" ht="12.75" x14ac:dyDescent="0.2">
      <c r="A23947" t="s">
        <v>47892</v>
      </c>
      <c r="B23947" t="s">
        <v>47893</v>
      </c>
      <c r="C23947" t="s">
        <v>47892</v>
      </c>
    </row>
    <row r="23948" spans="1:3" ht="12.75" x14ac:dyDescent="0.2">
      <c r="A23948" t="s">
        <v>47894</v>
      </c>
      <c r="B23948" t="s">
        <v>47895</v>
      </c>
      <c r="C23948" t="s">
        <v>47894</v>
      </c>
    </row>
    <row r="23949" spans="1:3" ht="12.75" x14ac:dyDescent="0.2">
      <c r="A23949" t="s">
        <v>47896</v>
      </c>
      <c r="B23949" t="s">
        <v>47897</v>
      </c>
      <c r="C23949" t="s">
        <v>47896</v>
      </c>
    </row>
    <row r="23950" spans="1:3" ht="12.75" x14ac:dyDescent="0.2">
      <c r="A23950" t="s">
        <v>47898</v>
      </c>
      <c r="B23950" t="s">
        <v>47899</v>
      </c>
      <c r="C23950" t="s">
        <v>47898</v>
      </c>
    </row>
    <row r="23951" spans="1:3" ht="12.75" x14ac:dyDescent="0.2">
      <c r="A23951" t="s">
        <v>47900</v>
      </c>
      <c r="B23951" t="s">
        <v>47901</v>
      </c>
      <c r="C23951" t="s">
        <v>47900</v>
      </c>
    </row>
    <row r="23952" spans="1:3" ht="12.75" x14ac:dyDescent="0.2">
      <c r="A23952" t="s">
        <v>47902</v>
      </c>
      <c r="B23952" t="s">
        <v>47903</v>
      </c>
      <c r="C23952" t="s">
        <v>47902</v>
      </c>
    </row>
    <row r="23953" spans="1:3" ht="12.75" x14ac:dyDescent="0.2">
      <c r="A23953" t="s">
        <v>47904</v>
      </c>
      <c r="B23953" t="s">
        <v>47905</v>
      </c>
      <c r="C23953" t="s">
        <v>47904</v>
      </c>
    </row>
    <row r="23954" spans="1:3" ht="12.75" x14ac:dyDescent="0.2">
      <c r="A23954" t="s">
        <v>47906</v>
      </c>
      <c r="B23954" t="s">
        <v>47907</v>
      </c>
      <c r="C23954" t="s">
        <v>47906</v>
      </c>
    </row>
    <row r="23955" spans="1:3" ht="12.75" x14ac:dyDescent="0.2">
      <c r="A23955" t="s">
        <v>47908</v>
      </c>
      <c r="B23955" t="s">
        <v>47909</v>
      </c>
      <c r="C23955" t="s">
        <v>47908</v>
      </c>
    </row>
    <row r="23956" spans="1:3" ht="12.75" x14ac:dyDescent="0.2">
      <c r="A23956" t="s">
        <v>47910</v>
      </c>
      <c r="B23956" t="s">
        <v>47911</v>
      </c>
      <c r="C23956" t="s">
        <v>47910</v>
      </c>
    </row>
    <row r="23957" spans="1:3" ht="12.75" x14ac:dyDescent="0.2">
      <c r="A23957" t="s">
        <v>47912</v>
      </c>
      <c r="B23957" t="s">
        <v>47913</v>
      </c>
      <c r="C23957" t="s">
        <v>47912</v>
      </c>
    </row>
    <row r="23958" spans="1:3" ht="12.75" x14ac:dyDescent="0.2">
      <c r="A23958" t="s">
        <v>47914</v>
      </c>
      <c r="B23958" t="s">
        <v>47915</v>
      </c>
      <c r="C23958" t="s">
        <v>47914</v>
      </c>
    </row>
    <row r="23959" spans="1:3" ht="12.75" x14ac:dyDescent="0.2">
      <c r="A23959" t="s">
        <v>47916</v>
      </c>
      <c r="B23959" t="s">
        <v>47917</v>
      </c>
      <c r="C23959" t="s">
        <v>47916</v>
      </c>
    </row>
    <row r="23960" spans="1:3" ht="12.75" x14ac:dyDescent="0.2">
      <c r="A23960" t="s">
        <v>47918</v>
      </c>
      <c r="B23960" t="s">
        <v>47919</v>
      </c>
      <c r="C23960" t="s">
        <v>47918</v>
      </c>
    </row>
    <row r="23961" spans="1:3" ht="12.75" x14ac:dyDescent="0.2">
      <c r="A23961" t="s">
        <v>47920</v>
      </c>
      <c r="B23961" t="s">
        <v>47921</v>
      </c>
      <c r="C23961" t="s">
        <v>47920</v>
      </c>
    </row>
    <row r="23962" spans="1:3" ht="12.75" x14ac:dyDescent="0.2">
      <c r="A23962" t="s">
        <v>47922</v>
      </c>
      <c r="B23962" t="s">
        <v>47923</v>
      </c>
      <c r="C23962" t="s">
        <v>47922</v>
      </c>
    </row>
    <row r="23963" spans="1:3" ht="12.75" x14ac:dyDescent="0.2">
      <c r="A23963" t="s">
        <v>47924</v>
      </c>
      <c r="B23963" t="s">
        <v>47925</v>
      </c>
      <c r="C23963" t="s">
        <v>47924</v>
      </c>
    </row>
    <row r="23964" spans="1:3" ht="12.75" x14ac:dyDescent="0.2">
      <c r="A23964" t="s">
        <v>47926</v>
      </c>
      <c r="B23964" t="s">
        <v>47927</v>
      </c>
      <c r="C23964" t="s">
        <v>47926</v>
      </c>
    </row>
    <row r="23965" spans="1:3" ht="12.75" x14ac:dyDescent="0.2">
      <c r="A23965" t="s">
        <v>47928</v>
      </c>
      <c r="B23965" t="s">
        <v>47929</v>
      </c>
      <c r="C23965" t="s">
        <v>47928</v>
      </c>
    </row>
    <row r="23966" spans="1:3" ht="12.75" x14ac:dyDescent="0.2">
      <c r="A23966" t="s">
        <v>47930</v>
      </c>
      <c r="B23966" t="s">
        <v>47931</v>
      </c>
      <c r="C23966" t="s">
        <v>47930</v>
      </c>
    </row>
    <row r="23967" spans="1:3" ht="12.75" x14ac:dyDescent="0.2">
      <c r="A23967" t="s">
        <v>47932</v>
      </c>
      <c r="B23967" t="s">
        <v>47933</v>
      </c>
      <c r="C23967" t="s">
        <v>47932</v>
      </c>
    </row>
    <row r="23968" spans="1:3" ht="12.75" x14ac:dyDescent="0.2">
      <c r="A23968" t="s">
        <v>47934</v>
      </c>
      <c r="B23968" t="s">
        <v>47935</v>
      </c>
      <c r="C23968" t="s">
        <v>47934</v>
      </c>
    </row>
    <row r="23969" spans="1:3" ht="12.75" x14ac:dyDescent="0.2">
      <c r="A23969" t="s">
        <v>47936</v>
      </c>
      <c r="B23969" t="s">
        <v>47937</v>
      </c>
      <c r="C23969" t="s">
        <v>47936</v>
      </c>
    </row>
    <row r="23970" spans="1:3" ht="12.75" x14ac:dyDescent="0.2">
      <c r="A23970" t="s">
        <v>47938</v>
      </c>
      <c r="B23970" t="s">
        <v>47939</v>
      </c>
      <c r="C23970" t="s">
        <v>47938</v>
      </c>
    </row>
    <row r="23971" spans="1:3" ht="12.75" x14ac:dyDescent="0.2">
      <c r="A23971" t="s">
        <v>47940</v>
      </c>
      <c r="B23971" t="s">
        <v>47941</v>
      </c>
      <c r="C23971" t="s">
        <v>47940</v>
      </c>
    </row>
    <row r="23972" spans="1:3" ht="12.75" x14ac:dyDescent="0.2">
      <c r="A23972" t="s">
        <v>47942</v>
      </c>
      <c r="B23972" t="s">
        <v>47943</v>
      </c>
      <c r="C23972" t="s">
        <v>47942</v>
      </c>
    </row>
    <row r="23973" spans="1:3" ht="12.75" x14ac:dyDescent="0.2">
      <c r="A23973" t="s">
        <v>47944</v>
      </c>
      <c r="B23973" t="s">
        <v>47945</v>
      </c>
      <c r="C23973" t="s">
        <v>47944</v>
      </c>
    </row>
    <row r="23974" spans="1:3" ht="12.75" x14ac:dyDescent="0.2">
      <c r="A23974" t="s">
        <v>47946</v>
      </c>
      <c r="B23974" t="s">
        <v>47947</v>
      </c>
      <c r="C23974" t="s">
        <v>47946</v>
      </c>
    </row>
    <row r="23975" spans="1:3" ht="12.75" x14ac:dyDescent="0.2">
      <c r="A23975" t="s">
        <v>47948</v>
      </c>
      <c r="B23975" t="s">
        <v>47949</v>
      </c>
      <c r="C23975" t="s">
        <v>47948</v>
      </c>
    </row>
    <row r="23976" spans="1:3" ht="12.75" x14ac:dyDescent="0.2">
      <c r="A23976" t="s">
        <v>47950</v>
      </c>
      <c r="B23976" t="s">
        <v>47951</v>
      </c>
      <c r="C23976" t="s">
        <v>47950</v>
      </c>
    </row>
    <row r="23977" spans="1:3" ht="12.75" x14ac:dyDescent="0.2">
      <c r="A23977" t="s">
        <v>47952</v>
      </c>
      <c r="B23977" t="s">
        <v>47953</v>
      </c>
      <c r="C23977" t="s">
        <v>47952</v>
      </c>
    </row>
    <row r="23978" spans="1:3" ht="12.75" x14ac:dyDescent="0.2">
      <c r="A23978" t="s">
        <v>47954</v>
      </c>
      <c r="B23978" t="s">
        <v>47955</v>
      </c>
      <c r="C23978" t="s">
        <v>47954</v>
      </c>
    </row>
    <row r="23979" spans="1:3" ht="12.75" x14ac:dyDescent="0.2">
      <c r="A23979" t="s">
        <v>47956</v>
      </c>
      <c r="B23979" t="s">
        <v>47957</v>
      </c>
      <c r="C23979" t="s">
        <v>47956</v>
      </c>
    </row>
    <row r="23980" spans="1:3" ht="12.75" x14ac:dyDescent="0.2">
      <c r="A23980" t="s">
        <v>47958</v>
      </c>
      <c r="B23980" t="s">
        <v>47959</v>
      </c>
      <c r="C23980" t="s">
        <v>47958</v>
      </c>
    </row>
    <row r="23981" spans="1:3" ht="12.75" x14ac:dyDescent="0.2">
      <c r="A23981" t="s">
        <v>47960</v>
      </c>
      <c r="B23981" t="s">
        <v>47961</v>
      </c>
      <c r="C23981" t="s">
        <v>47960</v>
      </c>
    </row>
    <row r="23982" spans="1:3" ht="12.75" x14ac:dyDescent="0.2">
      <c r="A23982" t="s">
        <v>47962</v>
      </c>
      <c r="B23982" t="s">
        <v>47963</v>
      </c>
      <c r="C23982" t="s">
        <v>47962</v>
      </c>
    </row>
    <row r="23983" spans="1:3" ht="12.75" x14ac:dyDescent="0.2">
      <c r="A23983" t="s">
        <v>47964</v>
      </c>
      <c r="B23983" t="s">
        <v>47965</v>
      </c>
      <c r="C23983" t="s">
        <v>47964</v>
      </c>
    </row>
    <row r="23984" spans="1:3" ht="12.75" x14ac:dyDescent="0.2">
      <c r="A23984" t="s">
        <v>47966</v>
      </c>
      <c r="B23984" t="s">
        <v>47967</v>
      </c>
      <c r="C23984" t="s">
        <v>47966</v>
      </c>
    </row>
    <row r="23985" spans="1:3" ht="12.75" x14ac:dyDescent="0.2">
      <c r="A23985" t="s">
        <v>47968</v>
      </c>
      <c r="B23985" t="s">
        <v>47969</v>
      </c>
      <c r="C23985" t="s">
        <v>47968</v>
      </c>
    </row>
    <row r="23986" spans="1:3" ht="12.75" x14ac:dyDescent="0.2">
      <c r="A23986" t="s">
        <v>47970</v>
      </c>
      <c r="B23986" t="s">
        <v>47971</v>
      </c>
      <c r="C23986" t="s">
        <v>47970</v>
      </c>
    </row>
    <row r="23987" spans="1:3" ht="12.75" x14ac:dyDescent="0.2">
      <c r="A23987" t="s">
        <v>47972</v>
      </c>
      <c r="B23987" t="s">
        <v>47973</v>
      </c>
      <c r="C23987" t="s">
        <v>47972</v>
      </c>
    </row>
    <row r="23988" spans="1:3" ht="12.75" x14ac:dyDescent="0.2">
      <c r="A23988" t="s">
        <v>47974</v>
      </c>
      <c r="B23988" t="s">
        <v>47975</v>
      </c>
      <c r="C23988" t="s">
        <v>47974</v>
      </c>
    </row>
    <row r="23989" spans="1:3" ht="12.75" x14ac:dyDescent="0.2">
      <c r="A23989" t="s">
        <v>47976</v>
      </c>
      <c r="B23989" t="s">
        <v>47977</v>
      </c>
      <c r="C23989" t="s">
        <v>47976</v>
      </c>
    </row>
    <row r="23990" spans="1:3" ht="12.75" x14ac:dyDescent="0.2">
      <c r="A23990" t="s">
        <v>47978</v>
      </c>
      <c r="B23990" t="s">
        <v>47979</v>
      </c>
      <c r="C23990" t="s">
        <v>47978</v>
      </c>
    </row>
    <row r="23991" spans="1:3" ht="12.75" x14ac:dyDescent="0.2">
      <c r="A23991" t="s">
        <v>47980</v>
      </c>
      <c r="B23991" t="s">
        <v>47981</v>
      </c>
      <c r="C23991" t="s">
        <v>47980</v>
      </c>
    </row>
    <row r="23992" spans="1:3" ht="12.75" x14ac:dyDescent="0.2">
      <c r="A23992" t="s">
        <v>47982</v>
      </c>
      <c r="B23992" t="s">
        <v>47983</v>
      </c>
      <c r="C23992" t="s">
        <v>47982</v>
      </c>
    </row>
    <row r="23993" spans="1:3" ht="12.75" x14ac:dyDescent="0.2">
      <c r="A23993" t="s">
        <v>47984</v>
      </c>
      <c r="B23993" t="s">
        <v>47985</v>
      </c>
      <c r="C23993" t="s">
        <v>47984</v>
      </c>
    </row>
    <row r="23994" spans="1:3" ht="12.75" x14ac:dyDescent="0.2">
      <c r="A23994" t="s">
        <v>47986</v>
      </c>
      <c r="B23994" t="s">
        <v>47987</v>
      </c>
      <c r="C23994" t="s">
        <v>47986</v>
      </c>
    </row>
    <row r="23995" spans="1:3" ht="12.75" x14ac:dyDescent="0.2">
      <c r="A23995" t="s">
        <v>47988</v>
      </c>
      <c r="B23995" t="s">
        <v>47989</v>
      </c>
      <c r="C23995" t="s">
        <v>47988</v>
      </c>
    </row>
    <row r="23996" spans="1:3" ht="12.75" x14ac:dyDescent="0.2">
      <c r="A23996" t="s">
        <v>47990</v>
      </c>
      <c r="B23996" t="s">
        <v>47991</v>
      </c>
      <c r="C23996" t="s">
        <v>47990</v>
      </c>
    </row>
    <row r="23997" spans="1:3" ht="12.75" x14ac:dyDescent="0.2">
      <c r="A23997" t="s">
        <v>47992</v>
      </c>
      <c r="B23997" t="s">
        <v>47993</v>
      </c>
      <c r="C23997" t="s">
        <v>47992</v>
      </c>
    </row>
    <row r="23998" spans="1:3" ht="12.75" x14ac:dyDescent="0.2">
      <c r="A23998" t="s">
        <v>47994</v>
      </c>
      <c r="B23998" t="s">
        <v>47995</v>
      </c>
      <c r="C23998" t="s">
        <v>47994</v>
      </c>
    </row>
    <row r="23999" spans="1:3" ht="12.75" x14ac:dyDescent="0.2">
      <c r="A23999" t="s">
        <v>47996</v>
      </c>
      <c r="B23999" t="s">
        <v>47997</v>
      </c>
      <c r="C23999" t="s">
        <v>47996</v>
      </c>
    </row>
    <row r="24000" spans="1:3" ht="12.75" x14ac:dyDescent="0.2">
      <c r="A24000" t="s">
        <v>47998</v>
      </c>
      <c r="B24000" t="s">
        <v>47999</v>
      </c>
      <c r="C24000" t="s">
        <v>47998</v>
      </c>
    </row>
    <row r="24001" spans="1:3" ht="12.75" x14ac:dyDescent="0.2">
      <c r="A24001" t="s">
        <v>48000</v>
      </c>
      <c r="B24001" t="s">
        <v>48001</v>
      </c>
      <c r="C24001" t="s">
        <v>48000</v>
      </c>
    </row>
    <row r="24002" spans="1:3" ht="12.75" x14ac:dyDescent="0.2">
      <c r="A24002" t="s">
        <v>48002</v>
      </c>
      <c r="B24002" t="s">
        <v>48003</v>
      </c>
      <c r="C24002" t="s">
        <v>48002</v>
      </c>
    </row>
    <row r="24003" spans="1:3" ht="12.75" x14ac:dyDescent="0.2">
      <c r="A24003" t="s">
        <v>48004</v>
      </c>
      <c r="B24003" t="s">
        <v>48005</v>
      </c>
      <c r="C24003" t="s">
        <v>48004</v>
      </c>
    </row>
    <row r="24004" spans="1:3" ht="12.75" x14ac:dyDescent="0.2">
      <c r="A24004" t="s">
        <v>48006</v>
      </c>
      <c r="B24004" t="s">
        <v>48007</v>
      </c>
      <c r="C24004" t="s">
        <v>48006</v>
      </c>
    </row>
    <row r="24005" spans="1:3" ht="12.75" x14ac:dyDescent="0.2">
      <c r="A24005" t="s">
        <v>48008</v>
      </c>
      <c r="B24005" t="s">
        <v>48009</v>
      </c>
      <c r="C24005" t="s">
        <v>48008</v>
      </c>
    </row>
    <row r="24006" spans="1:3" ht="12.75" x14ac:dyDescent="0.2">
      <c r="A24006" t="s">
        <v>48010</v>
      </c>
      <c r="B24006" t="s">
        <v>48011</v>
      </c>
      <c r="C24006" t="s">
        <v>48010</v>
      </c>
    </row>
    <row r="24007" spans="1:3" ht="12.75" x14ac:dyDescent="0.2">
      <c r="A24007" t="s">
        <v>48012</v>
      </c>
      <c r="B24007" t="s">
        <v>48013</v>
      </c>
      <c r="C24007" t="s">
        <v>48012</v>
      </c>
    </row>
    <row r="24008" spans="1:3" ht="12.75" x14ac:dyDescent="0.2">
      <c r="A24008" t="s">
        <v>48014</v>
      </c>
      <c r="B24008" t="s">
        <v>48015</v>
      </c>
      <c r="C24008" t="s">
        <v>48014</v>
      </c>
    </row>
    <row r="24009" spans="1:3" ht="12.75" x14ac:dyDescent="0.2">
      <c r="A24009" t="s">
        <v>48016</v>
      </c>
      <c r="B24009" t="s">
        <v>48017</v>
      </c>
      <c r="C24009" t="s">
        <v>48016</v>
      </c>
    </row>
    <row r="24010" spans="1:3" ht="12.75" x14ac:dyDescent="0.2">
      <c r="A24010" t="s">
        <v>48018</v>
      </c>
      <c r="B24010" t="s">
        <v>48019</v>
      </c>
      <c r="C24010" t="s">
        <v>48018</v>
      </c>
    </row>
    <row r="24011" spans="1:3" ht="12.75" x14ac:dyDescent="0.2">
      <c r="A24011" t="s">
        <v>48020</v>
      </c>
      <c r="B24011" t="s">
        <v>48021</v>
      </c>
      <c r="C24011" t="s">
        <v>48020</v>
      </c>
    </row>
    <row r="24012" spans="1:3" ht="12.75" x14ac:dyDescent="0.2">
      <c r="A24012" t="s">
        <v>48022</v>
      </c>
      <c r="B24012" t="s">
        <v>48023</v>
      </c>
      <c r="C24012" t="s">
        <v>48022</v>
      </c>
    </row>
    <row r="24013" spans="1:3" ht="12.75" x14ac:dyDescent="0.2">
      <c r="A24013" t="s">
        <v>48024</v>
      </c>
      <c r="B24013" t="s">
        <v>48025</v>
      </c>
      <c r="C24013" t="s">
        <v>48024</v>
      </c>
    </row>
    <row r="24014" spans="1:3" ht="12.75" x14ac:dyDescent="0.2">
      <c r="A24014" t="s">
        <v>48026</v>
      </c>
      <c r="B24014" t="s">
        <v>48027</v>
      </c>
      <c r="C24014" t="s">
        <v>48026</v>
      </c>
    </row>
    <row r="24015" spans="1:3" ht="12.75" x14ac:dyDescent="0.2">
      <c r="A24015" t="s">
        <v>48028</v>
      </c>
      <c r="B24015" t="s">
        <v>48029</v>
      </c>
      <c r="C24015" t="s">
        <v>48028</v>
      </c>
    </row>
    <row r="24016" spans="1:3" ht="12.75" x14ac:dyDescent="0.2">
      <c r="A24016" t="s">
        <v>48030</v>
      </c>
      <c r="B24016" t="s">
        <v>48031</v>
      </c>
      <c r="C24016" t="s">
        <v>48030</v>
      </c>
    </row>
    <row r="24017" spans="1:3" ht="12.75" x14ac:dyDescent="0.2">
      <c r="A24017" t="s">
        <v>48032</v>
      </c>
      <c r="B24017" t="s">
        <v>48033</v>
      </c>
      <c r="C24017" t="s">
        <v>48032</v>
      </c>
    </row>
    <row r="24018" spans="1:3" ht="12.75" x14ac:dyDescent="0.2">
      <c r="A24018" t="s">
        <v>48034</v>
      </c>
      <c r="B24018" t="s">
        <v>48035</v>
      </c>
      <c r="C24018" t="s">
        <v>48034</v>
      </c>
    </row>
    <row r="24019" spans="1:3" ht="12.75" x14ac:dyDescent="0.2">
      <c r="A24019" t="s">
        <v>48036</v>
      </c>
      <c r="B24019" t="s">
        <v>48037</v>
      </c>
      <c r="C24019" t="s">
        <v>48036</v>
      </c>
    </row>
    <row r="24020" spans="1:3" ht="12.75" x14ac:dyDescent="0.2">
      <c r="A24020" t="s">
        <v>48038</v>
      </c>
      <c r="B24020" t="s">
        <v>48039</v>
      </c>
      <c r="C24020" t="s">
        <v>48038</v>
      </c>
    </row>
    <row r="24021" spans="1:3" ht="12.75" x14ac:dyDescent="0.2">
      <c r="A24021" t="s">
        <v>48040</v>
      </c>
      <c r="B24021" t="s">
        <v>48041</v>
      </c>
      <c r="C24021" t="s">
        <v>48040</v>
      </c>
    </row>
    <row r="24022" spans="1:3" ht="12.75" x14ac:dyDescent="0.2">
      <c r="A24022" t="s">
        <v>48042</v>
      </c>
      <c r="B24022" t="s">
        <v>48043</v>
      </c>
      <c r="C24022" t="s">
        <v>48042</v>
      </c>
    </row>
    <row r="24023" spans="1:3" ht="12.75" x14ac:dyDescent="0.2">
      <c r="A24023" t="s">
        <v>48044</v>
      </c>
      <c r="B24023" t="s">
        <v>48045</v>
      </c>
      <c r="C24023" t="s">
        <v>48044</v>
      </c>
    </row>
    <row r="24024" spans="1:3" ht="12.75" x14ac:dyDescent="0.2">
      <c r="A24024" t="s">
        <v>48046</v>
      </c>
      <c r="B24024" t="s">
        <v>48047</v>
      </c>
      <c r="C24024" t="s">
        <v>48046</v>
      </c>
    </row>
    <row r="24025" spans="1:3" ht="12.75" x14ac:dyDescent="0.2">
      <c r="A24025" t="s">
        <v>48048</v>
      </c>
      <c r="B24025" t="s">
        <v>48049</v>
      </c>
      <c r="C24025" t="s">
        <v>48048</v>
      </c>
    </row>
    <row r="24026" spans="1:3" ht="12.75" x14ac:dyDescent="0.2">
      <c r="A24026" t="s">
        <v>48050</v>
      </c>
      <c r="B24026" t="s">
        <v>48051</v>
      </c>
      <c r="C24026" t="s">
        <v>48050</v>
      </c>
    </row>
    <row r="24027" spans="1:3" ht="12.75" x14ac:dyDescent="0.2">
      <c r="A24027" t="s">
        <v>48052</v>
      </c>
      <c r="B24027" t="s">
        <v>48053</v>
      </c>
      <c r="C24027" t="s">
        <v>48052</v>
      </c>
    </row>
    <row r="24028" spans="1:3" ht="12.75" x14ac:dyDescent="0.2">
      <c r="A24028" t="s">
        <v>48054</v>
      </c>
      <c r="B24028" t="s">
        <v>48055</v>
      </c>
      <c r="C24028" t="s">
        <v>48054</v>
      </c>
    </row>
    <row r="24029" spans="1:3" ht="12.75" x14ac:dyDescent="0.2">
      <c r="A24029" t="s">
        <v>48056</v>
      </c>
      <c r="B24029" t="s">
        <v>48057</v>
      </c>
      <c r="C24029" t="s">
        <v>48056</v>
      </c>
    </row>
    <row r="24030" spans="1:3" ht="12.75" x14ac:dyDescent="0.2">
      <c r="A24030" t="s">
        <v>48058</v>
      </c>
      <c r="B24030" t="s">
        <v>48059</v>
      </c>
      <c r="C24030" t="s">
        <v>48058</v>
      </c>
    </row>
    <row r="24031" spans="1:3" ht="12.75" x14ac:dyDescent="0.2">
      <c r="A24031" t="s">
        <v>48060</v>
      </c>
      <c r="B24031" t="s">
        <v>48061</v>
      </c>
      <c r="C24031" t="s">
        <v>48060</v>
      </c>
    </row>
    <row r="24032" spans="1:3" ht="12.75" x14ac:dyDescent="0.2">
      <c r="A24032" t="s">
        <v>48062</v>
      </c>
      <c r="B24032" t="s">
        <v>48063</v>
      </c>
      <c r="C24032" t="s">
        <v>48062</v>
      </c>
    </row>
    <row r="24033" spans="1:3" ht="12.75" x14ac:dyDescent="0.2">
      <c r="A24033" t="s">
        <v>48064</v>
      </c>
      <c r="B24033" t="s">
        <v>48065</v>
      </c>
      <c r="C24033" t="s">
        <v>48064</v>
      </c>
    </row>
    <row r="24034" spans="1:3" ht="12.75" x14ac:dyDescent="0.2">
      <c r="A24034" t="s">
        <v>48066</v>
      </c>
      <c r="B24034" t="s">
        <v>48067</v>
      </c>
      <c r="C24034" t="s">
        <v>48066</v>
      </c>
    </row>
    <row r="24035" spans="1:3" ht="12.75" x14ac:dyDescent="0.2">
      <c r="A24035" t="s">
        <v>48068</v>
      </c>
      <c r="B24035" t="s">
        <v>48069</v>
      </c>
      <c r="C24035" t="s">
        <v>48068</v>
      </c>
    </row>
    <row r="24036" spans="1:3" ht="12.75" x14ac:dyDescent="0.2">
      <c r="A24036" t="s">
        <v>48070</v>
      </c>
      <c r="B24036" t="s">
        <v>48071</v>
      </c>
      <c r="C24036" t="s">
        <v>48070</v>
      </c>
    </row>
    <row r="24037" spans="1:3" ht="12.75" x14ac:dyDescent="0.2">
      <c r="A24037" t="s">
        <v>48072</v>
      </c>
      <c r="B24037" t="s">
        <v>48073</v>
      </c>
      <c r="C24037" t="s">
        <v>48072</v>
      </c>
    </row>
    <row r="24038" spans="1:3" ht="12.75" x14ac:dyDescent="0.2">
      <c r="A24038" t="s">
        <v>48074</v>
      </c>
      <c r="B24038" t="s">
        <v>48075</v>
      </c>
      <c r="C24038" t="s">
        <v>48074</v>
      </c>
    </row>
    <row r="24039" spans="1:3" ht="12.75" x14ac:dyDescent="0.2">
      <c r="A24039" t="s">
        <v>48076</v>
      </c>
      <c r="B24039" t="s">
        <v>48077</v>
      </c>
      <c r="C24039" t="s">
        <v>48076</v>
      </c>
    </row>
    <row r="24040" spans="1:3" ht="12.75" x14ac:dyDescent="0.2">
      <c r="A24040" t="s">
        <v>48078</v>
      </c>
      <c r="B24040" t="s">
        <v>48079</v>
      </c>
      <c r="C24040" t="s">
        <v>48078</v>
      </c>
    </row>
    <row r="24041" spans="1:3" ht="12.75" x14ac:dyDescent="0.2">
      <c r="A24041" t="s">
        <v>48080</v>
      </c>
      <c r="B24041" t="s">
        <v>48081</v>
      </c>
      <c r="C24041" t="s">
        <v>48080</v>
      </c>
    </row>
    <row r="24042" spans="1:3" ht="12.75" x14ac:dyDescent="0.2">
      <c r="A24042" t="s">
        <v>48082</v>
      </c>
      <c r="B24042" t="s">
        <v>48083</v>
      </c>
      <c r="C24042" t="s">
        <v>48082</v>
      </c>
    </row>
    <row r="24043" spans="1:3" ht="12.75" x14ac:dyDescent="0.2">
      <c r="A24043" t="s">
        <v>48084</v>
      </c>
      <c r="B24043" t="s">
        <v>48085</v>
      </c>
      <c r="C24043" t="s">
        <v>48084</v>
      </c>
    </row>
    <row r="24044" spans="1:3" ht="12.75" x14ac:dyDescent="0.2">
      <c r="A24044" t="s">
        <v>48086</v>
      </c>
      <c r="B24044" t="s">
        <v>48087</v>
      </c>
      <c r="C24044" t="s">
        <v>48086</v>
      </c>
    </row>
    <row r="24045" spans="1:3" ht="12.75" x14ac:dyDescent="0.2">
      <c r="A24045" t="s">
        <v>48088</v>
      </c>
      <c r="B24045" t="s">
        <v>48089</v>
      </c>
      <c r="C24045" t="s">
        <v>48088</v>
      </c>
    </row>
    <row r="24046" spans="1:3" ht="12.75" x14ac:dyDescent="0.2">
      <c r="A24046" t="s">
        <v>48090</v>
      </c>
      <c r="B24046" t="s">
        <v>48091</v>
      </c>
      <c r="C24046" t="s">
        <v>48090</v>
      </c>
    </row>
    <row r="24047" spans="1:3" ht="12.75" x14ac:dyDescent="0.2">
      <c r="A24047" t="s">
        <v>48092</v>
      </c>
      <c r="B24047" t="s">
        <v>48093</v>
      </c>
      <c r="C24047" t="s">
        <v>48092</v>
      </c>
    </row>
    <row r="24048" spans="1:3" ht="12.75" x14ac:dyDescent="0.2">
      <c r="A24048" t="s">
        <v>48094</v>
      </c>
      <c r="B24048" t="s">
        <v>48095</v>
      </c>
      <c r="C24048" t="s">
        <v>48094</v>
      </c>
    </row>
    <row r="24049" spans="1:3" ht="12.75" x14ac:dyDescent="0.2">
      <c r="A24049" t="s">
        <v>48096</v>
      </c>
      <c r="B24049" t="s">
        <v>48097</v>
      </c>
      <c r="C24049" t="s">
        <v>48096</v>
      </c>
    </row>
    <row r="24050" spans="1:3" ht="12.75" x14ac:dyDescent="0.2">
      <c r="A24050" t="s">
        <v>48098</v>
      </c>
      <c r="B24050" t="s">
        <v>48099</v>
      </c>
      <c r="C24050" t="s">
        <v>48098</v>
      </c>
    </row>
    <row r="24051" spans="1:3" ht="12.75" x14ac:dyDescent="0.2">
      <c r="A24051" t="s">
        <v>48100</v>
      </c>
      <c r="B24051" t="s">
        <v>48101</v>
      </c>
      <c r="C24051" t="s">
        <v>48100</v>
      </c>
    </row>
    <row r="24052" spans="1:3" ht="12.75" x14ac:dyDescent="0.2">
      <c r="A24052" t="s">
        <v>48102</v>
      </c>
      <c r="B24052" t="s">
        <v>48103</v>
      </c>
      <c r="C24052" t="s">
        <v>48102</v>
      </c>
    </row>
    <row r="24053" spans="1:3" ht="12.75" x14ac:dyDescent="0.2">
      <c r="A24053" t="s">
        <v>48104</v>
      </c>
      <c r="B24053" t="s">
        <v>48105</v>
      </c>
      <c r="C24053" t="s">
        <v>48104</v>
      </c>
    </row>
    <row r="24054" spans="1:3" ht="12.75" x14ac:dyDescent="0.2">
      <c r="A24054" t="s">
        <v>48106</v>
      </c>
      <c r="B24054" t="s">
        <v>48107</v>
      </c>
      <c r="C24054" t="s">
        <v>48106</v>
      </c>
    </row>
    <row r="24055" spans="1:3" ht="12.75" x14ac:dyDescent="0.2">
      <c r="A24055" t="s">
        <v>48108</v>
      </c>
      <c r="B24055" t="s">
        <v>48109</v>
      </c>
      <c r="C24055" t="s">
        <v>48108</v>
      </c>
    </row>
    <row r="24056" spans="1:3" ht="12.75" x14ac:dyDescent="0.2">
      <c r="A24056" t="s">
        <v>48110</v>
      </c>
      <c r="B24056" t="s">
        <v>48111</v>
      </c>
      <c r="C24056" t="s">
        <v>48110</v>
      </c>
    </row>
    <row r="24057" spans="1:3" ht="12.75" x14ac:dyDescent="0.2">
      <c r="A24057" t="s">
        <v>48112</v>
      </c>
      <c r="B24057" t="s">
        <v>48113</v>
      </c>
      <c r="C24057" t="s">
        <v>48112</v>
      </c>
    </row>
    <row r="24058" spans="1:3" ht="12.75" x14ac:dyDescent="0.2">
      <c r="A24058" t="s">
        <v>48114</v>
      </c>
      <c r="B24058" t="s">
        <v>48115</v>
      </c>
      <c r="C24058" t="s">
        <v>48114</v>
      </c>
    </row>
    <row r="24059" spans="1:3" ht="12.75" x14ac:dyDescent="0.2">
      <c r="A24059" t="s">
        <v>48116</v>
      </c>
      <c r="B24059" t="s">
        <v>48117</v>
      </c>
      <c r="C24059" t="s">
        <v>48116</v>
      </c>
    </row>
    <row r="24060" spans="1:3" ht="12.75" x14ac:dyDescent="0.2">
      <c r="A24060" t="s">
        <v>48118</v>
      </c>
      <c r="B24060" t="s">
        <v>48119</v>
      </c>
      <c r="C24060" t="s">
        <v>48118</v>
      </c>
    </row>
    <row r="24061" spans="1:3" ht="12.75" x14ac:dyDescent="0.2">
      <c r="A24061" t="s">
        <v>48120</v>
      </c>
      <c r="B24061" t="s">
        <v>48121</v>
      </c>
      <c r="C24061" t="s">
        <v>48120</v>
      </c>
    </row>
    <row r="24062" spans="1:3" ht="12.75" x14ac:dyDescent="0.2">
      <c r="A24062" t="s">
        <v>48122</v>
      </c>
      <c r="B24062" t="s">
        <v>48123</v>
      </c>
      <c r="C24062" t="s">
        <v>48122</v>
      </c>
    </row>
    <row r="24063" spans="1:3" ht="12.75" x14ac:dyDescent="0.2">
      <c r="A24063" t="s">
        <v>48124</v>
      </c>
      <c r="B24063" t="s">
        <v>48125</v>
      </c>
      <c r="C24063" t="s">
        <v>48124</v>
      </c>
    </row>
    <row r="24064" spans="1:3" ht="12.75" x14ac:dyDescent="0.2">
      <c r="A24064" t="s">
        <v>48126</v>
      </c>
      <c r="B24064" t="s">
        <v>48127</v>
      </c>
      <c r="C24064" t="s">
        <v>48126</v>
      </c>
    </row>
    <row r="24065" spans="1:3" ht="12.75" x14ac:dyDescent="0.2">
      <c r="A24065" t="s">
        <v>48128</v>
      </c>
      <c r="B24065" t="s">
        <v>48129</v>
      </c>
      <c r="C24065" t="s">
        <v>48128</v>
      </c>
    </row>
    <row r="24066" spans="1:3" ht="12.75" x14ac:dyDescent="0.2">
      <c r="A24066" t="s">
        <v>48130</v>
      </c>
      <c r="B24066" t="s">
        <v>48131</v>
      </c>
      <c r="C24066" t="s">
        <v>48130</v>
      </c>
    </row>
    <row r="24067" spans="1:3" ht="12.75" x14ac:dyDescent="0.2">
      <c r="A24067" t="s">
        <v>48132</v>
      </c>
      <c r="B24067" t="s">
        <v>48133</v>
      </c>
      <c r="C24067" t="s">
        <v>48132</v>
      </c>
    </row>
    <row r="24068" spans="1:3" ht="12.75" x14ac:dyDescent="0.2">
      <c r="A24068" t="s">
        <v>48134</v>
      </c>
      <c r="B24068" t="s">
        <v>48135</v>
      </c>
      <c r="C24068" t="s">
        <v>48134</v>
      </c>
    </row>
    <row r="24069" spans="1:3" ht="12.75" x14ac:dyDescent="0.2">
      <c r="A24069" t="s">
        <v>48136</v>
      </c>
      <c r="B24069" t="s">
        <v>48137</v>
      </c>
      <c r="C24069" t="s">
        <v>48136</v>
      </c>
    </row>
    <row r="24070" spans="1:3" ht="12.75" x14ac:dyDescent="0.2">
      <c r="A24070" t="s">
        <v>48138</v>
      </c>
      <c r="B24070" t="s">
        <v>48139</v>
      </c>
      <c r="C24070" t="s">
        <v>48138</v>
      </c>
    </row>
    <row r="24071" spans="1:3" ht="12.75" x14ac:dyDescent="0.2">
      <c r="A24071" t="s">
        <v>48140</v>
      </c>
      <c r="B24071" t="s">
        <v>48141</v>
      </c>
      <c r="C24071" t="s">
        <v>48140</v>
      </c>
    </row>
    <row r="24072" spans="1:3" ht="12.75" x14ac:dyDescent="0.2">
      <c r="A24072" t="s">
        <v>48142</v>
      </c>
      <c r="B24072" t="s">
        <v>48143</v>
      </c>
      <c r="C24072" t="s">
        <v>48142</v>
      </c>
    </row>
    <row r="24073" spans="1:3" ht="12.75" x14ac:dyDescent="0.2">
      <c r="A24073" t="s">
        <v>48144</v>
      </c>
      <c r="B24073" t="s">
        <v>48145</v>
      </c>
      <c r="C24073" t="s">
        <v>48144</v>
      </c>
    </row>
    <row r="24074" spans="1:3" ht="12.75" x14ac:dyDescent="0.2">
      <c r="A24074" t="s">
        <v>48146</v>
      </c>
      <c r="B24074" t="s">
        <v>48147</v>
      </c>
      <c r="C24074" t="s">
        <v>48146</v>
      </c>
    </row>
    <row r="24075" spans="1:3" ht="12.75" x14ac:dyDescent="0.2">
      <c r="A24075" t="s">
        <v>48148</v>
      </c>
      <c r="B24075" t="s">
        <v>48149</v>
      </c>
      <c r="C24075" t="s">
        <v>48148</v>
      </c>
    </row>
    <row r="24076" spans="1:3" ht="12.75" x14ac:dyDescent="0.2">
      <c r="A24076" t="s">
        <v>48150</v>
      </c>
      <c r="B24076" t="s">
        <v>48151</v>
      </c>
      <c r="C24076" t="s">
        <v>48150</v>
      </c>
    </row>
    <row r="24077" spans="1:3" ht="12.75" x14ac:dyDescent="0.2">
      <c r="A24077" t="s">
        <v>48152</v>
      </c>
      <c r="B24077" t="s">
        <v>48153</v>
      </c>
      <c r="C24077" t="s">
        <v>48152</v>
      </c>
    </row>
    <row r="24078" spans="1:3" ht="12.75" x14ac:dyDescent="0.2">
      <c r="A24078" t="s">
        <v>48154</v>
      </c>
      <c r="B24078" t="s">
        <v>48155</v>
      </c>
      <c r="C24078" t="s">
        <v>48154</v>
      </c>
    </row>
    <row r="24079" spans="1:3" ht="12.75" x14ac:dyDescent="0.2">
      <c r="A24079" t="s">
        <v>48156</v>
      </c>
      <c r="B24079" t="s">
        <v>48157</v>
      </c>
      <c r="C24079" t="s">
        <v>48156</v>
      </c>
    </row>
    <row r="24080" spans="1:3" ht="12.75" x14ac:dyDescent="0.2">
      <c r="A24080" t="s">
        <v>48158</v>
      </c>
      <c r="B24080" t="s">
        <v>48159</v>
      </c>
      <c r="C24080" t="s">
        <v>48158</v>
      </c>
    </row>
    <row r="24081" spans="1:3" ht="12.75" x14ac:dyDescent="0.2">
      <c r="A24081" t="s">
        <v>48160</v>
      </c>
      <c r="B24081" t="s">
        <v>48161</v>
      </c>
      <c r="C24081" t="s">
        <v>48160</v>
      </c>
    </row>
    <row r="24082" spans="1:3" ht="12.75" x14ac:dyDescent="0.2">
      <c r="A24082" t="s">
        <v>48162</v>
      </c>
      <c r="B24082" t="s">
        <v>48163</v>
      </c>
      <c r="C24082" t="s">
        <v>48162</v>
      </c>
    </row>
    <row r="24083" spans="1:3" ht="12.75" x14ac:dyDescent="0.2">
      <c r="A24083" t="s">
        <v>48164</v>
      </c>
      <c r="B24083" t="s">
        <v>48165</v>
      </c>
      <c r="C24083" t="s">
        <v>48164</v>
      </c>
    </row>
    <row r="24084" spans="1:3" ht="12.75" x14ac:dyDescent="0.2">
      <c r="A24084" t="s">
        <v>48166</v>
      </c>
      <c r="B24084" t="s">
        <v>48167</v>
      </c>
      <c r="C24084" t="s">
        <v>48166</v>
      </c>
    </row>
    <row r="24085" spans="1:3" ht="12.75" x14ac:dyDescent="0.2">
      <c r="A24085" t="s">
        <v>48168</v>
      </c>
      <c r="B24085" t="s">
        <v>48169</v>
      </c>
      <c r="C24085" t="s">
        <v>48168</v>
      </c>
    </row>
    <row r="24086" spans="1:3" ht="12.75" x14ac:dyDescent="0.2">
      <c r="A24086" t="s">
        <v>48170</v>
      </c>
      <c r="B24086" t="s">
        <v>48171</v>
      </c>
      <c r="C24086" t="s">
        <v>48170</v>
      </c>
    </row>
    <row r="24087" spans="1:3" ht="12.75" x14ac:dyDescent="0.2">
      <c r="A24087" t="s">
        <v>48172</v>
      </c>
      <c r="B24087" t="s">
        <v>48173</v>
      </c>
      <c r="C24087" t="s">
        <v>48172</v>
      </c>
    </row>
    <row r="24088" spans="1:3" ht="12.75" x14ac:dyDescent="0.2">
      <c r="A24088" t="s">
        <v>48174</v>
      </c>
      <c r="B24088" t="s">
        <v>48175</v>
      </c>
      <c r="C24088" t="s">
        <v>48174</v>
      </c>
    </row>
    <row r="24089" spans="1:3" ht="12.75" x14ac:dyDescent="0.2">
      <c r="A24089" t="s">
        <v>48176</v>
      </c>
      <c r="B24089" t="s">
        <v>48177</v>
      </c>
      <c r="C24089" t="s">
        <v>48176</v>
      </c>
    </row>
    <row r="24090" spans="1:3" ht="12.75" x14ac:dyDescent="0.2">
      <c r="A24090" t="s">
        <v>48178</v>
      </c>
      <c r="B24090" t="s">
        <v>48179</v>
      </c>
      <c r="C24090" t="s">
        <v>48178</v>
      </c>
    </row>
    <row r="24091" spans="1:3" ht="12.75" x14ac:dyDescent="0.2">
      <c r="A24091" t="s">
        <v>48180</v>
      </c>
      <c r="B24091" t="s">
        <v>48181</v>
      </c>
      <c r="C24091" t="s">
        <v>48180</v>
      </c>
    </row>
    <row r="24092" spans="1:3" ht="12.75" x14ac:dyDescent="0.2">
      <c r="A24092" t="s">
        <v>48182</v>
      </c>
      <c r="B24092" t="s">
        <v>48183</v>
      </c>
      <c r="C24092" t="s">
        <v>48182</v>
      </c>
    </row>
    <row r="24093" spans="1:3" ht="12.75" x14ac:dyDescent="0.2">
      <c r="A24093" t="s">
        <v>48184</v>
      </c>
      <c r="B24093" t="s">
        <v>48185</v>
      </c>
      <c r="C24093" t="s">
        <v>48184</v>
      </c>
    </row>
    <row r="24094" spans="1:3" ht="12.75" x14ac:dyDescent="0.2">
      <c r="A24094" t="s">
        <v>48186</v>
      </c>
      <c r="B24094" t="s">
        <v>48187</v>
      </c>
      <c r="C24094" t="s">
        <v>48186</v>
      </c>
    </row>
    <row r="24095" spans="1:3" ht="12.75" x14ac:dyDescent="0.2">
      <c r="A24095" t="s">
        <v>48188</v>
      </c>
      <c r="B24095" t="s">
        <v>48189</v>
      </c>
      <c r="C24095" t="s">
        <v>48188</v>
      </c>
    </row>
    <row r="24096" spans="1:3" ht="12.75" x14ac:dyDescent="0.2">
      <c r="A24096" t="s">
        <v>48190</v>
      </c>
      <c r="B24096" t="s">
        <v>48191</v>
      </c>
      <c r="C24096" t="s">
        <v>48190</v>
      </c>
    </row>
    <row r="24097" spans="1:3" ht="12.75" x14ac:dyDescent="0.2">
      <c r="A24097" t="s">
        <v>48192</v>
      </c>
      <c r="B24097" t="s">
        <v>48193</v>
      </c>
      <c r="C24097" t="s">
        <v>48192</v>
      </c>
    </row>
    <row r="24098" spans="1:3" ht="12.75" x14ac:dyDescent="0.2">
      <c r="A24098" t="s">
        <v>48194</v>
      </c>
      <c r="B24098" t="s">
        <v>48195</v>
      </c>
      <c r="C24098" t="s">
        <v>48194</v>
      </c>
    </row>
    <row r="24099" spans="1:3" ht="12.75" x14ac:dyDescent="0.2">
      <c r="A24099" t="s">
        <v>48196</v>
      </c>
      <c r="B24099" t="s">
        <v>48197</v>
      </c>
      <c r="C24099" t="s">
        <v>48196</v>
      </c>
    </row>
    <row r="24100" spans="1:3" ht="12.75" x14ac:dyDescent="0.2">
      <c r="A24100" t="s">
        <v>48198</v>
      </c>
      <c r="B24100" t="s">
        <v>48199</v>
      </c>
      <c r="C24100" t="s">
        <v>48198</v>
      </c>
    </row>
    <row r="24101" spans="1:3" ht="12.75" x14ac:dyDescent="0.2">
      <c r="A24101" t="s">
        <v>48200</v>
      </c>
      <c r="B24101" t="s">
        <v>48201</v>
      </c>
      <c r="C24101" t="s">
        <v>48200</v>
      </c>
    </row>
    <row r="24102" spans="1:3" ht="12.75" x14ac:dyDescent="0.2">
      <c r="A24102" t="s">
        <v>48202</v>
      </c>
      <c r="B24102" t="s">
        <v>48203</v>
      </c>
      <c r="C24102" t="s">
        <v>48202</v>
      </c>
    </row>
    <row r="24103" spans="1:3" ht="12.75" x14ac:dyDescent="0.2">
      <c r="A24103" t="s">
        <v>48204</v>
      </c>
      <c r="B24103" t="s">
        <v>48205</v>
      </c>
      <c r="C24103" t="s">
        <v>48204</v>
      </c>
    </row>
    <row r="24104" spans="1:3" ht="12.75" x14ac:dyDescent="0.2">
      <c r="A24104" t="s">
        <v>48206</v>
      </c>
      <c r="B24104" t="s">
        <v>48207</v>
      </c>
      <c r="C24104" t="s">
        <v>48206</v>
      </c>
    </row>
    <row r="24105" spans="1:3" ht="12.75" x14ac:dyDescent="0.2">
      <c r="A24105" t="s">
        <v>48208</v>
      </c>
      <c r="B24105" t="s">
        <v>48209</v>
      </c>
      <c r="C24105" t="s">
        <v>48208</v>
      </c>
    </row>
    <row r="24106" spans="1:3" ht="12.75" x14ac:dyDescent="0.2">
      <c r="A24106" t="s">
        <v>48210</v>
      </c>
      <c r="B24106" t="s">
        <v>48211</v>
      </c>
      <c r="C24106" t="s">
        <v>48210</v>
      </c>
    </row>
    <row r="24107" spans="1:3" ht="12.75" x14ac:dyDescent="0.2">
      <c r="A24107" t="s">
        <v>48212</v>
      </c>
      <c r="B24107" t="s">
        <v>48213</v>
      </c>
      <c r="C24107" t="s">
        <v>48212</v>
      </c>
    </row>
    <row r="24108" spans="1:3" ht="12.75" x14ac:dyDescent="0.2">
      <c r="A24108" t="s">
        <v>48214</v>
      </c>
      <c r="B24108" t="s">
        <v>48215</v>
      </c>
      <c r="C24108" t="s">
        <v>48214</v>
      </c>
    </row>
    <row r="24109" spans="1:3" ht="12.75" x14ac:dyDescent="0.2">
      <c r="A24109" t="s">
        <v>48216</v>
      </c>
      <c r="B24109" t="s">
        <v>48217</v>
      </c>
      <c r="C24109" t="s">
        <v>48216</v>
      </c>
    </row>
    <row r="24110" spans="1:3" ht="12.75" x14ac:dyDescent="0.2">
      <c r="A24110" t="s">
        <v>48218</v>
      </c>
      <c r="B24110" t="s">
        <v>48219</v>
      </c>
      <c r="C24110" t="s">
        <v>48218</v>
      </c>
    </row>
    <row r="24111" spans="1:3" ht="12.75" x14ac:dyDescent="0.2">
      <c r="A24111" t="s">
        <v>48220</v>
      </c>
      <c r="B24111" t="s">
        <v>48221</v>
      </c>
      <c r="C24111" t="s">
        <v>48220</v>
      </c>
    </row>
    <row r="24112" spans="1:3" ht="12.75" x14ac:dyDescent="0.2">
      <c r="A24112" t="s">
        <v>48222</v>
      </c>
      <c r="B24112" t="s">
        <v>48223</v>
      </c>
      <c r="C24112" t="s">
        <v>48222</v>
      </c>
    </row>
    <row r="24113" spans="1:3" ht="12.75" x14ac:dyDescent="0.2">
      <c r="A24113" t="s">
        <v>48224</v>
      </c>
      <c r="B24113" t="s">
        <v>48225</v>
      </c>
      <c r="C24113" t="s">
        <v>48224</v>
      </c>
    </row>
    <row r="24114" spans="1:3" ht="12.75" x14ac:dyDescent="0.2">
      <c r="A24114" t="s">
        <v>48226</v>
      </c>
      <c r="B24114" t="s">
        <v>48227</v>
      </c>
      <c r="C24114" t="s">
        <v>48226</v>
      </c>
    </row>
    <row r="24115" spans="1:3" ht="12.75" x14ac:dyDescent="0.2">
      <c r="A24115" t="s">
        <v>48228</v>
      </c>
      <c r="B24115" t="s">
        <v>48229</v>
      </c>
      <c r="C24115" t="s">
        <v>48228</v>
      </c>
    </row>
    <row r="24116" spans="1:3" ht="12.75" x14ac:dyDescent="0.2">
      <c r="A24116" t="s">
        <v>48230</v>
      </c>
      <c r="B24116" t="s">
        <v>48231</v>
      </c>
      <c r="C24116" t="s">
        <v>48230</v>
      </c>
    </row>
    <row r="24117" spans="1:3" ht="12.75" x14ac:dyDescent="0.2">
      <c r="A24117" t="s">
        <v>48232</v>
      </c>
      <c r="B24117" t="s">
        <v>48233</v>
      </c>
      <c r="C24117" t="s">
        <v>48232</v>
      </c>
    </row>
    <row r="24118" spans="1:3" ht="12.75" x14ac:dyDescent="0.2">
      <c r="A24118" t="s">
        <v>48234</v>
      </c>
      <c r="B24118" t="s">
        <v>48235</v>
      </c>
      <c r="C24118" t="s">
        <v>48234</v>
      </c>
    </row>
    <row r="24119" spans="1:3" ht="12.75" x14ac:dyDescent="0.2">
      <c r="A24119" t="s">
        <v>48236</v>
      </c>
      <c r="B24119" t="s">
        <v>48237</v>
      </c>
      <c r="C24119" t="s">
        <v>48236</v>
      </c>
    </row>
    <row r="24120" spans="1:3" ht="12.75" x14ac:dyDescent="0.2">
      <c r="A24120" t="s">
        <v>48238</v>
      </c>
      <c r="B24120" t="s">
        <v>48239</v>
      </c>
      <c r="C24120" t="s">
        <v>48238</v>
      </c>
    </row>
    <row r="24121" spans="1:3" ht="12.75" x14ac:dyDescent="0.2">
      <c r="A24121" t="s">
        <v>48240</v>
      </c>
      <c r="B24121" t="s">
        <v>48241</v>
      </c>
      <c r="C24121" t="s">
        <v>48240</v>
      </c>
    </row>
    <row r="24122" spans="1:3" ht="12.75" x14ac:dyDescent="0.2">
      <c r="A24122" t="s">
        <v>48242</v>
      </c>
      <c r="B24122" t="s">
        <v>48243</v>
      </c>
      <c r="C24122" t="s">
        <v>48242</v>
      </c>
    </row>
    <row r="24123" spans="1:3" ht="12.75" x14ac:dyDescent="0.2">
      <c r="A24123" t="s">
        <v>48244</v>
      </c>
      <c r="B24123" t="s">
        <v>48245</v>
      </c>
      <c r="C24123" t="s">
        <v>48244</v>
      </c>
    </row>
    <row r="24124" spans="1:3" ht="12.75" x14ac:dyDescent="0.2">
      <c r="A24124" t="s">
        <v>48246</v>
      </c>
      <c r="B24124" t="s">
        <v>48247</v>
      </c>
      <c r="C24124" t="s">
        <v>48246</v>
      </c>
    </row>
    <row r="24125" spans="1:3" ht="12.75" x14ac:dyDescent="0.2">
      <c r="A24125" t="s">
        <v>48248</v>
      </c>
      <c r="B24125" t="s">
        <v>48249</v>
      </c>
      <c r="C24125" t="s">
        <v>48248</v>
      </c>
    </row>
    <row r="24126" spans="1:3" ht="12.75" x14ac:dyDescent="0.2">
      <c r="A24126" t="s">
        <v>48250</v>
      </c>
      <c r="B24126" t="s">
        <v>48251</v>
      </c>
      <c r="C24126" t="s">
        <v>48250</v>
      </c>
    </row>
    <row r="24127" spans="1:3" ht="12.75" x14ac:dyDescent="0.2">
      <c r="A24127" t="s">
        <v>48252</v>
      </c>
      <c r="B24127" t="s">
        <v>48253</v>
      </c>
      <c r="C24127" t="s">
        <v>48252</v>
      </c>
    </row>
    <row r="24128" spans="1:3" ht="12.75" x14ac:dyDescent="0.2">
      <c r="A24128" t="s">
        <v>48254</v>
      </c>
      <c r="B24128" t="s">
        <v>48255</v>
      </c>
      <c r="C24128" t="s">
        <v>48254</v>
      </c>
    </row>
    <row r="24129" spans="1:3" ht="12.75" x14ac:dyDescent="0.2">
      <c r="A24129" t="s">
        <v>48256</v>
      </c>
      <c r="B24129" t="s">
        <v>48257</v>
      </c>
      <c r="C24129" t="s">
        <v>48256</v>
      </c>
    </row>
    <row r="24130" spans="1:3" ht="12.75" x14ac:dyDescent="0.2">
      <c r="A24130" t="s">
        <v>48258</v>
      </c>
      <c r="B24130" t="s">
        <v>48259</v>
      </c>
      <c r="C24130" t="s">
        <v>48258</v>
      </c>
    </row>
    <row r="24131" spans="1:3" ht="12.75" x14ac:dyDescent="0.2">
      <c r="A24131" t="s">
        <v>48260</v>
      </c>
      <c r="B24131" t="s">
        <v>48261</v>
      </c>
      <c r="C24131" t="s">
        <v>48260</v>
      </c>
    </row>
    <row r="24132" spans="1:3" ht="12.75" x14ac:dyDescent="0.2">
      <c r="A24132" t="s">
        <v>48262</v>
      </c>
      <c r="B24132" t="s">
        <v>48263</v>
      </c>
      <c r="C24132" t="s">
        <v>48262</v>
      </c>
    </row>
    <row r="24133" spans="1:3" ht="12.75" x14ac:dyDescent="0.2">
      <c r="A24133" t="s">
        <v>48264</v>
      </c>
      <c r="B24133" t="s">
        <v>48265</v>
      </c>
      <c r="C24133" t="s">
        <v>48264</v>
      </c>
    </row>
    <row r="24134" spans="1:3" ht="12.75" x14ac:dyDescent="0.2">
      <c r="A24134" t="s">
        <v>48266</v>
      </c>
      <c r="B24134" t="s">
        <v>48267</v>
      </c>
      <c r="C24134" t="s">
        <v>48266</v>
      </c>
    </row>
    <row r="24135" spans="1:3" ht="12.75" x14ac:dyDescent="0.2">
      <c r="A24135" t="s">
        <v>48268</v>
      </c>
      <c r="B24135" t="s">
        <v>48269</v>
      </c>
      <c r="C24135" t="s">
        <v>48268</v>
      </c>
    </row>
    <row r="24136" spans="1:3" ht="12.75" x14ac:dyDescent="0.2">
      <c r="A24136" t="s">
        <v>48270</v>
      </c>
      <c r="B24136" t="s">
        <v>48271</v>
      </c>
      <c r="C24136" t="s">
        <v>48270</v>
      </c>
    </row>
    <row r="24137" spans="1:3" ht="12.75" x14ac:dyDescent="0.2">
      <c r="A24137" t="s">
        <v>48272</v>
      </c>
      <c r="B24137" t="s">
        <v>48273</v>
      </c>
      <c r="C24137" t="s">
        <v>48272</v>
      </c>
    </row>
    <row r="24138" spans="1:3" ht="12.75" x14ac:dyDescent="0.2">
      <c r="A24138" t="s">
        <v>48274</v>
      </c>
      <c r="B24138" t="s">
        <v>48275</v>
      </c>
      <c r="C24138" t="s">
        <v>48274</v>
      </c>
    </row>
    <row r="24139" spans="1:3" ht="12.75" x14ac:dyDescent="0.2">
      <c r="A24139" t="s">
        <v>48276</v>
      </c>
      <c r="B24139" t="s">
        <v>48277</v>
      </c>
      <c r="C24139" t="s">
        <v>48276</v>
      </c>
    </row>
    <row r="24140" spans="1:3" ht="12.75" x14ac:dyDescent="0.2">
      <c r="A24140" t="s">
        <v>48278</v>
      </c>
      <c r="B24140" t="s">
        <v>48279</v>
      </c>
      <c r="C24140" t="s">
        <v>48278</v>
      </c>
    </row>
    <row r="24141" spans="1:3" ht="12.75" x14ac:dyDescent="0.2">
      <c r="A24141" t="s">
        <v>48280</v>
      </c>
      <c r="B24141" t="s">
        <v>48281</v>
      </c>
      <c r="C24141" t="s">
        <v>48280</v>
      </c>
    </row>
    <row r="24142" spans="1:3" ht="12.75" x14ac:dyDescent="0.2">
      <c r="A24142" t="s">
        <v>48282</v>
      </c>
      <c r="B24142" t="s">
        <v>48283</v>
      </c>
      <c r="C24142" t="s">
        <v>48282</v>
      </c>
    </row>
    <row r="24143" spans="1:3" ht="12.75" x14ac:dyDescent="0.2">
      <c r="A24143" t="s">
        <v>48284</v>
      </c>
      <c r="B24143" t="s">
        <v>48285</v>
      </c>
      <c r="C24143" t="s">
        <v>48284</v>
      </c>
    </row>
    <row r="24144" spans="1:3" ht="12.75" x14ac:dyDescent="0.2">
      <c r="A24144" t="s">
        <v>48286</v>
      </c>
      <c r="B24144" t="s">
        <v>48287</v>
      </c>
      <c r="C24144" t="s">
        <v>48286</v>
      </c>
    </row>
    <row r="24145" spans="1:3" ht="12.75" x14ac:dyDescent="0.2">
      <c r="A24145" t="s">
        <v>48288</v>
      </c>
      <c r="B24145" t="s">
        <v>48289</v>
      </c>
      <c r="C24145" t="s">
        <v>48288</v>
      </c>
    </row>
    <row r="24146" spans="1:3" ht="12.75" x14ac:dyDescent="0.2">
      <c r="A24146" t="s">
        <v>48290</v>
      </c>
      <c r="B24146" t="s">
        <v>48291</v>
      </c>
      <c r="C24146" t="s">
        <v>48290</v>
      </c>
    </row>
    <row r="24147" spans="1:3" ht="12.75" x14ac:dyDescent="0.2">
      <c r="A24147" t="s">
        <v>48292</v>
      </c>
      <c r="B24147" t="s">
        <v>48293</v>
      </c>
      <c r="C24147" t="s">
        <v>48292</v>
      </c>
    </row>
    <row r="24148" spans="1:3" ht="12.75" x14ac:dyDescent="0.2">
      <c r="A24148" t="s">
        <v>48294</v>
      </c>
      <c r="B24148" t="s">
        <v>48295</v>
      </c>
      <c r="C24148" t="s">
        <v>48294</v>
      </c>
    </row>
    <row r="24149" spans="1:3" ht="12.75" x14ac:dyDescent="0.2">
      <c r="A24149" t="s">
        <v>48296</v>
      </c>
      <c r="B24149" t="s">
        <v>48297</v>
      </c>
      <c r="C24149" t="s">
        <v>48296</v>
      </c>
    </row>
    <row r="24150" spans="1:3" ht="12.75" x14ac:dyDescent="0.2">
      <c r="A24150" t="s">
        <v>48298</v>
      </c>
      <c r="B24150" t="s">
        <v>48299</v>
      </c>
      <c r="C24150" t="s">
        <v>48298</v>
      </c>
    </row>
    <row r="24151" spans="1:3" ht="12.75" x14ac:dyDescent="0.2">
      <c r="A24151" t="s">
        <v>48300</v>
      </c>
      <c r="B24151" t="s">
        <v>48301</v>
      </c>
      <c r="C24151" t="s">
        <v>48300</v>
      </c>
    </row>
    <row r="24152" spans="1:3" ht="12.75" x14ac:dyDescent="0.2">
      <c r="A24152" t="s">
        <v>48302</v>
      </c>
      <c r="B24152" t="s">
        <v>48303</v>
      </c>
      <c r="C24152" t="s">
        <v>48302</v>
      </c>
    </row>
    <row r="24153" spans="1:3" ht="12.75" x14ac:dyDescent="0.2">
      <c r="A24153" t="s">
        <v>48304</v>
      </c>
      <c r="B24153" t="s">
        <v>48305</v>
      </c>
      <c r="C24153" t="s">
        <v>48304</v>
      </c>
    </row>
    <row r="24154" spans="1:3" ht="12.75" x14ac:dyDescent="0.2">
      <c r="A24154" t="s">
        <v>48306</v>
      </c>
      <c r="B24154" t="s">
        <v>48307</v>
      </c>
      <c r="C24154" t="s">
        <v>48306</v>
      </c>
    </row>
    <row r="24155" spans="1:3" ht="12.75" x14ac:dyDescent="0.2">
      <c r="A24155" t="s">
        <v>48308</v>
      </c>
      <c r="B24155" t="s">
        <v>48309</v>
      </c>
      <c r="C24155" t="s">
        <v>48308</v>
      </c>
    </row>
    <row r="24156" spans="1:3" ht="12.75" x14ac:dyDescent="0.2">
      <c r="A24156" t="s">
        <v>48310</v>
      </c>
      <c r="B24156" t="s">
        <v>48311</v>
      </c>
      <c r="C24156" t="s">
        <v>48310</v>
      </c>
    </row>
    <row r="24157" spans="1:3" ht="12.75" x14ac:dyDescent="0.2">
      <c r="A24157" t="s">
        <v>48312</v>
      </c>
      <c r="B24157" t="s">
        <v>48313</v>
      </c>
      <c r="C24157" t="s">
        <v>48312</v>
      </c>
    </row>
    <row r="24158" spans="1:3" ht="12.75" x14ac:dyDescent="0.2">
      <c r="A24158" t="s">
        <v>48314</v>
      </c>
      <c r="B24158" t="s">
        <v>48315</v>
      </c>
      <c r="C24158" t="s">
        <v>48314</v>
      </c>
    </row>
    <row r="24159" spans="1:3" ht="12.75" x14ac:dyDescent="0.2">
      <c r="A24159" t="s">
        <v>48316</v>
      </c>
      <c r="B24159" t="s">
        <v>48317</v>
      </c>
      <c r="C24159" t="s">
        <v>48316</v>
      </c>
    </row>
    <row r="24160" spans="1:3" ht="12.75" x14ac:dyDescent="0.2">
      <c r="A24160" t="s">
        <v>48318</v>
      </c>
      <c r="B24160" t="s">
        <v>48319</v>
      </c>
      <c r="C24160" t="s">
        <v>48318</v>
      </c>
    </row>
    <row r="24161" spans="1:3" ht="12.75" x14ac:dyDescent="0.2">
      <c r="A24161" t="s">
        <v>48320</v>
      </c>
      <c r="B24161" t="s">
        <v>48321</v>
      </c>
      <c r="C24161" t="s">
        <v>48320</v>
      </c>
    </row>
    <row r="24162" spans="1:3" ht="12.75" x14ac:dyDescent="0.2">
      <c r="A24162" t="s">
        <v>48322</v>
      </c>
      <c r="B24162" t="s">
        <v>48323</v>
      </c>
      <c r="C24162" t="s">
        <v>48322</v>
      </c>
    </row>
    <row r="24163" spans="1:3" ht="12.75" x14ac:dyDescent="0.2">
      <c r="A24163" t="s">
        <v>48324</v>
      </c>
      <c r="B24163" t="s">
        <v>48325</v>
      </c>
      <c r="C24163" t="s">
        <v>48324</v>
      </c>
    </row>
    <row r="24164" spans="1:3" ht="12.75" x14ac:dyDescent="0.2">
      <c r="A24164" t="s">
        <v>48326</v>
      </c>
      <c r="B24164" t="s">
        <v>48327</v>
      </c>
      <c r="C24164" t="s">
        <v>48326</v>
      </c>
    </row>
    <row r="24165" spans="1:3" ht="12.75" x14ac:dyDescent="0.2">
      <c r="A24165" t="s">
        <v>48328</v>
      </c>
      <c r="B24165" t="s">
        <v>48329</v>
      </c>
      <c r="C24165" t="s">
        <v>48328</v>
      </c>
    </row>
    <row r="24166" spans="1:3" ht="12.75" x14ac:dyDescent="0.2">
      <c r="A24166" t="s">
        <v>48330</v>
      </c>
      <c r="B24166" t="s">
        <v>48331</v>
      </c>
      <c r="C24166" t="s">
        <v>48330</v>
      </c>
    </row>
    <row r="24167" spans="1:3" ht="12.75" x14ac:dyDescent="0.2">
      <c r="A24167" t="s">
        <v>48332</v>
      </c>
      <c r="B24167" t="s">
        <v>48333</v>
      </c>
      <c r="C24167" t="s">
        <v>48332</v>
      </c>
    </row>
    <row r="24168" spans="1:3" ht="12.75" x14ac:dyDescent="0.2">
      <c r="A24168" t="s">
        <v>48334</v>
      </c>
      <c r="B24168" t="s">
        <v>48335</v>
      </c>
      <c r="C24168" t="s">
        <v>48334</v>
      </c>
    </row>
    <row r="24169" spans="1:3" ht="12.75" x14ac:dyDescent="0.2">
      <c r="A24169" t="s">
        <v>48336</v>
      </c>
      <c r="B24169" t="s">
        <v>48337</v>
      </c>
      <c r="C24169" t="s">
        <v>48336</v>
      </c>
    </row>
    <row r="24170" spans="1:3" ht="12.75" x14ac:dyDescent="0.2">
      <c r="A24170" t="s">
        <v>48338</v>
      </c>
      <c r="B24170" t="s">
        <v>48339</v>
      </c>
      <c r="C24170" t="s">
        <v>48338</v>
      </c>
    </row>
    <row r="24171" spans="1:3" ht="12.75" x14ac:dyDescent="0.2">
      <c r="A24171" t="s">
        <v>48340</v>
      </c>
      <c r="B24171" t="s">
        <v>48341</v>
      </c>
      <c r="C24171" t="s">
        <v>48340</v>
      </c>
    </row>
    <row r="24172" spans="1:3" ht="12.75" x14ac:dyDescent="0.2">
      <c r="A24172" t="s">
        <v>48342</v>
      </c>
      <c r="B24172" t="s">
        <v>48343</v>
      </c>
      <c r="C24172" t="s">
        <v>48342</v>
      </c>
    </row>
    <row r="24173" spans="1:3" ht="12.75" x14ac:dyDescent="0.2">
      <c r="A24173" t="s">
        <v>48344</v>
      </c>
      <c r="B24173" t="s">
        <v>48345</v>
      </c>
      <c r="C24173" t="s">
        <v>48344</v>
      </c>
    </row>
    <row r="24174" spans="1:3" ht="12.75" x14ac:dyDescent="0.2">
      <c r="A24174" t="s">
        <v>48346</v>
      </c>
      <c r="B24174" t="s">
        <v>48347</v>
      </c>
      <c r="C24174" t="s">
        <v>48346</v>
      </c>
    </row>
    <row r="24175" spans="1:3" ht="12.75" x14ac:dyDescent="0.2">
      <c r="A24175" t="s">
        <v>48348</v>
      </c>
      <c r="B24175" t="s">
        <v>48349</v>
      </c>
      <c r="C24175" t="s">
        <v>48348</v>
      </c>
    </row>
    <row r="24176" spans="1:3" ht="12.75" x14ac:dyDescent="0.2">
      <c r="A24176" t="s">
        <v>48350</v>
      </c>
      <c r="B24176" t="s">
        <v>48351</v>
      </c>
      <c r="C24176" t="s">
        <v>48350</v>
      </c>
    </row>
    <row r="24177" spans="1:3" ht="12.75" x14ac:dyDescent="0.2">
      <c r="A24177" t="s">
        <v>48352</v>
      </c>
      <c r="B24177" t="s">
        <v>48353</v>
      </c>
      <c r="C24177" t="s">
        <v>48352</v>
      </c>
    </row>
    <row r="24178" spans="1:3" ht="12.75" x14ac:dyDescent="0.2">
      <c r="A24178" t="s">
        <v>48354</v>
      </c>
      <c r="B24178" t="s">
        <v>48355</v>
      </c>
      <c r="C24178" t="s">
        <v>48354</v>
      </c>
    </row>
    <row r="24179" spans="1:3" ht="12.75" x14ac:dyDescent="0.2">
      <c r="A24179" t="s">
        <v>48356</v>
      </c>
      <c r="B24179" t="s">
        <v>48357</v>
      </c>
      <c r="C24179" t="s">
        <v>48356</v>
      </c>
    </row>
    <row r="24180" spans="1:3" ht="12.75" x14ac:dyDescent="0.2">
      <c r="A24180" t="s">
        <v>48358</v>
      </c>
      <c r="B24180" t="s">
        <v>48359</v>
      </c>
      <c r="C24180" t="s">
        <v>48358</v>
      </c>
    </row>
    <row r="24181" spans="1:3" ht="12.75" x14ac:dyDescent="0.2">
      <c r="A24181" t="s">
        <v>48360</v>
      </c>
      <c r="B24181" t="s">
        <v>48361</v>
      </c>
      <c r="C24181" t="s">
        <v>48360</v>
      </c>
    </row>
    <row r="24182" spans="1:3" ht="12.75" x14ac:dyDescent="0.2">
      <c r="A24182" t="s">
        <v>48362</v>
      </c>
      <c r="B24182" t="s">
        <v>48363</v>
      </c>
      <c r="C24182" t="s">
        <v>48362</v>
      </c>
    </row>
    <row r="24183" spans="1:3" ht="12.75" x14ac:dyDescent="0.2">
      <c r="A24183" t="s">
        <v>48364</v>
      </c>
      <c r="B24183" t="s">
        <v>48365</v>
      </c>
      <c r="C24183" t="s">
        <v>48364</v>
      </c>
    </row>
    <row r="24184" spans="1:3" ht="12.75" x14ac:dyDescent="0.2">
      <c r="A24184" t="s">
        <v>48366</v>
      </c>
      <c r="B24184" t="s">
        <v>48367</v>
      </c>
      <c r="C24184" t="s">
        <v>48366</v>
      </c>
    </row>
    <row r="24185" spans="1:3" ht="12.75" x14ac:dyDescent="0.2">
      <c r="A24185" t="s">
        <v>48368</v>
      </c>
      <c r="B24185" t="s">
        <v>48369</v>
      </c>
      <c r="C24185" t="s">
        <v>48368</v>
      </c>
    </row>
    <row r="24186" spans="1:3" ht="12.75" x14ac:dyDescent="0.2">
      <c r="A24186" t="s">
        <v>48370</v>
      </c>
      <c r="B24186" t="s">
        <v>48371</v>
      </c>
      <c r="C24186" t="s">
        <v>48370</v>
      </c>
    </row>
    <row r="24187" spans="1:3" ht="12.75" x14ac:dyDescent="0.2">
      <c r="A24187" t="s">
        <v>48372</v>
      </c>
      <c r="B24187" t="s">
        <v>48373</v>
      </c>
      <c r="C24187" t="s">
        <v>48372</v>
      </c>
    </row>
    <row r="24188" spans="1:3" ht="12.75" x14ac:dyDescent="0.2">
      <c r="A24188" t="s">
        <v>48374</v>
      </c>
      <c r="B24188" t="s">
        <v>48375</v>
      </c>
      <c r="C24188" t="s">
        <v>48374</v>
      </c>
    </row>
    <row r="24189" spans="1:3" ht="12.75" x14ac:dyDescent="0.2">
      <c r="A24189" t="s">
        <v>48376</v>
      </c>
      <c r="B24189" t="s">
        <v>48377</v>
      </c>
      <c r="C24189" t="s">
        <v>48376</v>
      </c>
    </row>
    <row r="24190" spans="1:3" ht="12.75" x14ac:dyDescent="0.2">
      <c r="A24190" t="s">
        <v>48378</v>
      </c>
      <c r="B24190" t="s">
        <v>48379</v>
      </c>
      <c r="C24190" t="s">
        <v>48378</v>
      </c>
    </row>
    <row r="24191" spans="1:3" ht="12.75" x14ac:dyDescent="0.2">
      <c r="A24191" t="s">
        <v>48380</v>
      </c>
      <c r="B24191" t="s">
        <v>48381</v>
      </c>
      <c r="C24191" t="s">
        <v>48380</v>
      </c>
    </row>
    <row r="24192" spans="1:3" ht="12.75" x14ac:dyDescent="0.2">
      <c r="A24192" t="s">
        <v>48382</v>
      </c>
      <c r="B24192" t="s">
        <v>48383</v>
      </c>
      <c r="C24192" t="s">
        <v>48382</v>
      </c>
    </row>
    <row r="24193" spans="1:3" ht="12.75" x14ac:dyDescent="0.2">
      <c r="A24193" t="s">
        <v>48384</v>
      </c>
      <c r="B24193" t="s">
        <v>48385</v>
      </c>
      <c r="C24193" t="s">
        <v>48384</v>
      </c>
    </row>
    <row r="24194" spans="1:3" ht="12.75" x14ac:dyDescent="0.2">
      <c r="A24194" t="s">
        <v>48386</v>
      </c>
      <c r="B24194" t="s">
        <v>48387</v>
      </c>
      <c r="C24194" t="s">
        <v>48386</v>
      </c>
    </row>
    <row r="24195" spans="1:3" ht="12.75" x14ac:dyDescent="0.2">
      <c r="A24195" t="s">
        <v>48388</v>
      </c>
      <c r="B24195" t="s">
        <v>48389</v>
      </c>
      <c r="C24195" t="s">
        <v>48388</v>
      </c>
    </row>
    <row r="24196" spans="1:3" ht="12.75" x14ac:dyDescent="0.2">
      <c r="A24196" t="s">
        <v>48390</v>
      </c>
      <c r="B24196" t="s">
        <v>48391</v>
      </c>
      <c r="C24196" t="s">
        <v>48390</v>
      </c>
    </row>
    <row r="24197" spans="1:3" ht="12.75" x14ac:dyDescent="0.2">
      <c r="A24197" t="s">
        <v>48392</v>
      </c>
      <c r="B24197" t="s">
        <v>48393</v>
      </c>
      <c r="C24197" t="s">
        <v>48392</v>
      </c>
    </row>
    <row r="24198" spans="1:3" ht="12.75" x14ac:dyDescent="0.2">
      <c r="A24198" t="s">
        <v>48394</v>
      </c>
      <c r="B24198" t="s">
        <v>48395</v>
      </c>
      <c r="C24198" t="s">
        <v>48394</v>
      </c>
    </row>
    <row r="24199" spans="1:3" ht="12.75" x14ac:dyDescent="0.2">
      <c r="A24199" t="s">
        <v>48396</v>
      </c>
      <c r="B24199" t="s">
        <v>48397</v>
      </c>
      <c r="C24199" t="s">
        <v>48396</v>
      </c>
    </row>
    <row r="24200" spans="1:3" ht="12.75" x14ac:dyDescent="0.2">
      <c r="A24200" t="s">
        <v>48398</v>
      </c>
      <c r="B24200" t="s">
        <v>48399</v>
      </c>
      <c r="C24200" t="s">
        <v>48398</v>
      </c>
    </row>
    <row r="24201" spans="1:3" ht="12.75" x14ac:dyDescent="0.2">
      <c r="A24201" t="s">
        <v>48400</v>
      </c>
      <c r="B24201" t="s">
        <v>48401</v>
      </c>
      <c r="C24201" t="s">
        <v>48400</v>
      </c>
    </row>
    <row r="24202" spans="1:3" ht="12.75" x14ac:dyDescent="0.2">
      <c r="A24202" t="s">
        <v>48402</v>
      </c>
      <c r="B24202" t="s">
        <v>48403</v>
      </c>
      <c r="C24202" t="s">
        <v>48402</v>
      </c>
    </row>
    <row r="24203" spans="1:3" ht="12.75" x14ac:dyDescent="0.2">
      <c r="A24203" t="s">
        <v>48404</v>
      </c>
      <c r="B24203" t="s">
        <v>48405</v>
      </c>
      <c r="C24203" t="s">
        <v>48404</v>
      </c>
    </row>
    <row r="24204" spans="1:3" ht="12.75" x14ac:dyDescent="0.2">
      <c r="A24204" t="s">
        <v>48406</v>
      </c>
      <c r="B24204" t="s">
        <v>48407</v>
      </c>
      <c r="C24204" t="s">
        <v>48406</v>
      </c>
    </row>
    <row r="24205" spans="1:3" ht="12.75" x14ac:dyDescent="0.2">
      <c r="A24205" t="s">
        <v>48408</v>
      </c>
      <c r="B24205" t="s">
        <v>48409</v>
      </c>
      <c r="C24205" t="s">
        <v>48408</v>
      </c>
    </row>
    <row r="24206" spans="1:3" ht="12.75" x14ac:dyDescent="0.2">
      <c r="A24206" t="s">
        <v>48410</v>
      </c>
      <c r="B24206" t="s">
        <v>48411</v>
      </c>
      <c r="C24206" t="s">
        <v>48410</v>
      </c>
    </row>
    <row r="24207" spans="1:3" ht="12.75" x14ac:dyDescent="0.2">
      <c r="A24207" t="s">
        <v>48412</v>
      </c>
      <c r="B24207" t="s">
        <v>48413</v>
      </c>
      <c r="C24207" t="s">
        <v>48412</v>
      </c>
    </row>
    <row r="24208" spans="1:3" ht="12.75" x14ac:dyDescent="0.2">
      <c r="A24208" t="s">
        <v>48414</v>
      </c>
      <c r="B24208" t="s">
        <v>48415</v>
      </c>
      <c r="C24208" t="s">
        <v>48414</v>
      </c>
    </row>
    <row r="24209" spans="1:3" ht="12.75" x14ac:dyDescent="0.2">
      <c r="A24209" t="s">
        <v>48416</v>
      </c>
      <c r="B24209" t="s">
        <v>48417</v>
      </c>
      <c r="C24209" t="s">
        <v>48416</v>
      </c>
    </row>
    <row r="24210" spans="1:3" ht="12.75" x14ac:dyDescent="0.2">
      <c r="A24210" t="s">
        <v>48418</v>
      </c>
      <c r="B24210" t="s">
        <v>48419</v>
      </c>
      <c r="C24210" t="s">
        <v>48418</v>
      </c>
    </row>
    <row r="24211" spans="1:3" ht="12.75" x14ac:dyDescent="0.2">
      <c r="A24211" t="s">
        <v>48420</v>
      </c>
      <c r="B24211" t="s">
        <v>48421</v>
      </c>
      <c r="C24211" t="s">
        <v>48420</v>
      </c>
    </row>
    <row r="24212" spans="1:3" ht="12.75" x14ac:dyDescent="0.2">
      <c r="A24212" t="s">
        <v>48422</v>
      </c>
      <c r="B24212" t="s">
        <v>48423</v>
      </c>
      <c r="C24212" t="s">
        <v>48422</v>
      </c>
    </row>
    <row r="24213" spans="1:3" ht="12.75" x14ac:dyDescent="0.2">
      <c r="A24213" t="s">
        <v>48424</v>
      </c>
      <c r="B24213" t="s">
        <v>48425</v>
      </c>
      <c r="C24213" t="s">
        <v>48424</v>
      </c>
    </row>
    <row r="24214" spans="1:3" ht="12.75" x14ac:dyDescent="0.2">
      <c r="A24214" t="s">
        <v>48426</v>
      </c>
      <c r="B24214" t="s">
        <v>48427</v>
      </c>
      <c r="C24214" t="s">
        <v>48426</v>
      </c>
    </row>
    <row r="24215" spans="1:3" ht="12.75" x14ac:dyDescent="0.2">
      <c r="A24215" t="s">
        <v>48428</v>
      </c>
      <c r="B24215" t="s">
        <v>48429</v>
      </c>
      <c r="C24215" t="s">
        <v>48428</v>
      </c>
    </row>
    <row r="24216" spans="1:3" ht="12.75" x14ac:dyDescent="0.2">
      <c r="A24216" t="s">
        <v>48430</v>
      </c>
      <c r="B24216" t="s">
        <v>48431</v>
      </c>
      <c r="C24216" t="s">
        <v>48430</v>
      </c>
    </row>
    <row r="24217" spans="1:3" ht="12.75" x14ac:dyDescent="0.2">
      <c r="A24217" t="s">
        <v>48432</v>
      </c>
      <c r="B24217" t="s">
        <v>48433</v>
      </c>
      <c r="C24217" t="s">
        <v>48432</v>
      </c>
    </row>
    <row r="24218" spans="1:3" ht="12.75" x14ac:dyDescent="0.2">
      <c r="A24218" t="s">
        <v>48434</v>
      </c>
      <c r="B24218" t="s">
        <v>48435</v>
      </c>
      <c r="C24218" t="s">
        <v>48434</v>
      </c>
    </row>
    <row r="24219" spans="1:3" ht="12.75" x14ac:dyDescent="0.2">
      <c r="A24219" t="s">
        <v>48436</v>
      </c>
      <c r="B24219" t="s">
        <v>48437</v>
      </c>
      <c r="C24219" t="s">
        <v>48436</v>
      </c>
    </row>
    <row r="24220" spans="1:3" ht="12.75" x14ac:dyDescent="0.2">
      <c r="A24220" t="s">
        <v>48438</v>
      </c>
      <c r="B24220" t="s">
        <v>48439</v>
      </c>
      <c r="C24220" t="s">
        <v>48438</v>
      </c>
    </row>
    <row r="24221" spans="1:3" ht="12.75" x14ac:dyDescent="0.2">
      <c r="A24221" t="s">
        <v>48440</v>
      </c>
      <c r="B24221" t="s">
        <v>48441</v>
      </c>
      <c r="C24221" t="s">
        <v>48440</v>
      </c>
    </row>
    <row r="24222" spans="1:3" ht="12.75" x14ac:dyDescent="0.2">
      <c r="A24222" t="s">
        <v>48442</v>
      </c>
      <c r="B24222" t="s">
        <v>48443</v>
      </c>
      <c r="C24222" t="s">
        <v>48442</v>
      </c>
    </row>
    <row r="24223" spans="1:3" ht="12.75" x14ac:dyDescent="0.2">
      <c r="A24223" t="s">
        <v>48444</v>
      </c>
      <c r="B24223" t="s">
        <v>48445</v>
      </c>
      <c r="C24223" t="s">
        <v>48444</v>
      </c>
    </row>
    <row r="24224" spans="1:3" ht="12.75" x14ac:dyDescent="0.2">
      <c r="A24224" t="s">
        <v>48446</v>
      </c>
      <c r="B24224" t="s">
        <v>48447</v>
      </c>
      <c r="C24224" t="s">
        <v>48446</v>
      </c>
    </row>
    <row r="24225" spans="1:3" ht="12.75" x14ac:dyDescent="0.2">
      <c r="A24225" t="s">
        <v>48448</v>
      </c>
      <c r="B24225" t="s">
        <v>48449</v>
      </c>
      <c r="C24225" t="s">
        <v>48448</v>
      </c>
    </row>
    <row r="24226" spans="1:3" ht="12.75" x14ac:dyDescent="0.2">
      <c r="A24226" t="s">
        <v>48450</v>
      </c>
      <c r="B24226" t="s">
        <v>48451</v>
      </c>
      <c r="C24226" t="s">
        <v>48450</v>
      </c>
    </row>
    <row r="24227" spans="1:3" ht="12.75" x14ac:dyDescent="0.2">
      <c r="A24227" t="s">
        <v>48452</v>
      </c>
      <c r="B24227" t="s">
        <v>48453</v>
      </c>
      <c r="C24227" t="s">
        <v>48452</v>
      </c>
    </row>
    <row r="24228" spans="1:3" ht="12.75" x14ac:dyDescent="0.2">
      <c r="A24228" t="s">
        <v>48454</v>
      </c>
      <c r="B24228" t="s">
        <v>48455</v>
      </c>
      <c r="C24228" t="s">
        <v>48454</v>
      </c>
    </row>
    <row r="24229" spans="1:3" ht="12.75" x14ac:dyDescent="0.2">
      <c r="A24229" t="s">
        <v>48456</v>
      </c>
      <c r="B24229" t="s">
        <v>48457</v>
      </c>
      <c r="C24229" t="s">
        <v>48456</v>
      </c>
    </row>
    <row r="24230" spans="1:3" ht="12.75" x14ac:dyDescent="0.2">
      <c r="A24230" t="s">
        <v>48458</v>
      </c>
      <c r="B24230" t="s">
        <v>48459</v>
      </c>
      <c r="C24230" t="s">
        <v>48458</v>
      </c>
    </row>
    <row r="24231" spans="1:3" ht="12.75" x14ac:dyDescent="0.2">
      <c r="A24231" t="s">
        <v>48460</v>
      </c>
      <c r="B24231" t="s">
        <v>48461</v>
      </c>
      <c r="C24231" t="s">
        <v>48460</v>
      </c>
    </row>
    <row r="24232" spans="1:3" ht="12.75" x14ac:dyDescent="0.2">
      <c r="A24232" t="s">
        <v>48462</v>
      </c>
      <c r="B24232" t="s">
        <v>48463</v>
      </c>
      <c r="C24232" t="s">
        <v>48462</v>
      </c>
    </row>
    <row r="24233" spans="1:3" ht="12.75" x14ac:dyDescent="0.2">
      <c r="A24233" t="s">
        <v>48464</v>
      </c>
      <c r="B24233" t="s">
        <v>48465</v>
      </c>
      <c r="C24233" t="s">
        <v>48464</v>
      </c>
    </row>
    <row r="24234" spans="1:3" ht="12.75" x14ac:dyDescent="0.2">
      <c r="A24234" t="s">
        <v>48466</v>
      </c>
      <c r="B24234" t="s">
        <v>48467</v>
      </c>
      <c r="C24234" t="s">
        <v>48466</v>
      </c>
    </row>
    <row r="24235" spans="1:3" ht="12.75" x14ac:dyDescent="0.2">
      <c r="A24235" t="s">
        <v>48468</v>
      </c>
      <c r="B24235" t="s">
        <v>48469</v>
      </c>
      <c r="C24235" t="s">
        <v>48468</v>
      </c>
    </row>
    <row r="24236" spans="1:3" ht="12.75" x14ac:dyDescent="0.2">
      <c r="A24236" t="s">
        <v>48470</v>
      </c>
      <c r="B24236" t="s">
        <v>48471</v>
      </c>
      <c r="C24236" t="s">
        <v>48470</v>
      </c>
    </row>
    <row r="24237" spans="1:3" ht="12.75" x14ac:dyDescent="0.2">
      <c r="A24237" t="s">
        <v>48472</v>
      </c>
      <c r="B24237" t="s">
        <v>48473</v>
      </c>
      <c r="C24237" t="s">
        <v>48472</v>
      </c>
    </row>
    <row r="24238" spans="1:3" ht="12.75" x14ac:dyDescent="0.2">
      <c r="A24238" t="s">
        <v>48474</v>
      </c>
      <c r="B24238" t="s">
        <v>48475</v>
      </c>
      <c r="C24238" t="s">
        <v>48474</v>
      </c>
    </row>
    <row r="24239" spans="1:3" ht="12.75" x14ac:dyDescent="0.2">
      <c r="A24239" t="s">
        <v>48476</v>
      </c>
      <c r="B24239" t="s">
        <v>48477</v>
      </c>
      <c r="C24239" t="s">
        <v>48476</v>
      </c>
    </row>
    <row r="24240" spans="1:3" ht="12.75" x14ac:dyDescent="0.2">
      <c r="A24240" t="s">
        <v>48478</v>
      </c>
      <c r="B24240" t="s">
        <v>48479</v>
      </c>
      <c r="C24240" t="s">
        <v>48478</v>
      </c>
    </row>
    <row r="24241" spans="1:3" ht="12.75" x14ac:dyDescent="0.2">
      <c r="A24241" t="s">
        <v>48480</v>
      </c>
      <c r="B24241" t="s">
        <v>48481</v>
      </c>
      <c r="C24241" t="s">
        <v>48480</v>
      </c>
    </row>
    <row r="24242" spans="1:3" ht="12.75" x14ac:dyDescent="0.2">
      <c r="A24242" t="s">
        <v>48482</v>
      </c>
      <c r="B24242" t="s">
        <v>48483</v>
      </c>
      <c r="C24242" t="s">
        <v>48482</v>
      </c>
    </row>
    <row r="24243" spans="1:3" ht="12.75" x14ac:dyDescent="0.2">
      <c r="A24243" t="s">
        <v>48484</v>
      </c>
      <c r="B24243" t="s">
        <v>48485</v>
      </c>
      <c r="C24243" t="s">
        <v>48484</v>
      </c>
    </row>
    <row r="24244" spans="1:3" ht="12.75" x14ac:dyDescent="0.2">
      <c r="A24244" t="s">
        <v>48486</v>
      </c>
      <c r="B24244" t="s">
        <v>48487</v>
      </c>
      <c r="C24244" t="s">
        <v>48486</v>
      </c>
    </row>
    <row r="24245" spans="1:3" ht="12.75" x14ac:dyDescent="0.2">
      <c r="A24245" t="s">
        <v>48488</v>
      </c>
      <c r="B24245" t="s">
        <v>48489</v>
      </c>
      <c r="C24245" t="s">
        <v>48488</v>
      </c>
    </row>
    <row r="24246" spans="1:3" ht="12.75" x14ac:dyDescent="0.2">
      <c r="A24246" t="s">
        <v>48490</v>
      </c>
      <c r="B24246" t="s">
        <v>48491</v>
      </c>
      <c r="C24246" t="s">
        <v>48490</v>
      </c>
    </row>
    <row r="24247" spans="1:3" ht="12.75" x14ac:dyDescent="0.2">
      <c r="A24247" t="s">
        <v>48492</v>
      </c>
      <c r="B24247" t="s">
        <v>48493</v>
      </c>
      <c r="C24247" t="s">
        <v>48492</v>
      </c>
    </row>
    <row r="24248" spans="1:3" ht="12.75" x14ac:dyDescent="0.2">
      <c r="A24248" t="s">
        <v>48494</v>
      </c>
      <c r="B24248" t="s">
        <v>48495</v>
      </c>
      <c r="C24248" t="s">
        <v>48494</v>
      </c>
    </row>
    <row r="24249" spans="1:3" ht="12.75" x14ac:dyDescent="0.2">
      <c r="A24249" t="s">
        <v>48496</v>
      </c>
      <c r="B24249" t="s">
        <v>48497</v>
      </c>
      <c r="C24249" t="s">
        <v>48496</v>
      </c>
    </row>
    <row r="24250" spans="1:3" ht="12.75" x14ac:dyDescent="0.2">
      <c r="A24250" t="s">
        <v>48498</v>
      </c>
      <c r="B24250" t="s">
        <v>48499</v>
      </c>
      <c r="C24250" t="s">
        <v>48498</v>
      </c>
    </row>
    <row r="24251" spans="1:3" ht="12.75" x14ac:dyDescent="0.2">
      <c r="A24251" t="s">
        <v>48500</v>
      </c>
      <c r="B24251" t="s">
        <v>48501</v>
      </c>
      <c r="C24251" t="s">
        <v>48500</v>
      </c>
    </row>
    <row r="24252" spans="1:3" ht="12.75" x14ac:dyDescent="0.2">
      <c r="A24252" t="s">
        <v>48502</v>
      </c>
      <c r="B24252" t="s">
        <v>48503</v>
      </c>
      <c r="C24252" t="s">
        <v>48502</v>
      </c>
    </row>
    <row r="24253" spans="1:3" ht="12.75" x14ac:dyDescent="0.2">
      <c r="A24253" t="s">
        <v>48504</v>
      </c>
      <c r="B24253" t="s">
        <v>48505</v>
      </c>
      <c r="C24253" t="s">
        <v>48504</v>
      </c>
    </row>
    <row r="24254" spans="1:3" ht="12.75" x14ac:dyDescent="0.2">
      <c r="A24254" t="s">
        <v>48506</v>
      </c>
      <c r="B24254" t="s">
        <v>48507</v>
      </c>
      <c r="C24254" t="s">
        <v>48506</v>
      </c>
    </row>
    <row r="24255" spans="1:3" ht="12.75" x14ac:dyDescent="0.2">
      <c r="A24255" t="s">
        <v>48508</v>
      </c>
      <c r="B24255" t="s">
        <v>48509</v>
      </c>
      <c r="C24255" t="s">
        <v>48508</v>
      </c>
    </row>
    <row r="24256" spans="1:3" ht="12.75" x14ac:dyDescent="0.2">
      <c r="A24256" t="s">
        <v>48510</v>
      </c>
      <c r="B24256" t="s">
        <v>48511</v>
      </c>
      <c r="C24256" t="s">
        <v>48510</v>
      </c>
    </row>
    <row r="24257" spans="1:3" ht="12.75" x14ac:dyDescent="0.2">
      <c r="A24257" t="s">
        <v>48512</v>
      </c>
      <c r="B24257" t="s">
        <v>48513</v>
      </c>
      <c r="C24257" t="s">
        <v>48512</v>
      </c>
    </row>
    <row r="24258" spans="1:3" ht="12.75" x14ac:dyDescent="0.2">
      <c r="A24258" t="s">
        <v>48514</v>
      </c>
      <c r="B24258" t="s">
        <v>48515</v>
      </c>
      <c r="C24258" t="s">
        <v>48514</v>
      </c>
    </row>
    <row r="24259" spans="1:3" ht="12.75" x14ac:dyDescent="0.2">
      <c r="A24259" t="s">
        <v>48516</v>
      </c>
      <c r="B24259" t="s">
        <v>48517</v>
      </c>
      <c r="C24259" t="s">
        <v>48516</v>
      </c>
    </row>
    <row r="24260" spans="1:3" ht="12.75" x14ac:dyDescent="0.2">
      <c r="A24260" t="s">
        <v>48518</v>
      </c>
      <c r="B24260" t="s">
        <v>48519</v>
      </c>
      <c r="C24260" t="s">
        <v>48518</v>
      </c>
    </row>
    <row r="24261" spans="1:3" ht="12.75" x14ac:dyDescent="0.2">
      <c r="A24261" t="s">
        <v>48520</v>
      </c>
      <c r="B24261" t="s">
        <v>48521</v>
      </c>
      <c r="C24261" t="s">
        <v>48520</v>
      </c>
    </row>
    <row r="24262" spans="1:3" ht="12.75" x14ac:dyDescent="0.2">
      <c r="A24262" t="s">
        <v>48522</v>
      </c>
      <c r="B24262" t="s">
        <v>48523</v>
      </c>
      <c r="C24262" t="s">
        <v>48522</v>
      </c>
    </row>
    <row r="24263" spans="1:3" ht="12.75" x14ac:dyDescent="0.2">
      <c r="A24263" t="s">
        <v>48524</v>
      </c>
      <c r="B24263" t="s">
        <v>48525</v>
      </c>
      <c r="C24263" t="s">
        <v>48524</v>
      </c>
    </row>
    <row r="24264" spans="1:3" ht="12.75" x14ac:dyDescent="0.2">
      <c r="A24264" t="s">
        <v>48526</v>
      </c>
      <c r="B24264" t="s">
        <v>48527</v>
      </c>
      <c r="C24264" t="s">
        <v>48526</v>
      </c>
    </row>
    <row r="24265" spans="1:3" ht="12.75" x14ac:dyDescent="0.2">
      <c r="A24265" t="s">
        <v>48528</v>
      </c>
      <c r="B24265" t="s">
        <v>48529</v>
      </c>
      <c r="C24265" t="s">
        <v>48528</v>
      </c>
    </row>
    <row r="24266" spans="1:3" ht="12.75" x14ac:dyDescent="0.2">
      <c r="A24266" t="s">
        <v>48530</v>
      </c>
      <c r="B24266" t="s">
        <v>48531</v>
      </c>
      <c r="C24266" t="s">
        <v>48530</v>
      </c>
    </row>
    <row r="24267" spans="1:3" ht="12.75" x14ac:dyDescent="0.2">
      <c r="A24267" t="s">
        <v>48532</v>
      </c>
      <c r="B24267" t="s">
        <v>48533</v>
      </c>
      <c r="C24267" t="s">
        <v>48532</v>
      </c>
    </row>
    <row r="24268" spans="1:3" ht="12.75" x14ac:dyDescent="0.2">
      <c r="A24268" t="s">
        <v>48534</v>
      </c>
      <c r="B24268" t="s">
        <v>48535</v>
      </c>
      <c r="C24268" t="s">
        <v>48534</v>
      </c>
    </row>
    <row r="24269" spans="1:3" ht="12.75" x14ac:dyDescent="0.2">
      <c r="A24269" t="s">
        <v>48536</v>
      </c>
      <c r="B24269" t="s">
        <v>48537</v>
      </c>
      <c r="C24269" t="s">
        <v>48536</v>
      </c>
    </row>
    <row r="24270" spans="1:3" ht="12.75" x14ac:dyDescent="0.2">
      <c r="A24270" t="s">
        <v>48538</v>
      </c>
      <c r="B24270" t="s">
        <v>48539</v>
      </c>
      <c r="C24270" t="s">
        <v>48538</v>
      </c>
    </row>
    <row r="24271" spans="1:3" ht="12.75" x14ac:dyDescent="0.2">
      <c r="A24271" t="s">
        <v>48540</v>
      </c>
      <c r="B24271" t="s">
        <v>48541</v>
      </c>
      <c r="C24271" t="s">
        <v>48540</v>
      </c>
    </row>
    <row r="24272" spans="1:3" ht="12.75" x14ac:dyDescent="0.2">
      <c r="A24272" t="s">
        <v>48542</v>
      </c>
      <c r="B24272" t="s">
        <v>48543</v>
      </c>
      <c r="C24272" t="s">
        <v>48542</v>
      </c>
    </row>
    <row r="24273" spans="1:3" ht="12.75" x14ac:dyDescent="0.2">
      <c r="A24273" t="s">
        <v>48544</v>
      </c>
      <c r="B24273" t="s">
        <v>48545</v>
      </c>
      <c r="C24273" t="s">
        <v>48544</v>
      </c>
    </row>
    <row r="24274" spans="1:3" ht="12.75" x14ac:dyDescent="0.2">
      <c r="A24274" t="s">
        <v>48546</v>
      </c>
      <c r="B24274" t="s">
        <v>48547</v>
      </c>
      <c r="C24274" t="s">
        <v>48546</v>
      </c>
    </row>
    <row r="24275" spans="1:3" ht="12.75" x14ac:dyDescent="0.2">
      <c r="A24275" t="s">
        <v>48548</v>
      </c>
      <c r="B24275" t="s">
        <v>48549</v>
      </c>
      <c r="C24275" t="s">
        <v>48548</v>
      </c>
    </row>
    <row r="24276" spans="1:3" ht="12.75" x14ac:dyDescent="0.2">
      <c r="A24276" t="s">
        <v>48550</v>
      </c>
      <c r="B24276" t="s">
        <v>48551</v>
      </c>
      <c r="C24276" t="s">
        <v>48550</v>
      </c>
    </row>
    <row r="24277" spans="1:3" ht="12.75" x14ac:dyDescent="0.2">
      <c r="A24277" t="s">
        <v>48552</v>
      </c>
      <c r="B24277" t="s">
        <v>48553</v>
      </c>
      <c r="C24277" t="s">
        <v>48552</v>
      </c>
    </row>
    <row r="24278" spans="1:3" ht="12.75" x14ac:dyDescent="0.2">
      <c r="A24278" t="s">
        <v>48554</v>
      </c>
      <c r="B24278" t="s">
        <v>48555</v>
      </c>
      <c r="C24278" t="s">
        <v>48554</v>
      </c>
    </row>
    <row r="24279" spans="1:3" ht="12.75" x14ac:dyDescent="0.2">
      <c r="A24279" t="s">
        <v>48556</v>
      </c>
      <c r="B24279" t="s">
        <v>48557</v>
      </c>
      <c r="C24279" t="s">
        <v>48556</v>
      </c>
    </row>
    <row r="24280" spans="1:3" ht="12.75" x14ac:dyDescent="0.2">
      <c r="A24280" t="s">
        <v>48558</v>
      </c>
      <c r="B24280" t="s">
        <v>48559</v>
      </c>
      <c r="C24280" t="s">
        <v>48558</v>
      </c>
    </row>
    <row r="24281" spans="1:3" ht="12.75" x14ac:dyDescent="0.2">
      <c r="A24281" t="s">
        <v>48560</v>
      </c>
      <c r="B24281" t="s">
        <v>48561</v>
      </c>
      <c r="C24281" t="s">
        <v>48560</v>
      </c>
    </row>
    <row r="24282" spans="1:3" ht="12.75" x14ac:dyDescent="0.2">
      <c r="A24282" t="s">
        <v>48562</v>
      </c>
      <c r="B24282" t="s">
        <v>48563</v>
      </c>
      <c r="C24282" t="s">
        <v>48562</v>
      </c>
    </row>
    <row r="24283" spans="1:3" ht="12.75" x14ac:dyDescent="0.2">
      <c r="A24283" t="s">
        <v>48564</v>
      </c>
      <c r="B24283" t="s">
        <v>48565</v>
      </c>
      <c r="C24283" t="s">
        <v>48564</v>
      </c>
    </row>
    <row r="24284" spans="1:3" ht="12.75" x14ac:dyDescent="0.2">
      <c r="A24284" t="s">
        <v>48566</v>
      </c>
      <c r="B24284" t="s">
        <v>48567</v>
      </c>
      <c r="C24284" t="s">
        <v>48566</v>
      </c>
    </row>
    <row r="24285" spans="1:3" ht="12.75" x14ac:dyDescent="0.2">
      <c r="A24285" t="s">
        <v>48568</v>
      </c>
      <c r="B24285" t="s">
        <v>48569</v>
      </c>
      <c r="C24285" t="s">
        <v>48568</v>
      </c>
    </row>
    <row r="24286" spans="1:3" ht="12.75" x14ac:dyDescent="0.2">
      <c r="A24286" t="s">
        <v>48570</v>
      </c>
      <c r="B24286" t="s">
        <v>48571</v>
      </c>
      <c r="C24286" t="s">
        <v>48570</v>
      </c>
    </row>
    <row r="24287" spans="1:3" ht="12.75" x14ac:dyDescent="0.2">
      <c r="A24287" t="s">
        <v>48572</v>
      </c>
      <c r="B24287" t="s">
        <v>48573</v>
      </c>
      <c r="C24287" t="s">
        <v>48572</v>
      </c>
    </row>
    <row r="24288" spans="1:3" ht="12.75" x14ac:dyDescent="0.2">
      <c r="A24288" t="s">
        <v>48574</v>
      </c>
      <c r="B24288" t="s">
        <v>48575</v>
      </c>
      <c r="C24288" t="s">
        <v>48574</v>
      </c>
    </row>
    <row r="24289" spans="1:3" ht="12.75" x14ac:dyDescent="0.2">
      <c r="A24289" t="s">
        <v>48576</v>
      </c>
      <c r="B24289" t="s">
        <v>48577</v>
      </c>
      <c r="C24289" t="s">
        <v>48576</v>
      </c>
    </row>
    <row r="24290" spans="1:3" ht="12.75" x14ac:dyDescent="0.2">
      <c r="A24290" t="s">
        <v>48578</v>
      </c>
      <c r="B24290" t="s">
        <v>48579</v>
      </c>
      <c r="C24290" t="s">
        <v>48578</v>
      </c>
    </row>
    <row r="24291" spans="1:3" ht="12.75" x14ac:dyDescent="0.2">
      <c r="A24291" t="s">
        <v>48580</v>
      </c>
      <c r="B24291" t="s">
        <v>48581</v>
      </c>
      <c r="C24291" t="s">
        <v>48580</v>
      </c>
    </row>
    <row r="24292" spans="1:3" ht="12.75" x14ac:dyDescent="0.2">
      <c r="A24292" t="s">
        <v>48582</v>
      </c>
      <c r="B24292" t="s">
        <v>48583</v>
      </c>
      <c r="C24292" t="s">
        <v>48582</v>
      </c>
    </row>
    <row r="24293" spans="1:3" ht="12.75" x14ac:dyDescent="0.2">
      <c r="A24293" t="s">
        <v>48584</v>
      </c>
      <c r="B24293" t="s">
        <v>48585</v>
      </c>
      <c r="C24293" t="s">
        <v>48584</v>
      </c>
    </row>
    <row r="24294" spans="1:3" ht="12.75" x14ac:dyDescent="0.2">
      <c r="A24294" t="s">
        <v>48586</v>
      </c>
      <c r="B24294" t="s">
        <v>48587</v>
      </c>
      <c r="C24294" t="s">
        <v>48586</v>
      </c>
    </row>
    <row r="24295" spans="1:3" ht="12.75" x14ac:dyDescent="0.2">
      <c r="A24295" t="s">
        <v>48588</v>
      </c>
      <c r="B24295" t="s">
        <v>48589</v>
      </c>
      <c r="C24295" t="s">
        <v>48588</v>
      </c>
    </row>
    <row r="24296" spans="1:3" ht="12.75" x14ac:dyDescent="0.2">
      <c r="A24296" t="s">
        <v>48590</v>
      </c>
      <c r="B24296" t="s">
        <v>48591</v>
      </c>
      <c r="C24296" t="s">
        <v>48590</v>
      </c>
    </row>
    <row r="24297" spans="1:3" ht="12.75" x14ac:dyDescent="0.2">
      <c r="A24297" t="s">
        <v>48592</v>
      </c>
      <c r="B24297" t="s">
        <v>48593</v>
      </c>
      <c r="C24297" t="s">
        <v>48592</v>
      </c>
    </row>
    <row r="24298" spans="1:3" ht="12.75" x14ac:dyDescent="0.2">
      <c r="A24298" t="s">
        <v>48594</v>
      </c>
      <c r="B24298" t="s">
        <v>48595</v>
      </c>
      <c r="C24298" t="s">
        <v>48594</v>
      </c>
    </row>
    <row r="24299" spans="1:3" ht="12.75" x14ac:dyDescent="0.2">
      <c r="A24299" t="s">
        <v>48596</v>
      </c>
      <c r="B24299" t="s">
        <v>48597</v>
      </c>
      <c r="C24299" t="s">
        <v>48596</v>
      </c>
    </row>
    <row r="24300" spans="1:3" ht="12.75" x14ac:dyDescent="0.2">
      <c r="A24300" t="s">
        <v>48598</v>
      </c>
      <c r="B24300" t="s">
        <v>48599</v>
      </c>
      <c r="C24300" t="s">
        <v>48598</v>
      </c>
    </row>
    <row r="24301" spans="1:3" ht="12.75" x14ac:dyDescent="0.2">
      <c r="A24301" t="s">
        <v>48600</v>
      </c>
      <c r="B24301" t="s">
        <v>48601</v>
      </c>
      <c r="C24301" t="s">
        <v>48600</v>
      </c>
    </row>
    <row r="24302" spans="1:3" ht="12.75" x14ac:dyDescent="0.2">
      <c r="A24302" t="s">
        <v>48602</v>
      </c>
      <c r="B24302" t="s">
        <v>48603</v>
      </c>
      <c r="C24302" t="s">
        <v>48602</v>
      </c>
    </row>
    <row r="24303" spans="1:3" ht="12.75" x14ac:dyDescent="0.2">
      <c r="A24303" t="s">
        <v>48604</v>
      </c>
      <c r="B24303" t="s">
        <v>48605</v>
      </c>
      <c r="C24303" t="s">
        <v>48604</v>
      </c>
    </row>
    <row r="24304" spans="1:3" ht="12.75" x14ac:dyDescent="0.2">
      <c r="A24304" t="s">
        <v>48606</v>
      </c>
      <c r="B24304" t="s">
        <v>48607</v>
      </c>
      <c r="C24304" t="s">
        <v>48606</v>
      </c>
    </row>
    <row r="24305" spans="1:3" ht="12.75" x14ac:dyDescent="0.2">
      <c r="A24305" t="s">
        <v>48608</v>
      </c>
      <c r="B24305" t="s">
        <v>48609</v>
      </c>
      <c r="C24305" t="s">
        <v>48608</v>
      </c>
    </row>
    <row r="24306" spans="1:3" ht="12.75" x14ac:dyDescent="0.2">
      <c r="A24306" t="s">
        <v>48610</v>
      </c>
      <c r="B24306" t="s">
        <v>48611</v>
      </c>
      <c r="C24306" t="s">
        <v>48610</v>
      </c>
    </row>
    <row r="24307" spans="1:3" ht="12.75" x14ac:dyDescent="0.2">
      <c r="A24307" t="s">
        <v>48612</v>
      </c>
      <c r="B24307" t="s">
        <v>48613</v>
      </c>
      <c r="C24307" t="s">
        <v>48612</v>
      </c>
    </row>
    <row r="24308" spans="1:3" ht="12.75" x14ac:dyDescent="0.2">
      <c r="A24308" t="s">
        <v>48614</v>
      </c>
      <c r="B24308" t="s">
        <v>48615</v>
      </c>
      <c r="C24308" t="s">
        <v>48614</v>
      </c>
    </row>
    <row r="24309" spans="1:3" ht="12.75" x14ac:dyDescent="0.2">
      <c r="A24309" t="s">
        <v>48616</v>
      </c>
      <c r="B24309" t="s">
        <v>48617</v>
      </c>
      <c r="C24309" t="s">
        <v>48616</v>
      </c>
    </row>
    <row r="24310" spans="1:3" ht="12.75" x14ac:dyDescent="0.2">
      <c r="A24310" t="s">
        <v>48618</v>
      </c>
      <c r="B24310" t="s">
        <v>48619</v>
      </c>
      <c r="C24310" t="s">
        <v>48618</v>
      </c>
    </row>
    <row r="24311" spans="1:3" ht="12.75" x14ac:dyDescent="0.2">
      <c r="A24311" t="s">
        <v>48620</v>
      </c>
      <c r="B24311" t="s">
        <v>48621</v>
      </c>
      <c r="C24311" t="s">
        <v>48620</v>
      </c>
    </row>
    <row r="24312" spans="1:3" ht="12.75" x14ac:dyDescent="0.2">
      <c r="A24312" t="s">
        <v>48622</v>
      </c>
      <c r="B24312" t="s">
        <v>48623</v>
      </c>
      <c r="C24312" t="s">
        <v>48622</v>
      </c>
    </row>
    <row r="24313" spans="1:3" ht="12.75" x14ac:dyDescent="0.2">
      <c r="A24313" t="s">
        <v>48624</v>
      </c>
      <c r="B24313" t="s">
        <v>48625</v>
      </c>
      <c r="C24313" t="s">
        <v>48624</v>
      </c>
    </row>
    <row r="24314" spans="1:3" ht="12.75" x14ac:dyDescent="0.2">
      <c r="A24314" t="s">
        <v>48626</v>
      </c>
      <c r="B24314" t="s">
        <v>48627</v>
      </c>
      <c r="C24314" t="s">
        <v>48626</v>
      </c>
    </row>
    <row r="24315" spans="1:3" ht="12.75" x14ac:dyDescent="0.2">
      <c r="A24315" t="s">
        <v>48628</v>
      </c>
      <c r="B24315" t="s">
        <v>48629</v>
      </c>
      <c r="C24315" t="s">
        <v>48628</v>
      </c>
    </row>
    <row r="24316" spans="1:3" ht="12.75" x14ac:dyDescent="0.2">
      <c r="A24316" t="s">
        <v>48630</v>
      </c>
      <c r="B24316" t="s">
        <v>48631</v>
      </c>
      <c r="C24316" t="s">
        <v>48630</v>
      </c>
    </row>
    <row r="24317" spans="1:3" ht="12.75" x14ac:dyDescent="0.2">
      <c r="A24317" t="s">
        <v>48632</v>
      </c>
      <c r="B24317" t="s">
        <v>48633</v>
      </c>
      <c r="C24317" t="s">
        <v>48632</v>
      </c>
    </row>
    <row r="24318" spans="1:3" ht="12.75" x14ac:dyDescent="0.2">
      <c r="A24318" t="s">
        <v>48634</v>
      </c>
      <c r="B24318" t="s">
        <v>48635</v>
      </c>
      <c r="C24318" t="s">
        <v>48634</v>
      </c>
    </row>
    <row r="24319" spans="1:3" ht="12.75" x14ac:dyDescent="0.2">
      <c r="A24319" t="s">
        <v>48636</v>
      </c>
      <c r="B24319" t="s">
        <v>48637</v>
      </c>
      <c r="C24319" t="s">
        <v>48636</v>
      </c>
    </row>
    <row r="24320" spans="1:3" ht="12.75" x14ac:dyDescent="0.2">
      <c r="A24320" t="s">
        <v>48638</v>
      </c>
      <c r="B24320" t="s">
        <v>48639</v>
      </c>
      <c r="C24320" t="s">
        <v>48638</v>
      </c>
    </row>
    <row r="24321" spans="1:3" ht="12.75" x14ac:dyDescent="0.2">
      <c r="A24321" t="s">
        <v>48640</v>
      </c>
      <c r="B24321" t="s">
        <v>48641</v>
      </c>
      <c r="C24321" t="s">
        <v>48640</v>
      </c>
    </row>
    <row r="24322" spans="1:3" ht="12.75" x14ac:dyDescent="0.2">
      <c r="A24322" t="s">
        <v>48642</v>
      </c>
      <c r="B24322" t="s">
        <v>48643</v>
      </c>
      <c r="C24322" t="s">
        <v>48642</v>
      </c>
    </row>
    <row r="24323" spans="1:3" ht="12.75" x14ac:dyDescent="0.2">
      <c r="A24323" t="s">
        <v>48644</v>
      </c>
      <c r="B24323" t="s">
        <v>48645</v>
      </c>
      <c r="C24323" t="s">
        <v>48644</v>
      </c>
    </row>
    <row r="24324" spans="1:3" ht="12.75" x14ac:dyDescent="0.2">
      <c r="A24324" t="s">
        <v>48646</v>
      </c>
      <c r="B24324" t="s">
        <v>48647</v>
      </c>
      <c r="C24324" t="s">
        <v>48646</v>
      </c>
    </row>
    <row r="24325" spans="1:3" ht="12.75" x14ac:dyDescent="0.2">
      <c r="A24325" t="s">
        <v>48648</v>
      </c>
      <c r="B24325" t="s">
        <v>48649</v>
      </c>
      <c r="C24325" t="s">
        <v>48648</v>
      </c>
    </row>
    <row r="24326" spans="1:3" ht="12.75" x14ac:dyDescent="0.2">
      <c r="A24326" t="s">
        <v>48650</v>
      </c>
      <c r="B24326" t="s">
        <v>48651</v>
      </c>
      <c r="C24326" t="s">
        <v>48650</v>
      </c>
    </row>
    <row r="24327" spans="1:3" ht="12.75" x14ac:dyDescent="0.2">
      <c r="A24327" t="s">
        <v>48652</v>
      </c>
      <c r="B24327" t="s">
        <v>48653</v>
      </c>
      <c r="C24327" t="s">
        <v>48652</v>
      </c>
    </row>
    <row r="24328" spans="1:3" ht="12.75" x14ac:dyDescent="0.2">
      <c r="A24328" t="s">
        <v>48654</v>
      </c>
      <c r="B24328" t="s">
        <v>48655</v>
      </c>
      <c r="C24328" t="s">
        <v>48654</v>
      </c>
    </row>
    <row r="24329" spans="1:3" ht="12.75" x14ac:dyDescent="0.2">
      <c r="A24329" t="s">
        <v>48656</v>
      </c>
      <c r="B24329" t="s">
        <v>48657</v>
      </c>
      <c r="C24329" t="s">
        <v>48656</v>
      </c>
    </row>
    <row r="24330" spans="1:3" ht="12.75" x14ac:dyDescent="0.2">
      <c r="A24330" t="s">
        <v>48658</v>
      </c>
      <c r="B24330" t="s">
        <v>48659</v>
      </c>
      <c r="C24330" t="s">
        <v>48658</v>
      </c>
    </row>
    <row r="24331" spans="1:3" ht="12.75" x14ac:dyDescent="0.2">
      <c r="A24331" t="s">
        <v>48660</v>
      </c>
      <c r="B24331" t="s">
        <v>48661</v>
      </c>
      <c r="C24331" t="s">
        <v>48660</v>
      </c>
    </row>
    <row r="24332" spans="1:3" ht="12.75" x14ac:dyDescent="0.2">
      <c r="A24332" t="s">
        <v>48662</v>
      </c>
      <c r="B24332" t="s">
        <v>48663</v>
      </c>
      <c r="C24332" t="s">
        <v>48662</v>
      </c>
    </row>
    <row r="24333" spans="1:3" ht="12.75" x14ac:dyDescent="0.2">
      <c r="A24333" t="s">
        <v>48664</v>
      </c>
      <c r="B24333" t="s">
        <v>48665</v>
      </c>
      <c r="C24333" t="s">
        <v>48664</v>
      </c>
    </row>
    <row r="24334" spans="1:3" ht="12.75" x14ac:dyDescent="0.2">
      <c r="A24334" t="s">
        <v>48666</v>
      </c>
      <c r="B24334" t="s">
        <v>48667</v>
      </c>
      <c r="C24334" t="s">
        <v>48666</v>
      </c>
    </row>
    <row r="24335" spans="1:3" ht="12.75" x14ac:dyDescent="0.2">
      <c r="A24335" t="s">
        <v>48668</v>
      </c>
      <c r="B24335" t="s">
        <v>48669</v>
      </c>
      <c r="C24335" t="s">
        <v>48668</v>
      </c>
    </row>
    <row r="24336" spans="1:3" ht="12.75" x14ac:dyDescent="0.2">
      <c r="A24336" t="s">
        <v>48670</v>
      </c>
      <c r="B24336" t="s">
        <v>48671</v>
      </c>
      <c r="C24336" t="s">
        <v>48670</v>
      </c>
    </row>
    <row r="24337" spans="1:3" ht="12.75" x14ac:dyDescent="0.2">
      <c r="A24337" t="s">
        <v>48672</v>
      </c>
      <c r="B24337" t="s">
        <v>48673</v>
      </c>
      <c r="C24337" t="s">
        <v>48672</v>
      </c>
    </row>
    <row r="24338" spans="1:3" ht="12.75" x14ac:dyDescent="0.2">
      <c r="A24338" t="s">
        <v>48674</v>
      </c>
      <c r="B24338" t="s">
        <v>48675</v>
      </c>
      <c r="C24338" t="s">
        <v>48674</v>
      </c>
    </row>
    <row r="24339" spans="1:3" ht="12.75" x14ac:dyDescent="0.2">
      <c r="A24339" t="s">
        <v>48676</v>
      </c>
      <c r="B24339" t="s">
        <v>48677</v>
      </c>
      <c r="C24339" t="s">
        <v>48676</v>
      </c>
    </row>
    <row r="24340" spans="1:3" ht="12.75" x14ac:dyDescent="0.2">
      <c r="A24340" t="s">
        <v>48678</v>
      </c>
      <c r="B24340" t="s">
        <v>48679</v>
      </c>
      <c r="C24340" t="s">
        <v>48678</v>
      </c>
    </row>
    <row r="24341" spans="1:3" ht="12.75" x14ac:dyDescent="0.2">
      <c r="A24341" t="s">
        <v>48680</v>
      </c>
      <c r="B24341" t="s">
        <v>48681</v>
      </c>
      <c r="C24341" t="s">
        <v>48680</v>
      </c>
    </row>
    <row r="24342" spans="1:3" ht="12.75" x14ac:dyDescent="0.2">
      <c r="A24342" t="s">
        <v>48682</v>
      </c>
      <c r="B24342" t="s">
        <v>48683</v>
      </c>
      <c r="C24342" t="s">
        <v>48682</v>
      </c>
    </row>
    <row r="24343" spans="1:3" ht="12.75" x14ac:dyDescent="0.2">
      <c r="A24343" t="s">
        <v>48684</v>
      </c>
      <c r="B24343" t="s">
        <v>48685</v>
      </c>
      <c r="C24343" t="s">
        <v>48684</v>
      </c>
    </row>
    <row r="24344" spans="1:3" ht="12.75" x14ac:dyDescent="0.2">
      <c r="A24344" t="s">
        <v>48686</v>
      </c>
      <c r="B24344" t="s">
        <v>48687</v>
      </c>
      <c r="C24344" t="s">
        <v>48686</v>
      </c>
    </row>
    <row r="24345" spans="1:3" ht="12.75" x14ac:dyDescent="0.2">
      <c r="A24345" t="s">
        <v>48688</v>
      </c>
      <c r="B24345" t="s">
        <v>48689</v>
      </c>
      <c r="C24345" t="s">
        <v>48688</v>
      </c>
    </row>
    <row r="24346" spans="1:3" ht="12.75" x14ac:dyDescent="0.2">
      <c r="A24346" t="s">
        <v>48690</v>
      </c>
      <c r="B24346" t="s">
        <v>48691</v>
      </c>
      <c r="C24346" t="s">
        <v>48690</v>
      </c>
    </row>
    <row r="24347" spans="1:3" ht="12.75" x14ac:dyDescent="0.2">
      <c r="A24347" t="s">
        <v>48692</v>
      </c>
      <c r="B24347" t="s">
        <v>48693</v>
      </c>
      <c r="C24347" t="s">
        <v>48692</v>
      </c>
    </row>
    <row r="24348" spans="1:3" ht="12.75" x14ac:dyDescent="0.2">
      <c r="A24348" t="s">
        <v>48694</v>
      </c>
      <c r="B24348" t="s">
        <v>48695</v>
      </c>
      <c r="C24348" t="s">
        <v>48694</v>
      </c>
    </row>
    <row r="24349" spans="1:3" ht="12.75" x14ac:dyDescent="0.2">
      <c r="A24349" t="s">
        <v>48696</v>
      </c>
      <c r="B24349" t="s">
        <v>48697</v>
      </c>
      <c r="C24349" t="s">
        <v>48696</v>
      </c>
    </row>
    <row r="24350" spans="1:3" ht="12.75" x14ac:dyDescent="0.2">
      <c r="A24350" t="s">
        <v>48698</v>
      </c>
      <c r="B24350" t="s">
        <v>48699</v>
      </c>
      <c r="C24350" t="s">
        <v>48698</v>
      </c>
    </row>
    <row r="24351" spans="1:3" ht="12.75" x14ac:dyDescent="0.2">
      <c r="A24351" t="s">
        <v>48700</v>
      </c>
      <c r="B24351" t="s">
        <v>48701</v>
      </c>
      <c r="C24351" t="s">
        <v>48700</v>
      </c>
    </row>
    <row r="24352" spans="1:3" ht="12.75" x14ac:dyDescent="0.2">
      <c r="A24352" t="s">
        <v>48702</v>
      </c>
      <c r="B24352" t="s">
        <v>48703</v>
      </c>
      <c r="C24352" t="s">
        <v>48702</v>
      </c>
    </row>
    <row r="24353" spans="1:3" ht="12.75" x14ac:dyDescent="0.2">
      <c r="A24353" t="s">
        <v>48704</v>
      </c>
      <c r="B24353" t="s">
        <v>48705</v>
      </c>
      <c r="C24353" t="s">
        <v>48704</v>
      </c>
    </row>
    <row r="24354" spans="1:3" ht="12.75" x14ac:dyDescent="0.2">
      <c r="A24354" t="s">
        <v>48706</v>
      </c>
      <c r="B24354" t="s">
        <v>48707</v>
      </c>
      <c r="C24354" t="s">
        <v>48706</v>
      </c>
    </row>
    <row r="24355" spans="1:3" ht="12.75" x14ac:dyDescent="0.2">
      <c r="A24355" t="s">
        <v>48708</v>
      </c>
      <c r="B24355" t="s">
        <v>48709</v>
      </c>
      <c r="C24355" t="s">
        <v>48708</v>
      </c>
    </row>
    <row r="24356" spans="1:3" ht="12.75" x14ac:dyDescent="0.2">
      <c r="A24356" t="s">
        <v>48710</v>
      </c>
      <c r="B24356" t="s">
        <v>48711</v>
      </c>
      <c r="C24356" t="s">
        <v>48710</v>
      </c>
    </row>
    <row r="24357" spans="1:3" ht="12.75" x14ac:dyDescent="0.2">
      <c r="A24357" t="s">
        <v>48712</v>
      </c>
      <c r="B24357" t="s">
        <v>48713</v>
      </c>
      <c r="C24357" t="s">
        <v>48712</v>
      </c>
    </row>
    <row r="24358" spans="1:3" ht="12.75" x14ac:dyDescent="0.2">
      <c r="A24358" t="s">
        <v>48714</v>
      </c>
      <c r="B24358" t="s">
        <v>48715</v>
      </c>
      <c r="C24358" t="s">
        <v>48714</v>
      </c>
    </row>
    <row r="24359" spans="1:3" ht="12.75" x14ac:dyDescent="0.2">
      <c r="A24359" t="s">
        <v>48716</v>
      </c>
      <c r="B24359" t="s">
        <v>48717</v>
      </c>
      <c r="C24359" t="s">
        <v>48716</v>
      </c>
    </row>
    <row r="24360" spans="1:3" ht="12.75" x14ac:dyDescent="0.2">
      <c r="A24360" t="s">
        <v>48718</v>
      </c>
      <c r="B24360" t="s">
        <v>48719</v>
      </c>
      <c r="C24360" t="s">
        <v>48718</v>
      </c>
    </row>
    <row r="24361" spans="1:3" ht="12.75" x14ac:dyDescent="0.2">
      <c r="A24361" t="s">
        <v>48720</v>
      </c>
      <c r="B24361" t="s">
        <v>48721</v>
      </c>
      <c r="C24361" t="s">
        <v>48720</v>
      </c>
    </row>
    <row r="24362" spans="1:3" ht="12.75" x14ac:dyDescent="0.2">
      <c r="A24362" t="s">
        <v>48722</v>
      </c>
      <c r="B24362" t="s">
        <v>48723</v>
      </c>
      <c r="C24362" t="s">
        <v>48722</v>
      </c>
    </row>
    <row r="24363" spans="1:3" ht="12.75" x14ac:dyDescent="0.2">
      <c r="A24363" t="s">
        <v>48724</v>
      </c>
      <c r="B24363" t="s">
        <v>48725</v>
      </c>
      <c r="C24363" t="s">
        <v>48724</v>
      </c>
    </row>
    <row r="24364" spans="1:3" ht="12.75" x14ac:dyDescent="0.2">
      <c r="A24364" t="s">
        <v>48726</v>
      </c>
      <c r="B24364" t="s">
        <v>48727</v>
      </c>
      <c r="C24364" t="s">
        <v>48726</v>
      </c>
    </row>
    <row r="24365" spans="1:3" ht="12.75" x14ac:dyDescent="0.2">
      <c r="A24365" t="s">
        <v>48728</v>
      </c>
      <c r="B24365" t="s">
        <v>48729</v>
      </c>
      <c r="C24365" t="s">
        <v>48728</v>
      </c>
    </row>
    <row r="24366" spans="1:3" ht="12.75" x14ac:dyDescent="0.2">
      <c r="A24366" t="s">
        <v>48730</v>
      </c>
      <c r="B24366" t="s">
        <v>48731</v>
      </c>
      <c r="C24366" t="s">
        <v>48730</v>
      </c>
    </row>
    <row r="24367" spans="1:3" ht="12.75" x14ac:dyDescent="0.2">
      <c r="A24367" t="s">
        <v>48732</v>
      </c>
      <c r="B24367" t="s">
        <v>48733</v>
      </c>
      <c r="C24367" t="s">
        <v>48732</v>
      </c>
    </row>
    <row r="24368" spans="1:3" ht="12.75" x14ac:dyDescent="0.2">
      <c r="A24368" t="s">
        <v>48734</v>
      </c>
      <c r="B24368" t="s">
        <v>48735</v>
      </c>
      <c r="C24368" t="s">
        <v>48734</v>
      </c>
    </row>
    <row r="24369" spans="1:3" ht="12.75" x14ac:dyDescent="0.2">
      <c r="A24369" t="s">
        <v>48736</v>
      </c>
      <c r="B24369" t="s">
        <v>48737</v>
      </c>
      <c r="C24369" t="s">
        <v>48736</v>
      </c>
    </row>
    <row r="24370" spans="1:3" ht="12.75" x14ac:dyDescent="0.2">
      <c r="A24370" t="s">
        <v>48738</v>
      </c>
      <c r="B24370" t="s">
        <v>48739</v>
      </c>
      <c r="C24370" t="s">
        <v>48738</v>
      </c>
    </row>
    <row r="24371" spans="1:3" ht="12.75" x14ac:dyDescent="0.2">
      <c r="A24371" t="s">
        <v>48740</v>
      </c>
      <c r="B24371" t="s">
        <v>48741</v>
      </c>
      <c r="C24371" t="s">
        <v>48740</v>
      </c>
    </row>
    <row r="24372" spans="1:3" ht="12.75" x14ac:dyDescent="0.2">
      <c r="A24372" t="s">
        <v>48742</v>
      </c>
      <c r="B24372" t="s">
        <v>48743</v>
      </c>
      <c r="C24372" t="s">
        <v>48742</v>
      </c>
    </row>
    <row r="24373" spans="1:3" ht="12.75" x14ac:dyDescent="0.2">
      <c r="A24373" t="s">
        <v>48744</v>
      </c>
      <c r="B24373" t="s">
        <v>48745</v>
      </c>
      <c r="C24373" t="s">
        <v>48744</v>
      </c>
    </row>
    <row r="24374" spans="1:3" ht="12.75" x14ac:dyDescent="0.2">
      <c r="A24374" t="s">
        <v>48746</v>
      </c>
      <c r="B24374" t="s">
        <v>48747</v>
      </c>
      <c r="C24374" t="s">
        <v>48746</v>
      </c>
    </row>
    <row r="24375" spans="1:3" ht="12.75" x14ac:dyDescent="0.2">
      <c r="A24375" t="s">
        <v>48748</v>
      </c>
      <c r="B24375" t="s">
        <v>48749</v>
      </c>
      <c r="C24375" t="s">
        <v>48748</v>
      </c>
    </row>
    <row r="24376" spans="1:3" ht="12.75" x14ac:dyDescent="0.2">
      <c r="A24376" t="s">
        <v>48750</v>
      </c>
      <c r="B24376" t="s">
        <v>48751</v>
      </c>
      <c r="C24376" t="s">
        <v>48750</v>
      </c>
    </row>
    <row r="24377" spans="1:3" ht="12.75" x14ac:dyDescent="0.2">
      <c r="A24377" t="s">
        <v>48752</v>
      </c>
      <c r="B24377" t="s">
        <v>48753</v>
      </c>
      <c r="C24377" t="s">
        <v>48752</v>
      </c>
    </row>
    <row r="24378" spans="1:3" ht="12.75" x14ac:dyDescent="0.2">
      <c r="A24378" t="s">
        <v>48754</v>
      </c>
      <c r="B24378" t="s">
        <v>48755</v>
      </c>
      <c r="C24378" t="s">
        <v>48754</v>
      </c>
    </row>
    <row r="24379" spans="1:3" ht="12.75" x14ac:dyDescent="0.2">
      <c r="A24379" t="s">
        <v>48756</v>
      </c>
      <c r="B24379" t="s">
        <v>48757</v>
      </c>
      <c r="C24379" t="s">
        <v>48756</v>
      </c>
    </row>
    <row r="24380" spans="1:3" ht="12.75" x14ac:dyDescent="0.2">
      <c r="A24380" t="s">
        <v>48758</v>
      </c>
      <c r="B24380" t="s">
        <v>48759</v>
      </c>
      <c r="C24380" t="s">
        <v>48758</v>
      </c>
    </row>
    <row r="24381" spans="1:3" ht="12.75" x14ac:dyDescent="0.2">
      <c r="A24381" t="s">
        <v>48760</v>
      </c>
      <c r="B24381" t="s">
        <v>48761</v>
      </c>
      <c r="C24381" t="s">
        <v>48760</v>
      </c>
    </row>
    <row r="24382" spans="1:3" ht="12.75" x14ac:dyDescent="0.2">
      <c r="A24382" t="s">
        <v>48762</v>
      </c>
      <c r="B24382" t="s">
        <v>48763</v>
      </c>
      <c r="C24382" t="s">
        <v>48762</v>
      </c>
    </row>
    <row r="24383" spans="1:3" ht="12.75" x14ac:dyDescent="0.2">
      <c r="A24383" t="s">
        <v>48764</v>
      </c>
      <c r="B24383" t="s">
        <v>48765</v>
      </c>
      <c r="C24383" t="s">
        <v>48764</v>
      </c>
    </row>
    <row r="24384" spans="1:3" ht="12.75" x14ac:dyDescent="0.2">
      <c r="A24384" t="s">
        <v>48766</v>
      </c>
      <c r="B24384" t="s">
        <v>48767</v>
      </c>
      <c r="C24384" t="s">
        <v>48766</v>
      </c>
    </row>
    <row r="24385" spans="1:3" ht="12.75" x14ac:dyDescent="0.2">
      <c r="A24385" t="s">
        <v>48768</v>
      </c>
      <c r="B24385" t="s">
        <v>48769</v>
      </c>
      <c r="C24385" t="s">
        <v>48768</v>
      </c>
    </row>
    <row r="24386" spans="1:3" ht="12.75" x14ac:dyDescent="0.2">
      <c r="A24386" t="s">
        <v>48770</v>
      </c>
      <c r="B24386" t="s">
        <v>48771</v>
      </c>
      <c r="C24386" t="s">
        <v>48770</v>
      </c>
    </row>
    <row r="24387" spans="1:3" ht="12.75" x14ac:dyDescent="0.2">
      <c r="A24387" t="s">
        <v>48772</v>
      </c>
      <c r="B24387" t="s">
        <v>48773</v>
      </c>
      <c r="C24387" t="s">
        <v>48772</v>
      </c>
    </row>
    <row r="24388" spans="1:3" ht="12.75" x14ac:dyDescent="0.2">
      <c r="A24388" t="s">
        <v>48774</v>
      </c>
      <c r="B24388" t="s">
        <v>48775</v>
      </c>
      <c r="C24388" t="s">
        <v>48774</v>
      </c>
    </row>
    <row r="24389" spans="1:3" ht="12.75" x14ac:dyDescent="0.2">
      <c r="A24389" t="s">
        <v>48776</v>
      </c>
      <c r="B24389" t="s">
        <v>48777</v>
      </c>
      <c r="C24389" t="s">
        <v>48776</v>
      </c>
    </row>
    <row r="24390" spans="1:3" ht="12.75" x14ac:dyDescent="0.2">
      <c r="A24390" t="s">
        <v>48778</v>
      </c>
      <c r="B24390" t="s">
        <v>48779</v>
      </c>
      <c r="C24390" t="s">
        <v>48778</v>
      </c>
    </row>
    <row r="24391" spans="1:3" ht="12.75" x14ac:dyDescent="0.2">
      <c r="A24391" t="s">
        <v>48780</v>
      </c>
      <c r="B24391" t="s">
        <v>48781</v>
      </c>
      <c r="C24391" t="s">
        <v>48780</v>
      </c>
    </row>
    <row r="24392" spans="1:3" ht="12.75" x14ac:dyDescent="0.2">
      <c r="A24392" t="s">
        <v>48782</v>
      </c>
      <c r="B24392" t="s">
        <v>48783</v>
      </c>
      <c r="C24392" t="s">
        <v>48782</v>
      </c>
    </row>
    <row r="24393" spans="1:3" ht="12.75" x14ac:dyDescent="0.2">
      <c r="A24393" t="s">
        <v>48784</v>
      </c>
      <c r="B24393" t="s">
        <v>48785</v>
      </c>
      <c r="C24393" t="s">
        <v>48784</v>
      </c>
    </row>
    <row r="24394" spans="1:3" ht="12.75" x14ac:dyDescent="0.2">
      <c r="A24394" t="s">
        <v>48786</v>
      </c>
      <c r="B24394" t="s">
        <v>48787</v>
      </c>
      <c r="C24394" t="s">
        <v>48786</v>
      </c>
    </row>
    <row r="24395" spans="1:3" ht="12.75" x14ac:dyDescent="0.2">
      <c r="A24395" t="s">
        <v>48788</v>
      </c>
      <c r="B24395" t="s">
        <v>48789</v>
      </c>
      <c r="C24395" t="s">
        <v>48788</v>
      </c>
    </row>
    <row r="24396" spans="1:3" ht="12.75" x14ac:dyDescent="0.2">
      <c r="A24396" t="s">
        <v>48790</v>
      </c>
      <c r="B24396" t="s">
        <v>48791</v>
      </c>
      <c r="C24396" t="s">
        <v>48790</v>
      </c>
    </row>
    <row r="24397" spans="1:3" ht="12.75" x14ac:dyDescent="0.2">
      <c r="A24397" t="s">
        <v>48792</v>
      </c>
      <c r="B24397" t="s">
        <v>48793</v>
      </c>
      <c r="C24397" t="s">
        <v>48792</v>
      </c>
    </row>
    <row r="24398" spans="1:3" ht="12.75" x14ac:dyDescent="0.2">
      <c r="A24398" t="s">
        <v>48794</v>
      </c>
      <c r="B24398" t="s">
        <v>48795</v>
      </c>
      <c r="C24398" t="s">
        <v>48794</v>
      </c>
    </row>
    <row r="24399" spans="1:3" ht="12.75" x14ac:dyDescent="0.2">
      <c r="A24399" t="s">
        <v>48796</v>
      </c>
      <c r="B24399" t="s">
        <v>48797</v>
      </c>
      <c r="C24399" t="s">
        <v>48796</v>
      </c>
    </row>
    <row r="24400" spans="1:3" ht="12.75" x14ac:dyDescent="0.2">
      <c r="A24400" t="s">
        <v>48798</v>
      </c>
      <c r="B24400" t="s">
        <v>48799</v>
      </c>
      <c r="C24400" t="s">
        <v>48798</v>
      </c>
    </row>
    <row r="24401" spans="1:3" ht="12.75" x14ac:dyDescent="0.2">
      <c r="A24401" t="s">
        <v>48800</v>
      </c>
      <c r="B24401" t="s">
        <v>48801</v>
      </c>
      <c r="C24401" t="s">
        <v>48800</v>
      </c>
    </row>
    <row r="24402" spans="1:3" ht="12.75" x14ac:dyDescent="0.2">
      <c r="A24402" t="s">
        <v>48802</v>
      </c>
      <c r="B24402" t="s">
        <v>48803</v>
      </c>
      <c r="C24402" t="s">
        <v>48802</v>
      </c>
    </row>
    <row r="24403" spans="1:3" ht="12.75" x14ac:dyDescent="0.2">
      <c r="A24403" t="s">
        <v>48804</v>
      </c>
      <c r="B24403" t="s">
        <v>48805</v>
      </c>
      <c r="C24403" t="s">
        <v>48804</v>
      </c>
    </row>
    <row r="24404" spans="1:3" ht="12.75" x14ac:dyDescent="0.2">
      <c r="A24404" t="s">
        <v>48806</v>
      </c>
      <c r="B24404" t="s">
        <v>48807</v>
      </c>
      <c r="C24404" t="s">
        <v>48806</v>
      </c>
    </row>
    <row r="24405" spans="1:3" ht="12.75" x14ac:dyDescent="0.2">
      <c r="A24405" t="s">
        <v>48808</v>
      </c>
      <c r="B24405" t="s">
        <v>48809</v>
      </c>
      <c r="C24405" t="s">
        <v>48808</v>
      </c>
    </row>
    <row r="24406" spans="1:3" ht="12.75" x14ac:dyDescent="0.2">
      <c r="A24406" t="s">
        <v>48810</v>
      </c>
      <c r="B24406" t="s">
        <v>48811</v>
      </c>
      <c r="C24406" t="s">
        <v>48810</v>
      </c>
    </row>
    <row r="24407" spans="1:3" ht="12.75" x14ac:dyDescent="0.2">
      <c r="A24407" t="s">
        <v>48812</v>
      </c>
      <c r="B24407" t="s">
        <v>48813</v>
      </c>
      <c r="C24407" t="s">
        <v>48812</v>
      </c>
    </row>
    <row r="24408" spans="1:3" ht="12.75" x14ac:dyDescent="0.2">
      <c r="A24408" t="s">
        <v>48814</v>
      </c>
      <c r="B24408" t="s">
        <v>48815</v>
      </c>
      <c r="C24408" t="s">
        <v>48814</v>
      </c>
    </row>
    <row r="24409" spans="1:3" ht="12.75" x14ac:dyDescent="0.2">
      <c r="A24409" t="s">
        <v>48816</v>
      </c>
      <c r="B24409" t="s">
        <v>48817</v>
      </c>
      <c r="C24409" t="s">
        <v>48816</v>
      </c>
    </row>
    <row r="24410" spans="1:3" ht="12.75" x14ac:dyDescent="0.2">
      <c r="A24410" t="s">
        <v>48818</v>
      </c>
      <c r="B24410" t="s">
        <v>48819</v>
      </c>
      <c r="C24410" t="s">
        <v>48818</v>
      </c>
    </row>
    <row r="24411" spans="1:3" ht="12.75" x14ac:dyDescent="0.2">
      <c r="A24411" t="s">
        <v>48820</v>
      </c>
      <c r="B24411" t="s">
        <v>48821</v>
      </c>
      <c r="C24411" t="s">
        <v>48820</v>
      </c>
    </row>
    <row r="24412" spans="1:3" ht="12.75" x14ac:dyDescent="0.2">
      <c r="A24412" t="s">
        <v>48822</v>
      </c>
      <c r="B24412" t="s">
        <v>48823</v>
      </c>
      <c r="C24412" t="s">
        <v>48822</v>
      </c>
    </row>
    <row r="24413" spans="1:3" ht="12.75" x14ac:dyDescent="0.2">
      <c r="A24413" t="s">
        <v>48824</v>
      </c>
      <c r="B24413" t="s">
        <v>48825</v>
      </c>
      <c r="C24413" t="s">
        <v>48824</v>
      </c>
    </row>
    <row r="24414" spans="1:3" ht="12.75" x14ac:dyDescent="0.2">
      <c r="A24414" t="s">
        <v>48826</v>
      </c>
      <c r="B24414" t="s">
        <v>48827</v>
      </c>
      <c r="C24414" t="s">
        <v>48826</v>
      </c>
    </row>
    <row r="24415" spans="1:3" ht="12.75" x14ac:dyDescent="0.2">
      <c r="A24415" t="s">
        <v>48828</v>
      </c>
      <c r="B24415" t="s">
        <v>48829</v>
      </c>
      <c r="C24415" t="s">
        <v>48828</v>
      </c>
    </row>
    <row r="24416" spans="1:3" ht="12.75" x14ac:dyDescent="0.2">
      <c r="A24416" t="s">
        <v>48830</v>
      </c>
      <c r="B24416" t="s">
        <v>48831</v>
      </c>
      <c r="C24416" t="s">
        <v>48830</v>
      </c>
    </row>
    <row r="24417" spans="1:3" ht="12.75" x14ac:dyDescent="0.2">
      <c r="A24417" t="s">
        <v>48832</v>
      </c>
      <c r="B24417" t="s">
        <v>48833</v>
      </c>
      <c r="C24417" t="s">
        <v>48832</v>
      </c>
    </row>
    <row r="24418" spans="1:3" ht="12.75" x14ac:dyDescent="0.2">
      <c r="A24418" t="s">
        <v>48834</v>
      </c>
      <c r="B24418" t="s">
        <v>48835</v>
      </c>
      <c r="C24418" t="s">
        <v>48834</v>
      </c>
    </row>
    <row r="24419" spans="1:3" ht="12.75" x14ac:dyDescent="0.2">
      <c r="A24419" t="s">
        <v>48836</v>
      </c>
      <c r="B24419" t="s">
        <v>48837</v>
      </c>
      <c r="C24419" t="s">
        <v>48836</v>
      </c>
    </row>
    <row r="24420" spans="1:3" ht="12.75" x14ac:dyDescent="0.2">
      <c r="A24420" t="s">
        <v>48838</v>
      </c>
      <c r="B24420" t="s">
        <v>48839</v>
      </c>
      <c r="C24420" t="s">
        <v>48838</v>
      </c>
    </row>
    <row r="24421" spans="1:3" ht="12.75" x14ac:dyDescent="0.2">
      <c r="A24421" t="s">
        <v>48840</v>
      </c>
      <c r="B24421" t="s">
        <v>48841</v>
      </c>
      <c r="C24421" t="s">
        <v>48840</v>
      </c>
    </row>
    <row r="24422" spans="1:3" ht="12.75" x14ac:dyDescent="0.2">
      <c r="A24422" t="s">
        <v>48842</v>
      </c>
      <c r="B24422" t="s">
        <v>48843</v>
      </c>
      <c r="C24422" t="s">
        <v>48842</v>
      </c>
    </row>
    <row r="24423" spans="1:3" ht="12.75" x14ac:dyDescent="0.2">
      <c r="A24423" t="s">
        <v>48844</v>
      </c>
      <c r="B24423" t="s">
        <v>48845</v>
      </c>
      <c r="C24423" t="s">
        <v>48844</v>
      </c>
    </row>
    <row r="24424" spans="1:3" ht="12.75" x14ac:dyDescent="0.2">
      <c r="A24424" t="s">
        <v>48846</v>
      </c>
      <c r="B24424" t="s">
        <v>48847</v>
      </c>
      <c r="C24424" t="s">
        <v>48846</v>
      </c>
    </row>
    <row r="24425" spans="1:3" ht="12.75" x14ac:dyDescent="0.2">
      <c r="A24425" t="s">
        <v>48848</v>
      </c>
      <c r="B24425" t="s">
        <v>48849</v>
      </c>
      <c r="C24425" t="s">
        <v>48848</v>
      </c>
    </row>
    <row r="24426" spans="1:3" ht="12.75" x14ac:dyDescent="0.2">
      <c r="A24426" t="s">
        <v>48850</v>
      </c>
      <c r="B24426" t="s">
        <v>48851</v>
      </c>
      <c r="C24426" t="s">
        <v>48850</v>
      </c>
    </row>
    <row r="24427" spans="1:3" ht="12.75" x14ac:dyDescent="0.2">
      <c r="A24427" t="s">
        <v>48852</v>
      </c>
      <c r="B24427" t="s">
        <v>48853</v>
      </c>
      <c r="C24427" t="s">
        <v>48852</v>
      </c>
    </row>
    <row r="24428" spans="1:3" ht="12.75" x14ac:dyDescent="0.2">
      <c r="A24428" t="s">
        <v>48854</v>
      </c>
      <c r="B24428" t="s">
        <v>48855</v>
      </c>
      <c r="C24428" t="s">
        <v>48854</v>
      </c>
    </row>
    <row r="24429" spans="1:3" ht="12.75" x14ac:dyDescent="0.2">
      <c r="A24429" t="s">
        <v>48856</v>
      </c>
      <c r="B24429" t="s">
        <v>48857</v>
      </c>
      <c r="C24429" t="s">
        <v>48856</v>
      </c>
    </row>
    <row r="24430" spans="1:3" ht="12.75" x14ac:dyDescent="0.2">
      <c r="A24430" t="s">
        <v>48858</v>
      </c>
      <c r="B24430" t="s">
        <v>48859</v>
      </c>
      <c r="C24430" t="s">
        <v>48858</v>
      </c>
    </row>
    <row r="24431" spans="1:3" ht="12.75" x14ac:dyDescent="0.2">
      <c r="A24431" t="s">
        <v>48860</v>
      </c>
      <c r="B24431" t="s">
        <v>48861</v>
      </c>
      <c r="C24431" t="s">
        <v>48860</v>
      </c>
    </row>
    <row r="24432" spans="1:3" ht="12.75" x14ac:dyDescent="0.2">
      <c r="A24432" t="s">
        <v>48862</v>
      </c>
      <c r="B24432" t="s">
        <v>48863</v>
      </c>
      <c r="C24432" t="s">
        <v>48862</v>
      </c>
    </row>
    <row r="24433" spans="1:3" ht="12.75" x14ac:dyDescent="0.2">
      <c r="A24433" t="s">
        <v>48864</v>
      </c>
      <c r="B24433" t="s">
        <v>48865</v>
      </c>
      <c r="C24433" t="s">
        <v>48864</v>
      </c>
    </row>
    <row r="24434" spans="1:3" ht="12.75" x14ac:dyDescent="0.2">
      <c r="A24434" t="s">
        <v>48866</v>
      </c>
      <c r="B24434" t="s">
        <v>48867</v>
      </c>
      <c r="C24434" t="s">
        <v>48866</v>
      </c>
    </row>
    <row r="24435" spans="1:3" ht="12.75" x14ac:dyDescent="0.2">
      <c r="A24435" t="s">
        <v>48868</v>
      </c>
      <c r="B24435" t="s">
        <v>48869</v>
      </c>
      <c r="C24435" t="s">
        <v>48868</v>
      </c>
    </row>
    <row r="24436" spans="1:3" ht="12.75" x14ac:dyDescent="0.2">
      <c r="A24436" t="s">
        <v>48870</v>
      </c>
      <c r="B24436" t="s">
        <v>48871</v>
      </c>
      <c r="C24436" t="s">
        <v>48870</v>
      </c>
    </row>
    <row r="24437" spans="1:3" ht="12.75" x14ac:dyDescent="0.2">
      <c r="A24437" t="s">
        <v>48872</v>
      </c>
      <c r="B24437" t="s">
        <v>48873</v>
      </c>
      <c r="C24437" t="s">
        <v>48872</v>
      </c>
    </row>
    <row r="24438" spans="1:3" ht="12.75" x14ac:dyDescent="0.2">
      <c r="A24438" t="s">
        <v>48874</v>
      </c>
      <c r="B24438" t="s">
        <v>48875</v>
      </c>
      <c r="C24438" t="s">
        <v>48874</v>
      </c>
    </row>
    <row r="24439" spans="1:3" ht="12.75" x14ac:dyDescent="0.2">
      <c r="A24439" t="s">
        <v>48876</v>
      </c>
      <c r="B24439" t="s">
        <v>48877</v>
      </c>
      <c r="C24439" t="s">
        <v>48876</v>
      </c>
    </row>
    <row r="24440" spans="1:3" ht="12.75" x14ac:dyDescent="0.2">
      <c r="A24440" t="s">
        <v>48878</v>
      </c>
      <c r="B24440" t="s">
        <v>48879</v>
      </c>
      <c r="C24440" t="s">
        <v>48878</v>
      </c>
    </row>
    <row r="24441" spans="1:3" ht="12.75" x14ac:dyDescent="0.2">
      <c r="A24441" t="s">
        <v>48880</v>
      </c>
      <c r="B24441" t="s">
        <v>48881</v>
      </c>
      <c r="C24441" t="s">
        <v>48880</v>
      </c>
    </row>
    <row r="24442" spans="1:3" ht="12.75" x14ac:dyDescent="0.2">
      <c r="A24442" t="s">
        <v>48882</v>
      </c>
      <c r="B24442" t="s">
        <v>48883</v>
      </c>
      <c r="C24442" t="s">
        <v>48882</v>
      </c>
    </row>
    <row r="24443" spans="1:3" ht="12.75" x14ac:dyDescent="0.2">
      <c r="A24443" t="s">
        <v>48884</v>
      </c>
      <c r="B24443" t="s">
        <v>48885</v>
      </c>
      <c r="C24443" t="s">
        <v>48884</v>
      </c>
    </row>
    <row r="24444" spans="1:3" ht="12.75" x14ac:dyDescent="0.2">
      <c r="A24444" t="s">
        <v>48886</v>
      </c>
      <c r="B24444" t="s">
        <v>48887</v>
      </c>
      <c r="C24444" t="s">
        <v>48886</v>
      </c>
    </row>
    <row r="24445" spans="1:3" ht="12.75" x14ac:dyDescent="0.2">
      <c r="A24445" t="s">
        <v>48888</v>
      </c>
      <c r="B24445" t="s">
        <v>48889</v>
      </c>
      <c r="C24445" t="s">
        <v>48888</v>
      </c>
    </row>
    <row r="24446" spans="1:3" ht="12.75" x14ac:dyDescent="0.2">
      <c r="A24446" t="s">
        <v>48890</v>
      </c>
      <c r="B24446" t="s">
        <v>48891</v>
      </c>
      <c r="C24446" t="s">
        <v>48890</v>
      </c>
    </row>
    <row r="24447" spans="1:3" ht="12.75" x14ac:dyDescent="0.2">
      <c r="A24447" t="s">
        <v>48892</v>
      </c>
      <c r="B24447" t="s">
        <v>48893</v>
      </c>
      <c r="C24447" t="s">
        <v>48892</v>
      </c>
    </row>
    <row r="24448" spans="1:3" ht="12.75" x14ac:dyDescent="0.2">
      <c r="A24448" t="s">
        <v>48894</v>
      </c>
      <c r="B24448" t="s">
        <v>48895</v>
      </c>
      <c r="C24448" t="s">
        <v>48894</v>
      </c>
    </row>
    <row r="24449" spans="1:3" ht="12.75" x14ac:dyDescent="0.2">
      <c r="A24449" t="s">
        <v>48896</v>
      </c>
      <c r="B24449" t="s">
        <v>48897</v>
      </c>
      <c r="C24449" t="s">
        <v>48896</v>
      </c>
    </row>
    <row r="24450" spans="1:3" ht="12.75" x14ac:dyDescent="0.2">
      <c r="A24450" t="s">
        <v>48898</v>
      </c>
      <c r="B24450" t="s">
        <v>48899</v>
      </c>
      <c r="C24450" t="s">
        <v>48898</v>
      </c>
    </row>
    <row r="24451" spans="1:3" ht="12.75" x14ac:dyDescent="0.2">
      <c r="A24451" t="s">
        <v>48900</v>
      </c>
      <c r="B24451" t="s">
        <v>48901</v>
      </c>
      <c r="C24451" t="s">
        <v>48900</v>
      </c>
    </row>
    <row r="24452" spans="1:3" ht="12.75" x14ac:dyDescent="0.2">
      <c r="A24452" t="s">
        <v>48902</v>
      </c>
      <c r="B24452" t="s">
        <v>48903</v>
      </c>
      <c r="C24452" t="s">
        <v>48902</v>
      </c>
    </row>
    <row r="24453" spans="1:3" ht="12.75" x14ac:dyDescent="0.2">
      <c r="A24453" t="s">
        <v>48904</v>
      </c>
      <c r="B24453" t="s">
        <v>48905</v>
      </c>
      <c r="C24453" t="s">
        <v>48904</v>
      </c>
    </row>
    <row r="24454" spans="1:3" ht="12.75" x14ac:dyDescent="0.2">
      <c r="A24454" t="s">
        <v>48906</v>
      </c>
      <c r="B24454" t="s">
        <v>48907</v>
      </c>
      <c r="C24454" t="s">
        <v>48906</v>
      </c>
    </row>
    <row r="24455" spans="1:3" ht="12.75" x14ac:dyDescent="0.2">
      <c r="A24455" t="s">
        <v>48908</v>
      </c>
      <c r="B24455" t="s">
        <v>48909</v>
      </c>
      <c r="C24455" t="s">
        <v>48908</v>
      </c>
    </row>
    <row r="24456" spans="1:3" ht="12.75" x14ac:dyDescent="0.2">
      <c r="A24456" t="s">
        <v>48910</v>
      </c>
      <c r="B24456" t="s">
        <v>48911</v>
      </c>
      <c r="C24456" t="s">
        <v>48910</v>
      </c>
    </row>
    <row r="24457" spans="1:3" ht="12.75" x14ac:dyDescent="0.2">
      <c r="A24457" t="s">
        <v>48912</v>
      </c>
      <c r="B24457" t="s">
        <v>48913</v>
      </c>
      <c r="C24457" t="s">
        <v>48912</v>
      </c>
    </row>
    <row r="24458" spans="1:3" ht="12.75" x14ac:dyDescent="0.2">
      <c r="A24458" t="s">
        <v>48914</v>
      </c>
      <c r="B24458" t="s">
        <v>48915</v>
      </c>
      <c r="C24458" t="s">
        <v>48914</v>
      </c>
    </row>
    <row r="24459" spans="1:3" ht="12.75" x14ac:dyDescent="0.2">
      <c r="A24459" t="s">
        <v>48916</v>
      </c>
      <c r="B24459" t="s">
        <v>48917</v>
      </c>
      <c r="C24459" t="s">
        <v>48916</v>
      </c>
    </row>
    <row r="24460" spans="1:3" ht="12.75" x14ac:dyDescent="0.2">
      <c r="A24460" t="s">
        <v>48918</v>
      </c>
      <c r="B24460" t="s">
        <v>48919</v>
      </c>
      <c r="C24460" t="s">
        <v>48918</v>
      </c>
    </row>
    <row r="24461" spans="1:3" ht="12.75" x14ac:dyDescent="0.2">
      <c r="A24461" t="s">
        <v>48920</v>
      </c>
      <c r="B24461" t="s">
        <v>48921</v>
      </c>
      <c r="C24461" t="s">
        <v>48920</v>
      </c>
    </row>
    <row r="24462" spans="1:3" ht="12.75" x14ac:dyDescent="0.2">
      <c r="A24462" t="s">
        <v>48922</v>
      </c>
      <c r="B24462" t="s">
        <v>48923</v>
      </c>
      <c r="C24462" t="s">
        <v>48922</v>
      </c>
    </row>
    <row r="24463" spans="1:3" ht="12.75" x14ac:dyDescent="0.2">
      <c r="A24463" t="s">
        <v>48924</v>
      </c>
      <c r="B24463" t="s">
        <v>48925</v>
      </c>
      <c r="C24463" t="s">
        <v>48924</v>
      </c>
    </row>
    <row r="24464" spans="1:3" ht="12.75" x14ac:dyDescent="0.2">
      <c r="A24464" t="s">
        <v>48926</v>
      </c>
      <c r="B24464" t="s">
        <v>48927</v>
      </c>
      <c r="C24464" t="s">
        <v>48926</v>
      </c>
    </row>
    <row r="24465" spans="1:3" ht="12.75" x14ac:dyDescent="0.2">
      <c r="A24465" t="s">
        <v>48928</v>
      </c>
      <c r="B24465" t="s">
        <v>48929</v>
      </c>
      <c r="C24465" t="s">
        <v>48928</v>
      </c>
    </row>
    <row r="24466" spans="1:3" ht="12.75" x14ac:dyDescent="0.2">
      <c r="A24466" t="s">
        <v>48930</v>
      </c>
      <c r="B24466" t="s">
        <v>48931</v>
      </c>
      <c r="C24466" t="s">
        <v>48930</v>
      </c>
    </row>
    <row r="24467" spans="1:3" ht="12.75" x14ac:dyDescent="0.2">
      <c r="A24467" t="s">
        <v>48932</v>
      </c>
      <c r="B24467" t="s">
        <v>48933</v>
      </c>
      <c r="C24467" t="s">
        <v>48932</v>
      </c>
    </row>
    <row r="24468" spans="1:3" ht="12.75" x14ac:dyDescent="0.2">
      <c r="A24468" t="s">
        <v>48934</v>
      </c>
      <c r="B24468" t="s">
        <v>48935</v>
      </c>
      <c r="C24468" t="s">
        <v>48934</v>
      </c>
    </row>
    <row r="24469" spans="1:3" ht="12.75" x14ac:dyDescent="0.2">
      <c r="A24469" t="s">
        <v>48936</v>
      </c>
      <c r="B24469" t="s">
        <v>48937</v>
      </c>
      <c r="C24469" t="s">
        <v>48936</v>
      </c>
    </row>
    <row r="24470" spans="1:3" ht="12.75" x14ac:dyDescent="0.2">
      <c r="A24470" t="s">
        <v>48938</v>
      </c>
      <c r="B24470" t="s">
        <v>48939</v>
      </c>
      <c r="C24470" t="s">
        <v>48938</v>
      </c>
    </row>
    <row r="24471" spans="1:3" ht="12.75" x14ac:dyDescent="0.2">
      <c r="A24471" t="s">
        <v>48940</v>
      </c>
      <c r="B24471" t="s">
        <v>48941</v>
      </c>
      <c r="C24471" t="s">
        <v>48940</v>
      </c>
    </row>
    <row r="24472" spans="1:3" ht="12.75" x14ac:dyDescent="0.2">
      <c r="A24472" t="s">
        <v>48942</v>
      </c>
      <c r="B24472" t="s">
        <v>48943</v>
      </c>
      <c r="C24472" t="s">
        <v>48942</v>
      </c>
    </row>
    <row r="24473" spans="1:3" ht="12.75" x14ac:dyDescent="0.2">
      <c r="A24473" t="s">
        <v>48944</v>
      </c>
      <c r="B24473" t="s">
        <v>48945</v>
      </c>
      <c r="C24473" t="s">
        <v>48944</v>
      </c>
    </row>
    <row r="24474" spans="1:3" ht="12.75" x14ac:dyDescent="0.2">
      <c r="A24474" t="s">
        <v>48946</v>
      </c>
      <c r="B24474" t="s">
        <v>48947</v>
      </c>
      <c r="C24474" t="s">
        <v>48946</v>
      </c>
    </row>
    <row r="24475" spans="1:3" ht="12.75" x14ac:dyDescent="0.2">
      <c r="A24475" t="s">
        <v>48948</v>
      </c>
      <c r="B24475" t="s">
        <v>48949</v>
      </c>
      <c r="C24475" t="s">
        <v>48948</v>
      </c>
    </row>
    <row r="24476" spans="1:3" ht="12.75" x14ac:dyDescent="0.2">
      <c r="A24476" t="s">
        <v>48950</v>
      </c>
      <c r="B24476" t="s">
        <v>48951</v>
      </c>
      <c r="C24476" t="s">
        <v>48950</v>
      </c>
    </row>
    <row r="24477" spans="1:3" ht="12.75" x14ac:dyDescent="0.2">
      <c r="A24477" t="s">
        <v>48952</v>
      </c>
      <c r="B24477" t="s">
        <v>48953</v>
      </c>
      <c r="C24477" t="s">
        <v>48952</v>
      </c>
    </row>
    <row r="24478" spans="1:3" ht="12.75" x14ac:dyDescent="0.2">
      <c r="A24478" t="s">
        <v>48954</v>
      </c>
      <c r="B24478" t="s">
        <v>48955</v>
      </c>
      <c r="C24478" t="s">
        <v>48954</v>
      </c>
    </row>
    <row r="24479" spans="1:3" ht="12.75" x14ac:dyDescent="0.2">
      <c r="A24479" t="s">
        <v>48956</v>
      </c>
      <c r="B24479" t="s">
        <v>48957</v>
      </c>
      <c r="C24479" t="s">
        <v>48956</v>
      </c>
    </row>
    <row r="24480" spans="1:3" ht="12.75" x14ac:dyDescent="0.2">
      <c r="A24480" t="s">
        <v>48958</v>
      </c>
      <c r="B24480" t="s">
        <v>48959</v>
      </c>
      <c r="C24480" t="s">
        <v>48958</v>
      </c>
    </row>
    <row r="24481" spans="1:3" ht="12.75" x14ac:dyDescent="0.2">
      <c r="A24481" t="s">
        <v>48960</v>
      </c>
      <c r="B24481" t="s">
        <v>48961</v>
      </c>
      <c r="C24481" t="s">
        <v>48960</v>
      </c>
    </row>
    <row r="24482" spans="1:3" ht="12.75" x14ac:dyDescent="0.2">
      <c r="A24482" t="s">
        <v>48962</v>
      </c>
      <c r="B24482" t="s">
        <v>48963</v>
      </c>
      <c r="C24482" t="s">
        <v>48962</v>
      </c>
    </row>
    <row r="24483" spans="1:3" ht="12.75" x14ac:dyDescent="0.2">
      <c r="A24483" t="s">
        <v>48964</v>
      </c>
      <c r="B24483" t="s">
        <v>48965</v>
      </c>
      <c r="C24483" t="s">
        <v>48964</v>
      </c>
    </row>
    <row r="24484" spans="1:3" ht="12.75" x14ac:dyDescent="0.2">
      <c r="A24484" t="s">
        <v>48966</v>
      </c>
      <c r="B24484" t="s">
        <v>48967</v>
      </c>
      <c r="C24484" t="s">
        <v>48966</v>
      </c>
    </row>
    <row r="24485" spans="1:3" ht="12.75" x14ac:dyDescent="0.2">
      <c r="A24485" t="s">
        <v>48968</v>
      </c>
      <c r="B24485" t="s">
        <v>48969</v>
      </c>
      <c r="C24485" t="s">
        <v>48968</v>
      </c>
    </row>
    <row r="24486" spans="1:3" ht="12.75" x14ac:dyDescent="0.2">
      <c r="A24486" t="s">
        <v>48970</v>
      </c>
      <c r="B24486" t="s">
        <v>48971</v>
      </c>
      <c r="C24486" t="s">
        <v>48970</v>
      </c>
    </row>
    <row r="24487" spans="1:3" ht="12.75" x14ac:dyDescent="0.2">
      <c r="A24487" t="s">
        <v>48972</v>
      </c>
      <c r="B24487" t="s">
        <v>48973</v>
      </c>
      <c r="C24487" t="s">
        <v>48972</v>
      </c>
    </row>
    <row r="24488" spans="1:3" ht="12.75" x14ac:dyDescent="0.2">
      <c r="A24488" t="s">
        <v>48974</v>
      </c>
      <c r="B24488" t="s">
        <v>48975</v>
      </c>
      <c r="C24488" t="s">
        <v>48974</v>
      </c>
    </row>
    <row r="24489" spans="1:3" ht="12.75" x14ac:dyDescent="0.2">
      <c r="A24489" t="s">
        <v>48976</v>
      </c>
      <c r="B24489" t="s">
        <v>48977</v>
      </c>
      <c r="C24489" t="s">
        <v>48976</v>
      </c>
    </row>
    <row r="24490" spans="1:3" ht="12.75" x14ac:dyDescent="0.2">
      <c r="A24490" t="s">
        <v>48978</v>
      </c>
      <c r="B24490" t="s">
        <v>48979</v>
      </c>
      <c r="C24490" t="s">
        <v>48978</v>
      </c>
    </row>
    <row r="24491" spans="1:3" ht="12.75" x14ac:dyDescent="0.2">
      <c r="A24491" t="s">
        <v>48980</v>
      </c>
      <c r="B24491" t="s">
        <v>48981</v>
      </c>
      <c r="C24491" t="s">
        <v>48980</v>
      </c>
    </row>
    <row r="24492" spans="1:3" ht="12.75" x14ac:dyDescent="0.2">
      <c r="A24492" t="s">
        <v>48982</v>
      </c>
      <c r="B24492" t="s">
        <v>48983</v>
      </c>
      <c r="C24492" t="s">
        <v>48982</v>
      </c>
    </row>
    <row r="24493" spans="1:3" ht="12.75" x14ac:dyDescent="0.2">
      <c r="A24493" t="s">
        <v>48984</v>
      </c>
      <c r="B24493" t="s">
        <v>48985</v>
      </c>
      <c r="C24493" t="s">
        <v>48984</v>
      </c>
    </row>
    <row r="24494" spans="1:3" ht="12.75" x14ac:dyDescent="0.2">
      <c r="A24494" t="s">
        <v>48986</v>
      </c>
      <c r="B24494" t="s">
        <v>48987</v>
      </c>
      <c r="C24494" t="s">
        <v>48986</v>
      </c>
    </row>
    <row r="24495" spans="1:3" ht="12.75" x14ac:dyDescent="0.2">
      <c r="A24495" t="s">
        <v>48988</v>
      </c>
      <c r="B24495" t="s">
        <v>48989</v>
      </c>
      <c r="C24495" t="s">
        <v>48988</v>
      </c>
    </row>
    <row r="24496" spans="1:3" ht="12.75" x14ac:dyDescent="0.2">
      <c r="A24496" t="s">
        <v>48990</v>
      </c>
      <c r="B24496" t="s">
        <v>48991</v>
      </c>
      <c r="C24496" t="s">
        <v>48990</v>
      </c>
    </row>
    <row r="24497" spans="1:3" ht="12.75" x14ac:dyDescent="0.2">
      <c r="A24497" t="s">
        <v>48992</v>
      </c>
      <c r="B24497" t="s">
        <v>48993</v>
      </c>
      <c r="C24497" t="s">
        <v>48992</v>
      </c>
    </row>
    <row r="24498" spans="1:3" ht="12.75" x14ac:dyDescent="0.2">
      <c r="A24498" t="s">
        <v>48994</v>
      </c>
      <c r="B24498" t="s">
        <v>48995</v>
      </c>
      <c r="C24498" t="s">
        <v>48994</v>
      </c>
    </row>
    <row r="24499" spans="1:3" ht="12.75" x14ac:dyDescent="0.2">
      <c r="A24499" t="s">
        <v>48996</v>
      </c>
      <c r="B24499" t="s">
        <v>48997</v>
      </c>
      <c r="C24499" t="s">
        <v>48996</v>
      </c>
    </row>
    <row r="24500" spans="1:3" ht="12.75" x14ac:dyDescent="0.2">
      <c r="A24500" t="s">
        <v>48998</v>
      </c>
      <c r="B24500" t="s">
        <v>48999</v>
      </c>
      <c r="C24500" t="s">
        <v>48998</v>
      </c>
    </row>
    <row r="24501" spans="1:3" ht="12.75" x14ac:dyDescent="0.2">
      <c r="A24501" t="s">
        <v>49000</v>
      </c>
      <c r="B24501" t="s">
        <v>49001</v>
      </c>
      <c r="C24501" t="s">
        <v>49000</v>
      </c>
    </row>
    <row r="24502" spans="1:3" ht="12.75" x14ac:dyDescent="0.2">
      <c r="A24502" t="s">
        <v>49002</v>
      </c>
      <c r="B24502" t="s">
        <v>49003</v>
      </c>
      <c r="C24502" t="s">
        <v>49002</v>
      </c>
    </row>
    <row r="24503" spans="1:3" ht="12.75" x14ac:dyDescent="0.2">
      <c r="A24503" t="s">
        <v>49004</v>
      </c>
      <c r="B24503" t="s">
        <v>49005</v>
      </c>
      <c r="C24503" t="s">
        <v>49004</v>
      </c>
    </row>
    <row r="24504" spans="1:3" ht="12.75" x14ac:dyDescent="0.2">
      <c r="A24504" t="s">
        <v>49006</v>
      </c>
      <c r="B24504" t="s">
        <v>49007</v>
      </c>
      <c r="C24504" t="s">
        <v>49006</v>
      </c>
    </row>
    <row r="24505" spans="1:3" ht="12.75" x14ac:dyDescent="0.2">
      <c r="A24505" t="s">
        <v>49008</v>
      </c>
      <c r="B24505" t="s">
        <v>49009</v>
      </c>
      <c r="C24505" t="s">
        <v>49008</v>
      </c>
    </row>
    <row r="24506" spans="1:3" ht="12.75" x14ac:dyDescent="0.2">
      <c r="A24506" t="s">
        <v>49010</v>
      </c>
      <c r="B24506" t="s">
        <v>49011</v>
      </c>
      <c r="C24506" t="s">
        <v>49010</v>
      </c>
    </row>
    <row r="24507" spans="1:3" ht="12.75" x14ac:dyDescent="0.2">
      <c r="A24507" t="s">
        <v>49012</v>
      </c>
      <c r="B24507" t="s">
        <v>49013</v>
      </c>
      <c r="C24507" t="s">
        <v>49012</v>
      </c>
    </row>
    <row r="24508" spans="1:3" ht="12.75" x14ac:dyDescent="0.2">
      <c r="A24508" t="s">
        <v>49014</v>
      </c>
      <c r="B24508" t="s">
        <v>49015</v>
      </c>
      <c r="C24508" t="s">
        <v>49014</v>
      </c>
    </row>
    <row r="24509" spans="1:3" ht="12.75" x14ac:dyDescent="0.2">
      <c r="A24509" t="s">
        <v>49016</v>
      </c>
      <c r="B24509" t="s">
        <v>49017</v>
      </c>
      <c r="C24509" t="s">
        <v>49016</v>
      </c>
    </row>
    <row r="24510" spans="1:3" ht="12.75" x14ac:dyDescent="0.2">
      <c r="A24510" t="s">
        <v>49018</v>
      </c>
      <c r="B24510" t="s">
        <v>49019</v>
      </c>
      <c r="C24510" t="s">
        <v>49018</v>
      </c>
    </row>
    <row r="24511" spans="1:3" ht="12.75" x14ac:dyDescent="0.2">
      <c r="A24511" t="s">
        <v>49020</v>
      </c>
      <c r="B24511" t="s">
        <v>49021</v>
      </c>
      <c r="C24511" t="s">
        <v>49020</v>
      </c>
    </row>
    <row r="24512" spans="1:3" ht="12.75" x14ac:dyDescent="0.2">
      <c r="A24512" t="s">
        <v>49022</v>
      </c>
      <c r="B24512" t="s">
        <v>49023</v>
      </c>
      <c r="C24512" t="s">
        <v>49022</v>
      </c>
    </row>
    <row r="24513" spans="1:3" ht="12.75" x14ac:dyDescent="0.2">
      <c r="A24513" t="s">
        <v>49024</v>
      </c>
      <c r="B24513" t="s">
        <v>49025</v>
      </c>
      <c r="C24513" t="s">
        <v>49024</v>
      </c>
    </row>
    <row r="24514" spans="1:3" ht="12.75" x14ac:dyDescent="0.2">
      <c r="A24514" t="s">
        <v>49026</v>
      </c>
      <c r="B24514" t="s">
        <v>49027</v>
      </c>
      <c r="C24514" t="s">
        <v>49026</v>
      </c>
    </row>
    <row r="24515" spans="1:3" ht="12.75" x14ac:dyDescent="0.2">
      <c r="A24515" t="s">
        <v>49028</v>
      </c>
      <c r="B24515" t="s">
        <v>49029</v>
      </c>
      <c r="C24515" t="s">
        <v>49028</v>
      </c>
    </row>
    <row r="24516" spans="1:3" ht="12.75" x14ac:dyDescent="0.2">
      <c r="A24516" t="s">
        <v>49030</v>
      </c>
      <c r="B24516" t="s">
        <v>49031</v>
      </c>
      <c r="C24516" t="s">
        <v>49030</v>
      </c>
    </row>
    <row r="24517" spans="1:3" ht="12.75" x14ac:dyDescent="0.2">
      <c r="A24517" t="s">
        <v>49032</v>
      </c>
      <c r="B24517" t="s">
        <v>49033</v>
      </c>
      <c r="C24517" t="s">
        <v>49032</v>
      </c>
    </row>
    <row r="24518" spans="1:3" ht="12.75" x14ac:dyDescent="0.2">
      <c r="A24518" t="s">
        <v>49034</v>
      </c>
      <c r="B24518" t="s">
        <v>49035</v>
      </c>
      <c r="C24518" t="s">
        <v>49034</v>
      </c>
    </row>
    <row r="24519" spans="1:3" ht="12.75" x14ac:dyDescent="0.2">
      <c r="A24519" t="s">
        <v>49036</v>
      </c>
      <c r="B24519" t="s">
        <v>49037</v>
      </c>
      <c r="C24519" t="s">
        <v>49036</v>
      </c>
    </row>
    <row r="24520" spans="1:3" ht="12.75" x14ac:dyDescent="0.2">
      <c r="A24520" t="s">
        <v>49038</v>
      </c>
      <c r="B24520" t="s">
        <v>49039</v>
      </c>
      <c r="C24520" t="s">
        <v>49038</v>
      </c>
    </row>
    <row r="24521" spans="1:3" ht="12.75" x14ac:dyDescent="0.2">
      <c r="A24521" t="s">
        <v>49040</v>
      </c>
      <c r="B24521" t="s">
        <v>49041</v>
      </c>
      <c r="C24521" t="s">
        <v>49040</v>
      </c>
    </row>
    <row r="24522" spans="1:3" ht="12.75" x14ac:dyDescent="0.2">
      <c r="A24522" t="s">
        <v>49042</v>
      </c>
      <c r="B24522" t="s">
        <v>49043</v>
      </c>
      <c r="C24522" t="s">
        <v>49042</v>
      </c>
    </row>
    <row r="24523" spans="1:3" ht="12.75" x14ac:dyDescent="0.2">
      <c r="A24523" t="s">
        <v>49044</v>
      </c>
      <c r="B24523" t="s">
        <v>49045</v>
      </c>
      <c r="C24523" t="s">
        <v>49044</v>
      </c>
    </row>
    <row r="24524" spans="1:3" ht="12.75" x14ac:dyDescent="0.2">
      <c r="A24524" t="s">
        <v>49046</v>
      </c>
      <c r="B24524" t="s">
        <v>49047</v>
      </c>
      <c r="C24524" t="s">
        <v>49046</v>
      </c>
    </row>
    <row r="24525" spans="1:3" ht="12.75" x14ac:dyDescent="0.2">
      <c r="A24525" t="s">
        <v>49048</v>
      </c>
      <c r="B24525" t="s">
        <v>49049</v>
      </c>
      <c r="C24525" t="s">
        <v>49048</v>
      </c>
    </row>
    <row r="24526" spans="1:3" ht="12.75" x14ac:dyDescent="0.2">
      <c r="A24526" t="s">
        <v>49050</v>
      </c>
      <c r="B24526" t="s">
        <v>49051</v>
      </c>
      <c r="C24526" t="s">
        <v>49050</v>
      </c>
    </row>
    <row r="24527" spans="1:3" ht="12.75" x14ac:dyDescent="0.2">
      <c r="A24527" t="s">
        <v>49052</v>
      </c>
      <c r="B24527" t="s">
        <v>49053</v>
      </c>
      <c r="C24527" t="s">
        <v>49052</v>
      </c>
    </row>
    <row r="24528" spans="1:3" ht="12.75" x14ac:dyDescent="0.2">
      <c r="A24528" t="s">
        <v>49054</v>
      </c>
      <c r="B24528" t="s">
        <v>49055</v>
      </c>
      <c r="C24528" t="s">
        <v>49054</v>
      </c>
    </row>
    <row r="24529" spans="1:3" ht="12.75" x14ac:dyDescent="0.2">
      <c r="A24529" t="s">
        <v>49056</v>
      </c>
      <c r="B24529" t="s">
        <v>49057</v>
      </c>
      <c r="C24529" t="s">
        <v>49056</v>
      </c>
    </row>
    <row r="24530" spans="1:3" ht="12.75" x14ac:dyDescent="0.2">
      <c r="A24530" t="s">
        <v>49058</v>
      </c>
      <c r="B24530" t="s">
        <v>49059</v>
      </c>
      <c r="C24530" t="s">
        <v>49058</v>
      </c>
    </row>
    <row r="24531" spans="1:3" ht="12.75" x14ac:dyDescent="0.2">
      <c r="A24531" t="s">
        <v>49060</v>
      </c>
      <c r="B24531" t="s">
        <v>49061</v>
      </c>
      <c r="C24531" t="s">
        <v>49060</v>
      </c>
    </row>
    <row r="24532" spans="1:3" ht="12.75" x14ac:dyDescent="0.2">
      <c r="A24532" t="s">
        <v>49062</v>
      </c>
      <c r="B24532" t="s">
        <v>49063</v>
      </c>
      <c r="C24532" t="s">
        <v>49062</v>
      </c>
    </row>
    <row r="24533" spans="1:3" ht="12.75" x14ac:dyDescent="0.2">
      <c r="A24533" t="s">
        <v>49064</v>
      </c>
      <c r="B24533" t="s">
        <v>49065</v>
      </c>
      <c r="C24533" t="s">
        <v>49064</v>
      </c>
    </row>
    <row r="24534" spans="1:3" ht="12.75" x14ac:dyDescent="0.2">
      <c r="A24534" t="s">
        <v>49066</v>
      </c>
      <c r="B24534" t="s">
        <v>49067</v>
      </c>
      <c r="C24534" t="s">
        <v>49066</v>
      </c>
    </row>
    <row r="24535" spans="1:3" ht="12.75" x14ac:dyDescent="0.2">
      <c r="A24535" t="s">
        <v>49068</v>
      </c>
      <c r="B24535" t="s">
        <v>49069</v>
      </c>
      <c r="C24535" t="s">
        <v>49068</v>
      </c>
    </row>
    <row r="24536" spans="1:3" ht="12.75" x14ac:dyDescent="0.2">
      <c r="A24536" t="s">
        <v>49070</v>
      </c>
      <c r="B24536" t="s">
        <v>49071</v>
      </c>
      <c r="C24536" t="s">
        <v>49070</v>
      </c>
    </row>
    <row r="24537" spans="1:3" ht="12.75" x14ac:dyDescent="0.2">
      <c r="A24537" t="s">
        <v>49072</v>
      </c>
      <c r="B24537" t="s">
        <v>49073</v>
      </c>
      <c r="C24537" t="s">
        <v>49072</v>
      </c>
    </row>
    <row r="24538" spans="1:3" ht="12.75" x14ac:dyDescent="0.2">
      <c r="A24538" t="s">
        <v>49074</v>
      </c>
      <c r="B24538" t="s">
        <v>49075</v>
      </c>
      <c r="C24538" t="s">
        <v>49074</v>
      </c>
    </row>
    <row r="24539" spans="1:3" ht="12.75" x14ac:dyDescent="0.2">
      <c r="A24539" t="s">
        <v>49076</v>
      </c>
      <c r="B24539" t="s">
        <v>49077</v>
      </c>
      <c r="C24539" t="s">
        <v>49076</v>
      </c>
    </row>
    <row r="24540" spans="1:3" ht="12.75" x14ac:dyDescent="0.2">
      <c r="A24540" t="s">
        <v>49078</v>
      </c>
      <c r="B24540" t="s">
        <v>49079</v>
      </c>
      <c r="C24540" t="s">
        <v>49078</v>
      </c>
    </row>
    <row r="24541" spans="1:3" ht="12.75" x14ac:dyDescent="0.2">
      <c r="A24541" t="s">
        <v>49080</v>
      </c>
      <c r="B24541" t="s">
        <v>49081</v>
      </c>
      <c r="C24541" t="s">
        <v>49080</v>
      </c>
    </row>
    <row r="24542" spans="1:3" ht="12.75" x14ac:dyDescent="0.2">
      <c r="A24542" t="s">
        <v>49082</v>
      </c>
      <c r="B24542" t="s">
        <v>49083</v>
      </c>
      <c r="C24542" t="s">
        <v>49082</v>
      </c>
    </row>
    <row r="24543" spans="1:3" ht="12.75" x14ac:dyDescent="0.2">
      <c r="A24543" t="s">
        <v>49084</v>
      </c>
      <c r="B24543" t="s">
        <v>49085</v>
      </c>
      <c r="C24543" t="s">
        <v>49084</v>
      </c>
    </row>
    <row r="24544" spans="1:3" ht="12.75" x14ac:dyDescent="0.2">
      <c r="A24544" t="s">
        <v>49086</v>
      </c>
      <c r="B24544" t="s">
        <v>49087</v>
      </c>
      <c r="C24544" t="s">
        <v>49086</v>
      </c>
    </row>
    <row r="24545" spans="1:3" ht="12.75" x14ac:dyDescent="0.2">
      <c r="A24545" t="s">
        <v>49088</v>
      </c>
      <c r="B24545" t="s">
        <v>49089</v>
      </c>
      <c r="C24545" t="s">
        <v>49088</v>
      </c>
    </row>
    <row r="24546" spans="1:3" ht="12.75" x14ac:dyDescent="0.2">
      <c r="A24546" t="s">
        <v>49090</v>
      </c>
      <c r="B24546" t="s">
        <v>49091</v>
      </c>
      <c r="C24546" t="s">
        <v>49090</v>
      </c>
    </row>
    <row r="24547" spans="1:3" ht="12.75" x14ac:dyDescent="0.2">
      <c r="A24547" t="s">
        <v>49092</v>
      </c>
      <c r="B24547" t="s">
        <v>49093</v>
      </c>
      <c r="C24547" t="s">
        <v>49092</v>
      </c>
    </row>
    <row r="24548" spans="1:3" ht="12.75" x14ac:dyDescent="0.2">
      <c r="A24548" t="s">
        <v>49094</v>
      </c>
      <c r="B24548" t="s">
        <v>49095</v>
      </c>
      <c r="C24548" t="s">
        <v>49094</v>
      </c>
    </row>
    <row r="24549" spans="1:3" ht="12.75" x14ac:dyDescent="0.2">
      <c r="A24549" t="s">
        <v>49096</v>
      </c>
      <c r="B24549" t="s">
        <v>49097</v>
      </c>
      <c r="C24549" t="s">
        <v>49096</v>
      </c>
    </row>
    <row r="24550" spans="1:3" ht="12.75" x14ac:dyDescent="0.2">
      <c r="A24550" t="s">
        <v>49098</v>
      </c>
      <c r="B24550" t="s">
        <v>49099</v>
      </c>
      <c r="C24550" t="s">
        <v>49098</v>
      </c>
    </row>
    <row r="24551" spans="1:3" ht="12.75" x14ac:dyDescent="0.2">
      <c r="A24551" t="s">
        <v>49100</v>
      </c>
      <c r="B24551" t="s">
        <v>49101</v>
      </c>
      <c r="C24551" t="s">
        <v>49100</v>
      </c>
    </row>
    <row r="24552" spans="1:3" ht="12.75" x14ac:dyDescent="0.2">
      <c r="A24552" t="s">
        <v>49102</v>
      </c>
      <c r="B24552" t="s">
        <v>49103</v>
      </c>
      <c r="C24552" t="s">
        <v>49102</v>
      </c>
    </row>
    <row r="24553" spans="1:3" ht="12.75" x14ac:dyDescent="0.2">
      <c r="A24553" t="s">
        <v>49104</v>
      </c>
      <c r="B24553" t="s">
        <v>49105</v>
      </c>
      <c r="C24553" t="s">
        <v>49104</v>
      </c>
    </row>
    <row r="24554" spans="1:3" ht="12.75" x14ac:dyDescent="0.2">
      <c r="A24554" t="s">
        <v>49106</v>
      </c>
      <c r="B24554" t="s">
        <v>49107</v>
      </c>
      <c r="C24554" t="s">
        <v>49106</v>
      </c>
    </row>
    <row r="24555" spans="1:3" ht="12.75" x14ac:dyDescent="0.2">
      <c r="A24555" t="s">
        <v>49108</v>
      </c>
      <c r="B24555" t="s">
        <v>49109</v>
      </c>
      <c r="C24555" t="s">
        <v>49108</v>
      </c>
    </row>
    <row r="24556" spans="1:3" ht="12.75" x14ac:dyDescent="0.2">
      <c r="A24556" t="s">
        <v>49110</v>
      </c>
      <c r="B24556" t="s">
        <v>49111</v>
      </c>
      <c r="C24556" t="s">
        <v>49110</v>
      </c>
    </row>
    <row r="24557" spans="1:3" ht="12.75" x14ac:dyDescent="0.2">
      <c r="A24557" t="s">
        <v>49112</v>
      </c>
      <c r="B24557" t="s">
        <v>49113</v>
      </c>
      <c r="C24557" t="s">
        <v>49112</v>
      </c>
    </row>
    <row r="24558" spans="1:3" ht="12.75" x14ac:dyDescent="0.2">
      <c r="A24558" t="s">
        <v>49114</v>
      </c>
      <c r="B24558" t="s">
        <v>49115</v>
      </c>
      <c r="C24558" t="s">
        <v>49114</v>
      </c>
    </row>
    <row r="24559" spans="1:3" ht="12.75" x14ac:dyDescent="0.2">
      <c r="A24559" t="s">
        <v>49116</v>
      </c>
      <c r="B24559" t="s">
        <v>49117</v>
      </c>
      <c r="C24559" t="s">
        <v>49116</v>
      </c>
    </row>
    <row r="24560" spans="1:3" ht="12.75" x14ac:dyDescent="0.2">
      <c r="A24560" t="s">
        <v>49118</v>
      </c>
      <c r="B24560" t="s">
        <v>49119</v>
      </c>
      <c r="C24560" t="s">
        <v>49118</v>
      </c>
    </row>
    <row r="24561" spans="1:3" ht="12.75" x14ac:dyDescent="0.2">
      <c r="A24561" t="s">
        <v>49120</v>
      </c>
      <c r="B24561" t="s">
        <v>49121</v>
      </c>
      <c r="C24561" t="s">
        <v>49120</v>
      </c>
    </row>
    <row r="24562" spans="1:3" ht="12.75" x14ac:dyDescent="0.2">
      <c r="A24562" t="s">
        <v>49122</v>
      </c>
      <c r="B24562" t="s">
        <v>49123</v>
      </c>
      <c r="C24562" t="s">
        <v>49122</v>
      </c>
    </row>
    <row r="24563" spans="1:3" ht="12.75" x14ac:dyDescent="0.2">
      <c r="A24563" t="s">
        <v>49124</v>
      </c>
      <c r="B24563" t="s">
        <v>49125</v>
      </c>
      <c r="C24563" t="s">
        <v>49124</v>
      </c>
    </row>
    <row r="24564" spans="1:3" ht="12.75" x14ac:dyDescent="0.2">
      <c r="A24564" t="s">
        <v>49126</v>
      </c>
      <c r="B24564" t="s">
        <v>49127</v>
      </c>
      <c r="C24564" t="s">
        <v>49126</v>
      </c>
    </row>
    <row r="24565" spans="1:3" ht="12.75" x14ac:dyDescent="0.2">
      <c r="A24565" t="s">
        <v>49128</v>
      </c>
      <c r="B24565" t="s">
        <v>49129</v>
      </c>
      <c r="C24565" t="s">
        <v>49128</v>
      </c>
    </row>
    <row r="24566" spans="1:3" ht="12.75" x14ac:dyDescent="0.2">
      <c r="A24566" t="s">
        <v>49130</v>
      </c>
      <c r="B24566" t="s">
        <v>49131</v>
      </c>
      <c r="C24566" t="s">
        <v>49130</v>
      </c>
    </row>
    <row r="24567" spans="1:3" ht="12.75" x14ac:dyDescent="0.2">
      <c r="A24567" t="s">
        <v>49132</v>
      </c>
      <c r="B24567" t="s">
        <v>49133</v>
      </c>
      <c r="C24567" t="s">
        <v>49132</v>
      </c>
    </row>
    <row r="24568" spans="1:3" ht="12.75" x14ac:dyDescent="0.2">
      <c r="A24568" t="s">
        <v>49134</v>
      </c>
      <c r="B24568" t="s">
        <v>49135</v>
      </c>
      <c r="C24568" t="s">
        <v>49134</v>
      </c>
    </row>
    <row r="24569" spans="1:3" ht="12.75" x14ac:dyDescent="0.2">
      <c r="A24569" t="s">
        <v>49136</v>
      </c>
      <c r="B24569" t="s">
        <v>49137</v>
      </c>
      <c r="C24569" t="s">
        <v>49136</v>
      </c>
    </row>
    <row r="24570" spans="1:3" ht="12.75" x14ac:dyDescent="0.2">
      <c r="A24570" t="s">
        <v>49138</v>
      </c>
      <c r="B24570" t="s">
        <v>49139</v>
      </c>
      <c r="C24570" t="s">
        <v>49138</v>
      </c>
    </row>
    <row r="24571" spans="1:3" ht="12.75" x14ac:dyDescent="0.2">
      <c r="A24571" t="s">
        <v>49140</v>
      </c>
      <c r="B24571" t="s">
        <v>49141</v>
      </c>
      <c r="C24571" t="s">
        <v>49140</v>
      </c>
    </row>
    <row r="24572" spans="1:3" ht="12.75" x14ac:dyDescent="0.2">
      <c r="A24572" t="s">
        <v>49142</v>
      </c>
      <c r="B24572" t="s">
        <v>49143</v>
      </c>
      <c r="C24572" t="s">
        <v>49142</v>
      </c>
    </row>
    <row r="24573" spans="1:3" ht="12.75" x14ac:dyDescent="0.2">
      <c r="A24573" t="s">
        <v>49144</v>
      </c>
      <c r="B24573" t="s">
        <v>49145</v>
      </c>
      <c r="C24573" t="s">
        <v>49144</v>
      </c>
    </row>
    <row r="24574" spans="1:3" ht="12.75" x14ac:dyDescent="0.2">
      <c r="A24574" t="s">
        <v>49146</v>
      </c>
      <c r="B24574" t="s">
        <v>49147</v>
      </c>
      <c r="C24574" t="s">
        <v>49146</v>
      </c>
    </row>
    <row r="24575" spans="1:3" ht="12.75" x14ac:dyDescent="0.2">
      <c r="A24575" t="s">
        <v>49148</v>
      </c>
      <c r="B24575" t="s">
        <v>49149</v>
      </c>
      <c r="C24575" t="s">
        <v>49148</v>
      </c>
    </row>
    <row r="24576" spans="1:3" ht="12.75" x14ac:dyDescent="0.2">
      <c r="A24576" t="s">
        <v>49150</v>
      </c>
      <c r="B24576" t="s">
        <v>49151</v>
      </c>
      <c r="C24576" t="s">
        <v>49150</v>
      </c>
    </row>
    <row r="24577" spans="1:3" ht="12.75" x14ac:dyDescent="0.2">
      <c r="A24577" t="s">
        <v>49152</v>
      </c>
      <c r="B24577" t="s">
        <v>49153</v>
      </c>
      <c r="C24577" t="s">
        <v>49152</v>
      </c>
    </row>
    <row r="24578" spans="1:3" ht="12.75" x14ac:dyDescent="0.2">
      <c r="A24578" t="s">
        <v>49154</v>
      </c>
      <c r="B24578" t="s">
        <v>49155</v>
      </c>
      <c r="C24578" t="s">
        <v>49154</v>
      </c>
    </row>
    <row r="24579" spans="1:3" ht="12.75" x14ac:dyDescent="0.2">
      <c r="A24579" t="s">
        <v>49156</v>
      </c>
      <c r="B24579" t="s">
        <v>49157</v>
      </c>
      <c r="C24579" t="s">
        <v>49156</v>
      </c>
    </row>
    <row r="24580" spans="1:3" ht="12.75" x14ac:dyDescent="0.2">
      <c r="A24580" t="s">
        <v>49158</v>
      </c>
      <c r="B24580" t="s">
        <v>49159</v>
      </c>
      <c r="C24580" t="s">
        <v>49158</v>
      </c>
    </row>
    <row r="24581" spans="1:3" ht="12.75" x14ac:dyDescent="0.2">
      <c r="A24581" t="s">
        <v>49160</v>
      </c>
      <c r="B24581" t="s">
        <v>49161</v>
      </c>
      <c r="C24581" t="s">
        <v>49160</v>
      </c>
    </row>
    <row r="24582" spans="1:3" ht="12.75" x14ac:dyDescent="0.2">
      <c r="A24582" t="s">
        <v>49162</v>
      </c>
      <c r="B24582" t="s">
        <v>49163</v>
      </c>
      <c r="C24582" t="s">
        <v>49162</v>
      </c>
    </row>
    <row r="24583" spans="1:3" ht="12.75" x14ac:dyDescent="0.2">
      <c r="A24583" t="s">
        <v>49164</v>
      </c>
      <c r="B24583" t="s">
        <v>49165</v>
      </c>
      <c r="C24583" t="s">
        <v>49164</v>
      </c>
    </row>
    <row r="24584" spans="1:3" ht="12.75" x14ac:dyDescent="0.2">
      <c r="A24584" t="s">
        <v>49166</v>
      </c>
      <c r="B24584" t="s">
        <v>49167</v>
      </c>
      <c r="C24584" t="s">
        <v>49166</v>
      </c>
    </row>
    <row r="24585" spans="1:3" ht="12.75" x14ac:dyDescent="0.2">
      <c r="A24585" t="s">
        <v>49168</v>
      </c>
      <c r="B24585" t="s">
        <v>49169</v>
      </c>
      <c r="C24585" t="s">
        <v>49168</v>
      </c>
    </row>
    <row r="24586" spans="1:3" ht="12.75" x14ac:dyDescent="0.2">
      <c r="A24586" t="s">
        <v>49170</v>
      </c>
      <c r="B24586" t="s">
        <v>49171</v>
      </c>
      <c r="C24586" t="s">
        <v>49170</v>
      </c>
    </row>
    <row r="24587" spans="1:3" ht="12.75" x14ac:dyDescent="0.2">
      <c r="A24587" t="s">
        <v>49172</v>
      </c>
      <c r="B24587" t="s">
        <v>49173</v>
      </c>
      <c r="C24587" t="s">
        <v>49172</v>
      </c>
    </row>
    <row r="24588" spans="1:3" ht="12.75" x14ac:dyDescent="0.2">
      <c r="A24588" t="s">
        <v>49174</v>
      </c>
      <c r="B24588" t="s">
        <v>49175</v>
      </c>
      <c r="C24588" t="s">
        <v>49174</v>
      </c>
    </row>
    <row r="24589" spans="1:3" ht="12.75" x14ac:dyDescent="0.2">
      <c r="A24589" t="s">
        <v>49176</v>
      </c>
      <c r="B24589" t="s">
        <v>49177</v>
      </c>
      <c r="C24589" t="s">
        <v>49176</v>
      </c>
    </row>
    <row r="24590" spans="1:3" ht="12.75" x14ac:dyDescent="0.2">
      <c r="A24590" t="s">
        <v>49178</v>
      </c>
      <c r="B24590" t="s">
        <v>49179</v>
      </c>
      <c r="C24590" t="s">
        <v>49178</v>
      </c>
    </row>
    <row r="24591" spans="1:3" ht="12.75" x14ac:dyDescent="0.2">
      <c r="A24591" t="s">
        <v>49180</v>
      </c>
      <c r="B24591" t="s">
        <v>49181</v>
      </c>
      <c r="C24591" t="s">
        <v>49180</v>
      </c>
    </row>
    <row r="24592" spans="1:3" ht="12.75" x14ac:dyDescent="0.2">
      <c r="A24592" t="s">
        <v>49182</v>
      </c>
      <c r="B24592" t="s">
        <v>49183</v>
      </c>
      <c r="C24592" t="s">
        <v>49182</v>
      </c>
    </row>
    <row r="24593" spans="1:3" ht="12.75" x14ac:dyDescent="0.2">
      <c r="A24593" t="s">
        <v>49184</v>
      </c>
      <c r="B24593" t="s">
        <v>49185</v>
      </c>
      <c r="C24593" t="s">
        <v>49184</v>
      </c>
    </row>
    <row r="24594" spans="1:3" ht="12.75" x14ac:dyDescent="0.2">
      <c r="A24594" t="s">
        <v>49186</v>
      </c>
      <c r="B24594" t="s">
        <v>49187</v>
      </c>
      <c r="C24594" t="s">
        <v>49186</v>
      </c>
    </row>
    <row r="24595" spans="1:3" ht="12.75" x14ac:dyDescent="0.2">
      <c r="A24595" t="s">
        <v>49188</v>
      </c>
      <c r="B24595" t="s">
        <v>49189</v>
      </c>
      <c r="C24595" t="s">
        <v>49188</v>
      </c>
    </row>
    <row r="24596" spans="1:3" ht="12.75" x14ac:dyDescent="0.2">
      <c r="A24596" t="s">
        <v>49190</v>
      </c>
      <c r="B24596" t="s">
        <v>49191</v>
      </c>
      <c r="C24596" t="s">
        <v>49190</v>
      </c>
    </row>
    <row r="24597" spans="1:3" ht="12.75" x14ac:dyDescent="0.2">
      <c r="A24597" t="s">
        <v>49192</v>
      </c>
      <c r="B24597" t="s">
        <v>49193</v>
      </c>
      <c r="C24597" t="s">
        <v>49192</v>
      </c>
    </row>
    <row r="24598" spans="1:3" ht="12.75" x14ac:dyDescent="0.2">
      <c r="A24598" t="s">
        <v>49194</v>
      </c>
      <c r="B24598" t="s">
        <v>49195</v>
      </c>
      <c r="C24598" t="s">
        <v>49194</v>
      </c>
    </row>
    <row r="24599" spans="1:3" ht="12.75" x14ac:dyDescent="0.2">
      <c r="A24599" t="s">
        <v>49196</v>
      </c>
      <c r="B24599" t="s">
        <v>49197</v>
      </c>
      <c r="C24599" t="s">
        <v>49196</v>
      </c>
    </row>
    <row r="24600" spans="1:3" ht="12.75" x14ac:dyDescent="0.2">
      <c r="A24600" t="s">
        <v>49198</v>
      </c>
      <c r="B24600" t="s">
        <v>49199</v>
      </c>
      <c r="C24600" t="s">
        <v>49198</v>
      </c>
    </row>
    <row r="24601" spans="1:3" ht="12.75" x14ac:dyDescent="0.2">
      <c r="A24601" t="s">
        <v>49200</v>
      </c>
      <c r="B24601" t="s">
        <v>49201</v>
      </c>
      <c r="C24601" t="s">
        <v>49200</v>
      </c>
    </row>
    <row r="24602" spans="1:3" ht="12.75" x14ac:dyDescent="0.2">
      <c r="A24602" t="s">
        <v>49202</v>
      </c>
      <c r="B24602" t="s">
        <v>49203</v>
      </c>
      <c r="C24602" t="s">
        <v>49202</v>
      </c>
    </row>
    <row r="24603" spans="1:3" ht="12.75" x14ac:dyDescent="0.2">
      <c r="A24603" t="s">
        <v>49204</v>
      </c>
      <c r="B24603" t="s">
        <v>49205</v>
      </c>
      <c r="C24603" t="s">
        <v>49204</v>
      </c>
    </row>
    <row r="24604" spans="1:3" ht="12.75" x14ac:dyDescent="0.2">
      <c r="A24604" t="s">
        <v>49206</v>
      </c>
      <c r="B24604" t="s">
        <v>49207</v>
      </c>
      <c r="C24604" t="s">
        <v>49206</v>
      </c>
    </row>
    <row r="24605" spans="1:3" ht="12.75" x14ac:dyDescent="0.2">
      <c r="A24605" t="s">
        <v>49208</v>
      </c>
      <c r="B24605" t="s">
        <v>49209</v>
      </c>
      <c r="C24605" t="s">
        <v>49208</v>
      </c>
    </row>
    <row r="24606" spans="1:3" ht="12.75" x14ac:dyDescent="0.2">
      <c r="A24606" t="s">
        <v>49210</v>
      </c>
      <c r="B24606" t="s">
        <v>49211</v>
      </c>
      <c r="C24606" t="s">
        <v>49210</v>
      </c>
    </row>
    <row r="24607" spans="1:3" ht="12.75" x14ac:dyDescent="0.2">
      <c r="A24607" t="s">
        <v>49212</v>
      </c>
      <c r="B24607" t="s">
        <v>49213</v>
      </c>
      <c r="C24607" t="s">
        <v>49212</v>
      </c>
    </row>
    <row r="24608" spans="1:3" ht="12.75" x14ac:dyDescent="0.2">
      <c r="A24608" t="s">
        <v>49214</v>
      </c>
      <c r="B24608" t="s">
        <v>49215</v>
      </c>
      <c r="C24608" t="s">
        <v>49214</v>
      </c>
    </row>
    <row r="24609" spans="1:3" ht="12.75" x14ac:dyDescent="0.2">
      <c r="A24609" t="s">
        <v>49216</v>
      </c>
      <c r="B24609" t="s">
        <v>49217</v>
      </c>
      <c r="C24609" t="s">
        <v>49216</v>
      </c>
    </row>
    <row r="24610" spans="1:3" ht="12.75" x14ac:dyDescent="0.2">
      <c r="A24610" t="s">
        <v>49218</v>
      </c>
      <c r="B24610" t="s">
        <v>49219</v>
      </c>
      <c r="C24610" t="s">
        <v>49218</v>
      </c>
    </row>
    <row r="24611" spans="1:3" ht="12.75" x14ac:dyDescent="0.2">
      <c r="A24611" t="s">
        <v>49220</v>
      </c>
      <c r="B24611" t="s">
        <v>49221</v>
      </c>
      <c r="C24611" t="s">
        <v>49220</v>
      </c>
    </row>
    <row r="24612" spans="1:3" ht="12.75" x14ac:dyDescent="0.2">
      <c r="A24612" t="s">
        <v>49222</v>
      </c>
      <c r="B24612" t="s">
        <v>49223</v>
      </c>
      <c r="C24612" t="s">
        <v>49222</v>
      </c>
    </row>
    <row r="24613" spans="1:3" ht="12.75" x14ac:dyDescent="0.2">
      <c r="A24613" t="s">
        <v>49224</v>
      </c>
      <c r="B24613" t="s">
        <v>49225</v>
      </c>
      <c r="C24613" t="s">
        <v>49224</v>
      </c>
    </row>
    <row r="24614" spans="1:3" ht="12.75" x14ac:dyDescent="0.2">
      <c r="A24614" t="s">
        <v>49226</v>
      </c>
      <c r="B24614" t="s">
        <v>49227</v>
      </c>
      <c r="C24614" t="s">
        <v>49226</v>
      </c>
    </row>
    <row r="24615" spans="1:3" ht="12.75" x14ac:dyDescent="0.2">
      <c r="A24615" t="s">
        <v>49228</v>
      </c>
      <c r="B24615" t="s">
        <v>49229</v>
      </c>
      <c r="C24615" t="s">
        <v>49228</v>
      </c>
    </row>
    <row r="24616" spans="1:3" ht="12.75" x14ac:dyDescent="0.2">
      <c r="A24616" t="s">
        <v>49230</v>
      </c>
      <c r="B24616" t="s">
        <v>49231</v>
      </c>
      <c r="C24616" t="s">
        <v>49230</v>
      </c>
    </row>
    <row r="24617" spans="1:3" ht="12.75" x14ac:dyDescent="0.2">
      <c r="A24617" t="s">
        <v>49232</v>
      </c>
      <c r="B24617" t="s">
        <v>49233</v>
      </c>
      <c r="C24617" t="s">
        <v>49232</v>
      </c>
    </row>
    <row r="24618" spans="1:3" ht="12.75" x14ac:dyDescent="0.2">
      <c r="A24618" t="s">
        <v>49234</v>
      </c>
      <c r="B24618" t="s">
        <v>49235</v>
      </c>
      <c r="C24618" t="s">
        <v>49234</v>
      </c>
    </row>
    <row r="24619" spans="1:3" ht="12.75" x14ac:dyDescent="0.2">
      <c r="A24619" t="s">
        <v>49236</v>
      </c>
      <c r="B24619" t="s">
        <v>49237</v>
      </c>
      <c r="C24619" t="s">
        <v>49236</v>
      </c>
    </row>
    <row r="24620" spans="1:3" ht="12.75" x14ac:dyDescent="0.2">
      <c r="A24620" t="s">
        <v>49238</v>
      </c>
      <c r="B24620" t="s">
        <v>49239</v>
      </c>
      <c r="C24620" t="s">
        <v>49238</v>
      </c>
    </row>
    <row r="24621" spans="1:3" ht="12.75" x14ac:dyDescent="0.2">
      <c r="A24621" t="s">
        <v>49240</v>
      </c>
      <c r="B24621" t="s">
        <v>49241</v>
      </c>
      <c r="C24621" t="s">
        <v>49240</v>
      </c>
    </row>
    <row r="24622" spans="1:3" ht="12.75" x14ac:dyDescent="0.2">
      <c r="A24622" t="s">
        <v>49242</v>
      </c>
      <c r="B24622" t="s">
        <v>49243</v>
      </c>
      <c r="C24622" t="s">
        <v>49242</v>
      </c>
    </row>
    <row r="24623" spans="1:3" ht="12.75" x14ac:dyDescent="0.2">
      <c r="A24623" t="s">
        <v>49244</v>
      </c>
      <c r="B24623" t="s">
        <v>49245</v>
      </c>
      <c r="C24623" t="s">
        <v>49244</v>
      </c>
    </row>
    <row r="24624" spans="1:3" ht="12.75" x14ac:dyDescent="0.2">
      <c r="A24624" t="s">
        <v>49246</v>
      </c>
      <c r="B24624" t="s">
        <v>49247</v>
      </c>
      <c r="C24624" t="s">
        <v>49246</v>
      </c>
    </row>
    <row r="24625" spans="1:3" ht="12.75" x14ac:dyDescent="0.2">
      <c r="A24625" t="s">
        <v>49248</v>
      </c>
      <c r="B24625" t="s">
        <v>49249</v>
      </c>
      <c r="C24625" t="s">
        <v>49248</v>
      </c>
    </row>
    <row r="24626" spans="1:3" ht="12.75" x14ac:dyDescent="0.2">
      <c r="A24626" t="s">
        <v>49250</v>
      </c>
      <c r="B24626" t="s">
        <v>49251</v>
      </c>
      <c r="C24626" t="s">
        <v>49250</v>
      </c>
    </row>
    <row r="24627" spans="1:3" ht="12.75" x14ac:dyDescent="0.2">
      <c r="A24627" t="s">
        <v>49252</v>
      </c>
      <c r="B24627" t="s">
        <v>49253</v>
      </c>
      <c r="C24627" t="s">
        <v>49252</v>
      </c>
    </row>
    <row r="24628" spans="1:3" ht="12.75" x14ac:dyDescent="0.2">
      <c r="A24628" t="s">
        <v>49254</v>
      </c>
      <c r="B24628" t="s">
        <v>49255</v>
      </c>
      <c r="C24628" t="s">
        <v>49254</v>
      </c>
    </row>
    <row r="24629" spans="1:3" ht="12.75" x14ac:dyDescent="0.2">
      <c r="A24629" t="s">
        <v>49256</v>
      </c>
      <c r="B24629" t="s">
        <v>49257</v>
      </c>
      <c r="C24629" t="s">
        <v>49256</v>
      </c>
    </row>
    <row r="24630" spans="1:3" ht="12.75" x14ac:dyDescent="0.2">
      <c r="A24630" t="s">
        <v>49258</v>
      </c>
      <c r="B24630" t="s">
        <v>49259</v>
      </c>
      <c r="C24630" t="s">
        <v>49258</v>
      </c>
    </row>
    <row r="24631" spans="1:3" ht="12.75" x14ac:dyDescent="0.2">
      <c r="A24631" t="s">
        <v>49260</v>
      </c>
      <c r="B24631" t="s">
        <v>49261</v>
      </c>
      <c r="C24631" t="s">
        <v>49260</v>
      </c>
    </row>
    <row r="24632" spans="1:3" ht="12.75" x14ac:dyDescent="0.2">
      <c r="A24632" t="s">
        <v>49262</v>
      </c>
      <c r="B24632" t="s">
        <v>49263</v>
      </c>
      <c r="C24632" t="s">
        <v>49262</v>
      </c>
    </row>
    <row r="24633" spans="1:3" ht="12.75" x14ac:dyDescent="0.2">
      <c r="A24633" t="s">
        <v>49264</v>
      </c>
      <c r="B24633" t="s">
        <v>49265</v>
      </c>
      <c r="C24633" t="s">
        <v>49264</v>
      </c>
    </row>
    <row r="24634" spans="1:3" ht="12.75" x14ac:dyDescent="0.2">
      <c r="A24634" t="s">
        <v>49266</v>
      </c>
      <c r="B24634" t="s">
        <v>49267</v>
      </c>
      <c r="C24634" t="s">
        <v>49266</v>
      </c>
    </row>
    <row r="24635" spans="1:3" ht="12.75" x14ac:dyDescent="0.2">
      <c r="A24635" t="s">
        <v>49268</v>
      </c>
      <c r="B24635" t="s">
        <v>49269</v>
      </c>
      <c r="C24635" t="s">
        <v>49268</v>
      </c>
    </row>
    <row r="24636" spans="1:3" ht="12.75" x14ac:dyDescent="0.2">
      <c r="A24636" t="s">
        <v>49270</v>
      </c>
      <c r="B24636" t="s">
        <v>49271</v>
      </c>
      <c r="C24636" t="s">
        <v>49270</v>
      </c>
    </row>
    <row r="24637" spans="1:3" ht="12.75" x14ac:dyDescent="0.2">
      <c r="A24637" t="s">
        <v>49272</v>
      </c>
      <c r="B24637" t="s">
        <v>49273</v>
      </c>
      <c r="C24637" t="s">
        <v>49272</v>
      </c>
    </row>
    <row r="24638" spans="1:3" ht="12.75" x14ac:dyDescent="0.2">
      <c r="A24638" t="s">
        <v>49274</v>
      </c>
      <c r="B24638" t="s">
        <v>49275</v>
      </c>
      <c r="C24638" t="s">
        <v>49274</v>
      </c>
    </row>
    <row r="24639" spans="1:3" ht="12.75" x14ac:dyDescent="0.2">
      <c r="A24639" t="s">
        <v>49276</v>
      </c>
      <c r="B24639" t="s">
        <v>49277</v>
      </c>
      <c r="C24639" t="s">
        <v>49276</v>
      </c>
    </row>
    <row r="24640" spans="1:3" ht="12.75" x14ac:dyDescent="0.2">
      <c r="A24640" t="s">
        <v>49278</v>
      </c>
      <c r="B24640" t="s">
        <v>49279</v>
      </c>
      <c r="C24640" t="s">
        <v>49278</v>
      </c>
    </row>
    <row r="24641" spans="1:3" ht="12.75" x14ac:dyDescent="0.2">
      <c r="A24641" t="s">
        <v>49280</v>
      </c>
      <c r="B24641" t="s">
        <v>49281</v>
      </c>
      <c r="C24641" t="s">
        <v>49280</v>
      </c>
    </row>
    <row r="24642" spans="1:3" ht="12.75" x14ac:dyDescent="0.2">
      <c r="A24642" t="s">
        <v>49282</v>
      </c>
      <c r="B24642" t="s">
        <v>49283</v>
      </c>
      <c r="C24642" t="s">
        <v>49282</v>
      </c>
    </row>
    <row r="24643" spans="1:3" ht="12.75" x14ac:dyDescent="0.2">
      <c r="A24643" t="s">
        <v>49284</v>
      </c>
      <c r="B24643" t="s">
        <v>49285</v>
      </c>
      <c r="C24643" t="s">
        <v>49284</v>
      </c>
    </row>
    <row r="24644" spans="1:3" ht="12.75" x14ac:dyDescent="0.2">
      <c r="A24644" t="s">
        <v>49286</v>
      </c>
      <c r="B24644" t="s">
        <v>49287</v>
      </c>
      <c r="C24644" t="s">
        <v>49286</v>
      </c>
    </row>
    <row r="24645" spans="1:3" ht="12.75" x14ac:dyDescent="0.2">
      <c r="A24645" t="s">
        <v>49288</v>
      </c>
      <c r="B24645" t="s">
        <v>49289</v>
      </c>
      <c r="C24645" t="s">
        <v>49288</v>
      </c>
    </row>
    <row r="24646" spans="1:3" ht="12.75" x14ac:dyDescent="0.2">
      <c r="A24646" t="s">
        <v>49290</v>
      </c>
      <c r="B24646" t="s">
        <v>49291</v>
      </c>
      <c r="C24646" t="s">
        <v>49290</v>
      </c>
    </row>
    <row r="24647" spans="1:3" ht="12.75" x14ac:dyDescent="0.2">
      <c r="A24647" t="s">
        <v>49292</v>
      </c>
      <c r="B24647" t="s">
        <v>49293</v>
      </c>
      <c r="C24647" t="s">
        <v>49292</v>
      </c>
    </row>
    <row r="24648" spans="1:3" ht="12.75" x14ac:dyDescent="0.2">
      <c r="A24648" t="s">
        <v>49294</v>
      </c>
      <c r="B24648" t="s">
        <v>49295</v>
      </c>
      <c r="C24648" t="s">
        <v>49294</v>
      </c>
    </row>
    <row r="24649" spans="1:3" ht="12.75" x14ac:dyDescent="0.2">
      <c r="A24649" t="s">
        <v>49296</v>
      </c>
      <c r="B24649" t="s">
        <v>49297</v>
      </c>
      <c r="C24649" t="s">
        <v>49296</v>
      </c>
    </row>
    <row r="24650" spans="1:3" ht="12.75" x14ac:dyDescent="0.2">
      <c r="A24650" t="s">
        <v>49298</v>
      </c>
      <c r="B24650" t="s">
        <v>49299</v>
      </c>
      <c r="C24650" t="s">
        <v>49298</v>
      </c>
    </row>
    <row r="24651" spans="1:3" ht="12.75" x14ac:dyDescent="0.2">
      <c r="A24651" t="s">
        <v>49300</v>
      </c>
      <c r="B24651" t="s">
        <v>49301</v>
      </c>
      <c r="C24651" t="s">
        <v>49300</v>
      </c>
    </row>
    <row r="24652" spans="1:3" ht="12.75" x14ac:dyDescent="0.2">
      <c r="A24652" t="s">
        <v>49302</v>
      </c>
      <c r="B24652" t="s">
        <v>49303</v>
      </c>
      <c r="C24652" t="s">
        <v>49302</v>
      </c>
    </row>
    <row r="24653" spans="1:3" ht="12.75" x14ac:dyDescent="0.2">
      <c r="A24653" t="s">
        <v>49304</v>
      </c>
      <c r="B24653" t="s">
        <v>49305</v>
      </c>
      <c r="C24653" t="s">
        <v>49304</v>
      </c>
    </row>
    <row r="24654" spans="1:3" ht="12.75" x14ac:dyDescent="0.2">
      <c r="A24654" t="s">
        <v>49306</v>
      </c>
      <c r="B24654" t="s">
        <v>49307</v>
      </c>
      <c r="C24654" t="s">
        <v>49306</v>
      </c>
    </row>
    <row r="24655" spans="1:3" ht="12.75" x14ac:dyDescent="0.2">
      <c r="A24655" t="s">
        <v>49308</v>
      </c>
      <c r="B24655" t="s">
        <v>49309</v>
      </c>
      <c r="C24655" t="s">
        <v>49308</v>
      </c>
    </row>
    <row r="24656" spans="1:3" ht="12.75" x14ac:dyDescent="0.2">
      <c r="A24656" t="s">
        <v>49310</v>
      </c>
      <c r="B24656" t="s">
        <v>49311</v>
      </c>
      <c r="C24656" t="s">
        <v>49310</v>
      </c>
    </row>
    <row r="24657" spans="1:3" ht="12.75" x14ac:dyDescent="0.2">
      <c r="A24657" t="s">
        <v>49312</v>
      </c>
      <c r="B24657" t="s">
        <v>49313</v>
      </c>
      <c r="C24657" t="s">
        <v>49312</v>
      </c>
    </row>
    <row r="24658" spans="1:3" ht="12.75" x14ac:dyDescent="0.2">
      <c r="A24658" t="s">
        <v>49314</v>
      </c>
      <c r="B24658" t="s">
        <v>49315</v>
      </c>
      <c r="C24658" t="s">
        <v>49314</v>
      </c>
    </row>
    <row r="24659" spans="1:3" ht="12.75" x14ac:dyDescent="0.2">
      <c r="A24659" t="s">
        <v>49316</v>
      </c>
      <c r="B24659" t="s">
        <v>49317</v>
      </c>
      <c r="C24659" t="s">
        <v>49316</v>
      </c>
    </row>
    <row r="24660" spans="1:3" ht="12.75" x14ac:dyDescent="0.2">
      <c r="A24660" t="s">
        <v>49318</v>
      </c>
      <c r="B24660" t="s">
        <v>49319</v>
      </c>
      <c r="C24660" t="s">
        <v>49318</v>
      </c>
    </row>
    <row r="24661" spans="1:3" ht="12.75" x14ac:dyDescent="0.2">
      <c r="A24661" t="s">
        <v>49320</v>
      </c>
      <c r="B24661" t="s">
        <v>49321</v>
      </c>
      <c r="C24661" t="s">
        <v>49320</v>
      </c>
    </row>
    <row r="24662" spans="1:3" ht="12.75" x14ac:dyDescent="0.2">
      <c r="A24662" t="s">
        <v>49322</v>
      </c>
      <c r="B24662" t="s">
        <v>49323</v>
      </c>
      <c r="C24662" t="s">
        <v>49322</v>
      </c>
    </row>
    <row r="24663" spans="1:3" ht="12.75" x14ac:dyDescent="0.2">
      <c r="A24663" t="s">
        <v>49324</v>
      </c>
      <c r="B24663" t="s">
        <v>49325</v>
      </c>
      <c r="C24663" t="s">
        <v>49324</v>
      </c>
    </row>
    <row r="24664" spans="1:3" ht="12.75" x14ac:dyDescent="0.2">
      <c r="A24664" t="s">
        <v>49326</v>
      </c>
      <c r="B24664" t="s">
        <v>49327</v>
      </c>
      <c r="C24664" t="s">
        <v>49326</v>
      </c>
    </row>
    <row r="24665" spans="1:3" ht="12.75" x14ac:dyDescent="0.2">
      <c r="A24665" t="s">
        <v>49328</v>
      </c>
      <c r="B24665" t="s">
        <v>49329</v>
      </c>
      <c r="C24665" t="s">
        <v>49328</v>
      </c>
    </row>
    <row r="24666" spans="1:3" ht="12.75" x14ac:dyDescent="0.2">
      <c r="A24666" t="s">
        <v>49330</v>
      </c>
      <c r="B24666" t="s">
        <v>49331</v>
      </c>
      <c r="C24666" t="s">
        <v>49330</v>
      </c>
    </row>
    <row r="24667" spans="1:3" ht="12.75" x14ac:dyDescent="0.2">
      <c r="A24667" t="s">
        <v>49332</v>
      </c>
      <c r="B24667" t="s">
        <v>49333</v>
      </c>
      <c r="C24667" t="s">
        <v>49332</v>
      </c>
    </row>
    <row r="24668" spans="1:3" ht="12.75" x14ac:dyDescent="0.2">
      <c r="A24668" t="s">
        <v>49334</v>
      </c>
      <c r="B24668" t="s">
        <v>49335</v>
      </c>
      <c r="C24668" t="s">
        <v>49334</v>
      </c>
    </row>
    <row r="24669" spans="1:3" ht="12.75" x14ac:dyDescent="0.2">
      <c r="A24669" t="s">
        <v>49336</v>
      </c>
      <c r="B24669" t="s">
        <v>49337</v>
      </c>
      <c r="C24669" t="s">
        <v>49336</v>
      </c>
    </row>
    <row r="24670" spans="1:3" ht="12.75" x14ac:dyDescent="0.2">
      <c r="A24670" t="s">
        <v>49338</v>
      </c>
      <c r="B24670" t="s">
        <v>49339</v>
      </c>
      <c r="C24670" t="s">
        <v>49338</v>
      </c>
    </row>
    <row r="24671" spans="1:3" ht="12.75" x14ac:dyDescent="0.2">
      <c r="A24671" t="s">
        <v>49340</v>
      </c>
      <c r="B24671" t="s">
        <v>49341</v>
      </c>
      <c r="C24671" t="s">
        <v>49340</v>
      </c>
    </row>
    <row r="24672" spans="1:3" ht="12.75" x14ac:dyDescent="0.2">
      <c r="A24672" t="s">
        <v>49342</v>
      </c>
      <c r="B24672" t="s">
        <v>49343</v>
      </c>
      <c r="C24672" t="s">
        <v>49342</v>
      </c>
    </row>
    <row r="24673" spans="1:3" ht="12.75" x14ac:dyDescent="0.2">
      <c r="A24673" t="s">
        <v>49344</v>
      </c>
      <c r="B24673" t="s">
        <v>49345</v>
      </c>
      <c r="C24673" t="s">
        <v>49344</v>
      </c>
    </row>
    <row r="24674" spans="1:3" ht="12.75" x14ac:dyDescent="0.2">
      <c r="A24674" t="s">
        <v>49346</v>
      </c>
      <c r="B24674" t="s">
        <v>49347</v>
      </c>
      <c r="C24674" t="s">
        <v>49346</v>
      </c>
    </row>
    <row r="24675" spans="1:3" ht="12.75" x14ac:dyDescent="0.2">
      <c r="A24675" t="s">
        <v>49348</v>
      </c>
      <c r="B24675" t="s">
        <v>49349</v>
      </c>
      <c r="C24675" t="s">
        <v>49348</v>
      </c>
    </row>
    <row r="24676" spans="1:3" ht="12.75" x14ac:dyDescent="0.2">
      <c r="A24676" t="s">
        <v>49350</v>
      </c>
      <c r="B24676" t="s">
        <v>49351</v>
      </c>
      <c r="C24676" t="s">
        <v>49350</v>
      </c>
    </row>
    <row r="24677" spans="1:3" ht="12.75" x14ac:dyDescent="0.2">
      <c r="A24677" t="s">
        <v>49352</v>
      </c>
      <c r="B24677" t="s">
        <v>49353</v>
      </c>
      <c r="C24677" t="s">
        <v>49352</v>
      </c>
    </row>
    <row r="24678" spans="1:3" ht="12.75" x14ac:dyDescent="0.2">
      <c r="A24678" t="s">
        <v>49354</v>
      </c>
      <c r="B24678" t="s">
        <v>49355</v>
      </c>
      <c r="C24678" t="s">
        <v>49354</v>
      </c>
    </row>
    <row r="24679" spans="1:3" ht="12.75" x14ac:dyDescent="0.2">
      <c r="A24679" t="s">
        <v>49356</v>
      </c>
      <c r="B24679" t="s">
        <v>49357</v>
      </c>
      <c r="C24679" t="s">
        <v>49356</v>
      </c>
    </row>
    <row r="24680" spans="1:3" ht="12.75" x14ac:dyDescent="0.2">
      <c r="A24680" t="s">
        <v>49358</v>
      </c>
      <c r="B24680" t="s">
        <v>49359</v>
      </c>
      <c r="C24680" t="s">
        <v>49358</v>
      </c>
    </row>
    <row r="24681" spans="1:3" ht="12.75" x14ac:dyDescent="0.2">
      <c r="A24681" t="s">
        <v>49360</v>
      </c>
      <c r="B24681" t="s">
        <v>49361</v>
      </c>
      <c r="C24681" t="s">
        <v>49360</v>
      </c>
    </row>
    <row r="24682" spans="1:3" ht="12.75" x14ac:dyDescent="0.2">
      <c r="A24682" t="s">
        <v>49362</v>
      </c>
      <c r="B24682" t="s">
        <v>49363</v>
      </c>
      <c r="C24682" t="s">
        <v>49362</v>
      </c>
    </row>
    <row r="24683" spans="1:3" ht="12.75" x14ac:dyDescent="0.2">
      <c r="A24683" t="s">
        <v>49364</v>
      </c>
      <c r="B24683" t="s">
        <v>49365</v>
      </c>
      <c r="C24683" t="s">
        <v>49364</v>
      </c>
    </row>
    <row r="24684" spans="1:3" ht="12.75" x14ac:dyDescent="0.2">
      <c r="A24684" t="s">
        <v>49366</v>
      </c>
      <c r="B24684" t="s">
        <v>49367</v>
      </c>
      <c r="C24684" t="s">
        <v>49366</v>
      </c>
    </row>
    <row r="24685" spans="1:3" ht="12.75" x14ac:dyDescent="0.2">
      <c r="A24685" t="s">
        <v>49368</v>
      </c>
      <c r="B24685" t="s">
        <v>49369</v>
      </c>
      <c r="C24685" t="s">
        <v>49368</v>
      </c>
    </row>
    <row r="24686" spans="1:3" ht="12.75" x14ac:dyDescent="0.2">
      <c r="A24686" t="s">
        <v>49370</v>
      </c>
      <c r="B24686" t="s">
        <v>49371</v>
      </c>
      <c r="C24686" t="s">
        <v>49370</v>
      </c>
    </row>
    <row r="24687" spans="1:3" ht="12.75" x14ac:dyDescent="0.2">
      <c r="A24687" t="s">
        <v>49372</v>
      </c>
      <c r="B24687" t="s">
        <v>49373</v>
      </c>
      <c r="C24687" t="s">
        <v>49372</v>
      </c>
    </row>
    <row r="24688" spans="1:3" ht="12.75" x14ac:dyDescent="0.2">
      <c r="A24688" t="s">
        <v>49374</v>
      </c>
      <c r="B24688" t="s">
        <v>49375</v>
      </c>
      <c r="C24688" t="s">
        <v>49374</v>
      </c>
    </row>
    <row r="24689" spans="1:3" ht="12.75" x14ac:dyDescent="0.2">
      <c r="A24689" t="s">
        <v>49376</v>
      </c>
      <c r="B24689" t="s">
        <v>49377</v>
      </c>
      <c r="C24689" t="s">
        <v>49376</v>
      </c>
    </row>
    <row r="24690" spans="1:3" ht="12.75" x14ac:dyDescent="0.2">
      <c r="A24690" t="s">
        <v>49378</v>
      </c>
      <c r="B24690" t="s">
        <v>49379</v>
      </c>
      <c r="C24690" t="s">
        <v>49378</v>
      </c>
    </row>
    <row r="24691" spans="1:3" ht="12.75" x14ac:dyDescent="0.2">
      <c r="A24691" t="s">
        <v>49380</v>
      </c>
      <c r="B24691" t="s">
        <v>49381</v>
      </c>
      <c r="C24691" t="s">
        <v>49380</v>
      </c>
    </row>
    <row r="24692" spans="1:3" ht="12.75" x14ac:dyDescent="0.2">
      <c r="A24692" t="s">
        <v>49382</v>
      </c>
      <c r="B24692" t="s">
        <v>49383</v>
      </c>
      <c r="C24692" t="s">
        <v>49382</v>
      </c>
    </row>
    <row r="24693" spans="1:3" ht="12.75" x14ac:dyDescent="0.2">
      <c r="A24693" t="s">
        <v>49384</v>
      </c>
      <c r="B24693" t="s">
        <v>49385</v>
      </c>
      <c r="C24693" t="s">
        <v>49384</v>
      </c>
    </row>
    <row r="24694" spans="1:3" ht="12.75" x14ac:dyDescent="0.2">
      <c r="A24694" t="s">
        <v>49386</v>
      </c>
      <c r="B24694" t="s">
        <v>49387</v>
      </c>
      <c r="C24694" t="s">
        <v>49386</v>
      </c>
    </row>
    <row r="24695" spans="1:3" ht="12.75" x14ac:dyDescent="0.2">
      <c r="A24695" t="s">
        <v>49388</v>
      </c>
      <c r="B24695" t="s">
        <v>49389</v>
      </c>
      <c r="C24695" t="s">
        <v>49388</v>
      </c>
    </row>
    <row r="24696" spans="1:3" ht="12.75" x14ac:dyDescent="0.2">
      <c r="A24696" t="s">
        <v>49390</v>
      </c>
      <c r="B24696" t="s">
        <v>49391</v>
      </c>
      <c r="C24696" t="s">
        <v>49390</v>
      </c>
    </row>
    <row r="24697" spans="1:3" ht="12.75" x14ac:dyDescent="0.2">
      <c r="A24697" t="s">
        <v>49392</v>
      </c>
      <c r="B24697" t="s">
        <v>49393</v>
      </c>
      <c r="C24697" t="s">
        <v>49392</v>
      </c>
    </row>
    <row r="24698" spans="1:3" ht="12.75" x14ac:dyDescent="0.2">
      <c r="A24698" t="s">
        <v>49394</v>
      </c>
      <c r="B24698" t="s">
        <v>49395</v>
      </c>
      <c r="C24698" t="s">
        <v>49394</v>
      </c>
    </row>
    <row r="24699" spans="1:3" ht="12.75" x14ac:dyDescent="0.2">
      <c r="A24699" t="s">
        <v>49396</v>
      </c>
      <c r="B24699" t="s">
        <v>49397</v>
      </c>
      <c r="C24699" t="s">
        <v>49396</v>
      </c>
    </row>
    <row r="24700" spans="1:3" ht="12.75" x14ac:dyDescent="0.2">
      <c r="A24700" t="s">
        <v>49398</v>
      </c>
      <c r="B24700" t="s">
        <v>49399</v>
      </c>
      <c r="C24700" t="s">
        <v>49398</v>
      </c>
    </row>
    <row r="24701" spans="1:3" ht="12.75" x14ac:dyDescent="0.2">
      <c r="A24701" t="s">
        <v>49400</v>
      </c>
      <c r="B24701" t="s">
        <v>49401</v>
      </c>
      <c r="C24701" t="s">
        <v>49400</v>
      </c>
    </row>
    <row r="24702" spans="1:3" ht="12.75" x14ac:dyDescent="0.2">
      <c r="A24702" t="s">
        <v>49402</v>
      </c>
      <c r="B24702" t="s">
        <v>49403</v>
      </c>
      <c r="C24702" t="s">
        <v>49402</v>
      </c>
    </row>
    <row r="24703" spans="1:3" ht="12.75" x14ac:dyDescent="0.2">
      <c r="A24703" t="s">
        <v>49404</v>
      </c>
      <c r="B24703" t="s">
        <v>49405</v>
      </c>
      <c r="C24703" t="s">
        <v>49404</v>
      </c>
    </row>
    <row r="24704" spans="1:3" ht="12.75" x14ac:dyDescent="0.2">
      <c r="A24704" t="s">
        <v>49406</v>
      </c>
      <c r="B24704" t="s">
        <v>49407</v>
      </c>
      <c r="C24704" t="s">
        <v>49406</v>
      </c>
    </row>
    <row r="24705" spans="1:3" ht="12.75" x14ac:dyDescent="0.2">
      <c r="A24705" t="s">
        <v>49408</v>
      </c>
      <c r="B24705" t="s">
        <v>49409</v>
      </c>
      <c r="C24705" t="s">
        <v>49408</v>
      </c>
    </row>
    <row r="24706" spans="1:3" ht="12.75" x14ac:dyDescent="0.2">
      <c r="A24706" t="s">
        <v>49410</v>
      </c>
      <c r="B24706" t="s">
        <v>49411</v>
      </c>
      <c r="C24706" t="s">
        <v>49410</v>
      </c>
    </row>
    <row r="24707" spans="1:3" ht="12.75" x14ac:dyDescent="0.2">
      <c r="A24707" t="s">
        <v>49412</v>
      </c>
      <c r="B24707" t="s">
        <v>49413</v>
      </c>
      <c r="C24707" t="s">
        <v>49412</v>
      </c>
    </row>
    <row r="24708" spans="1:3" ht="12.75" x14ac:dyDescent="0.2">
      <c r="A24708" t="s">
        <v>49414</v>
      </c>
      <c r="B24708" t="s">
        <v>49415</v>
      </c>
      <c r="C24708" t="s">
        <v>49414</v>
      </c>
    </row>
    <row r="24709" spans="1:3" ht="12.75" x14ac:dyDescent="0.2">
      <c r="A24709" t="s">
        <v>49416</v>
      </c>
      <c r="B24709" t="s">
        <v>49417</v>
      </c>
      <c r="C24709" t="s">
        <v>49416</v>
      </c>
    </row>
    <row r="24710" spans="1:3" ht="12.75" x14ac:dyDescent="0.2">
      <c r="A24710" t="s">
        <v>49418</v>
      </c>
      <c r="B24710" t="s">
        <v>49419</v>
      </c>
      <c r="C24710" t="s">
        <v>49418</v>
      </c>
    </row>
    <row r="24711" spans="1:3" ht="12.75" x14ac:dyDescent="0.2">
      <c r="A24711" t="s">
        <v>49420</v>
      </c>
      <c r="B24711" t="s">
        <v>49421</v>
      </c>
      <c r="C24711" t="s">
        <v>49420</v>
      </c>
    </row>
    <row r="24712" spans="1:3" ht="12.75" x14ac:dyDescent="0.2">
      <c r="A24712" t="s">
        <v>49422</v>
      </c>
      <c r="B24712" t="s">
        <v>49423</v>
      </c>
      <c r="C24712" t="s">
        <v>49422</v>
      </c>
    </row>
    <row r="24713" spans="1:3" ht="12.75" x14ac:dyDescent="0.2">
      <c r="A24713" t="s">
        <v>49424</v>
      </c>
      <c r="B24713" t="s">
        <v>49425</v>
      </c>
      <c r="C24713" t="s">
        <v>49424</v>
      </c>
    </row>
    <row r="24714" spans="1:3" ht="12.75" x14ac:dyDescent="0.2">
      <c r="A24714" t="s">
        <v>49426</v>
      </c>
      <c r="B24714" t="s">
        <v>49427</v>
      </c>
      <c r="C24714" t="s">
        <v>49426</v>
      </c>
    </row>
    <row r="24715" spans="1:3" ht="12.75" x14ac:dyDescent="0.2">
      <c r="A24715" t="s">
        <v>49428</v>
      </c>
      <c r="B24715" t="s">
        <v>49429</v>
      </c>
      <c r="C24715" t="s">
        <v>49428</v>
      </c>
    </row>
    <row r="24716" spans="1:3" ht="12.75" x14ac:dyDescent="0.2">
      <c r="A24716" t="s">
        <v>49430</v>
      </c>
      <c r="B24716" t="s">
        <v>49431</v>
      </c>
      <c r="C24716" t="s">
        <v>49430</v>
      </c>
    </row>
    <row r="24717" spans="1:3" ht="12.75" x14ac:dyDescent="0.2">
      <c r="A24717" t="s">
        <v>49432</v>
      </c>
      <c r="B24717" t="s">
        <v>49433</v>
      </c>
      <c r="C24717" t="s">
        <v>49432</v>
      </c>
    </row>
    <row r="24718" spans="1:3" ht="12.75" x14ac:dyDescent="0.2">
      <c r="A24718" t="s">
        <v>49434</v>
      </c>
      <c r="B24718" t="s">
        <v>49435</v>
      </c>
      <c r="C24718" t="s">
        <v>49434</v>
      </c>
    </row>
    <row r="24719" spans="1:3" ht="12.75" x14ac:dyDescent="0.2">
      <c r="A24719" t="s">
        <v>49436</v>
      </c>
      <c r="B24719" t="s">
        <v>49437</v>
      </c>
      <c r="C24719" t="s">
        <v>49436</v>
      </c>
    </row>
    <row r="24720" spans="1:3" ht="12.75" x14ac:dyDescent="0.2">
      <c r="A24720" t="s">
        <v>49438</v>
      </c>
      <c r="B24720" t="s">
        <v>49439</v>
      </c>
      <c r="C24720" t="s">
        <v>49438</v>
      </c>
    </row>
    <row r="24721" spans="1:3" ht="12.75" x14ac:dyDescent="0.2">
      <c r="A24721" t="s">
        <v>49440</v>
      </c>
      <c r="B24721" t="s">
        <v>49441</v>
      </c>
      <c r="C24721" t="s">
        <v>49440</v>
      </c>
    </row>
    <row r="24722" spans="1:3" ht="12.75" x14ac:dyDescent="0.2">
      <c r="A24722" t="s">
        <v>49442</v>
      </c>
      <c r="B24722" t="s">
        <v>49443</v>
      </c>
      <c r="C24722" t="s">
        <v>49442</v>
      </c>
    </row>
    <row r="24723" spans="1:3" ht="12.75" x14ac:dyDescent="0.2">
      <c r="A24723" t="s">
        <v>49444</v>
      </c>
      <c r="B24723" t="s">
        <v>49445</v>
      </c>
      <c r="C24723" t="s">
        <v>49444</v>
      </c>
    </row>
    <row r="24724" spans="1:3" ht="12.75" x14ac:dyDescent="0.2">
      <c r="A24724" t="s">
        <v>49446</v>
      </c>
      <c r="B24724" t="s">
        <v>49447</v>
      </c>
      <c r="C24724" t="s">
        <v>49446</v>
      </c>
    </row>
    <row r="24725" spans="1:3" ht="12.75" x14ac:dyDescent="0.2">
      <c r="A24725" t="s">
        <v>49448</v>
      </c>
      <c r="B24725" t="s">
        <v>49449</v>
      </c>
      <c r="C24725" t="s">
        <v>49448</v>
      </c>
    </row>
    <row r="24726" spans="1:3" ht="12.75" x14ac:dyDescent="0.2">
      <c r="A24726" t="s">
        <v>49450</v>
      </c>
      <c r="B24726" t="s">
        <v>49451</v>
      </c>
      <c r="C24726" t="s">
        <v>49450</v>
      </c>
    </row>
    <row r="24727" spans="1:3" ht="12.75" x14ac:dyDescent="0.2">
      <c r="A24727" t="s">
        <v>49452</v>
      </c>
      <c r="B24727" t="s">
        <v>49453</v>
      </c>
      <c r="C24727" t="s">
        <v>49452</v>
      </c>
    </row>
    <row r="24728" spans="1:3" ht="12.75" x14ac:dyDescent="0.2">
      <c r="A24728" t="s">
        <v>49454</v>
      </c>
      <c r="B24728" t="s">
        <v>49455</v>
      </c>
      <c r="C24728" t="s">
        <v>49454</v>
      </c>
    </row>
    <row r="24729" spans="1:3" ht="12.75" x14ac:dyDescent="0.2">
      <c r="A24729" t="s">
        <v>49456</v>
      </c>
      <c r="B24729" t="s">
        <v>49457</v>
      </c>
      <c r="C24729" t="s">
        <v>49456</v>
      </c>
    </row>
    <row r="24730" spans="1:3" ht="12.75" x14ac:dyDescent="0.2">
      <c r="A24730" t="s">
        <v>49458</v>
      </c>
      <c r="B24730" t="s">
        <v>49459</v>
      </c>
      <c r="C24730" t="s">
        <v>49458</v>
      </c>
    </row>
    <row r="24731" spans="1:3" ht="12.75" x14ac:dyDescent="0.2">
      <c r="A24731" t="s">
        <v>49460</v>
      </c>
      <c r="B24731" t="s">
        <v>49461</v>
      </c>
      <c r="C24731" t="s">
        <v>49460</v>
      </c>
    </row>
    <row r="24732" spans="1:3" ht="12.75" x14ac:dyDescent="0.2">
      <c r="A24732" t="s">
        <v>49462</v>
      </c>
      <c r="B24732" t="s">
        <v>49463</v>
      </c>
      <c r="C24732" t="s">
        <v>49462</v>
      </c>
    </row>
    <row r="24733" spans="1:3" ht="12.75" x14ac:dyDescent="0.2">
      <c r="A24733" t="s">
        <v>49464</v>
      </c>
      <c r="B24733" t="s">
        <v>49465</v>
      </c>
      <c r="C24733" t="s">
        <v>49464</v>
      </c>
    </row>
    <row r="24734" spans="1:3" ht="12.75" x14ac:dyDescent="0.2">
      <c r="A24734" t="s">
        <v>49466</v>
      </c>
      <c r="B24734" t="s">
        <v>49467</v>
      </c>
      <c r="C24734" t="s">
        <v>49466</v>
      </c>
    </row>
    <row r="24735" spans="1:3" ht="12.75" x14ac:dyDescent="0.2">
      <c r="A24735" t="s">
        <v>49468</v>
      </c>
      <c r="B24735" t="s">
        <v>49469</v>
      </c>
      <c r="C24735" t="s">
        <v>49468</v>
      </c>
    </row>
    <row r="24736" spans="1:3" ht="12.75" x14ac:dyDescent="0.2">
      <c r="A24736" t="s">
        <v>49470</v>
      </c>
      <c r="B24736" t="s">
        <v>49471</v>
      </c>
      <c r="C24736" t="s">
        <v>49470</v>
      </c>
    </row>
    <row r="24737" spans="1:3" ht="12.75" x14ac:dyDescent="0.2">
      <c r="A24737" t="s">
        <v>49472</v>
      </c>
      <c r="B24737" t="s">
        <v>49473</v>
      </c>
      <c r="C24737" t="s">
        <v>49472</v>
      </c>
    </row>
    <row r="24738" spans="1:3" ht="12.75" x14ac:dyDescent="0.2">
      <c r="A24738" t="s">
        <v>49474</v>
      </c>
      <c r="B24738" t="s">
        <v>49475</v>
      </c>
      <c r="C24738" t="s">
        <v>49474</v>
      </c>
    </row>
    <row r="24739" spans="1:3" ht="12.75" x14ac:dyDescent="0.2">
      <c r="A24739" t="s">
        <v>49476</v>
      </c>
      <c r="B24739" t="s">
        <v>49477</v>
      </c>
      <c r="C24739" t="s">
        <v>49476</v>
      </c>
    </row>
    <row r="24740" spans="1:3" ht="12.75" x14ac:dyDescent="0.2">
      <c r="A24740" t="s">
        <v>49478</v>
      </c>
      <c r="B24740" t="s">
        <v>49479</v>
      </c>
      <c r="C24740" t="s">
        <v>49478</v>
      </c>
    </row>
    <row r="24741" spans="1:3" ht="12.75" x14ac:dyDescent="0.2">
      <c r="A24741" t="s">
        <v>49480</v>
      </c>
      <c r="B24741" t="s">
        <v>49481</v>
      </c>
      <c r="C24741" t="s">
        <v>49480</v>
      </c>
    </row>
    <row r="24742" spans="1:3" ht="12.75" x14ac:dyDescent="0.2">
      <c r="A24742" t="s">
        <v>49482</v>
      </c>
      <c r="B24742" t="s">
        <v>49483</v>
      </c>
      <c r="C24742" t="s">
        <v>49482</v>
      </c>
    </row>
    <row r="24743" spans="1:3" ht="12.75" x14ac:dyDescent="0.2">
      <c r="A24743" t="s">
        <v>49484</v>
      </c>
      <c r="B24743" t="s">
        <v>49485</v>
      </c>
      <c r="C24743" t="s">
        <v>49484</v>
      </c>
    </row>
    <row r="24744" spans="1:3" ht="12.75" x14ac:dyDescent="0.2">
      <c r="A24744" t="s">
        <v>49486</v>
      </c>
      <c r="B24744" t="s">
        <v>49487</v>
      </c>
      <c r="C24744" t="s">
        <v>49486</v>
      </c>
    </row>
    <row r="24745" spans="1:3" ht="12.75" x14ac:dyDescent="0.2">
      <c r="A24745" t="s">
        <v>49488</v>
      </c>
      <c r="B24745" t="s">
        <v>49489</v>
      </c>
      <c r="C24745" t="s">
        <v>49488</v>
      </c>
    </row>
    <row r="24746" spans="1:3" ht="12.75" x14ac:dyDescent="0.2">
      <c r="A24746" t="s">
        <v>49490</v>
      </c>
      <c r="B24746" t="s">
        <v>49491</v>
      </c>
      <c r="C24746" t="s">
        <v>49490</v>
      </c>
    </row>
    <row r="24747" spans="1:3" ht="12.75" x14ac:dyDescent="0.2">
      <c r="A24747" t="s">
        <v>49492</v>
      </c>
      <c r="B24747" t="s">
        <v>49493</v>
      </c>
      <c r="C24747" t="s">
        <v>49492</v>
      </c>
    </row>
    <row r="24748" spans="1:3" ht="12.75" x14ac:dyDescent="0.2">
      <c r="A24748" t="s">
        <v>49494</v>
      </c>
      <c r="B24748" t="s">
        <v>49495</v>
      </c>
      <c r="C24748" t="s">
        <v>49494</v>
      </c>
    </row>
    <row r="24749" spans="1:3" ht="12.75" x14ac:dyDescent="0.2">
      <c r="A24749" t="s">
        <v>49496</v>
      </c>
      <c r="B24749" t="s">
        <v>49497</v>
      </c>
      <c r="C24749" t="s">
        <v>49496</v>
      </c>
    </row>
    <row r="24750" spans="1:3" ht="12.75" x14ac:dyDescent="0.2">
      <c r="A24750" t="s">
        <v>49498</v>
      </c>
      <c r="B24750" t="s">
        <v>49499</v>
      </c>
      <c r="C24750" t="s">
        <v>49498</v>
      </c>
    </row>
    <row r="24751" spans="1:3" ht="12.75" x14ac:dyDescent="0.2">
      <c r="A24751" t="s">
        <v>49500</v>
      </c>
      <c r="B24751" t="s">
        <v>49501</v>
      </c>
      <c r="C24751" t="s">
        <v>49500</v>
      </c>
    </row>
    <row r="24752" spans="1:3" ht="12.75" x14ac:dyDescent="0.2">
      <c r="A24752" t="s">
        <v>49502</v>
      </c>
      <c r="B24752" t="s">
        <v>49503</v>
      </c>
      <c r="C24752" t="s">
        <v>49502</v>
      </c>
    </row>
    <row r="24753" spans="1:3" ht="12.75" x14ac:dyDescent="0.2">
      <c r="A24753" t="s">
        <v>49504</v>
      </c>
      <c r="B24753" t="s">
        <v>49505</v>
      </c>
      <c r="C24753" t="s">
        <v>49504</v>
      </c>
    </row>
    <row r="24754" spans="1:3" ht="12.75" x14ac:dyDescent="0.2">
      <c r="A24754" t="s">
        <v>49506</v>
      </c>
      <c r="B24754" t="s">
        <v>49507</v>
      </c>
      <c r="C24754" t="s">
        <v>49506</v>
      </c>
    </row>
    <row r="24755" spans="1:3" ht="12.75" x14ac:dyDescent="0.2">
      <c r="A24755" t="s">
        <v>49508</v>
      </c>
      <c r="B24755" t="s">
        <v>49509</v>
      </c>
      <c r="C24755" t="s">
        <v>49508</v>
      </c>
    </row>
    <row r="24756" spans="1:3" ht="12.75" x14ac:dyDescent="0.2">
      <c r="A24756" t="s">
        <v>49510</v>
      </c>
      <c r="B24756" t="s">
        <v>49511</v>
      </c>
      <c r="C24756" t="s">
        <v>49510</v>
      </c>
    </row>
    <row r="24757" spans="1:3" ht="12.75" x14ac:dyDescent="0.2">
      <c r="A24757" t="s">
        <v>49512</v>
      </c>
      <c r="B24757" t="s">
        <v>49513</v>
      </c>
      <c r="C24757" t="s">
        <v>49512</v>
      </c>
    </row>
    <row r="24758" spans="1:3" ht="12.75" x14ac:dyDescent="0.2">
      <c r="A24758" t="s">
        <v>49514</v>
      </c>
      <c r="B24758" t="s">
        <v>49515</v>
      </c>
      <c r="C24758" t="s">
        <v>49514</v>
      </c>
    </row>
    <row r="24759" spans="1:3" ht="12.75" x14ac:dyDescent="0.2">
      <c r="A24759" t="s">
        <v>49516</v>
      </c>
      <c r="B24759" t="s">
        <v>49517</v>
      </c>
      <c r="C24759" t="s">
        <v>49516</v>
      </c>
    </row>
    <row r="24760" spans="1:3" ht="12.75" x14ac:dyDescent="0.2">
      <c r="A24760" t="s">
        <v>49518</v>
      </c>
      <c r="B24760" t="s">
        <v>49519</v>
      </c>
      <c r="C24760" t="s">
        <v>49518</v>
      </c>
    </row>
    <row r="24761" spans="1:3" ht="12.75" x14ac:dyDescent="0.2">
      <c r="A24761" t="s">
        <v>49520</v>
      </c>
      <c r="B24761" t="s">
        <v>49521</v>
      </c>
      <c r="C24761" t="s">
        <v>49520</v>
      </c>
    </row>
    <row r="24762" spans="1:3" ht="12.75" x14ac:dyDescent="0.2">
      <c r="A24762" t="s">
        <v>49522</v>
      </c>
      <c r="B24762" t="s">
        <v>49523</v>
      </c>
      <c r="C24762" t="s">
        <v>49522</v>
      </c>
    </row>
    <row r="24763" spans="1:3" ht="12.75" x14ac:dyDescent="0.2">
      <c r="A24763" t="s">
        <v>49524</v>
      </c>
      <c r="B24763" t="s">
        <v>49525</v>
      </c>
      <c r="C24763" t="s">
        <v>49524</v>
      </c>
    </row>
    <row r="24764" spans="1:3" ht="12.75" x14ac:dyDescent="0.2">
      <c r="A24764" t="s">
        <v>49526</v>
      </c>
      <c r="B24764" t="s">
        <v>49527</v>
      </c>
      <c r="C24764" t="s">
        <v>49526</v>
      </c>
    </row>
    <row r="24765" spans="1:3" ht="12.75" x14ac:dyDescent="0.2">
      <c r="A24765" t="s">
        <v>49528</v>
      </c>
      <c r="B24765" t="s">
        <v>49529</v>
      </c>
      <c r="C24765" t="s">
        <v>49528</v>
      </c>
    </row>
    <row r="24766" spans="1:3" ht="12.75" x14ac:dyDescent="0.2">
      <c r="A24766" t="s">
        <v>49530</v>
      </c>
      <c r="B24766" t="s">
        <v>49531</v>
      </c>
      <c r="C24766" t="s">
        <v>49530</v>
      </c>
    </row>
    <row r="24767" spans="1:3" ht="12.75" x14ac:dyDescent="0.2">
      <c r="A24767" t="s">
        <v>49532</v>
      </c>
      <c r="B24767" t="s">
        <v>49533</v>
      </c>
      <c r="C24767" t="s">
        <v>49532</v>
      </c>
    </row>
    <row r="24768" spans="1:3" ht="12.75" x14ac:dyDescent="0.2">
      <c r="A24768" t="s">
        <v>49534</v>
      </c>
      <c r="B24768" t="s">
        <v>49535</v>
      </c>
      <c r="C24768" t="s">
        <v>49534</v>
      </c>
    </row>
    <row r="24769" spans="1:3" ht="12.75" x14ac:dyDescent="0.2">
      <c r="A24769" t="s">
        <v>49536</v>
      </c>
      <c r="B24769" t="s">
        <v>49537</v>
      </c>
      <c r="C24769" t="s">
        <v>49536</v>
      </c>
    </row>
    <row r="24770" spans="1:3" ht="12.75" x14ac:dyDescent="0.2">
      <c r="A24770" t="s">
        <v>49538</v>
      </c>
      <c r="B24770" t="s">
        <v>49539</v>
      </c>
      <c r="C24770" t="s">
        <v>49538</v>
      </c>
    </row>
    <row r="24771" spans="1:3" ht="12.75" x14ac:dyDescent="0.2">
      <c r="A24771" t="s">
        <v>49540</v>
      </c>
      <c r="B24771" t="s">
        <v>49541</v>
      </c>
      <c r="C24771" t="s">
        <v>49540</v>
      </c>
    </row>
    <row r="24772" spans="1:3" ht="12.75" x14ac:dyDescent="0.2">
      <c r="A24772" t="s">
        <v>49542</v>
      </c>
      <c r="B24772" t="s">
        <v>49543</v>
      </c>
      <c r="C24772" t="s">
        <v>49542</v>
      </c>
    </row>
    <row r="24773" spans="1:3" ht="12.75" x14ac:dyDescent="0.2">
      <c r="A24773" t="s">
        <v>49544</v>
      </c>
      <c r="B24773" t="s">
        <v>49545</v>
      </c>
      <c r="C24773" t="s">
        <v>49544</v>
      </c>
    </row>
    <row r="24774" spans="1:3" ht="12.75" x14ac:dyDescent="0.2">
      <c r="A24774" t="s">
        <v>49546</v>
      </c>
      <c r="B24774" t="s">
        <v>49547</v>
      </c>
      <c r="C24774" t="s">
        <v>49546</v>
      </c>
    </row>
    <row r="24775" spans="1:3" ht="12.75" x14ac:dyDescent="0.2">
      <c r="A24775" t="s">
        <v>49548</v>
      </c>
      <c r="B24775" t="s">
        <v>49549</v>
      </c>
      <c r="C24775" t="s">
        <v>49548</v>
      </c>
    </row>
    <row r="24776" spans="1:3" ht="12.75" x14ac:dyDescent="0.2">
      <c r="A24776" t="s">
        <v>49550</v>
      </c>
      <c r="B24776" t="s">
        <v>49551</v>
      </c>
      <c r="C24776" t="s">
        <v>49550</v>
      </c>
    </row>
    <row r="24777" spans="1:3" ht="12.75" x14ac:dyDescent="0.2">
      <c r="A24777" t="s">
        <v>49552</v>
      </c>
      <c r="B24777" t="s">
        <v>49553</v>
      </c>
      <c r="C24777" t="s">
        <v>49552</v>
      </c>
    </row>
    <row r="24778" spans="1:3" ht="12.75" x14ac:dyDescent="0.2">
      <c r="A24778" t="s">
        <v>49554</v>
      </c>
      <c r="B24778" t="s">
        <v>49555</v>
      </c>
      <c r="C24778" t="s">
        <v>49554</v>
      </c>
    </row>
    <row r="24779" spans="1:3" ht="12.75" x14ac:dyDescent="0.2">
      <c r="A24779" t="s">
        <v>49556</v>
      </c>
      <c r="B24779" t="s">
        <v>49557</v>
      </c>
      <c r="C24779" t="s">
        <v>49556</v>
      </c>
    </row>
    <row r="24780" spans="1:3" ht="12.75" x14ac:dyDescent="0.2">
      <c r="A24780" t="s">
        <v>49558</v>
      </c>
      <c r="B24780" t="s">
        <v>49559</v>
      </c>
      <c r="C24780" t="s">
        <v>49558</v>
      </c>
    </row>
    <row r="24781" spans="1:3" ht="12.75" x14ac:dyDescent="0.2">
      <c r="A24781" t="s">
        <v>49560</v>
      </c>
      <c r="B24781" t="s">
        <v>49561</v>
      </c>
      <c r="C24781" t="s">
        <v>49560</v>
      </c>
    </row>
    <row r="24782" spans="1:3" ht="12.75" x14ac:dyDescent="0.2">
      <c r="A24782" t="s">
        <v>49562</v>
      </c>
      <c r="B24782" t="s">
        <v>49563</v>
      </c>
      <c r="C24782" t="s">
        <v>49562</v>
      </c>
    </row>
    <row r="24783" spans="1:3" ht="12.75" x14ac:dyDescent="0.2">
      <c r="A24783" t="s">
        <v>49564</v>
      </c>
      <c r="B24783" t="s">
        <v>49565</v>
      </c>
      <c r="C24783" t="s">
        <v>49564</v>
      </c>
    </row>
    <row r="24784" spans="1:3" ht="12.75" x14ac:dyDescent="0.2">
      <c r="A24784" t="s">
        <v>49566</v>
      </c>
      <c r="B24784" t="s">
        <v>49567</v>
      </c>
      <c r="C24784" t="s">
        <v>49566</v>
      </c>
    </row>
    <row r="24785" spans="1:3" ht="12.75" x14ac:dyDescent="0.2">
      <c r="A24785" t="s">
        <v>49568</v>
      </c>
      <c r="B24785" t="s">
        <v>49569</v>
      </c>
      <c r="C24785" t="s">
        <v>49568</v>
      </c>
    </row>
    <row r="24786" spans="1:3" ht="12.75" x14ac:dyDescent="0.2">
      <c r="A24786" t="s">
        <v>49570</v>
      </c>
      <c r="B24786" t="s">
        <v>49571</v>
      </c>
      <c r="C24786" t="s">
        <v>49570</v>
      </c>
    </row>
    <row r="24787" spans="1:3" ht="12.75" x14ac:dyDescent="0.2">
      <c r="A24787" t="s">
        <v>49572</v>
      </c>
      <c r="B24787" t="s">
        <v>49573</v>
      </c>
      <c r="C24787" t="s">
        <v>49572</v>
      </c>
    </row>
    <row r="24788" spans="1:3" ht="12.75" x14ac:dyDescent="0.2">
      <c r="A24788" t="s">
        <v>49574</v>
      </c>
      <c r="B24788" t="s">
        <v>49575</v>
      </c>
      <c r="C24788" t="s">
        <v>49574</v>
      </c>
    </row>
    <row r="24789" spans="1:3" ht="12.75" x14ac:dyDescent="0.2">
      <c r="A24789" t="s">
        <v>49576</v>
      </c>
      <c r="B24789" t="s">
        <v>49577</v>
      </c>
      <c r="C24789" t="s">
        <v>49576</v>
      </c>
    </row>
    <row r="24790" spans="1:3" ht="12.75" x14ac:dyDescent="0.2">
      <c r="A24790" t="s">
        <v>49578</v>
      </c>
      <c r="B24790" t="s">
        <v>49579</v>
      </c>
      <c r="C24790" t="s">
        <v>49578</v>
      </c>
    </row>
    <row r="24791" spans="1:3" ht="12.75" x14ac:dyDescent="0.2">
      <c r="A24791" t="s">
        <v>49580</v>
      </c>
      <c r="B24791" t="s">
        <v>49581</v>
      </c>
      <c r="C24791" t="s">
        <v>49580</v>
      </c>
    </row>
    <row r="24792" spans="1:3" ht="12.75" x14ac:dyDescent="0.2">
      <c r="A24792" t="s">
        <v>49582</v>
      </c>
      <c r="B24792" t="s">
        <v>49583</v>
      </c>
      <c r="C24792" t="s">
        <v>49582</v>
      </c>
    </row>
    <row r="24793" spans="1:3" ht="12.75" x14ac:dyDescent="0.2">
      <c r="A24793" t="s">
        <v>49584</v>
      </c>
      <c r="B24793" t="s">
        <v>49585</v>
      </c>
      <c r="C24793" t="s">
        <v>49584</v>
      </c>
    </row>
    <row r="24794" spans="1:3" ht="12.75" x14ac:dyDescent="0.2">
      <c r="A24794" t="s">
        <v>49586</v>
      </c>
      <c r="B24794" t="s">
        <v>49587</v>
      </c>
      <c r="C24794" t="s">
        <v>49586</v>
      </c>
    </row>
    <row r="24795" spans="1:3" ht="12.75" x14ac:dyDescent="0.2">
      <c r="A24795" t="s">
        <v>49588</v>
      </c>
      <c r="B24795" t="s">
        <v>49589</v>
      </c>
      <c r="C24795" t="s">
        <v>49588</v>
      </c>
    </row>
    <row r="24796" spans="1:3" ht="12.75" x14ac:dyDescent="0.2">
      <c r="A24796" t="s">
        <v>49590</v>
      </c>
      <c r="B24796" t="s">
        <v>49591</v>
      </c>
      <c r="C24796" t="s">
        <v>49590</v>
      </c>
    </row>
    <row r="24797" spans="1:3" ht="12.75" x14ac:dyDescent="0.2">
      <c r="A24797" t="s">
        <v>49592</v>
      </c>
      <c r="B24797" t="s">
        <v>49593</v>
      </c>
      <c r="C24797" t="s">
        <v>49592</v>
      </c>
    </row>
    <row r="24798" spans="1:3" ht="12.75" x14ac:dyDescent="0.2">
      <c r="A24798" t="s">
        <v>49594</v>
      </c>
      <c r="B24798" t="s">
        <v>49595</v>
      </c>
      <c r="C24798" t="s">
        <v>49594</v>
      </c>
    </row>
    <row r="24799" spans="1:3" ht="12.75" x14ac:dyDescent="0.2">
      <c r="A24799" t="s">
        <v>49596</v>
      </c>
      <c r="B24799" t="s">
        <v>49597</v>
      </c>
      <c r="C24799" t="s">
        <v>49596</v>
      </c>
    </row>
    <row r="24800" spans="1:3" ht="12.75" x14ac:dyDescent="0.2">
      <c r="A24800" t="s">
        <v>49598</v>
      </c>
      <c r="B24800" t="s">
        <v>49599</v>
      </c>
      <c r="C24800" t="s">
        <v>49598</v>
      </c>
    </row>
    <row r="24801" spans="1:3" ht="12.75" x14ac:dyDescent="0.2">
      <c r="A24801" t="s">
        <v>49600</v>
      </c>
      <c r="B24801" t="s">
        <v>49601</v>
      </c>
      <c r="C24801" t="s">
        <v>49600</v>
      </c>
    </row>
    <row r="24802" spans="1:3" ht="12.75" x14ac:dyDescent="0.2">
      <c r="A24802" t="s">
        <v>49602</v>
      </c>
      <c r="B24802" t="s">
        <v>49603</v>
      </c>
      <c r="C24802" t="s">
        <v>49602</v>
      </c>
    </row>
    <row r="24803" spans="1:3" ht="12.75" x14ac:dyDescent="0.2">
      <c r="A24803" t="s">
        <v>49604</v>
      </c>
      <c r="B24803" t="s">
        <v>49605</v>
      </c>
      <c r="C24803" t="s">
        <v>49604</v>
      </c>
    </row>
    <row r="24804" spans="1:3" ht="12.75" x14ac:dyDescent="0.2">
      <c r="A24804" t="s">
        <v>49606</v>
      </c>
      <c r="B24804" t="s">
        <v>49607</v>
      </c>
      <c r="C24804" t="s">
        <v>49606</v>
      </c>
    </row>
    <row r="24805" spans="1:3" ht="12.75" x14ac:dyDescent="0.2">
      <c r="A24805" t="s">
        <v>49608</v>
      </c>
      <c r="B24805" t="s">
        <v>49609</v>
      </c>
      <c r="C24805" t="s">
        <v>49608</v>
      </c>
    </row>
    <row r="24806" spans="1:3" ht="12.75" x14ac:dyDescent="0.2">
      <c r="A24806" t="s">
        <v>49610</v>
      </c>
      <c r="B24806" t="s">
        <v>49611</v>
      </c>
      <c r="C24806" t="s">
        <v>49610</v>
      </c>
    </row>
    <row r="24807" spans="1:3" ht="12.75" x14ac:dyDescent="0.2">
      <c r="A24807" t="s">
        <v>49612</v>
      </c>
      <c r="B24807" t="s">
        <v>49613</v>
      </c>
      <c r="C24807" t="s">
        <v>49612</v>
      </c>
    </row>
    <row r="24808" spans="1:3" ht="12.75" x14ac:dyDescent="0.2">
      <c r="A24808" t="s">
        <v>49614</v>
      </c>
      <c r="B24808" t="s">
        <v>49615</v>
      </c>
      <c r="C24808" t="s">
        <v>49614</v>
      </c>
    </row>
    <row r="24809" spans="1:3" ht="12.75" x14ac:dyDescent="0.2">
      <c r="A24809" t="s">
        <v>49616</v>
      </c>
      <c r="B24809" t="s">
        <v>49617</v>
      </c>
      <c r="C24809" t="s">
        <v>49616</v>
      </c>
    </row>
    <row r="24810" spans="1:3" ht="12.75" x14ac:dyDescent="0.2">
      <c r="A24810" t="s">
        <v>49618</v>
      </c>
      <c r="B24810" t="s">
        <v>49619</v>
      </c>
      <c r="C24810" t="s">
        <v>49618</v>
      </c>
    </row>
    <row r="24811" spans="1:3" ht="12.75" x14ac:dyDescent="0.2">
      <c r="A24811" t="s">
        <v>49620</v>
      </c>
      <c r="B24811" t="s">
        <v>49621</v>
      </c>
      <c r="C24811" t="s">
        <v>49620</v>
      </c>
    </row>
    <row r="24812" spans="1:3" ht="12.75" x14ac:dyDescent="0.2">
      <c r="A24812" t="s">
        <v>49622</v>
      </c>
      <c r="B24812" t="s">
        <v>49623</v>
      </c>
      <c r="C24812" t="s">
        <v>49622</v>
      </c>
    </row>
    <row r="24813" spans="1:3" ht="12.75" x14ac:dyDescent="0.2">
      <c r="A24813" t="s">
        <v>49624</v>
      </c>
      <c r="B24813" t="s">
        <v>49625</v>
      </c>
      <c r="C24813" t="s">
        <v>49624</v>
      </c>
    </row>
    <row r="24814" spans="1:3" ht="12.75" x14ac:dyDescent="0.2">
      <c r="A24814" t="s">
        <v>49626</v>
      </c>
      <c r="B24814" t="s">
        <v>49627</v>
      </c>
      <c r="C24814" t="s">
        <v>49626</v>
      </c>
    </row>
    <row r="24815" spans="1:3" ht="12.75" x14ac:dyDescent="0.2">
      <c r="A24815" t="s">
        <v>49628</v>
      </c>
      <c r="B24815" t="s">
        <v>49629</v>
      </c>
      <c r="C24815" t="s">
        <v>49628</v>
      </c>
    </row>
    <row r="24816" spans="1:3" ht="12.75" x14ac:dyDescent="0.2">
      <c r="A24816" t="s">
        <v>49630</v>
      </c>
      <c r="B24816" t="s">
        <v>49631</v>
      </c>
      <c r="C24816" t="s">
        <v>49630</v>
      </c>
    </row>
    <row r="24817" spans="1:3" ht="12.75" x14ac:dyDescent="0.2">
      <c r="A24817" t="s">
        <v>49632</v>
      </c>
      <c r="B24817" t="s">
        <v>49633</v>
      </c>
      <c r="C24817" t="s">
        <v>49632</v>
      </c>
    </row>
    <row r="24818" spans="1:3" ht="12.75" x14ac:dyDescent="0.2">
      <c r="A24818" t="s">
        <v>49634</v>
      </c>
      <c r="B24818" t="s">
        <v>49635</v>
      </c>
      <c r="C24818" t="s">
        <v>49634</v>
      </c>
    </row>
    <row r="24819" spans="1:3" ht="12.75" x14ac:dyDescent="0.2">
      <c r="A24819" t="s">
        <v>49636</v>
      </c>
      <c r="B24819" t="s">
        <v>49637</v>
      </c>
      <c r="C24819" t="s">
        <v>49636</v>
      </c>
    </row>
    <row r="24820" spans="1:3" ht="12.75" x14ac:dyDescent="0.2">
      <c r="A24820" t="s">
        <v>49638</v>
      </c>
      <c r="B24820" t="s">
        <v>49639</v>
      </c>
      <c r="C24820" t="s">
        <v>49638</v>
      </c>
    </row>
    <row r="24821" spans="1:3" ht="12.75" x14ac:dyDescent="0.2">
      <c r="A24821" t="s">
        <v>49640</v>
      </c>
      <c r="B24821" t="s">
        <v>49641</v>
      </c>
      <c r="C24821" t="s">
        <v>49640</v>
      </c>
    </row>
    <row r="24822" spans="1:3" ht="12.75" x14ac:dyDescent="0.2">
      <c r="A24822" t="s">
        <v>49642</v>
      </c>
      <c r="B24822" t="s">
        <v>49643</v>
      </c>
      <c r="C24822" t="s">
        <v>49642</v>
      </c>
    </row>
    <row r="24823" spans="1:3" ht="12.75" x14ac:dyDescent="0.2">
      <c r="A24823" t="s">
        <v>49644</v>
      </c>
      <c r="B24823" t="s">
        <v>49645</v>
      </c>
      <c r="C24823" t="s">
        <v>49644</v>
      </c>
    </row>
    <row r="24824" spans="1:3" ht="12.75" x14ac:dyDescent="0.2">
      <c r="A24824" t="s">
        <v>49646</v>
      </c>
      <c r="B24824" t="s">
        <v>49647</v>
      </c>
      <c r="C24824" t="s">
        <v>49646</v>
      </c>
    </row>
    <row r="24825" spans="1:3" ht="12.75" x14ac:dyDescent="0.2">
      <c r="A24825" t="s">
        <v>49648</v>
      </c>
      <c r="B24825" t="s">
        <v>49649</v>
      </c>
      <c r="C24825" t="s">
        <v>49648</v>
      </c>
    </row>
    <row r="24826" spans="1:3" ht="12.75" x14ac:dyDescent="0.2">
      <c r="A24826" t="s">
        <v>49650</v>
      </c>
      <c r="B24826" t="s">
        <v>49651</v>
      </c>
      <c r="C24826" t="s">
        <v>49650</v>
      </c>
    </row>
    <row r="24827" spans="1:3" ht="12.75" x14ac:dyDescent="0.2">
      <c r="A24827" t="s">
        <v>49652</v>
      </c>
      <c r="B24827" t="s">
        <v>49653</v>
      </c>
      <c r="C24827" t="s">
        <v>49652</v>
      </c>
    </row>
    <row r="24828" spans="1:3" ht="12.75" x14ac:dyDescent="0.2">
      <c r="A24828" t="s">
        <v>49654</v>
      </c>
      <c r="B24828" t="s">
        <v>49655</v>
      </c>
      <c r="C24828" t="s">
        <v>49654</v>
      </c>
    </row>
    <row r="24829" spans="1:3" ht="12.75" x14ac:dyDescent="0.2">
      <c r="A24829" t="s">
        <v>49656</v>
      </c>
      <c r="B24829" t="s">
        <v>49657</v>
      </c>
      <c r="C24829" t="s">
        <v>49656</v>
      </c>
    </row>
    <row r="24830" spans="1:3" ht="12.75" x14ac:dyDescent="0.2">
      <c r="A24830" t="s">
        <v>49658</v>
      </c>
      <c r="B24830" t="s">
        <v>49659</v>
      </c>
      <c r="C24830" t="s">
        <v>49658</v>
      </c>
    </row>
    <row r="24831" spans="1:3" ht="12.75" x14ac:dyDescent="0.2">
      <c r="A24831" t="s">
        <v>49660</v>
      </c>
      <c r="B24831" t="s">
        <v>49661</v>
      </c>
      <c r="C24831" t="s">
        <v>49660</v>
      </c>
    </row>
    <row r="24832" spans="1:3" ht="12.75" x14ac:dyDescent="0.2">
      <c r="A24832" t="s">
        <v>49662</v>
      </c>
      <c r="B24832" t="s">
        <v>49663</v>
      </c>
      <c r="C24832" t="s">
        <v>49662</v>
      </c>
    </row>
    <row r="24833" spans="1:3" ht="12.75" x14ac:dyDescent="0.2">
      <c r="A24833" t="s">
        <v>49664</v>
      </c>
      <c r="B24833" t="s">
        <v>49665</v>
      </c>
      <c r="C24833" t="s">
        <v>49664</v>
      </c>
    </row>
    <row r="24834" spans="1:3" ht="12.75" x14ac:dyDescent="0.2">
      <c r="A24834" t="s">
        <v>49666</v>
      </c>
      <c r="B24834" t="s">
        <v>49667</v>
      </c>
      <c r="C24834" t="s">
        <v>49666</v>
      </c>
    </row>
    <row r="24835" spans="1:3" ht="12.75" x14ac:dyDescent="0.2">
      <c r="A24835" t="s">
        <v>49668</v>
      </c>
      <c r="B24835" t="s">
        <v>49669</v>
      </c>
      <c r="C24835" t="s">
        <v>49668</v>
      </c>
    </row>
    <row r="24836" spans="1:3" ht="12.75" x14ac:dyDescent="0.2">
      <c r="A24836" t="s">
        <v>49670</v>
      </c>
      <c r="B24836" t="s">
        <v>49671</v>
      </c>
      <c r="C24836" t="s">
        <v>49670</v>
      </c>
    </row>
    <row r="24837" spans="1:3" ht="12.75" x14ac:dyDescent="0.2">
      <c r="A24837" t="s">
        <v>49672</v>
      </c>
      <c r="B24837" t="s">
        <v>49673</v>
      </c>
      <c r="C24837" t="s">
        <v>49672</v>
      </c>
    </row>
    <row r="24838" spans="1:3" ht="12.75" x14ac:dyDescent="0.2">
      <c r="A24838" t="s">
        <v>49674</v>
      </c>
      <c r="B24838" t="s">
        <v>49675</v>
      </c>
      <c r="C24838" t="s">
        <v>49674</v>
      </c>
    </row>
    <row r="24839" spans="1:3" ht="12.75" x14ac:dyDescent="0.2">
      <c r="A24839" t="s">
        <v>49676</v>
      </c>
      <c r="B24839" t="s">
        <v>49677</v>
      </c>
      <c r="C24839" t="s">
        <v>49676</v>
      </c>
    </row>
    <row r="24840" spans="1:3" ht="12.75" x14ac:dyDescent="0.2">
      <c r="A24840" t="s">
        <v>49678</v>
      </c>
      <c r="B24840" t="s">
        <v>49679</v>
      </c>
      <c r="C24840" t="s">
        <v>49678</v>
      </c>
    </row>
    <row r="24841" spans="1:3" ht="12.75" x14ac:dyDescent="0.2">
      <c r="A24841" t="s">
        <v>49680</v>
      </c>
      <c r="B24841" t="s">
        <v>49681</v>
      </c>
      <c r="C24841" t="s">
        <v>49680</v>
      </c>
    </row>
    <row r="24842" spans="1:3" ht="12.75" x14ac:dyDescent="0.2">
      <c r="A24842" t="s">
        <v>49682</v>
      </c>
      <c r="B24842" t="s">
        <v>49683</v>
      </c>
      <c r="C24842" t="s">
        <v>49682</v>
      </c>
    </row>
    <row r="24843" spans="1:3" ht="12.75" x14ac:dyDescent="0.2">
      <c r="A24843" t="s">
        <v>49684</v>
      </c>
      <c r="B24843" t="s">
        <v>49685</v>
      </c>
      <c r="C24843" t="s">
        <v>49684</v>
      </c>
    </row>
    <row r="24844" spans="1:3" ht="12.75" x14ac:dyDescent="0.2">
      <c r="A24844" t="s">
        <v>49686</v>
      </c>
      <c r="B24844" t="s">
        <v>49687</v>
      </c>
      <c r="C24844" t="s">
        <v>49686</v>
      </c>
    </row>
    <row r="24845" spans="1:3" ht="12.75" x14ac:dyDescent="0.2">
      <c r="A24845" t="s">
        <v>49688</v>
      </c>
      <c r="B24845" t="s">
        <v>49689</v>
      </c>
      <c r="C24845" t="s">
        <v>49688</v>
      </c>
    </row>
    <row r="24846" spans="1:3" ht="12.75" x14ac:dyDescent="0.2">
      <c r="A24846" t="s">
        <v>49690</v>
      </c>
      <c r="B24846" t="s">
        <v>49691</v>
      </c>
      <c r="C24846" t="s">
        <v>49690</v>
      </c>
    </row>
    <row r="24847" spans="1:3" ht="12.75" x14ac:dyDescent="0.2">
      <c r="A24847" t="s">
        <v>49692</v>
      </c>
      <c r="B24847" t="s">
        <v>49693</v>
      </c>
      <c r="C24847" t="s">
        <v>49692</v>
      </c>
    </row>
    <row r="24848" spans="1:3" ht="12.75" x14ac:dyDescent="0.2">
      <c r="A24848" t="s">
        <v>49694</v>
      </c>
      <c r="B24848" t="s">
        <v>49695</v>
      </c>
      <c r="C24848" t="s">
        <v>49694</v>
      </c>
    </row>
    <row r="24849" spans="1:3" ht="12.75" x14ac:dyDescent="0.2">
      <c r="A24849" t="s">
        <v>49696</v>
      </c>
      <c r="B24849" t="s">
        <v>49697</v>
      </c>
      <c r="C24849" t="s">
        <v>49696</v>
      </c>
    </row>
    <row r="24850" spans="1:3" ht="12.75" x14ac:dyDescent="0.2">
      <c r="A24850" t="s">
        <v>49698</v>
      </c>
      <c r="B24850" t="s">
        <v>49699</v>
      </c>
      <c r="C24850" t="s">
        <v>49698</v>
      </c>
    </row>
    <row r="24851" spans="1:3" ht="12.75" x14ac:dyDescent="0.2">
      <c r="A24851" t="s">
        <v>49700</v>
      </c>
      <c r="B24851" t="s">
        <v>49701</v>
      </c>
      <c r="C24851" t="s">
        <v>49700</v>
      </c>
    </row>
    <row r="24852" spans="1:3" ht="12.75" x14ac:dyDescent="0.2">
      <c r="A24852" t="s">
        <v>49702</v>
      </c>
      <c r="B24852" t="s">
        <v>49703</v>
      </c>
      <c r="C24852" t="s">
        <v>49702</v>
      </c>
    </row>
    <row r="24853" spans="1:3" ht="12.75" x14ac:dyDescent="0.2">
      <c r="A24853" t="s">
        <v>49704</v>
      </c>
      <c r="B24853" t="s">
        <v>49705</v>
      </c>
      <c r="C24853" t="s">
        <v>49704</v>
      </c>
    </row>
    <row r="24854" spans="1:3" ht="12.75" x14ac:dyDescent="0.2">
      <c r="A24854" t="s">
        <v>49706</v>
      </c>
      <c r="B24854" t="s">
        <v>49707</v>
      </c>
      <c r="C24854" t="s">
        <v>49706</v>
      </c>
    </row>
    <row r="24855" spans="1:3" ht="12.75" x14ac:dyDescent="0.2">
      <c r="A24855" t="s">
        <v>49708</v>
      </c>
      <c r="B24855" t="s">
        <v>49709</v>
      </c>
      <c r="C24855" t="s">
        <v>49708</v>
      </c>
    </row>
    <row r="24856" spans="1:3" ht="12.75" x14ac:dyDescent="0.2">
      <c r="A24856" t="s">
        <v>49710</v>
      </c>
      <c r="B24856" t="s">
        <v>49711</v>
      </c>
      <c r="C24856" t="s">
        <v>49710</v>
      </c>
    </row>
    <row r="24857" spans="1:3" ht="12.75" x14ac:dyDescent="0.2">
      <c r="A24857" t="s">
        <v>49712</v>
      </c>
      <c r="B24857" t="s">
        <v>49713</v>
      </c>
      <c r="C24857" t="s">
        <v>49712</v>
      </c>
    </row>
    <row r="24858" spans="1:3" ht="12.75" x14ac:dyDescent="0.2">
      <c r="A24858" t="s">
        <v>49714</v>
      </c>
      <c r="B24858" t="s">
        <v>49715</v>
      </c>
      <c r="C24858" t="s">
        <v>49714</v>
      </c>
    </row>
    <row r="24859" spans="1:3" ht="12.75" x14ac:dyDescent="0.2">
      <c r="A24859" t="s">
        <v>49716</v>
      </c>
      <c r="B24859" t="s">
        <v>49717</v>
      </c>
      <c r="C24859" t="s">
        <v>49716</v>
      </c>
    </row>
    <row r="24860" spans="1:3" ht="12.75" x14ac:dyDescent="0.2">
      <c r="A24860" t="s">
        <v>49718</v>
      </c>
      <c r="B24860" t="s">
        <v>49719</v>
      </c>
      <c r="C24860" t="s">
        <v>49718</v>
      </c>
    </row>
    <row r="24861" spans="1:3" ht="12.75" x14ac:dyDescent="0.2">
      <c r="A24861" t="s">
        <v>49720</v>
      </c>
      <c r="B24861" t="s">
        <v>49721</v>
      </c>
      <c r="C24861" t="s">
        <v>49720</v>
      </c>
    </row>
    <row r="24862" spans="1:3" ht="12.75" x14ac:dyDescent="0.2">
      <c r="A24862" t="s">
        <v>49722</v>
      </c>
      <c r="B24862" t="s">
        <v>49723</v>
      </c>
      <c r="C24862" t="s">
        <v>49722</v>
      </c>
    </row>
    <row r="24863" spans="1:3" ht="12.75" x14ac:dyDescent="0.2">
      <c r="A24863" t="s">
        <v>49724</v>
      </c>
      <c r="B24863" t="s">
        <v>49725</v>
      </c>
      <c r="C24863" t="s">
        <v>49724</v>
      </c>
    </row>
    <row r="24864" spans="1:3" ht="12.75" x14ac:dyDescent="0.2">
      <c r="A24864" t="s">
        <v>49726</v>
      </c>
      <c r="B24864" t="s">
        <v>49727</v>
      </c>
      <c r="C24864" t="s">
        <v>49726</v>
      </c>
    </row>
    <row r="24865" spans="1:3" ht="12.75" x14ac:dyDescent="0.2">
      <c r="A24865" t="s">
        <v>49728</v>
      </c>
      <c r="B24865" t="s">
        <v>49729</v>
      </c>
      <c r="C24865" t="s">
        <v>49728</v>
      </c>
    </row>
    <row r="24866" spans="1:3" ht="12.75" x14ac:dyDescent="0.2">
      <c r="A24866" t="s">
        <v>49730</v>
      </c>
      <c r="B24866" t="s">
        <v>49731</v>
      </c>
      <c r="C24866" t="s">
        <v>49730</v>
      </c>
    </row>
    <row r="24867" spans="1:3" ht="12.75" x14ac:dyDescent="0.2">
      <c r="A24867" t="s">
        <v>49732</v>
      </c>
      <c r="B24867" t="s">
        <v>49733</v>
      </c>
      <c r="C24867" t="s">
        <v>49732</v>
      </c>
    </row>
    <row r="24868" spans="1:3" ht="12.75" x14ac:dyDescent="0.2">
      <c r="A24868" t="s">
        <v>49734</v>
      </c>
      <c r="B24868" t="s">
        <v>49735</v>
      </c>
      <c r="C24868" t="s">
        <v>49734</v>
      </c>
    </row>
    <row r="24869" spans="1:3" ht="12.75" x14ac:dyDescent="0.2">
      <c r="A24869" t="s">
        <v>49736</v>
      </c>
      <c r="B24869" t="s">
        <v>49737</v>
      </c>
      <c r="C24869" t="s">
        <v>49736</v>
      </c>
    </row>
    <row r="24870" spans="1:3" ht="12.75" x14ac:dyDescent="0.2">
      <c r="A24870" t="s">
        <v>49738</v>
      </c>
      <c r="B24870" t="s">
        <v>49739</v>
      </c>
      <c r="C24870" t="s">
        <v>49738</v>
      </c>
    </row>
    <row r="24871" spans="1:3" ht="12.75" x14ac:dyDescent="0.2">
      <c r="A24871" t="s">
        <v>49740</v>
      </c>
      <c r="B24871" t="s">
        <v>49741</v>
      </c>
      <c r="C24871" t="s">
        <v>49740</v>
      </c>
    </row>
    <row r="24872" spans="1:3" ht="12.75" x14ac:dyDescent="0.2">
      <c r="A24872" t="s">
        <v>49742</v>
      </c>
      <c r="B24872" t="s">
        <v>49743</v>
      </c>
      <c r="C24872" t="s">
        <v>49742</v>
      </c>
    </row>
    <row r="24873" spans="1:3" ht="12.75" x14ac:dyDescent="0.2">
      <c r="A24873" t="s">
        <v>49744</v>
      </c>
      <c r="B24873" t="s">
        <v>49745</v>
      </c>
      <c r="C24873" t="s">
        <v>49744</v>
      </c>
    </row>
    <row r="24874" spans="1:3" ht="12.75" x14ac:dyDescent="0.2">
      <c r="A24874" t="s">
        <v>49746</v>
      </c>
      <c r="B24874" t="s">
        <v>49747</v>
      </c>
      <c r="C24874" t="s">
        <v>49746</v>
      </c>
    </row>
    <row r="24875" spans="1:3" ht="12.75" x14ac:dyDescent="0.2">
      <c r="A24875" t="s">
        <v>49748</v>
      </c>
      <c r="B24875" t="s">
        <v>49749</v>
      </c>
      <c r="C24875" t="s">
        <v>49748</v>
      </c>
    </row>
    <row r="24876" spans="1:3" ht="12.75" x14ac:dyDescent="0.2">
      <c r="A24876" t="s">
        <v>49750</v>
      </c>
      <c r="B24876" t="s">
        <v>49751</v>
      </c>
      <c r="C24876" t="s">
        <v>49750</v>
      </c>
    </row>
    <row r="24877" spans="1:3" ht="12.75" x14ac:dyDescent="0.2">
      <c r="A24877" t="s">
        <v>49752</v>
      </c>
      <c r="B24877" t="s">
        <v>49753</v>
      </c>
      <c r="C24877" t="s">
        <v>49752</v>
      </c>
    </row>
    <row r="24878" spans="1:3" ht="12.75" x14ac:dyDescent="0.2">
      <c r="A24878" t="s">
        <v>49754</v>
      </c>
      <c r="B24878" t="s">
        <v>49755</v>
      </c>
      <c r="C24878" t="s">
        <v>49754</v>
      </c>
    </row>
    <row r="24879" spans="1:3" ht="12.75" x14ac:dyDescent="0.2">
      <c r="A24879" t="s">
        <v>49756</v>
      </c>
      <c r="B24879" t="s">
        <v>49757</v>
      </c>
      <c r="C24879" t="s">
        <v>49756</v>
      </c>
    </row>
    <row r="24880" spans="1:3" ht="12.75" x14ac:dyDescent="0.2">
      <c r="A24880" t="s">
        <v>49758</v>
      </c>
      <c r="B24880" t="s">
        <v>49759</v>
      </c>
      <c r="C24880" t="s">
        <v>49758</v>
      </c>
    </row>
    <row r="24881" spans="1:3" ht="12.75" x14ac:dyDescent="0.2">
      <c r="A24881" t="s">
        <v>49760</v>
      </c>
      <c r="B24881" t="s">
        <v>49761</v>
      </c>
      <c r="C24881" t="s">
        <v>49760</v>
      </c>
    </row>
    <row r="24882" spans="1:3" ht="12.75" x14ac:dyDescent="0.2">
      <c r="A24882" t="s">
        <v>49762</v>
      </c>
      <c r="B24882" t="s">
        <v>49763</v>
      </c>
      <c r="C24882" t="s">
        <v>49762</v>
      </c>
    </row>
    <row r="24883" spans="1:3" ht="12.75" x14ac:dyDescent="0.2">
      <c r="A24883" t="s">
        <v>49764</v>
      </c>
      <c r="B24883" t="s">
        <v>49765</v>
      </c>
      <c r="C24883" t="s">
        <v>49764</v>
      </c>
    </row>
    <row r="24884" spans="1:3" ht="12.75" x14ac:dyDescent="0.2">
      <c r="A24884" t="s">
        <v>49766</v>
      </c>
      <c r="B24884" t="s">
        <v>49767</v>
      </c>
      <c r="C24884" t="s">
        <v>49766</v>
      </c>
    </row>
    <row r="24885" spans="1:3" ht="12.75" x14ac:dyDescent="0.2">
      <c r="A24885" t="s">
        <v>49768</v>
      </c>
      <c r="B24885" t="s">
        <v>49769</v>
      </c>
      <c r="C24885" t="s">
        <v>49768</v>
      </c>
    </row>
    <row r="24886" spans="1:3" ht="12.75" x14ac:dyDescent="0.2">
      <c r="A24886" t="s">
        <v>49770</v>
      </c>
      <c r="B24886" t="s">
        <v>49771</v>
      </c>
      <c r="C24886" t="s">
        <v>49770</v>
      </c>
    </row>
    <row r="24887" spans="1:3" ht="12.75" x14ac:dyDescent="0.2">
      <c r="A24887" t="s">
        <v>49772</v>
      </c>
      <c r="B24887" t="s">
        <v>49773</v>
      </c>
      <c r="C24887" t="s">
        <v>49772</v>
      </c>
    </row>
    <row r="24888" spans="1:3" ht="12.75" x14ac:dyDescent="0.2">
      <c r="A24888" t="s">
        <v>49774</v>
      </c>
      <c r="B24888" t="s">
        <v>49775</v>
      </c>
      <c r="C24888" t="s">
        <v>49774</v>
      </c>
    </row>
    <row r="24889" spans="1:3" ht="12.75" x14ac:dyDescent="0.2">
      <c r="A24889" t="s">
        <v>49776</v>
      </c>
      <c r="B24889" t="s">
        <v>49777</v>
      </c>
      <c r="C24889" t="s">
        <v>49776</v>
      </c>
    </row>
    <row r="24890" spans="1:3" ht="12.75" x14ac:dyDescent="0.2">
      <c r="A24890" t="s">
        <v>49778</v>
      </c>
      <c r="B24890" t="s">
        <v>49779</v>
      </c>
      <c r="C24890" t="s">
        <v>49778</v>
      </c>
    </row>
    <row r="24891" spans="1:3" ht="12.75" x14ac:dyDescent="0.2">
      <c r="A24891" t="s">
        <v>49780</v>
      </c>
      <c r="B24891" t="s">
        <v>49781</v>
      </c>
      <c r="C24891" t="s">
        <v>49780</v>
      </c>
    </row>
    <row r="24892" spans="1:3" ht="12.75" x14ac:dyDescent="0.2">
      <c r="A24892" t="s">
        <v>49782</v>
      </c>
      <c r="B24892" t="s">
        <v>49783</v>
      </c>
      <c r="C24892" t="s">
        <v>49782</v>
      </c>
    </row>
    <row r="24893" spans="1:3" ht="12.75" x14ac:dyDescent="0.2">
      <c r="A24893" t="s">
        <v>49784</v>
      </c>
      <c r="B24893" t="s">
        <v>49785</v>
      </c>
      <c r="C24893" t="s">
        <v>49784</v>
      </c>
    </row>
    <row r="24894" spans="1:3" ht="12.75" x14ac:dyDescent="0.2">
      <c r="A24894" t="s">
        <v>49786</v>
      </c>
      <c r="B24894" t="s">
        <v>49787</v>
      </c>
      <c r="C24894" t="s">
        <v>49786</v>
      </c>
    </row>
    <row r="24895" spans="1:3" ht="12.75" x14ac:dyDescent="0.2">
      <c r="A24895" t="s">
        <v>49788</v>
      </c>
      <c r="B24895" t="s">
        <v>49789</v>
      </c>
      <c r="C24895" t="s">
        <v>49788</v>
      </c>
    </row>
    <row r="24896" spans="1:3" ht="12.75" x14ac:dyDescent="0.2">
      <c r="A24896" t="s">
        <v>49790</v>
      </c>
      <c r="B24896" t="s">
        <v>49791</v>
      </c>
      <c r="C24896" t="s">
        <v>49790</v>
      </c>
    </row>
    <row r="24897" spans="1:3" ht="12.75" x14ac:dyDescent="0.2">
      <c r="A24897" t="s">
        <v>49792</v>
      </c>
      <c r="B24897" t="s">
        <v>49793</v>
      </c>
      <c r="C24897" t="s">
        <v>49792</v>
      </c>
    </row>
    <row r="24898" spans="1:3" ht="12.75" x14ac:dyDescent="0.2">
      <c r="A24898" t="s">
        <v>49794</v>
      </c>
      <c r="B24898" t="s">
        <v>49795</v>
      </c>
      <c r="C24898" t="s">
        <v>49794</v>
      </c>
    </row>
    <row r="24899" spans="1:3" ht="12.75" x14ac:dyDescent="0.2">
      <c r="A24899" t="s">
        <v>49796</v>
      </c>
      <c r="B24899" t="s">
        <v>49797</v>
      </c>
      <c r="C24899" t="s">
        <v>49796</v>
      </c>
    </row>
    <row r="24900" spans="1:3" ht="12.75" x14ac:dyDescent="0.2">
      <c r="A24900" t="s">
        <v>49798</v>
      </c>
      <c r="B24900" t="s">
        <v>49799</v>
      </c>
      <c r="C24900" t="s">
        <v>49798</v>
      </c>
    </row>
    <row r="24901" spans="1:3" ht="12.75" x14ac:dyDescent="0.2">
      <c r="A24901" t="s">
        <v>49800</v>
      </c>
      <c r="B24901" t="s">
        <v>49801</v>
      </c>
      <c r="C24901" t="s">
        <v>49800</v>
      </c>
    </row>
    <row r="24902" spans="1:3" ht="12.75" x14ac:dyDescent="0.2">
      <c r="A24902" t="s">
        <v>49802</v>
      </c>
      <c r="B24902" t="s">
        <v>49803</v>
      </c>
      <c r="C24902" t="s">
        <v>49802</v>
      </c>
    </row>
    <row r="24903" spans="1:3" ht="12.75" x14ac:dyDescent="0.2">
      <c r="A24903" t="s">
        <v>49804</v>
      </c>
      <c r="B24903" t="s">
        <v>49805</v>
      </c>
      <c r="C24903" t="s">
        <v>49804</v>
      </c>
    </row>
    <row r="24904" spans="1:3" ht="12.75" x14ac:dyDescent="0.2">
      <c r="A24904" t="s">
        <v>49806</v>
      </c>
      <c r="B24904" t="s">
        <v>49807</v>
      </c>
      <c r="C24904" t="s">
        <v>49806</v>
      </c>
    </row>
    <row r="24905" spans="1:3" ht="12.75" x14ac:dyDescent="0.2">
      <c r="A24905" t="s">
        <v>49808</v>
      </c>
      <c r="B24905" t="s">
        <v>49809</v>
      </c>
      <c r="C24905" t="s">
        <v>49808</v>
      </c>
    </row>
    <row r="24906" spans="1:3" ht="12.75" x14ac:dyDescent="0.2">
      <c r="A24906" t="s">
        <v>49810</v>
      </c>
      <c r="B24906" t="s">
        <v>49811</v>
      </c>
      <c r="C24906" t="s">
        <v>49810</v>
      </c>
    </row>
    <row r="24907" spans="1:3" ht="12.75" x14ac:dyDescent="0.2">
      <c r="A24907" t="s">
        <v>49812</v>
      </c>
      <c r="B24907" t="s">
        <v>49813</v>
      </c>
      <c r="C24907" t="s">
        <v>49812</v>
      </c>
    </row>
    <row r="24908" spans="1:3" ht="12.75" x14ac:dyDescent="0.2">
      <c r="A24908" t="s">
        <v>49814</v>
      </c>
      <c r="B24908" t="s">
        <v>49815</v>
      </c>
      <c r="C24908" t="s">
        <v>49814</v>
      </c>
    </row>
    <row r="24909" spans="1:3" ht="12.75" x14ac:dyDescent="0.2">
      <c r="A24909" t="s">
        <v>49816</v>
      </c>
      <c r="B24909" t="s">
        <v>49817</v>
      </c>
      <c r="C24909" t="s">
        <v>49816</v>
      </c>
    </row>
    <row r="24910" spans="1:3" ht="12.75" x14ac:dyDescent="0.2">
      <c r="A24910" t="s">
        <v>49818</v>
      </c>
      <c r="B24910" t="s">
        <v>49819</v>
      </c>
      <c r="C24910" t="s">
        <v>49818</v>
      </c>
    </row>
    <row r="24911" spans="1:3" ht="12.75" x14ac:dyDescent="0.2">
      <c r="A24911" t="s">
        <v>49820</v>
      </c>
      <c r="B24911" t="s">
        <v>49821</v>
      </c>
      <c r="C24911" t="s">
        <v>49820</v>
      </c>
    </row>
    <row r="24912" spans="1:3" ht="12.75" x14ac:dyDescent="0.2">
      <c r="A24912" t="s">
        <v>49822</v>
      </c>
      <c r="B24912" t="s">
        <v>49823</v>
      </c>
      <c r="C24912" t="s">
        <v>49822</v>
      </c>
    </row>
    <row r="24913" spans="1:3" ht="12.75" x14ac:dyDescent="0.2">
      <c r="A24913" t="s">
        <v>49824</v>
      </c>
      <c r="B24913" t="s">
        <v>49825</v>
      </c>
      <c r="C24913" t="s">
        <v>49824</v>
      </c>
    </row>
    <row r="24914" spans="1:3" ht="12.75" x14ac:dyDescent="0.2">
      <c r="A24914" t="s">
        <v>49826</v>
      </c>
      <c r="B24914" t="s">
        <v>49827</v>
      </c>
      <c r="C24914" t="s">
        <v>49826</v>
      </c>
    </row>
    <row r="24915" spans="1:3" ht="12.75" x14ac:dyDescent="0.2">
      <c r="A24915" t="s">
        <v>49828</v>
      </c>
      <c r="B24915" t="s">
        <v>49829</v>
      </c>
      <c r="C24915" t="s">
        <v>49828</v>
      </c>
    </row>
    <row r="24916" spans="1:3" ht="12.75" x14ac:dyDescent="0.2">
      <c r="A24916" t="s">
        <v>49830</v>
      </c>
      <c r="B24916" t="s">
        <v>49831</v>
      </c>
      <c r="C24916" t="s">
        <v>49830</v>
      </c>
    </row>
    <row r="24917" spans="1:3" ht="12.75" x14ac:dyDescent="0.2">
      <c r="A24917" t="s">
        <v>49832</v>
      </c>
      <c r="B24917" t="s">
        <v>49833</v>
      </c>
      <c r="C24917" t="s">
        <v>49832</v>
      </c>
    </row>
    <row r="24918" spans="1:3" ht="12.75" x14ac:dyDescent="0.2">
      <c r="A24918" t="s">
        <v>49834</v>
      </c>
      <c r="B24918" t="s">
        <v>49835</v>
      </c>
      <c r="C24918" t="s">
        <v>49834</v>
      </c>
    </row>
    <row r="24919" spans="1:3" ht="12.75" x14ac:dyDescent="0.2">
      <c r="A24919" t="s">
        <v>49836</v>
      </c>
      <c r="B24919" t="s">
        <v>49837</v>
      </c>
      <c r="C24919" t="s">
        <v>49836</v>
      </c>
    </row>
    <row r="24920" spans="1:3" ht="12.75" x14ac:dyDescent="0.2">
      <c r="A24920" t="s">
        <v>49838</v>
      </c>
      <c r="B24920" t="s">
        <v>49839</v>
      </c>
      <c r="C24920" t="s">
        <v>49838</v>
      </c>
    </row>
    <row r="24921" spans="1:3" ht="12.75" x14ac:dyDescent="0.2">
      <c r="A24921" t="s">
        <v>49840</v>
      </c>
      <c r="B24921" t="s">
        <v>49841</v>
      </c>
      <c r="C24921" t="s">
        <v>49840</v>
      </c>
    </row>
    <row r="24922" spans="1:3" ht="12.75" x14ac:dyDescent="0.2">
      <c r="A24922" t="s">
        <v>49842</v>
      </c>
      <c r="B24922" t="s">
        <v>49843</v>
      </c>
      <c r="C24922" t="s">
        <v>49842</v>
      </c>
    </row>
    <row r="24923" spans="1:3" ht="12.75" x14ac:dyDescent="0.2">
      <c r="A24923" t="s">
        <v>49844</v>
      </c>
      <c r="B24923" t="s">
        <v>49845</v>
      </c>
      <c r="C24923" t="s">
        <v>49844</v>
      </c>
    </row>
    <row r="24924" spans="1:3" ht="12.75" x14ac:dyDescent="0.2">
      <c r="A24924" t="s">
        <v>49846</v>
      </c>
      <c r="B24924" t="s">
        <v>49847</v>
      </c>
      <c r="C24924" t="s">
        <v>49846</v>
      </c>
    </row>
    <row r="24925" spans="1:3" ht="12.75" x14ac:dyDescent="0.2">
      <c r="A24925" t="s">
        <v>49848</v>
      </c>
      <c r="B24925" t="s">
        <v>49849</v>
      </c>
      <c r="C24925" t="s">
        <v>49848</v>
      </c>
    </row>
    <row r="24926" spans="1:3" ht="12.75" x14ac:dyDescent="0.2">
      <c r="A24926" t="s">
        <v>49850</v>
      </c>
      <c r="B24926" t="s">
        <v>49851</v>
      </c>
      <c r="C24926" t="s">
        <v>49850</v>
      </c>
    </row>
    <row r="24927" spans="1:3" ht="12.75" x14ac:dyDescent="0.2">
      <c r="A24927" t="s">
        <v>49852</v>
      </c>
      <c r="B24927" t="s">
        <v>49853</v>
      </c>
      <c r="C24927" t="s">
        <v>49852</v>
      </c>
    </row>
    <row r="24928" spans="1:3" ht="12.75" x14ac:dyDescent="0.2">
      <c r="A24928" t="s">
        <v>49854</v>
      </c>
      <c r="B24928" t="s">
        <v>49855</v>
      </c>
      <c r="C24928" t="s">
        <v>49854</v>
      </c>
    </row>
    <row r="24929" spans="1:3" ht="12.75" x14ac:dyDescent="0.2">
      <c r="A24929" t="s">
        <v>49856</v>
      </c>
      <c r="B24929" t="s">
        <v>49857</v>
      </c>
      <c r="C24929" t="s">
        <v>49856</v>
      </c>
    </row>
    <row r="24930" spans="1:3" ht="12.75" x14ac:dyDescent="0.2">
      <c r="A24930" t="s">
        <v>49858</v>
      </c>
      <c r="B24930" t="s">
        <v>49859</v>
      </c>
      <c r="C24930" t="s">
        <v>49858</v>
      </c>
    </row>
    <row r="24931" spans="1:3" ht="12.75" x14ac:dyDescent="0.2">
      <c r="A24931" t="s">
        <v>49860</v>
      </c>
      <c r="B24931" t="s">
        <v>49861</v>
      </c>
      <c r="C24931" t="s">
        <v>49860</v>
      </c>
    </row>
    <row r="24932" spans="1:3" ht="12.75" x14ac:dyDescent="0.2">
      <c r="A24932" t="s">
        <v>49862</v>
      </c>
      <c r="B24932" t="s">
        <v>49863</v>
      </c>
      <c r="C24932" t="s">
        <v>49862</v>
      </c>
    </row>
    <row r="24933" spans="1:3" ht="12.75" x14ac:dyDescent="0.2">
      <c r="A24933" t="s">
        <v>49864</v>
      </c>
      <c r="B24933" t="s">
        <v>49865</v>
      </c>
      <c r="C24933" t="s">
        <v>49864</v>
      </c>
    </row>
    <row r="24934" spans="1:3" ht="12.75" x14ac:dyDescent="0.2">
      <c r="A24934" t="s">
        <v>49866</v>
      </c>
      <c r="B24934" t="s">
        <v>49867</v>
      </c>
      <c r="C24934" t="s">
        <v>49866</v>
      </c>
    </row>
    <row r="24935" spans="1:3" ht="12.75" x14ac:dyDescent="0.2">
      <c r="A24935" t="s">
        <v>49868</v>
      </c>
      <c r="B24935" t="s">
        <v>49869</v>
      </c>
      <c r="C24935" t="s">
        <v>49868</v>
      </c>
    </row>
    <row r="24936" spans="1:3" ht="12.75" x14ac:dyDescent="0.2">
      <c r="A24936" t="s">
        <v>49870</v>
      </c>
      <c r="B24936" t="s">
        <v>49871</v>
      </c>
      <c r="C24936" t="s">
        <v>49870</v>
      </c>
    </row>
    <row r="24937" spans="1:3" ht="12.75" x14ac:dyDescent="0.2">
      <c r="A24937" t="s">
        <v>49872</v>
      </c>
      <c r="B24937" t="s">
        <v>49873</v>
      </c>
      <c r="C24937" t="s">
        <v>49872</v>
      </c>
    </row>
    <row r="24938" spans="1:3" ht="12.75" x14ac:dyDescent="0.2">
      <c r="A24938" t="s">
        <v>49874</v>
      </c>
      <c r="B24938" t="s">
        <v>49875</v>
      </c>
      <c r="C24938" t="s">
        <v>49874</v>
      </c>
    </row>
    <row r="24939" spans="1:3" ht="12.75" x14ac:dyDescent="0.2">
      <c r="A24939" t="s">
        <v>49876</v>
      </c>
      <c r="B24939" t="s">
        <v>49877</v>
      </c>
      <c r="C24939" t="s">
        <v>49876</v>
      </c>
    </row>
    <row r="24940" spans="1:3" ht="12.75" x14ac:dyDescent="0.2">
      <c r="A24940" t="s">
        <v>49878</v>
      </c>
      <c r="B24940" t="s">
        <v>49879</v>
      </c>
      <c r="C24940" t="s">
        <v>49878</v>
      </c>
    </row>
    <row r="24941" spans="1:3" ht="12.75" x14ac:dyDescent="0.2">
      <c r="A24941" t="s">
        <v>49880</v>
      </c>
      <c r="B24941" t="s">
        <v>49881</v>
      </c>
      <c r="C24941" t="s">
        <v>49880</v>
      </c>
    </row>
    <row r="24942" spans="1:3" ht="12.75" x14ac:dyDescent="0.2">
      <c r="A24942" t="s">
        <v>49882</v>
      </c>
      <c r="B24942" t="s">
        <v>49883</v>
      </c>
      <c r="C24942" t="s">
        <v>49882</v>
      </c>
    </row>
    <row r="24943" spans="1:3" ht="12.75" x14ac:dyDescent="0.2">
      <c r="A24943" t="s">
        <v>49884</v>
      </c>
      <c r="B24943" t="s">
        <v>49885</v>
      </c>
      <c r="C24943" t="s">
        <v>49884</v>
      </c>
    </row>
    <row r="24944" spans="1:3" ht="12.75" x14ac:dyDescent="0.2">
      <c r="A24944" t="s">
        <v>49886</v>
      </c>
      <c r="B24944" t="s">
        <v>49887</v>
      </c>
      <c r="C24944" t="s">
        <v>49886</v>
      </c>
    </row>
    <row r="24945" spans="1:3" ht="12.75" x14ac:dyDescent="0.2">
      <c r="A24945" t="s">
        <v>49888</v>
      </c>
      <c r="B24945" t="s">
        <v>49889</v>
      </c>
      <c r="C24945" t="s">
        <v>49888</v>
      </c>
    </row>
    <row r="24946" spans="1:3" ht="12.75" x14ac:dyDescent="0.2">
      <c r="A24946" t="s">
        <v>49890</v>
      </c>
      <c r="B24946" t="s">
        <v>49891</v>
      </c>
      <c r="C24946" t="s">
        <v>49890</v>
      </c>
    </row>
    <row r="24947" spans="1:3" ht="12.75" x14ac:dyDescent="0.2">
      <c r="A24947" t="s">
        <v>49892</v>
      </c>
      <c r="B24947" t="s">
        <v>49893</v>
      </c>
      <c r="C24947" t="s">
        <v>49892</v>
      </c>
    </row>
    <row r="24948" spans="1:3" ht="12.75" x14ac:dyDescent="0.2">
      <c r="A24948" t="s">
        <v>49894</v>
      </c>
      <c r="B24948" t="s">
        <v>49895</v>
      </c>
      <c r="C24948" t="s">
        <v>49894</v>
      </c>
    </row>
    <row r="24949" spans="1:3" ht="12.75" x14ac:dyDescent="0.2">
      <c r="A24949" t="s">
        <v>49896</v>
      </c>
      <c r="B24949" t="s">
        <v>49897</v>
      </c>
      <c r="C24949" t="s">
        <v>49896</v>
      </c>
    </row>
    <row r="24950" spans="1:3" ht="12.75" x14ac:dyDescent="0.2">
      <c r="A24950" t="s">
        <v>49898</v>
      </c>
      <c r="B24950" t="s">
        <v>49899</v>
      </c>
      <c r="C24950" t="s">
        <v>49898</v>
      </c>
    </row>
    <row r="24951" spans="1:3" ht="12.75" x14ac:dyDescent="0.2">
      <c r="A24951" t="s">
        <v>49900</v>
      </c>
      <c r="B24951" t="s">
        <v>49901</v>
      </c>
      <c r="C24951" t="s">
        <v>49900</v>
      </c>
    </row>
    <row r="24952" spans="1:3" ht="12.75" x14ac:dyDescent="0.2">
      <c r="A24952" t="s">
        <v>49902</v>
      </c>
      <c r="B24952" t="s">
        <v>49903</v>
      </c>
      <c r="C24952" t="s">
        <v>49902</v>
      </c>
    </row>
    <row r="24953" spans="1:3" ht="12.75" x14ac:dyDescent="0.2">
      <c r="A24953" t="s">
        <v>49904</v>
      </c>
      <c r="B24953" t="s">
        <v>49905</v>
      </c>
      <c r="C24953" t="s">
        <v>49904</v>
      </c>
    </row>
    <row r="24954" spans="1:3" ht="12.75" x14ac:dyDescent="0.2">
      <c r="A24954" t="s">
        <v>49906</v>
      </c>
      <c r="B24954" t="s">
        <v>49907</v>
      </c>
      <c r="C24954" t="s">
        <v>49906</v>
      </c>
    </row>
    <row r="24955" spans="1:3" ht="12.75" x14ac:dyDescent="0.2">
      <c r="A24955" t="s">
        <v>49908</v>
      </c>
      <c r="B24955" t="s">
        <v>49909</v>
      </c>
      <c r="C24955" t="s">
        <v>49908</v>
      </c>
    </row>
    <row r="24956" spans="1:3" ht="12.75" x14ac:dyDescent="0.2">
      <c r="A24956" t="s">
        <v>49910</v>
      </c>
      <c r="B24956" t="s">
        <v>49911</v>
      </c>
      <c r="C24956" t="s">
        <v>49910</v>
      </c>
    </row>
    <row r="24957" spans="1:3" ht="12.75" x14ac:dyDescent="0.2">
      <c r="A24957" t="s">
        <v>49912</v>
      </c>
      <c r="B24957" t="s">
        <v>49913</v>
      </c>
      <c r="C24957" t="s">
        <v>49912</v>
      </c>
    </row>
    <row r="24958" spans="1:3" ht="12.75" x14ac:dyDescent="0.2">
      <c r="A24958" t="s">
        <v>49914</v>
      </c>
      <c r="B24958" t="s">
        <v>49915</v>
      </c>
      <c r="C24958" t="s">
        <v>49914</v>
      </c>
    </row>
    <row r="24959" spans="1:3" ht="12.75" x14ac:dyDescent="0.2">
      <c r="A24959" t="s">
        <v>49916</v>
      </c>
      <c r="B24959" t="s">
        <v>49917</v>
      </c>
      <c r="C24959" t="s">
        <v>49916</v>
      </c>
    </row>
    <row r="24960" spans="1:3" ht="12.75" x14ac:dyDescent="0.2">
      <c r="A24960" t="s">
        <v>49918</v>
      </c>
      <c r="B24960" t="s">
        <v>49919</v>
      </c>
      <c r="C24960" t="s">
        <v>49918</v>
      </c>
    </row>
    <row r="24961" spans="1:3" ht="12.75" x14ac:dyDescent="0.2">
      <c r="A24961" t="s">
        <v>49920</v>
      </c>
      <c r="B24961" t="s">
        <v>49921</v>
      </c>
      <c r="C24961" t="s">
        <v>49920</v>
      </c>
    </row>
    <row r="24962" spans="1:3" ht="12.75" x14ac:dyDescent="0.2">
      <c r="A24962" t="s">
        <v>49922</v>
      </c>
      <c r="B24962" t="s">
        <v>49923</v>
      </c>
      <c r="C24962" t="s">
        <v>49922</v>
      </c>
    </row>
    <row r="24963" spans="1:3" ht="12.75" x14ac:dyDescent="0.2">
      <c r="A24963" t="s">
        <v>49924</v>
      </c>
      <c r="B24963" t="s">
        <v>49925</v>
      </c>
      <c r="C24963" t="s">
        <v>49924</v>
      </c>
    </row>
    <row r="24964" spans="1:3" ht="12.75" x14ac:dyDescent="0.2">
      <c r="A24964" t="s">
        <v>49926</v>
      </c>
      <c r="B24964" t="s">
        <v>49927</v>
      </c>
      <c r="C24964" t="s">
        <v>49926</v>
      </c>
    </row>
    <row r="24965" spans="1:3" ht="12.75" x14ac:dyDescent="0.2">
      <c r="A24965" t="s">
        <v>49928</v>
      </c>
      <c r="B24965" t="s">
        <v>49929</v>
      </c>
      <c r="C24965" t="s">
        <v>49928</v>
      </c>
    </row>
    <row r="24966" spans="1:3" ht="12.75" x14ac:dyDescent="0.2">
      <c r="A24966" t="s">
        <v>49930</v>
      </c>
      <c r="B24966" t="s">
        <v>49931</v>
      </c>
      <c r="C24966" t="s">
        <v>49930</v>
      </c>
    </row>
    <row r="24967" spans="1:3" ht="12.75" x14ac:dyDescent="0.2">
      <c r="A24967" t="s">
        <v>49932</v>
      </c>
      <c r="B24967" t="s">
        <v>49933</v>
      </c>
      <c r="C24967" t="s">
        <v>49932</v>
      </c>
    </row>
    <row r="24968" spans="1:3" ht="12.75" x14ac:dyDescent="0.2">
      <c r="A24968" t="s">
        <v>49934</v>
      </c>
      <c r="B24968" t="s">
        <v>49935</v>
      </c>
      <c r="C24968" t="s">
        <v>49934</v>
      </c>
    </row>
    <row r="24969" spans="1:3" ht="12.75" x14ac:dyDescent="0.2">
      <c r="A24969" t="s">
        <v>49936</v>
      </c>
      <c r="B24969" t="s">
        <v>49937</v>
      </c>
      <c r="C24969" t="s">
        <v>49936</v>
      </c>
    </row>
    <row r="24970" spans="1:3" ht="12.75" x14ac:dyDescent="0.2">
      <c r="A24970" t="s">
        <v>49938</v>
      </c>
      <c r="B24970" t="s">
        <v>49939</v>
      </c>
      <c r="C24970" t="s">
        <v>49938</v>
      </c>
    </row>
    <row r="24971" spans="1:3" ht="12.75" x14ac:dyDescent="0.2">
      <c r="A24971" t="s">
        <v>49940</v>
      </c>
      <c r="B24971" t="s">
        <v>49941</v>
      </c>
      <c r="C24971" t="s">
        <v>49940</v>
      </c>
    </row>
    <row r="24972" spans="1:3" ht="12.75" x14ac:dyDescent="0.2">
      <c r="A24972" t="s">
        <v>49942</v>
      </c>
      <c r="B24972" t="s">
        <v>49943</v>
      </c>
      <c r="C24972" t="s">
        <v>49942</v>
      </c>
    </row>
    <row r="24973" spans="1:3" ht="12.75" x14ac:dyDescent="0.2">
      <c r="A24973" t="s">
        <v>49944</v>
      </c>
      <c r="B24973" t="s">
        <v>49945</v>
      </c>
      <c r="C24973" t="s">
        <v>49944</v>
      </c>
    </row>
    <row r="24974" spans="1:3" ht="12.75" x14ac:dyDescent="0.2">
      <c r="A24974" t="s">
        <v>49946</v>
      </c>
      <c r="B24974" t="s">
        <v>49947</v>
      </c>
      <c r="C24974" t="s">
        <v>49946</v>
      </c>
    </row>
    <row r="24975" spans="1:3" ht="12.75" x14ac:dyDescent="0.2">
      <c r="A24975" t="s">
        <v>49948</v>
      </c>
      <c r="B24975" t="s">
        <v>49949</v>
      </c>
      <c r="C24975" t="s">
        <v>49948</v>
      </c>
    </row>
    <row r="24976" spans="1:3" ht="12.75" x14ac:dyDescent="0.2">
      <c r="A24976" t="s">
        <v>49950</v>
      </c>
      <c r="B24976" t="s">
        <v>49951</v>
      </c>
      <c r="C24976" t="s">
        <v>49950</v>
      </c>
    </row>
    <row r="24977" spans="1:3" ht="12.75" x14ac:dyDescent="0.2">
      <c r="A24977" t="s">
        <v>49952</v>
      </c>
      <c r="B24977" t="s">
        <v>49953</v>
      </c>
      <c r="C24977" t="s">
        <v>49952</v>
      </c>
    </row>
    <row r="24978" spans="1:3" ht="12.75" x14ac:dyDescent="0.2">
      <c r="A24978" t="s">
        <v>49954</v>
      </c>
      <c r="B24978" t="s">
        <v>49955</v>
      </c>
      <c r="C24978" t="s">
        <v>49954</v>
      </c>
    </row>
    <row r="24979" spans="1:3" ht="12.75" x14ac:dyDescent="0.2">
      <c r="A24979" t="s">
        <v>49956</v>
      </c>
      <c r="B24979" t="s">
        <v>49957</v>
      </c>
      <c r="C24979" t="s">
        <v>49956</v>
      </c>
    </row>
    <row r="24980" spans="1:3" ht="12.75" x14ac:dyDescent="0.2">
      <c r="A24980" t="s">
        <v>49958</v>
      </c>
      <c r="B24980" t="s">
        <v>49959</v>
      </c>
      <c r="C24980" t="s">
        <v>49958</v>
      </c>
    </row>
    <row r="24981" spans="1:3" ht="12.75" x14ac:dyDescent="0.2">
      <c r="A24981" t="s">
        <v>49960</v>
      </c>
      <c r="B24981" t="s">
        <v>49961</v>
      </c>
      <c r="C24981" t="s">
        <v>49960</v>
      </c>
    </row>
    <row r="24982" spans="1:3" ht="12.75" x14ac:dyDescent="0.2">
      <c r="A24982" t="s">
        <v>49962</v>
      </c>
      <c r="B24982" t="s">
        <v>49963</v>
      </c>
      <c r="C24982" t="s">
        <v>49962</v>
      </c>
    </row>
    <row r="24983" spans="1:3" ht="12.75" x14ac:dyDescent="0.2">
      <c r="A24983" t="s">
        <v>49964</v>
      </c>
      <c r="B24983" t="s">
        <v>49965</v>
      </c>
      <c r="C24983" t="s">
        <v>49964</v>
      </c>
    </row>
    <row r="24984" spans="1:3" ht="12.75" x14ac:dyDescent="0.2">
      <c r="A24984" t="s">
        <v>49966</v>
      </c>
      <c r="B24984" t="s">
        <v>49967</v>
      </c>
      <c r="C24984" t="s">
        <v>49966</v>
      </c>
    </row>
    <row r="24985" spans="1:3" ht="12.75" x14ac:dyDescent="0.2">
      <c r="A24985" t="s">
        <v>49968</v>
      </c>
      <c r="B24985" t="s">
        <v>49969</v>
      </c>
      <c r="C24985" t="s">
        <v>49968</v>
      </c>
    </row>
    <row r="24986" spans="1:3" ht="12.75" x14ac:dyDescent="0.2">
      <c r="A24986" t="s">
        <v>49970</v>
      </c>
      <c r="B24986" t="s">
        <v>49971</v>
      </c>
      <c r="C24986" t="s">
        <v>49970</v>
      </c>
    </row>
    <row r="24987" spans="1:3" ht="12.75" x14ac:dyDescent="0.2">
      <c r="A24987" t="s">
        <v>49972</v>
      </c>
      <c r="B24987" t="s">
        <v>49973</v>
      </c>
      <c r="C24987" t="s">
        <v>49972</v>
      </c>
    </row>
    <row r="24988" spans="1:3" ht="12.75" x14ac:dyDescent="0.2">
      <c r="A24988" t="s">
        <v>49974</v>
      </c>
      <c r="B24988" t="s">
        <v>49975</v>
      </c>
      <c r="C24988" t="s">
        <v>49974</v>
      </c>
    </row>
    <row r="24989" spans="1:3" ht="12.75" x14ac:dyDescent="0.2">
      <c r="A24989" t="s">
        <v>49976</v>
      </c>
      <c r="B24989" t="s">
        <v>49977</v>
      </c>
      <c r="C24989" t="s">
        <v>49976</v>
      </c>
    </row>
    <row r="24990" spans="1:3" ht="12.75" x14ac:dyDescent="0.2">
      <c r="A24990" t="s">
        <v>49978</v>
      </c>
      <c r="B24990" t="s">
        <v>49979</v>
      </c>
      <c r="C24990" t="s">
        <v>49978</v>
      </c>
    </row>
    <row r="24991" spans="1:3" ht="12.75" x14ac:dyDescent="0.2">
      <c r="A24991" t="s">
        <v>49980</v>
      </c>
      <c r="B24991" t="s">
        <v>49981</v>
      </c>
      <c r="C24991" t="s">
        <v>49980</v>
      </c>
    </row>
    <row r="24992" spans="1:3" ht="12.75" x14ac:dyDescent="0.2">
      <c r="A24992" t="s">
        <v>49982</v>
      </c>
      <c r="B24992" t="s">
        <v>49983</v>
      </c>
      <c r="C24992" t="s">
        <v>49982</v>
      </c>
    </row>
    <row r="24993" spans="1:3" ht="12.75" x14ac:dyDescent="0.2">
      <c r="A24993" t="s">
        <v>49984</v>
      </c>
      <c r="B24993" t="s">
        <v>49985</v>
      </c>
      <c r="C24993" t="s">
        <v>49984</v>
      </c>
    </row>
    <row r="24994" spans="1:3" ht="12.75" x14ac:dyDescent="0.2">
      <c r="A24994" t="s">
        <v>49986</v>
      </c>
      <c r="B24994" t="s">
        <v>49987</v>
      </c>
      <c r="C24994" t="s">
        <v>49986</v>
      </c>
    </row>
    <row r="24995" spans="1:3" ht="12.75" x14ac:dyDescent="0.2">
      <c r="A24995" t="s">
        <v>49988</v>
      </c>
      <c r="B24995" t="s">
        <v>49989</v>
      </c>
      <c r="C24995" t="s">
        <v>49988</v>
      </c>
    </row>
    <row r="24996" spans="1:3" ht="12.75" x14ac:dyDescent="0.2">
      <c r="A24996" t="s">
        <v>49990</v>
      </c>
      <c r="B24996" t="s">
        <v>49991</v>
      </c>
      <c r="C24996" t="s">
        <v>49990</v>
      </c>
    </row>
    <row r="24997" spans="1:3" ht="12.75" x14ac:dyDescent="0.2">
      <c r="A24997" t="s">
        <v>49992</v>
      </c>
      <c r="B24997" t="s">
        <v>49993</v>
      </c>
      <c r="C24997" t="s">
        <v>49992</v>
      </c>
    </row>
    <row r="24998" spans="1:3" ht="12.75" x14ac:dyDescent="0.2">
      <c r="A24998" t="s">
        <v>49994</v>
      </c>
      <c r="B24998" t="s">
        <v>49995</v>
      </c>
      <c r="C24998" t="s">
        <v>49994</v>
      </c>
    </row>
    <row r="24999" spans="1:3" ht="12.75" x14ac:dyDescent="0.2">
      <c r="A24999" t="s">
        <v>49996</v>
      </c>
      <c r="B24999" t="s">
        <v>49997</v>
      </c>
      <c r="C24999" t="s">
        <v>49996</v>
      </c>
    </row>
    <row r="25000" spans="1:3" ht="12.75" x14ac:dyDescent="0.2">
      <c r="A25000" t="s">
        <v>49998</v>
      </c>
      <c r="B25000" t="s">
        <v>49999</v>
      </c>
      <c r="C25000" t="s">
        <v>49998</v>
      </c>
    </row>
    <row r="25001" spans="1:3" ht="12.75" x14ac:dyDescent="0.2">
      <c r="A25001" t="s">
        <v>50000</v>
      </c>
      <c r="B25001" t="s">
        <v>50001</v>
      </c>
      <c r="C25001" t="s">
        <v>50000</v>
      </c>
    </row>
    <row r="25002" spans="1:3" ht="12.75" x14ac:dyDescent="0.2">
      <c r="A25002" t="s">
        <v>50002</v>
      </c>
      <c r="B25002" t="s">
        <v>50003</v>
      </c>
      <c r="C25002" t="s">
        <v>50002</v>
      </c>
    </row>
    <row r="25003" spans="1:3" ht="12.75" x14ac:dyDescent="0.2">
      <c r="A25003" t="s">
        <v>50004</v>
      </c>
      <c r="B25003" t="s">
        <v>50005</v>
      </c>
      <c r="C25003" t="s">
        <v>50004</v>
      </c>
    </row>
    <row r="25004" spans="1:3" ht="12.75" x14ac:dyDescent="0.2">
      <c r="A25004" t="s">
        <v>50006</v>
      </c>
      <c r="B25004" t="s">
        <v>50007</v>
      </c>
      <c r="C25004" t="s">
        <v>50006</v>
      </c>
    </row>
    <row r="25005" spans="1:3" ht="12.75" x14ac:dyDescent="0.2">
      <c r="A25005" t="s">
        <v>50008</v>
      </c>
      <c r="B25005" t="s">
        <v>50009</v>
      </c>
      <c r="C25005" t="s">
        <v>50008</v>
      </c>
    </row>
    <row r="25006" spans="1:3" ht="12.75" x14ac:dyDescent="0.2">
      <c r="A25006" t="s">
        <v>50010</v>
      </c>
      <c r="B25006" t="s">
        <v>50011</v>
      </c>
      <c r="C25006" t="s">
        <v>50010</v>
      </c>
    </row>
    <row r="25007" spans="1:3" ht="12.75" x14ac:dyDescent="0.2">
      <c r="A25007" t="s">
        <v>50012</v>
      </c>
      <c r="B25007" t="s">
        <v>50013</v>
      </c>
      <c r="C25007" t="s">
        <v>50012</v>
      </c>
    </row>
    <row r="25008" spans="1:3" ht="12.75" x14ac:dyDescent="0.2">
      <c r="A25008" t="s">
        <v>50014</v>
      </c>
      <c r="B25008" t="s">
        <v>50015</v>
      </c>
      <c r="C25008" t="s">
        <v>50014</v>
      </c>
    </row>
    <row r="25009" spans="1:3" ht="12.75" x14ac:dyDescent="0.2">
      <c r="A25009" t="s">
        <v>50016</v>
      </c>
      <c r="B25009" t="s">
        <v>50017</v>
      </c>
      <c r="C25009" t="s">
        <v>50016</v>
      </c>
    </row>
    <row r="25010" spans="1:3" ht="12.75" x14ac:dyDescent="0.2">
      <c r="A25010" t="s">
        <v>50018</v>
      </c>
      <c r="B25010" t="s">
        <v>50019</v>
      </c>
      <c r="C25010" t="s">
        <v>50018</v>
      </c>
    </row>
    <row r="25011" spans="1:3" ht="12.75" x14ac:dyDescent="0.2">
      <c r="A25011" t="s">
        <v>50020</v>
      </c>
      <c r="B25011" t="s">
        <v>50021</v>
      </c>
      <c r="C25011" t="s">
        <v>50020</v>
      </c>
    </row>
    <row r="25012" spans="1:3" ht="12.75" x14ac:dyDescent="0.2">
      <c r="A25012" t="s">
        <v>50022</v>
      </c>
      <c r="B25012" t="s">
        <v>50023</v>
      </c>
      <c r="C25012" t="s">
        <v>50022</v>
      </c>
    </row>
    <row r="25013" spans="1:3" ht="12.75" x14ac:dyDescent="0.2">
      <c r="A25013" t="s">
        <v>50024</v>
      </c>
      <c r="B25013" t="s">
        <v>50025</v>
      </c>
      <c r="C25013" t="s">
        <v>50024</v>
      </c>
    </row>
    <row r="25014" spans="1:3" ht="12.75" x14ac:dyDescent="0.2">
      <c r="A25014" t="s">
        <v>50026</v>
      </c>
      <c r="B25014" t="s">
        <v>50027</v>
      </c>
      <c r="C25014" t="s">
        <v>50026</v>
      </c>
    </row>
    <row r="25015" spans="1:3" ht="12.75" x14ac:dyDescent="0.2">
      <c r="A25015" t="s">
        <v>50028</v>
      </c>
      <c r="B25015" t="s">
        <v>50029</v>
      </c>
      <c r="C25015" t="s">
        <v>50028</v>
      </c>
    </row>
    <row r="25016" spans="1:3" ht="12.75" x14ac:dyDescent="0.2">
      <c r="A25016" t="s">
        <v>50030</v>
      </c>
      <c r="B25016" t="s">
        <v>50031</v>
      </c>
      <c r="C25016" t="s">
        <v>50030</v>
      </c>
    </row>
    <row r="25017" spans="1:3" ht="12.75" x14ac:dyDescent="0.2">
      <c r="A25017" t="s">
        <v>50032</v>
      </c>
      <c r="B25017" t="s">
        <v>50033</v>
      </c>
      <c r="C25017" t="s">
        <v>50032</v>
      </c>
    </row>
    <row r="25018" spans="1:3" ht="12.75" x14ac:dyDescent="0.2">
      <c r="A25018" t="s">
        <v>50034</v>
      </c>
      <c r="B25018" t="s">
        <v>50035</v>
      </c>
      <c r="C25018" t="s">
        <v>50034</v>
      </c>
    </row>
    <row r="25019" spans="1:3" ht="12.75" x14ac:dyDescent="0.2">
      <c r="A25019" t="s">
        <v>50036</v>
      </c>
      <c r="B25019" t="s">
        <v>50037</v>
      </c>
      <c r="C25019" t="s">
        <v>50036</v>
      </c>
    </row>
    <row r="25020" spans="1:3" ht="12.75" x14ac:dyDescent="0.2">
      <c r="A25020" t="s">
        <v>50038</v>
      </c>
      <c r="B25020" t="s">
        <v>50039</v>
      </c>
      <c r="C25020" t="s">
        <v>50038</v>
      </c>
    </row>
    <row r="25021" spans="1:3" ht="12.75" x14ac:dyDescent="0.2">
      <c r="A25021" t="s">
        <v>50040</v>
      </c>
      <c r="B25021" t="s">
        <v>50041</v>
      </c>
      <c r="C25021" t="s">
        <v>50040</v>
      </c>
    </row>
    <row r="25022" spans="1:3" ht="12.75" x14ac:dyDescent="0.2">
      <c r="A25022" t="s">
        <v>50042</v>
      </c>
      <c r="B25022" t="s">
        <v>50043</v>
      </c>
      <c r="C25022" t="s">
        <v>50042</v>
      </c>
    </row>
    <row r="25023" spans="1:3" ht="12.75" x14ac:dyDescent="0.2">
      <c r="A25023" t="s">
        <v>50044</v>
      </c>
      <c r="B25023" t="s">
        <v>50045</v>
      </c>
      <c r="C25023" t="s">
        <v>50044</v>
      </c>
    </row>
    <row r="25024" spans="1:3" ht="12.75" x14ac:dyDescent="0.2">
      <c r="A25024" t="s">
        <v>50046</v>
      </c>
      <c r="B25024" t="s">
        <v>50047</v>
      </c>
      <c r="C25024" t="s">
        <v>50046</v>
      </c>
    </row>
    <row r="25025" spans="1:3" ht="12.75" x14ac:dyDescent="0.2">
      <c r="A25025" t="s">
        <v>50048</v>
      </c>
      <c r="B25025" t="s">
        <v>50049</v>
      </c>
      <c r="C25025" t="s">
        <v>50048</v>
      </c>
    </row>
    <row r="25026" spans="1:3" ht="12.75" x14ac:dyDescent="0.2">
      <c r="A25026" t="s">
        <v>50050</v>
      </c>
      <c r="B25026" t="s">
        <v>50051</v>
      </c>
      <c r="C25026" t="s">
        <v>50050</v>
      </c>
    </row>
    <row r="25027" spans="1:3" ht="12.75" x14ac:dyDescent="0.2">
      <c r="A25027" t="s">
        <v>50052</v>
      </c>
      <c r="B25027" t="s">
        <v>50053</v>
      </c>
      <c r="C25027" t="s">
        <v>50052</v>
      </c>
    </row>
    <row r="25028" spans="1:3" ht="12.75" x14ac:dyDescent="0.2">
      <c r="A25028" t="s">
        <v>50054</v>
      </c>
      <c r="B25028" t="s">
        <v>50055</v>
      </c>
      <c r="C25028" t="s">
        <v>50054</v>
      </c>
    </row>
    <row r="25029" spans="1:3" ht="12.75" x14ac:dyDescent="0.2">
      <c r="A25029" t="s">
        <v>50056</v>
      </c>
      <c r="B25029" t="s">
        <v>50057</v>
      </c>
      <c r="C25029" t="s">
        <v>50056</v>
      </c>
    </row>
    <row r="25030" spans="1:3" ht="12.75" x14ac:dyDescent="0.2">
      <c r="A25030" t="s">
        <v>50058</v>
      </c>
      <c r="B25030" t="s">
        <v>50059</v>
      </c>
      <c r="C25030" t="s">
        <v>50058</v>
      </c>
    </row>
    <row r="25031" spans="1:3" ht="12.75" x14ac:dyDescent="0.2">
      <c r="A25031" t="s">
        <v>50060</v>
      </c>
      <c r="B25031" t="s">
        <v>50061</v>
      </c>
      <c r="C25031" t="s">
        <v>50060</v>
      </c>
    </row>
    <row r="25032" spans="1:3" ht="12.75" x14ac:dyDescent="0.2">
      <c r="A25032" t="s">
        <v>50062</v>
      </c>
      <c r="B25032" t="s">
        <v>50063</v>
      </c>
      <c r="C25032" t="s">
        <v>50062</v>
      </c>
    </row>
    <row r="25033" spans="1:3" ht="12.75" x14ac:dyDescent="0.2">
      <c r="A25033" t="s">
        <v>50064</v>
      </c>
      <c r="B25033" t="s">
        <v>50065</v>
      </c>
      <c r="C25033" t="s">
        <v>50064</v>
      </c>
    </row>
    <row r="25034" spans="1:3" ht="12.75" x14ac:dyDescent="0.2">
      <c r="A25034" t="s">
        <v>50066</v>
      </c>
      <c r="B25034" t="s">
        <v>50067</v>
      </c>
      <c r="C25034" t="s">
        <v>50066</v>
      </c>
    </row>
    <row r="25035" spans="1:3" ht="12.75" x14ac:dyDescent="0.2">
      <c r="A25035" t="s">
        <v>50068</v>
      </c>
      <c r="B25035" t="s">
        <v>50069</v>
      </c>
      <c r="C25035" t="s">
        <v>50068</v>
      </c>
    </row>
    <row r="25036" spans="1:3" ht="12.75" x14ac:dyDescent="0.2">
      <c r="A25036" t="s">
        <v>50070</v>
      </c>
      <c r="B25036" t="s">
        <v>50071</v>
      </c>
      <c r="C25036" t="s">
        <v>50070</v>
      </c>
    </row>
    <row r="25037" spans="1:3" ht="12.75" x14ac:dyDescent="0.2">
      <c r="A25037" t="s">
        <v>50072</v>
      </c>
      <c r="B25037" t="s">
        <v>50073</v>
      </c>
      <c r="C25037" t="s">
        <v>50072</v>
      </c>
    </row>
    <row r="25038" spans="1:3" ht="12.75" x14ac:dyDescent="0.2">
      <c r="A25038" t="s">
        <v>50074</v>
      </c>
      <c r="B25038" t="s">
        <v>50075</v>
      </c>
      <c r="C25038" t="s">
        <v>50074</v>
      </c>
    </row>
    <row r="25039" spans="1:3" ht="12.75" x14ac:dyDescent="0.2">
      <c r="A25039" t="s">
        <v>50076</v>
      </c>
      <c r="B25039" t="s">
        <v>50077</v>
      </c>
      <c r="C25039" t="s">
        <v>50076</v>
      </c>
    </row>
    <row r="25040" spans="1:3" ht="12.75" x14ac:dyDescent="0.2">
      <c r="A25040" t="s">
        <v>50078</v>
      </c>
      <c r="B25040" t="s">
        <v>50079</v>
      </c>
      <c r="C25040" t="s">
        <v>50078</v>
      </c>
    </row>
    <row r="25041" spans="1:3" ht="12.75" x14ac:dyDescent="0.2">
      <c r="A25041" t="s">
        <v>50080</v>
      </c>
      <c r="B25041" t="s">
        <v>50081</v>
      </c>
      <c r="C25041" t="s">
        <v>50080</v>
      </c>
    </row>
    <row r="25042" spans="1:3" ht="12.75" x14ac:dyDescent="0.2">
      <c r="A25042" t="s">
        <v>50082</v>
      </c>
      <c r="B25042" t="s">
        <v>50083</v>
      </c>
      <c r="C25042" t="s">
        <v>50082</v>
      </c>
    </row>
    <row r="25043" spans="1:3" ht="12.75" x14ac:dyDescent="0.2">
      <c r="A25043" t="s">
        <v>50084</v>
      </c>
      <c r="B25043" t="s">
        <v>50085</v>
      </c>
      <c r="C25043" t="s">
        <v>50084</v>
      </c>
    </row>
    <row r="25044" spans="1:3" ht="12.75" x14ac:dyDescent="0.2">
      <c r="A25044" t="s">
        <v>50086</v>
      </c>
      <c r="B25044" t="s">
        <v>50087</v>
      </c>
      <c r="C25044" t="s">
        <v>50086</v>
      </c>
    </row>
    <row r="25045" spans="1:3" ht="12.75" x14ac:dyDescent="0.2">
      <c r="A25045" t="s">
        <v>50088</v>
      </c>
      <c r="B25045" t="s">
        <v>50089</v>
      </c>
      <c r="C25045" t="s">
        <v>50088</v>
      </c>
    </row>
    <row r="25046" spans="1:3" ht="12.75" x14ac:dyDescent="0.2">
      <c r="A25046" t="s">
        <v>50090</v>
      </c>
      <c r="B25046" t="s">
        <v>50091</v>
      </c>
      <c r="C25046" t="s">
        <v>50090</v>
      </c>
    </row>
    <row r="25047" spans="1:3" ht="12.75" x14ac:dyDescent="0.2">
      <c r="A25047" t="s">
        <v>50092</v>
      </c>
      <c r="B25047" t="s">
        <v>50093</v>
      </c>
      <c r="C25047" t="s">
        <v>50092</v>
      </c>
    </row>
    <row r="25048" spans="1:3" ht="12.75" x14ac:dyDescent="0.2">
      <c r="A25048" t="s">
        <v>50094</v>
      </c>
      <c r="B25048" t="s">
        <v>50095</v>
      </c>
      <c r="C25048" t="s">
        <v>50094</v>
      </c>
    </row>
    <row r="25049" spans="1:3" ht="12.75" x14ac:dyDescent="0.2">
      <c r="A25049" t="s">
        <v>50096</v>
      </c>
      <c r="B25049" t="s">
        <v>50097</v>
      </c>
      <c r="C25049" t="s">
        <v>50096</v>
      </c>
    </row>
    <row r="25050" spans="1:3" ht="12.75" x14ac:dyDescent="0.2">
      <c r="A25050" t="s">
        <v>50098</v>
      </c>
      <c r="B25050" t="s">
        <v>50099</v>
      </c>
      <c r="C25050" t="s">
        <v>50098</v>
      </c>
    </row>
    <row r="25051" spans="1:3" ht="12.75" x14ac:dyDescent="0.2">
      <c r="A25051" t="s">
        <v>50100</v>
      </c>
      <c r="B25051" t="s">
        <v>50101</v>
      </c>
      <c r="C25051" t="s">
        <v>50100</v>
      </c>
    </row>
    <row r="25052" spans="1:3" ht="12.75" x14ac:dyDescent="0.2">
      <c r="A25052" t="s">
        <v>50102</v>
      </c>
      <c r="B25052" t="s">
        <v>50103</v>
      </c>
      <c r="C25052" t="s">
        <v>50102</v>
      </c>
    </row>
    <row r="25053" spans="1:3" ht="12.75" x14ac:dyDescent="0.2">
      <c r="A25053" t="s">
        <v>50104</v>
      </c>
      <c r="B25053" t="s">
        <v>50105</v>
      </c>
      <c r="C25053" t="s">
        <v>50104</v>
      </c>
    </row>
    <row r="25054" spans="1:3" ht="12.75" x14ac:dyDescent="0.2">
      <c r="A25054" t="s">
        <v>50106</v>
      </c>
      <c r="B25054" t="s">
        <v>50107</v>
      </c>
      <c r="C25054" t="s">
        <v>50106</v>
      </c>
    </row>
    <row r="25055" spans="1:3" ht="12.75" x14ac:dyDescent="0.2">
      <c r="A25055" t="s">
        <v>50108</v>
      </c>
      <c r="B25055" t="s">
        <v>50109</v>
      </c>
      <c r="C25055" t="s">
        <v>50108</v>
      </c>
    </row>
    <row r="25056" spans="1:3" ht="12.75" x14ac:dyDescent="0.2">
      <c r="A25056" t="s">
        <v>50110</v>
      </c>
      <c r="B25056" t="s">
        <v>50111</v>
      </c>
      <c r="C25056" t="s">
        <v>50110</v>
      </c>
    </row>
    <row r="25057" spans="1:3" ht="12.75" x14ac:dyDescent="0.2">
      <c r="A25057" t="s">
        <v>50112</v>
      </c>
      <c r="B25057" t="s">
        <v>50113</v>
      </c>
      <c r="C25057" t="s">
        <v>50112</v>
      </c>
    </row>
    <row r="25058" spans="1:3" ht="12.75" x14ac:dyDescent="0.2">
      <c r="A25058" t="s">
        <v>50114</v>
      </c>
      <c r="B25058" t="s">
        <v>50115</v>
      </c>
      <c r="C25058" t="s">
        <v>50114</v>
      </c>
    </row>
    <row r="25059" spans="1:3" ht="12.75" x14ac:dyDescent="0.2">
      <c r="A25059" t="s">
        <v>50116</v>
      </c>
      <c r="B25059" t="s">
        <v>50117</v>
      </c>
      <c r="C25059" t="s">
        <v>50116</v>
      </c>
    </row>
    <row r="25060" spans="1:3" ht="12.75" x14ac:dyDescent="0.2">
      <c r="A25060" t="s">
        <v>50118</v>
      </c>
      <c r="B25060" t="s">
        <v>50119</v>
      </c>
      <c r="C25060" t="s">
        <v>50118</v>
      </c>
    </row>
    <row r="25061" spans="1:3" ht="12.75" x14ac:dyDescent="0.2">
      <c r="A25061" t="s">
        <v>50120</v>
      </c>
      <c r="B25061" t="s">
        <v>50121</v>
      </c>
      <c r="C25061" t="s">
        <v>50120</v>
      </c>
    </row>
    <row r="25062" spans="1:3" ht="12.75" x14ac:dyDescent="0.2">
      <c r="A25062" t="s">
        <v>50122</v>
      </c>
      <c r="B25062" t="s">
        <v>50123</v>
      </c>
      <c r="C25062" t="s">
        <v>50122</v>
      </c>
    </row>
    <row r="25063" spans="1:3" ht="12.75" x14ac:dyDescent="0.2">
      <c r="A25063" t="s">
        <v>50124</v>
      </c>
      <c r="B25063" t="s">
        <v>50125</v>
      </c>
      <c r="C25063" t="s">
        <v>50124</v>
      </c>
    </row>
    <row r="25064" spans="1:3" ht="12.75" x14ac:dyDescent="0.2">
      <c r="A25064" t="s">
        <v>50126</v>
      </c>
      <c r="B25064" t="s">
        <v>50127</v>
      </c>
      <c r="C25064" t="s">
        <v>50126</v>
      </c>
    </row>
    <row r="25065" spans="1:3" ht="12.75" x14ac:dyDescent="0.2">
      <c r="A25065" t="s">
        <v>50128</v>
      </c>
      <c r="B25065" t="s">
        <v>50129</v>
      </c>
      <c r="C25065" t="s">
        <v>50128</v>
      </c>
    </row>
    <row r="25066" spans="1:3" ht="12.75" x14ac:dyDescent="0.2">
      <c r="A25066" t="s">
        <v>50130</v>
      </c>
      <c r="B25066" t="s">
        <v>50131</v>
      </c>
      <c r="C25066" t="s">
        <v>50130</v>
      </c>
    </row>
    <row r="25067" spans="1:3" ht="12.75" x14ac:dyDescent="0.2">
      <c r="A25067" t="s">
        <v>50132</v>
      </c>
      <c r="B25067" t="s">
        <v>50133</v>
      </c>
      <c r="C25067" t="s">
        <v>50132</v>
      </c>
    </row>
    <row r="25068" spans="1:3" ht="12.75" x14ac:dyDescent="0.2">
      <c r="A25068" t="s">
        <v>50134</v>
      </c>
      <c r="B25068" t="s">
        <v>50135</v>
      </c>
      <c r="C25068" t="s">
        <v>50134</v>
      </c>
    </row>
    <row r="25069" spans="1:3" ht="12.75" x14ac:dyDescent="0.2">
      <c r="A25069" t="s">
        <v>50136</v>
      </c>
      <c r="B25069" t="s">
        <v>50137</v>
      </c>
      <c r="C25069" t="s">
        <v>50136</v>
      </c>
    </row>
    <row r="25070" spans="1:3" ht="12.75" x14ac:dyDescent="0.2">
      <c r="A25070" t="s">
        <v>50138</v>
      </c>
      <c r="B25070" t="s">
        <v>50139</v>
      </c>
      <c r="C25070" t="s">
        <v>50138</v>
      </c>
    </row>
    <row r="25071" spans="1:3" ht="12.75" x14ac:dyDescent="0.2">
      <c r="A25071" t="s">
        <v>50140</v>
      </c>
      <c r="B25071" t="s">
        <v>50141</v>
      </c>
      <c r="C25071" t="s">
        <v>50140</v>
      </c>
    </row>
    <row r="25072" spans="1:3" ht="12.75" x14ac:dyDescent="0.2">
      <c r="A25072" t="s">
        <v>50142</v>
      </c>
      <c r="B25072" t="s">
        <v>50143</v>
      </c>
      <c r="C25072" t="s">
        <v>50142</v>
      </c>
    </row>
    <row r="25073" spans="1:3" ht="12.75" x14ac:dyDescent="0.2">
      <c r="A25073" t="s">
        <v>50144</v>
      </c>
      <c r="B25073" t="s">
        <v>50145</v>
      </c>
      <c r="C25073" t="s">
        <v>50144</v>
      </c>
    </row>
    <row r="25074" spans="1:3" ht="12.75" x14ac:dyDescent="0.2">
      <c r="A25074" t="s">
        <v>50146</v>
      </c>
      <c r="B25074" t="s">
        <v>50147</v>
      </c>
      <c r="C25074" t="s">
        <v>50146</v>
      </c>
    </row>
    <row r="25075" spans="1:3" ht="12.75" x14ac:dyDescent="0.2">
      <c r="A25075" t="s">
        <v>50148</v>
      </c>
      <c r="B25075" t="s">
        <v>50149</v>
      </c>
      <c r="C25075" t="s">
        <v>50148</v>
      </c>
    </row>
    <row r="25076" spans="1:3" ht="12.75" x14ac:dyDescent="0.2">
      <c r="A25076" t="s">
        <v>50150</v>
      </c>
      <c r="B25076" t="s">
        <v>50151</v>
      </c>
      <c r="C25076" t="s">
        <v>50150</v>
      </c>
    </row>
    <row r="25077" spans="1:3" ht="12.75" x14ac:dyDescent="0.2">
      <c r="A25077" t="s">
        <v>50152</v>
      </c>
      <c r="B25077" t="s">
        <v>50153</v>
      </c>
      <c r="C25077" t="s">
        <v>50152</v>
      </c>
    </row>
    <row r="25078" spans="1:3" ht="12.75" x14ac:dyDescent="0.2">
      <c r="A25078" t="s">
        <v>50154</v>
      </c>
      <c r="B25078" t="s">
        <v>50155</v>
      </c>
      <c r="C25078" t="s">
        <v>50154</v>
      </c>
    </row>
    <row r="25079" spans="1:3" ht="12.75" x14ac:dyDescent="0.2">
      <c r="A25079" t="s">
        <v>50156</v>
      </c>
      <c r="B25079" t="s">
        <v>50157</v>
      </c>
      <c r="C25079" t="s">
        <v>50156</v>
      </c>
    </row>
    <row r="25080" spans="1:3" ht="12.75" x14ac:dyDescent="0.2">
      <c r="A25080" t="s">
        <v>50158</v>
      </c>
      <c r="B25080" t="s">
        <v>50159</v>
      </c>
      <c r="C25080" t="s">
        <v>50158</v>
      </c>
    </row>
    <row r="25081" spans="1:3" ht="12.75" x14ac:dyDescent="0.2">
      <c r="A25081" t="s">
        <v>50160</v>
      </c>
      <c r="B25081" t="s">
        <v>50161</v>
      </c>
      <c r="C25081" t="s">
        <v>50160</v>
      </c>
    </row>
    <row r="25082" spans="1:3" ht="12.75" x14ac:dyDescent="0.2">
      <c r="A25082" t="s">
        <v>50162</v>
      </c>
      <c r="B25082" t="s">
        <v>50163</v>
      </c>
      <c r="C25082" t="s">
        <v>50162</v>
      </c>
    </row>
    <row r="25083" spans="1:3" ht="12.75" x14ac:dyDescent="0.2">
      <c r="A25083" t="s">
        <v>50164</v>
      </c>
      <c r="B25083" t="s">
        <v>50165</v>
      </c>
      <c r="C25083" t="s">
        <v>50164</v>
      </c>
    </row>
    <row r="25084" spans="1:3" ht="12.75" x14ac:dyDescent="0.2">
      <c r="A25084" t="s">
        <v>50166</v>
      </c>
      <c r="B25084" t="s">
        <v>50167</v>
      </c>
      <c r="C25084" t="s">
        <v>50166</v>
      </c>
    </row>
    <row r="25085" spans="1:3" ht="12.75" x14ac:dyDescent="0.2">
      <c r="A25085" t="s">
        <v>50168</v>
      </c>
      <c r="B25085" t="s">
        <v>50169</v>
      </c>
      <c r="C25085" t="s">
        <v>50168</v>
      </c>
    </row>
    <row r="25086" spans="1:3" ht="12.75" x14ac:dyDescent="0.2">
      <c r="A25086" t="s">
        <v>50170</v>
      </c>
      <c r="B25086" t="s">
        <v>50171</v>
      </c>
      <c r="C25086" t="s">
        <v>50170</v>
      </c>
    </row>
    <row r="25087" spans="1:3" ht="12.75" x14ac:dyDescent="0.2">
      <c r="A25087" t="s">
        <v>50172</v>
      </c>
      <c r="B25087" t="s">
        <v>50173</v>
      </c>
      <c r="C25087" t="s">
        <v>50172</v>
      </c>
    </row>
    <row r="25088" spans="1:3" ht="12.75" x14ac:dyDescent="0.2">
      <c r="A25088" t="s">
        <v>50174</v>
      </c>
      <c r="B25088" t="s">
        <v>50175</v>
      </c>
      <c r="C25088" t="s">
        <v>50174</v>
      </c>
    </row>
    <row r="25089" spans="1:3" ht="12.75" x14ac:dyDescent="0.2">
      <c r="A25089" t="s">
        <v>50176</v>
      </c>
      <c r="B25089" t="s">
        <v>50177</v>
      </c>
      <c r="C25089" t="s">
        <v>50176</v>
      </c>
    </row>
    <row r="25090" spans="1:3" ht="12.75" x14ac:dyDescent="0.2">
      <c r="A25090" t="s">
        <v>50178</v>
      </c>
      <c r="B25090" t="s">
        <v>50179</v>
      </c>
      <c r="C25090" t="s">
        <v>50178</v>
      </c>
    </row>
    <row r="25091" spans="1:3" ht="12.75" x14ac:dyDescent="0.2">
      <c r="A25091" t="s">
        <v>50180</v>
      </c>
      <c r="B25091" t="s">
        <v>50181</v>
      </c>
      <c r="C25091" t="s">
        <v>50180</v>
      </c>
    </row>
    <row r="25092" spans="1:3" ht="12.75" x14ac:dyDescent="0.2">
      <c r="A25092" t="s">
        <v>50182</v>
      </c>
      <c r="B25092" t="s">
        <v>50183</v>
      </c>
      <c r="C25092" t="s">
        <v>50182</v>
      </c>
    </row>
    <row r="25093" spans="1:3" ht="12.75" x14ac:dyDescent="0.2">
      <c r="A25093" t="s">
        <v>50184</v>
      </c>
      <c r="B25093" t="s">
        <v>50185</v>
      </c>
      <c r="C25093" t="s">
        <v>50184</v>
      </c>
    </row>
    <row r="25094" spans="1:3" ht="12.75" x14ac:dyDescent="0.2">
      <c r="A25094" t="s">
        <v>50186</v>
      </c>
      <c r="B25094" t="s">
        <v>50187</v>
      </c>
      <c r="C25094" t="s">
        <v>50186</v>
      </c>
    </row>
    <row r="25095" spans="1:3" ht="12.75" x14ac:dyDescent="0.2">
      <c r="A25095" t="s">
        <v>50188</v>
      </c>
      <c r="B25095" t="s">
        <v>50189</v>
      </c>
      <c r="C25095" t="s">
        <v>50188</v>
      </c>
    </row>
    <row r="25096" spans="1:3" ht="12.75" x14ac:dyDescent="0.2">
      <c r="A25096" t="s">
        <v>50190</v>
      </c>
      <c r="B25096" t="s">
        <v>50191</v>
      </c>
      <c r="C25096" t="s">
        <v>50190</v>
      </c>
    </row>
    <row r="25097" spans="1:3" ht="12.75" x14ac:dyDescent="0.2">
      <c r="A25097" t="s">
        <v>50192</v>
      </c>
      <c r="B25097" t="s">
        <v>50193</v>
      </c>
      <c r="C25097" t="s">
        <v>50192</v>
      </c>
    </row>
    <row r="25098" spans="1:3" ht="12.75" x14ac:dyDescent="0.2">
      <c r="A25098" t="s">
        <v>50194</v>
      </c>
      <c r="B25098" t="s">
        <v>50195</v>
      </c>
      <c r="C25098" t="s">
        <v>50194</v>
      </c>
    </row>
    <row r="25099" spans="1:3" ht="12.75" x14ac:dyDescent="0.2">
      <c r="A25099" t="s">
        <v>50196</v>
      </c>
      <c r="B25099" t="s">
        <v>50197</v>
      </c>
      <c r="C25099" t="s">
        <v>50196</v>
      </c>
    </row>
    <row r="25100" spans="1:3" ht="12.75" x14ac:dyDescent="0.2">
      <c r="A25100" t="s">
        <v>50198</v>
      </c>
      <c r="B25100" t="s">
        <v>50199</v>
      </c>
      <c r="C25100" t="s">
        <v>50198</v>
      </c>
    </row>
    <row r="25101" spans="1:3" ht="12.75" x14ac:dyDescent="0.2">
      <c r="A25101" t="s">
        <v>50200</v>
      </c>
      <c r="B25101" t="s">
        <v>50201</v>
      </c>
      <c r="C25101" t="s">
        <v>50200</v>
      </c>
    </row>
    <row r="25102" spans="1:3" ht="12.75" x14ac:dyDescent="0.2">
      <c r="A25102" t="s">
        <v>50202</v>
      </c>
      <c r="B25102" t="s">
        <v>50203</v>
      </c>
      <c r="C25102" t="s">
        <v>50202</v>
      </c>
    </row>
    <row r="25103" spans="1:3" ht="12.75" x14ac:dyDescent="0.2">
      <c r="A25103" t="s">
        <v>50204</v>
      </c>
      <c r="B25103" t="s">
        <v>50205</v>
      </c>
      <c r="C25103" t="s">
        <v>50204</v>
      </c>
    </row>
    <row r="25104" spans="1:3" ht="12.75" x14ac:dyDescent="0.2">
      <c r="A25104" t="s">
        <v>50206</v>
      </c>
      <c r="B25104" t="s">
        <v>50207</v>
      </c>
      <c r="C25104" t="s">
        <v>50206</v>
      </c>
    </row>
    <row r="25105" spans="1:3" ht="12.75" x14ac:dyDescent="0.2">
      <c r="A25105" t="s">
        <v>50208</v>
      </c>
      <c r="B25105" t="s">
        <v>50209</v>
      </c>
      <c r="C25105" t="s">
        <v>50208</v>
      </c>
    </row>
    <row r="25106" spans="1:3" ht="12.75" x14ac:dyDescent="0.2">
      <c r="A25106" t="s">
        <v>50210</v>
      </c>
      <c r="B25106" t="s">
        <v>50211</v>
      </c>
      <c r="C25106" t="s">
        <v>50210</v>
      </c>
    </row>
    <row r="25107" spans="1:3" ht="12.75" x14ac:dyDescent="0.2">
      <c r="A25107" t="s">
        <v>50212</v>
      </c>
      <c r="B25107" t="s">
        <v>50213</v>
      </c>
      <c r="C25107" t="s">
        <v>50212</v>
      </c>
    </row>
    <row r="25108" spans="1:3" ht="12.75" x14ac:dyDescent="0.2">
      <c r="A25108" t="s">
        <v>50214</v>
      </c>
      <c r="B25108" t="s">
        <v>50215</v>
      </c>
      <c r="C25108" t="s">
        <v>50214</v>
      </c>
    </row>
    <row r="25109" spans="1:3" ht="12.75" x14ac:dyDescent="0.2">
      <c r="A25109" t="s">
        <v>50216</v>
      </c>
      <c r="B25109" t="s">
        <v>50217</v>
      </c>
      <c r="C25109" t="s">
        <v>50216</v>
      </c>
    </row>
    <row r="25110" spans="1:3" ht="12.75" x14ac:dyDescent="0.2">
      <c r="A25110" t="s">
        <v>50218</v>
      </c>
      <c r="B25110" t="s">
        <v>50219</v>
      </c>
      <c r="C25110" t="s">
        <v>50218</v>
      </c>
    </row>
    <row r="25111" spans="1:3" ht="12.75" x14ac:dyDescent="0.2">
      <c r="A25111" t="s">
        <v>50220</v>
      </c>
      <c r="B25111" t="s">
        <v>50221</v>
      </c>
      <c r="C25111" t="s">
        <v>50220</v>
      </c>
    </row>
    <row r="25112" spans="1:3" ht="12.75" x14ac:dyDescent="0.2">
      <c r="A25112" t="s">
        <v>50222</v>
      </c>
      <c r="B25112" t="s">
        <v>50223</v>
      </c>
      <c r="C25112" t="s">
        <v>50222</v>
      </c>
    </row>
    <row r="25113" spans="1:3" ht="12.75" x14ac:dyDescent="0.2">
      <c r="A25113" t="s">
        <v>50224</v>
      </c>
      <c r="B25113" t="s">
        <v>50225</v>
      </c>
      <c r="C25113" t="s">
        <v>50224</v>
      </c>
    </row>
    <row r="25114" spans="1:3" ht="12.75" x14ac:dyDescent="0.2">
      <c r="A25114" t="s">
        <v>50226</v>
      </c>
      <c r="B25114" t="s">
        <v>50227</v>
      </c>
      <c r="C25114" t="s">
        <v>50226</v>
      </c>
    </row>
    <row r="25115" spans="1:3" ht="12.75" x14ac:dyDescent="0.2">
      <c r="A25115" t="s">
        <v>50228</v>
      </c>
      <c r="B25115" t="s">
        <v>50229</v>
      </c>
      <c r="C25115" t="s">
        <v>50228</v>
      </c>
    </row>
    <row r="25116" spans="1:3" ht="12.75" x14ac:dyDescent="0.2">
      <c r="A25116" t="s">
        <v>50230</v>
      </c>
      <c r="B25116" t="s">
        <v>50231</v>
      </c>
      <c r="C25116" t="s">
        <v>50230</v>
      </c>
    </row>
    <row r="25117" spans="1:3" ht="12.75" x14ac:dyDescent="0.2">
      <c r="A25117" t="s">
        <v>50232</v>
      </c>
      <c r="B25117" t="s">
        <v>50233</v>
      </c>
      <c r="C25117" t="s">
        <v>50232</v>
      </c>
    </row>
    <row r="25118" spans="1:3" ht="12.75" x14ac:dyDescent="0.2">
      <c r="A25118" t="s">
        <v>50234</v>
      </c>
      <c r="B25118" t="s">
        <v>50235</v>
      </c>
      <c r="C25118" t="s">
        <v>50234</v>
      </c>
    </row>
    <row r="25119" spans="1:3" ht="12.75" x14ac:dyDescent="0.2">
      <c r="A25119" t="s">
        <v>50236</v>
      </c>
      <c r="B25119" t="s">
        <v>50237</v>
      </c>
      <c r="C25119" t="s">
        <v>50236</v>
      </c>
    </row>
    <row r="25120" spans="1:3" ht="12.75" x14ac:dyDescent="0.2">
      <c r="A25120" t="s">
        <v>50238</v>
      </c>
      <c r="B25120" t="s">
        <v>50239</v>
      </c>
      <c r="C25120" t="s">
        <v>50238</v>
      </c>
    </row>
    <row r="25121" spans="1:3" ht="12.75" x14ac:dyDescent="0.2">
      <c r="A25121" t="s">
        <v>50240</v>
      </c>
      <c r="B25121" t="s">
        <v>50241</v>
      </c>
      <c r="C25121" t="s">
        <v>50240</v>
      </c>
    </row>
    <row r="25122" spans="1:3" ht="12.75" x14ac:dyDescent="0.2">
      <c r="A25122" t="s">
        <v>50242</v>
      </c>
      <c r="B25122" t="s">
        <v>50243</v>
      </c>
      <c r="C25122" t="s">
        <v>50242</v>
      </c>
    </row>
    <row r="25123" spans="1:3" ht="12.75" x14ac:dyDescent="0.2">
      <c r="A25123" t="s">
        <v>50244</v>
      </c>
      <c r="B25123" t="s">
        <v>50245</v>
      </c>
      <c r="C25123" t="s">
        <v>50244</v>
      </c>
    </row>
    <row r="25124" spans="1:3" ht="12.75" x14ac:dyDescent="0.2">
      <c r="A25124" t="s">
        <v>50246</v>
      </c>
      <c r="B25124" t="s">
        <v>50247</v>
      </c>
      <c r="C25124" t="s">
        <v>50246</v>
      </c>
    </row>
    <row r="25125" spans="1:3" ht="12.75" x14ac:dyDescent="0.2">
      <c r="A25125" t="s">
        <v>50248</v>
      </c>
      <c r="B25125" t="s">
        <v>50249</v>
      </c>
      <c r="C25125" t="s">
        <v>50248</v>
      </c>
    </row>
    <row r="25126" spans="1:3" ht="12.75" x14ac:dyDescent="0.2">
      <c r="A25126" t="s">
        <v>50250</v>
      </c>
      <c r="B25126" t="s">
        <v>50251</v>
      </c>
      <c r="C25126" t="s">
        <v>50250</v>
      </c>
    </row>
    <row r="25127" spans="1:3" ht="12.75" x14ac:dyDescent="0.2">
      <c r="A25127" t="s">
        <v>50252</v>
      </c>
      <c r="B25127" t="s">
        <v>50253</v>
      </c>
      <c r="C25127" t="s">
        <v>50252</v>
      </c>
    </row>
    <row r="25128" spans="1:3" ht="12.75" x14ac:dyDescent="0.2">
      <c r="A25128" t="s">
        <v>50254</v>
      </c>
      <c r="B25128" t="s">
        <v>50255</v>
      </c>
      <c r="C25128" t="s">
        <v>50254</v>
      </c>
    </row>
    <row r="25129" spans="1:3" ht="12.75" x14ac:dyDescent="0.2">
      <c r="A25129" t="s">
        <v>50256</v>
      </c>
      <c r="B25129" t="s">
        <v>50257</v>
      </c>
      <c r="C25129" t="s">
        <v>50256</v>
      </c>
    </row>
    <row r="25130" spans="1:3" ht="12.75" x14ac:dyDescent="0.2">
      <c r="A25130" t="s">
        <v>50258</v>
      </c>
      <c r="B25130" t="s">
        <v>50259</v>
      </c>
      <c r="C25130" t="s">
        <v>50258</v>
      </c>
    </row>
    <row r="25131" spans="1:3" ht="12.75" x14ac:dyDescent="0.2">
      <c r="A25131" t="s">
        <v>50260</v>
      </c>
      <c r="B25131" t="s">
        <v>50261</v>
      </c>
      <c r="C25131" t="s">
        <v>50260</v>
      </c>
    </row>
    <row r="25132" spans="1:3" ht="12.75" x14ac:dyDescent="0.2">
      <c r="A25132" t="s">
        <v>50262</v>
      </c>
      <c r="B25132" t="s">
        <v>50263</v>
      </c>
      <c r="C25132" t="s">
        <v>50262</v>
      </c>
    </row>
    <row r="25133" spans="1:3" ht="12.75" x14ac:dyDescent="0.2">
      <c r="A25133" t="s">
        <v>50264</v>
      </c>
      <c r="B25133" t="s">
        <v>50265</v>
      </c>
      <c r="C25133" t="s">
        <v>50264</v>
      </c>
    </row>
    <row r="25134" spans="1:3" ht="12.75" x14ac:dyDescent="0.2">
      <c r="A25134" t="s">
        <v>50266</v>
      </c>
      <c r="B25134" t="s">
        <v>50267</v>
      </c>
      <c r="C25134" t="s">
        <v>50266</v>
      </c>
    </row>
    <row r="25135" spans="1:3" ht="12.75" x14ac:dyDescent="0.2">
      <c r="A25135" t="s">
        <v>50268</v>
      </c>
      <c r="B25135" t="s">
        <v>50269</v>
      </c>
      <c r="C25135" t="s">
        <v>50268</v>
      </c>
    </row>
    <row r="25136" spans="1:3" ht="12.75" x14ac:dyDescent="0.2">
      <c r="A25136" t="s">
        <v>50270</v>
      </c>
      <c r="B25136" t="s">
        <v>50271</v>
      </c>
      <c r="C25136" t="s">
        <v>50270</v>
      </c>
    </row>
    <row r="25137" spans="1:3" ht="12.75" x14ac:dyDescent="0.2">
      <c r="A25137" t="s">
        <v>50272</v>
      </c>
      <c r="B25137" t="s">
        <v>50273</v>
      </c>
      <c r="C25137" t="s">
        <v>50272</v>
      </c>
    </row>
    <row r="25138" spans="1:3" ht="12.75" x14ac:dyDescent="0.2">
      <c r="A25138" t="s">
        <v>50274</v>
      </c>
      <c r="B25138" t="s">
        <v>50275</v>
      </c>
      <c r="C25138" t="s">
        <v>50274</v>
      </c>
    </row>
    <row r="25139" spans="1:3" ht="12.75" x14ac:dyDescent="0.2">
      <c r="A25139" t="s">
        <v>50276</v>
      </c>
      <c r="B25139" t="s">
        <v>50277</v>
      </c>
      <c r="C25139" t="s">
        <v>50276</v>
      </c>
    </row>
    <row r="25140" spans="1:3" ht="12.75" x14ac:dyDescent="0.2">
      <c r="A25140" t="s">
        <v>50278</v>
      </c>
      <c r="B25140" t="s">
        <v>50279</v>
      </c>
      <c r="C25140" t="s">
        <v>50278</v>
      </c>
    </row>
    <row r="25141" spans="1:3" ht="12.75" x14ac:dyDescent="0.2">
      <c r="A25141" t="s">
        <v>50280</v>
      </c>
      <c r="B25141" t="s">
        <v>50281</v>
      </c>
      <c r="C25141" t="s">
        <v>50280</v>
      </c>
    </row>
    <row r="25142" spans="1:3" ht="12.75" x14ac:dyDescent="0.2">
      <c r="A25142" t="s">
        <v>50282</v>
      </c>
      <c r="B25142" t="s">
        <v>50283</v>
      </c>
      <c r="C25142" t="s">
        <v>50282</v>
      </c>
    </row>
    <row r="25143" spans="1:3" ht="12.75" x14ac:dyDescent="0.2">
      <c r="A25143" t="s">
        <v>50284</v>
      </c>
      <c r="B25143" t="s">
        <v>50285</v>
      </c>
      <c r="C25143" t="s">
        <v>50284</v>
      </c>
    </row>
    <row r="25144" spans="1:3" ht="12.75" x14ac:dyDescent="0.2">
      <c r="A25144" t="s">
        <v>50286</v>
      </c>
      <c r="B25144" t="s">
        <v>50287</v>
      </c>
      <c r="C25144" t="s">
        <v>50286</v>
      </c>
    </row>
    <row r="25145" spans="1:3" ht="12.75" x14ac:dyDescent="0.2">
      <c r="A25145" t="s">
        <v>50288</v>
      </c>
      <c r="B25145" t="s">
        <v>50289</v>
      </c>
      <c r="C25145" t="s">
        <v>50288</v>
      </c>
    </row>
    <row r="25146" spans="1:3" ht="12.75" x14ac:dyDescent="0.2">
      <c r="A25146" t="s">
        <v>50290</v>
      </c>
      <c r="B25146" t="s">
        <v>50291</v>
      </c>
      <c r="C25146" t="s">
        <v>50290</v>
      </c>
    </row>
    <row r="25147" spans="1:3" ht="12.75" x14ac:dyDescent="0.2">
      <c r="A25147" t="s">
        <v>50292</v>
      </c>
      <c r="B25147" t="s">
        <v>50293</v>
      </c>
      <c r="C25147" t="s">
        <v>50292</v>
      </c>
    </row>
    <row r="25148" spans="1:3" ht="12.75" x14ac:dyDescent="0.2">
      <c r="A25148" t="s">
        <v>50294</v>
      </c>
      <c r="B25148" t="s">
        <v>50295</v>
      </c>
      <c r="C25148" t="s">
        <v>50294</v>
      </c>
    </row>
    <row r="25149" spans="1:3" ht="12.75" x14ac:dyDescent="0.2">
      <c r="A25149" t="s">
        <v>50296</v>
      </c>
      <c r="B25149" t="s">
        <v>50297</v>
      </c>
      <c r="C25149" t="s">
        <v>50296</v>
      </c>
    </row>
    <row r="25150" spans="1:3" ht="12.75" x14ac:dyDescent="0.2">
      <c r="A25150" t="s">
        <v>50298</v>
      </c>
      <c r="B25150" t="s">
        <v>50299</v>
      </c>
      <c r="C25150" t="s">
        <v>50298</v>
      </c>
    </row>
    <row r="25151" spans="1:3" ht="12.75" x14ac:dyDescent="0.2">
      <c r="A25151" t="s">
        <v>50300</v>
      </c>
      <c r="B25151" t="s">
        <v>50301</v>
      </c>
      <c r="C25151" t="s">
        <v>50300</v>
      </c>
    </row>
    <row r="25152" spans="1:3" ht="12.75" x14ac:dyDescent="0.2">
      <c r="A25152" t="s">
        <v>50302</v>
      </c>
      <c r="B25152" t="s">
        <v>50303</v>
      </c>
      <c r="C25152" t="s">
        <v>50302</v>
      </c>
    </row>
    <row r="25153" spans="1:3" ht="12.75" x14ac:dyDescent="0.2">
      <c r="A25153" t="s">
        <v>50304</v>
      </c>
      <c r="B25153" t="s">
        <v>50305</v>
      </c>
      <c r="C25153" t="s">
        <v>50304</v>
      </c>
    </row>
    <row r="25154" spans="1:3" ht="12.75" x14ac:dyDescent="0.2">
      <c r="A25154" t="s">
        <v>50306</v>
      </c>
      <c r="B25154" t="s">
        <v>50307</v>
      </c>
      <c r="C25154" t="s">
        <v>50306</v>
      </c>
    </row>
    <row r="25155" spans="1:3" ht="12.75" x14ac:dyDescent="0.2">
      <c r="A25155" t="s">
        <v>50308</v>
      </c>
      <c r="B25155" t="s">
        <v>50309</v>
      </c>
      <c r="C25155" t="s">
        <v>50308</v>
      </c>
    </row>
    <row r="25156" spans="1:3" ht="12.75" x14ac:dyDescent="0.2">
      <c r="A25156" t="s">
        <v>50310</v>
      </c>
      <c r="B25156" t="s">
        <v>50311</v>
      </c>
      <c r="C25156" t="s">
        <v>50310</v>
      </c>
    </row>
    <row r="25157" spans="1:3" ht="12.75" x14ac:dyDescent="0.2">
      <c r="A25157" t="s">
        <v>50312</v>
      </c>
      <c r="B25157" t="s">
        <v>50313</v>
      </c>
      <c r="C25157" t="s">
        <v>50312</v>
      </c>
    </row>
    <row r="25158" spans="1:3" ht="12.75" x14ac:dyDescent="0.2">
      <c r="A25158" t="s">
        <v>50314</v>
      </c>
      <c r="B25158" t="s">
        <v>50315</v>
      </c>
      <c r="C25158" t="s">
        <v>50314</v>
      </c>
    </row>
    <row r="25159" spans="1:3" ht="12.75" x14ac:dyDescent="0.2">
      <c r="A25159" t="s">
        <v>50316</v>
      </c>
      <c r="B25159" t="s">
        <v>50317</v>
      </c>
      <c r="C25159" t="s">
        <v>50316</v>
      </c>
    </row>
    <row r="25160" spans="1:3" ht="12.75" x14ac:dyDescent="0.2">
      <c r="A25160" t="s">
        <v>50318</v>
      </c>
      <c r="B25160" t="s">
        <v>50319</v>
      </c>
      <c r="C25160" t="s">
        <v>50318</v>
      </c>
    </row>
    <row r="25161" spans="1:3" ht="12.75" x14ac:dyDescent="0.2">
      <c r="A25161" t="s">
        <v>50320</v>
      </c>
      <c r="B25161" t="s">
        <v>50321</v>
      </c>
      <c r="C25161" t="s">
        <v>50320</v>
      </c>
    </row>
    <row r="25162" spans="1:3" ht="12.75" x14ac:dyDescent="0.2">
      <c r="A25162" t="s">
        <v>50322</v>
      </c>
      <c r="B25162" t="s">
        <v>50323</v>
      </c>
      <c r="C25162" t="s">
        <v>50322</v>
      </c>
    </row>
    <row r="25163" spans="1:3" ht="12.75" x14ac:dyDescent="0.2">
      <c r="A25163" t="s">
        <v>50324</v>
      </c>
      <c r="B25163" t="s">
        <v>50325</v>
      </c>
      <c r="C25163" t="s">
        <v>50324</v>
      </c>
    </row>
    <row r="25164" spans="1:3" ht="12.75" x14ac:dyDescent="0.2">
      <c r="A25164" t="s">
        <v>50326</v>
      </c>
      <c r="B25164" t="s">
        <v>50327</v>
      </c>
      <c r="C25164" t="s">
        <v>50326</v>
      </c>
    </row>
    <row r="25165" spans="1:3" ht="12.75" x14ac:dyDescent="0.2">
      <c r="A25165" t="s">
        <v>50328</v>
      </c>
      <c r="B25165" t="s">
        <v>50329</v>
      </c>
      <c r="C25165" t="s">
        <v>50328</v>
      </c>
    </row>
    <row r="25166" spans="1:3" ht="12.75" x14ac:dyDescent="0.2">
      <c r="A25166" t="s">
        <v>50330</v>
      </c>
      <c r="B25166" t="s">
        <v>50331</v>
      </c>
      <c r="C25166" t="s">
        <v>50330</v>
      </c>
    </row>
    <row r="25167" spans="1:3" ht="12.75" x14ac:dyDescent="0.2">
      <c r="A25167" t="s">
        <v>50332</v>
      </c>
      <c r="B25167" t="s">
        <v>50333</v>
      </c>
      <c r="C25167" t="s">
        <v>50332</v>
      </c>
    </row>
    <row r="25168" spans="1:3" ht="12.75" x14ac:dyDescent="0.2">
      <c r="A25168" t="s">
        <v>50334</v>
      </c>
      <c r="B25168" t="s">
        <v>50335</v>
      </c>
      <c r="C25168" t="s">
        <v>50334</v>
      </c>
    </row>
    <row r="25169" spans="1:3" ht="12.75" x14ac:dyDescent="0.2">
      <c r="A25169" t="s">
        <v>50336</v>
      </c>
      <c r="B25169" t="s">
        <v>50337</v>
      </c>
      <c r="C25169" t="s">
        <v>50336</v>
      </c>
    </row>
    <row r="25170" spans="1:3" ht="12.75" x14ac:dyDescent="0.2">
      <c r="A25170" t="s">
        <v>50338</v>
      </c>
      <c r="B25170" t="s">
        <v>50339</v>
      </c>
      <c r="C25170" t="s">
        <v>50338</v>
      </c>
    </row>
    <row r="25171" spans="1:3" ht="12.75" x14ac:dyDescent="0.2">
      <c r="A25171" t="s">
        <v>50340</v>
      </c>
      <c r="B25171" t="s">
        <v>50341</v>
      </c>
      <c r="C25171" t="s">
        <v>50340</v>
      </c>
    </row>
    <row r="25172" spans="1:3" ht="12.75" x14ac:dyDescent="0.2">
      <c r="A25172" t="s">
        <v>50342</v>
      </c>
      <c r="B25172" t="s">
        <v>50343</v>
      </c>
      <c r="C25172" t="s">
        <v>50342</v>
      </c>
    </row>
    <row r="25173" spans="1:3" ht="12.75" x14ac:dyDescent="0.2">
      <c r="A25173" t="s">
        <v>50344</v>
      </c>
      <c r="B25173" t="s">
        <v>50345</v>
      </c>
      <c r="C25173" t="s">
        <v>50344</v>
      </c>
    </row>
    <row r="25174" spans="1:3" ht="12.75" x14ac:dyDescent="0.2">
      <c r="A25174" t="s">
        <v>50346</v>
      </c>
      <c r="B25174" t="s">
        <v>50347</v>
      </c>
      <c r="C25174" t="s">
        <v>50346</v>
      </c>
    </row>
    <row r="25175" spans="1:3" ht="12.75" x14ac:dyDescent="0.2">
      <c r="A25175" t="s">
        <v>50348</v>
      </c>
      <c r="B25175" t="s">
        <v>50349</v>
      </c>
      <c r="C25175" t="s">
        <v>50348</v>
      </c>
    </row>
    <row r="25176" spans="1:3" ht="12.75" x14ac:dyDescent="0.2">
      <c r="A25176" t="s">
        <v>50350</v>
      </c>
      <c r="B25176" t="s">
        <v>50351</v>
      </c>
      <c r="C25176" t="s">
        <v>50350</v>
      </c>
    </row>
    <row r="25177" spans="1:3" ht="12.75" x14ac:dyDescent="0.2">
      <c r="A25177" t="s">
        <v>50352</v>
      </c>
      <c r="B25177" t="s">
        <v>50353</v>
      </c>
      <c r="C25177" t="s">
        <v>50352</v>
      </c>
    </row>
    <row r="25178" spans="1:3" ht="12.75" x14ac:dyDescent="0.2">
      <c r="A25178" t="s">
        <v>50354</v>
      </c>
      <c r="B25178" t="s">
        <v>50355</v>
      </c>
      <c r="C25178" t="s">
        <v>50354</v>
      </c>
    </row>
    <row r="25179" spans="1:3" ht="12.75" x14ac:dyDescent="0.2">
      <c r="A25179" t="s">
        <v>50356</v>
      </c>
      <c r="B25179" t="s">
        <v>50357</v>
      </c>
      <c r="C25179" t="s">
        <v>50356</v>
      </c>
    </row>
    <row r="25180" spans="1:3" ht="12.75" x14ac:dyDescent="0.2">
      <c r="A25180" t="s">
        <v>50358</v>
      </c>
      <c r="B25180" t="s">
        <v>50359</v>
      </c>
      <c r="C25180" t="s">
        <v>50358</v>
      </c>
    </row>
    <row r="25181" spans="1:3" ht="12.75" x14ac:dyDescent="0.2">
      <c r="A25181" t="s">
        <v>50360</v>
      </c>
      <c r="B25181" t="s">
        <v>50361</v>
      </c>
      <c r="C25181" t="s">
        <v>50360</v>
      </c>
    </row>
    <row r="25182" spans="1:3" ht="12.75" x14ac:dyDescent="0.2">
      <c r="A25182" t="s">
        <v>50362</v>
      </c>
      <c r="B25182" t="s">
        <v>50363</v>
      </c>
      <c r="C25182" t="s">
        <v>50362</v>
      </c>
    </row>
    <row r="25183" spans="1:3" ht="12.75" x14ac:dyDescent="0.2">
      <c r="A25183" t="s">
        <v>50364</v>
      </c>
      <c r="B25183" t="s">
        <v>50365</v>
      </c>
      <c r="C25183" t="s">
        <v>50364</v>
      </c>
    </row>
    <row r="25184" spans="1:3" ht="12.75" x14ac:dyDescent="0.2">
      <c r="A25184" t="s">
        <v>50366</v>
      </c>
      <c r="B25184" t="s">
        <v>50367</v>
      </c>
      <c r="C25184" t="s">
        <v>50366</v>
      </c>
    </row>
    <row r="25185" spans="1:3" ht="12.75" x14ac:dyDescent="0.2">
      <c r="A25185" t="s">
        <v>50368</v>
      </c>
      <c r="B25185" t="s">
        <v>50369</v>
      </c>
      <c r="C25185" t="s">
        <v>50368</v>
      </c>
    </row>
    <row r="25186" spans="1:3" ht="12.75" x14ac:dyDescent="0.2">
      <c r="A25186" t="s">
        <v>50370</v>
      </c>
      <c r="B25186" t="s">
        <v>50371</v>
      </c>
      <c r="C25186" t="s">
        <v>50370</v>
      </c>
    </row>
    <row r="25187" spans="1:3" ht="12.75" x14ac:dyDescent="0.2">
      <c r="A25187" t="s">
        <v>50372</v>
      </c>
      <c r="B25187" t="s">
        <v>50373</v>
      </c>
      <c r="C25187" t="s">
        <v>50372</v>
      </c>
    </row>
    <row r="25188" spans="1:3" ht="12.75" x14ac:dyDescent="0.2">
      <c r="A25188" t="s">
        <v>50374</v>
      </c>
      <c r="B25188" t="s">
        <v>50375</v>
      </c>
      <c r="C25188" t="s">
        <v>50374</v>
      </c>
    </row>
    <row r="25189" spans="1:3" ht="12.75" x14ac:dyDescent="0.2">
      <c r="A25189" t="s">
        <v>50376</v>
      </c>
      <c r="B25189" t="s">
        <v>50377</v>
      </c>
      <c r="C25189" t="s">
        <v>50376</v>
      </c>
    </row>
    <row r="25190" spans="1:3" ht="12.75" x14ac:dyDescent="0.2">
      <c r="A25190" t="s">
        <v>50378</v>
      </c>
      <c r="B25190" t="s">
        <v>50379</v>
      </c>
      <c r="C25190" t="s">
        <v>50378</v>
      </c>
    </row>
    <row r="25191" spans="1:3" ht="12.75" x14ac:dyDescent="0.2">
      <c r="A25191" t="s">
        <v>50380</v>
      </c>
      <c r="B25191" t="s">
        <v>50381</v>
      </c>
      <c r="C25191" t="s">
        <v>50380</v>
      </c>
    </row>
    <row r="25192" spans="1:3" ht="12.75" x14ac:dyDescent="0.2">
      <c r="A25192" t="s">
        <v>50382</v>
      </c>
      <c r="B25192" t="s">
        <v>50383</v>
      </c>
      <c r="C25192" t="s">
        <v>50382</v>
      </c>
    </row>
    <row r="25193" spans="1:3" ht="12.75" x14ac:dyDescent="0.2">
      <c r="A25193" t="s">
        <v>50384</v>
      </c>
      <c r="B25193" t="s">
        <v>50385</v>
      </c>
      <c r="C25193" t="s">
        <v>50384</v>
      </c>
    </row>
    <row r="25194" spans="1:3" ht="12.75" x14ac:dyDescent="0.2">
      <c r="A25194" t="s">
        <v>50386</v>
      </c>
      <c r="B25194" t="s">
        <v>50387</v>
      </c>
      <c r="C25194" t="s">
        <v>50386</v>
      </c>
    </row>
    <row r="25195" spans="1:3" ht="12.75" x14ac:dyDescent="0.2">
      <c r="A25195" t="s">
        <v>50388</v>
      </c>
      <c r="B25195" t="s">
        <v>50389</v>
      </c>
      <c r="C25195" t="s">
        <v>50388</v>
      </c>
    </row>
    <row r="25196" spans="1:3" ht="12.75" x14ac:dyDescent="0.2">
      <c r="A25196" t="s">
        <v>50390</v>
      </c>
      <c r="B25196" t="s">
        <v>50391</v>
      </c>
      <c r="C25196" t="s">
        <v>50390</v>
      </c>
    </row>
    <row r="25197" spans="1:3" ht="12.75" x14ac:dyDescent="0.2">
      <c r="A25197" t="s">
        <v>50392</v>
      </c>
      <c r="B25197" t="s">
        <v>50393</v>
      </c>
      <c r="C25197" t="s">
        <v>50392</v>
      </c>
    </row>
    <row r="25198" spans="1:3" ht="12.75" x14ac:dyDescent="0.2">
      <c r="A25198" t="s">
        <v>50394</v>
      </c>
      <c r="B25198" t="s">
        <v>50395</v>
      </c>
      <c r="C25198" t="s">
        <v>50394</v>
      </c>
    </row>
    <row r="25199" spans="1:3" ht="12.75" x14ac:dyDescent="0.2">
      <c r="A25199" t="s">
        <v>50396</v>
      </c>
      <c r="B25199" t="s">
        <v>50397</v>
      </c>
      <c r="C25199" t="s">
        <v>50396</v>
      </c>
    </row>
    <row r="25200" spans="1:3" ht="12.75" x14ac:dyDescent="0.2">
      <c r="A25200" t="s">
        <v>50398</v>
      </c>
      <c r="B25200" t="s">
        <v>50399</v>
      </c>
      <c r="C25200" t="s">
        <v>50398</v>
      </c>
    </row>
    <row r="25201" spans="1:3" ht="12.75" x14ac:dyDescent="0.2">
      <c r="A25201" t="s">
        <v>50400</v>
      </c>
      <c r="B25201" t="s">
        <v>50401</v>
      </c>
      <c r="C25201" t="s">
        <v>50400</v>
      </c>
    </row>
    <row r="25202" spans="1:3" ht="12.75" x14ac:dyDescent="0.2">
      <c r="A25202" t="s">
        <v>50402</v>
      </c>
      <c r="B25202" t="s">
        <v>50403</v>
      </c>
      <c r="C25202" t="s">
        <v>50402</v>
      </c>
    </row>
    <row r="25203" spans="1:3" ht="12.75" x14ac:dyDescent="0.2">
      <c r="A25203" t="s">
        <v>50404</v>
      </c>
      <c r="B25203" t="s">
        <v>50405</v>
      </c>
      <c r="C25203" t="s">
        <v>50404</v>
      </c>
    </row>
    <row r="25204" spans="1:3" ht="12.75" x14ac:dyDescent="0.2">
      <c r="A25204" t="s">
        <v>50406</v>
      </c>
      <c r="B25204" t="s">
        <v>50407</v>
      </c>
      <c r="C25204" t="s">
        <v>50406</v>
      </c>
    </row>
    <row r="25205" spans="1:3" ht="12.75" x14ac:dyDescent="0.2">
      <c r="A25205" t="s">
        <v>50408</v>
      </c>
      <c r="B25205" t="s">
        <v>50409</v>
      </c>
      <c r="C25205" t="s">
        <v>50408</v>
      </c>
    </row>
    <row r="25206" spans="1:3" ht="12.75" x14ac:dyDescent="0.2">
      <c r="A25206" t="s">
        <v>50410</v>
      </c>
      <c r="B25206" t="s">
        <v>50411</v>
      </c>
      <c r="C25206" t="s">
        <v>50410</v>
      </c>
    </row>
    <row r="25207" spans="1:3" ht="12.75" x14ac:dyDescent="0.2">
      <c r="A25207" t="s">
        <v>50412</v>
      </c>
      <c r="B25207" t="s">
        <v>50413</v>
      </c>
      <c r="C25207" t="s">
        <v>50412</v>
      </c>
    </row>
    <row r="25208" spans="1:3" ht="12.75" x14ac:dyDescent="0.2">
      <c r="A25208" t="s">
        <v>50414</v>
      </c>
      <c r="B25208" t="s">
        <v>50415</v>
      </c>
      <c r="C25208" t="s">
        <v>50414</v>
      </c>
    </row>
    <row r="25209" spans="1:3" ht="12.75" x14ac:dyDescent="0.2">
      <c r="A25209" t="s">
        <v>50416</v>
      </c>
      <c r="B25209" t="s">
        <v>50417</v>
      </c>
      <c r="C25209" t="s">
        <v>50416</v>
      </c>
    </row>
    <row r="25210" spans="1:3" ht="12.75" x14ac:dyDescent="0.2">
      <c r="A25210" t="s">
        <v>50418</v>
      </c>
      <c r="B25210" t="s">
        <v>50419</v>
      </c>
      <c r="C25210" t="s">
        <v>50418</v>
      </c>
    </row>
    <row r="25211" spans="1:3" ht="12.75" x14ac:dyDescent="0.2">
      <c r="A25211" t="s">
        <v>50420</v>
      </c>
      <c r="B25211" t="s">
        <v>50421</v>
      </c>
      <c r="C25211" t="s">
        <v>50420</v>
      </c>
    </row>
    <row r="25212" spans="1:3" ht="12.75" x14ac:dyDescent="0.2">
      <c r="A25212" t="s">
        <v>50422</v>
      </c>
      <c r="B25212" t="s">
        <v>50423</v>
      </c>
      <c r="C25212" t="s">
        <v>50422</v>
      </c>
    </row>
    <row r="25213" spans="1:3" ht="12.75" x14ac:dyDescent="0.2">
      <c r="A25213" t="s">
        <v>50424</v>
      </c>
      <c r="B25213" t="s">
        <v>50425</v>
      </c>
      <c r="C25213" t="s">
        <v>50424</v>
      </c>
    </row>
    <row r="25214" spans="1:3" ht="12.75" x14ac:dyDescent="0.2">
      <c r="A25214" t="s">
        <v>50426</v>
      </c>
      <c r="B25214" t="s">
        <v>50427</v>
      </c>
      <c r="C25214" t="s">
        <v>50426</v>
      </c>
    </row>
    <row r="25215" spans="1:3" ht="12.75" x14ac:dyDescent="0.2">
      <c r="A25215" t="s">
        <v>50428</v>
      </c>
      <c r="B25215" t="s">
        <v>50429</v>
      </c>
      <c r="C25215" t="s">
        <v>50428</v>
      </c>
    </row>
    <row r="25216" spans="1:3" ht="12.75" x14ac:dyDescent="0.2">
      <c r="A25216" t="s">
        <v>50430</v>
      </c>
      <c r="B25216" t="s">
        <v>50431</v>
      </c>
      <c r="C25216" t="s">
        <v>50430</v>
      </c>
    </row>
    <row r="25217" spans="1:3" ht="12.75" x14ac:dyDescent="0.2">
      <c r="A25217" t="s">
        <v>50432</v>
      </c>
      <c r="B25217" t="s">
        <v>50433</v>
      </c>
      <c r="C25217" t="s">
        <v>50432</v>
      </c>
    </row>
    <row r="25218" spans="1:3" ht="12.75" x14ac:dyDescent="0.2">
      <c r="A25218" t="s">
        <v>50434</v>
      </c>
      <c r="B25218" t="s">
        <v>50435</v>
      </c>
      <c r="C25218" t="s">
        <v>50434</v>
      </c>
    </row>
    <row r="25219" spans="1:3" ht="12.75" x14ac:dyDescent="0.2">
      <c r="A25219" t="s">
        <v>50436</v>
      </c>
      <c r="B25219" t="s">
        <v>50437</v>
      </c>
      <c r="C25219" t="s">
        <v>50436</v>
      </c>
    </row>
    <row r="25220" spans="1:3" ht="12.75" x14ac:dyDescent="0.2">
      <c r="A25220" t="s">
        <v>50438</v>
      </c>
      <c r="B25220" t="s">
        <v>50439</v>
      </c>
      <c r="C25220" t="s">
        <v>50438</v>
      </c>
    </row>
    <row r="25221" spans="1:3" ht="12.75" x14ac:dyDescent="0.2">
      <c r="A25221" t="s">
        <v>50440</v>
      </c>
      <c r="B25221" t="s">
        <v>50441</v>
      </c>
      <c r="C25221" t="s">
        <v>50440</v>
      </c>
    </row>
    <row r="25222" spans="1:3" ht="12.75" x14ac:dyDescent="0.2">
      <c r="A25222" t="s">
        <v>50442</v>
      </c>
      <c r="B25222" t="s">
        <v>50443</v>
      </c>
      <c r="C25222" t="s">
        <v>50442</v>
      </c>
    </row>
    <row r="25223" spans="1:3" ht="12.75" x14ac:dyDescent="0.2">
      <c r="A25223" t="s">
        <v>50444</v>
      </c>
      <c r="B25223" t="s">
        <v>50445</v>
      </c>
      <c r="C25223" t="s">
        <v>50444</v>
      </c>
    </row>
    <row r="25224" spans="1:3" ht="12.75" x14ac:dyDescent="0.2">
      <c r="A25224" t="s">
        <v>50446</v>
      </c>
      <c r="B25224" t="s">
        <v>50447</v>
      </c>
      <c r="C25224" t="s">
        <v>50446</v>
      </c>
    </row>
    <row r="25225" spans="1:3" ht="12.75" x14ac:dyDescent="0.2">
      <c r="A25225" t="s">
        <v>50448</v>
      </c>
      <c r="B25225" t="s">
        <v>50449</v>
      </c>
      <c r="C25225" t="s">
        <v>50448</v>
      </c>
    </row>
    <row r="25226" spans="1:3" ht="12.75" x14ac:dyDescent="0.2">
      <c r="A25226" t="s">
        <v>50450</v>
      </c>
      <c r="B25226" t="s">
        <v>50451</v>
      </c>
      <c r="C25226" t="s">
        <v>50450</v>
      </c>
    </row>
    <row r="25227" spans="1:3" ht="12.75" x14ac:dyDescent="0.2">
      <c r="A25227" t="s">
        <v>50452</v>
      </c>
      <c r="B25227" t="s">
        <v>50453</v>
      </c>
      <c r="C25227" t="s">
        <v>50452</v>
      </c>
    </row>
    <row r="25228" spans="1:3" ht="12.75" x14ac:dyDescent="0.2">
      <c r="A25228" t="s">
        <v>50454</v>
      </c>
      <c r="B25228" t="s">
        <v>50455</v>
      </c>
      <c r="C25228" t="s">
        <v>50454</v>
      </c>
    </row>
    <row r="25229" spans="1:3" ht="12.75" x14ac:dyDescent="0.2">
      <c r="A25229" t="s">
        <v>50456</v>
      </c>
      <c r="B25229" t="s">
        <v>50457</v>
      </c>
      <c r="C25229" t="s">
        <v>50456</v>
      </c>
    </row>
    <row r="25230" spans="1:3" ht="12.75" x14ac:dyDescent="0.2">
      <c r="A25230" t="s">
        <v>50458</v>
      </c>
      <c r="B25230" t="s">
        <v>50459</v>
      </c>
      <c r="C25230" t="s">
        <v>50458</v>
      </c>
    </row>
    <row r="25231" spans="1:3" ht="12.75" x14ac:dyDescent="0.2">
      <c r="A25231" t="s">
        <v>50460</v>
      </c>
      <c r="B25231" t="s">
        <v>50461</v>
      </c>
      <c r="C25231" t="s">
        <v>50460</v>
      </c>
    </row>
    <row r="25232" spans="1:3" ht="12.75" x14ac:dyDescent="0.2">
      <c r="A25232" t="s">
        <v>50462</v>
      </c>
      <c r="B25232" t="s">
        <v>50463</v>
      </c>
      <c r="C25232" t="s">
        <v>50462</v>
      </c>
    </row>
    <row r="25233" spans="1:3" ht="12.75" x14ac:dyDescent="0.2">
      <c r="A25233" t="s">
        <v>50464</v>
      </c>
      <c r="B25233" t="s">
        <v>50465</v>
      </c>
      <c r="C25233" t="s">
        <v>50464</v>
      </c>
    </row>
    <row r="25234" spans="1:3" ht="12.75" x14ac:dyDescent="0.2">
      <c r="A25234" t="s">
        <v>50466</v>
      </c>
      <c r="B25234" t="s">
        <v>50467</v>
      </c>
      <c r="C25234" t="s">
        <v>50466</v>
      </c>
    </row>
    <row r="25235" spans="1:3" ht="12.75" x14ac:dyDescent="0.2">
      <c r="A25235" t="s">
        <v>50468</v>
      </c>
      <c r="B25235" t="s">
        <v>50469</v>
      </c>
      <c r="C25235" t="s">
        <v>50468</v>
      </c>
    </row>
    <row r="25236" spans="1:3" ht="12.75" x14ac:dyDescent="0.2">
      <c r="A25236" t="s">
        <v>50470</v>
      </c>
      <c r="B25236" t="s">
        <v>50471</v>
      </c>
      <c r="C25236" t="s">
        <v>50470</v>
      </c>
    </row>
    <row r="25237" spans="1:3" ht="12.75" x14ac:dyDescent="0.2">
      <c r="A25237" t="s">
        <v>50472</v>
      </c>
      <c r="B25237" t="s">
        <v>50473</v>
      </c>
      <c r="C25237" t="s">
        <v>50472</v>
      </c>
    </row>
    <row r="25238" spans="1:3" ht="12.75" x14ac:dyDescent="0.2">
      <c r="A25238" t="s">
        <v>50474</v>
      </c>
      <c r="B25238" t="s">
        <v>50475</v>
      </c>
      <c r="C25238" t="s">
        <v>50474</v>
      </c>
    </row>
    <row r="25239" spans="1:3" ht="12.75" x14ac:dyDescent="0.2">
      <c r="A25239" t="s">
        <v>50476</v>
      </c>
      <c r="B25239" t="s">
        <v>50477</v>
      </c>
      <c r="C25239" t="s">
        <v>50476</v>
      </c>
    </row>
    <row r="25240" spans="1:3" ht="12.75" x14ac:dyDescent="0.2">
      <c r="A25240" t="s">
        <v>50478</v>
      </c>
      <c r="B25240" t="s">
        <v>50479</v>
      </c>
      <c r="C25240" t="s">
        <v>50478</v>
      </c>
    </row>
    <row r="25241" spans="1:3" ht="12.75" x14ac:dyDescent="0.2">
      <c r="A25241" t="s">
        <v>50480</v>
      </c>
      <c r="B25241" t="s">
        <v>50481</v>
      </c>
      <c r="C25241" t="s">
        <v>50480</v>
      </c>
    </row>
    <row r="25242" spans="1:3" ht="12.75" x14ac:dyDescent="0.2">
      <c r="A25242" t="s">
        <v>50482</v>
      </c>
      <c r="B25242" t="s">
        <v>50483</v>
      </c>
      <c r="C25242" t="s">
        <v>50482</v>
      </c>
    </row>
    <row r="25243" spans="1:3" ht="12.75" x14ac:dyDescent="0.2">
      <c r="A25243" t="s">
        <v>50484</v>
      </c>
      <c r="B25243" t="s">
        <v>50485</v>
      </c>
      <c r="C25243" t="s">
        <v>50484</v>
      </c>
    </row>
    <row r="25244" spans="1:3" ht="12.75" x14ac:dyDescent="0.2">
      <c r="A25244" t="s">
        <v>50486</v>
      </c>
      <c r="B25244" t="s">
        <v>50487</v>
      </c>
      <c r="C25244" t="s">
        <v>50486</v>
      </c>
    </row>
    <row r="25245" spans="1:3" ht="12.75" x14ac:dyDescent="0.2">
      <c r="A25245" t="s">
        <v>50488</v>
      </c>
      <c r="B25245" t="s">
        <v>50489</v>
      </c>
      <c r="C25245" t="s">
        <v>50488</v>
      </c>
    </row>
    <row r="25246" spans="1:3" ht="12.75" x14ac:dyDescent="0.2">
      <c r="A25246" t="s">
        <v>50490</v>
      </c>
      <c r="B25246" t="s">
        <v>50491</v>
      </c>
      <c r="C25246" t="s">
        <v>50490</v>
      </c>
    </row>
    <row r="25247" spans="1:3" ht="12.75" x14ac:dyDescent="0.2">
      <c r="A25247" t="s">
        <v>50492</v>
      </c>
      <c r="B25247" t="s">
        <v>50493</v>
      </c>
      <c r="C25247" t="s">
        <v>50492</v>
      </c>
    </row>
    <row r="25248" spans="1:3" ht="12.75" x14ac:dyDescent="0.2">
      <c r="A25248" t="s">
        <v>50494</v>
      </c>
      <c r="B25248" t="s">
        <v>50495</v>
      </c>
      <c r="C25248" t="s">
        <v>50494</v>
      </c>
    </row>
    <row r="25249" spans="1:3" ht="12.75" x14ac:dyDescent="0.2">
      <c r="A25249" t="s">
        <v>50496</v>
      </c>
      <c r="B25249" t="s">
        <v>50497</v>
      </c>
      <c r="C25249" t="s">
        <v>50496</v>
      </c>
    </row>
    <row r="25250" spans="1:3" ht="12.75" x14ac:dyDescent="0.2">
      <c r="A25250" t="s">
        <v>50498</v>
      </c>
      <c r="B25250" t="s">
        <v>50499</v>
      </c>
      <c r="C25250" t="s">
        <v>50498</v>
      </c>
    </row>
    <row r="25251" spans="1:3" ht="12.75" x14ac:dyDescent="0.2">
      <c r="A25251" t="s">
        <v>50500</v>
      </c>
      <c r="B25251" t="s">
        <v>50501</v>
      </c>
      <c r="C25251" t="s">
        <v>50500</v>
      </c>
    </row>
    <row r="25252" spans="1:3" ht="12.75" x14ac:dyDescent="0.2">
      <c r="A25252" t="s">
        <v>50502</v>
      </c>
      <c r="B25252" t="s">
        <v>50503</v>
      </c>
      <c r="C25252" t="s">
        <v>50502</v>
      </c>
    </row>
    <row r="25253" spans="1:3" ht="12.75" x14ac:dyDescent="0.2">
      <c r="A25253" t="s">
        <v>50504</v>
      </c>
      <c r="B25253" t="s">
        <v>50505</v>
      </c>
      <c r="C25253" t="s">
        <v>50504</v>
      </c>
    </row>
    <row r="25254" spans="1:3" ht="12.75" x14ac:dyDescent="0.2">
      <c r="A25254" t="s">
        <v>50506</v>
      </c>
      <c r="B25254" t="s">
        <v>50507</v>
      </c>
      <c r="C25254" t="s">
        <v>50506</v>
      </c>
    </row>
    <row r="25255" spans="1:3" ht="12.75" x14ac:dyDescent="0.2">
      <c r="A25255" t="s">
        <v>50508</v>
      </c>
      <c r="B25255" t="s">
        <v>50509</v>
      </c>
      <c r="C25255" t="s">
        <v>50508</v>
      </c>
    </row>
    <row r="25256" spans="1:3" ht="12.75" x14ac:dyDescent="0.2">
      <c r="A25256" t="s">
        <v>50510</v>
      </c>
      <c r="B25256" t="s">
        <v>50511</v>
      </c>
      <c r="C25256" t="s">
        <v>50510</v>
      </c>
    </row>
    <row r="25257" spans="1:3" ht="12.75" x14ac:dyDescent="0.2">
      <c r="A25257" t="s">
        <v>50512</v>
      </c>
      <c r="B25257" t="s">
        <v>50513</v>
      </c>
      <c r="C25257" t="s">
        <v>50512</v>
      </c>
    </row>
    <row r="25258" spans="1:3" ht="12.75" x14ac:dyDescent="0.2">
      <c r="A25258" t="s">
        <v>50514</v>
      </c>
      <c r="B25258" t="s">
        <v>50515</v>
      </c>
      <c r="C25258" t="s">
        <v>50514</v>
      </c>
    </row>
    <row r="25259" spans="1:3" ht="12.75" x14ac:dyDescent="0.2">
      <c r="A25259" t="s">
        <v>50516</v>
      </c>
      <c r="B25259" t="s">
        <v>50517</v>
      </c>
      <c r="C25259" t="s">
        <v>50516</v>
      </c>
    </row>
    <row r="25260" spans="1:3" ht="12.75" x14ac:dyDescent="0.2">
      <c r="A25260" t="s">
        <v>50518</v>
      </c>
      <c r="B25260" t="s">
        <v>50519</v>
      </c>
      <c r="C25260" t="s">
        <v>50518</v>
      </c>
    </row>
    <row r="25261" spans="1:3" ht="12.75" x14ac:dyDescent="0.2">
      <c r="A25261" t="s">
        <v>50520</v>
      </c>
      <c r="B25261" t="s">
        <v>50521</v>
      </c>
      <c r="C25261" t="s">
        <v>50520</v>
      </c>
    </row>
    <row r="25262" spans="1:3" ht="12.75" x14ac:dyDescent="0.2">
      <c r="A25262" t="s">
        <v>50522</v>
      </c>
      <c r="B25262" t="s">
        <v>50523</v>
      </c>
      <c r="C25262" t="s">
        <v>50522</v>
      </c>
    </row>
    <row r="25263" spans="1:3" ht="12.75" x14ac:dyDescent="0.2">
      <c r="A25263" t="s">
        <v>50524</v>
      </c>
      <c r="B25263" t="s">
        <v>50525</v>
      </c>
      <c r="C25263" t="s">
        <v>50524</v>
      </c>
    </row>
    <row r="25264" spans="1:3" ht="12.75" x14ac:dyDescent="0.2">
      <c r="A25264" t="s">
        <v>50526</v>
      </c>
      <c r="B25264" t="s">
        <v>50527</v>
      </c>
      <c r="C25264" t="s">
        <v>50526</v>
      </c>
    </row>
    <row r="25265" spans="1:3" ht="12.75" x14ac:dyDescent="0.2">
      <c r="A25265" t="s">
        <v>50528</v>
      </c>
      <c r="B25265" t="s">
        <v>50529</v>
      </c>
      <c r="C25265" t="s">
        <v>50528</v>
      </c>
    </row>
    <row r="25266" spans="1:3" ht="12.75" x14ac:dyDescent="0.2">
      <c r="A25266" t="s">
        <v>50530</v>
      </c>
      <c r="B25266" t="s">
        <v>50531</v>
      </c>
      <c r="C25266" t="s">
        <v>50530</v>
      </c>
    </row>
    <row r="25267" spans="1:3" ht="12.75" x14ac:dyDescent="0.2">
      <c r="A25267" t="s">
        <v>50532</v>
      </c>
      <c r="B25267" t="s">
        <v>50533</v>
      </c>
      <c r="C25267" t="s">
        <v>50532</v>
      </c>
    </row>
    <row r="25268" spans="1:3" ht="12.75" x14ac:dyDescent="0.2">
      <c r="A25268" t="s">
        <v>50534</v>
      </c>
      <c r="B25268" t="s">
        <v>50535</v>
      </c>
      <c r="C25268" t="s">
        <v>50534</v>
      </c>
    </row>
    <row r="25269" spans="1:3" ht="12.75" x14ac:dyDescent="0.2">
      <c r="A25269" t="s">
        <v>50536</v>
      </c>
      <c r="B25269" t="s">
        <v>50537</v>
      </c>
      <c r="C25269" t="s">
        <v>50536</v>
      </c>
    </row>
    <row r="25270" spans="1:3" ht="12.75" x14ac:dyDescent="0.2">
      <c r="A25270" t="s">
        <v>50538</v>
      </c>
      <c r="B25270" t="s">
        <v>50539</v>
      </c>
      <c r="C25270" t="s">
        <v>50538</v>
      </c>
    </row>
    <row r="25271" spans="1:3" ht="12.75" x14ac:dyDescent="0.2">
      <c r="A25271" t="s">
        <v>50540</v>
      </c>
      <c r="B25271" t="s">
        <v>50541</v>
      </c>
      <c r="C25271" t="s">
        <v>50540</v>
      </c>
    </row>
    <row r="25272" spans="1:3" ht="12.75" x14ac:dyDescent="0.2">
      <c r="A25272" t="s">
        <v>50542</v>
      </c>
      <c r="B25272" t="s">
        <v>50543</v>
      </c>
      <c r="C25272" t="s">
        <v>50542</v>
      </c>
    </row>
    <row r="25273" spans="1:3" ht="12.75" x14ac:dyDescent="0.2">
      <c r="A25273" t="s">
        <v>50544</v>
      </c>
      <c r="B25273" t="s">
        <v>50545</v>
      </c>
      <c r="C25273" t="s">
        <v>50544</v>
      </c>
    </row>
    <row r="25274" spans="1:3" ht="12.75" x14ac:dyDescent="0.2">
      <c r="A25274" t="s">
        <v>50546</v>
      </c>
      <c r="B25274" t="s">
        <v>50547</v>
      </c>
      <c r="C25274" t="s">
        <v>50546</v>
      </c>
    </row>
    <row r="25275" spans="1:3" ht="12.75" x14ac:dyDescent="0.2">
      <c r="A25275" t="s">
        <v>50548</v>
      </c>
      <c r="B25275" t="s">
        <v>50549</v>
      </c>
      <c r="C25275" t="s">
        <v>50548</v>
      </c>
    </row>
    <row r="25276" spans="1:3" ht="12.75" x14ac:dyDescent="0.2">
      <c r="A25276" t="s">
        <v>50550</v>
      </c>
      <c r="B25276" t="s">
        <v>50551</v>
      </c>
      <c r="C25276" t="s">
        <v>50550</v>
      </c>
    </row>
    <row r="25277" spans="1:3" ht="12.75" x14ac:dyDescent="0.2">
      <c r="A25277" t="s">
        <v>50552</v>
      </c>
      <c r="B25277" t="s">
        <v>50553</v>
      </c>
      <c r="C25277" t="s">
        <v>50552</v>
      </c>
    </row>
    <row r="25278" spans="1:3" ht="12.75" x14ac:dyDescent="0.2">
      <c r="A25278" t="s">
        <v>50554</v>
      </c>
      <c r="B25278" t="s">
        <v>50555</v>
      </c>
      <c r="C25278" t="s">
        <v>50554</v>
      </c>
    </row>
    <row r="25279" spans="1:3" ht="12.75" x14ac:dyDescent="0.2">
      <c r="A25279" t="s">
        <v>50556</v>
      </c>
      <c r="B25279" t="s">
        <v>50557</v>
      </c>
      <c r="C25279" t="s">
        <v>50556</v>
      </c>
    </row>
    <row r="25280" spans="1:3" ht="12.75" x14ac:dyDescent="0.2">
      <c r="A25280" t="s">
        <v>50558</v>
      </c>
      <c r="B25280" t="s">
        <v>50559</v>
      </c>
      <c r="C25280" t="s">
        <v>50558</v>
      </c>
    </row>
    <row r="25281" spans="1:3" ht="12.75" x14ac:dyDescent="0.2">
      <c r="A25281" t="s">
        <v>50560</v>
      </c>
      <c r="B25281" t="s">
        <v>50561</v>
      </c>
      <c r="C25281" t="s">
        <v>50560</v>
      </c>
    </row>
    <row r="25282" spans="1:3" ht="12.75" x14ac:dyDescent="0.2">
      <c r="A25282" t="s">
        <v>50562</v>
      </c>
      <c r="B25282" t="s">
        <v>50563</v>
      </c>
      <c r="C25282" t="s">
        <v>50562</v>
      </c>
    </row>
    <row r="25283" spans="1:3" ht="12.75" x14ac:dyDescent="0.2">
      <c r="A25283" t="s">
        <v>50564</v>
      </c>
      <c r="B25283" t="s">
        <v>50565</v>
      </c>
      <c r="C25283" t="s">
        <v>50564</v>
      </c>
    </row>
    <row r="25284" spans="1:3" ht="12.75" x14ac:dyDescent="0.2">
      <c r="A25284" t="s">
        <v>50566</v>
      </c>
      <c r="B25284" t="s">
        <v>50567</v>
      </c>
      <c r="C25284" t="s">
        <v>50566</v>
      </c>
    </row>
    <row r="25285" spans="1:3" ht="12.75" x14ac:dyDescent="0.2">
      <c r="A25285" t="s">
        <v>50568</v>
      </c>
      <c r="B25285" t="s">
        <v>50569</v>
      </c>
      <c r="C25285" t="s">
        <v>50568</v>
      </c>
    </row>
    <row r="25286" spans="1:3" ht="12.75" x14ac:dyDescent="0.2">
      <c r="A25286" t="s">
        <v>50570</v>
      </c>
      <c r="B25286" t="s">
        <v>50571</v>
      </c>
      <c r="C25286" t="s">
        <v>50570</v>
      </c>
    </row>
    <row r="25287" spans="1:3" ht="12.75" x14ac:dyDescent="0.2">
      <c r="A25287" t="s">
        <v>50572</v>
      </c>
      <c r="B25287" t="s">
        <v>50573</v>
      </c>
      <c r="C25287" t="s">
        <v>50572</v>
      </c>
    </row>
    <row r="25288" spans="1:3" ht="12.75" x14ac:dyDescent="0.2">
      <c r="A25288" t="s">
        <v>50574</v>
      </c>
      <c r="B25288" t="s">
        <v>50575</v>
      </c>
      <c r="C25288" t="s">
        <v>50574</v>
      </c>
    </row>
    <row r="25289" spans="1:3" ht="12.75" x14ac:dyDescent="0.2">
      <c r="A25289" t="s">
        <v>50576</v>
      </c>
      <c r="B25289" t="s">
        <v>50577</v>
      </c>
      <c r="C25289" t="s">
        <v>50576</v>
      </c>
    </row>
    <row r="25290" spans="1:3" ht="12.75" x14ac:dyDescent="0.2">
      <c r="A25290" t="s">
        <v>50578</v>
      </c>
      <c r="B25290" t="s">
        <v>50579</v>
      </c>
      <c r="C25290" t="s">
        <v>50578</v>
      </c>
    </row>
    <row r="25291" spans="1:3" ht="12.75" x14ac:dyDescent="0.2">
      <c r="A25291" t="s">
        <v>50580</v>
      </c>
      <c r="B25291" t="s">
        <v>50581</v>
      </c>
      <c r="C25291" t="s">
        <v>50580</v>
      </c>
    </row>
    <row r="25292" spans="1:3" ht="12.75" x14ac:dyDescent="0.2">
      <c r="A25292" t="s">
        <v>50582</v>
      </c>
      <c r="B25292" t="s">
        <v>50583</v>
      </c>
      <c r="C25292" t="s">
        <v>50582</v>
      </c>
    </row>
    <row r="25293" spans="1:3" ht="12.75" x14ac:dyDescent="0.2">
      <c r="A25293" t="s">
        <v>50584</v>
      </c>
      <c r="B25293" t="s">
        <v>50585</v>
      </c>
      <c r="C25293" t="s">
        <v>50584</v>
      </c>
    </row>
    <row r="25294" spans="1:3" ht="12.75" x14ac:dyDescent="0.2">
      <c r="A25294" t="s">
        <v>50586</v>
      </c>
      <c r="B25294" t="s">
        <v>50587</v>
      </c>
      <c r="C25294" t="s">
        <v>50586</v>
      </c>
    </row>
    <row r="25295" spans="1:3" ht="12.75" x14ac:dyDescent="0.2">
      <c r="A25295" t="s">
        <v>50588</v>
      </c>
      <c r="B25295" t="s">
        <v>50589</v>
      </c>
      <c r="C25295" t="s">
        <v>50588</v>
      </c>
    </row>
    <row r="25296" spans="1:3" ht="12.75" x14ac:dyDescent="0.2">
      <c r="A25296" t="s">
        <v>50590</v>
      </c>
      <c r="B25296" t="s">
        <v>50591</v>
      </c>
      <c r="C25296" t="s">
        <v>50590</v>
      </c>
    </row>
    <row r="25297" spans="1:3" ht="12.75" x14ac:dyDescent="0.2">
      <c r="A25297" t="s">
        <v>50592</v>
      </c>
      <c r="B25297" t="s">
        <v>50593</v>
      </c>
      <c r="C25297" t="s">
        <v>50592</v>
      </c>
    </row>
    <row r="25298" spans="1:3" ht="12.75" x14ac:dyDescent="0.2">
      <c r="A25298" t="s">
        <v>50594</v>
      </c>
      <c r="B25298" t="s">
        <v>50595</v>
      </c>
      <c r="C25298" t="s">
        <v>50594</v>
      </c>
    </row>
    <row r="25299" spans="1:3" ht="12.75" x14ac:dyDescent="0.2">
      <c r="A25299" t="s">
        <v>50596</v>
      </c>
      <c r="B25299" t="s">
        <v>50597</v>
      </c>
      <c r="C25299" t="s">
        <v>50596</v>
      </c>
    </row>
    <row r="25300" spans="1:3" ht="12.75" x14ac:dyDescent="0.2">
      <c r="A25300" t="s">
        <v>50598</v>
      </c>
      <c r="B25300" t="s">
        <v>50599</v>
      </c>
      <c r="C25300" t="s">
        <v>50598</v>
      </c>
    </row>
    <row r="25301" spans="1:3" ht="12.75" x14ac:dyDescent="0.2">
      <c r="A25301" t="s">
        <v>50600</v>
      </c>
      <c r="B25301" t="s">
        <v>50601</v>
      </c>
      <c r="C25301" t="s">
        <v>50600</v>
      </c>
    </row>
    <row r="25302" spans="1:3" ht="12.75" x14ac:dyDescent="0.2">
      <c r="A25302" t="s">
        <v>50602</v>
      </c>
      <c r="B25302" t="s">
        <v>50603</v>
      </c>
      <c r="C25302" t="s">
        <v>50602</v>
      </c>
    </row>
    <row r="25303" spans="1:3" ht="12.75" x14ac:dyDescent="0.2">
      <c r="A25303" t="s">
        <v>50604</v>
      </c>
      <c r="B25303" t="s">
        <v>50605</v>
      </c>
      <c r="C25303" t="s">
        <v>50604</v>
      </c>
    </row>
    <row r="25304" spans="1:3" ht="12.75" x14ac:dyDescent="0.2">
      <c r="A25304" t="s">
        <v>50606</v>
      </c>
      <c r="B25304" t="s">
        <v>50607</v>
      </c>
      <c r="C25304" t="s">
        <v>50606</v>
      </c>
    </row>
    <row r="25305" spans="1:3" ht="12.75" x14ac:dyDescent="0.2">
      <c r="A25305" t="s">
        <v>50608</v>
      </c>
      <c r="B25305" t="s">
        <v>50609</v>
      </c>
      <c r="C25305" t="s">
        <v>50608</v>
      </c>
    </row>
    <row r="25306" spans="1:3" ht="12.75" x14ac:dyDescent="0.2">
      <c r="A25306" t="s">
        <v>50610</v>
      </c>
      <c r="B25306" t="s">
        <v>50611</v>
      </c>
      <c r="C25306" t="s">
        <v>50610</v>
      </c>
    </row>
    <row r="25307" spans="1:3" ht="12.75" x14ac:dyDescent="0.2">
      <c r="A25307" t="s">
        <v>50612</v>
      </c>
      <c r="B25307" t="s">
        <v>50613</v>
      </c>
      <c r="C25307" t="s">
        <v>50612</v>
      </c>
    </row>
    <row r="25308" spans="1:3" ht="12.75" x14ac:dyDescent="0.2">
      <c r="A25308" t="s">
        <v>50614</v>
      </c>
      <c r="B25308" t="s">
        <v>50615</v>
      </c>
      <c r="C25308" t="s">
        <v>50614</v>
      </c>
    </row>
    <row r="25309" spans="1:3" ht="12.75" x14ac:dyDescent="0.2">
      <c r="A25309" t="s">
        <v>50616</v>
      </c>
      <c r="B25309" t="s">
        <v>50617</v>
      </c>
      <c r="C25309" t="s">
        <v>50616</v>
      </c>
    </row>
    <row r="25310" spans="1:3" ht="12.75" x14ac:dyDescent="0.2">
      <c r="A25310" t="s">
        <v>50618</v>
      </c>
      <c r="B25310" t="s">
        <v>50619</v>
      </c>
      <c r="C25310" t="s">
        <v>50618</v>
      </c>
    </row>
    <row r="25311" spans="1:3" ht="12.75" x14ac:dyDescent="0.2">
      <c r="A25311" t="s">
        <v>50620</v>
      </c>
      <c r="B25311" t="s">
        <v>50621</v>
      </c>
      <c r="C25311" t="s">
        <v>50620</v>
      </c>
    </row>
    <row r="25312" spans="1:3" ht="12.75" x14ac:dyDescent="0.2">
      <c r="A25312" t="s">
        <v>50622</v>
      </c>
      <c r="B25312" t="s">
        <v>50623</v>
      </c>
      <c r="C25312" t="s">
        <v>50622</v>
      </c>
    </row>
    <row r="25313" spans="1:3" ht="12.75" x14ac:dyDescent="0.2">
      <c r="A25313" t="s">
        <v>50624</v>
      </c>
      <c r="B25313" t="s">
        <v>50625</v>
      </c>
      <c r="C25313" t="s">
        <v>50624</v>
      </c>
    </row>
    <row r="25314" spans="1:3" ht="12.75" x14ac:dyDescent="0.2">
      <c r="A25314" t="s">
        <v>50626</v>
      </c>
      <c r="B25314" t="s">
        <v>50627</v>
      </c>
      <c r="C25314" t="s">
        <v>50626</v>
      </c>
    </row>
    <row r="25315" spans="1:3" ht="12.75" x14ac:dyDescent="0.2">
      <c r="A25315" t="s">
        <v>50628</v>
      </c>
      <c r="B25315" t="s">
        <v>50629</v>
      </c>
      <c r="C25315" t="s">
        <v>50628</v>
      </c>
    </row>
    <row r="25316" spans="1:3" ht="12.75" x14ac:dyDescent="0.2">
      <c r="A25316" t="s">
        <v>50630</v>
      </c>
      <c r="B25316" t="s">
        <v>50631</v>
      </c>
      <c r="C25316" t="s">
        <v>50630</v>
      </c>
    </row>
    <row r="25317" spans="1:3" ht="12.75" x14ac:dyDescent="0.2">
      <c r="A25317" t="s">
        <v>50632</v>
      </c>
      <c r="B25317" t="s">
        <v>50633</v>
      </c>
      <c r="C25317" t="s">
        <v>50632</v>
      </c>
    </row>
    <row r="25318" spans="1:3" ht="12.75" x14ac:dyDescent="0.2">
      <c r="A25318" t="s">
        <v>50634</v>
      </c>
      <c r="B25318" t="s">
        <v>50635</v>
      </c>
      <c r="C25318" t="s">
        <v>50634</v>
      </c>
    </row>
    <row r="25319" spans="1:3" ht="12.75" x14ac:dyDescent="0.2">
      <c r="A25319" t="s">
        <v>50636</v>
      </c>
      <c r="B25319" t="s">
        <v>50637</v>
      </c>
      <c r="C25319" t="s">
        <v>50636</v>
      </c>
    </row>
    <row r="25320" spans="1:3" ht="12.75" x14ac:dyDescent="0.2">
      <c r="A25320" t="s">
        <v>50638</v>
      </c>
      <c r="B25320" t="s">
        <v>50639</v>
      </c>
      <c r="C25320" t="s">
        <v>50638</v>
      </c>
    </row>
    <row r="25321" spans="1:3" ht="12.75" x14ac:dyDescent="0.2">
      <c r="A25321" t="s">
        <v>50640</v>
      </c>
      <c r="B25321" t="s">
        <v>50641</v>
      </c>
      <c r="C25321" t="s">
        <v>50640</v>
      </c>
    </row>
    <row r="25322" spans="1:3" ht="12.75" x14ac:dyDescent="0.2">
      <c r="A25322" t="s">
        <v>50642</v>
      </c>
      <c r="B25322" t="s">
        <v>50643</v>
      </c>
      <c r="C25322" t="s">
        <v>50642</v>
      </c>
    </row>
    <row r="25323" spans="1:3" ht="12.75" x14ac:dyDescent="0.2">
      <c r="A25323" t="s">
        <v>50644</v>
      </c>
      <c r="B25323" t="s">
        <v>50645</v>
      </c>
      <c r="C25323" t="s">
        <v>50644</v>
      </c>
    </row>
    <row r="25324" spans="1:3" ht="12.75" x14ac:dyDescent="0.2">
      <c r="A25324" t="s">
        <v>50646</v>
      </c>
      <c r="B25324" t="s">
        <v>50647</v>
      </c>
      <c r="C25324" t="s">
        <v>50646</v>
      </c>
    </row>
    <row r="25325" spans="1:3" ht="12.75" x14ac:dyDescent="0.2">
      <c r="A25325" t="s">
        <v>50648</v>
      </c>
      <c r="B25325" t="s">
        <v>50649</v>
      </c>
      <c r="C25325" t="s">
        <v>50648</v>
      </c>
    </row>
    <row r="25326" spans="1:3" ht="12.75" x14ac:dyDescent="0.2">
      <c r="A25326" t="s">
        <v>50650</v>
      </c>
      <c r="B25326" t="s">
        <v>50651</v>
      </c>
      <c r="C25326" t="s">
        <v>50650</v>
      </c>
    </row>
    <row r="25327" spans="1:3" ht="12.75" x14ac:dyDescent="0.2">
      <c r="A25327" t="s">
        <v>50652</v>
      </c>
      <c r="B25327" t="s">
        <v>50653</v>
      </c>
      <c r="C25327" t="s">
        <v>50652</v>
      </c>
    </row>
    <row r="25328" spans="1:3" ht="12.75" x14ac:dyDescent="0.2">
      <c r="A25328" t="s">
        <v>50654</v>
      </c>
      <c r="B25328" t="s">
        <v>50655</v>
      </c>
      <c r="C25328" t="s">
        <v>50654</v>
      </c>
    </row>
    <row r="25329" spans="1:3" ht="12.75" x14ac:dyDescent="0.2">
      <c r="A25329" t="s">
        <v>50656</v>
      </c>
      <c r="B25329" t="s">
        <v>50657</v>
      </c>
      <c r="C25329" t="s">
        <v>50656</v>
      </c>
    </row>
    <row r="25330" spans="1:3" ht="12.75" x14ac:dyDescent="0.2">
      <c r="A25330" t="s">
        <v>50658</v>
      </c>
      <c r="B25330" t="s">
        <v>50659</v>
      </c>
      <c r="C25330" t="s">
        <v>50658</v>
      </c>
    </row>
    <row r="25331" spans="1:3" ht="12.75" x14ac:dyDescent="0.2">
      <c r="A25331" t="s">
        <v>50660</v>
      </c>
      <c r="B25331" t="s">
        <v>50661</v>
      </c>
      <c r="C25331" t="s">
        <v>50660</v>
      </c>
    </row>
    <row r="25332" spans="1:3" ht="12.75" x14ac:dyDescent="0.2">
      <c r="A25332" t="s">
        <v>50662</v>
      </c>
      <c r="B25332" t="s">
        <v>50663</v>
      </c>
      <c r="C25332" t="s">
        <v>50662</v>
      </c>
    </row>
    <row r="25333" spans="1:3" ht="12.75" x14ac:dyDescent="0.2">
      <c r="A25333" t="s">
        <v>50664</v>
      </c>
      <c r="B25333" t="s">
        <v>50665</v>
      </c>
      <c r="C25333" t="s">
        <v>50664</v>
      </c>
    </row>
    <row r="25334" spans="1:3" ht="12.75" x14ac:dyDescent="0.2">
      <c r="A25334" t="s">
        <v>50666</v>
      </c>
      <c r="B25334" t="s">
        <v>50667</v>
      </c>
      <c r="C25334" t="s">
        <v>50666</v>
      </c>
    </row>
    <row r="25335" spans="1:3" ht="12.75" x14ac:dyDescent="0.2">
      <c r="A25335" t="s">
        <v>50668</v>
      </c>
      <c r="B25335" t="s">
        <v>50669</v>
      </c>
      <c r="C25335" t="s">
        <v>50668</v>
      </c>
    </row>
    <row r="25336" spans="1:3" ht="12.75" x14ac:dyDescent="0.2">
      <c r="A25336" t="s">
        <v>50670</v>
      </c>
      <c r="B25336" t="s">
        <v>50671</v>
      </c>
      <c r="C25336" t="s">
        <v>50670</v>
      </c>
    </row>
    <row r="25337" spans="1:3" ht="12.75" x14ac:dyDescent="0.2">
      <c r="A25337" t="s">
        <v>50672</v>
      </c>
      <c r="B25337" t="s">
        <v>50673</v>
      </c>
      <c r="C25337" t="s">
        <v>50672</v>
      </c>
    </row>
    <row r="25338" spans="1:3" ht="12.75" x14ac:dyDescent="0.2">
      <c r="A25338" t="s">
        <v>50674</v>
      </c>
      <c r="B25338" t="s">
        <v>50675</v>
      </c>
      <c r="C25338" t="s">
        <v>50674</v>
      </c>
    </row>
    <row r="25339" spans="1:3" ht="12.75" x14ac:dyDescent="0.2">
      <c r="A25339" t="s">
        <v>50676</v>
      </c>
      <c r="B25339" t="s">
        <v>50677</v>
      </c>
      <c r="C25339" t="s">
        <v>50676</v>
      </c>
    </row>
    <row r="25340" spans="1:3" ht="12.75" x14ac:dyDescent="0.2">
      <c r="A25340" t="s">
        <v>50678</v>
      </c>
      <c r="B25340" t="s">
        <v>50679</v>
      </c>
      <c r="C25340" t="s">
        <v>50678</v>
      </c>
    </row>
    <row r="25341" spans="1:3" ht="12.75" x14ac:dyDescent="0.2">
      <c r="A25341" t="s">
        <v>50680</v>
      </c>
      <c r="B25341" t="s">
        <v>50681</v>
      </c>
      <c r="C25341" t="s">
        <v>50680</v>
      </c>
    </row>
    <row r="25342" spans="1:3" ht="12.75" x14ac:dyDescent="0.2">
      <c r="A25342" t="s">
        <v>50682</v>
      </c>
      <c r="B25342" t="s">
        <v>50683</v>
      </c>
      <c r="C25342" t="s">
        <v>50682</v>
      </c>
    </row>
    <row r="25343" spans="1:3" ht="12.75" x14ac:dyDescent="0.2">
      <c r="A25343" t="s">
        <v>50684</v>
      </c>
      <c r="B25343" t="s">
        <v>50685</v>
      </c>
      <c r="C25343" t="s">
        <v>50684</v>
      </c>
    </row>
    <row r="25344" spans="1:3" ht="12.75" x14ac:dyDescent="0.2">
      <c r="A25344" t="s">
        <v>50686</v>
      </c>
      <c r="B25344" t="s">
        <v>50687</v>
      </c>
      <c r="C25344" t="s">
        <v>50686</v>
      </c>
    </row>
    <row r="25345" spans="1:3" ht="12.75" x14ac:dyDescent="0.2">
      <c r="A25345" t="s">
        <v>50688</v>
      </c>
      <c r="B25345" t="s">
        <v>50689</v>
      </c>
      <c r="C25345" t="s">
        <v>50688</v>
      </c>
    </row>
    <row r="25346" spans="1:3" ht="12.75" x14ac:dyDescent="0.2">
      <c r="A25346" t="s">
        <v>50690</v>
      </c>
      <c r="B25346" t="s">
        <v>50691</v>
      </c>
      <c r="C25346" t="s">
        <v>50690</v>
      </c>
    </row>
    <row r="25347" spans="1:3" ht="12.75" x14ac:dyDescent="0.2">
      <c r="A25347" t="s">
        <v>50692</v>
      </c>
      <c r="B25347" t="s">
        <v>50693</v>
      </c>
      <c r="C25347" t="s">
        <v>50692</v>
      </c>
    </row>
    <row r="25348" spans="1:3" ht="12.75" x14ac:dyDescent="0.2">
      <c r="A25348" t="s">
        <v>50694</v>
      </c>
      <c r="B25348" t="s">
        <v>50695</v>
      </c>
      <c r="C25348" t="s">
        <v>50694</v>
      </c>
    </row>
    <row r="25349" spans="1:3" ht="12.75" x14ac:dyDescent="0.2">
      <c r="A25349" t="s">
        <v>50696</v>
      </c>
      <c r="B25349" t="s">
        <v>50697</v>
      </c>
      <c r="C25349" t="s">
        <v>50696</v>
      </c>
    </row>
    <row r="25350" spans="1:3" ht="12.75" x14ac:dyDescent="0.2">
      <c r="A25350" t="s">
        <v>50698</v>
      </c>
      <c r="B25350" t="s">
        <v>50699</v>
      </c>
      <c r="C25350" t="s">
        <v>50698</v>
      </c>
    </row>
    <row r="25351" spans="1:3" ht="12.75" x14ac:dyDescent="0.2">
      <c r="A25351" t="s">
        <v>50700</v>
      </c>
      <c r="B25351" t="s">
        <v>50701</v>
      </c>
      <c r="C25351" t="s">
        <v>50700</v>
      </c>
    </row>
    <row r="25352" spans="1:3" ht="12.75" x14ac:dyDescent="0.2">
      <c r="A25352" t="s">
        <v>50702</v>
      </c>
      <c r="B25352" t="s">
        <v>50703</v>
      </c>
      <c r="C25352" t="s">
        <v>50702</v>
      </c>
    </row>
    <row r="25353" spans="1:3" ht="12.75" x14ac:dyDescent="0.2">
      <c r="A25353" t="s">
        <v>50704</v>
      </c>
      <c r="B25353" t="s">
        <v>50705</v>
      </c>
      <c r="C25353" t="s">
        <v>50704</v>
      </c>
    </row>
    <row r="25354" spans="1:3" ht="12.75" x14ac:dyDescent="0.2">
      <c r="A25354" t="s">
        <v>50706</v>
      </c>
      <c r="B25354" t="s">
        <v>50707</v>
      </c>
      <c r="C25354" t="s">
        <v>50706</v>
      </c>
    </row>
    <row r="25355" spans="1:3" ht="12.75" x14ac:dyDescent="0.2">
      <c r="A25355" t="s">
        <v>50708</v>
      </c>
      <c r="B25355" t="s">
        <v>50709</v>
      </c>
      <c r="C25355" t="s">
        <v>50708</v>
      </c>
    </row>
    <row r="25356" spans="1:3" ht="12.75" x14ac:dyDescent="0.2">
      <c r="A25356" t="s">
        <v>50710</v>
      </c>
      <c r="B25356" t="s">
        <v>50711</v>
      </c>
      <c r="C25356" t="s">
        <v>50710</v>
      </c>
    </row>
    <row r="25357" spans="1:3" ht="12.75" x14ac:dyDescent="0.2">
      <c r="A25357" t="s">
        <v>50712</v>
      </c>
      <c r="B25357" t="s">
        <v>50713</v>
      </c>
      <c r="C25357" t="s">
        <v>50712</v>
      </c>
    </row>
    <row r="25358" spans="1:3" ht="12.75" x14ac:dyDescent="0.2">
      <c r="A25358" t="s">
        <v>50714</v>
      </c>
      <c r="B25358" t="s">
        <v>50715</v>
      </c>
      <c r="C25358" t="s">
        <v>50714</v>
      </c>
    </row>
    <row r="25359" spans="1:3" ht="12.75" x14ac:dyDescent="0.2">
      <c r="A25359" t="s">
        <v>50716</v>
      </c>
      <c r="B25359" t="s">
        <v>50717</v>
      </c>
      <c r="C25359" t="s">
        <v>50716</v>
      </c>
    </row>
    <row r="25360" spans="1:3" ht="12.75" x14ac:dyDescent="0.2">
      <c r="A25360" t="s">
        <v>50718</v>
      </c>
      <c r="B25360" t="s">
        <v>50719</v>
      </c>
      <c r="C25360" t="s">
        <v>50718</v>
      </c>
    </row>
    <row r="25361" spans="1:3" ht="12.75" x14ac:dyDescent="0.2">
      <c r="A25361" t="s">
        <v>50720</v>
      </c>
      <c r="B25361" t="s">
        <v>50721</v>
      </c>
      <c r="C25361" t="s">
        <v>50720</v>
      </c>
    </row>
    <row r="25362" spans="1:3" ht="12.75" x14ac:dyDescent="0.2">
      <c r="A25362" t="s">
        <v>50722</v>
      </c>
      <c r="B25362" t="s">
        <v>50723</v>
      </c>
      <c r="C25362" t="s">
        <v>50722</v>
      </c>
    </row>
    <row r="25363" spans="1:3" ht="12.75" x14ac:dyDescent="0.2">
      <c r="A25363" t="s">
        <v>50724</v>
      </c>
      <c r="B25363" t="s">
        <v>50725</v>
      </c>
      <c r="C25363" t="s">
        <v>50724</v>
      </c>
    </row>
    <row r="25364" spans="1:3" ht="12.75" x14ac:dyDescent="0.2">
      <c r="A25364" t="s">
        <v>50726</v>
      </c>
      <c r="B25364" t="s">
        <v>50727</v>
      </c>
      <c r="C25364" t="s">
        <v>50726</v>
      </c>
    </row>
    <row r="25365" spans="1:3" ht="12.75" x14ac:dyDescent="0.2">
      <c r="A25365" t="s">
        <v>50728</v>
      </c>
      <c r="B25365" t="s">
        <v>50729</v>
      </c>
      <c r="C25365" t="s">
        <v>50728</v>
      </c>
    </row>
    <row r="25366" spans="1:3" ht="12.75" x14ac:dyDescent="0.2">
      <c r="A25366" t="s">
        <v>50730</v>
      </c>
      <c r="B25366" t="s">
        <v>50731</v>
      </c>
      <c r="C25366" t="s">
        <v>50730</v>
      </c>
    </row>
    <row r="25367" spans="1:3" ht="12.75" x14ac:dyDescent="0.2">
      <c r="A25367" t="s">
        <v>50732</v>
      </c>
      <c r="B25367" t="s">
        <v>50733</v>
      </c>
      <c r="C25367" t="s">
        <v>50732</v>
      </c>
    </row>
    <row r="25368" spans="1:3" ht="12.75" x14ac:dyDescent="0.2">
      <c r="A25368" t="s">
        <v>50734</v>
      </c>
      <c r="B25368" t="s">
        <v>50735</v>
      </c>
      <c r="C25368" t="s">
        <v>50734</v>
      </c>
    </row>
    <row r="25369" spans="1:3" ht="12.75" x14ac:dyDescent="0.2">
      <c r="A25369" t="s">
        <v>50736</v>
      </c>
      <c r="B25369" t="s">
        <v>50737</v>
      </c>
      <c r="C25369" t="s">
        <v>50736</v>
      </c>
    </row>
    <row r="25370" spans="1:3" ht="12.75" x14ac:dyDescent="0.2">
      <c r="A25370" t="s">
        <v>50738</v>
      </c>
      <c r="B25370" t="s">
        <v>50739</v>
      </c>
      <c r="C25370" t="s">
        <v>50738</v>
      </c>
    </row>
    <row r="25371" spans="1:3" ht="12.75" x14ac:dyDescent="0.2">
      <c r="A25371" t="s">
        <v>50740</v>
      </c>
      <c r="B25371" t="s">
        <v>50741</v>
      </c>
      <c r="C25371" t="s">
        <v>50740</v>
      </c>
    </row>
    <row r="25372" spans="1:3" ht="12.75" x14ac:dyDescent="0.2">
      <c r="A25372" t="s">
        <v>50742</v>
      </c>
      <c r="B25372" t="s">
        <v>50743</v>
      </c>
      <c r="C25372" t="s">
        <v>50742</v>
      </c>
    </row>
    <row r="25373" spans="1:3" ht="12.75" x14ac:dyDescent="0.2">
      <c r="A25373" t="s">
        <v>50744</v>
      </c>
      <c r="B25373" t="s">
        <v>50745</v>
      </c>
      <c r="C25373" t="s">
        <v>50744</v>
      </c>
    </row>
    <row r="25374" spans="1:3" ht="12.75" x14ac:dyDescent="0.2">
      <c r="A25374" t="s">
        <v>50746</v>
      </c>
      <c r="B25374" t="s">
        <v>50747</v>
      </c>
      <c r="C25374" t="s">
        <v>50746</v>
      </c>
    </row>
    <row r="25375" spans="1:3" ht="12.75" x14ac:dyDescent="0.2">
      <c r="A25375" t="s">
        <v>50748</v>
      </c>
      <c r="B25375" t="s">
        <v>50749</v>
      </c>
      <c r="C25375" t="s">
        <v>50748</v>
      </c>
    </row>
    <row r="25376" spans="1:3" ht="12.75" x14ac:dyDescent="0.2">
      <c r="A25376" t="s">
        <v>50750</v>
      </c>
      <c r="B25376" t="s">
        <v>50751</v>
      </c>
      <c r="C25376" t="s">
        <v>50750</v>
      </c>
    </row>
    <row r="25377" spans="1:3" ht="12.75" x14ac:dyDescent="0.2">
      <c r="A25377" t="s">
        <v>50752</v>
      </c>
      <c r="B25377" t="s">
        <v>50753</v>
      </c>
      <c r="C25377" t="s">
        <v>50752</v>
      </c>
    </row>
    <row r="25378" spans="1:3" ht="12.75" x14ac:dyDescent="0.2">
      <c r="A25378" t="s">
        <v>50754</v>
      </c>
      <c r="B25378" t="s">
        <v>50755</v>
      </c>
      <c r="C25378" t="s">
        <v>50754</v>
      </c>
    </row>
    <row r="25379" spans="1:3" ht="12.75" x14ac:dyDescent="0.2">
      <c r="A25379" t="s">
        <v>50756</v>
      </c>
      <c r="B25379" t="s">
        <v>50757</v>
      </c>
      <c r="C25379" t="s">
        <v>50756</v>
      </c>
    </row>
    <row r="25380" spans="1:3" ht="12.75" x14ac:dyDescent="0.2">
      <c r="A25380" t="s">
        <v>50758</v>
      </c>
      <c r="B25380" t="s">
        <v>50759</v>
      </c>
      <c r="C25380" t="s">
        <v>50758</v>
      </c>
    </row>
    <row r="25381" spans="1:3" ht="12.75" x14ac:dyDescent="0.2">
      <c r="A25381" t="s">
        <v>50760</v>
      </c>
      <c r="B25381" t="s">
        <v>50761</v>
      </c>
      <c r="C25381" t="s">
        <v>50760</v>
      </c>
    </row>
    <row r="25382" spans="1:3" ht="12.75" x14ac:dyDescent="0.2">
      <c r="A25382" t="s">
        <v>50762</v>
      </c>
      <c r="B25382" t="s">
        <v>50763</v>
      </c>
      <c r="C25382" t="s">
        <v>50762</v>
      </c>
    </row>
    <row r="25383" spans="1:3" ht="12.75" x14ac:dyDescent="0.2">
      <c r="A25383" t="s">
        <v>50764</v>
      </c>
      <c r="B25383" t="s">
        <v>50765</v>
      </c>
      <c r="C25383" t="s">
        <v>50764</v>
      </c>
    </row>
    <row r="25384" spans="1:3" ht="12.75" x14ac:dyDescent="0.2">
      <c r="A25384" t="s">
        <v>50766</v>
      </c>
      <c r="B25384" t="s">
        <v>50767</v>
      </c>
      <c r="C25384" t="s">
        <v>50766</v>
      </c>
    </row>
    <row r="25385" spans="1:3" ht="12.75" x14ac:dyDescent="0.2">
      <c r="A25385" t="s">
        <v>50768</v>
      </c>
      <c r="B25385" t="s">
        <v>50769</v>
      </c>
      <c r="C25385" t="s">
        <v>50768</v>
      </c>
    </row>
    <row r="25386" spans="1:3" ht="12.75" x14ac:dyDescent="0.2">
      <c r="A25386" t="s">
        <v>50770</v>
      </c>
      <c r="B25386" t="s">
        <v>50771</v>
      </c>
      <c r="C25386" t="s">
        <v>50770</v>
      </c>
    </row>
    <row r="25387" spans="1:3" ht="12.75" x14ac:dyDescent="0.2">
      <c r="A25387" t="s">
        <v>50772</v>
      </c>
      <c r="B25387" t="s">
        <v>50773</v>
      </c>
      <c r="C25387" t="s">
        <v>50772</v>
      </c>
    </row>
    <row r="25388" spans="1:3" ht="12.75" x14ac:dyDescent="0.2">
      <c r="A25388" t="s">
        <v>50774</v>
      </c>
      <c r="B25388" t="s">
        <v>50775</v>
      </c>
      <c r="C25388" t="s">
        <v>50774</v>
      </c>
    </row>
    <row r="25389" spans="1:3" ht="12.75" x14ac:dyDescent="0.2">
      <c r="A25389" t="s">
        <v>50776</v>
      </c>
      <c r="B25389" t="s">
        <v>50777</v>
      </c>
      <c r="C25389" t="s">
        <v>50776</v>
      </c>
    </row>
    <row r="25390" spans="1:3" ht="12.75" x14ac:dyDescent="0.2">
      <c r="A25390" t="s">
        <v>50778</v>
      </c>
      <c r="B25390" t="s">
        <v>50779</v>
      </c>
      <c r="C25390" t="s">
        <v>50778</v>
      </c>
    </row>
    <row r="25391" spans="1:3" ht="12.75" x14ac:dyDescent="0.2">
      <c r="A25391" t="s">
        <v>50780</v>
      </c>
      <c r="B25391" t="s">
        <v>50781</v>
      </c>
      <c r="C25391" t="s">
        <v>50780</v>
      </c>
    </row>
    <row r="25392" spans="1:3" ht="12.75" x14ac:dyDescent="0.2">
      <c r="A25392" t="s">
        <v>50782</v>
      </c>
      <c r="B25392" t="s">
        <v>50783</v>
      </c>
      <c r="C25392" t="s">
        <v>50782</v>
      </c>
    </row>
    <row r="25393" spans="1:3" ht="12.75" x14ac:dyDescent="0.2">
      <c r="A25393" t="s">
        <v>50784</v>
      </c>
      <c r="B25393" t="s">
        <v>50785</v>
      </c>
      <c r="C25393" t="s">
        <v>50784</v>
      </c>
    </row>
    <row r="25394" spans="1:3" ht="12.75" x14ac:dyDescent="0.2">
      <c r="A25394" t="s">
        <v>50786</v>
      </c>
      <c r="B25394" t="s">
        <v>50787</v>
      </c>
      <c r="C25394" t="s">
        <v>50786</v>
      </c>
    </row>
    <row r="25395" spans="1:3" ht="12.75" x14ac:dyDescent="0.2">
      <c r="A25395" t="s">
        <v>50788</v>
      </c>
      <c r="B25395" t="s">
        <v>50789</v>
      </c>
      <c r="C25395" t="s">
        <v>50788</v>
      </c>
    </row>
    <row r="25396" spans="1:3" ht="12.75" x14ac:dyDescent="0.2">
      <c r="A25396" t="s">
        <v>50790</v>
      </c>
      <c r="B25396" t="s">
        <v>50791</v>
      </c>
      <c r="C25396" t="s">
        <v>50790</v>
      </c>
    </row>
    <row r="25397" spans="1:3" ht="12.75" x14ac:dyDescent="0.2">
      <c r="A25397" t="s">
        <v>50792</v>
      </c>
      <c r="B25397" t="s">
        <v>50793</v>
      </c>
      <c r="C25397" t="s">
        <v>50792</v>
      </c>
    </row>
    <row r="25398" spans="1:3" ht="12.75" x14ac:dyDescent="0.2">
      <c r="A25398" t="s">
        <v>50794</v>
      </c>
      <c r="B25398" t="s">
        <v>50795</v>
      </c>
      <c r="C25398" t="s">
        <v>50794</v>
      </c>
    </row>
    <row r="25399" spans="1:3" ht="12.75" x14ac:dyDescent="0.2">
      <c r="A25399" t="s">
        <v>50796</v>
      </c>
      <c r="B25399" t="s">
        <v>50797</v>
      </c>
      <c r="C25399" t="s">
        <v>50796</v>
      </c>
    </row>
    <row r="25400" spans="1:3" ht="12.75" x14ac:dyDescent="0.2">
      <c r="A25400" t="s">
        <v>50798</v>
      </c>
      <c r="B25400" t="s">
        <v>50799</v>
      </c>
      <c r="C25400" t="s">
        <v>50798</v>
      </c>
    </row>
    <row r="25401" spans="1:3" ht="12.75" x14ac:dyDescent="0.2">
      <c r="A25401" t="s">
        <v>50800</v>
      </c>
      <c r="B25401" t="s">
        <v>50801</v>
      </c>
      <c r="C25401" t="s">
        <v>50800</v>
      </c>
    </row>
    <row r="25402" spans="1:3" ht="12.75" x14ac:dyDescent="0.2">
      <c r="A25402" t="s">
        <v>50802</v>
      </c>
      <c r="B25402" t="s">
        <v>50803</v>
      </c>
      <c r="C25402" t="s">
        <v>50802</v>
      </c>
    </row>
    <row r="25403" spans="1:3" ht="12.75" x14ac:dyDescent="0.2">
      <c r="A25403" t="s">
        <v>50804</v>
      </c>
      <c r="B25403" t="s">
        <v>50805</v>
      </c>
      <c r="C25403" t="s">
        <v>50804</v>
      </c>
    </row>
    <row r="25404" spans="1:3" ht="12.75" x14ac:dyDescent="0.2">
      <c r="A25404" t="s">
        <v>50806</v>
      </c>
      <c r="B25404" t="s">
        <v>50807</v>
      </c>
      <c r="C25404" t="s">
        <v>50806</v>
      </c>
    </row>
    <row r="25405" spans="1:3" ht="12.75" x14ac:dyDescent="0.2">
      <c r="A25405" t="s">
        <v>50808</v>
      </c>
      <c r="B25405" t="s">
        <v>50809</v>
      </c>
      <c r="C25405" t="s">
        <v>50808</v>
      </c>
    </row>
    <row r="25406" spans="1:3" ht="12.75" x14ac:dyDescent="0.2">
      <c r="A25406" t="s">
        <v>50810</v>
      </c>
      <c r="B25406" t="s">
        <v>50811</v>
      </c>
      <c r="C25406" t="s">
        <v>50810</v>
      </c>
    </row>
    <row r="25407" spans="1:3" ht="12.75" x14ac:dyDescent="0.2">
      <c r="A25407" t="s">
        <v>50812</v>
      </c>
      <c r="B25407" t="s">
        <v>50813</v>
      </c>
      <c r="C25407" t="s">
        <v>50812</v>
      </c>
    </row>
    <row r="25408" spans="1:3" ht="12.75" x14ac:dyDescent="0.2">
      <c r="A25408" t="s">
        <v>50814</v>
      </c>
      <c r="B25408" t="s">
        <v>50815</v>
      </c>
      <c r="C25408" t="s">
        <v>50814</v>
      </c>
    </row>
    <row r="25409" spans="1:3" ht="12.75" x14ac:dyDescent="0.2">
      <c r="A25409" t="s">
        <v>50816</v>
      </c>
      <c r="B25409" t="s">
        <v>50817</v>
      </c>
      <c r="C25409" t="s">
        <v>50816</v>
      </c>
    </row>
    <row r="25410" spans="1:3" ht="12.75" x14ac:dyDescent="0.2">
      <c r="A25410" t="s">
        <v>50818</v>
      </c>
      <c r="B25410" t="s">
        <v>50819</v>
      </c>
      <c r="C25410" t="s">
        <v>50818</v>
      </c>
    </row>
    <row r="25411" spans="1:3" ht="12.75" x14ac:dyDescent="0.2">
      <c r="A25411" t="s">
        <v>50820</v>
      </c>
      <c r="B25411" t="s">
        <v>50821</v>
      </c>
      <c r="C25411" t="s">
        <v>50820</v>
      </c>
    </row>
    <row r="25412" spans="1:3" ht="12.75" x14ac:dyDescent="0.2">
      <c r="A25412" t="s">
        <v>50822</v>
      </c>
      <c r="B25412" t="s">
        <v>50823</v>
      </c>
      <c r="C25412" t="s">
        <v>50822</v>
      </c>
    </row>
    <row r="25413" spans="1:3" ht="12.75" x14ac:dyDescent="0.2">
      <c r="A25413" t="s">
        <v>50824</v>
      </c>
      <c r="B25413" t="s">
        <v>50825</v>
      </c>
      <c r="C25413" t="s">
        <v>50824</v>
      </c>
    </row>
    <row r="25414" spans="1:3" ht="12.75" x14ac:dyDescent="0.2">
      <c r="A25414" t="s">
        <v>50826</v>
      </c>
      <c r="B25414" t="s">
        <v>50827</v>
      </c>
      <c r="C25414" t="s">
        <v>50826</v>
      </c>
    </row>
    <row r="25415" spans="1:3" ht="12.75" x14ac:dyDescent="0.2">
      <c r="A25415" t="s">
        <v>50828</v>
      </c>
      <c r="B25415" t="s">
        <v>50829</v>
      </c>
      <c r="C25415" t="s">
        <v>50828</v>
      </c>
    </row>
    <row r="25416" spans="1:3" ht="12.75" x14ac:dyDescent="0.2">
      <c r="A25416" t="s">
        <v>50830</v>
      </c>
      <c r="B25416" t="s">
        <v>50831</v>
      </c>
      <c r="C25416" t="s">
        <v>50830</v>
      </c>
    </row>
    <row r="25417" spans="1:3" ht="12.75" x14ac:dyDescent="0.2">
      <c r="A25417" t="s">
        <v>50832</v>
      </c>
      <c r="B25417" t="s">
        <v>50833</v>
      </c>
      <c r="C25417" t="s">
        <v>50832</v>
      </c>
    </row>
    <row r="25418" spans="1:3" ht="12.75" x14ac:dyDescent="0.2">
      <c r="A25418" t="s">
        <v>50834</v>
      </c>
      <c r="B25418" t="s">
        <v>50835</v>
      </c>
      <c r="C25418" t="s">
        <v>50834</v>
      </c>
    </row>
    <row r="25419" spans="1:3" ht="12.75" x14ac:dyDescent="0.2">
      <c r="A25419" t="s">
        <v>50836</v>
      </c>
      <c r="B25419" t="s">
        <v>50837</v>
      </c>
      <c r="C25419" t="s">
        <v>50836</v>
      </c>
    </row>
    <row r="25420" spans="1:3" ht="12.75" x14ac:dyDescent="0.2">
      <c r="A25420" t="s">
        <v>50838</v>
      </c>
      <c r="B25420" t="s">
        <v>50839</v>
      </c>
      <c r="C25420" t="s">
        <v>50838</v>
      </c>
    </row>
    <row r="25421" spans="1:3" ht="12.75" x14ac:dyDescent="0.2">
      <c r="A25421" t="s">
        <v>50840</v>
      </c>
      <c r="B25421" t="s">
        <v>50841</v>
      </c>
      <c r="C25421" t="s">
        <v>50840</v>
      </c>
    </row>
    <row r="25422" spans="1:3" ht="12.75" x14ac:dyDescent="0.2">
      <c r="A25422" t="s">
        <v>50842</v>
      </c>
      <c r="B25422" t="s">
        <v>50843</v>
      </c>
      <c r="C25422" t="s">
        <v>50842</v>
      </c>
    </row>
    <row r="25423" spans="1:3" ht="12.75" x14ac:dyDescent="0.2">
      <c r="A25423" t="s">
        <v>50844</v>
      </c>
      <c r="B25423" t="s">
        <v>50845</v>
      </c>
      <c r="C25423" t="s">
        <v>50844</v>
      </c>
    </row>
    <row r="25424" spans="1:3" ht="12.75" x14ac:dyDescent="0.2">
      <c r="A25424" t="s">
        <v>50846</v>
      </c>
      <c r="B25424" t="s">
        <v>50847</v>
      </c>
      <c r="C25424" t="s">
        <v>50846</v>
      </c>
    </row>
    <row r="25425" spans="1:3" ht="12.75" x14ac:dyDescent="0.2">
      <c r="A25425" t="s">
        <v>50848</v>
      </c>
      <c r="B25425" t="s">
        <v>50849</v>
      </c>
      <c r="C25425" t="s">
        <v>50848</v>
      </c>
    </row>
    <row r="25426" spans="1:3" ht="12.75" x14ac:dyDescent="0.2">
      <c r="A25426" t="s">
        <v>50850</v>
      </c>
      <c r="B25426" t="s">
        <v>50851</v>
      </c>
      <c r="C25426" t="s">
        <v>50850</v>
      </c>
    </row>
    <row r="25427" spans="1:3" ht="12.75" x14ac:dyDescent="0.2">
      <c r="A25427" t="s">
        <v>50852</v>
      </c>
      <c r="B25427" t="s">
        <v>50853</v>
      </c>
      <c r="C25427" t="s">
        <v>50852</v>
      </c>
    </row>
    <row r="25428" spans="1:3" ht="12.75" x14ac:dyDescent="0.2">
      <c r="A25428" t="s">
        <v>50854</v>
      </c>
      <c r="B25428" t="s">
        <v>50855</v>
      </c>
      <c r="C25428" t="s">
        <v>50854</v>
      </c>
    </row>
    <row r="25429" spans="1:3" ht="12.75" x14ac:dyDescent="0.2">
      <c r="A25429" t="s">
        <v>50856</v>
      </c>
      <c r="B25429" t="s">
        <v>50857</v>
      </c>
      <c r="C25429" t="s">
        <v>50856</v>
      </c>
    </row>
    <row r="25430" spans="1:3" ht="12.75" x14ac:dyDescent="0.2">
      <c r="A25430" t="s">
        <v>50858</v>
      </c>
      <c r="B25430" t="s">
        <v>50859</v>
      </c>
      <c r="C25430" t="s">
        <v>50858</v>
      </c>
    </row>
    <row r="25431" spans="1:3" ht="12.75" x14ac:dyDescent="0.2">
      <c r="A25431" t="s">
        <v>50860</v>
      </c>
      <c r="B25431" t="s">
        <v>50861</v>
      </c>
      <c r="C25431" t="s">
        <v>50860</v>
      </c>
    </row>
    <row r="25432" spans="1:3" ht="12.75" x14ac:dyDescent="0.2">
      <c r="A25432" t="s">
        <v>50862</v>
      </c>
      <c r="B25432" t="s">
        <v>50863</v>
      </c>
      <c r="C25432" t="s">
        <v>50862</v>
      </c>
    </row>
    <row r="25433" spans="1:3" ht="12.75" x14ac:dyDescent="0.2">
      <c r="A25433" t="s">
        <v>50864</v>
      </c>
      <c r="B25433" t="s">
        <v>50865</v>
      </c>
      <c r="C25433" t="s">
        <v>50864</v>
      </c>
    </row>
    <row r="25434" spans="1:3" ht="12.75" x14ac:dyDescent="0.2">
      <c r="A25434" t="s">
        <v>50866</v>
      </c>
      <c r="B25434" t="s">
        <v>50867</v>
      </c>
      <c r="C25434" t="s">
        <v>50866</v>
      </c>
    </row>
    <row r="25435" spans="1:3" ht="12.75" x14ac:dyDescent="0.2">
      <c r="A25435" t="s">
        <v>50868</v>
      </c>
      <c r="B25435" t="s">
        <v>50869</v>
      </c>
      <c r="C25435" t="s">
        <v>50868</v>
      </c>
    </row>
    <row r="25436" spans="1:3" ht="12.75" x14ac:dyDescent="0.2">
      <c r="A25436" t="s">
        <v>50870</v>
      </c>
      <c r="B25436" t="s">
        <v>50871</v>
      </c>
      <c r="C25436" t="s">
        <v>50870</v>
      </c>
    </row>
    <row r="25437" spans="1:3" ht="12.75" x14ac:dyDescent="0.2">
      <c r="A25437" t="s">
        <v>50872</v>
      </c>
      <c r="B25437" t="s">
        <v>50873</v>
      </c>
      <c r="C25437" t="s">
        <v>50872</v>
      </c>
    </row>
    <row r="25438" spans="1:3" ht="12.75" x14ac:dyDescent="0.2">
      <c r="A25438" t="s">
        <v>50874</v>
      </c>
      <c r="B25438" t="s">
        <v>50875</v>
      </c>
      <c r="C25438" t="s">
        <v>50874</v>
      </c>
    </row>
    <row r="25439" spans="1:3" ht="12.75" x14ac:dyDescent="0.2">
      <c r="A25439" t="s">
        <v>50876</v>
      </c>
      <c r="B25439" t="s">
        <v>50877</v>
      </c>
      <c r="C25439" t="s">
        <v>50876</v>
      </c>
    </row>
    <row r="25440" spans="1:3" ht="12.75" x14ac:dyDescent="0.2">
      <c r="A25440" t="s">
        <v>50878</v>
      </c>
      <c r="B25440" t="s">
        <v>50879</v>
      </c>
      <c r="C25440" t="s">
        <v>50878</v>
      </c>
    </row>
    <row r="25441" spans="1:3" ht="12.75" x14ac:dyDescent="0.2">
      <c r="A25441" t="s">
        <v>50880</v>
      </c>
      <c r="B25441" t="s">
        <v>50881</v>
      </c>
      <c r="C25441" t="s">
        <v>50880</v>
      </c>
    </row>
    <row r="25442" spans="1:3" ht="12.75" x14ac:dyDescent="0.2">
      <c r="A25442" t="s">
        <v>50882</v>
      </c>
      <c r="B25442" t="s">
        <v>50883</v>
      </c>
      <c r="C25442" t="s">
        <v>50882</v>
      </c>
    </row>
    <row r="25443" spans="1:3" ht="12.75" x14ac:dyDescent="0.2">
      <c r="A25443" t="s">
        <v>50884</v>
      </c>
      <c r="B25443" t="s">
        <v>50885</v>
      </c>
      <c r="C25443" t="s">
        <v>50884</v>
      </c>
    </row>
    <row r="25444" spans="1:3" ht="12.75" x14ac:dyDescent="0.2">
      <c r="A25444" t="s">
        <v>50886</v>
      </c>
      <c r="B25444" t="s">
        <v>50887</v>
      </c>
      <c r="C25444" t="s">
        <v>50886</v>
      </c>
    </row>
    <row r="25445" spans="1:3" ht="12.75" x14ac:dyDescent="0.2">
      <c r="A25445" t="s">
        <v>50888</v>
      </c>
      <c r="B25445" t="s">
        <v>50889</v>
      </c>
      <c r="C25445" t="s">
        <v>50888</v>
      </c>
    </row>
    <row r="25446" spans="1:3" ht="12.75" x14ac:dyDescent="0.2">
      <c r="A25446" t="s">
        <v>50890</v>
      </c>
      <c r="B25446" t="s">
        <v>50891</v>
      </c>
      <c r="C25446" t="s">
        <v>50890</v>
      </c>
    </row>
    <row r="25447" spans="1:3" ht="12.75" x14ac:dyDescent="0.2">
      <c r="A25447" t="s">
        <v>50892</v>
      </c>
      <c r="B25447" t="s">
        <v>50893</v>
      </c>
      <c r="C25447" t="s">
        <v>50892</v>
      </c>
    </row>
    <row r="25448" spans="1:3" ht="12.75" x14ac:dyDescent="0.2">
      <c r="A25448" t="s">
        <v>50894</v>
      </c>
      <c r="B25448" t="s">
        <v>50895</v>
      </c>
      <c r="C25448" t="s">
        <v>50894</v>
      </c>
    </row>
    <row r="25449" spans="1:3" ht="12.75" x14ac:dyDescent="0.2">
      <c r="A25449" t="s">
        <v>50896</v>
      </c>
      <c r="B25449" t="s">
        <v>50897</v>
      </c>
      <c r="C25449" t="s">
        <v>50896</v>
      </c>
    </row>
    <row r="25450" spans="1:3" ht="12.75" x14ac:dyDescent="0.2">
      <c r="A25450" t="s">
        <v>50898</v>
      </c>
      <c r="B25450" t="s">
        <v>50899</v>
      </c>
      <c r="C25450" t="s">
        <v>50898</v>
      </c>
    </row>
    <row r="25451" spans="1:3" ht="12.75" x14ac:dyDescent="0.2">
      <c r="A25451" t="s">
        <v>50900</v>
      </c>
      <c r="B25451" t="s">
        <v>50901</v>
      </c>
      <c r="C25451" t="s">
        <v>50900</v>
      </c>
    </row>
    <row r="25452" spans="1:3" ht="12.75" x14ac:dyDescent="0.2">
      <c r="A25452" t="s">
        <v>50902</v>
      </c>
      <c r="B25452" t="s">
        <v>50903</v>
      </c>
      <c r="C25452" t="s">
        <v>50902</v>
      </c>
    </row>
    <row r="25453" spans="1:3" ht="12.75" x14ac:dyDescent="0.2">
      <c r="A25453" t="s">
        <v>50904</v>
      </c>
      <c r="B25453" t="s">
        <v>50905</v>
      </c>
      <c r="C25453" t="s">
        <v>50904</v>
      </c>
    </row>
    <row r="25454" spans="1:3" ht="12.75" x14ac:dyDescent="0.2">
      <c r="A25454" t="s">
        <v>50906</v>
      </c>
      <c r="B25454" t="s">
        <v>50907</v>
      </c>
      <c r="C25454" t="s">
        <v>50906</v>
      </c>
    </row>
    <row r="25455" spans="1:3" ht="12.75" x14ac:dyDescent="0.2">
      <c r="A25455" t="s">
        <v>50908</v>
      </c>
      <c r="B25455" t="s">
        <v>50909</v>
      </c>
      <c r="C25455" t="s">
        <v>50908</v>
      </c>
    </row>
    <row r="25456" spans="1:3" ht="12.75" x14ac:dyDescent="0.2">
      <c r="A25456" t="s">
        <v>50910</v>
      </c>
      <c r="B25456" t="s">
        <v>50911</v>
      </c>
      <c r="C25456" t="s">
        <v>50910</v>
      </c>
    </row>
    <row r="25457" spans="1:3" ht="12.75" x14ac:dyDescent="0.2">
      <c r="A25457" t="s">
        <v>50912</v>
      </c>
      <c r="B25457" t="s">
        <v>50913</v>
      </c>
      <c r="C25457" t="s">
        <v>50912</v>
      </c>
    </row>
    <row r="25458" spans="1:3" ht="12.75" x14ac:dyDescent="0.2">
      <c r="A25458" t="s">
        <v>50914</v>
      </c>
      <c r="B25458" t="s">
        <v>50915</v>
      </c>
      <c r="C25458" t="s">
        <v>50914</v>
      </c>
    </row>
    <row r="25459" spans="1:3" ht="12.75" x14ac:dyDescent="0.2">
      <c r="A25459" t="s">
        <v>50916</v>
      </c>
      <c r="B25459" t="s">
        <v>50917</v>
      </c>
      <c r="C25459" t="s">
        <v>50916</v>
      </c>
    </row>
    <row r="25460" spans="1:3" ht="12.75" x14ac:dyDescent="0.2">
      <c r="A25460" t="s">
        <v>50918</v>
      </c>
      <c r="B25460" t="s">
        <v>50919</v>
      </c>
      <c r="C25460" t="s">
        <v>50918</v>
      </c>
    </row>
    <row r="25461" spans="1:3" ht="12.75" x14ac:dyDescent="0.2">
      <c r="A25461" t="s">
        <v>50920</v>
      </c>
      <c r="B25461" t="s">
        <v>50921</v>
      </c>
      <c r="C25461" t="s">
        <v>50920</v>
      </c>
    </row>
    <row r="25462" spans="1:3" ht="12.75" x14ac:dyDescent="0.2">
      <c r="A25462" t="s">
        <v>50922</v>
      </c>
      <c r="B25462" t="s">
        <v>50923</v>
      </c>
      <c r="C25462" t="s">
        <v>50922</v>
      </c>
    </row>
    <row r="25463" spans="1:3" ht="12.75" x14ac:dyDescent="0.2">
      <c r="A25463" t="s">
        <v>50924</v>
      </c>
      <c r="B25463" t="s">
        <v>50925</v>
      </c>
      <c r="C25463" t="s">
        <v>50924</v>
      </c>
    </row>
    <row r="25464" spans="1:3" ht="12.75" x14ac:dyDescent="0.2">
      <c r="A25464" t="s">
        <v>50926</v>
      </c>
      <c r="B25464" t="s">
        <v>50927</v>
      </c>
      <c r="C25464" t="s">
        <v>50926</v>
      </c>
    </row>
    <row r="25465" spans="1:3" ht="12.75" x14ac:dyDescent="0.2">
      <c r="A25465" t="s">
        <v>50928</v>
      </c>
      <c r="B25465" t="s">
        <v>50929</v>
      </c>
      <c r="C25465" t="s">
        <v>50928</v>
      </c>
    </row>
    <row r="25466" spans="1:3" ht="12.75" x14ac:dyDescent="0.2">
      <c r="A25466" t="s">
        <v>50930</v>
      </c>
      <c r="B25466" t="s">
        <v>50931</v>
      </c>
      <c r="C25466" t="s">
        <v>50930</v>
      </c>
    </row>
    <row r="25467" spans="1:3" ht="12.75" x14ac:dyDescent="0.2">
      <c r="A25467" t="s">
        <v>50932</v>
      </c>
      <c r="B25467" t="s">
        <v>50933</v>
      </c>
      <c r="C25467" t="s">
        <v>50932</v>
      </c>
    </row>
    <row r="25468" spans="1:3" ht="12.75" x14ac:dyDescent="0.2">
      <c r="A25468" t="s">
        <v>50934</v>
      </c>
      <c r="B25468" t="s">
        <v>50935</v>
      </c>
      <c r="C25468" t="s">
        <v>50934</v>
      </c>
    </row>
    <row r="25469" spans="1:3" ht="12.75" x14ac:dyDescent="0.2">
      <c r="A25469" t="s">
        <v>50936</v>
      </c>
      <c r="B25469" t="s">
        <v>50937</v>
      </c>
      <c r="C25469" t="s">
        <v>50936</v>
      </c>
    </row>
    <row r="25470" spans="1:3" ht="12.75" x14ac:dyDescent="0.2">
      <c r="A25470" t="s">
        <v>50938</v>
      </c>
      <c r="B25470" t="s">
        <v>50939</v>
      </c>
      <c r="C25470" t="s">
        <v>50938</v>
      </c>
    </row>
    <row r="25471" spans="1:3" ht="12.75" x14ac:dyDescent="0.2">
      <c r="A25471" t="s">
        <v>50940</v>
      </c>
      <c r="B25471" t="s">
        <v>50941</v>
      </c>
      <c r="C25471" t="s">
        <v>50940</v>
      </c>
    </row>
    <row r="25472" spans="1:3" ht="12.75" x14ac:dyDescent="0.2">
      <c r="A25472" t="s">
        <v>50942</v>
      </c>
      <c r="B25472" t="s">
        <v>50943</v>
      </c>
      <c r="C25472" t="s">
        <v>50942</v>
      </c>
    </row>
    <row r="25473" spans="1:3" ht="12.75" x14ac:dyDescent="0.2">
      <c r="A25473" t="s">
        <v>50944</v>
      </c>
      <c r="B25473" t="s">
        <v>50945</v>
      </c>
      <c r="C25473" t="s">
        <v>50944</v>
      </c>
    </row>
    <row r="25474" spans="1:3" ht="12.75" x14ac:dyDescent="0.2">
      <c r="A25474" t="s">
        <v>50946</v>
      </c>
      <c r="B25474" t="s">
        <v>50947</v>
      </c>
      <c r="C25474" t="s">
        <v>50946</v>
      </c>
    </row>
    <row r="25475" spans="1:3" ht="12.75" x14ac:dyDescent="0.2">
      <c r="A25475" t="s">
        <v>50948</v>
      </c>
      <c r="B25475" t="s">
        <v>50949</v>
      </c>
      <c r="C25475" t="s">
        <v>50948</v>
      </c>
    </row>
    <row r="25476" spans="1:3" ht="12.75" x14ac:dyDescent="0.2">
      <c r="A25476" t="s">
        <v>50950</v>
      </c>
      <c r="B25476" t="s">
        <v>50951</v>
      </c>
      <c r="C25476" t="s">
        <v>50950</v>
      </c>
    </row>
    <row r="25477" spans="1:3" ht="12.75" x14ac:dyDescent="0.2">
      <c r="A25477" t="s">
        <v>50952</v>
      </c>
      <c r="B25477" t="s">
        <v>50953</v>
      </c>
      <c r="C25477" t="s">
        <v>50952</v>
      </c>
    </row>
    <row r="25478" spans="1:3" ht="12.75" x14ac:dyDescent="0.2">
      <c r="A25478" t="s">
        <v>50954</v>
      </c>
      <c r="B25478" t="s">
        <v>50955</v>
      </c>
      <c r="C25478" t="s">
        <v>50954</v>
      </c>
    </row>
    <row r="25479" spans="1:3" ht="12.75" x14ac:dyDescent="0.2">
      <c r="A25479" t="s">
        <v>50956</v>
      </c>
      <c r="B25479" t="s">
        <v>50957</v>
      </c>
      <c r="C25479" t="s">
        <v>50956</v>
      </c>
    </row>
    <row r="25480" spans="1:3" ht="12.75" x14ac:dyDescent="0.2">
      <c r="A25480" t="s">
        <v>50958</v>
      </c>
      <c r="B25480" t="s">
        <v>50959</v>
      </c>
      <c r="C25480" t="s">
        <v>50958</v>
      </c>
    </row>
    <row r="25481" spans="1:3" ht="12.75" x14ac:dyDescent="0.2">
      <c r="A25481" t="s">
        <v>50960</v>
      </c>
      <c r="B25481" t="s">
        <v>50961</v>
      </c>
      <c r="C25481" t="s">
        <v>50960</v>
      </c>
    </row>
    <row r="25482" spans="1:3" ht="12.75" x14ac:dyDescent="0.2">
      <c r="A25482" t="s">
        <v>50962</v>
      </c>
      <c r="B25482" t="s">
        <v>50963</v>
      </c>
      <c r="C25482" t="s">
        <v>50962</v>
      </c>
    </row>
    <row r="25483" spans="1:3" ht="12.75" x14ac:dyDescent="0.2">
      <c r="A25483" t="s">
        <v>50964</v>
      </c>
      <c r="B25483" t="s">
        <v>50965</v>
      </c>
      <c r="C25483" t="s">
        <v>50964</v>
      </c>
    </row>
    <row r="25484" spans="1:3" ht="12.75" x14ac:dyDescent="0.2">
      <c r="A25484" t="s">
        <v>50966</v>
      </c>
      <c r="B25484" t="s">
        <v>50967</v>
      </c>
      <c r="C25484" t="s">
        <v>50966</v>
      </c>
    </row>
    <row r="25485" spans="1:3" ht="12.75" x14ac:dyDescent="0.2">
      <c r="A25485" t="s">
        <v>50968</v>
      </c>
      <c r="B25485" t="s">
        <v>50969</v>
      </c>
      <c r="C25485" t="s">
        <v>50968</v>
      </c>
    </row>
    <row r="25486" spans="1:3" ht="12.75" x14ac:dyDescent="0.2">
      <c r="A25486" t="s">
        <v>50970</v>
      </c>
      <c r="B25486" t="s">
        <v>50971</v>
      </c>
      <c r="C25486" t="s">
        <v>50970</v>
      </c>
    </row>
    <row r="25487" spans="1:3" ht="12.75" x14ac:dyDescent="0.2">
      <c r="A25487" t="s">
        <v>50972</v>
      </c>
      <c r="B25487" t="s">
        <v>50973</v>
      </c>
      <c r="C25487" t="s">
        <v>50972</v>
      </c>
    </row>
    <row r="25488" spans="1:3" ht="12.75" x14ac:dyDescent="0.2">
      <c r="A25488" t="s">
        <v>50974</v>
      </c>
      <c r="B25488" t="s">
        <v>50975</v>
      </c>
      <c r="C25488" t="s">
        <v>50974</v>
      </c>
    </row>
    <row r="25489" spans="1:3" ht="12.75" x14ac:dyDescent="0.2">
      <c r="A25489" t="s">
        <v>50976</v>
      </c>
      <c r="B25489" t="s">
        <v>50977</v>
      </c>
      <c r="C25489" t="s">
        <v>50976</v>
      </c>
    </row>
    <row r="25490" spans="1:3" ht="12.75" x14ac:dyDescent="0.2">
      <c r="A25490" t="s">
        <v>50978</v>
      </c>
      <c r="B25490" t="s">
        <v>50979</v>
      </c>
      <c r="C25490" t="s">
        <v>50978</v>
      </c>
    </row>
    <row r="25491" spans="1:3" ht="12.75" x14ac:dyDescent="0.2">
      <c r="A25491" t="s">
        <v>50980</v>
      </c>
      <c r="B25491" t="s">
        <v>50981</v>
      </c>
      <c r="C25491" t="s">
        <v>50980</v>
      </c>
    </row>
    <row r="25492" spans="1:3" ht="12.75" x14ac:dyDescent="0.2">
      <c r="A25492" t="s">
        <v>50982</v>
      </c>
      <c r="B25492" t="s">
        <v>50983</v>
      </c>
      <c r="C25492" t="s">
        <v>50982</v>
      </c>
    </row>
    <row r="25493" spans="1:3" ht="12.75" x14ac:dyDescent="0.2">
      <c r="A25493" t="s">
        <v>50984</v>
      </c>
      <c r="B25493" t="s">
        <v>50985</v>
      </c>
      <c r="C25493" t="s">
        <v>50984</v>
      </c>
    </row>
    <row r="25494" spans="1:3" ht="12.75" x14ac:dyDescent="0.2">
      <c r="A25494" t="s">
        <v>50986</v>
      </c>
      <c r="B25494" t="s">
        <v>50987</v>
      </c>
      <c r="C25494" t="s">
        <v>50986</v>
      </c>
    </row>
    <row r="25495" spans="1:3" ht="12.75" x14ac:dyDescent="0.2">
      <c r="A25495" t="s">
        <v>50988</v>
      </c>
      <c r="B25495" t="s">
        <v>50989</v>
      </c>
      <c r="C25495" t="s">
        <v>50988</v>
      </c>
    </row>
    <row r="25496" spans="1:3" ht="12.75" x14ac:dyDescent="0.2">
      <c r="A25496" t="s">
        <v>50990</v>
      </c>
      <c r="B25496" t="s">
        <v>50991</v>
      </c>
      <c r="C25496" t="s">
        <v>50990</v>
      </c>
    </row>
    <row r="25497" spans="1:3" ht="12.75" x14ac:dyDescent="0.2">
      <c r="A25497" t="s">
        <v>50992</v>
      </c>
      <c r="B25497" t="s">
        <v>50993</v>
      </c>
      <c r="C25497" t="s">
        <v>50992</v>
      </c>
    </row>
    <row r="25498" spans="1:3" ht="12.75" x14ac:dyDescent="0.2">
      <c r="A25498" t="s">
        <v>50994</v>
      </c>
      <c r="B25498" t="s">
        <v>50995</v>
      </c>
      <c r="C25498" t="s">
        <v>50994</v>
      </c>
    </row>
    <row r="25499" spans="1:3" ht="12.75" x14ac:dyDescent="0.2">
      <c r="A25499" t="s">
        <v>50996</v>
      </c>
      <c r="B25499" t="s">
        <v>50997</v>
      </c>
      <c r="C25499" t="s">
        <v>50996</v>
      </c>
    </row>
    <row r="25500" spans="1:3" ht="12.75" x14ac:dyDescent="0.2">
      <c r="A25500" t="s">
        <v>50998</v>
      </c>
      <c r="B25500" t="s">
        <v>50999</v>
      </c>
      <c r="C25500" t="s">
        <v>50998</v>
      </c>
    </row>
    <row r="25501" spans="1:3" ht="12.75" x14ac:dyDescent="0.2">
      <c r="A25501" t="s">
        <v>51000</v>
      </c>
      <c r="B25501" t="s">
        <v>51001</v>
      </c>
      <c r="C25501" t="s">
        <v>51000</v>
      </c>
    </row>
    <row r="25502" spans="1:3" ht="12.75" x14ac:dyDescent="0.2">
      <c r="A25502" t="s">
        <v>51002</v>
      </c>
      <c r="B25502" t="s">
        <v>51003</v>
      </c>
      <c r="C25502" t="s">
        <v>51002</v>
      </c>
    </row>
    <row r="25503" spans="1:3" ht="12.75" x14ac:dyDescent="0.2">
      <c r="A25503" t="s">
        <v>51004</v>
      </c>
      <c r="B25503" t="s">
        <v>51005</v>
      </c>
      <c r="C25503" t="s">
        <v>51004</v>
      </c>
    </row>
    <row r="25504" spans="1:3" ht="12.75" x14ac:dyDescent="0.2">
      <c r="A25504" t="s">
        <v>51006</v>
      </c>
      <c r="B25504" t="s">
        <v>51007</v>
      </c>
      <c r="C25504" t="s">
        <v>51006</v>
      </c>
    </row>
    <row r="25505" spans="1:3" ht="12.75" x14ac:dyDescent="0.2">
      <c r="A25505" t="s">
        <v>51008</v>
      </c>
      <c r="B25505" t="s">
        <v>51009</v>
      </c>
      <c r="C25505" t="s">
        <v>51008</v>
      </c>
    </row>
    <row r="25506" spans="1:3" ht="12.75" x14ac:dyDescent="0.2">
      <c r="A25506" t="s">
        <v>51010</v>
      </c>
      <c r="B25506" t="s">
        <v>51011</v>
      </c>
      <c r="C25506" t="s">
        <v>51010</v>
      </c>
    </row>
    <row r="25507" spans="1:3" ht="12.75" x14ac:dyDescent="0.2">
      <c r="A25507" t="s">
        <v>51012</v>
      </c>
      <c r="B25507" t="s">
        <v>51013</v>
      </c>
      <c r="C25507" t="s">
        <v>51012</v>
      </c>
    </row>
    <row r="25508" spans="1:3" ht="12.75" x14ac:dyDescent="0.2">
      <c r="A25508" t="s">
        <v>51014</v>
      </c>
      <c r="B25508" t="s">
        <v>51015</v>
      </c>
      <c r="C25508" t="s">
        <v>51014</v>
      </c>
    </row>
    <row r="25509" spans="1:3" ht="12.75" x14ac:dyDescent="0.2">
      <c r="A25509" t="s">
        <v>51016</v>
      </c>
      <c r="B25509" t="s">
        <v>51017</v>
      </c>
      <c r="C25509" t="s">
        <v>51016</v>
      </c>
    </row>
    <row r="25510" spans="1:3" ht="12.75" x14ac:dyDescent="0.2">
      <c r="A25510" t="s">
        <v>51018</v>
      </c>
      <c r="B25510" t="s">
        <v>51019</v>
      </c>
      <c r="C25510" t="s">
        <v>51018</v>
      </c>
    </row>
    <row r="25511" spans="1:3" ht="12.75" x14ac:dyDescent="0.2">
      <c r="A25511" t="s">
        <v>51020</v>
      </c>
      <c r="B25511" t="s">
        <v>51021</v>
      </c>
      <c r="C25511" t="s">
        <v>51020</v>
      </c>
    </row>
    <row r="25512" spans="1:3" ht="12.75" x14ac:dyDescent="0.2">
      <c r="A25512" t="s">
        <v>51022</v>
      </c>
      <c r="B25512" t="s">
        <v>51023</v>
      </c>
      <c r="C25512" t="s">
        <v>51022</v>
      </c>
    </row>
    <row r="25513" spans="1:3" ht="12.75" x14ac:dyDescent="0.2">
      <c r="A25513" t="s">
        <v>51024</v>
      </c>
      <c r="B25513" t="s">
        <v>51025</v>
      </c>
      <c r="C25513" t="s">
        <v>51024</v>
      </c>
    </row>
    <row r="25514" spans="1:3" ht="12.75" x14ac:dyDescent="0.2">
      <c r="A25514" t="s">
        <v>51026</v>
      </c>
      <c r="B25514" t="s">
        <v>51027</v>
      </c>
      <c r="C25514" t="s">
        <v>51026</v>
      </c>
    </row>
    <row r="25515" spans="1:3" ht="12.75" x14ac:dyDescent="0.2">
      <c r="A25515" t="s">
        <v>51028</v>
      </c>
      <c r="B25515" t="s">
        <v>51029</v>
      </c>
      <c r="C25515" t="s">
        <v>51028</v>
      </c>
    </row>
    <row r="25516" spans="1:3" ht="12.75" x14ac:dyDescent="0.2">
      <c r="A25516" t="s">
        <v>51030</v>
      </c>
      <c r="B25516" t="s">
        <v>51031</v>
      </c>
      <c r="C25516" t="s">
        <v>51030</v>
      </c>
    </row>
    <row r="25517" spans="1:3" ht="12.75" x14ac:dyDescent="0.2">
      <c r="A25517" t="s">
        <v>51032</v>
      </c>
      <c r="B25517" t="s">
        <v>51033</v>
      </c>
      <c r="C25517" t="s">
        <v>51032</v>
      </c>
    </row>
    <row r="25518" spans="1:3" ht="12.75" x14ac:dyDescent="0.2">
      <c r="A25518" t="s">
        <v>51034</v>
      </c>
      <c r="B25518" t="s">
        <v>51035</v>
      </c>
      <c r="C25518" t="s">
        <v>51034</v>
      </c>
    </row>
    <row r="25519" spans="1:3" ht="12.75" x14ac:dyDescent="0.2">
      <c r="A25519" t="s">
        <v>51036</v>
      </c>
      <c r="B25519" t="s">
        <v>51037</v>
      </c>
      <c r="C25519" t="s">
        <v>51036</v>
      </c>
    </row>
    <row r="25520" spans="1:3" ht="12.75" x14ac:dyDescent="0.2">
      <c r="A25520" t="s">
        <v>51038</v>
      </c>
      <c r="B25520" t="s">
        <v>51039</v>
      </c>
      <c r="C25520" t="s">
        <v>51038</v>
      </c>
    </row>
    <row r="25521" spans="1:3" ht="12.75" x14ac:dyDescent="0.2">
      <c r="A25521" t="s">
        <v>51040</v>
      </c>
      <c r="B25521" t="s">
        <v>51041</v>
      </c>
      <c r="C25521" t="s">
        <v>51040</v>
      </c>
    </row>
    <row r="25522" spans="1:3" ht="12.75" x14ac:dyDescent="0.2">
      <c r="A25522" t="s">
        <v>51042</v>
      </c>
      <c r="B25522" t="s">
        <v>51043</v>
      </c>
      <c r="C25522" t="s">
        <v>51042</v>
      </c>
    </row>
    <row r="25523" spans="1:3" ht="12.75" x14ac:dyDescent="0.2">
      <c r="A25523" t="s">
        <v>51044</v>
      </c>
      <c r="B25523" t="s">
        <v>51045</v>
      </c>
      <c r="C25523" t="s">
        <v>51044</v>
      </c>
    </row>
    <row r="25524" spans="1:3" ht="12.75" x14ac:dyDescent="0.2">
      <c r="A25524" t="s">
        <v>51046</v>
      </c>
      <c r="B25524" t="s">
        <v>51047</v>
      </c>
      <c r="C25524" t="s">
        <v>51046</v>
      </c>
    </row>
    <row r="25525" spans="1:3" ht="12.75" x14ac:dyDescent="0.2">
      <c r="A25525" t="s">
        <v>51048</v>
      </c>
      <c r="B25525" t="s">
        <v>51049</v>
      </c>
      <c r="C25525" t="s">
        <v>51048</v>
      </c>
    </row>
    <row r="25526" spans="1:3" ht="12.75" x14ac:dyDescent="0.2">
      <c r="A25526" t="s">
        <v>51050</v>
      </c>
      <c r="B25526" t="s">
        <v>51051</v>
      </c>
      <c r="C25526" t="s">
        <v>51050</v>
      </c>
    </row>
    <row r="25527" spans="1:3" ht="12.75" x14ac:dyDescent="0.2">
      <c r="A25527" t="s">
        <v>51052</v>
      </c>
      <c r="B25527" t="s">
        <v>51053</v>
      </c>
      <c r="C25527" t="s">
        <v>51052</v>
      </c>
    </row>
    <row r="25528" spans="1:3" ht="12.75" x14ac:dyDescent="0.2">
      <c r="A25528" t="s">
        <v>51054</v>
      </c>
      <c r="B25528" t="s">
        <v>51055</v>
      </c>
      <c r="C25528" t="s">
        <v>51054</v>
      </c>
    </row>
    <row r="25529" spans="1:3" ht="12.75" x14ac:dyDescent="0.2">
      <c r="A25529" t="s">
        <v>51056</v>
      </c>
      <c r="B25529" t="s">
        <v>51057</v>
      </c>
      <c r="C25529" t="s">
        <v>51056</v>
      </c>
    </row>
    <row r="25530" spans="1:3" ht="12.75" x14ac:dyDescent="0.2">
      <c r="A25530" t="s">
        <v>51058</v>
      </c>
      <c r="B25530" t="s">
        <v>51059</v>
      </c>
      <c r="C25530" t="s">
        <v>51058</v>
      </c>
    </row>
    <row r="25531" spans="1:3" ht="12.75" x14ac:dyDescent="0.2">
      <c r="A25531" t="s">
        <v>51060</v>
      </c>
      <c r="B25531" t="s">
        <v>51061</v>
      </c>
      <c r="C25531" t="s">
        <v>51060</v>
      </c>
    </row>
    <row r="25532" spans="1:3" ht="12.75" x14ac:dyDescent="0.2">
      <c r="A25532" t="s">
        <v>51062</v>
      </c>
      <c r="B25532" t="s">
        <v>51063</v>
      </c>
      <c r="C25532" t="s">
        <v>51062</v>
      </c>
    </row>
    <row r="25533" spans="1:3" ht="12.75" x14ac:dyDescent="0.2">
      <c r="A25533" t="s">
        <v>51064</v>
      </c>
      <c r="B25533" t="s">
        <v>51065</v>
      </c>
      <c r="C25533" t="s">
        <v>51064</v>
      </c>
    </row>
    <row r="25534" spans="1:3" ht="12.75" x14ac:dyDescent="0.2">
      <c r="A25534" t="s">
        <v>51066</v>
      </c>
      <c r="B25534" t="s">
        <v>51067</v>
      </c>
      <c r="C25534" t="s">
        <v>51066</v>
      </c>
    </row>
    <row r="25535" spans="1:3" ht="12.75" x14ac:dyDescent="0.2">
      <c r="A25535" t="s">
        <v>51068</v>
      </c>
      <c r="B25535" t="s">
        <v>51069</v>
      </c>
      <c r="C25535" t="s">
        <v>51068</v>
      </c>
    </row>
    <row r="25536" spans="1:3" ht="12.75" x14ac:dyDescent="0.2">
      <c r="A25536" t="s">
        <v>51070</v>
      </c>
      <c r="B25536" t="s">
        <v>51071</v>
      </c>
      <c r="C25536" t="s">
        <v>51070</v>
      </c>
    </row>
    <row r="25537" spans="1:3" ht="12.75" x14ac:dyDescent="0.2">
      <c r="A25537" t="s">
        <v>51072</v>
      </c>
      <c r="B25537" t="s">
        <v>51073</v>
      </c>
      <c r="C25537" t="s">
        <v>51072</v>
      </c>
    </row>
    <row r="25538" spans="1:3" ht="12.75" x14ac:dyDescent="0.2">
      <c r="A25538" t="s">
        <v>51074</v>
      </c>
      <c r="B25538" t="s">
        <v>51075</v>
      </c>
      <c r="C25538" t="s">
        <v>51074</v>
      </c>
    </row>
    <row r="25539" spans="1:3" ht="12.75" x14ac:dyDescent="0.2">
      <c r="A25539" t="s">
        <v>51076</v>
      </c>
      <c r="B25539" t="s">
        <v>51077</v>
      </c>
      <c r="C25539" t="s">
        <v>51076</v>
      </c>
    </row>
    <row r="25540" spans="1:3" ht="12.75" x14ac:dyDescent="0.2">
      <c r="A25540" t="s">
        <v>51078</v>
      </c>
      <c r="B25540" t="s">
        <v>51079</v>
      </c>
      <c r="C25540" t="s">
        <v>51078</v>
      </c>
    </row>
    <row r="25541" spans="1:3" ht="12.75" x14ac:dyDescent="0.2">
      <c r="A25541" t="s">
        <v>51080</v>
      </c>
      <c r="B25541" t="s">
        <v>51081</v>
      </c>
      <c r="C25541" t="s">
        <v>51080</v>
      </c>
    </row>
    <row r="25542" spans="1:3" ht="12.75" x14ac:dyDescent="0.2">
      <c r="A25542" t="s">
        <v>51082</v>
      </c>
      <c r="B25542" t="s">
        <v>51083</v>
      </c>
      <c r="C25542" t="s">
        <v>51082</v>
      </c>
    </row>
    <row r="25543" spans="1:3" ht="12.75" x14ac:dyDescent="0.2">
      <c r="A25543" t="s">
        <v>51084</v>
      </c>
      <c r="B25543" t="s">
        <v>51085</v>
      </c>
      <c r="C25543" t="s">
        <v>51084</v>
      </c>
    </row>
    <row r="25544" spans="1:3" ht="12.75" x14ac:dyDescent="0.2">
      <c r="A25544" t="s">
        <v>51086</v>
      </c>
      <c r="B25544" t="s">
        <v>51087</v>
      </c>
      <c r="C25544" t="s">
        <v>51086</v>
      </c>
    </row>
    <row r="25545" spans="1:3" ht="12.75" x14ac:dyDescent="0.2">
      <c r="A25545" t="s">
        <v>51088</v>
      </c>
      <c r="B25545" t="s">
        <v>51089</v>
      </c>
      <c r="C25545" t="s">
        <v>51088</v>
      </c>
    </row>
    <row r="25546" spans="1:3" ht="12.75" x14ac:dyDescent="0.2">
      <c r="A25546" t="s">
        <v>51090</v>
      </c>
      <c r="B25546" t="s">
        <v>51091</v>
      </c>
      <c r="C25546" t="s">
        <v>51090</v>
      </c>
    </row>
    <row r="25547" spans="1:3" ht="12.75" x14ac:dyDescent="0.2">
      <c r="A25547" t="s">
        <v>51092</v>
      </c>
      <c r="B25547" t="s">
        <v>51093</v>
      </c>
      <c r="C25547" t="s">
        <v>51092</v>
      </c>
    </row>
    <row r="25548" spans="1:3" ht="12.75" x14ac:dyDescent="0.2">
      <c r="A25548" t="s">
        <v>51094</v>
      </c>
      <c r="B25548" t="s">
        <v>51095</v>
      </c>
      <c r="C25548" t="s">
        <v>51094</v>
      </c>
    </row>
    <row r="25549" spans="1:3" ht="12.75" x14ac:dyDescent="0.2">
      <c r="A25549" t="s">
        <v>51096</v>
      </c>
      <c r="B25549" t="s">
        <v>51097</v>
      </c>
      <c r="C25549" t="s">
        <v>51096</v>
      </c>
    </row>
    <row r="25550" spans="1:3" ht="12.75" x14ac:dyDescent="0.2">
      <c r="A25550" t="s">
        <v>51098</v>
      </c>
      <c r="B25550" t="s">
        <v>51099</v>
      </c>
      <c r="C25550" t="s">
        <v>51098</v>
      </c>
    </row>
    <row r="25551" spans="1:3" ht="12.75" x14ac:dyDescent="0.2">
      <c r="A25551" t="s">
        <v>51100</v>
      </c>
      <c r="B25551" t="s">
        <v>51101</v>
      </c>
      <c r="C25551" t="s">
        <v>51100</v>
      </c>
    </row>
    <row r="25552" spans="1:3" ht="12.75" x14ac:dyDescent="0.2">
      <c r="A25552" t="s">
        <v>51102</v>
      </c>
      <c r="B25552" t="s">
        <v>51103</v>
      </c>
      <c r="C25552" t="s">
        <v>51102</v>
      </c>
    </row>
    <row r="25553" spans="1:3" ht="12.75" x14ac:dyDescent="0.2">
      <c r="A25553" t="s">
        <v>51104</v>
      </c>
      <c r="B25553" t="s">
        <v>51105</v>
      </c>
      <c r="C25553" t="s">
        <v>51104</v>
      </c>
    </row>
    <row r="25554" spans="1:3" ht="12.75" x14ac:dyDescent="0.2">
      <c r="A25554" t="s">
        <v>51106</v>
      </c>
      <c r="B25554" t="s">
        <v>51107</v>
      </c>
      <c r="C25554" t="s">
        <v>51106</v>
      </c>
    </row>
    <row r="25555" spans="1:3" ht="12.75" x14ac:dyDescent="0.2">
      <c r="A25555" t="s">
        <v>51108</v>
      </c>
      <c r="B25555" t="s">
        <v>51109</v>
      </c>
      <c r="C25555" t="s">
        <v>51108</v>
      </c>
    </row>
    <row r="25556" spans="1:3" ht="12.75" x14ac:dyDescent="0.2">
      <c r="A25556" t="s">
        <v>51110</v>
      </c>
      <c r="B25556" t="s">
        <v>51111</v>
      </c>
      <c r="C25556" t="s">
        <v>51110</v>
      </c>
    </row>
    <row r="25557" spans="1:3" ht="12.75" x14ac:dyDescent="0.2">
      <c r="A25557" t="s">
        <v>51112</v>
      </c>
      <c r="B25557" t="s">
        <v>51113</v>
      </c>
      <c r="C25557" t="s">
        <v>51112</v>
      </c>
    </row>
    <row r="25558" spans="1:3" ht="12.75" x14ac:dyDescent="0.2">
      <c r="A25558" t="s">
        <v>51114</v>
      </c>
      <c r="B25558" t="s">
        <v>51115</v>
      </c>
      <c r="C25558" t="s">
        <v>51114</v>
      </c>
    </row>
    <row r="25559" spans="1:3" ht="12.75" x14ac:dyDescent="0.2">
      <c r="A25559" t="s">
        <v>51116</v>
      </c>
      <c r="B25559" t="s">
        <v>51117</v>
      </c>
      <c r="C25559" t="s">
        <v>51116</v>
      </c>
    </row>
    <row r="25560" spans="1:3" ht="12.75" x14ac:dyDescent="0.2">
      <c r="A25560" t="s">
        <v>51118</v>
      </c>
      <c r="B25560" t="s">
        <v>51119</v>
      </c>
      <c r="C25560" t="s">
        <v>51118</v>
      </c>
    </row>
    <row r="25561" spans="1:3" ht="12.75" x14ac:dyDescent="0.2">
      <c r="A25561" t="s">
        <v>51120</v>
      </c>
      <c r="B25561" t="s">
        <v>51121</v>
      </c>
      <c r="C25561" t="s">
        <v>51120</v>
      </c>
    </row>
    <row r="25562" spans="1:3" ht="12.75" x14ac:dyDescent="0.2">
      <c r="A25562" t="s">
        <v>51122</v>
      </c>
      <c r="B25562" t="s">
        <v>51123</v>
      </c>
      <c r="C25562" t="s">
        <v>51122</v>
      </c>
    </row>
    <row r="25563" spans="1:3" ht="12.75" x14ac:dyDescent="0.2">
      <c r="A25563" t="s">
        <v>51124</v>
      </c>
      <c r="B25563" t="s">
        <v>51125</v>
      </c>
      <c r="C25563" t="s">
        <v>51124</v>
      </c>
    </row>
    <row r="25564" spans="1:3" ht="12.75" x14ac:dyDescent="0.2">
      <c r="A25564" t="s">
        <v>51126</v>
      </c>
      <c r="B25564" t="s">
        <v>51127</v>
      </c>
      <c r="C25564" t="s">
        <v>51126</v>
      </c>
    </row>
    <row r="25565" spans="1:3" ht="12.75" x14ac:dyDescent="0.2">
      <c r="A25565" t="s">
        <v>51128</v>
      </c>
      <c r="B25565" t="s">
        <v>51129</v>
      </c>
      <c r="C25565" t="s">
        <v>51128</v>
      </c>
    </row>
    <row r="25566" spans="1:3" ht="12.75" x14ac:dyDescent="0.2">
      <c r="A25566" t="s">
        <v>51130</v>
      </c>
      <c r="B25566" t="s">
        <v>51131</v>
      </c>
      <c r="C25566" t="s">
        <v>51130</v>
      </c>
    </row>
    <row r="25567" spans="1:3" ht="12.75" x14ac:dyDescent="0.2">
      <c r="A25567" t="s">
        <v>51132</v>
      </c>
      <c r="B25567" t="s">
        <v>51133</v>
      </c>
      <c r="C25567" t="s">
        <v>51132</v>
      </c>
    </row>
    <row r="25568" spans="1:3" ht="12.75" x14ac:dyDescent="0.2">
      <c r="A25568" t="s">
        <v>51134</v>
      </c>
      <c r="B25568" t="s">
        <v>51135</v>
      </c>
      <c r="C25568" t="s">
        <v>51134</v>
      </c>
    </row>
    <row r="25569" spans="1:3" ht="12.75" x14ac:dyDescent="0.2">
      <c r="A25569" t="s">
        <v>51136</v>
      </c>
      <c r="B25569" t="s">
        <v>51137</v>
      </c>
      <c r="C25569" t="s">
        <v>51136</v>
      </c>
    </row>
    <row r="25570" spans="1:3" ht="12.75" x14ac:dyDescent="0.2">
      <c r="A25570" t="s">
        <v>51138</v>
      </c>
      <c r="B25570" t="s">
        <v>51139</v>
      </c>
      <c r="C25570" t="s">
        <v>51138</v>
      </c>
    </row>
    <row r="25571" spans="1:3" ht="12.75" x14ac:dyDescent="0.2">
      <c r="A25571" t="s">
        <v>51140</v>
      </c>
      <c r="B25571" t="s">
        <v>51141</v>
      </c>
      <c r="C25571" t="s">
        <v>51140</v>
      </c>
    </row>
    <row r="25572" spans="1:3" ht="12.75" x14ac:dyDescent="0.2">
      <c r="A25572" t="s">
        <v>51142</v>
      </c>
      <c r="B25572" t="s">
        <v>51143</v>
      </c>
      <c r="C25572" t="s">
        <v>51142</v>
      </c>
    </row>
    <row r="25573" spans="1:3" ht="12.75" x14ac:dyDescent="0.2">
      <c r="A25573" t="s">
        <v>51144</v>
      </c>
      <c r="B25573" t="s">
        <v>51145</v>
      </c>
      <c r="C25573" t="s">
        <v>51144</v>
      </c>
    </row>
    <row r="25574" spans="1:3" ht="12.75" x14ac:dyDescent="0.2">
      <c r="A25574" t="s">
        <v>51146</v>
      </c>
      <c r="B25574" t="s">
        <v>51147</v>
      </c>
      <c r="C25574" t="s">
        <v>51146</v>
      </c>
    </row>
    <row r="25575" spans="1:3" ht="12.75" x14ac:dyDescent="0.2">
      <c r="A25575" t="s">
        <v>51148</v>
      </c>
      <c r="B25575" t="s">
        <v>51149</v>
      </c>
      <c r="C25575" t="s">
        <v>51148</v>
      </c>
    </row>
    <row r="25576" spans="1:3" ht="12.75" x14ac:dyDescent="0.2">
      <c r="A25576" t="s">
        <v>51150</v>
      </c>
      <c r="B25576" t="s">
        <v>51151</v>
      </c>
      <c r="C25576" t="s">
        <v>51150</v>
      </c>
    </row>
    <row r="25577" spans="1:3" ht="12.75" x14ac:dyDescent="0.2">
      <c r="A25577" t="s">
        <v>51152</v>
      </c>
      <c r="B25577" t="s">
        <v>51153</v>
      </c>
      <c r="C25577" t="s">
        <v>51152</v>
      </c>
    </row>
    <row r="25578" spans="1:3" ht="12.75" x14ac:dyDescent="0.2">
      <c r="A25578" t="s">
        <v>51154</v>
      </c>
      <c r="B25578" t="s">
        <v>51155</v>
      </c>
      <c r="C25578" t="s">
        <v>51154</v>
      </c>
    </row>
    <row r="25579" spans="1:3" ht="12.75" x14ac:dyDescent="0.2">
      <c r="A25579" t="s">
        <v>51156</v>
      </c>
      <c r="B25579" t="s">
        <v>51157</v>
      </c>
      <c r="C25579" t="s">
        <v>51156</v>
      </c>
    </row>
    <row r="25580" spans="1:3" ht="12.75" x14ac:dyDescent="0.2">
      <c r="A25580" t="s">
        <v>51158</v>
      </c>
      <c r="B25580" t="s">
        <v>51159</v>
      </c>
      <c r="C25580" t="s">
        <v>51158</v>
      </c>
    </row>
    <row r="25581" spans="1:3" ht="12.75" x14ac:dyDescent="0.2">
      <c r="A25581" t="s">
        <v>51160</v>
      </c>
      <c r="B25581" t="s">
        <v>51161</v>
      </c>
      <c r="C25581" t="s">
        <v>51160</v>
      </c>
    </row>
    <row r="25582" spans="1:3" ht="12.75" x14ac:dyDescent="0.2">
      <c r="A25582" t="s">
        <v>51162</v>
      </c>
      <c r="B25582" t="s">
        <v>51163</v>
      </c>
      <c r="C25582" t="s">
        <v>51162</v>
      </c>
    </row>
    <row r="25583" spans="1:3" ht="12.75" x14ac:dyDescent="0.2">
      <c r="A25583" t="s">
        <v>51164</v>
      </c>
      <c r="B25583" t="s">
        <v>51165</v>
      </c>
      <c r="C25583" t="s">
        <v>51164</v>
      </c>
    </row>
    <row r="25584" spans="1:3" ht="12.75" x14ac:dyDescent="0.2">
      <c r="A25584" t="s">
        <v>51166</v>
      </c>
      <c r="B25584" t="s">
        <v>51167</v>
      </c>
      <c r="C25584" t="s">
        <v>51166</v>
      </c>
    </row>
    <row r="25585" spans="1:3" ht="12.75" x14ac:dyDescent="0.2">
      <c r="A25585" t="s">
        <v>51168</v>
      </c>
      <c r="B25585" t="s">
        <v>51169</v>
      </c>
      <c r="C25585" t="s">
        <v>51168</v>
      </c>
    </row>
    <row r="25586" spans="1:3" ht="12.75" x14ac:dyDescent="0.2">
      <c r="A25586" t="s">
        <v>51170</v>
      </c>
      <c r="B25586" t="s">
        <v>51171</v>
      </c>
      <c r="C25586" t="s">
        <v>51170</v>
      </c>
    </row>
    <row r="25587" spans="1:3" ht="12.75" x14ac:dyDescent="0.2">
      <c r="A25587" t="s">
        <v>51172</v>
      </c>
      <c r="B25587" t="s">
        <v>51173</v>
      </c>
      <c r="C25587" t="s">
        <v>51172</v>
      </c>
    </row>
    <row r="25588" spans="1:3" ht="12.75" x14ac:dyDescent="0.2">
      <c r="A25588" t="s">
        <v>51174</v>
      </c>
      <c r="B25588" t="s">
        <v>51175</v>
      </c>
      <c r="C25588" t="s">
        <v>51174</v>
      </c>
    </row>
    <row r="25589" spans="1:3" ht="12.75" x14ac:dyDescent="0.2">
      <c r="A25589" t="s">
        <v>51176</v>
      </c>
      <c r="B25589" t="s">
        <v>51177</v>
      </c>
      <c r="C25589" t="s">
        <v>51176</v>
      </c>
    </row>
    <row r="25590" spans="1:3" ht="12.75" x14ac:dyDescent="0.2">
      <c r="A25590" t="s">
        <v>51178</v>
      </c>
      <c r="B25590" t="s">
        <v>51179</v>
      </c>
      <c r="C25590" t="s">
        <v>51178</v>
      </c>
    </row>
    <row r="25591" spans="1:3" ht="12.75" x14ac:dyDescent="0.2">
      <c r="A25591" t="s">
        <v>51180</v>
      </c>
      <c r="B25591" t="s">
        <v>51181</v>
      </c>
      <c r="C25591" t="s">
        <v>51180</v>
      </c>
    </row>
    <row r="25592" spans="1:3" ht="12.75" x14ac:dyDescent="0.2">
      <c r="A25592" t="s">
        <v>51182</v>
      </c>
      <c r="B25592" t="s">
        <v>51183</v>
      </c>
      <c r="C25592" t="s">
        <v>51182</v>
      </c>
    </row>
    <row r="25593" spans="1:3" ht="12.75" x14ac:dyDescent="0.2">
      <c r="A25593" t="s">
        <v>51184</v>
      </c>
      <c r="B25593" t="s">
        <v>51185</v>
      </c>
      <c r="C25593" t="s">
        <v>51184</v>
      </c>
    </row>
    <row r="25594" spans="1:3" ht="12.75" x14ac:dyDescent="0.2">
      <c r="A25594" t="s">
        <v>51186</v>
      </c>
      <c r="B25594" t="s">
        <v>51187</v>
      </c>
      <c r="C25594" t="s">
        <v>51186</v>
      </c>
    </row>
    <row r="25595" spans="1:3" ht="12.75" x14ac:dyDescent="0.2">
      <c r="A25595" t="s">
        <v>51188</v>
      </c>
      <c r="B25595" t="s">
        <v>51189</v>
      </c>
      <c r="C25595" t="s">
        <v>51188</v>
      </c>
    </row>
    <row r="25596" spans="1:3" ht="12.75" x14ac:dyDescent="0.2">
      <c r="A25596" t="s">
        <v>51190</v>
      </c>
      <c r="B25596" t="s">
        <v>51191</v>
      </c>
      <c r="C25596" t="s">
        <v>51190</v>
      </c>
    </row>
    <row r="25597" spans="1:3" ht="12.75" x14ac:dyDescent="0.2">
      <c r="A25597" t="s">
        <v>51192</v>
      </c>
      <c r="B25597" t="s">
        <v>51193</v>
      </c>
      <c r="C25597" t="s">
        <v>51192</v>
      </c>
    </row>
    <row r="25598" spans="1:3" ht="12.75" x14ac:dyDescent="0.2">
      <c r="A25598" t="s">
        <v>51194</v>
      </c>
      <c r="B25598" t="s">
        <v>51195</v>
      </c>
      <c r="C25598" t="s">
        <v>51194</v>
      </c>
    </row>
    <row r="25599" spans="1:3" ht="12.75" x14ac:dyDescent="0.2">
      <c r="A25599" t="s">
        <v>51196</v>
      </c>
      <c r="B25599" t="s">
        <v>51197</v>
      </c>
      <c r="C25599" t="s">
        <v>51196</v>
      </c>
    </row>
    <row r="25600" spans="1:3" ht="12.75" x14ac:dyDescent="0.2">
      <c r="A25600" t="s">
        <v>51198</v>
      </c>
      <c r="B25600" t="s">
        <v>51199</v>
      </c>
      <c r="C25600" t="s">
        <v>51198</v>
      </c>
    </row>
    <row r="25601" spans="1:3" ht="12.75" x14ac:dyDescent="0.2">
      <c r="A25601" t="s">
        <v>51200</v>
      </c>
      <c r="B25601" t="s">
        <v>51201</v>
      </c>
      <c r="C25601" t="s">
        <v>51200</v>
      </c>
    </row>
    <row r="25602" spans="1:3" ht="12.75" x14ac:dyDescent="0.2">
      <c r="A25602" t="s">
        <v>51202</v>
      </c>
      <c r="B25602" t="s">
        <v>51203</v>
      </c>
      <c r="C25602" t="s">
        <v>51202</v>
      </c>
    </row>
    <row r="25603" spans="1:3" ht="12.75" x14ac:dyDescent="0.2">
      <c r="A25603" t="s">
        <v>51204</v>
      </c>
      <c r="B25603" t="s">
        <v>51205</v>
      </c>
      <c r="C25603" t="s">
        <v>51204</v>
      </c>
    </row>
    <row r="25604" spans="1:3" ht="12.75" x14ac:dyDescent="0.2">
      <c r="A25604" t="s">
        <v>51206</v>
      </c>
      <c r="B25604" t="s">
        <v>51207</v>
      </c>
      <c r="C25604" t="s">
        <v>51206</v>
      </c>
    </row>
    <row r="25605" spans="1:3" ht="12.75" x14ac:dyDescent="0.2">
      <c r="A25605" t="s">
        <v>51208</v>
      </c>
      <c r="B25605" t="s">
        <v>51209</v>
      </c>
      <c r="C25605" t="s">
        <v>51208</v>
      </c>
    </row>
    <row r="25606" spans="1:3" ht="12.75" x14ac:dyDescent="0.2">
      <c r="A25606" t="s">
        <v>51210</v>
      </c>
      <c r="B25606" t="s">
        <v>51211</v>
      </c>
      <c r="C25606" t="s">
        <v>51210</v>
      </c>
    </row>
    <row r="25607" spans="1:3" ht="12.75" x14ac:dyDescent="0.2">
      <c r="A25607" t="s">
        <v>51212</v>
      </c>
      <c r="B25607" t="s">
        <v>51213</v>
      </c>
      <c r="C25607" t="s">
        <v>51212</v>
      </c>
    </row>
    <row r="25608" spans="1:3" ht="12.75" x14ac:dyDescent="0.2">
      <c r="A25608" t="s">
        <v>51214</v>
      </c>
      <c r="B25608" t="s">
        <v>51215</v>
      </c>
      <c r="C25608" t="s">
        <v>51214</v>
      </c>
    </row>
    <row r="25609" spans="1:3" ht="12.75" x14ac:dyDescent="0.2">
      <c r="A25609" t="s">
        <v>51216</v>
      </c>
      <c r="B25609" t="s">
        <v>51217</v>
      </c>
      <c r="C25609" t="s">
        <v>51216</v>
      </c>
    </row>
    <row r="25610" spans="1:3" ht="12.75" x14ac:dyDescent="0.2">
      <c r="A25610" t="s">
        <v>51218</v>
      </c>
      <c r="B25610" t="s">
        <v>51219</v>
      </c>
      <c r="C25610" t="s">
        <v>51218</v>
      </c>
    </row>
    <row r="25611" spans="1:3" ht="12.75" x14ac:dyDescent="0.2">
      <c r="A25611" t="s">
        <v>51220</v>
      </c>
      <c r="B25611" t="s">
        <v>51221</v>
      </c>
      <c r="C25611" t="s">
        <v>51220</v>
      </c>
    </row>
    <row r="25612" spans="1:3" ht="12.75" x14ac:dyDescent="0.2">
      <c r="A25612" t="s">
        <v>51222</v>
      </c>
      <c r="B25612" t="s">
        <v>51223</v>
      </c>
      <c r="C25612" t="s">
        <v>51222</v>
      </c>
    </row>
    <row r="25613" spans="1:3" ht="12.75" x14ac:dyDescent="0.2">
      <c r="A25613" t="s">
        <v>51224</v>
      </c>
      <c r="B25613" t="s">
        <v>51225</v>
      </c>
      <c r="C25613" t="s">
        <v>51224</v>
      </c>
    </row>
    <row r="25614" spans="1:3" ht="12.75" x14ac:dyDescent="0.2">
      <c r="A25614" t="s">
        <v>51226</v>
      </c>
      <c r="B25614" t="s">
        <v>51227</v>
      </c>
      <c r="C25614" t="s">
        <v>51226</v>
      </c>
    </row>
    <row r="25615" spans="1:3" ht="12.75" x14ac:dyDescent="0.2">
      <c r="A25615" t="s">
        <v>51228</v>
      </c>
      <c r="B25615" t="s">
        <v>51229</v>
      </c>
      <c r="C25615" t="s">
        <v>51228</v>
      </c>
    </row>
    <row r="25616" spans="1:3" ht="12.75" x14ac:dyDescent="0.2">
      <c r="A25616" t="s">
        <v>51230</v>
      </c>
      <c r="B25616" t="s">
        <v>51231</v>
      </c>
      <c r="C25616" t="s">
        <v>51230</v>
      </c>
    </row>
    <row r="25617" spans="1:3" ht="12.75" x14ac:dyDescent="0.2">
      <c r="A25617" t="s">
        <v>51232</v>
      </c>
      <c r="B25617" t="s">
        <v>51233</v>
      </c>
      <c r="C25617" t="s">
        <v>51232</v>
      </c>
    </row>
    <row r="25618" spans="1:3" ht="12.75" x14ac:dyDescent="0.2">
      <c r="A25618" t="s">
        <v>51234</v>
      </c>
      <c r="B25618" t="s">
        <v>51235</v>
      </c>
      <c r="C25618" t="s">
        <v>51234</v>
      </c>
    </row>
    <row r="25619" spans="1:3" ht="12.75" x14ac:dyDescent="0.2">
      <c r="A25619" t="s">
        <v>51236</v>
      </c>
      <c r="B25619" t="s">
        <v>51237</v>
      </c>
      <c r="C25619" t="s">
        <v>51236</v>
      </c>
    </row>
    <row r="25620" spans="1:3" ht="12.75" x14ac:dyDescent="0.2">
      <c r="A25620" t="s">
        <v>51238</v>
      </c>
      <c r="B25620" t="s">
        <v>51239</v>
      </c>
      <c r="C25620" t="s">
        <v>51238</v>
      </c>
    </row>
    <row r="25621" spans="1:3" ht="12.75" x14ac:dyDescent="0.2">
      <c r="A25621" t="s">
        <v>51240</v>
      </c>
      <c r="B25621" t="s">
        <v>51241</v>
      </c>
      <c r="C25621" t="s">
        <v>51240</v>
      </c>
    </row>
    <row r="25622" spans="1:3" ht="12.75" x14ac:dyDescent="0.2">
      <c r="A25622" t="s">
        <v>51242</v>
      </c>
      <c r="B25622" t="s">
        <v>51243</v>
      </c>
      <c r="C25622" t="s">
        <v>51242</v>
      </c>
    </row>
    <row r="25623" spans="1:3" ht="12.75" x14ac:dyDescent="0.2">
      <c r="A25623" t="s">
        <v>51244</v>
      </c>
      <c r="B25623" t="s">
        <v>51245</v>
      </c>
      <c r="C25623" t="s">
        <v>51244</v>
      </c>
    </row>
    <row r="25624" spans="1:3" ht="12.75" x14ac:dyDescent="0.2">
      <c r="A25624" t="s">
        <v>51246</v>
      </c>
      <c r="B25624" t="s">
        <v>51247</v>
      </c>
      <c r="C25624" t="s">
        <v>51246</v>
      </c>
    </row>
    <row r="25625" spans="1:3" ht="12.75" x14ac:dyDescent="0.2">
      <c r="A25625" t="s">
        <v>51248</v>
      </c>
      <c r="B25625" t="s">
        <v>51249</v>
      </c>
      <c r="C25625" t="s">
        <v>51248</v>
      </c>
    </row>
    <row r="25626" spans="1:3" ht="12.75" x14ac:dyDescent="0.2">
      <c r="A25626" t="s">
        <v>51250</v>
      </c>
      <c r="B25626" t="s">
        <v>51251</v>
      </c>
      <c r="C25626" t="s">
        <v>51250</v>
      </c>
    </row>
    <row r="25627" spans="1:3" ht="12.75" x14ac:dyDescent="0.2">
      <c r="A25627" t="s">
        <v>51252</v>
      </c>
      <c r="B25627" t="s">
        <v>51253</v>
      </c>
      <c r="C25627" t="s">
        <v>51252</v>
      </c>
    </row>
    <row r="25628" spans="1:3" ht="12.75" x14ac:dyDescent="0.2">
      <c r="A25628" t="s">
        <v>51254</v>
      </c>
      <c r="B25628" t="s">
        <v>51255</v>
      </c>
      <c r="C25628" t="s">
        <v>51254</v>
      </c>
    </row>
    <row r="25629" spans="1:3" ht="12.75" x14ac:dyDescent="0.2">
      <c r="A25629" t="s">
        <v>51256</v>
      </c>
      <c r="B25629" t="s">
        <v>51257</v>
      </c>
      <c r="C25629" t="s">
        <v>51256</v>
      </c>
    </row>
    <row r="25630" spans="1:3" ht="12.75" x14ac:dyDescent="0.2">
      <c r="A25630" t="s">
        <v>51258</v>
      </c>
      <c r="B25630" t="s">
        <v>51259</v>
      </c>
      <c r="C25630" t="s">
        <v>51258</v>
      </c>
    </row>
    <row r="25631" spans="1:3" ht="12.75" x14ac:dyDescent="0.2">
      <c r="A25631" t="s">
        <v>51260</v>
      </c>
      <c r="B25631" t="s">
        <v>51261</v>
      </c>
      <c r="C25631" t="s">
        <v>51260</v>
      </c>
    </row>
    <row r="25632" spans="1:3" ht="12.75" x14ac:dyDescent="0.2">
      <c r="A25632" t="s">
        <v>51262</v>
      </c>
      <c r="B25632" t="s">
        <v>51263</v>
      </c>
      <c r="C25632" t="s">
        <v>51262</v>
      </c>
    </row>
    <row r="25633" spans="1:3" ht="12.75" x14ac:dyDescent="0.2">
      <c r="A25633" t="s">
        <v>51264</v>
      </c>
      <c r="B25633" t="s">
        <v>51265</v>
      </c>
      <c r="C25633" t="s">
        <v>51264</v>
      </c>
    </row>
    <row r="25634" spans="1:3" ht="12.75" x14ac:dyDescent="0.2">
      <c r="A25634" t="s">
        <v>51266</v>
      </c>
      <c r="B25634" t="s">
        <v>51267</v>
      </c>
      <c r="C25634" t="s">
        <v>51266</v>
      </c>
    </row>
    <row r="25635" spans="1:3" ht="12.75" x14ac:dyDescent="0.2">
      <c r="A25635" t="s">
        <v>51268</v>
      </c>
      <c r="B25635" t="s">
        <v>51269</v>
      </c>
      <c r="C25635" t="s">
        <v>51268</v>
      </c>
    </row>
    <row r="25636" spans="1:3" ht="12.75" x14ac:dyDescent="0.2">
      <c r="A25636" t="s">
        <v>51270</v>
      </c>
      <c r="B25636" t="s">
        <v>51271</v>
      </c>
      <c r="C25636" t="s">
        <v>51270</v>
      </c>
    </row>
    <row r="25637" spans="1:3" ht="12.75" x14ac:dyDescent="0.2">
      <c r="A25637" t="s">
        <v>51272</v>
      </c>
      <c r="B25637" t="s">
        <v>51273</v>
      </c>
      <c r="C25637" t="s">
        <v>51272</v>
      </c>
    </row>
    <row r="25638" spans="1:3" ht="12.75" x14ac:dyDescent="0.2">
      <c r="A25638" t="s">
        <v>51274</v>
      </c>
      <c r="B25638" t="s">
        <v>51275</v>
      </c>
      <c r="C25638" t="s">
        <v>51274</v>
      </c>
    </row>
    <row r="25639" spans="1:3" ht="12.75" x14ac:dyDescent="0.2">
      <c r="A25639" t="s">
        <v>51276</v>
      </c>
      <c r="B25639" t="s">
        <v>51277</v>
      </c>
      <c r="C25639" t="s">
        <v>51276</v>
      </c>
    </row>
    <row r="25640" spans="1:3" ht="12.75" x14ac:dyDescent="0.2">
      <c r="A25640" t="s">
        <v>51278</v>
      </c>
      <c r="B25640" t="s">
        <v>51279</v>
      </c>
      <c r="C25640" t="s">
        <v>51278</v>
      </c>
    </row>
    <row r="25641" spans="1:3" ht="12.75" x14ac:dyDescent="0.2">
      <c r="A25641" t="s">
        <v>51280</v>
      </c>
      <c r="B25641" t="s">
        <v>51281</v>
      </c>
      <c r="C25641" t="s">
        <v>51280</v>
      </c>
    </row>
    <row r="25642" spans="1:3" ht="12.75" x14ac:dyDescent="0.2">
      <c r="A25642" t="s">
        <v>51282</v>
      </c>
      <c r="B25642" t="s">
        <v>51283</v>
      </c>
      <c r="C25642" t="s">
        <v>51282</v>
      </c>
    </row>
    <row r="25643" spans="1:3" ht="12.75" x14ac:dyDescent="0.2">
      <c r="A25643" t="s">
        <v>51284</v>
      </c>
      <c r="B25643" t="s">
        <v>51285</v>
      </c>
      <c r="C25643" t="s">
        <v>51284</v>
      </c>
    </row>
    <row r="25644" spans="1:3" ht="12.75" x14ac:dyDescent="0.2">
      <c r="A25644" t="s">
        <v>51286</v>
      </c>
      <c r="B25644" t="s">
        <v>51287</v>
      </c>
      <c r="C25644" t="s">
        <v>51286</v>
      </c>
    </row>
    <row r="25645" spans="1:3" ht="12.75" x14ac:dyDescent="0.2">
      <c r="A25645" t="s">
        <v>51288</v>
      </c>
      <c r="B25645" t="s">
        <v>51289</v>
      </c>
      <c r="C25645" t="s">
        <v>51288</v>
      </c>
    </row>
    <row r="25646" spans="1:3" ht="12.75" x14ac:dyDescent="0.2">
      <c r="A25646" t="s">
        <v>51290</v>
      </c>
      <c r="B25646" t="s">
        <v>51291</v>
      </c>
      <c r="C25646" t="s">
        <v>51290</v>
      </c>
    </row>
    <row r="25647" spans="1:3" ht="12.75" x14ac:dyDescent="0.2">
      <c r="A25647" t="s">
        <v>51292</v>
      </c>
      <c r="B25647" t="s">
        <v>51293</v>
      </c>
      <c r="C25647" t="s">
        <v>51292</v>
      </c>
    </row>
    <row r="25648" spans="1:3" ht="12.75" x14ac:dyDescent="0.2">
      <c r="A25648" t="s">
        <v>51294</v>
      </c>
      <c r="B25648" t="s">
        <v>51295</v>
      </c>
      <c r="C25648" t="s">
        <v>51294</v>
      </c>
    </row>
    <row r="25649" spans="1:3" ht="12.75" x14ac:dyDescent="0.2">
      <c r="A25649" t="s">
        <v>51296</v>
      </c>
      <c r="B25649" t="s">
        <v>51297</v>
      </c>
      <c r="C25649" t="s">
        <v>51296</v>
      </c>
    </row>
    <row r="25650" spans="1:3" ht="12.75" x14ac:dyDescent="0.2">
      <c r="A25650" t="s">
        <v>51298</v>
      </c>
      <c r="B25650" t="s">
        <v>51299</v>
      </c>
      <c r="C25650" t="s">
        <v>51298</v>
      </c>
    </row>
    <row r="25651" spans="1:3" ht="12.75" x14ac:dyDescent="0.2">
      <c r="A25651" t="s">
        <v>51300</v>
      </c>
      <c r="B25651" t="s">
        <v>51301</v>
      </c>
      <c r="C25651" t="s">
        <v>51300</v>
      </c>
    </row>
    <row r="25652" spans="1:3" ht="12.75" x14ac:dyDescent="0.2">
      <c r="A25652" t="s">
        <v>51302</v>
      </c>
      <c r="B25652" t="s">
        <v>51303</v>
      </c>
      <c r="C25652" t="s">
        <v>51302</v>
      </c>
    </row>
    <row r="25653" spans="1:3" ht="12.75" x14ac:dyDescent="0.2">
      <c r="A25653" t="s">
        <v>51304</v>
      </c>
      <c r="B25653" t="s">
        <v>51305</v>
      </c>
      <c r="C25653" t="s">
        <v>51304</v>
      </c>
    </row>
    <row r="25654" spans="1:3" ht="12.75" x14ac:dyDescent="0.2">
      <c r="A25654" t="s">
        <v>51306</v>
      </c>
      <c r="B25654" t="s">
        <v>51307</v>
      </c>
      <c r="C25654" t="s">
        <v>51306</v>
      </c>
    </row>
    <row r="25655" spans="1:3" ht="12.75" x14ac:dyDescent="0.2">
      <c r="A25655" t="s">
        <v>51308</v>
      </c>
      <c r="B25655" t="s">
        <v>51309</v>
      </c>
      <c r="C25655" t="s">
        <v>51308</v>
      </c>
    </row>
    <row r="25656" spans="1:3" ht="12.75" x14ac:dyDescent="0.2">
      <c r="A25656" t="s">
        <v>51310</v>
      </c>
      <c r="B25656" t="s">
        <v>51311</v>
      </c>
      <c r="C25656" t="s">
        <v>51310</v>
      </c>
    </row>
    <row r="25657" spans="1:3" ht="12.75" x14ac:dyDescent="0.2">
      <c r="A25657" t="s">
        <v>51312</v>
      </c>
      <c r="B25657" t="s">
        <v>51313</v>
      </c>
      <c r="C25657" t="s">
        <v>51312</v>
      </c>
    </row>
    <row r="25658" spans="1:3" ht="12.75" x14ac:dyDescent="0.2">
      <c r="A25658" t="s">
        <v>51314</v>
      </c>
      <c r="B25658" t="s">
        <v>51315</v>
      </c>
      <c r="C25658" t="s">
        <v>51314</v>
      </c>
    </row>
    <row r="25659" spans="1:3" ht="12.75" x14ac:dyDescent="0.2">
      <c r="A25659" t="s">
        <v>51316</v>
      </c>
      <c r="B25659" t="s">
        <v>51317</v>
      </c>
      <c r="C25659" t="s">
        <v>51316</v>
      </c>
    </row>
    <row r="25660" spans="1:3" ht="12.75" x14ac:dyDescent="0.2">
      <c r="A25660" t="s">
        <v>51318</v>
      </c>
      <c r="B25660" t="s">
        <v>51319</v>
      </c>
      <c r="C25660" t="s">
        <v>51318</v>
      </c>
    </row>
    <row r="25661" spans="1:3" ht="12.75" x14ac:dyDescent="0.2">
      <c r="A25661" t="s">
        <v>51320</v>
      </c>
      <c r="B25661" t="s">
        <v>51321</v>
      </c>
      <c r="C25661" t="s">
        <v>51320</v>
      </c>
    </row>
    <row r="25662" spans="1:3" ht="12.75" x14ac:dyDescent="0.2">
      <c r="A25662" t="s">
        <v>51322</v>
      </c>
      <c r="B25662" t="s">
        <v>51323</v>
      </c>
      <c r="C25662" t="s">
        <v>51322</v>
      </c>
    </row>
    <row r="25663" spans="1:3" ht="12.75" x14ac:dyDescent="0.2">
      <c r="A25663" t="s">
        <v>51324</v>
      </c>
      <c r="B25663" t="s">
        <v>51325</v>
      </c>
      <c r="C25663" t="s">
        <v>51324</v>
      </c>
    </row>
    <row r="25664" spans="1:3" ht="12.75" x14ac:dyDescent="0.2">
      <c r="A25664" t="s">
        <v>51326</v>
      </c>
      <c r="B25664" t="s">
        <v>51327</v>
      </c>
      <c r="C25664" t="s">
        <v>51326</v>
      </c>
    </row>
    <row r="25665" spans="1:3" ht="12.75" x14ac:dyDescent="0.2">
      <c r="A25665" t="s">
        <v>51328</v>
      </c>
      <c r="B25665" t="s">
        <v>51329</v>
      </c>
      <c r="C25665" t="s">
        <v>51328</v>
      </c>
    </row>
    <row r="25666" spans="1:3" ht="12.75" x14ac:dyDescent="0.2">
      <c r="A25666" t="s">
        <v>51330</v>
      </c>
      <c r="B25666" t="s">
        <v>51331</v>
      </c>
      <c r="C25666" t="s">
        <v>51330</v>
      </c>
    </row>
    <row r="25667" spans="1:3" ht="12.75" x14ac:dyDescent="0.2">
      <c r="A25667" t="s">
        <v>51332</v>
      </c>
      <c r="B25667" t="s">
        <v>51333</v>
      </c>
      <c r="C25667" t="s">
        <v>51332</v>
      </c>
    </row>
    <row r="25668" spans="1:3" ht="12.75" x14ac:dyDescent="0.2">
      <c r="A25668" t="s">
        <v>51334</v>
      </c>
      <c r="B25668" t="s">
        <v>51335</v>
      </c>
      <c r="C25668" t="s">
        <v>51334</v>
      </c>
    </row>
    <row r="25669" spans="1:3" ht="12.75" x14ac:dyDescent="0.2">
      <c r="A25669" t="s">
        <v>51336</v>
      </c>
      <c r="B25669" t="s">
        <v>51337</v>
      </c>
      <c r="C25669" t="s">
        <v>51336</v>
      </c>
    </row>
    <row r="25670" spans="1:3" ht="12.75" x14ac:dyDescent="0.2">
      <c r="A25670" t="s">
        <v>51338</v>
      </c>
      <c r="B25670" t="s">
        <v>51339</v>
      </c>
      <c r="C25670" t="s">
        <v>51338</v>
      </c>
    </row>
    <row r="25671" spans="1:3" ht="12.75" x14ac:dyDescent="0.2">
      <c r="A25671" t="s">
        <v>51340</v>
      </c>
      <c r="B25671" t="s">
        <v>51341</v>
      </c>
      <c r="C25671" t="s">
        <v>51340</v>
      </c>
    </row>
    <row r="25672" spans="1:3" ht="12.75" x14ac:dyDescent="0.2">
      <c r="A25672" t="s">
        <v>51342</v>
      </c>
      <c r="B25672" t="s">
        <v>51343</v>
      </c>
      <c r="C25672" t="s">
        <v>51342</v>
      </c>
    </row>
    <row r="25673" spans="1:3" ht="12.75" x14ac:dyDescent="0.2">
      <c r="A25673" t="s">
        <v>51344</v>
      </c>
      <c r="B25673" t="s">
        <v>51345</v>
      </c>
      <c r="C25673" t="s">
        <v>51344</v>
      </c>
    </row>
    <row r="25674" spans="1:3" ht="12.75" x14ac:dyDescent="0.2">
      <c r="A25674" t="s">
        <v>51346</v>
      </c>
      <c r="B25674" t="s">
        <v>51347</v>
      </c>
      <c r="C25674" t="s">
        <v>51346</v>
      </c>
    </row>
    <row r="25675" spans="1:3" ht="12.75" x14ac:dyDescent="0.2">
      <c r="A25675" t="s">
        <v>51348</v>
      </c>
      <c r="B25675" t="s">
        <v>51349</v>
      </c>
      <c r="C25675" t="s">
        <v>51348</v>
      </c>
    </row>
    <row r="25676" spans="1:3" ht="12.75" x14ac:dyDescent="0.2">
      <c r="A25676" t="s">
        <v>51350</v>
      </c>
      <c r="B25676" t="s">
        <v>51351</v>
      </c>
      <c r="C25676" t="s">
        <v>51350</v>
      </c>
    </row>
    <row r="25677" spans="1:3" ht="12.75" x14ac:dyDescent="0.2">
      <c r="A25677" t="s">
        <v>51352</v>
      </c>
      <c r="B25677" t="s">
        <v>51353</v>
      </c>
      <c r="C25677" t="s">
        <v>51352</v>
      </c>
    </row>
    <row r="25678" spans="1:3" ht="12.75" x14ac:dyDescent="0.2">
      <c r="A25678" t="s">
        <v>51354</v>
      </c>
      <c r="B25678" t="s">
        <v>51355</v>
      </c>
      <c r="C25678" t="s">
        <v>51354</v>
      </c>
    </row>
    <row r="25679" spans="1:3" ht="12.75" x14ac:dyDescent="0.2">
      <c r="A25679" t="s">
        <v>51356</v>
      </c>
      <c r="B25679" t="s">
        <v>51357</v>
      </c>
      <c r="C25679" t="s">
        <v>51356</v>
      </c>
    </row>
    <row r="25680" spans="1:3" ht="12.75" x14ac:dyDescent="0.2">
      <c r="A25680" t="s">
        <v>51358</v>
      </c>
      <c r="B25680" t="s">
        <v>51359</v>
      </c>
      <c r="C25680" t="s">
        <v>51358</v>
      </c>
    </row>
    <row r="25681" spans="1:3" ht="12.75" x14ac:dyDescent="0.2">
      <c r="A25681" t="s">
        <v>51360</v>
      </c>
      <c r="B25681" t="s">
        <v>51361</v>
      </c>
      <c r="C25681" t="s">
        <v>51360</v>
      </c>
    </row>
    <row r="25682" spans="1:3" ht="12.75" x14ac:dyDescent="0.2">
      <c r="A25682" t="s">
        <v>51362</v>
      </c>
      <c r="B25682" t="s">
        <v>51363</v>
      </c>
      <c r="C25682" t="s">
        <v>51362</v>
      </c>
    </row>
    <row r="25683" spans="1:3" ht="12.75" x14ac:dyDescent="0.2">
      <c r="A25683" t="s">
        <v>51364</v>
      </c>
      <c r="B25683" t="s">
        <v>51365</v>
      </c>
      <c r="C25683" t="s">
        <v>51364</v>
      </c>
    </row>
    <row r="25684" spans="1:3" ht="12.75" x14ac:dyDescent="0.2">
      <c r="A25684" t="s">
        <v>51366</v>
      </c>
      <c r="B25684" t="s">
        <v>51367</v>
      </c>
      <c r="C25684" t="s">
        <v>51366</v>
      </c>
    </row>
    <row r="25685" spans="1:3" ht="12.75" x14ac:dyDescent="0.2">
      <c r="A25685" t="s">
        <v>51368</v>
      </c>
      <c r="B25685" t="s">
        <v>51369</v>
      </c>
      <c r="C25685" t="s">
        <v>51368</v>
      </c>
    </row>
    <row r="25686" spans="1:3" ht="12.75" x14ac:dyDescent="0.2">
      <c r="A25686" t="s">
        <v>51370</v>
      </c>
      <c r="B25686" t="s">
        <v>51371</v>
      </c>
      <c r="C25686" t="s">
        <v>51370</v>
      </c>
    </row>
    <row r="25687" spans="1:3" ht="12.75" x14ac:dyDescent="0.2">
      <c r="A25687" t="s">
        <v>51372</v>
      </c>
      <c r="B25687" t="s">
        <v>51373</v>
      </c>
      <c r="C25687" t="s">
        <v>51372</v>
      </c>
    </row>
    <row r="25688" spans="1:3" ht="12.75" x14ac:dyDescent="0.2">
      <c r="A25688" t="s">
        <v>51374</v>
      </c>
      <c r="B25688" t="s">
        <v>51375</v>
      </c>
      <c r="C25688" t="s">
        <v>51374</v>
      </c>
    </row>
    <row r="25689" spans="1:3" ht="12.75" x14ac:dyDescent="0.2">
      <c r="A25689" t="s">
        <v>51376</v>
      </c>
      <c r="B25689" t="s">
        <v>51377</v>
      </c>
      <c r="C25689" t="s">
        <v>51376</v>
      </c>
    </row>
    <row r="25690" spans="1:3" ht="12.75" x14ac:dyDescent="0.2">
      <c r="A25690" t="s">
        <v>51378</v>
      </c>
      <c r="B25690" t="s">
        <v>51379</v>
      </c>
      <c r="C25690" t="s">
        <v>51378</v>
      </c>
    </row>
    <row r="25691" spans="1:3" ht="12.75" x14ac:dyDescent="0.2">
      <c r="A25691" t="s">
        <v>51380</v>
      </c>
      <c r="B25691" t="s">
        <v>51381</v>
      </c>
      <c r="C25691" t="s">
        <v>51380</v>
      </c>
    </row>
    <row r="25692" spans="1:3" ht="12.75" x14ac:dyDescent="0.2">
      <c r="A25692" t="s">
        <v>51382</v>
      </c>
      <c r="B25692" t="s">
        <v>51383</v>
      </c>
      <c r="C25692" t="s">
        <v>51382</v>
      </c>
    </row>
    <row r="25693" spans="1:3" ht="12.75" x14ac:dyDescent="0.2">
      <c r="A25693" t="s">
        <v>51384</v>
      </c>
      <c r="B25693" t="s">
        <v>51385</v>
      </c>
      <c r="C25693" t="s">
        <v>51384</v>
      </c>
    </row>
    <row r="25694" spans="1:3" ht="12.75" x14ac:dyDescent="0.2">
      <c r="A25694" t="s">
        <v>51386</v>
      </c>
      <c r="B25694" t="s">
        <v>51387</v>
      </c>
      <c r="C25694" t="s">
        <v>51386</v>
      </c>
    </row>
    <row r="25695" spans="1:3" ht="12.75" x14ac:dyDescent="0.2">
      <c r="A25695" t="s">
        <v>51388</v>
      </c>
      <c r="B25695" t="s">
        <v>51389</v>
      </c>
      <c r="C25695" t="s">
        <v>51388</v>
      </c>
    </row>
    <row r="25696" spans="1:3" ht="12.75" x14ac:dyDescent="0.2">
      <c r="A25696" t="s">
        <v>51390</v>
      </c>
      <c r="B25696" t="s">
        <v>51391</v>
      </c>
      <c r="C25696" t="s">
        <v>51390</v>
      </c>
    </row>
    <row r="25697" spans="1:3" ht="12.75" x14ac:dyDescent="0.2">
      <c r="A25697" t="s">
        <v>51392</v>
      </c>
      <c r="B25697" t="s">
        <v>51393</v>
      </c>
      <c r="C25697" t="s">
        <v>51392</v>
      </c>
    </row>
    <row r="25698" spans="1:3" ht="12.75" x14ac:dyDescent="0.2">
      <c r="A25698" t="s">
        <v>51394</v>
      </c>
      <c r="B25698" t="s">
        <v>51395</v>
      </c>
      <c r="C25698" t="s">
        <v>51394</v>
      </c>
    </row>
    <row r="25699" spans="1:3" ht="12.75" x14ac:dyDescent="0.2">
      <c r="A25699" t="s">
        <v>51396</v>
      </c>
      <c r="B25699" t="s">
        <v>51397</v>
      </c>
      <c r="C25699" t="s">
        <v>51396</v>
      </c>
    </row>
    <row r="25700" spans="1:3" ht="12.75" x14ac:dyDescent="0.2">
      <c r="A25700" t="s">
        <v>51398</v>
      </c>
      <c r="B25700" t="s">
        <v>51399</v>
      </c>
      <c r="C25700" t="s">
        <v>51398</v>
      </c>
    </row>
    <row r="25701" spans="1:3" ht="12.75" x14ac:dyDescent="0.2">
      <c r="A25701" t="s">
        <v>51400</v>
      </c>
      <c r="B25701" t="s">
        <v>51401</v>
      </c>
      <c r="C25701" t="s">
        <v>51400</v>
      </c>
    </row>
    <row r="25702" spans="1:3" ht="12.75" x14ac:dyDescent="0.2">
      <c r="A25702" t="s">
        <v>51402</v>
      </c>
      <c r="B25702" t="s">
        <v>51403</v>
      </c>
      <c r="C25702" t="s">
        <v>51402</v>
      </c>
    </row>
    <row r="25703" spans="1:3" ht="12.75" x14ac:dyDescent="0.2">
      <c r="A25703" t="s">
        <v>51404</v>
      </c>
      <c r="B25703" t="s">
        <v>51405</v>
      </c>
      <c r="C25703" t="s">
        <v>51404</v>
      </c>
    </row>
    <row r="25704" spans="1:3" ht="12.75" x14ac:dyDescent="0.2">
      <c r="A25704" t="s">
        <v>51406</v>
      </c>
      <c r="B25704" t="s">
        <v>51407</v>
      </c>
      <c r="C25704" t="s">
        <v>51406</v>
      </c>
    </row>
    <row r="25705" spans="1:3" ht="12.75" x14ac:dyDescent="0.2">
      <c r="A25705" t="s">
        <v>51408</v>
      </c>
      <c r="B25705" t="s">
        <v>51409</v>
      </c>
      <c r="C25705" t="s">
        <v>51408</v>
      </c>
    </row>
    <row r="25706" spans="1:3" ht="12.75" x14ac:dyDescent="0.2">
      <c r="A25706" t="s">
        <v>51410</v>
      </c>
      <c r="B25706" t="s">
        <v>51411</v>
      </c>
      <c r="C25706" t="s">
        <v>51410</v>
      </c>
    </row>
    <row r="25707" spans="1:3" ht="12.75" x14ac:dyDescent="0.2">
      <c r="A25707" t="s">
        <v>51412</v>
      </c>
      <c r="B25707" t="s">
        <v>51413</v>
      </c>
      <c r="C25707" t="s">
        <v>51412</v>
      </c>
    </row>
    <row r="25708" spans="1:3" ht="12.75" x14ac:dyDescent="0.2">
      <c r="A25708" t="s">
        <v>51414</v>
      </c>
      <c r="B25708" t="s">
        <v>51415</v>
      </c>
      <c r="C25708" t="s">
        <v>51414</v>
      </c>
    </row>
    <row r="25709" spans="1:3" ht="12.75" x14ac:dyDescent="0.2">
      <c r="A25709" t="s">
        <v>51416</v>
      </c>
      <c r="B25709" t="s">
        <v>51417</v>
      </c>
      <c r="C25709" t="s">
        <v>51416</v>
      </c>
    </row>
    <row r="25710" spans="1:3" ht="12.75" x14ac:dyDescent="0.2">
      <c r="A25710" t="s">
        <v>51418</v>
      </c>
      <c r="B25710" t="s">
        <v>51419</v>
      </c>
      <c r="C25710" t="s">
        <v>51418</v>
      </c>
    </row>
    <row r="25711" spans="1:3" ht="12.75" x14ac:dyDescent="0.2">
      <c r="A25711" t="s">
        <v>51420</v>
      </c>
      <c r="B25711" t="s">
        <v>51421</v>
      </c>
      <c r="C25711" t="s">
        <v>51420</v>
      </c>
    </row>
    <row r="25712" spans="1:3" ht="12.75" x14ac:dyDescent="0.2">
      <c r="A25712" t="s">
        <v>51422</v>
      </c>
      <c r="B25712" t="s">
        <v>51423</v>
      </c>
      <c r="C25712" t="s">
        <v>51422</v>
      </c>
    </row>
    <row r="25713" spans="1:3" ht="12.75" x14ac:dyDescent="0.2">
      <c r="A25713" t="s">
        <v>51424</v>
      </c>
      <c r="B25713" t="s">
        <v>51425</v>
      </c>
      <c r="C25713" t="s">
        <v>51424</v>
      </c>
    </row>
    <row r="25714" spans="1:3" ht="12.75" x14ac:dyDescent="0.2">
      <c r="A25714" t="s">
        <v>51426</v>
      </c>
      <c r="B25714" t="s">
        <v>51427</v>
      </c>
      <c r="C25714" t="s">
        <v>51426</v>
      </c>
    </row>
    <row r="25715" spans="1:3" ht="12.75" x14ac:dyDescent="0.2">
      <c r="A25715" t="s">
        <v>51428</v>
      </c>
      <c r="B25715" t="s">
        <v>51429</v>
      </c>
      <c r="C25715" t="s">
        <v>51428</v>
      </c>
    </row>
    <row r="25716" spans="1:3" ht="12.75" x14ac:dyDescent="0.2">
      <c r="A25716" t="s">
        <v>51430</v>
      </c>
      <c r="B25716" t="s">
        <v>51431</v>
      </c>
      <c r="C25716" t="s">
        <v>51430</v>
      </c>
    </row>
    <row r="25717" spans="1:3" ht="12.75" x14ac:dyDescent="0.2">
      <c r="A25717" t="s">
        <v>51432</v>
      </c>
      <c r="B25717" t="s">
        <v>51433</v>
      </c>
      <c r="C25717" t="s">
        <v>51432</v>
      </c>
    </row>
    <row r="25718" spans="1:3" ht="12.75" x14ac:dyDescent="0.2">
      <c r="A25718" t="s">
        <v>51434</v>
      </c>
      <c r="B25718" t="s">
        <v>51435</v>
      </c>
      <c r="C25718" t="s">
        <v>51434</v>
      </c>
    </row>
    <row r="25719" spans="1:3" ht="12.75" x14ac:dyDescent="0.2">
      <c r="A25719" t="s">
        <v>51436</v>
      </c>
      <c r="B25719" t="s">
        <v>51437</v>
      </c>
      <c r="C25719" t="s">
        <v>51436</v>
      </c>
    </row>
    <row r="25720" spans="1:3" ht="12.75" x14ac:dyDescent="0.2">
      <c r="A25720" t="s">
        <v>51438</v>
      </c>
      <c r="B25720" t="s">
        <v>51439</v>
      </c>
      <c r="C25720" t="s">
        <v>51438</v>
      </c>
    </row>
    <row r="25721" spans="1:3" ht="12.75" x14ac:dyDescent="0.2">
      <c r="A25721" t="s">
        <v>51440</v>
      </c>
      <c r="B25721" t="s">
        <v>51441</v>
      </c>
      <c r="C25721" t="s">
        <v>51440</v>
      </c>
    </row>
    <row r="25722" spans="1:3" ht="12.75" x14ac:dyDescent="0.2">
      <c r="A25722" t="s">
        <v>51442</v>
      </c>
      <c r="B25722" t="s">
        <v>51443</v>
      </c>
      <c r="C25722" t="s">
        <v>51442</v>
      </c>
    </row>
    <row r="25723" spans="1:3" ht="12.75" x14ac:dyDescent="0.2">
      <c r="A25723" t="s">
        <v>51444</v>
      </c>
      <c r="B25723" t="s">
        <v>51445</v>
      </c>
      <c r="C25723" t="s">
        <v>51444</v>
      </c>
    </row>
    <row r="25724" spans="1:3" ht="12.75" x14ac:dyDescent="0.2">
      <c r="A25724" t="s">
        <v>51446</v>
      </c>
      <c r="B25724" t="s">
        <v>51447</v>
      </c>
      <c r="C25724" t="s">
        <v>51446</v>
      </c>
    </row>
    <row r="25725" spans="1:3" ht="12.75" x14ac:dyDescent="0.2">
      <c r="A25725" t="s">
        <v>51448</v>
      </c>
      <c r="B25725" t="s">
        <v>51449</v>
      </c>
      <c r="C25725" t="s">
        <v>51448</v>
      </c>
    </row>
    <row r="25726" spans="1:3" ht="12.75" x14ac:dyDescent="0.2">
      <c r="A25726" t="s">
        <v>51450</v>
      </c>
      <c r="B25726" t="s">
        <v>51451</v>
      </c>
      <c r="C25726" t="s">
        <v>51450</v>
      </c>
    </row>
    <row r="25727" spans="1:3" ht="12.75" x14ac:dyDescent="0.2">
      <c r="A25727" t="s">
        <v>51452</v>
      </c>
      <c r="B25727" t="s">
        <v>51453</v>
      </c>
      <c r="C25727" t="s">
        <v>51452</v>
      </c>
    </row>
    <row r="25728" spans="1:3" ht="12.75" x14ac:dyDescent="0.2">
      <c r="A25728" t="s">
        <v>51454</v>
      </c>
      <c r="B25728" t="s">
        <v>51455</v>
      </c>
      <c r="C25728" t="s">
        <v>51454</v>
      </c>
    </row>
    <row r="25729" spans="1:3" ht="12.75" x14ac:dyDescent="0.2">
      <c r="A25729" t="s">
        <v>51456</v>
      </c>
      <c r="B25729" t="s">
        <v>51457</v>
      </c>
      <c r="C25729" t="s">
        <v>51456</v>
      </c>
    </row>
    <row r="25730" spans="1:3" ht="12.75" x14ac:dyDescent="0.2">
      <c r="A25730" t="s">
        <v>51458</v>
      </c>
      <c r="B25730" t="s">
        <v>51459</v>
      </c>
      <c r="C25730" t="s">
        <v>51458</v>
      </c>
    </row>
    <row r="25731" spans="1:3" ht="12.75" x14ac:dyDescent="0.2">
      <c r="A25731" t="s">
        <v>51460</v>
      </c>
      <c r="B25731" t="s">
        <v>51461</v>
      </c>
      <c r="C25731" t="s">
        <v>51460</v>
      </c>
    </row>
    <row r="25732" spans="1:3" ht="12.75" x14ac:dyDescent="0.2">
      <c r="A25732" t="s">
        <v>51462</v>
      </c>
      <c r="B25732" t="s">
        <v>51463</v>
      </c>
      <c r="C25732" t="s">
        <v>51462</v>
      </c>
    </row>
    <row r="25733" spans="1:3" ht="12.75" x14ac:dyDescent="0.2">
      <c r="A25733" t="s">
        <v>51464</v>
      </c>
      <c r="B25733" t="s">
        <v>51465</v>
      </c>
      <c r="C25733" t="s">
        <v>51464</v>
      </c>
    </row>
    <row r="25734" spans="1:3" ht="12.75" x14ac:dyDescent="0.2">
      <c r="A25734" t="s">
        <v>51466</v>
      </c>
      <c r="B25734" t="s">
        <v>51467</v>
      </c>
      <c r="C25734" t="s">
        <v>51466</v>
      </c>
    </row>
    <row r="25735" spans="1:3" ht="12.75" x14ac:dyDescent="0.2">
      <c r="A25735" t="s">
        <v>51468</v>
      </c>
      <c r="B25735" t="s">
        <v>51469</v>
      </c>
      <c r="C25735" t="s">
        <v>51468</v>
      </c>
    </row>
    <row r="25736" spans="1:3" ht="12.75" x14ac:dyDescent="0.2">
      <c r="A25736" t="s">
        <v>51470</v>
      </c>
      <c r="B25736" t="s">
        <v>51471</v>
      </c>
      <c r="C25736" t="s">
        <v>51470</v>
      </c>
    </row>
    <row r="25737" spans="1:3" ht="12.75" x14ac:dyDescent="0.2">
      <c r="A25737" t="s">
        <v>51472</v>
      </c>
      <c r="B25737" t="s">
        <v>51473</v>
      </c>
      <c r="C25737" t="s">
        <v>51472</v>
      </c>
    </row>
    <row r="25738" spans="1:3" ht="12.75" x14ac:dyDescent="0.2">
      <c r="A25738" t="s">
        <v>51474</v>
      </c>
      <c r="B25738" t="s">
        <v>51475</v>
      </c>
      <c r="C25738" t="s">
        <v>51474</v>
      </c>
    </row>
    <row r="25739" spans="1:3" ht="12.75" x14ac:dyDescent="0.2">
      <c r="A25739" t="s">
        <v>51476</v>
      </c>
      <c r="B25739" t="s">
        <v>51477</v>
      </c>
      <c r="C25739" t="s">
        <v>51476</v>
      </c>
    </row>
    <row r="25740" spans="1:3" ht="12.75" x14ac:dyDescent="0.2">
      <c r="A25740" t="s">
        <v>51478</v>
      </c>
      <c r="B25740" t="s">
        <v>51479</v>
      </c>
      <c r="C25740" t="s">
        <v>51478</v>
      </c>
    </row>
    <row r="25741" spans="1:3" ht="12.75" x14ac:dyDescent="0.2">
      <c r="A25741" t="s">
        <v>51480</v>
      </c>
      <c r="B25741" t="s">
        <v>51481</v>
      </c>
      <c r="C25741" t="s">
        <v>51480</v>
      </c>
    </row>
    <row r="25742" spans="1:3" ht="12.75" x14ac:dyDescent="0.2">
      <c r="A25742" t="s">
        <v>51482</v>
      </c>
      <c r="B25742" t="s">
        <v>51483</v>
      </c>
      <c r="C25742" t="s">
        <v>51482</v>
      </c>
    </row>
    <row r="25743" spans="1:3" ht="12.75" x14ac:dyDescent="0.2">
      <c r="A25743" t="s">
        <v>51484</v>
      </c>
      <c r="B25743" t="s">
        <v>51485</v>
      </c>
      <c r="C25743" t="s">
        <v>51484</v>
      </c>
    </row>
    <row r="25744" spans="1:3" ht="12.75" x14ac:dyDescent="0.2">
      <c r="A25744" t="s">
        <v>51486</v>
      </c>
      <c r="B25744" t="s">
        <v>51487</v>
      </c>
      <c r="C25744" t="s">
        <v>51486</v>
      </c>
    </row>
    <row r="25745" spans="1:3" ht="12.75" x14ac:dyDescent="0.2">
      <c r="A25745" t="s">
        <v>51488</v>
      </c>
      <c r="B25745" t="s">
        <v>51489</v>
      </c>
      <c r="C25745" t="s">
        <v>51488</v>
      </c>
    </row>
    <row r="25746" spans="1:3" ht="12.75" x14ac:dyDescent="0.2">
      <c r="A25746" t="s">
        <v>51490</v>
      </c>
      <c r="B25746" t="s">
        <v>51491</v>
      </c>
      <c r="C25746" t="s">
        <v>51490</v>
      </c>
    </row>
    <row r="25747" spans="1:3" ht="12.75" x14ac:dyDescent="0.2">
      <c r="A25747" t="s">
        <v>51492</v>
      </c>
      <c r="B25747" t="s">
        <v>51493</v>
      </c>
      <c r="C25747" t="s">
        <v>51492</v>
      </c>
    </row>
    <row r="25748" spans="1:3" ht="12.75" x14ac:dyDescent="0.2">
      <c r="A25748" t="s">
        <v>51494</v>
      </c>
      <c r="B25748" t="s">
        <v>51495</v>
      </c>
      <c r="C25748" t="s">
        <v>51494</v>
      </c>
    </row>
    <row r="25749" spans="1:3" ht="12.75" x14ac:dyDescent="0.2">
      <c r="A25749" t="s">
        <v>51496</v>
      </c>
      <c r="B25749" t="s">
        <v>51497</v>
      </c>
      <c r="C25749" t="s">
        <v>51496</v>
      </c>
    </row>
    <row r="25750" spans="1:3" ht="12.75" x14ac:dyDescent="0.2">
      <c r="A25750" t="s">
        <v>51498</v>
      </c>
      <c r="B25750" t="s">
        <v>51499</v>
      </c>
      <c r="C25750" t="s">
        <v>51498</v>
      </c>
    </row>
    <row r="25751" spans="1:3" ht="12.75" x14ac:dyDescent="0.2">
      <c r="A25751" t="s">
        <v>51500</v>
      </c>
      <c r="B25751" t="s">
        <v>51501</v>
      </c>
      <c r="C25751" t="s">
        <v>51500</v>
      </c>
    </row>
    <row r="25752" spans="1:3" ht="12.75" x14ac:dyDescent="0.2">
      <c r="A25752" t="s">
        <v>51502</v>
      </c>
      <c r="B25752" t="s">
        <v>51503</v>
      </c>
      <c r="C25752" t="s">
        <v>51502</v>
      </c>
    </row>
    <row r="25753" spans="1:3" ht="12.75" x14ac:dyDescent="0.2">
      <c r="A25753" t="s">
        <v>51504</v>
      </c>
      <c r="B25753" t="s">
        <v>51505</v>
      </c>
      <c r="C25753" t="s">
        <v>51504</v>
      </c>
    </row>
    <row r="25754" spans="1:3" ht="12.75" x14ac:dyDescent="0.2">
      <c r="A25754" t="s">
        <v>51506</v>
      </c>
      <c r="B25754" t="s">
        <v>51507</v>
      </c>
      <c r="C25754" t="s">
        <v>51506</v>
      </c>
    </row>
    <row r="25755" spans="1:3" ht="12.75" x14ac:dyDescent="0.2">
      <c r="A25755" t="s">
        <v>51508</v>
      </c>
      <c r="B25755" t="s">
        <v>51509</v>
      </c>
      <c r="C25755" t="s">
        <v>51508</v>
      </c>
    </row>
    <row r="25756" spans="1:3" ht="12.75" x14ac:dyDescent="0.2">
      <c r="A25756" t="s">
        <v>51510</v>
      </c>
      <c r="B25756" t="s">
        <v>51511</v>
      </c>
      <c r="C25756" t="s">
        <v>51510</v>
      </c>
    </row>
    <row r="25757" spans="1:3" ht="12.75" x14ac:dyDescent="0.2">
      <c r="A25757" t="s">
        <v>51512</v>
      </c>
      <c r="B25757" t="s">
        <v>51513</v>
      </c>
      <c r="C25757" t="s">
        <v>51512</v>
      </c>
    </row>
    <row r="25758" spans="1:3" ht="12.75" x14ac:dyDescent="0.2">
      <c r="A25758" t="s">
        <v>51514</v>
      </c>
      <c r="B25758" t="s">
        <v>51515</v>
      </c>
      <c r="C25758" t="s">
        <v>51514</v>
      </c>
    </row>
    <row r="25759" spans="1:3" ht="12.75" x14ac:dyDescent="0.2">
      <c r="A25759" t="s">
        <v>51516</v>
      </c>
      <c r="B25759" t="s">
        <v>51517</v>
      </c>
      <c r="C25759" t="s">
        <v>51516</v>
      </c>
    </row>
    <row r="25760" spans="1:3" ht="12.75" x14ac:dyDescent="0.2">
      <c r="A25760" t="s">
        <v>51518</v>
      </c>
      <c r="B25760" t="s">
        <v>51519</v>
      </c>
      <c r="C25760" t="s">
        <v>51518</v>
      </c>
    </row>
    <row r="25761" spans="1:3" ht="12.75" x14ac:dyDescent="0.2">
      <c r="A25761" t="s">
        <v>51520</v>
      </c>
      <c r="B25761" t="s">
        <v>51521</v>
      </c>
      <c r="C25761" t="s">
        <v>51520</v>
      </c>
    </row>
    <row r="25762" spans="1:3" ht="12.75" x14ac:dyDescent="0.2">
      <c r="A25762" t="s">
        <v>51522</v>
      </c>
      <c r="B25762" t="s">
        <v>51523</v>
      </c>
      <c r="C25762" t="s">
        <v>51522</v>
      </c>
    </row>
    <row r="25763" spans="1:3" ht="12.75" x14ac:dyDescent="0.2">
      <c r="A25763" t="s">
        <v>51524</v>
      </c>
      <c r="B25763" t="s">
        <v>51525</v>
      </c>
      <c r="C25763" t="s">
        <v>51524</v>
      </c>
    </row>
    <row r="25764" spans="1:3" ht="12.75" x14ac:dyDescent="0.2">
      <c r="A25764" t="s">
        <v>51526</v>
      </c>
      <c r="B25764" t="s">
        <v>51527</v>
      </c>
      <c r="C25764" t="s">
        <v>51526</v>
      </c>
    </row>
    <row r="25765" spans="1:3" ht="12.75" x14ac:dyDescent="0.2">
      <c r="A25765" t="s">
        <v>51528</v>
      </c>
      <c r="B25765" t="s">
        <v>51529</v>
      </c>
      <c r="C25765" t="s">
        <v>51528</v>
      </c>
    </row>
    <row r="25766" spans="1:3" ht="12.75" x14ac:dyDescent="0.2">
      <c r="A25766" t="s">
        <v>51530</v>
      </c>
      <c r="B25766" t="s">
        <v>51531</v>
      </c>
      <c r="C25766" t="s">
        <v>51530</v>
      </c>
    </row>
    <row r="25767" spans="1:3" ht="12.75" x14ac:dyDescent="0.2">
      <c r="A25767" t="s">
        <v>51532</v>
      </c>
      <c r="B25767" t="s">
        <v>51533</v>
      </c>
      <c r="C25767" t="s">
        <v>51532</v>
      </c>
    </row>
    <row r="25768" spans="1:3" ht="12.75" x14ac:dyDescent="0.2">
      <c r="A25768" t="s">
        <v>51534</v>
      </c>
      <c r="B25768" t="s">
        <v>51535</v>
      </c>
      <c r="C25768" t="s">
        <v>51534</v>
      </c>
    </row>
    <row r="25769" spans="1:3" ht="12.75" x14ac:dyDescent="0.2">
      <c r="A25769" t="s">
        <v>51536</v>
      </c>
      <c r="B25769" t="s">
        <v>51537</v>
      </c>
      <c r="C25769" t="s">
        <v>51536</v>
      </c>
    </row>
    <row r="25770" spans="1:3" ht="12.75" x14ac:dyDescent="0.2">
      <c r="A25770" t="s">
        <v>51538</v>
      </c>
      <c r="B25770" t="s">
        <v>51539</v>
      </c>
      <c r="C25770" t="s">
        <v>51538</v>
      </c>
    </row>
    <row r="25771" spans="1:3" ht="12.75" x14ac:dyDescent="0.2">
      <c r="A25771" t="s">
        <v>51540</v>
      </c>
      <c r="B25771" t="s">
        <v>51541</v>
      </c>
      <c r="C25771" t="s">
        <v>51540</v>
      </c>
    </row>
    <row r="25772" spans="1:3" ht="12.75" x14ac:dyDescent="0.2">
      <c r="A25772" t="s">
        <v>51542</v>
      </c>
      <c r="B25772" t="s">
        <v>51543</v>
      </c>
      <c r="C25772" t="s">
        <v>51542</v>
      </c>
    </row>
    <row r="25773" spans="1:3" ht="12.75" x14ac:dyDescent="0.2">
      <c r="A25773" t="s">
        <v>51544</v>
      </c>
      <c r="B25773" t="s">
        <v>51545</v>
      </c>
      <c r="C25773" t="s">
        <v>51544</v>
      </c>
    </row>
    <row r="25774" spans="1:3" ht="12.75" x14ac:dyDescent="0.2">
      <c r="A25774" t="s">
        <v>51546</v>
      </c>
      <c r="B25774" t="s">
        <v>51547</v>
      </c>
      <c r="C25774" t="s">
        <v>51546</v>
      </c>
    </row>
    <row r="25775" spans="1:3" ht="12.75" x14ac:dyDescent="0.2">
      <c r="A25775" t="s">
        <v>51548</v>
      </c>
      <c r="B25775" t="s">
        <v>51549</v>
      </c>
      <c r="C25775" t="s">
        <v>51548</v>
      </c>
    </row>
    <row r="25776" spans="1:3" ht="12.75" x14ac:dyDescent="0.2">
      <c r="A25776" t="s">
        <v>51550</v>
      </c>
      <c r="B25776" t="s">
        <v>51551</v>
      </c>
      <c r="C25776" t="s">
        <v>51550</v>
      </c>
    </row>
    <row r="25777" spans="1:3" ht="12.75" x14ac:dyDescent="0.2">
      <c r="A25777" t="s">
        <v>51552</v>
      </c>
      <c r="B25777" t="s">
        <v>51553</v>
      </c>
      <c r="C25777" t="s">
        <v>51552</v>
      </c>
    </row>
    <row r="25778" spans="1:3" ht="12.75" x14ac:dyDescent="0.2">
      <c r="A25778" t="s">
        <v>51554</v>
      </c>
      <c r="B25778" t="s">
        <v>51555</v>
      </c>
      <c r="C25778" t="s">
        <v>51554</v>
      </c>
    </row>
    <row r="25779" spans="1:3" ht="12.75" x14ac:dyDescent="0.2">
      <c r="A25779" t="s">
        <v>51556</v>
      </c>
      <c r="B25779" t="s">
        <v>51557</v>
      </c>
      <c r="C25779" t="s">
        <v>51556</v>
      </c>
    </row>
    <row r="25780" spans="1:3" ht="12.75" x14ac:dyDescent="0.2">
      <c r="A25780" t="s">
        <v>51558</v>
      </c>
      <c r="B25780" t="s">
        <v>51559</v>
      </c>
      <c r="C25780" t="s">
        <v>51558</v>
      </c>
    </row>
    <row r="25781" spans="1:3" ht="12.75" x14ac:dyDescent="0.2">
      <c r="A25781" t="s">
        <v>51560</v>
      </c>
      <c r="B25781" t="s">
        <v>51561</v>
      </c>
      <c r="C25781" t="s">
        <v>51560</v>
      </c>
    </row>
    <row r="25782" spans="1:3" ht="12.75" x14ac:dyDescent="0.2">
      <c r="A25782" t="s">
        <v>51562</v>
      </c>
      <c r="B25782" t="s">
        <v>51563</v>
      </c>
      <c r="C25782" t="s">
        <v>51562</v>
      </c>
    </row>
    <row r="25783" spans="1:3" ht="12.75" x14ac:dyDescent="0.2">
      <c r="A25783" t="s">
        <v>51564</v>
      </c>
      <c r="B25783" t="s">
        <v>51565</v>
      </c>
      <c r="C25783" t="s">
        <v>51564</v>
      </c>
    </row>
    <row r="25784" spans="1:3" ht="12.75" x14ac:dyDescent="0.2">
      <c r="A25784" t="s">
        <v>51566</v>
      </c>
      <c r="B25784" t="s">
        <v>51567</v>
      </c>
      <c r="C25784" t="s">
        <v>51566</v>
      </c>
    </row>
    <row r="25785" spans="1:3" ht="12.75" x14ac:dyDescent="0.2">
      <c r="A25785" t="s">
        <v>51568</v>
      </c>
      <c r="B25785" t="s">
        <v>51569</v>
      </c>
      <c r="C25785" t="s">
        <v>51568</v>
      </c>
    </row>
    <row r="25786" spans="1:3" ht="12.75" x14ac:dyDescent="0.2">
      <c r="A25786" t="s">
        <v>51570</v>
      </c>
      <c r="B25786" t="s">
        <v>51571</v>
      </c>
      <c r="C25786" t="s">
        <v>51570</v>
      </c>
    </row>
    <row r="25787" spans="1:3" ht="12.75" x14ac:dyDescent="0.2">
      <c r="A25787" t="s">
        <v>51572</v>
      </c>
      <c r="B25787" t="s">
        <v>51573</v>
      </c>
      <c r="C25787" t="s">
        <v>51572</v>
      </c>
    </row>
    <row r="25788" spans="1:3" ht="12.75" x14ac:dyDescent="0.2">
      <c r="A25788" t="s">
        <v>51574</v>
      </c>
      <c r="B25788" t="s">
        <v>51575</v>
      </c>
      <c r="C25788" t="s">
        <v>51574</v>
      </c>
    </row>
    <row r="25789" spans="1:3" ht="12.75" x14ac:dyDescent="0.2">
      <c r="A25789" t="s">
        <v>51576</v>
      </c>
      <c r="B25789" t="s">
        <v>51577</v>
      </c>
      <c r="C25789" t="s">
        <v>51576</v>
      </c>
    </row>
    <row r="25790" spans="1:3" ht="12.75" x14ac:dyDescent="0.2">
      <c r="A25790" t="s">
        <v>51578</v>
      </c>
      <c r="B25790" t="s">
        <v>51579</v>
      </c>
      <c r="C25790" t="s">
        <v>51578</v>
      </c>
    </row>
    <row r="25791" spans="1:3" ht="12.75" x14ac:dyDescent="0.2">
      <c r="A25791" t="s">
        <v>51580</v>
      </c>
      <c r="B25791" t="s">
        <v>51581</v>
      </c>
      <c r="C25791" t="s">
        <v>51580</v>
      </c>
    </row>
    <row r="25792" spans="1:3" ht="12.75" x14ac:dyDescent="0.2">
      <c r="A25792" t="s">
        <v>51582</v>
      </c>
      <c r="B25792" t="s">
        <v>51583</v>
      </c>
      <c r="C25792" t="s">
        <v>51582</v>
      </c>
    </row>
    <row r="25793" spans="1:3" ht="12.75" x14ac:dyDescent="0.2">
      <c r="A25793" t="s">
        <v>51584</v>
      </c>
      <c r="B25793" t="s">
        <v>51585</v>
      </c>
      <c r="C25793" t="s">
        <v>51584</v>
      </c>
    </row>
    <row r="25794" spans="1:3" ht="12.75" x14ac:dyDescent="0.2">
      <c r="A25794" t="s">
        <v>51586</v>
      </c>
      <c r="B25794" t="s">
        <v>51587</v>
      </c>
      <c r="C25794" t="s">
        <v>51586</v>
      </c>
    </row>
    <row r="25795" spans="1:3" ht="12.75" x14ac:dyDescent="0.2">
      <c r="A25795" t="s">
        <v>51588</v>
      </c>
      <c r="B25795" t="s">
        <v>51589</v>
      </c>
      <c r="C25795" t="s">
        <v>51588</v>
      </c>
    </row>
    <row r="25796" spans="1:3" ht="12.75" x14ac:dyDescent="0.2">
      <c r="A25796" t="s">
        <v>51590</v>
      </c>
      <c r="B25796" t="s">
        <v>51591</v>
      </c>
      <c r="C25796" t="s">
        <v>51590</v>
      </c>
    </row>
    <row r="25797" spans="1:3" ht="12.75" x14ac:dyDescent="0.2">
      <c r="A25797" t="s">
        <v>51592</v>
      </c>
      <c r="B25797" t="s">
        <v>51593</v>
      </c>
      <c r="C25797" t="s">
        <v>51592</v>
      </c>
    </row>
    <row r="25798" spans="1:3" ht="12.75" x14ac:dyDescent="0.2">
      <c r="A25798" t="s">
        <v>51594</v>
      </c>
      <c r="B25798" t="s">
        <v>51595</v>
      </c>
      <c r="C25798" t="s">
        <v>51594</v>
      </c>
    </row>
    <row r="25799" spans="1:3" ht="12.75" x14ac:dyDescent="0.2">
      <c r="A25799" t="s">
        <v>51596</v>
      </c>
      <c r="B25799" t="s">
        <v>51597</v>
      </c>
      <c r="C25799" t="s">
        <v>51596</v>
      </c>
    </row>
    <row r="25800" spans="1:3" ht="12.75" x14ac:dyDescent="0.2">
      <c r="A25800" t="s">
        <v>51598</v>
      </c>
      <c r="B25800" t="s">
        <v>51599</v>
      </c>
      <c r="C25800" t="s">
        <v>51598</v>
      </c>
    </row>
    <row r="25801" spans="1:3" ht="12.75" x14ac:dyDescent="0.2">
      <c r="A25801" t="s">
        <v>51600</v>
      </c>
      <c r="B25801" t="s">
        <v>51601</v>
      </c>
      <c r="C25801" t="s">
        <v>51600</v>
      </c>
    </row>
    <row r="25802" spans="1:3" ht="12.75" x14ac:dyDescent="0.2">
      <c r="A25802" t="s">
        <v>51602</v>
      </c>
      <c r="B25802" t="s">
        <v>51603</v>
      </c>
      <c r="C25802" t="s">
        <v>51602</v>
      </c>
    </row>
    <row r="25803" spans="1:3" ht="12.75" x14ac:dyDescent="0.2">
      <c r="A25803" t="s">
        <v>51604</v>
      </c>
      <c r="B25803" t="s">
        <v>51605</v>
      </c>
      <c r="C25803" t="s">
        <v>51604</v>
      </c>
    </row>
    <row r="25804" spans="1:3" ht="12.75" x14ac:dyDescent="0.2">
      <c r="A25804" t="s">
        <v>51606</v>
      </c>
      <c r="B25804" t="s">
        <v>51607</v>
      </c>
      <c r="C25804" t="s">
        <v>51606</v>
      </c>
    </row>
    <row r="25805" spans="1:3" ht="12.75" x14ac:dyDescent="0.2">
      <c r="A25805" t="s">
        <v>51608</v>
      </c>
      <c r="B25805" t="s">
        <v>51609</v>
      </c>
      <c r="C25805" t="s">
        <v>51608</v>
      </c>
    </row>
    <row r="25806" spans="1:3" ht="12.75" x14ac:dyDescent="0.2">
      <c r="A25806" t="s">
        <v>51610</v>
      </c>
      <c r="B25806" t="s">
        <v>51611</v>
      </c>
      <c r="C25806" t="s">
        <v>51610</v>
      </c>
    </row>
    <row r="25807" spans="1:3" ht="12.75" x14ac:dyDescent="0.2">
      <c r="A25807" t="s">
        <v>51612</v>
      </c>
      <c r="B25807" t="s">
        <v>51613</v>
      </c>
      <c r="C25807" t="s">
        <v>51612</v>
      </c>
    </row>
    <row r="25808" spans="1:3" ht="12.75" x14ac:dyDescent="0.2">
      <c r="A25808" t="s">
        <v>51614</v>
      </c>
      <c r="B25808" t="s">
        <v>51615</v>
      </c>
      <c r="C25808" t="s">
        <v>51614</v>
      </c>
    </row>
    <row r="25809" spans="1:3" ht="12.75" x14ac:dyDescent="0.2">
      <c r="A25809" t="s">
        <v>51616</v>
      </c>
      <c r="B25809" t="s">
        <v>51617</v>
      </c>
      <c r="C25809" t="s">
        <v>51616</v>
      </c>
    </row>
    <row r="25810" spans="1:3" ht="12.75" x14ac:dyDescent="0.2">
      <c r="A25810" t="s">
        <v>51618</v>
      </c>
      <c r="B25810" t="s">
        <v>51619</v>
      </c>
      <c r="C25810" t="s">
        <v>51618</v>
      </c>
    </row>
    <row r="25811" spans="1:3" ht="12.75" x14ac:dyDescent="0.2">
      <c r="A25811" t="s">
        <v>51620</v>
      </c>
      <c r="B25811" t="s">
        <v>51621</v>
      </c>
      <c r="C25811" t="s">
        <v>51620</v>
      </c>
    </row>
    <row r="25812" spans="1:3" ht="12.75" x14ac:dyDescent="0.2">
      <c r="A25812" t="s">
        <v>51622</v>
      </c>
      <c r="B25812" t="s">
        <v>51623</v>
      </c>
      <c r="C25812" t="s">
        <v>51622</v>
      </c>
    </row>
    <row r="25813" spans="1:3" ht="12.75" x14ac:dyDescent="0.2">
      <c r="A25813" t="s">
        <v>51624</v>
      </c>
      <c r="B25813" t="s">
        <v>51625</v>
      </c>
      <c r="C25813" t="s">
        <v>51624</v>
      </c>
    </row>
    <row r="25814" spans="1:3" ht="12.75" x14ac:dyDescent="0.2">
      <c r="A25814" t="s">
        <v>51626</v>
      </c>
      <c r="B25814" t="s">
        <v>51627</v>
      </c>
      <c r="C25814" t="s">
        <v>51626</v>
      </c>
    </row>
    <row r="25815" spans="1:3" ht="12.75" x14ac:dyDescent="0.2">
      <c r="A25815" t="s">
        <v>51628</v>
      </c>
      <c r="B25815" t="s">
        <v>51629</v>
      </c>
      <c r="C25815" t="s">
        <v>51628</v>
      </c>
    </row>
    <row r="25816" spans="1:3" ht="12.75" x14ac:dyDescent="0.2">
      <c r="A25816" t="s">
        <v>51630</v>
      </c>
      <c r="B25816" t="s">
        <v>51631</v>
      </c>
      <c r="C25816" t="s">
        <v>51630</v>
      </c>
    </row>
    <row r="25817" spans="1:3" ht="12.75" x14ac:dyDescent="0.2">
      <c r="A25817" t="s">
        <v>51632</v>
      </c>
      <c r="B25817" t="s">
        <v>51633</v>
      </c>
      <c r="C25817" t="s">
        <v>51632</v>
      </c>
    </row>
    <row r="25818" spans="1:3" ht="12.75" x14ac:dyDescent="0.2">
      <c r="A25818" t="s">
        <v>51634</v>
      </c>
      <c r="B25818" t="s">
        <v>51635</v>
      </c>
      <c r="C25818" t="s">
        <v>51634</v>
      </c>
    </row>
    <row r="25819" spans="1:3" ht="12.75" x14ac:dyDescent="0.2">
      <c r="A25819" t="s">
        <v>51636</v>
      </c>
      <c r="B25819" t="s">
        <v>51637</v>
      </c>
      <c r="C25819" t="s">
        <v>51636</v>
      </c>
    </row>
    <row r="25820" spans="1:3" ht="12.75" x14ac:dyDescent="0.2">
      <c r="A25820" t="s">
        <v>51638</v>
      </c>
      <c r="B25820" t="s">
        <v>51639</v>
      </c>
      <c r="C25820" t="s">
        <v>51638</v>
      </c>
    </row>
    <row r="25821" spans="1:3" ht="12.75" x14ac:dyDescent="0.2">
      <c r="A25821" t="s">
        <v>51640</v>
      </c>
      <c r="B25821" t="s">
        <v>51641</v>
      </c>
      <c r="C25821" t="s">
        <v>51640</v>
      </c>
    </row>
    <row r="25822" spans="1:3" ht="12.75" x14ac:dyDescent="0.2">
      <c r="A25822" t="s">
        <v>51642</v>
      </c>
      <c r="B25822" t="s">
        <v>51643</v>
      </c>
      <c r="C25822" t="s">
        <v>51642</v>
      </c>
    </row>
    <row r="25823" spans="1:3" ht="12.75" x14ac:dyDescent="0.2">
      <c r="A25823" t="s">
        <v>51644</v>
      </c>
      <c r="B25823" t="s">
        <v>51645</v>
      </c>
      <c r="C25823" t="s">
        <v>51644</v>
      </c>
    </row>
    <row r="25824" spans="1:3" ht="12.75" x14ac:dyDescent="0.2">
      <c r="A25824" t="s">
        <v>51646</v>
      </c>
      <c r="B25824" t="s">
        <v>51647</v>
      </c>
      <c r="C25824" t="s">
        <v>51646</v>
      </c>
    </row>
    <row r="25825" spans="1:3" ht="12.75" x14ac:dyDescent="0.2">
      <c r="A25825" t="s">
        <v>51648</v>
      </c>
      <c r="B25825" t="s">
        <v>51649</v>
      </c>
      <c r="C25825" t="s">
        <v>51648</v>
      </c>
    </row>
    <row r="25826" spans="1:3" ht="12.75" x14ac:dyDescent="0.2">
      <c r="A25826" t="s">
        <v>51650</v>
      </c>
      <c r="B25826" t="s">
        <v>51651</v>
      </c>
      <c r="C25826" t="s">
        <v>51650</v>
      </c>
    </row>
    <row r="25827" spans="1:3" ht="12.75" x14ac:dyDescent="0.2">
      <c r="A25827" t="s">
        <v>51652</v>
      </c>
      <c r="B25827" t="s">
        <v>51653</v>
      </c>
      <c r="C25827" t="s">
        <v>51652</v>
      </c>
    </row>
    <row r="25828" spans="1:3" ht="12.75" x14ac:dyDescent="0.2">
      <c r="A25828" t="s">
        <v>51654</v>
      </c>
      <c r="B25828" t="s">
        <v>51655</v>
      </c>
      <c r="C25828" t="s">
        <v>51654</v>
      </c>
    </row>
    <row r="25829" spans="1:3" ht="12.75" x14ac:dyDescent="0.2">
      <c r="A25829" t="s">
        <v>51656</v>
      </c>
      <c r="B25829" t="s">
        <v>51657</v>
      </c>
      <c r="C25829" t="s">
        <v>51656</v>
      </c>
    </row>
    <row r="25830" spans="1:3" ht="12.75" x14ac:dyDescent="0.2">
      <c r="A25830" t="s">
        <v>51658</v>
      </c>
      <c r="B25830" t="s">
        <v>51659</v>
      </c>
      <c r="C25830" t="s">
        <v>51658</v>
      </c>
    </row>
    <row r="25831" spans="1:3" ht="12.75" x14ac:dyDescent="0.2">
      <c r="A25831" t="s">
        <v>51660</v>
      </c>
      <c r="B25831" t="s">
        <v>51661</v>
      </c>
      <c r="C25831" t="s">
        <v>51660</v>
      </c>
    </row>
    <row r="25832" spans="1:3" ht="12.75" x14ac:dyDescent="0.2">
      <c r="A25832" t="s">
        <v>51662</v>
      </c>
      <c r="B25832" t="s">
        <v>51663</v>
      </c>
      <c r="C25832" t="s">
        <v>51662</v>
      </c>
    </row>
    <row r="25833" spans="1:3" ht="12.75" x14ac:dyDescent="0.2">
      <c r="A25833" t="s">
        <v>51664</v>
      </c>
      <c r="B25833" t="s">
        <v>51665</v>
      </c>
      <c r="C25833" t="s">
        <v>51664</v>
      </c>
    </row>
    <row r="25834" spans="1:3" ht="12.75" x14ac:dyDescent="0.2">
      <c r="A25834" t="s">
        <v>51666</v>
      </c>
      <c r="B25834" t="s">
        <v>51667</v>
      </c>
      <c r="C25834" t="s">
        <v>51666</v>
      </c>
    </row>
    <row r="25835" spans="1:3" ht="12.75" x14ac:dyDescent="0.2">
      <c r="A25835" t="s">
        <v>51668</v>
      </c>
      <c r="B25835" t="s">
        <v>51669</v>
      </c>
      <c r="C25835" t="s">
        <v>51668</v>
      </c>
    </row>
    <row r="25836" spans="1:3" ht="12.75" x14ac:dyDescent="0.2">
      <c r="A25836" t="s">
        <v>51670</v>
      </c>
      <c r="B25836" t="s">
        <v>51671</v>
      </c>
      <c r="C25836" t="s">
        <v>51670</v>
      </c>
    </row>
    <row r="25837" spans="1:3" ht="12.75" x14ac:dyDescent="0.2">
      <c r="A25837" t="s">
        <v>51672</v>
      </c>
      <c r="B25837" t="s">
        <v>51673</v>
      </c>
      <c r="C25837" t="s">
        <v>51672</v>
      </c>
    </row>
    <row r="25838" spans="1:3" ht="12.75" x14ac:dyDescent="0.2">
      <c r="A25838" t="s">
        <v>51674</v>
      </c>
      <c r="B25838" t="s">
        <v>51675</v>
      </c>
      <c r="C25838" t="s">
        <v>51674</v>
      </c>
    </row>
    <row r="25839" spans="1:3" ht="12.75" x14ac:dyDescent="0.2">
      <c r="A25839" t="s">
        <v>51676</v>
      </c>
      <c r="B25839" t="s">
        <v>51677</v>
      </c>
      <c r="C25839" t="s">
        <v>51676</v>
      </c>
    </row>
    <row r="25840" spans="1:3" ht="12.75" x14ac:dyDescent="0.2">
      <c r="A25840" t="s">
        <v>51678</v>
      </c>
      <c r="B25840" t="s">
        <v>51679</v>
      </c>
      <c r="C25840" t="s">
        <v>51678</v>
      </c>
    </row>
    <row r="25841" spans="1:3" ht="12.75" x14ac:dyDescent="0.2">
      <c r="A25841" t="s">
        <v>51680</v>
      </c>
      <c r="B25841" t="s">
        <v>51681</v>
      </c>
      <c r="C25841" t="s">
        <v>51680</v>
      </c>
    </row>
    <row r="25842" spans="1:3" ht="12.75" x14ac:dyDescent="0.2">
      <c r="A25842" t="s">
        <v>51682</v>
      </c>
      <c r="B25842" t="s">
        <v>51683</v>
      </c>
      <c r="C25842" t="s">
        <v>51682</v>
      </c>
    </row>
    <row r="25843" spans="1:3" ht="12.75" x14ac:dyDescent="0.2">
      <c r="A25843" t="s">
        <v>51684</v>
      </c>
      <c r="B25843" t="s">
        <v>51685</v>
      </c>
      <c r="C25843" t="s">
        <v>51684</v>
      </c>
    </row>
    <row r="25844" spans="1:3" ht="12.75" x14ac:dyDescent="0.2">
      <c r="A25844" t="s">
        <v>51686</v>
      </c>
      <c r="B25844" t="s">
        <v>51687</v>
      </c>
      <c r="C25844" t="s">
        <v>51686</v>
      </c>
    </row>
    <row r="25845" spans="1:3" ht="12.75" x14ac:dyDescent="0.2">
      <c r="A25845" t="s">
        <v>51688</v>
      </c>
      <c r="B25845" t="s">
        <v>51689</v>
      </c>
      <c r="C25845" t="s">
        <v>51688</v>
      </c>
    </row>
    <row r="25846" spans="1:3" ht="12.75" x14ac:dyDescent="0.2">
      <c r="A25846" t="s">
        <v>51690</v>
      </c>
      <c r="B25846" t="s">
        <v>51691</v>
      </c>
      <c r="C25846" t="s">
        <v>51690</v>
      </c>
    </row>
    <row r="25847" spans="1:3" ht="12.75" x14ac:dyDescent="0.2">
      <c r="A25847" t="s">
        <v>51692</v>
      </c>
      <c r="B25847" t="s">
        <v>51693</v>
      </c>
      <c r="C25847" t="s">
        <v>51692</v>
      </c>
    </row>
    <row r="25848" spans="1:3" ht="12.75" x14ac:dyDescent="0.2">
      <c r="A25848" t="s">
        <v>51694</v>
      </c>
      <c r="B25848" t="s">
        <v>51695</v>
      </c>
      <c r="C25848" t="s">
        <v>51694</v>
      </c>
    </row>
    <row r="25849" spans="1:3" ht="12.75" x14ac:dyDescent="0.2">
      <c r="A25849" t="s">
        <v>51696</v>
      </c>
      <c r="B25849" t="s">
        <v>51697</v>
      </c>
      <c r="C25849" t="s">
        <v>51696</v>
      </c>
    </row>
    <row r="25850" spans="1:3" ht="12.75" x14ac:dyDescent="0.2">
      <c r="A25850" t="s">
        <v>51698</v>
      </c>
      <c r="B25850" t="s">
        <v>51699</v>
      </c>
      <c r="C25850" t="s">
        <v>51698</v>
      </c>
    </row>
    <row r="25851" spans="1:3" ht="12.75" x14ac:dyDescent="0.2">
      <c r="A25851" t="s">
        <v>51700</v>
      </c>
      <c r="B25851" t="s">
        <v>51701</v>
      </c>
      <c r="C25851" t="s">
        <v>51700</v>
      </c>
    </row>
    <row r="25852" spans="1:3" ht="12.75" x14ac:dyDescent="0.2">
      <c r="A25852" t="s">
        <v>51702</v>
      </c>
      <c r="B25852" t="s">
        <v>51703</v>
      </c>
      <c r="C25852" t="s">
        <v>51702</v>
      </c>
    </row>
    <row r="25853" spans="1:3" ht="12.75" x14ac:dyDescent="0.2">
      <c r="A25853" t="s">
        <v>51704</v>
      </c>
      <c r="B25853" t="s">
        <v>51705</v>
      </c>
      <c r="C25853" t="s">
        <v>51704</v>
      </c>
    </row>
    <row r="25854" spans="1:3" ht="12.75" x14ac:dyDescent="0.2">
      <c r="A25854" t="s">
        <v>51706</v>
      </c>
      <c r="B25854" t="s">
        <v>51707</v>
      </c>
      <c r="C25854" t="s">
        <v>51706</v>
      </c>
    </row>
    <row r="25855" spans="1:3" ht="12.75" x14ac:dyDescent="0.2">
      <c r="A25855" t="s">
        <v>51708</v>
      </c>
      <c r="B25855" t="s">
        <v>51709</v>
      </c>
      <c r="C25855" t="s">
        <v>51708</v>
      </c>
    </row>
    <row r="25856" spans="1:3" ht="12.75" x14ac:dyDescent="0.2">
      <c r="A25856" t="s">
        <v>51710</v>
      </c>
      <c r="B25856" t="s">
        <v>51711</v>
      </c>
      <c r="C25856" t="s">
        <v>51710</v>
      </c>
    </row>
    <row r="25857" spans="1:3" ht="12.75" x14ac:dyDescent="0.2">
      <c r="A25857" t="s">
        <v>51712</v>
      </c>
      <c r="B25857" t="s">
        <v>51713</v>
      </c>
      <c r="C25857" t="s">
        <v>51712</v>
      </c>
    </row>
    <row r="25858" spans="1:3" ht="12.75" x14ac:dyDescent="0.2">
      <c r="A25858" t="s">
        <v>51714</v>
      </c>
      <c r="B25858" t="s">
        <v>51715</v>
      </c>
      <c r="C25858" t="s">
        <v>51714</v>
      </c>
    </row>
    <row r="25859" spans="1:3" ht="12.75" x14ac:dyDescent="0.2">
      <c r="A25859" t="s">
        <v>51716</v>
      </c>
      <c r="B25859" t="s">
        <v>51717</v>
      </c>
      <c r="C25859" t="s">
        <v>51716</v>
      </c>
    </row>
    <row r="25860" spans="1:3" ht="12.75" x14ac:dyDescent="0.2">
      <c r="A25860" t="s">
        <v>51718</v>
      </c>
      <c r="B25860" t="s">
        <v>51719</v>
      </c>
      <c r="C25860" t="s">
        <v>51718</v>
      </c>
    </row>
    <row r="25861" spans="1:3" ht="12.75" x14ac:dyDescent="0.2">
      <c r="A25861" t="s">
        <v>51720</v>
      </c>
      <c r="B25861" t="s">
        <v>51721</v>
      </c>
      <c r="C25861" t="s">
        <v>51720</v>
      </c>
    </row>
    <row r="25862" spans="1:3" ht="12.75" x14ac:dyDescent="0.2">
      <c r="A25862" t="s">
        <v>51722</v>
      </c>
      <c r="B25862" t="s">
        <v>51723</v>
      </c>
      <c r="C25862" t="s">
        <v>51722</v>
      </c>
    </row>
    <row r="25863" spans="1:3" ht="12.75" x14ac:dyDescent="0.2">
      <c r="A25863" t="s">
        <v>51724</v>
      </c>
      <c r="B25863" t="s">
        <v>51725</v>
      </c>
      <c r="C25863" t="s">
        <v>51724</v>
      </c>
    </row>
    <row r="25864" spans="1:3" ht="12.75" x14ac:dyDescent="0.2">
      <c r="A25864" t="s">
        <v>51726</v>
      </c>
      <c r="B25864" t="s">
        <v>51727</v>
      </c>
      <c r="C25864" t="s">
        <v>51726</v>
      </c>
    </row>
    <row r="25865" spans="1:3" ht="12.75" x14ac:dyDescent="0.2">
      <c r="A25865" t="s">
        <v>51728</v>
      </c>
      <c r="B25865" t="s">
        <v>51729</v>
      </c>
      <c r="C25865" t="s">
        <v>51728</v>
      </c>
    </row>
    <row r="25866" spans="1:3" ht="12.75" x14ac:dyDescent="0.2">
      <c r="A25866" t="s">
        <v>51730</v>
      </c>
      <c r="B25866" t="s">
        <v>51731</v>
      </c>
      <c r="C25866" t="s">
        <v>51730</v>
      </c>
    </row>
    <row r="25867" spans="1:3" ht="12.75" x14ac:dyDescent="0.2">
      <c r="A25867" t="s">
        <v>51732</v>
      </c>
      <c r="B25867" t="s">
        <v>51733</v>
      </c>
      <c r="C25867" t="s">
        <v>51732</v>
      </c>
    </row>
    <row r="25868" spans="1:3" ht="12.75" x14ac:dyDescent="0.2">
      <c r="A25868" t="s">
        <v>51734</v>
      </c>
      <c r="B25868" t="s">
        <v>51735</v>
      </c>
      <c r="C25868" t="s">
        <v>51734</v>
      </c>
    </row>
    <row r="25869" spans="1:3" ht="12.75" x14ac:dyDescent="0.2">
      <c r="A25869" t="s">
        <v>51736</v>
      </c>
      <c r="B25869" t="s">
        <v>51737</v>
      </c>
      <c r="C25869" t="s">
        <v>51736</v>
      </c>
    </row>
    <row r="25870" spans="1:3" ht="12.75" x14ac:dyDescent="0.2">
      <c r="A25870" t="s">
        <v>51738</v>
      </c>
      <c r="B25870" t="s">
        <v>51739</v>
      </c>
      <c r="C25870" t="s">
        <v>51738</v>
      </c>
    </row>
    <row r="25871" spans="1:3" ht="12.75" x14ac:dyDescent="0.2">
      <c r="A25871" t="s">
        <v>51740</v>
      </c>
      <c r="B25871" t="s">
        <v>51741</v>
      </c>
      <c r="C25871" t="s">
        <v>51740</v>
      </c>
    </row>
    <row r="25872" spans="1:3" ht="12.75" x14ac:dyDescent="0.2">
      <c r="A25872" t="s">
        <v>51742</v>
      </c>
      <c r="B25872" t="s">
        <v>51743</v>
      </c>
      <c r="C25872" t="s">
        <v>51742</v>
      </c>
    </row>
    <row r="25873" spans="1:3" ht="12.75" x14ac:dyDescent="0.2">
      <c r="A25873" t="s">
        <v>51744</v>
      </c>
      <c r="B25873" t="s">
        <v>51745</v>
      </c>
      <c r="C25873" t="s">
        <v>51744</v>
      </c>
    </row>
    <row r="25874" spans="1:3" ht="12.75" x14ac:dyDescent="0.2">
      <c r="A25874" t="s">
        <v>51746</v>
      </c>
      <c r="B25874" t="s">
        <v>51747</v>
      </c>
      <c r="C25874" t="s">
        <v>51746</v>
      </c>
    </row>
    <row r="25875" spans="1:3" ht="12.75" x14ac:dyDescent="0.2">
      <c r="A25875" t="s">
        <v>51748</v>
      </c>
      <c r="B25875" t="s">
        <v>51749</v>
      </c>
      <c r="C25875" t="s">
        <v>51748</v>
      </c>
    </row>
    <row r="25876" spans="1:3" ht="12.75" x14ac:dyDescent="0.2">
      <c r="A25876" t="s">
        <v>51750</v>
      </c>
      <c r="B25876" t="s">
        <v>51751</v>
      </c>
      <c r="C25876" t="s">
        <v>51750</v>
      </c>
    </row>
    <row r="25877" spans="1:3" ht="12.75" x14ac:dyDescent="0.2">
      <c r="A25877" t="s">
        <v>51752</v>
      </c>
      <c r="B25877" t="s">
        <v>51753</v>
      </c>
      <c r="C25877" t="s">
        <v>51752</v>
      </c>
    </row>
    <row r="25878" spans="1:3" ht="12.75" x14ac:dyDescent="0.2">
      <c r="A25878" t="s">
        <v>51754</v>
      </c>
      <c r="B25878" t="s">
        <v>51755</v>
      </c>
      <c r="C25878" t="s">
        <v>51754</v>
      </c>
    </row>
    <row r="25879" spans="1:3" ht="12.75" x14ac:dyDescent="0.2">
      <c r="A25879" t="s">
        <v>51756</v>
      </c>
      <c r="B25879" t="s">
        <v>51757</v>
      </c>
      <c r="C25879" t="s">
        <v>51756</v>
      </c>
    </row>
    <row r="25880" spans="1:3" ht="12.75" x14ac:dyDescent="0.2">
      <c r="A25880" t="s">
        <v>51758</v>
      </c>
      <c r="B25880" t="s">
        <v>51759</v>
      </c>
      <c r="C25880" t="s">
        <v>51758</v>
      </c>
    </row>
    <row r="25881" spans="1:3" ht="12.75" x14ac:dyDescent="0.2">
      <c r="A25881" t="s">
        <v>51760</v>
      </c>
      <c r="B25881" t="s">
        <v>51761</v>
      </c>
      <c r="C25881" t="s">
        <v>51760</v>
      </c>
    </row>
    <row r="25882" spans="1:3" ht="12.75" x14ac:dyDescent="0.2">
      <c r="A25882" t="s">
        <v>51762</v>
      </c>
      <c r="B25882" t="s">
        <v>51763</v>
      </c>
      <c r="C25882" t="s">
        <v>51762</v>
      </c>
    </row>
    <row r="25883" spans="1:3" ht="12.75" x14ac:dyDescent="0.2">
      <c r="A25883" t="s">
        <v>51764</v>
      </c>
      <c r="B25883" t="s">
        <v>51765</v>
      </c>
      <c r="C25883" t="s">
        <v>51764</v>
      </c>
    </row>
    <row r="25884" spans="1:3" ht="12.75" x14ac:dyDescent="0.2">
      <c r="A25884" t="s">
        <v>51766</v>
      </c>
      <c r="B25884" t="s">
        <v>51767</v>
      </c>
      <c r="C25884" t="s">
        <v>51766</v>
      </c>
    </row>
    <row r="25885" spans="1:3" ht="12.75" x14ac:dyDescent="0.2">
      <c r="A25885" t="s">
        <v>51768</v>
      </c>
      <c r="B25885" t="s">
        <v>51769</v>
      </c>
      <c r="C25885" t="s">
        <v>51768</v>
      </c>
    </row>
    <row r="25886" spans="1:3" ht="12.75" x14ac:dyDescent="0.2">
      <c r="A25886" t="s">
        <v>51770</v>
      </c>
      <c r="B25886" t="s">
        <v>51771</v>
      </c>
      <c r="C25886" t="s">
        <v>51770</v>
      </c>
    </row>
    <row r="25887" spans="1:3" ht="12.75" x14ac:dyDescent="0.2">
      <c r="A25887" t="s">
        <v>51772</v>
      </c>
      <c r="B25887" t="s">
        <v>51773</v>
      </c>
      <c r="C25887" t="s">
        <v>51772</v>
      </c>
    </row>
    <row r="25888" spans="1:3" ht="12.75" x14ac:dyDescent="0.2">
      <c r="A25888" t="s">
        <v>51774</v>
      </c>
      <c r="B25888" t="s">
        <v>51775</v>
      </c>
      <c r="C25888" t="s">
        <v>51774</v>
      </c>
    </row>
    <row r="25889" spans="1:3" ht="12.75" x14ac:dyDescent="0.2">
      <c r="A25889" t="s">
        <v>51776</v>
      </c>
      <c r="B25889" t="s">
        <v>51777</v>
      </c>
      <c r="C25889" t="s">
        <v>51776</v>
      </c>
    </row>
    <row r="25890" spans="1:3" ht="12.75" x14ac:dyDescent="0.2">
      <c r="A25890" t="s">
        <v>51778</v>
      </c>
      <c r="B25890" t="s">
        <v>51779</v>
      </c>
      <c r="C25890" t="s">
        <v>51778</v>
      </c>
    </row>
    <row r="25891" spans="1:3" ht="12.75" x14ac:dyDescent="0.2">
      <c r="A25891" t="s">
        <v>51780</v>
      </c>
      <c r="B25891" t="s">
        <v>51781</v>
      </c>
      <c r="C25891" t="s">
        <v>51780</v>
      </c>
    </row>
    <row r="25892" spans="1:3" ht="12.75" x14ac:dyDescent="0.2">
      <c r="A25892" t="s">
        <v>51782</v>
      </c>
      <c r="B25892" t="s">
        <v>51783</v>
      </c>
      <c r="C25892" t="s">
        <v>51782</v>
      </c>
    </row>
    <row r="25893" spans="1:3" ht="12.75" x14ac:dyDescent="0.2">
      <c r="A25893" t="s">
        <v>51784</v>
      </c>
      <c r="B25893" t="s">
        <v>51785</v>
      </c>
      <c r="C25893" t="s">
        <v>51784</v>
      </c>
    </row>
    <row r="25894" spans="1:3" ht="12.75" x14ac:dyDescent="0.2">
      <c r="A25894" t="s">
        <v>51786</v>
      </c>
      <c r="B25894" t="s">
        <v>51787</v>
      </c>
      <c r="C25894" t="s">
        <v>51786</v>
      </c>
    </row>
    <row r="25895" spans="1:3" ht="12.75" x14ac:dyDescent="0.2">
      <c r="A25895" t="s">
        <v>51788</v>
      </c>
      <c r="B25895" t="s">
        <v>51789</v>
      </c>
      <c r="C25895" t="s">
        <v>51788</v>
      </c>
    </row>
    <row r="25896" spans="1:3" ht="12.75" x14ac:dyDescent="0.2">
      <c r="A25896" t="s">
        <v>51790</v>
      </c>
      <c r="B25896" t="s">
        <v>51791</v>
      </c>
      <c r="C25896" t="s">
        <v>51790</v>
      </c>
    </row>
    <row r="25897" spans="1:3" ht="12.75" x14ac:dyDescent="0.2">
      <c r="A25897" t="s">
        <v>51792</v>
      </c>
      <c r="B25897" t="s">
        <v>51793</v>
      </c>
      <c r="C25897" t="s">
        <v>51792</v>
      </c>
    </row>
    <row r="25898" spans="1:3" ht="12.75" x14ac:dyDescent="0.2">
      <c r="A25898" t="s">
        <v>51794</v>
      </c>
      <c r="B25898" t="s">
        <v>51795</v>
      </c>
      <c r="C25898" t="s">
        <v>51794</v>
      </c>
    </row>
    <row r="25899" spans="1:3" ht="12.75" x14ac:dyDescent="0.2">
      <c r="A25899" t="s">
        <v>51796</v>
      </c>
      <c r="B25899" t="s">
        <v>51797</v>
      </c>
      <c r="C25899" t="s">
        <v>51796</v>
      </c>
    </row>
    <row r="25900" spans="1:3" ht="12.75" x14ac:dyDescent="0.2">
      <c r="A25900" t="s">
        <v>51798</v>
      </c>
      <c r="B25900" t="s">
        <v>51799</v>
      </c>
      <c r="C25900" t="s">
        <v>51798</v>
      </c>
    </row>
    <row r="25901" spans="1:3" ht="12.75" x14ac:dyDescent="0.2">
      <c r="A25901" t="s">
        <v>51800</v>
      </c>
      <c r="B25901" t="s">
        <v>51801</v>
      </c>
      <c r="C25901" t="s">
        <v>51800</v>
      </c>
    </row>
    <row r="25902" spans="1:3" ht="12.75" x14ac:dyDescent="0.2">
      <c r="A25902" t="s">
        <v>51802</v>
      </c>
      <c r="B25902" t="s">
        <v>51803</v>
      </c>
      <c r="C25902" t="s">
        <v>51802</v>
      </c>
    </row>
    <row r="25903" spans="1:3" ht="12.75" x14ac:dyDescent="0.2">
      <c r="A25903" t="s">
        <v>51804</v>
      </c>
      <c r="B25903" t="s">
        <v>51805</v>
      </c>
      <c r="C25903" t="s">
        <v>51804</v>
      </c>
    </row>
    <row r="25904" spans="1:3" ht="12.75" x14ac:dyDescent="0.2">
      <c r="A25904" t="s">
        <v>51806</v>
      </c>
      <c r="B25904" t="s">
        <v>51807</v>
      </c>
      <c r="C25904" t="s">
        <v>51806</v>
      </c>
    </row>
    <row r="25905" spans="1:3" ht="12.75" x14ac:dyDescent="0.2">
      <c r="A25905" t="s">
        <v>51808</v>
      </c>
      <c r="B25905" t="s">
        <v>51809</v>
      </c>
      <c r="C25905" t="s">
        <v>51808</v>
      </c>
    </row>
    <row r="25906" spans="1:3" ht="12.75" x14ac:dyDescent="0.2">
      <c r="A25906" t="s">
        <v>51810</v>
      </c>
      <c r="B25906" t="s">
        <v>51811</v>
      </c>
      <c r="C25906" t="s">
        <v>51810</v>
      </c>
    </row>
    <row r="25907" spans="1:3" ht="12.75" x14ac:dyDescent="0.2">
      <c r="A25907" t="s">
        <v>51812</v>
      </c>
      <c r="B25907" t="s">
        <v>51813</v>
      </c>
      <c r="C25907" t="s">
        <v>51812</v>
      </c>
    </row>
    <row r="25908" spans="1:3" ht="12.75" x14ac:dyDescent="0.2">
      <c r="A25908" t="s">
        <v>51814</v>
      </c>
      <c r="B25908" t="s">
        <v>51815</v>
      </c>
      <c r="C25908" t="s">
        <v>51814</v>
      </c>
    </row>
    <row r="25909" spans="1:3" ht="12.75" x14ac:dyDescent="0.2">
      <c r="A25909" t="s">
        <v>51816</v>
      </c>
      <c r="B25909" t="s">
        <v>51817</v>
      </c>
      <c r="C25909" t="s">
        <v>51816</v>
      </c>
    </row>
    <row r="25910" spans="1:3" ht="12.75" x14ac:dyDescent="0.2">
      <c r="A25910" t="s">
        <v>51818</v>
      </c>
      <c r="B25910" t="s">
        <v>51819</v>
      </c>
      <c r="C25910" t="s">
        <v>51818</v>
      </c>
    </row>
    <row r="25911" spans="1:3" ht="12.75" x14ac:dyDescent="0.2">
      <c r="A25911" t="s">
        <v>51820</v>
      </c>
      <c r="B25911" t="s">
        <v>51821</v>
      </c>
      <c r="C25911" t="s">
        <v>51820</v>
      </c>
    </row>
    <row r="25912" spans="1:3" ht="12.75" x14ac:dyDescent="0.2">
      <c r="A25912" t="s">
        <v>51822</v>
      </c>
      <c r="B25912" t="s">
        <v>51823</v>
      </c>
      <c r="C25912" t="s">
        <v>51822</v>
      </c>
    </row>
    <row r="25913" spans="1:3" ht="12.75" x14ac:dyDescent="0.2">
      <c r="A25913" t="s">
        <v>51824</v>
      </c>
      <c r="B25913" t="s">
        <v>51825</v>
      </c>
      <c r="C25913" t="s">
        <v>51824</v>
      </c>
    </row>
    <row r="25914" spans="1:3" ht="12.75" x14ac:dyDescent="0.2">
      <c r="A25914" t="s">
        <v>51826</v>
      </c>
      <c r="B25914" t="s">
        <v>51827</v>
      </c>
      <c r="C25914" t="s">
        <v>51826</v>
      </c>
    </row>
    <row r="25915" spans="1:3" ht="12.75" x14ac:dyDescent="0.2">
      <c r="A25915" t="s">
        <v>51828</v>
      </c>
      <c r="B25915" t="s">
        <v>51829</v>
      </c>
      <c r="C25915" t="s">
        <v>51828</v>
      </c>
    </row>
    <row r="25916" spans="1:3" ht="12.75" x14ac:dyDescent="0.2">
      <c r="A25916" t="s">
        <v>51830</v>
      </c>
      <c r="B25916" t="s">
        <v>51831</v>
      </c>
      <c r="C25916" t="s">
        <v>51830</v>
      </c>
    </row>
    <row r="25917" spans="1:3" ht="12.75" x14ac:dyDescent="0.2">
      <c r="A25917" t="s">
        <v>51832</v>
      </c>
      <c r="B25917" t="s">
        <v>51833</v>
      </c>
      <c r="C25917" t="s">
        <v>51832</v>
      </c>
    </row>
    <row r="25918" spans="1:3" ht="12.75" x14ac:dyDescent="0.2">
      <c r="A25918" t="s">
        <v>51834</v>
      </c>
      <c r="B25918" t="s">
        <v>51835</v>
      </c>
      <c r="C25918" t="s">
        <v>51834</v>
      </c>
    </row>
    <row r="25919" spans="1:3" ht="12.75" x14ac:dyDescent="0.2">
      <c r="A25919" t="s">
        <v>51836</v>
      </c>
      <c r="B25919" t="s">
        <v>51837</v>
      </c>
      <c r="C25919" t="s">
        <v>51836</v>
      </c>
    </row>
    <row r="25920" spans="1:3" ht="12.75" x14ac:dyDescent="0.2">
      <c r="A25920" t="s">
        <v>51838</v>
      </c>
      <c r="B25920" t="s">
        <v>51839</v>
      </c>
      <c r="C25920" t="s">
        <v>51838</v>
      </c>
    </row>
    <row r="25921" spans="1:3" ht="12.75" x14ac:dyDescent="0.2">
      <c r="A25921" t="s">
        <v>51840</v>
      </c>
      <c r="B25921" t="s">
        <v>51841</v>
      </c>
      <c r="C25921" t="s">
        <v>51840</v>
      </c>
    </row>
    <row r="25922" spans="1:3" ht="12.75" x14ac:dyDescent="0.2">
      <c r="A25922" t="s">
        <v>51842</v>
      </c>
      <c r="B25922" t="s">
        <v>51843</v>
      </c>
      <c r="C25922" t="s">
        <v>51842</v>
      </c>
    </row>
    <row r="25923" spans="1:3" ht="12.75" x14ac:dyDescent="0.2">
      <c r="A25923" t="s">
        <v>51844</v>
      </c>
      <c r="B25923" t="s">
        <v>51845</v>
      </c>
      <c r="C25923" t="s">
        <v>51844</v>
      </c>
    </row>
    <row r="25924" spans="1:3" ht="12.75" x14ac:dyDescent="0.2">
      <c r="A25924" t="s">
        <v>51846</v>
      </c>
      <c r="B25924" t="s">
        <v>51847</v>
      </c>
      <c r="C25924" t="s">
        <v>51846</v>
      </c>
    </row>
    <row r="25925" spans="1:3" ht="12.75" x14ac:dyDescent="0.2">
      <c r="A25925" t="s">
        <v>51848</v>
      </c>
      <c r="B25925" t="s">
        <v>51849</v>
      </c>
      <c r="C25925" t="s">
        <v>51848</v>
      </c>
    </row>
    <row r="25926" spans="1:3" ht="12.75" x14ac:dyDescent="0.2">
      <c r="A25926" t="s">
        <v>51850</v>
      </c>
      <c r="B25926" t="s">
        <v>51851</v>
      </c>
      <c r="C25926" t="s">
        <v>51850</v>
      </c>
    </row>
    <row r="25927" spans="1:3" ht="12.75" x14ac:dyDescent="0.2">
      <c r="A25927" t="s">
        <v>51852</v>
      </c>
      <c r="B25927" t="s">
        <v>51853</v>
      </c>
      <c r="C25927" t="s">
        <v>51852</v>
      </c>
    </row>
    <row r="25928" spans="1:3" ht="12.75" x14ac:dyDescent="0.2">
      <c r="A25928" t="s">
        <v>51854</v>
      </c>
      <c r="B25928" t="s">
        <v>51855</v>
      </c>
      <c r="C25928" t="s">
        <v>51854</v>
      </c>
    </row>
    <row r="25929" spans="1:3" ht="12.75" x14ac:dyDescent="0.2">
      <c r="A25929" t="s">
        <v>51856</v>
      </c>
      <c r="B25929" t="s">
        <v>51857</v>
      </c>
      <c r="C25929" t="s">
        <v>51856</v>
      </c>
    </row>
    <row r="25930" spans="1:3" ht="12.75" x14ac:dyDescent="0.2">
      <c r="A25930" t="s">
        <v>51858</v>
      </c>
      <c r="B25930" t="s">
        <v>51859</v>
      </c>
      <c r="C25930" t="s">
        <v>51858</v>
      </c>
    </row>
    <row r="25931" spans="1:3" ht="12.75" x14ac:dyDescent="0.2">
      <c r="A25931" t="s">
        <v>51860</v>
      </c>
      <c r="B25931" t="s">
        <v>51861</v>
      </c>
      <c r="C25931" t="s">
        <v>51860</v>
      </c>
    </row>
    <row r="25932" spans="1:3" ht="12.75" x14ac:dyDescent="0.2">
      <c r="A25932" t="s">
        <v>51862</v>
      </c>
      <c r="B25932" t="s">
        <v>51863</v>
      </c>
      <c r="C25932" t="s">
        <v>51862</v>
      </c>
    </row>
    <row r="25933" spans="1:3" ht="12.75" x14ac:dyDescent="0.2">
      <c r="A25933" t="s">
        <v>51864</v>
      </c>
      <c r="B25933" t="s">
        <v>51865</v>
      </c>
      <c r="C25933" t="s">
        <v>51864</v>
      </c>
    </row>
    <row r="25934" spans="1:3" ht="12.75" x14ac:dyDescent="0.2">
      <c r="A25934" t="s">
        <v>51866</v>
      </c>
      <c r="B25934" t="s">
        <v>51867</v>
      </c>
      <c r="C25934" t="s">
        <v>51866</v>
      </c>
    </row>
    <row r="25935" spans="1:3" ht="12.75" x14ac:dyDescent="0.2">
      <c r="A25935" t="s">
        <v>51868</v>
      </c>
      <c r="B25935" t="s">
        <v>51869</v>
      </c>
      <c r="C25935" t="s">
        <v>51868</v>
      </c>
    </row>
    <row r="25936" spans="1:3" ht="12.75" x14ac:dyDescent="0.2">
      <c r="A25936" t="s">
        <v>51870</v>
      </c>
      <c r="B25936" t="s">
        <v>51871</v>
      </c>
      <c r="C25936" t="s">
        <v>51870</v>
      </c>
    </row>
    <row r="25937" spans="1:3" ht="12.75" x14ac:dyDescent="0.2">
      <c r="A25937" t="s">
        <v>51872</v>
      </c>
      <c r="B25937" t="s">
        <v>51873</v>
      </c>
      <c r="C25937" t="s">
        <v>51872</v>
      </c>
    </row>
    <row r="25938" spans="1:3" ht="12.75" x14ac:dyDescent="0.2">
      <c r="A25938" t="s">
        <v>51874</v>
      </c>
      <c r="B25938" t="s">
        <v>51875</v>
      </c>
      <c r="C25938" t="s">
        <v>51874</v>
      </c>
    </row>
    <row r="25939" spans="1:3" ht="12.75" x14ac:dyDescent="0.2">
      <c r="A25939" t="s">
        <v>51876</v>
      </c>
      <c r="B25939" t="s">
        <v>51877</v>
      </c>
      <c r="C25939" t="s">
        <v>51876</v>
      </c>
    </row>
    <row r="25940" spans="1:3" ht="12.75" x14ac:dyDescent="0.2">
      <c r="A25940" t="s">
        <v>51878</v>
      </c>
      <c r="B25940" t="s">
        <v>51879</v>
      </c>
      <c r="C25940" t="s">
        <v>51878</v>
      </c>
    </row>
    <row r="25941" spans="1:3" ht="12.75" x14ac:dyDescent="0.2">
      <c r="A25941" t="s">
        <v>51880</v>
      </c>
      <c r="B25941" t="s">
        <v>51881</v>
      </c>
      <c r="C25941" t="s">
        <v>51880</v>
      </c>
    </row>
    <row r="25942" spans="1:3" ht="12.75" x14ac:dyDescent="0.2">
      <c r="A25942" t="s">
        <v>51882</v>
      </c>
      <c r="B25942" t="s">
        <v>51883</v>
      </c>
      <c r="C25942" t="s">
        <v>51882</v>
      </c>
    </row>
    <row r="25943" spans="1:3" ht="12.75" x14ac:dyDescent="0.2">
      <c r="A25943" t="s">
        <v>51884</v>
      </c>
      <c r="B25943" t="s">
        <v>51885</v>
      </c>
      <c r="C25943" t="s">
        <v>51884</v>
      </c>
    </row>
    <row r="25944" spans="1:3" ht="12.75" x14ac:dyDescent="0.2">
      <c r="A25944" t="s">
        <v>51886</v>
      </c>
      <c r="B25944" t="s">
        <v>51887</v>
      </c>
      <c r="C25944" t="s">
        <v>51886</v>
      </c>
    </row>
    <row r="25945" spans="1:3" ht="12.75" x14ac:dyDescent="0.2">
      <c r="A25945" t="s">
        <v>51888</v>
      </c>
      <c r="B25945" t="s">
        <v>51889</v>
      </c>
      <c r="C25945" t="s">
        <v>51888</v>
      </c>
    </row>
    <row r="25946" spans="1:3" ht="12.75" x14ac:dyDescent="0.2">
      <c r="A25946" t="s">
        <v>51890</v>
      </c>
      <c r="B25946" t="s">
        <v>51891</v>
      </c>
      <c r="C25946" t="s">
        <v>51890</v>
      </c>
    </row>
    <row r="25947" spans="1:3" ht="12.75" x14ac:dyDescent="0.2">
      <c r="A25947" t="s">
        <v>51892</v>
      </c>
      <c r="B25947" t="s">
        <v>51893</v>
      </c>
      <c r="C25947" t="s">
        <v>51892</v>
      </c>
    </row>
    <row r="25948" spans="1:3" ht="12.75" x14ac:dyDescent="0.2">
      <c r="A25948" t="s">
        <v>51894</v>
      </c>
      <c r="B25948" t="s">
        <v>51895</v>
      </c>
      <c r="C25948" t="s">
        <v>51894</v>
      </c>
    </row>
    <row r="25949" spans="1:3" ht="12.75" x14ac:dyDescent="0.2">
      <c r="A25949" t="s">
        <v>51896</v>
      </c>
      <c r="B25949" t="s">
        <v>51897</v>
      </c>
      <c r="C25949" t="s">
        <v>51896</v>
      </c>
    </row>
    <row r="25950" spans="1:3" ht="12.75" x14ac:dyDescent="0.2">
      <c r="A25950" t="s">
        <v>51898</v>
      </c>
      <c r="B25950" t="s">
        <v>51899</v>
      </c>
      <c r="C25950" t="s">
        <v>51898</v>
      </c>
    </row>
    <row r="25951" spans="1:3" ht="12.75" x14ac:dyDescent="0.2">
      <c r="A25951" t="s">
        <v>51900</v>
      </c>
      <c r="B25951" t="s">
        <v>51901</v>
      </c>
      <c r="C25951" t="s">
        <v>51900</v>
      </c>
    </row>
    <row r="25952" spans="1:3" ht="12.75" x14ac:dyDescent="0.2">
      <c r="A25952" t="s">
        <v>51902</v>
      </c>
      <c r="B25952" t="s">
        <v>51903</v>
      </c>
      <c r="C25952" t="s">
        <v>51902</v>
      </c>
    </row>
    <row r="25953" spans="1:3" ht="12.75" x14ac:dyDescent="0.2">
      <c r="A25953" t="s">
        <v>51904</v>
      </c>
      <c r="B25953" t="s">
        <v>51905</v>
      </c>
      <c r="C25953" t="s">
        <v>51904</v>
      </c>
    </row>
    <row r="25954" spans="1:3" ht="12.75" x14ac:dyDescent="0.2">
      <c r="A25954" t="s">
        <v>51906</v>
      </c>
      <c r="B25954" t="s">
        <v>51907</v>
      </c>
      <c r="C25954" t="s">
        <v>51906</v>
      </c>
    </row>
    <row r="25955" spans="1:3" ht="12.75" x14ac:dyDescent="0.2">
      <c r="A25955" t="s">
        <v>51908</v>
      </c>
      <c r="B25955" t="s">
        <v>51909</v>
      </c>
      <c r="C25955" t="s">
        <v>51908</v>
      </c>
    </row>
    <row r="25956" spans="1:3" ht="12.75" x14ac:dyDescent="0.2">
      <c r="A25956" t="s">
        <v>51910</v>
      </c>
      <c r="B25956" t="s">
        <v>51911</v>
      </c>
      <c r="C25956" t="s">
        <v>51910</v>
      </c>
    </row>
    <row r="25957" spans="1:3" ht="12.75" x14ac:dyDescent="0.2">
      <c r="A25957" t="s">
        <v>51912</v>
      </c>
      <c r="B25957" t="s">
        <v>51913</v>
      </c>
      <c r="C25957" t="s">
        <v>51912</v>
      </c>
    </row>
    <row r="25958" spans="1:3" ht="12.75" x14ac:dyDescent="0.2">
      <c r="A25958" t="s">
        <v>51914</v>
      </c>
      <c r="B25958" t="s">
        <v>51915</v>
      </c>
      <c r="C25958" t="s">
        <v>51914</v>
      </c>
    </row>
    <row r="25959" spans="1:3" ht="12.75" x14ac:dyDescent="0.2">
      <c r="A25959" t="s">
        <v>51916</v>
      </c>
      <c r="B25959" t="s">
        <v>51917</v>
      </c>
      <c r="C25959" t="s">
        <v>51916</v>
      </c>
    </row>
    <row r="25960" spans="1:3" ht="12.75" x14ac:dyDescent="0.2">
      <c r="A25960" t="s">
        <v>51918</v>
      </c>
      <c r="B25960" t="s">
        <v>51919</v>
      </c>
      <c r="C25960" t="s">
        <v>51918</v>
      </c>
    </row>
    <row r="25961" spans="1:3" ht="12.75" x14ac:dyDescent="0.2">
      <c r="A25961" t="s">
        <v>51920</v>
      </c>
      <c r="B25961" t="s">
        <v>51921</v>
      </c>
      <c r="C25961" t="s">
        <v>51920</v>
      </c>
    </row>
    <row r="25962" spans="1:3" ht="12.75" x14ac:dyDescent="0.2">
      <c r="A25962" t="s">
        <v>51922</v>
      </c>
      <c r="B25962" t="s">
        <v>51923</v>
      </c>
      <c r="C25962" t="s">
        <v>51922</v>
      </c>
    </row>
    <row r="25963" spans="1:3" ht="12.75" x14ac:dyDescent="0.2">
      <c r="A25963" t="s">
        <v>51924</v>
      </c>
      <c r="B25963" t="s">
        <v>51925</v>
      </c>
      <c r="C25963" t="s">
        <v>51924</v>
      </c>
    </row>
    <row r="25964" spans="1:3" ht="12.75" x14ac:dyDescent="0.2">
      <c r="A25964" t="s">
        <v>51926</v>
      </c>
      <c r="B25964" t="s">
        <v>51927</v>
      </c>
      <c r="C25964" t="s">
        <v>51926</v>
      </c>
    </row>
    <row r="25965" spans="1:3" ht="12.75" x14ac:dyDescent="0.2">
      <c r="A25965" t="s">
        <v>51928</v>
      </c>
      <c r="B25965" t="s">
        <v>51929</v>
      </c>
      <c r="C25965" t="s">
        <v>51928</v>
      </c>
    </row>
    <row r="25966" spans="1:3" ht="12.75" x14ac:dyDescent="0.2">
      <c r="A25966" t="s">
        <v>51930</v>
      </c>
      <c r="B25966" t="s">
        <v>51931</v>
      </c>
      <c r="C25966" t="s">
        <v>51930</v>
      </c>
    </row>
    <row r="25967" spans="1:3" ht="12.75" x14ac:dyDescent="0.2">
      <c r="A25967" t="s">
        <v>51932</v>
      </c>
      <c r="B25967" t="s">
        <v>51933</v>
      </c>
      <c r="C25967" t="s">
        <v>51932</v>
      </c>
    </row>
    <row r="25968" spans="1:3" ht="12.75" x14ac:dyDescent="0.2">
      <c r="A25968" t="s">
        <v>51934</v>
      </c>
      <c r="B25968" t="s">
        <v>51935</v>
      </c>
      <c r="C25968" t="s">
        <v>51934</v>
      </c>
    </row>
    <row r="25969" spans="1:3" ht="12.75" x14ac:dyDescent="0.2">
      <c r="A25969" t="s">
        <v>51936</v>
      </c>
      <c r="B25969" t="s">
        <v>51937</v>
      </c>
      <c r="C25969" t="s">
        <v>51936</v>
      </c>
    </row>
    <row r="25970" spans="1:3" ht="12.75" x14ac:dyDescent="0.2">
      <c r="A25970" t="s">
        <v>51938</v>
      </c>
      <c r="B25970" t="s">
        <v>51939</v>
      </c>
      <c r="C25970" t="s">
        <v>51938</v>
      </c>
    </row>
    <row r="25971" spans="1:3" ht="12.75" x14ac:dyDescent="0.2">
      <c r="A25971" t="s">
        <v>51940</v>
      </c>
      <c r="B25971" t="s">
        <v>51941</v>
      </c>
      <c r="C25971" t="s">
        <v>51940</v>
      </c>
    </row>
    <row r="25972" spans="1:3" ht="12.75" x14ac:dyDescent="0.2">
      <c r="A25972" t="s">
        <v>51942</v>
      </c>
      <c r="B25972" t="s">
        <v>51943</v>
      </c>
      <c r="C25972" t="s">
        <v>51942</v>
      </c>
    </row>
    <row r="25973" spans="1:3" ht="12.75" x14ac:dyDescent="0.2">
      <c r="A25973" t="s">
        <v>51944</v>
      </c>
      <c r="B25973" t="s">
        <v>51945</v>
      </c>
      <c r="C25973" t="s">
        <v>51944</v>
      </c>
    </row>
    <row r="25974" spans="1:3" ht="12.75" x14ac:dyDescent="0.2">
      <c r="A25974" t="s">
        <v>51946</v>
      </c>
      <c r="B25974" t="s">
        <v>51947</v>
      </c>
      <c r="C25974" t="s">
        <v>51946</v>
      </c>
    </row>
    <row r="25975" spans="1:3" ht="12.75" x14ac:dyDescent="0.2">
      <c r="A25975" t="s">
        <v>51948</v>
      </c>
      <c r="B25975" t="s">
        <v>51949</v>
      </c>
      <c r="C25975" t="s">
        <v>51948</v>
      </c>
    </row>
    <row r="25976" spans="1:3" ht="12.75" x14ac:dyDescent="0.2">
      <c r="A25976" t="s">
        <v>51950</v>
      </c>
      <c r="B25976" t="s">
        <v>51951</v>
      </c>
      <c r="C25976" t="s">
        <v>51950</v>
      </c>
    </row>
    <row r="25977" spans="1:3" ht="12.75" x14ac:dyDescent="0.2">
      <c r="A25977" t="s">
        <v>51952</v>
      </c>
      <c r="B25977" t="s">
        <v>51953</v>
      </c>
      <c r="C25977" t="s">
        <v>51952</v>
      </c>
    </row>
    <row r="25978" spans="1:3" ht="12.75" x14ac:dyDescent="0.2">
      <c r="A25978" t="s">
        <v>51954</v>
      </c>
      <c r="B25978" t="s">
        <v>51955</v>
      </c>
      <c r="C25978" t="s">
        <v>51954</v>
      </c>
    </row>
    <row r="25979" spans="1:3" ht="12.75" x14ac:dyDescent="0.2">
      <c r="A25979" t="s">
        <v>51956</v>
      </c>
      <c r="B25979" t="s">
        <v>51957</v>
      </c>
      <c r="C25979" t="s">
        <v>51956</v>
      </c>
    </row>
    <row r="25980" spans="1:3" ht="12.75" x14ac:dyDescent="0.2">
      <c r="A25980" t="s">
        <v>51958</v>
      </c>
      <c r="B25980" t="s">
        <v>51959</v>
      </c>
      <c r="C25980" t="s">
        <v>51958</v>
      </c>
    </row>
    <row r="25981" spans="1:3" ht="12.75" x14ac:dyDescent="0.2">
      <c r="A25981" t="s">
        <v>51960</v>
      </c>
      <c r="B25981" t="s">
        <v>51961</v>
      </c>
      <c r="C25981" t="s">
        <v>51960</v>
      </c>
    </row>
    <row r="25982" spans="1:3" ht="12.75" x14ac:dyDescent="0.2">
      <c r="A25982" t="s">
        <v>51962</v>
      </c>
      <c r="B25982" t="s">
        <v>51963</v>
      </c>
      <c r="C25982" t="s">
        <v>51962</v>
      </c>
    </row>
    <row r="25983" spans="1:3" ht="12.75" x14ac:dyDescent="0.2">
      <c r="A25983" t="s">
        <v>51964</v>
      </c>
      <c r="B25983" t="s">
        <v>51965</v>
      </c>
      <c r="C25983" t="s">
        <v>51964</v>
      </c>
    </row>
    <row r="25984" spans="1:3" ht="12.75" x14ac:dyDescent="0.2">
      <c r="A25984" t="s">
        <v>51966</v>
      </c>
      <c r="B25984" t="s">
        <v>51967</v>
      </c>
      <c r="C25984" t="s">
        <v>51966</v>
      </c>
    </row>
    <row r="25985" spans="1:3" ht="12.75" x14ac:dyDescent="0.2">
      <c r="A25985" t="s">
        <v>51968</v>
      </c>
      <c r="B25985" t="s">
        <v>51969</v>
      </c>
      <c r="C25985" t="s">
        <v>51968</v>
      </c>
    </row>
    <row r="25986" spans="1:3" ht="12.75" x14ac:dyDescent="0.2">
      <c r="A25986" t="s">
        <v>51970</v>
      </c>
      <c r="B25986" t="s">
        <v>51971</v>
      </c>
      <c r="C25986" t="s">
        <v>51970</v>
      </c>
    </row>
    <row r="25987" spans="1:3" ht="12.75" x14ac:dyDescent="0.2">
      <c r="A25987" t="s">
        <v>51972</v>
      </c>
      <c r="B25987" t="s">
        <v>51973</v>
      </c>
      <c r="C25987" t="s">
        <v>51972</v>
      </c>
    </row>
    <row r="25988" spans="1:3" ht="12.75" x14ac:dyDescent="0.2">
      <c r="A25988" t="s">
        <v>51974</v>
      </c>
      <c r="B25988" t="s">
        <v>51975</v>
      </c>
      <c r="C25988" t="s">
        <v>51974</v>
      </c>
    </row>
    <row r="25989" spans="1:3" ht="12.75" x14ac:dyDescent="0.2">
      <c r="A25989" t="s">
        <v>51976</v>
      </c>
      <c r="B25989" t="s">
        <v>51977</v>
      </c>
      <c r="C25989" t="s">
        <v>51976</v>
      </c>
    </row>
    <row r="25990" spans="1:3" ht="12.75" x14ac:dyDescent="0.2">
      <c r="A25990" t="s">
        <v>51978</v>
      </c>
      <c r="B25990" t="s">
        <v>51979</v>
      </c>
      <c r="C25990" t="s">
        <v>51978</v>
      </c>
    </row>
    <row r="25991" spans="1:3" ht="12.75" x14ac:dyDescent="0.2">
      <c r="A25991" t="s">
        <v>51980</v>
      </c>
      <c r="B25991" t="s">
        <v>51981</v>
      </c>
      <c r="C25991" t="s">
        <v>51980</v>
      </c>
    </row>
    <row r="25992" spans="1:3" ht="12.75" x14ac:dyDescent="0.2">
      <c r="A25992" t="s">
        <v>51982</v>
      </c>
      <c r="B25992" t="s">
        <v>51983</v>
      </c>
      <c r="C25992" t="s">
        <v>51982</v>
      </c>
    </row>
    <row r="25993" spans="1:3" ht="12.75" x14ac:dyDescent="0.2">
      <c r="A25993" t="s">
        <v>51984</v>
      </c>
      <c r="B25993" t="s">
        <v>51985</v>
      </c>
      <c r="C25993" t="s">
        <v>51984</v>
      </c>
    </row>
    <row r="25994" spans="1:3" ht="12.75" x14ac:dyDescent="0.2">
      <c r="A25994" t="s">
        <v>51986</v>
      </c>
      <c r="B25994" t="s">
        <v>51987</v>
      </c>
      <c r="C25994" t="s">
        <v>51986</v>
      </c>
    </row>
    <row r="25995" spans="1:3" ht="12.75" x14ac:dyDescent="0.2">
      <c r="A25995" t="s">
        <v>51988</v>
      </c>
      <c r="B25995" t="s">
        <v>51989</v>
      </c>
      <c r="C25995" t="s">
        <v>51988</v>
      </c>
    </row>
    <row r="25996" spans="1:3" ht="12.75" x14ac:dyDescent="0.2">
      <c r="A25996" t="s">
        <v>51990</v>
      </c>
      <c r="B25996" t="s">
        <v>51991</v>
      </c>
      <c r="C25996" t="s">
        <v>51990</v>
      </c>
    </row>
    <row r="25997" spans="1:3" ht="12.75" x14ac:dyDescent="0.2">
      <c r="A25997" t="s">
        <v>51992</v>
      </c>
      <c r="B25997" t="s">
        <v>51993</v>
      </c>
      <c r="C25997" t="s">
        <v>51992</v>
      </c>
    </row>
    <row r="25998" spans="1:3" ht="12.75" x14ac:dyDescent="0.2">
      <c r="A25998" t="s">
        <v>51994</v>
      </c>
      <c r="B25998" t="s">
        <v>51995</v>
      </c>
      <c r="C25998" t="s">
        <v>51994</v>
      </c>
    </row>
    <row r="25999" spans="1:3" ht="12.75" x14ac:dyDescent="0.2">
      <c r="A25999" t="s">
        <v>51996</v>
      </c>
      <c r="B25999" t="s">
        <v>51997</v>
      </c>
      <c r="C25999" t="s">
        <v>51996</v>
      </c>
    </row>
    <row r="26000" spans="1:3" ht="12.75" x14ac:dyDescent="0.2">
      <c r="A26000" t="s">
        <v>51998</v>
      </c>
      <c r="B26000" t="s">
        <v>51999</v>
      </c>
      <c r="C26000" t="s">
        <v>51998</v>
      </c>
    </row>
    <row r="26001" spans="1:3" ht="12.75" x14ac:dyDescent="0.2">
      <c r="A26001" t="s">
        <v>52000</v>
      </c>
      <c r="B26001" t="s">
        <v>52001</v>
      </c>
      <c r="C26001" t="s">
        <v>52000</v>
      </c>
    </row>
    <row r="26002" spans="1:3" ht="12.75" x14ac:dyDescent="0.2">
      <c r="A26002" t="s">
        <v>52002</v>
      </c>
      <c r="B26002" t="s">
        <v>52003</v>
      </c>
      <c r="C26002" t="s">
        <v>52002</v>
      </c>
    </row>
    <row r="26003" spans="1:3" ht="12.75" x14ac:dyDescent="0.2">
      <c r="A26003" t="s">
        <v>52004</v>
      </c>
      <c r="B26003" t="s">
        <v>52005</v>
      </c>
      <c r="C26003" t="s">
        <v>52004</v>
      </c>
    </row>
    <row r="26004" spans="1:3" ht="12.75" x14ac:dyDescent="0.2">
      <c r="A26004" t="s">
        <v>52006</v>
      </c>
      <c r="B26004" t="s">
        <v>52007</v>
      </c>
      <c r="C26004" t="s">
        <v>52006</v>
      </c>
    </row>
    <row r="26005" spans="1:3" ht="12.75" x14ac:dyDescent="0.2">
      <c r="A26005" t="s">
        <v>52008</v>
      </c>
      <c r="B26005" t="s">
        <v>52009</v>
      </c>
      <c r="C26005" t="s">
        <v>52008</v>
      </c>
    </row>
    <row r="26006" spans="1:3" ht="12.75" x14ac:dyDescent="0.2">
      <c r="A26006" t="s">
        <v>52010</v>
      </c>
      <c r="B26006" t="s">
        <v>52011</v>
      </c>
      <c r="C26006" t="s">
        <v>52010</v>
      </c>
    </row>
    <row r="26007" spans="1:3" ht="12.75" x14ac:dyDescent="0.2">
      <c r="A26007" t="s">
        <v>52012</v>
      </c>
      <c r="B26007" t="s">
        <v>52013</v>
      </c>
      <c r="C26007" t="s">
        <v>52012</v>
      </c>
    </row>
    <row r="26008" spans="1:3" ht="12.75" x14ac:dyDescent="0.2">
      <c r="A26008" t="s">
        <v>52014</v>
      </c>
      <c r="B26008" t="s">
        <v>52015</v>
      </c>
      <c r="C26008" t="s">
        <v>52014</v>
      </c>
    </row>
    <row r="26009" spans="1:3" ht="12.75" x14ac:dyDescent="0.2">
      <c r="A26009" t="s">
        <v>52016</v>
      </c>
      <c r="B26009" t="s">
        <v>52017</v>
      </c>
      <c r="C26009" t="s">
        <v>52016</v>
      </c>
    </row>
    <row r="26010" spans="1:3" ht="12.75" x14ac:dyDescent="0.2">
      <c r="A26010" t="s">
        <v>52018</v>
      </c>
      <c r="B26010" t="s">
        <v>52019</v>
      </c>
      <c r="C26010" t="s">
        <v>52018</v>
      </c>
    </row>
    <row r="26011" spans="1:3" ht="12.75" x14ac:dyDescent="0.2">
      <c r="A26011" t="s">
        <v>52020</v>
      </c>
      <c r="B26011" t="s">
        <v>52021</v>
      </c>
      <c r="C26011" t="s">
        <v>52020</v>
      </c>
    </row>
    <row r="26012" spans="1:3" ht="12.75" x14ac:dyDescent="0.2">
      <c r="A26012" t="s">
        <v>52022</v>
      </c>
      <c r="B26012" t="s">
        <v>52023</v>
      </c>
      <c r="C26012" t="s">
        <v>52022</v>
      </c>
    </row>
    <row r="26013" spans="1:3" ht="12.75" x14ac:dyDescent="0.2">
      <c r="A26013" t="s">
        <v>52024</v>
      </c>
      <c r="B26013" t="s">
        <v>52025</v>
      </c>
      <c r="C26013" t="s">
        <v>52024</v>
      </c>
    </row>
    <row r="26014" spans="1:3" ht="12.75" x14ac:dyDescent="0.2">
      <c r="A26014" t="s">
        <v>52026</v>
      </c>
      <c r="B26014" t="s">
        <v>52027</v>
      </c>
      <c r="C26014" t="s">
        <v>52026</v>
      </c>
    </row>
    <row r="26015" spans="1:3" ht="12.75" x14ac:dyDescent="0.2">
      <c r="A26015" t="s">
        <v>52028</v>
      </c>
      <c r="B26015" t="s">
        <v>52029</v>
      </c>
      <c r="C26015" t="s">
        <v>52028</v>
      </c>
    </row>
    <row r="26016" spans="1:3" ht="12.75" x14ac:dyDescent="0.2">
      <c r="A26016" t="s">
        <v>52030</v>
      </c>
      <c r="B26016" t="s">
        <v>52031</v>
      </c>
      <c r="C26016" t="s">
        <v>52030</v>
      </c>
    </row>
    <row r="26017" spans="1:3" ht="12.75" x14ac:dyDescent="0.2">
      <c r="A26017" t="s">
        <v>52032</v>
      </c>
      <c r="B26017" t="s">
        <v>52033</v>
      </c>
      <c r="C26017" t="s">
        <v>52032</v>
      </c>
    </row>
    <row r="26018" spans="1:3" ht="12.75" x14ac:dyDescent="0.2">
      <c r="A26018" t="s">
        <v>52034</v>
      </c>
      <c r="B26018" t="s">
        <v>52035</v>
      </c>
      <c r="C26018" t="s">
        <v>52034</v>
      </c>
    </row>
    <row r="26019" spans="1:3" ht="12.75" x14ac:dyDescent="0.2">
      <c r="A26019" t="s">
        <v>52036</v>
      </c>
      <c r="B26019" t="s">
        <v>52037</v>
      </c>
      <c r="C26019" t="s">
        <v>52036</v>
      </c>
    </row>
    <row r="26020" spans="1:3" ht="12.75" x14ac:dyDescent="0.2">
      <c r="A26020" t="s">
        <v>52038</v>
      </c>
      <c r="B26020" t="s">
        <v>52039</v>
      </c>
      <c r="C26020" t="s">
        <v>52038</v>
      </c>
    </row>
    <row r="26021" spans="1:3" ht="12.75" x14ac:dyDescent="0.2">
      <c r="A26021" t="s">
        <v>52040</v>
      </c>
      <c r="B26021" t="s">
        <v>52041</v>
      </c>
      <c r="C26021" t="s">
        <v>52040</v>
      </c>
    </row>
    <row r="26022" spans="1:3" ht="12.75" x14ac:dyDescent="0.2">
      <c r="A26022" t="s">
        <v>52042</v>
      </c>
      <c r="B26022" t="s">
        <v>52043</v>
      </c>
      <c r="C26022" t="s">
        <v>52042</v>
      </c>
    </row>
    <row r="26023" spans="1:3" ht="12.75" x14ac:dyDescent="0.2">
      <c r="A26023" t="s">
        <v>52044</v>
      </c>
      <c r="B26023" t="s">
        <v>52045</v>
      </c>
      <c r="C26023" t="s">
        <v>52044</v>
      </c>
    </row>
    <row r="26024" spans="1:3" ht="12.75" x14ac:dyDescent="0.2">
      <c r="A26024" t="s">
        <v>52046</v>
      </c>
      <c r="B26024" t="s">
        <v>52047</v>
      </c>
      <c r="C26024" t="s">
        <v>52046</v>
      </c>
    </row>
    <row r="26025" spans="1:3" ht="12.75" x14ac:dyDescent="0.2">
      <c r="A26025" t="s">
        <v>52048</v>
      </c>
      <c r="B26025" t="s">
        <v>52049</v>
      </c>
      <c r="C26025" t="s">
        <v>52048</v>
      </c>
    </row>
    <row r="26026" spans="1:3" ht="12.75" x14ac:dyDescent="0.2">
      <c r="A26026" t="s">
        <v>52050</v>
      </c>
      <c r="B26026" t="s">
        <v>52051</v>
      </c>
      <c r="C26026" t="s">
        <v>52050</v>
      </c>
    </row>
    <row r="26027" spans="1:3" ht="12.75" x14ac:dyDescent="0.2">
      <c r="A26027" t="s">
        <v>52052</v>
      </c>
      <c r="B26027" t="s">
        <v>52053</v>
      </c>
      <c r="C26027" t="s">
        <v>52052</v>
      </c>
    </row>
    <row r="26028" spans="1:3" ht="12.75" x14ac:dyDescent="0.2">
      <c r="A26028" t="s">
        <v>52054</v>
      </c>
      <c r="B26028" t="s">
        <v>52055</v>
      </c>
      <c r="C26028" t="s">
        <v>52054</v>
      </c>
    </row>
    <row r="26029" spans="1:3" ht="12.75" x14ac:dyDescent="0.2">
      <c r="A26029" t="s">
        <v>52056</v>
      </c>
      <c r="B26029" t="s">
        <v>52057</v>
      </c>
      <c r="C26029" t="s">
        <v>52056</v>
      </c>
    </row>
    <row r="26030" spans="1:3" ht="12.75" x14ac:dyDescent="0.2">
      <c r="A26030" t="s">
        <v>52058</v>
      </c>
      <c r="B26030" t="s">
        <v>52059</v>
      </c>
      <c r="C26030" t="s">
        <v>52058</v>
      </c>
    </row>
    <row r="26031" spans="1:3" ht="12.75" x14ac:dyDescent="0.2">
      <c r="A26031" t="s">
        <v>52060</v>
      </c>
      <c r="B26031" t="s">
        <v>52061</v>
      </c>
      <c r="C26031" t="s">
        <v>52060</v>
      </c>
    </row>
    <row r="26032" spans="1:3" ht="12.75" x14ac:dyDescent="0.2">
      <c r="A26032" t="s">
        <v>52062</v>
      </c>
      <c r="B26032" t="s">
        <v>52063</v>
      </c>
      <c r="C26032" t="s">
        <v>52062</v>
      </c>
    </row>
    <row r="26033" spans="1:3" ht="12.75" x14ac:dyDescent="0.2">
      <c r="A26033" t="s">
        <v>52064</v>
      </c>
      <c r="B26033" t="s">
        <v>52065</v>
      </c>
      <c r="C26033" t="s">
        <v>52064</v>
      </c>
    </row>
    <row r="26034" spans="1:3" ht="12.75" x14ac:dyDescent="0.2">
      <c r="A26034" t="s">
        <v>52066</v>
      </c>
      <c r="B26034" t="s">
        <v>52067</v>
      </c>
      <c r="C26034" t="s">
        <v>52066</v>
      </c>
    </row>
    <row r="26035" spans="1:3" ht="12.75" x14ac:dyDescent="0.2">
      <c r="A26035" t="s">
        <v>52068</v>
      </c>
      <c r="B26035" t="s">
        <v>52069</v>
      </c>
      <c r="C26035" t="s">
        <v>52068</v>
      </c>
    </row>
    <row r="26036" spans="1:3" ht="12.75" x14ac:dyDescent="0.2">
      <c r="A26036" t="s">
        <v>52070</v>
      </c>
      <c r="B26036" t="s">
        <v>52071</v>
      </c>
      <c r="C26036" t="s">
        <v>52070</v>
      </c>
    </row>
    <row r="26037" spans="1:3" ht="12.75" x14ac:dyDescent="0.2">
      <c r="A26037" t="s">
        <v>52072</v>
      </c>
      <c r="B26037" t="s">
        <v>52073</v>
      </c>
      <c r="C26037" t="s">
        <v>52072</v>
      </c>
    </row>
    <row r="26038" spans="1:3" ht="12.75" x14ac:dyDescent="0.2">
      <c r="A26038" t="s">
        <v>52074</v>
      </c>
      <c r="B26038" t="s">
        <v>52075</v>
      </c>
      <c r="C26038" t="s">
        <v>52074</v>
      </c>
    </row>
    <row r="26039" spans="1:3" ht="12.75" x14ac:dyDescent="0.2">
      <c r="A26039" t="s">
        <v>52076</v>
      </c>
      <c r="B26039" t="s">
        <v>52077</v>
      </c>
      <c r="C26039" t="s">
        <v>52076</v>
      </c>
    </row>
    <row r="26040" spans="1:3" ht="12.75" x14ac:dyDescent="0.2">
      <c r="A26040" t="s">
        <v>52078</v>
      </c>
      <c r="B26040" t="s">
        <v>52079</v>
      </c>
      <c r="C26040" t="s">
        <v>52078</v>
      </c>
    </row>
    <row r="26041" spans="1:3" ht="12.75" x14ac:dyDescent="0.2">
      <c r="A26041" t="s">
        <v>52080</v>
      </c>
      <c r="B26041" t="s">
        <v>52081</v>
      </c>
      <c r="C26041" t="s">
        <v>52080</v>
      </c>
    </row>
    <row r="26042" spans="1:3" ht="12.75" x14ac:dyDescent="0.2">
      <c r="A26042" t="s">
        <v>52082</v>
      </c>
      <c r="B26042" t="s">
        <v>52083</v>
      </c>
      <c r="C26042" t="s">
        <v>52082</v>
      </c>
    </row>
    <row r="26043" spans="1:3" ht="12.75" x14ac:dyDescent="0.2">
      <c r="A26043" t="s">
        <v>52084</v>
      </c>
      <c r="B26043" t="s">
        <v>52085</v>
      </c>
      <c r="C26043" t="s">
        <v>52084</v>
      </c>
    </row>
    <row r="26044" spans="1:3" ht="12.75" x14ac:dyDescent="0.2">
      <c r="A26044" t="s">
        <v>52086</v>
      </c>
      <c r="B26044" t="s">
        <v>52087</v>
      </c>
      <c r="C26044" t="s">
        <v>52086</v>
      </c>
    </row>
    <row r="26045" spans="1:3" ht="12.75" x14ac:dyDescent="0.2">
      <c r="A26045" t="s">
        <v>52088</v>
      </c>
      <c r="B26045" t="s">
        <v>52089</v>
      </c>
      <c r="C26045" t="s">
        <v>52088</v>
      </c>
    </row>
    <row r="26046" spans="1:3" ht="12.75" x14ac:dyDescent="0.2">
      <c r="A26046" t="s">
        <v>52090</v>
      </c>
      <c r="B26046" t="s">
        <v>52091</v>
      </c>
      <c r="C26046" t="s">
        <v>52090</v>
      </c>
    </row>
    <row r="26047" spans="1:3" ht="12.75" x14ac:dyDescent="0.2">
      <c r="A26047" t="s">
        <v>52092</v>
      </c>
      <c r="B26047" t="s">
        <v>52093</v>
      </c>
      <c r="C26047" t="s">
        <v>52092</v>
      </c>
    </row>
    <row r="26048" spans="1:3" ht="12.75" x14ac:dyDescent="0.2">
      <c r="A26048" t="s">
        <v>52094</v>
      </c>
      <c r="B26048" t="s">
        <v>52095</v>
      </c>
      <c r="C26048" t="s">
        <v>52094</v>
      </c>
    </row>
    <row r="26049" spans="1:3" ht="12.75" x14ac:dyDescent="0.2">
      <c r="A26049" t="s">
        <v>52096</v>
      </c>
      <c r="B26049" t="s">
        <v>52097</v>
      </c>
      <c r="C26049" t="s">
        <v>52096</v>
      </c>
    </row>
    <row r="26050" spans="1:3" ht="12.75" x14ac:dyDescent="0.2">
      <c r="A26050" t="s">
        <v>52098</v>
      </c>
      <c r="B26050" t="s">
        <v>52099</v>
      </c>
      <c r="C26050" t="s">
        <v>52098</v>
      </c>
    </row>
    <row r="26051" spans="1:3" ht="12.75" x14ac:dyDescent="0.2">
      <c r="A26051" t="s">
        <v>52100</v>
      </c>
      <c r="B26051" t="s">
        <v>52101</v>
      </c>
      <c r="C26051" t="s">
        <v>52100</v>
      </c>
    </row>
    <row r="26052" spans="1:3" ht="12.75" x14ac:dyDescent="0.2">
      <c r="A26052" t="s">
        <v>52102</v>
      </c>
      <c r="B26052" t="s">
        <v>52103</v>
      </c>
      <c r="C26052" t="s">
        <v>52102</v>
      </c>
    </row>
    <row r="26053" spans="1:3" ht="12.75" x14ac:dyDescent="0.2">
      <c r="A26053" t="s">
        <v>52104</v>
      </c>
      <c r="B26053" t="s">
        <v>52105</v>
      </c>
      <c r="C26053" t="s">
        <v>52104</v>
      </c>
    </row>
    <row r="26054" spans="1:3" ht="12.75" x14ac:dyDescent="0.2">
      <c r="A26054" t="s">
        <v>52106</v>
      </c>
      <c r="B26054" t="s">
        <v>52107</v>
      </c>
      <c r="C26054" t="s">
        <v>52106</v>
      </c>
    </row>
    <row r="26055" spans="1:3" ht="12.75" x14ac:dyDescent="0.2">
      <c r="A26055" t="s">
        <v>52108</v>
      </c>
      <c r="B26055" t="s">
        <v>52109</v>
      </c>
      <c r="C26055" t="s">
        <v>52108</v>
      </c>
    </row>
    <row r="26056" spans="1:3" ht="12.75" x14ac:dyDescent="0.2">
      <c r="A26056" t="s">
        <v>52110</v>
      </c>
      <c r="B26056" t="s">
        <v>52111</v>
      </c>
      <c r="C26056" t="s">
        <v>52110</v>
      </c>
    </row>
    <row r="26057" spans="1:3" ht="12.75" x14ac:dyDescent="0.2">
      <c r="A26057" t="s">
        <v>52112</v>
      </c>
      <c r="B26057" t="s">
        <v>52113</v>
      </c>
      <c r="C26057" t="s">
        <v>52112</v>
      </c>
    </row>
    <row r="26058" spans="1:3" ht="12.75" x14ac:dyDescent="0.2">
      <c r="A26058" t="s">
        <v>52114</v>
      </c>
      <c r="B26058" t="s">
        <v>52115</v>
      </c>
      <c r="C26058" t="s">
        <v>52114</v>
      </c>
    </row>
    <row r="26059" spans="1:3" ht="12.75" x14ac:dyDescent="0.2">
      <c r="A26059" t="s">
        <v>52116</v>
      </c>
      <c r="B26059" t="s">
        <v>52117</v>
      </c>
      <c r="C26059" t="s">
        <v>52116</v>
      </c>
    </row>
    <row r="26060" spans="1:3" ht="12.75" x14ac:dyDescent="0.2">
      <c r="A26060" t="s">
        <v>52118</v>
      </c>
      <c r="B26060" t="s">
        <v>52119</v>
      </c>
      <c r="C26060" t="s">
        <v>52118</v>
      </c>
    </row>
    <row r="26061" spans="1:3" ht="12.75" x14ac:dyDescent="0.2">
      <c r="A26061" t="s">
        <v>52120</v>
      </c>
      <c r="B26061" t="s">
        <v>52121</v>
      </c>
      <c r="C26061" t="s">
        <v>52120</v>
      </c>
    </row>
    <row r="26062" spans="1:3" ht="12.75" x14ac:dyDescent="0.2">
      <c r="A26062" t="s">
        <v>52122</v>
      </c>
      <c r="B26062" t="s">
        <v>52123</v>
      </c>
      <c r="C26062" t="s">
        <v>52122</v>
      </c>
    </row>
    <row r="26063" spans="1:3" ht="12.75" x14ac:dyDescent="0.2">
      <c r="A26063" t="s">
        <v>52124</v>
      </c>
      <c r="B26063" t="s">
        <v>52125</v>
      </c>
      <c r="C26063" t="s">
        <v>52124</v>
      </c>
    </row>
    <row r="26064" spans="1:3" ht="12.75" x14ac:dyDescent="0.2">
      <c r="A26064" t="s">
        <v>52126</v>
      </c>
      <c r="B26064" t="s">
        <v>52127</v>
      </c>
      <c r="C26064" t="s">
        <v>52126</v>
      </c>
    </row>
    <row r="26065" spans="1:3" ht="12.75" x14ac:dyDescent="0.2">
      <c r="A26065" t="s">
        <v>52128</v>
      </c>
      <c r="B26065" t="s">
        <v>52129</v>
      </c>
      <c r="C26065" t="s">
        <v>52128</v>
      </c>
    </row>
    <row r="26066" spans="1:3" ht="12.75" x14ac:dyDescent="0.2">
      <c r="A26066" t="s">
        <v>52130</v>
      </c>
      <c r="B26066" t="s">
        <v>52131</v>
      </c>
      <c r="C26066" t="s">
        <v>52130</v>
      </c>
    </row>
    <row r="26067" spans="1:3" ht="12.75" x14ac:dyDescent="0.2">
      <c r="A26067" t="s">
        <v>52132</v>
      </c>
      <c r="B26067" t="s">
        <v>52133</v>
      </c>
      <c r="C26067" t="s">
        <v>52132</v>
      </c>
    </row>
    <row r="26068" spans="1:3" ht="12.75" x14ac:dyDescent="0.2">
      <c r="A26068" t="s">
        <v>52134</v>
      </c>
      <c r="B26068" t="s">
        <v>52135</v>
      </c>
      <c r="C26068" t="s">
        <v>52134</v>
      </c>
    </row>
    <row r="26069" spans="1:3" ht="12.75" x14ac:dyDescent="0.2">
      <c r="A26069" t="s">
        <v>52136</v>
      </c>
      <c r="B26069" t="s">
        <v>52137</v>
      </c>
      <c r="C26069" t="s">
        <v>52136</v>
      </c>
    </row>
    <row r="26070" spans="1:3" ht="12.75" x14ac:dyDescent="0.2">
      <c r="A26070" t="s">
        <v>52138</v>
      </c>
      <c r="B26070" t="s">
        <v>52139</v>
      </c>
      <c r="C26070" t="s">
        <v>52138</v>
      </c>
    </row>
    <row r="26071" spans="1:3" ht="12.75" x14ac:dyDescent="0.2">
      <c r="A26071" t="s">
        <v>52140</v>
      </c>
      <c r="B26071" t="s">
        <v>52141</v>
      </c>
      <c r="C26071" t="s">
        <v>52140</v>
      </c>
    </row>
    <row r="26072" spans="1:3" ht="12.75" x14ac:dyDescent="0.2">
      <c r="A26072" t="s">
        <v>52142</v>
      </c>
      <c r="B26072" t="s">
        <v>52143</v>
      </c>
      <c r="C26072" t="s">
        <v>52142</v>
      </c>
    </row>
    <row r="26073" spans="1:3" ht="12.75" x14ac:dyDescent="0.2">
      <c r="A26073" t="s">
        <v>52144</v>
      </c>
      <c r="B26073" t="s">
        <v>52145</v>
      </c>
      <c r="C26073" t="s">
        <v>52144</v>
      </c>
    </row>
    <row r="26074" spans="1:3" ht="12.75" x14ac:dyDescent="0.2">
      <c r="A26074" t="s">
        <v>52146</v>
      </c>
      <c r="B26074" t="s">
        <v>52147</v>
      </c>
      <c r="C26074" t="s">
        <v>52146</v>
      </c>
    </row>
    <row r="26075" spans="1:3" ht="12.75" x14ac:dyDescent="0.2">
      <c r="A26075" t="s">
        <v>52148</v>
      </c>
      <c r="B26075" t="s">
        <v>52149</v>
      </c>
      <c r="C26075" t="s">
        <v>52148</v>
      </c>
    </row>
    <row r="26076" spans="1:3" ht="12.75" x14ac:dyDescent="0.2">
      <c r="A26076" t="s">
        <v>52150</v>
      </c>
      <c r="B26076" t="s">
        <v>52151</v>
      </c>
      <c r="C26076" t="s">
        <v>52150</v>
      </c>
    </row>
    <row r="26077" spans="1:3" ht="12.75" x14ac:dyDescent="0.2">
      <c r="A26077" t="s">
        <v>52152</v>
      </c>
      <c r="B26077" t="s">
        <v>52153</v>
      </c>
      <c r="C26077" t="s">
        <v>52152</v>
      </c>
    </row>
    <row r="26078" spans="1:3" ht="12.75" x14ac:dyDescent="0.2">
      <c r="A26078" t="s">
        <v>52154</v>
      </c>
      <c r="B26078" t="s">
        <v>52155</v>
      </c>
      <c r="C26078" t="s">
        <v>52154</v>
      </c>
    </row>
    <row r="26079" spans="1:3" ht="12.75" x14ac:dyDescent="0.2">
      <c r="A26079" t="s">
        <v>52156</v>
      </c>
      <c r="B26079" t="s">
        <v>52157</v>
      </c>
      <c r="C26079" t="s">
        <v>52156</v>
      </c>
    </row>
    <row r="26080" spans="1:3" ht="12.75" x14ac:dyDescent="0.2">
      <c r="A26080" t="s">
        <v>52158</v>
      </c>
      <c r="B26080" t="s">
        <v>52159</v>
      </c>
      <c r="C26080" t="s">
        <v>52158</v>
      </c>
    </row>
    <row r="26081" spans="1:3" ht="12.75" x14ac:dyDescent="0.2">
      <c r="A26081" t="s">
        <v>52160</v>
      </c>
      <c r="B26081" t="s">
        <v>52161</v>
      </c>
      <c r="C26081" t="s">
        <v>52160</v>
      </c>
    </row>
    <row r="26082" spans="1:3" ht="12.75" x14ac:dyDescent="0.2">
      <c r="A26082" t="s">
        <v>52162</v>
      </c>
      <c r="B26082" t="s">
        <v>52163</v>
      </c>
      <c r="C26082" t="s">
        <v>52162</v>
      </c>
    </row>
    <row r="26083" spans="1:3" ht="12.75" x14ac:dyDescent="0.2">
      <c r="A26083" t="s">
        <v>52164</v>
      </c>
      <c r="B26083" t="s">
        <v>52165</v>
      </c>
      <c r="C26083" t="s">
        <v>52164</v>
      </c>
    </row>
    <row r="26084" spans="1:3" ht="12.75" x14ac:dyDescent="0.2">
      <c r="A26084" t="s">
        <v>52166</v>
      </c>
      <c r="B26084" t="s">
        <v>52167</v>
      </c>
      <c r="C26084" t="s">
        <v>52166</v>
      </c>
    </row>
    <row r="26085" spans="1:3" ht="12.75" x14ac:dyDescent="0.2">
      <c r="A26085" t="s">
        <v>52168</v>
      </c>
      <c r="B26085" t="s">
        <v>52169</v>
      </c>
      <c r="C26085" t="s">
        <v>52168</v>
      </c>
    </row>
    <row r="26086" spans="1:3" ht="12.75" x14ac:dyDescent="0.2">
      <c r="A26086" t="s">
        <v>52170</v>
      </c>
      <c r="B26086" t="s">
        <v>52171</v>
      </c>
      <c r="C26086" t="s">
        <v>52170</v>
      </c>
    </row>
    <row r="26087" spans="1:3" ht="12.75" x14ac:dyDescent="0.2">
      <c r="A26087" t="s">
        <v>52172</v>
      </c>
      <c r="B26087" t="s">
        <v>52173</v>
      </c>
      <c r="C26087" t="s">
        <v>52172</v>
      </c>
    </row>
    <row r="26088" spans="1:3" ht="12.75" x14ac:dyDescent="0.2">
      <c r="A26088" t="s">
        <v>52174</v>
      </c>
      <c r="B26088" t="s">
        <v>52175</v>
      </c>
      <c r="C26088" t="s">
        <v>52174</v>
      </c>
    </row>
    <row r="26089" spans="1:3" ht="12.75" x14ac:dyDescent="0.2">
      <c r="A26089" t="s">
        <v>52176</v>
      </c>
      <c r="B26089" t="s">
        <v>52177</v>
      </c>
      <c r="C26089" t="s">
        <v>52176</v>
      </c>
    </row>
    <row r="26090" spans="1:3" ht="12.75" x14ac:dyDescent="0.2">
      <c r="A26090" t="s">
        <v>52178</v>
      </c>
      <c r="B26090" t="s">
        <v>52179</v>
      </c>
      <c r="C26090" t="s">
        <v>52178</v>
      </c>
    </row>
    <row r="26091" spans="1:3" ht="12.75" x14ac:dyDescent="0.2">
      <c r="A26091" t="s">
        <v>52180</v>
      </c>
      <c r="B26091" t="s">
        <v>52181</v>
      </c>
      <c r="C26091" t="s">
        <v>52180</v>
      </c>
    </row>
    <row r="26092" spans="1:3" ht="12.75" x14ac:dyDescent="0.2">
      <c r="A26092" t="s">
        <v>52182</v>
      </c>
      <c r="B26092" t="s">
        <v>52183</v>
      </c>
      <c r="C26092" t="s">
        <v>52182</v>
      </c>
    </row>
    <row r="26093" spans="1:3" ht="12.75" x14ac:dyDescent="0.2">
      <c r="A26093" t="s">
        <v>52184</v>
      </c>
      <c r="B26093" t="s">
        <v>52185</v>
      </c>
      <c r="C26093" t="s">
        <v>52184</v>
      </c>
    </row>
    <row r="26094" spans="1:3" ht="12.75" x14ac:dyDescent="0.2">
      <c r="A26094" t="s">
        <v>52186</v>
      </c>
      <c r="B26094" t="s">
        <v>52187</v>
      </c>
      <c r="C26094" t="s">
        <v>52186</v>
      </c>
    </row>
    <row r="26095" spans="1:3" ht="12.75" x14ac:dyDescent="0.2">
      <c r="A26095" t="s">
        <v>52188</v>
      </c>
      <c r="B26095" t="s">
        <v>52189</v>
      </c>
      <c r="C26095" t="s">
        <v>52188</v>
      </c>
    </row>
    <row r="26096" spans="1:3" ht="12.75" x14ac:dyDescent="0.2">
      <c r="A26096" t="s">
        <v>52190</v>
      </c>
      <c r="B26096" t="s">
        <v>52191</v>
      </c>
      <c r="C26096" t="s">
        <v>52190</v>
      </c>
    </row>
    <row r="26097" spans="1:3" ht="12.75" x14ac:dyDescent="0.2">
      <c r="A26097" t="s">
        <v>52192</v>
      </c>
      <c r="B26097" t="s">
        <v>52193</v>
      </c>
      <c r="C26097" t="s">
        <v>52192</v>
      </c>
    </row>
    <row r="26098" spans="1:3" ht="12.75" x14ac:dyDescent="0.2">
      <c r="A26098" t="s">
        <v>52194</v>
      </c>
      <c r="B26098" t="s">
        <v>52195</v>
      </c>
      <c r="C26098" t="s">
        <v>52194</v>
      </c>
    </row>
    <row r="26099" spans="1:3" ht="12.75" x14ac:dyDescent="0.2">
      <c r="A26099" t="s">
        <v>52196</v>
      </c>
      <c r="B26099" t="s">
        <v>52197</v>
      </c>
      <c r="C26099" t="s">
        <v>52196</v>
      </c>
    </row>
    <row r="26100" spans="1:3" ht="12.75" x14ac:dyDescent="0.2">
      <c r="A26100" t="s">
        <v>52198</v>
      </c>
      <c r="B26100" t="s">
        <v>52199</v>
      </c>
      <c r="C26100" t="s">
        <v>52198</v>
      </c>
    </row>
    <row r="26101" spans="1:3" ht="12.75" x14ac:dyDescent="0.2">
      <c r="A26101" t="s">
        <v>52200</v>
      </c>
      <c r="B26101" t="s">
        <v>52201</v>
      </c>
      <c r="C26101" t="s">
        <v>52200</v>
      </c>
    </row>
    <row r="26102" spans="1:3" ht="12.75" x14ac:dyDescent="0.2">
      <c r="A26102" t="s">
        <v>52202</v>
      </c>
      <c r="B26102" t="s">
        <v>52203</v>
      </c>
      <c r="C26102" t="s">
        <v>52202</v>
      </c>
    </row>
    <row r="26103" spans="1:3" ht="12.75" x14ac:dyDescent="0.2">
      <c r="A26103" t="s">
        <v>52204</v>
      </c>
      <c r="B26103" t="s">
        <v>52205</v>
      </c>
      <c r="C26103" t="s">
        <v>52204</v>
      </c>
    </row>
    <row r="26104" spans="1:3" ht="12.75" x14ac:dyDescent="0.2">
      <c r="A26104" t="s">
        <v>52206</v>
      </c>
      <c r="B26104" t="s">
        <v>52207</v>
      </c>
      <c r="C26104" t="s">
        <v>52206</v>
      </c>
    </row>
    <row r="26105" spans="1:3" ht="12.75" x14ac:dyDescent="0.2">
      <c r="A26105" t="s">
        <v>52208</v>
      </c>
      <c r="B26105" t="s">
        <v>52209</v>
      </c>
      <c r="C26105" t="s">
        <v>52208</v>
      </c>
    </row>
    <row r="26106" spans="1:3" ht="12.75" x14ac:dyDescent="0.2">
      <c r="A26106" t="s">
        <v>52210</v>
      </c>
      <c r="B26106" t="s">
        <v>52211</v>
      </c>
      <c r="C26106" t="s">
        <v>52210</v>
      </c>
    </row>
    <row r="26107" spans="1:3" ht="12.75" x14ac:dyDescent="0.2">
      <c r="A26107" t="s">
        <v>52212</v>
      </c>
      <c r="B26107" t="s">
        <v>52213</v>
      </c>
      <c r="C26107" t="s">
        <v>52212</v>
      </c>
    </row>
    <row r="26108" spans="1:3" ht="12.75" x14ac:dyDescent="0.2">
      <c r="A26108" t="s">
        <v>52214</v>
      </c>
      <c r="B26108" t="s">
        <v>52215</v>
      </c>
      <c r="C26108" t="s">
        <v>52214</v>
      </c>
    </row>
    <row r="26109" spans="1:3" ht="12.75" x14ac:dyDescent="0.2">
      <c r="A26109" t="s">
        <v>52216</v>
      </c>
      <c r="B26109" t="s">
        <v>52217</v>
      </c>
      <c r="C26109" t="s">
        <v>52216</v>
      </c>
    </row>
    <row r="26110" spans="1:3" ht="12.75" x14ac:dyDescent="0.2">
      <c r="A26110" t="s">
        <v>52218</v>
      </c>
      <c r="B26110" t="s">
        <v>52219</v>
      </c>
      <c r="C26110" t="s">
        <v>52218</v>
      </c>
    </row>
    <row r="26111" spans="1:3" ht="12.75" x14ac:dyDescent="0.2">
      <c r="A26111" t="s">
        <v>52220</v>
      </c>
      <c r="B26111" t="s">
        <v>52221</v>
      </c>
      <c r="C26111" t="s">
        <v>52220</v>
      </c>
    </row>
    <row r="26112" spans="1:3" ht="12.75" x14ac:dyDescent="0.2">
      <c r="A26112" t="s">
        <v>52222</v>
      </c>
      <c r="B26112" t="s">
        <v>52223</v>
      </c>
      <c r="C26112" t="s">
        <v>52222</v>
      </c>
    </row>
    <row r="26113" spans="1:3" ht="12.75" x14ac:dyDescent="0.2">
      <c r="A26113" t="s">
        <v>52224</v>
      </c>
      <c r="B26113" t="s">
        <v>52225</v>
      </c>
      <c r="C26113" t="s">
        <v>52224</v>
      </c>
    </row>
    <row r="26114" spans="1:3" ht="12.75" x14ac:dyDescent="0.2">
      <c r="A26114" t="s">
        <v>52226</v>
      </c>
      <c r="B26114" t="s">
        <v>52227</v>
      </c>
      <c r="C26114" t="s">
        <v>52226</v>
      </c>
    </row>
    <row r="26115" spans="1:3" ht="12.75" x14ac:dyDescent="0.2">
      <c r="A26115" t="s">
        <v>52228</v>
      </c>
      <c r="B26115" t="s">
        <v>52229</v>
      </c>
      <c r="C26115" t="s">
        <v>52228</v>
      </c>
    </row>
    <row r="26116" spans="1:3" ht="12.75" x14ac:dyDescent="0.2">
      <c r="A26116" t="s">
        <v>52230</v>
      </c>
      <c r="B26116" t="s">
        <v>52231</v>
      </c>
      <c r="C26116" t="s">
        <v>52230</v>
      </c>
    </row>
    <row r="26117" spans="1:3" ht="12.75" x14ac:dyDescent="0.2">
      <c r="A26117" t="s">
        <v>52232</v>
      </c>
      <c r="B26117" t="s">
        <v>52233</v>
      </c>
      <c r="C26117" t="s">
        <v>52232</v>
      </c>
    </row>
    <row r="26118" spans="1:3" ht="12.75" x14ac:dyDescent="0.2">
      <c r="A26118" t="s">
        <v>52234</v>
      </c>
      <c r="B26118" t="s">
        <v>52235</v>
      </c>
      <c r="C26118" t="s">
        <v>52234</v>
      </c>
    </row>
    <row r="26119" spans="1:3" ht="12.75" x14ac:dyDescent="0.2">
      <c r="A26119" t="s">
        <v>52236</v>
      </c>
      <c r="B26119" t="s">
        <v>52237</v>
      </c>
      <c r="C26119" t="s">
        <v>52236</v>
      </c>
    </row>
    <row r="26120" spans="1:3" ht="12.75" x14ac:dyDescent="0.2">
      <c r="A26120" t="s">
        <v>52238</v>
      </c>
      <c r="B26120" t="s">
        <v>52239</v>
      </c>
      <c r="C26120" t="s">
        <v>52238</v>
      </c>
    </row>
    <row r="26121" spans="1:3" ht="12.75" x14ac:dyDescent="0.2">
      <c r="A26121" t="s">
        <v>52240</v>
      </c>
      <c r="B26121" t="s">
        <v>52241</v>
      </c>
      <c r="C26121" t="s">
        <v>52240</v>
      </c>
    </row>
    <row r="26122" spans="1:3" ht="12.75" x14ac:dyDescent="0.2">
      <c r="A26122" t="s">
        <v>52242</v>
      </c>
      <c r="B26122" t="s">
        <v>52243</v>
      </c>
      <c r="C26122" t="s">
        <v>52242</v>
      </c>
    </row>
    <row r="26123" spans="1:3" ht="12.75" x14ac:dyDescent="0.2">
      <c r="A26123" t="s">
        <v>52244</v>
      </c>
      <c r="B26123" t="s">
        <v>52245</v>
      </c>
      <c r="C26123" t="s">
        <v>52244</v>
      </c>
    </row>
    <row r="26124" spans="1:3" ht="12.75" x14ac:dyDescent="0.2">
      <c r="A26124" t="s">
        <v>52246</v>
      </c>
      <c r="B26124" t="s">
        <v>52247</v>
      </c>
      <c r="C26124" t="s">
        <v>52246</v>
      </c>
    </row>
    <row r="26125" spans="1:3" ht="12.75" x14ac:dyDescent="0.2">
      <c r="A26125" t="s">
        <v>52248</v>
      </c>
      <c r="B26125" t="s">
        <v>52249</v>
      </c>
      <c r="C26125" t="s">
        <v>52248</v>
      </c>
    </row>
    <row r="26126" spans="1:3" ht="12.75" x14ac:dyDescent="0.2">
      <c r="A26126" t="s">
        <v>52250</v>
      </c>
      <c r="B26126" t="s">
        <v>52251</v>
      </c>
      <c r="C26126" t="s">
        <v>52250</v>
      </c>
    </row>
    <row r="26127" spans="1:3" ht="12.75" x14ac:dyDescent="0.2">
      <c r="A26127" t="s">
        <v>52252</v>
      </c>
      <c r="B26127" t="s">
        <v>52253</v>
      </c>
      <c r="C26127" t="s">
        <v>52252</v>
      </c>
    </row>
    <row r="26128" spans="1:3" ht="12.75" x14ac:dyDescent="0.2">
      <c r="A26128" t="s">
        <v>52254</v>
      </c>
      <c r="B26128" t="s">
        <v>52255</v>
      </c>
      <c r="C26128" t="s">
        <v>52254</v>
      </c>
    </row>
    <row r="26129" spans="1:3" ht="12.75" x14ac:dyDescent="0.2">
      <c r="A26129" t="s">
        <v>52256</v>
      </c>
      <c r="B26129" t="s">
        <v>52257</v>
      </c>
      <c r="C26129" t="s">
        <v>52256</v>
      </c>
    </row>
    <row r="26130" spans="1:3" ht="12.75" x14ac:dyDescent="0.2">
      <c r="A26130" t="s">
        <v>52258</v>
      </c>
      <c r="B26130" t="s">
        <v>52259</v>
      </c>
      <c r="C26130" t="s">
        <v>52258</v>
      </c>
    </row>
    <row r="26131" spans="1:3" ht="12.75" x14ac:dyDescent="0.2">
      <c r="A26131" t="s">
        <v>52260</v>
      </c>
      <c r="B26131" t="s">
        <v>52261</v>
      </c>
      <c r="C26131" t="s">
        <v>52260</v>
      </c>
    </row>
    <row r="26132" spans="1:3" ht="12.75" x14ac:dyDescent="0.2">
      <c r="A26132" t="s">
        <v>52262</v>
      </c>
      <c r="B26132" t="s">
        <v>52263</v>
      </c>
      <c r="C26132" t="s">
        <v>52262</v>
      </c>
    </row>
    <row r="26133" spans="1:3" ht="12.75" x14ac:dyDescent="0.2">
      <c r="A26133" t="s">
        <v>52264</v>
      </c>
      <c r="B26133" t="s">
        <v>52265</v>
      </c>
      <c r="C26133" t="s">
        <v>52264</v>
      </c>
    </row>
    <row r="26134" spans="1:3" ht="12.75" x14ac:dyDescent="0.2">
      <c r="A26134" t="s">
        <v>52266</v>
      </c>
      <c r="B26134" t="s">
        <v>52267</v>
      </c>
      <c r="C26134" t="s">
        <v>52266</v>
      </c>
    </row>
    <row r="26135" spans="1:3" ht="12.75" x14ac:dyDescent="0.2">
      <c r="A26135" t="s">
        <v>52268</v>
      </c>
      <c r="B26135" t="s">
        <v>52269</v>
      </c>
      <c r="C26135" t="s">
        <v>52268</v>
      </c>
    </row>
    <row r="26136" spans="1:3" ht="12.75" x14ac:dyDescent="0.2">
      <c r="A26136" t="s">
        <v>52270</v>
      </c>
      <c r="B26136" t="s">
        <v>52271</v>
      </c>
      <c r="C26136" t="s">
        <v>52270</v>
      </c>
    </row>
    <row r="26137" spans="1:3" ht="12.75" x14ac:dyDescent="0.2">
      <c r="A26137" t="s">
        <v>52272</v>
      </c>
      <c r="B26137" t="s">
        <v>52273</v>
      </c>
      <c r="C26137" t="s">
        <v>52272</v>
      </c>
    </row>
    <row r="26138" spans="1:3" ht="12.75" x14ac:dyDescent="0.2">
      <c r="A26138" t="s">
        <v>52274</v>
      </c>
      <c r="B26138" t="s">
        <v>52275</v>
      </c>
      <c r="C26138" t="s">
        <v>52274</v>
      </c>
    </row>
    <row r="26139" spans="1:3" ht="12.75" x14ac:dyDescent="0.2">
      <c r="A26139" t="s">
        <v>52276</v>
      </c>
      <c r="B26139" t="s">
        <v>52277</v>
      </c>
      <c r="C26139" t="s">
        <v>52276</v>
      </c>
    </row>
    <row r="26140" spans="1:3" ht="12.75" x14ac:dyDescent="0.2">
      <c r="A26140" t="s">
        <v>52278</v>
      </c>
      <c r="B26140" t="s">
        <v>52279</v>
      </c>
      <c r="C26140" t="s">
        <v>52278</v>
      </c>
    </row>
    <row r="26141" spans="1:3" ht="12.75" x14ac:dyDescent="0.2">
      <c r="A26141" t="s">
        <v>52280</v>
      </c>
      <c r="B26141" t="s">
        <v>52281</v>
      </c>
      <c r="C26141" t="s">
        <v>52280</v>
      </c>
    </row>
    <row r="26142" spans="1:3" ht="12.75" x14ac:dyDescent="0.2">
      <c r="A26142" t="s">
        <v>52282</v>
      </c>
      <c r="B26142" t="s">
        <v>52283</v>
      </c>
      <c r="C26142" t="s">
        <v>52282</v>
      </c>
    </row>
    <row r="26143" spans="1:3" ht="12.75" x14ac:dyDescent="0.2">
      <c r="A26143" t="s">
        <v>52284</v>
      </c>
      <c r="B26143" t="s">
        <v>52285</v>
      </c>
      <c r="C26143" t="s">
        <v>52284</v>
      </c>
    </row>
    <row r="26144" spans="1:3" ht="12.75" x14ac:dyDescent="0.2">
      <c r="A26144" t="s">
        <v>52286</v>
      </c>
      <c r="B26144" t="s">
        <v>52287</v>
      </c>
      <c r="C26144" t="s">
        <v>52286</v>
      </c>
    </row>
    <row r="26145" spans="1:3" ht="12.75" x14ac:dyDescent="0.2">
      <c r="A26145" t="s">
        <v>52288</v>
      </c>
      <c r="B26145" t="s">
        <v>52289</v>
      </c>
      <c r="C26145" t="s">
        <v>52288</v>
      </c>
    </row>
    <row r="26146" spans="1:3" ht="12.75" x14ac:dyDescent="0.2">
      <c r="A26146" t="s">
        <v>52290</v>
      </c>
      <c r="B26146" t="s">
        <v>52291</v>
      </c>
      <c r="C26146" t="s">
        <v>52290</v>
      </c>
    </row>
    <row r="26147" spans="1:3" ht="12.75" x14ac:dyDescent="0.2">
      <c r="A26147" t="s">
        <v>52292</v>
      </c>
      <c r="B26147" t="s">
        <v>52293</v>
      </c>
      <c r="C26147" t="s">
        <v>52292</v>
      </c>
    </row>
    <row r="26148" spans="1:3" ht="12.75" x14ac:dyDescent="0.2">
      <c r="A26148" t="s">
        <v>52294</v>
      </c>
      <c r="B26148" t="s">
        <v>52295</v>
      </c>
      <c r="C26148" t="s">
        <v>52294</v>
      </c>
    </row>
    <row r="26149" spans="1:3" ht="12.75" x14ac:dyDescent="0.2">
      <c r="A26149" t="s">
        <v>52296</v>
      </c>
      <c r="B26149" t="s">
        <v>52297</v>
      </c>
      <c r="C26149" t="s">
        <v>52296</v>
      </c>
    </row>
    <row r="26150" spans="1:3" ht="12.75" x14ac:dyDescent="0.2">
      <c r="A26150" t="s">
        <v>52298</v>
      </c>
      <c r="B26150" t="s">
        <v>52299</v>
      </c>
      <c r="C26150" t="s">
        <v>52298</v>
      </c>
    </row>
    <row r="26151" spans="1:3" ht="12.75" x14ac:dyDescent="0.2">
      <c r="A26151" t="s">
        <v>52300</v>
      </c>
      <c r="B26151" t="s">
        <v>52301</v>
      </c>
      <c r="C26151" t="s">
        <v>52300</v>
      </c>
    </row>
    <row r="26152" spans="1:3" ht="12.75" x14ac:dyDescent="0.2">
      <c r="A26152" t="s">
        <v>52302</v>
      </c>
      <c r="B26152" t="s">
        <v>52303</v>
      </c>
      <c r="C26152" t="s">
        <v>52302</v>
      </c>
    </row>
    <row r="26153" spans="1:3" ht="12.75" x14ac:dyDescent="0.2">
      <c r="A26153" t="s">
        <v>52304</v>
      </c>
      <c r="B26153" t="s">
        <v>52305</v>
      </c>
      <c r="C26153" t="s">
        <v>52304</v>
      </c>
    </row>
    <row r="26154" spans="1:3" ht="12.75" x14ac:dyDescent="0.2">
      <c r="A26154" t="s">
        <v>52306</v>
      </c>
      <c r="B26154" t="s">
        <v>52307</v>
      </c>
      <c r="C26154" t="s">
        <v>52306</v>
      </c>
    </row>
    <row r="26155" spans="1:3" ht="12.75" x14ac:dyDescent="0.2">
      <c r="A26155" t="s">
        <v>52308</v>
      </c>
      <c r="B26155" t="s">
        <v>52309</v>
      </c>
      <c r="C26155" t="s">
        <v>52308</v>
      </c>
    </row>
    <row r="26156" spans="1:3" ht="12.75" x14ac:dyDescent="0.2">
      <c r="A26156" t="s">
        <v>52310</v>
      </c>
      <c r="B26156" t="s">
        <v>52311</v>
      </c>
      <c r="C26156" t="s">
        <v>52310</v>
      </c>
    </row>
    <row r="26157" spans="1:3" ht="12.75" x14ac:dyDescent="0.2">
      <c r="A26157" t="s">
        <v>52312</v>
      </c>
      <c r="B26157" t="s">
        <v>52313</v>
      </c>
      <c r="C26157" t="s">
        <v>52312</v>
      </c>
    </row>
    <row r="26158" spans="1:3" ht="12.75" x14ac:dyDescent="0.2">
      <c r="A26158" t="s">
        <v>52314</v>
      </c>
      <c r="B26158" t="s">
        <v>52315</v>
      </c>
      <c r="C26158" t="s">
        <v>52314</v>
      </c>
    </row>
    <row r="26159" spans="1:3" ht="12.75" x14ac:dyDescent="0.2">
      <c r="A26159" t="s">
        <v>52316</v>
      </c>
      <c r="B26159" t="s">
        <v>52317</v>
      </c>
      <c r="C26159" t="s">
        <v>52316</v>
      </c>
    </row>
    <row r="26160" spans="1:3" ht="12.75" x14ac:dyDescent="0.2">
      <c r="A26160" t="s">
        <v>52318</v>
      </c>
      <c r="B26160" t="s">
        <v>52319</v>
      </c>
      <c r="C26160" t="s">
        <v>52318</v>
      </c>
    </row>
    <row r="26161" spans="1:3" ht="12.75" x14ac:dyDescent="0.2">
      <c r="A26161" t="s">
        <v>52320</v>
      </c>
      <c r="B26161" t="s">
        <v>52321</v>
      </c>
      <c r="C26161" t="s">
        <v>52320</v>
      </c>
    </row>
    <row r="26162" spans="1:3" ht="12.75" x14ac:dyDescent="0.2">
      <c r="A26162" t="s">
        <v>52322</v>
      </c>
      <c r="B26162" t="s">
        <v>52323</v>
      </c>
      <c r="C26162" t="s">
        <v>52322</v>
      </c>
    </row>
    <row r="26163" spans="1:3" ht="12.75" x14ac:dyDescent="0.2">
      <c r="A26163" t="s">
        <v>52324</v>
      </c>
      <c r="B26163" t="s">
        <v>52325</v>
      </c>
      <c r="C26163" t="s">
        <v>52324</v>
      </c>
    </row>
    <row r="26164" spans="1:3" ht="12.75" x14ac:dyDescent="0.2">
      <c r="A26164" t="s">
        <v>52326</v>
      </c>
      <c r="B26164" t="s">
        <v>52327</v>
      </c>
      <c r="C26164" t="s">
        <v>52326</v>
      </c>
    </row>
    <row r="26165" spans="1:3" ht="12.75" x14ac:dyDescent="0.2">
      <c r="A26165" t="s">
        <v>52328</v>
      </c>
      <c r="B26165" t="s">
        <v>52329</v>
      </c>
      <c r="C26165" t="s">
        <v>52328</v>
      </c>
    </row>
    <row r="26166" spans="1:3" ht="12.75" x14ac:dyDescent="0.2">
      <c r="A26166" t="s">
        <v>52330</v>
      </c>
      <c r="B26166" t="s">
        <v>52331</v>
      </c>
      <c r="C26166" t="s">
        <v>52330</v>
      </c>
    </row>
    <row r="26167" spans="1:3" ht="12.75" x14ac:dyDescent="0.2">
      <c r="A26167" t="s">
        <v>52332</v>
      </c>
      <c r="B26167" t="s">
        <v>52333</v>
      </c>
      <c r="C26167" t="s">
        <v>52332</v>
      </c>
    </row>
    <row r="26168" spans="1:3" ht="12.75" x14ac:dyDescent="0.2">
      <c r="A26168" t="s">
        <v>52334</v>
      </c>
      <c r="B26168" t="s">
        <v>52335</v>
      </c>
      <c r="C26168" t="s">
        <v>52334</v>
      </c>
    </row>
    <row r="26169" spans="1:3" ht="12.75" x14ac:dyDescent="0.2">
      <c r="A26169" t="s">
        <v>52336</v>
      </c>
      <c r="B26169" t="s">
        <v>52337</v>
      </c>
      <c r="C26169" t="s">
        <v>52336</v>
      </c>
    </row>
    <row r="26170" spans="1:3" ht="12.75" x14ac:dyDescent="0.2">
      <c r="A26170" t="s">
        <v>52338</v>
      </c>
      <c r="B26170" t="s">
        <v>52339</v>
      </c>
      <c r="C26170" t="s">
        <v>52338</v>
      </c>
    </row>
    <row r="26171" spans="1:3" ht="12.75" x14ac:dyDescent="0.2">
      <c r="A26171" t="s">
        <v>52340</v>
      </c>
      <c r="B26171" t="s">
        <v>52341</v>
      </c>
      <c r="C26171" t="s">
        <v>52340</v>
      </c>
    </row>
    <row r="26172" spans="1:3" ht="12.75" x14ac:dyDescent="0.2">
      <c r="A26172" t="s">
        <v>52342</v>
      </c>
      <c r="B26172" t="s">
        <v>52343</v>
      </c>
      <c r="C26172" t="s">
        <v>52342</v>
      </c>
    </row>
    <row r="26173" spans="1:3" ht="12.75" x14ac:dyDescent="0.2">
      <c r="A26173" t="s">
        <v>52344</v>
      </c>
      <c r="B26173" t="s">
        <v>52345</v>
      </c>
      <c r="C26173" t="s">
        <v>52344</v>
      </c>
    </row>
    <row r="26174" spans="1:3" ht="12.75" x14ac:dyDescent="0.2">
      <c r="A26174" t="s">
        <v>52346</v>
      </c>
      <c r="B26174" t="s">
        <v>52347</v>
      </c>
      <c r="C26174" t="s">
        <v>52346</v>
      </c>
    </row>
    <row r="26175" spans="1:3" ht="12.75" x14ac:dyDescent="0.2">
      <c r="A26175" t="s">
        <v>52348</v>
      </c>
      <c r="B26175" t="s">
        <v>52349</v>
      </c>
      <c r="C26175" t="s">
        <v>52348</v>
      </c>
    </row>
    <row r="26176" spans="1:3" ht="12.75" x14ac:dyDescent="0.2">
      <c r="A26176" t="s">
        <v>52350</v>
      </c>
      <c r="B26176" t="s">
        <v>52351</v>
      </c>
      <c r="C26176" t="s">
        <v>52350</v>
      </c>
    </row>
    <row r="26177" spans="1:3" ht="12.75" x14ac:dyDescent="0.2">
      <c r="A26177" t="s">
        <v>52352</v>
      </c>
      <c r="B26177" t="s">
        <v>52353</v>
      </c>
      <c r="C26177" t="s">
        <v>52352</v>
      </c>
    </row>
    <row r="26178" spans="1:3" ht="12.75" x14ac:dyDescent="0.2">
      <c r="A26178" t="s">
        <v>52354</v>
      </c>
      <c r="B26178" t="s">
        <v>52355</v>
      </c>
      <c r="C26178" t="s">
        <v>52354</v>
      </c>
    </row>
    <row r="26179" spans="1:3" ht="12.75" x14ac:dyDescent="0.2">
      <c r="A26179" t="s">
        <v>52356</v>
      </c>
      <c r="B26179" t="s">
        <v>52357</v>
      </c>
      <c r="C26179" t="s">
        <v>52356</v>
      </c>
    </row>
    <row r="26180" spans="1:3" ht="12.75" x14ac:dyDescent="0.2">
      <c r="A26180" t="s">
        <v>52358</v>
      </c>
      <c r="B26180" t="s">
        <v>52359</v>
      </c>
      <c r="C26180" t="s">
        <v>52358</v>
      </c>
    </row>
    <row r="26181" spans="1:3" ht="12.75" x14ac:dyDescent="0.2">
      <c r="A26181" t="s">
        <v>52360</v>
      </c>
      <c r="B26181" t="s">
        <v>52361</v>
      </c>
      <c r="C26181" t="s">
        <v>52360</v>
      </c>
    </row>
    <row r="26182" spans="1:3" ht="12.75" x14ac:dyDescent="0.2">
      <c r="A26182" t="s">
        <v>52362</v>
      </c>
      <c r="B26182" t="s">
        <v>52363</v>
      </c>
      <c r="C26182" t="s">
        <v>52362</v>
      </c>
    </row>
    <row r="26183" spans="1:3" ht="12.75" x14ac:dyDescent="0.2">
      <c r="A26183" t="s">
        <v>52364</v>
      </c>
      <c r="B26183" t="s">
        <v>52365</v>
      </c>
      <c r="C26183" t="s">
        <v>52364</v>
      </c>
    </row>
    <row r="26184" spans="1:3" ht="12.75" x14ac:dyDescent="0.2">
      <c r="A26184" t="s">
        <v>52366</v>
      </c>
      <c r="B26184" t="s">
        <v>52367</v>
      </c>
      <c r="C26184" t="s">
        <v>52366</v>
      </c>
    </row>
    <row r="26185" spans="1:3" ht="12.75" x14ac:dyDescent="0.2">
      <c r="A26185" t="s">
        <v>52368</v>
      </c>
      <c r="B26185" t="s">
        <v>52369</v>
      </c>
      <c r="C26185" t="s">
        <v>52368</v>
      </c>
    </row>
    <row r="26186" spans="1:3" ht="12.75" x14ac:dyDescent="0.2">
      <c r="A26186" t="s">
        <v>52370</v>
      </c>
      <c r="B26186" t="s">
        <v>52371</v>
      </c>
      <c r="C26186" t="s">
        <v>52370</v>
      </c>
    </row>
    <row r="26187" spans="1:3" ht="12.75" x14ac:dyDescent="0.2">
      <c r="A26187" t="s">
        <v>52372</v>
      </c>
      <c r="B26187" t="s">
        <v>52373</v>
      </c>
      <c r="C26187" t="s">
        <v>52372</v>
      </c>
    </row>
    <row r="26188" spans="1:3" ht="12.75" x14ac:dyDescent="0.2">
      <c r="A26188" t="s">
        <v>52374</v>
      </c>
      <c r="B26188" t="s">
        <v>52375</v>
      </c>
      <c r="C26188" t="s">
        <v>52374</v>
      </c>
    </row>
    <row r="26189" spans="1:3" ht="12.75" x14ac:dyDescent="0.2">
      <c r="A26189" t="s">
        <v>52376</v>
      </c>
      <c r="B26189" t="s">
        <v>52377</v>
      </c>
      <c r="C26189" t="s">
        <v>52376</v>
      </c>
    </row>
    <row r="26190" spans="1:3" ht="12.75" x14ac:dyDescent="0.2">
      <c r="A26190" t="s">
        <v>52378</v>
      </c>
      <c r="B26190" t="s">
        <v>52379</v>
      </c>
      <c r="C26190" t="s">
        <v>52378</v>
      </c>
    </row>
    <row r="26191" spans="1:3" ht="12.75" x14ac:dyDescent="0.2">
      <c r="A26191" t="s">
        <v>52380</v>
      </c>
      <c r="B26191" t="s">
        <v>52381</v>
      </c>
      <c r="C26191" t="s">
        <v>52380</v>
      </c>
    </row>
    <row r="26192" spans="1:3" ht="12.75" x14ac:dyDescent="0.2">
      <c r="A26192" t="s">
        <v>52382</v>
      </c>
      <c r="B26192" t="s">
        <v>52383</v>
      </c>
      <c r="C26192" t="s">
        <v>52382</v>
      </c>
    </row>
    <row r="26193" spans="1:3" ht="12.75" x14ac:dyDescent="0.2">
      <c r="A26193" t="s">
        <v>52384</v>
      </c>
      <c r="B26193" t="s">
        <v>52385</v>
      </c>
      <c r="C26193" t="s">
        <v>52384</v>
      </c>
    </row>
    <row r="26194" spans="1:3" ht="12.75" x14ac:dyDescent="0.2">
      <c r="A26194" t="s">
        <v>52386</v>
      </c>
      <c r="B26194" t="s">
        <v>52387</v>
      </c>
      <c r="C26194" t="s">
        <v>52386</v>
      </c>
    </row>
    <row r="26195" spans="1:3" ht="12.75" x14ac:dyDescent="0.2">
      <c r="A26195" t="s">
        <v>52388</v>
      </c>
      <c r="B26195" t="s">
        <v>52389</v>
      </c>
      <c r="C26195" t="s">
        <v>52388</v>
      </c>
    </row>
    <row r="26196" spans="1:3" ht="12.75" x14ac:dyDescent="0.2">
      <c r="A26196" t="s">
        <v>52390</v>
      </c>
      <c r="B26196" t="s">
        <v>52391</v>
      </c>
      <c r="C26196" t="s">
        <v>52390</v>
      </c>
    </row>
    <row r="26197" spans="1:3" ht="12.75" x14ac:dyDescent="0.2">
      <c r="A26197" t="s">
        <v>52392</v>
      </c>
      <c r="B26197" t="s">
        <v>52393</v>
      </c>
      <c r="C26197" t="s">
        <v>52392</v>
      </c>
    </row>
    <row r="26198" spans="1:3" ht="12.75" x14ac:dyDescent="0.2">
      <c r="A26198" t="s">
        <v>52394</v>
      </c>
      <c r="B26198" t="s">
        <v>52395</v>
      </c>
      <c r="C26198" t="s">
        <v>52394</v>
      </c>
    </row>
    <row r="26199" spans="1:3" ht="12.75" x14ac:dyDescent="0.2">
      <c r="A26199" t="s">
        <v>52396</v>
      </c>
      <c r="B26199" t="s">
        <v>52397</v>
      </c>
      <c r="C26199" t="s">
        <v>52396</v>
      </c>
    </row>
    <row r="26200" spans="1:3" ht="12.75" x14ac:dyDescent="0.2">
      <c r="A26200" t="s">
        <v>52398</v>
      </c>
      <c r="B26200" t="s">
        <v>52399</v>
      </c>
      <c r="C26200" t="s">
        <v>52398</v>
      </c>
    </row>
    <row r="26201" spans="1:3" ht="12.75" x14ac:dyDescent="0.2">
      <c r="A26201" t="s">
        <v>52400</v>
      </c>
      <c r="B26201" t="s">
        <v>52401</v>
      </c>
      <c r="C26201" t="s">
        <v>52400</v>
      </c>
    </row>
    <row r="26202" spans="1:3" ht="12.75" x14ac:dyDescent="0.2">
      <c r="A26202" t="s">
        <v>52402</v>
      </c>
      <c r="B26202" t="s">
        <v>52403</v>
      </c>
      <c r="C26202" t="s">
        <v>52402</v>
      </c>
    </row>
    <row r="26203" spans="1:3" ht="12.75" x14ac:dyDescent="0.2">
      <c r="A26203" t="s">
        <v>52404</v>
      </c>
      <c r="B26203" t="s">
        <v>52405</v>
      </c>
      <c r="C26203" t="s">
        <v>52404</v>
      </c>
    </row>
    <row r="26204" spans="1:3" ht="12.75" x14ac:dyDescent="0.2">
      <c r="A26204" t="s">
        <v>52406</v>
      </c>
      <c r="B26204" t="s">
        <v>52407</v>
      </c>
      <c r="C26204" t="s">
        <v>52406</v>
      </c>
    </row>
    <row r="26205" spans="1:3" ht="12.75" x14ac:dyDescent="0.2">
      <c r="A26205" t="s">
        <v>52408</v>
      </c>
      <c r="B26205" t="s">
        <v>52409</v>
      </c>
      <c r="C26205" t="s">
        <v>52408</v>
      </c>
    </row>
    <row r="26206" spans="1:3" ht="12.75" x14ac:dyDescent="0.2">
      <c r="A26206" t="s">
        <v>52410</v>
      </c>
      <c r="B26206" t="s">
        <v>52411</v>
      </c>
      <c r="C26206" t="s">
        <v>52410</v>
      </c>
    </row>
    <row r="26207" spans="1:3" ht="12.75" x14ac:dyDescent="0.2">
      <c r="A26207" t="s">
        <v>52412</v>
      </c>
      <c r="B26207" t="s">
        <v>52413</v>
      </c>
      <c r="C26207" t="s">
        <v>52412</v>
      </c>
    </row>
    <row r="26208" spans="1:3" ht="12.75" x14ac:dyDescent="0.2">
      <c r="A26208" t="s">
        <v>52414</v>
      </c>
      <c r="B26208" t="s">
        <v>52415</v>
      </c>
      <c r="C26208" t="s">
        <v>52414</v>
      </c>
    </row>
    <row r="26209" spans="1:3" ht="12.75" x14ac:dyDescent="0.2">
      <c r="A26209" t="s">
        <v>52416</v>
      </c>
      <c r="B26209" t="s">
        <v>52417</v>
      </c>
      <c r="C26209" t="s">
        <v>52416</v>
      </c>
    </row>
    <row r="26210" spans="1:3" ht="12.75" x14ac:dyDescent="0.2">
      <c r="A26210" t="s">
        <v>52418</v>
      </c>
      <c r="B26210" t="s">
        <v>52419</v>
      </c>
      <c r="C26210" t="s">
        <v>52418</v>
      </c>
    </row>
    <row r="26211" spans="1:3" ht="12.75" x14ac:dyDescent="0.2">
      <c r="A26211" t="s">
        <v>52420</v>
      </c>
      <c r="B26211" t="s">
        <v>52421</v>
      </c>
      <c r="C26211" t="s">
        <v>52420</v>
      </c>
    </row>
    <row r="26212" spans="1:3" ht="12.75" x14ac:dyDescent="0.2">
      <c r="A26212" t="s">
        <v>52422</v>
      </c>
      <c r="B26212" t="s">
        <v>52423</v>
      </c>
      <c r="C26212" t="s">
        <v>52422</v>
      </c>
    </row>
    <row r="26213" spans="1:3" ht="12.75" x14ac:dyDescent="0.2">
      <c r="A26213" t="s">
        <v>52424</v>
      </c>
      <c r="B26213" t="s">
        <v>52425</v>
      </c>
      <c r="C26213" t="s">
        <v>52424</v>
      </c>
    </row>
    <row r="26214" spans="1:3" ht="12.75" x14ac:dyDescent="0.2">
      <c r="A26214" t="s">
        <v>52426</v>
      </c>
      <c r="B26214" t="s">
        <v>52427</v>
      </c>
      <c r="C26214" t="s">
        <v>52426</v>
      </c>
    </row>
    <row r="26215" spans="1:3" ht="12.75" x14ac:dyDescent="0.2">
      <c r="A26215" t="s">
        <v>52428</v>
      </c>
      <c r="B26215" t="s">
        <v>52429</v>
      </c>
      <c r="C26215" t="s">
        <v>52428</v>
      </c>
    </row>
    <row r="26216" spans="1:3" ht="12.75" x14ac:dyDescent="0.2">
      <c r="A26216" t="s">
        <v>52430</v>
      </c>
      <c r="B26216" t="s">
        <v>52431</v>
      </c>
      <c r="C26216" t="s">
        <v>52430</v>
      </c>
    </row>
    <row r="26217" spans="1:3" ht="12.75" x14ac:dyDescent="0.2">
      <c r="A26217" t="s">
        <v>52432</v>
      </c>
      <c r="B26217" t="s">
        <v>52433</v>
      </c>
      <c r="C26217" t="s">
        <v>52432</v>
      </c>
    </row>
    <row r="26218" spans="1:3" ht="12.75" x14ac:dyDescent="0.2">
      <c r="A26218" t="s">
        <v>52434</v>
      </c>
      <c r="B26218" t="s">
        <v>52435</v>
      </c>
      <c r="C26218" t="s">
        <v>52434</v>
      </c>
    </row>
    <row r="26219" spans="1:3" ht="12.75" x14ac:dyDescent="0.2">
      <c r="A26219" t="s">
        <v>52436</v>
      </c>
      <c r="B26219" t="s">
        <v>52437</v>
      </c>
      <c r="C26219" t="s">
        <v>52436</v>
      </c>
    </row>
    <row r="26220" spans="1:3" ht="12.75" x14ac:dyDescent="0.2">
      <c r="A26220" t="s">
        <v>52438</v>
      </c>
      <c r="B26220" t="s">
        <v>52439</v>
      </c>
      <c r="C26220" t="s">
        <v>52438</v>
      </c>
    </row>
    <row r="26221" spans="1:3" ht="12.75" x14ac:dyDescent="0.2">
      <c r="A26221" t="s">
        <v>52440</v>
      </c>
      <c r="B26221" t="s">
        <v>52441</v>
      </c>
      <c r="C26221" t="s">
        <v>52440</v>
      </c>
    </row>
    <row r="26222" spans="1:3" ht="12.75" x14ac:dyDescent="0.2">
      <c r="A26222" t="s">
        <v>52442</v>
      </c>
      <c r="B26222" t="s">
        <v>52443</v>
      </c>
      <c r="C26222" t="s">
        <v>52442</v>
      </c>
    </row>
    <row r="26223" spans="1:3" ht="12.75" x14ac:dyDescent="0.2">
      <c r="A26223" t="s">
        <v>52444</v>
      </c>
      <c r="B26223" t="s">
        <v>52445</v>
      </c>
      <c r="C26223" t="s">
        <v>52444</v>
      </c>
    </row>
    <row r="26224" spans="1:3" ht="12.75" x14ac:dyDescent="0.2">
      <c r="A26224" t="s">
        <v>52446</v>
      </c>
      <c r="B26224" t="s">
        <v>52447</v>
      </c>
      <c r="C26224" t="s">
        <v>52446</v>
      </c>
    </row>
    <row r="26225" spans="1:3" ht="12.75" x14ac:dyDescent="0.2">
      <c r="A26225" t="s">
        <v>52448</v>
      </c>
      <c r="B26225" t="s">
        <v>52449</v>
      </c>
      <c r="C26225" t="s">
        <v>52448</v>
      </c>
    </row>
    <row r="26226" spans="1:3" ht="12.75" x14ac:dyDescent="0.2">
      <c r="A26226" t="s">
        <v>52450</v>
      </c>
      <c r="B26226" t="s">
        <v>52451</v>
      </c>
      <c r="C26226" t="s">
        <v>52450</v>
      </c>
    </row>
    <row r="26227" spans="1:3" ht="12.75" x14ac:dyDescent="0.2">
      <c r="A26227" t="s">
        <v>52452</v>
      </c>
      <c r="B26227" t="s">
        <v>52453</v>
      </c>
      <c r="C26227" t="s">
        <v>52452</v>
      </c>
    </row>
    <row r="26228" spans="1:3" ht="12.75" x14ac:dyDescent="0.2">
      <c r="A26228" t="s">
        <v>52454</v>
      </c>
      <c r="B26228" t="s">
        <v>52455</v>
      </c>
      <c r="C26228" t="s">
        <v>52454</v>
      </c>
    </row>
    <row r="26229" spans="1:3" ht="12.75" x14ac:dyDescent="0.2">
      <c r="A26229" t="s">
        <v>52456</v>
      </c>
      <c r="B26229" t="s">
        <v>52457</v>
      </c>
      <c r="C26229" t="s">
        <v>52456</v>
      </c>
    </row>
    <row r="26230" spans="1:3" ht="12.75" x14ac:dyDescent="0.2">
      <c r="A26230" t="s">
        <v>52458</v>
      </c>
      <c r="B26230" t="s">
        <v>52459</v>
      </c>
      <c r="C26230" t="s">
        <v>52458</v>
      </c>
    </row>
    <row r="26231" spans="1:3" ht="12.75" x14ac:dyDescent="0.2">
      <c r="A26231" t="s">
        <v>52460</v>
      </c>
      <c r="B26231" t="s">
        <v>52461</v>
      </c>
      <c r="C26231" t="s">
        <v>52460</v>
      </c>
    </row>
    <row r="26232" spans="1:3" ht="12.75" x14ac:dyDescent="0.2">
      <c r="A26232" t="s">
        <v>52462</v>
      </c>
      <c r="B26232" t="s">
        <v>52463</v>
      </c>
      <c r="C26232" t="s">
        <v>52462</v>
      </c>
    </row>
    <row r="26233" spans="1:3" ht="12.75" x14ac:dyDescent="0.2">
      <c r="A26233" t="s">
        <v>52464</v>
      </c>
      <c r="B26233" t="s">
        <v>52465</v>
      </c>
      <c r="C26233" t="s">
        <v>52464</v>
      </c>
    </row>
    <row r="26234" spans="1:3" ht="12.75" x14ac:dyDescent="0.2">
      <c r="A26234" t="s">
        <v>52466</v>
      </c>
      <c r="B26234" t="s">
        <v>52467</v>
      </c>
      <c r="C26234" t="s">
        <v>52466</v>
      </c>
    </row>
    <row r="26235" spans="1:3" ht="12.75" x14ac:dyDescent="0.2">
      <c r="A26235" t="s">
        <v>52468</v>
      </c>
      <c r="B26235" t="s">
        <v>52469</v>
      </c>
      <c r="C26235" t="s">
        <v>52468</v>
      </c>
    </row>
    <row r="26236" spans="1:3" ht="12.75" x14ac:dyDescent="0.2">
      <c r="A26236" t="s">
        <v>52470</v>
      </c>
      <c r="B26236" t="s">
        <v>52471</v>
      </c>
      <c r="C26236" t="s">
        <v>52470</v>
      </c>
    </row>
    <row r="26237" spans="1:3" ht="12.75" x14ac:dyDescent="0.2">
      <c r="A26237" t="s">
        <v>52472</v>
      </c>
      <c r="B26237" t="s">
        <v>52473</v>
      </c>
      <c r="C26237" t="s">
        <v>52472</v>
      </c>
    </row>
    <row r="26238" spans="1:3" ht="12.75" x14ac:dyDescent="0.2">
      <c r="A26238" t="s">
        <v>52474</v>
      </c>
      <c r="B26238" t="s">
        <v>52475</v>
      </c>
      <c r="C26238" t="s">
        <v>52474</v>
      </c>
    </row>
    <row r="26239" spans="1:3" ht="12.75" x14ac:dyDescent="0.2">
      <c r="A26239" t="s">
        <v>52476</v>
      </c>
      <c r="B26239" t="s">
        <v>52477</v>
      </c>
      <c r="C26239" t="s">
        <v>52476</v>
      </c>
    </row>
    <row r="26240" spans="1:3" ht="12.75" x14ac:dyDescent="0.2">
      <c r="A26240" t="s">
        <v>52478</v>
      </c>
      <c r="B26240" t="s">
        <v>52479</v>
      </c>
      <c r="C26240" t="s">
        <v>52478</v>
      </c>
    </row>
    <row r="26241" spans="1:3" ht="12.75" x14ac:dyDescent="0.2">
      <c r="A26241" t="s">
        <v>52480</v>
      </c>
      <c r="B26241" t="s">
        <v>52481</v>
      </c>
      <c r="C26241" t="s">
        <v>52480</v>
      </c>
    </row>
    <row r="26242" spans="1:3" ht="12.75" x14ac:dyDescent="0.2">
      <c r="A26242" t="s">
        <v>52482</v>
      </c>
      <c r="B26242" t="s">
        <v>52483</v>
      </c>
      <c r="C26242" t="s">
        <v>52482</v>
      </c>
    </row>
    <row r="26243" spans="1:3" ht="12.75" x14ac:dyDescent="0.2">
      <c r="A26243" t="s">
        <v>52484</v>
      </c>
      <c r="B26243" t="s">
        <v>52485</v>
      </c>
      <c r="C26243" t="s">
        <v>52484</v>
      </c>
    </row>
    <row r="26244" spans="1:3" ht="12.75" x14ac:dyDescent="0.2">
      <c r="A26244" t="s">
        <v>52486</v>
      </c>
      <c r="B26244" t="s">
        <v>52487</v>
      </c>
      <c r="C26244" t="s">
        <v>52486</v>
      </c>
    </row>
    <row r="26245" spans="1:3" ht="12.75" x14ac:dyDescent="0.2">
      <c r="A26245" t="s">
        <v>52488</v>
      </c>
      <c r="B26245" t="s">
        <v>52489</v>
      </c>
      <c r="C26245" t="s">
        <v>52488</v>
      </c>
    </row>
    <row r="26246" spans="1:3" ht="12.75" x14ac:dyDescent="0.2">
      <c r="A26246" t="s">
        <v>52490</v>
      </c>
      <c r="B26246" t="s">
        <v>52491</v>
      </c>
      <c r="C26246" t="s">
        <v>52490</v>
      </c>
    </row>
    <row r="26247" spans="1:3" ht="12.75" x14ac:dyDescent="0.2">
      <c r="A26247" t="s">
        <v>52492</v>
      </c>
      <c r="B26247" t="s">
        <v>52493</v>
      </c>
      <c r="C26247" t="s">
        <v>52492</v>
      </c>
    </row>
    <row r="26248" spans="1:3" ht="12.75" x14ac:dyDescent="0.2">
      <c r="A26248" t="s">
        <v>52494</v>
      </c>
      <c r="B26248" t="s">
        <v>52495</v>
      </c>
      <c r="C26248" t="s">
        <v>52494</v>
      </c>
    </row>
    <row r="26249" spans="1:3" ht="12.75" x14ac:dyDescent="0.2">
      <c r="A26249" t="s">
        <v>52496</v>
      </c>
      <c r="B26249" t="s">
        <v>52497</v>
      </c>
      <c r="C26249" t="s">
        <v>52496</v>
      </c>
    </row>
    <row r="26250" spans="1:3" ht="12.75" x14ac:dyDescent="0.2">
      <c r="A26250" t="s">
        <v>52498</v>
      </c>
      <c r="B26250" t="s">
        <v>52499</v>
      </c>
      <c r="C26250" t="s">
        <v>52498</v>
      </c>
    </row>
    <row r="26251" spans="1:3" ht="12.75" x14ac:dyDescent="0.2">
      <c r="A26251" t="s">
        <v>52500</v>
      </c>
      <c r="B26251" t="s">
        <v>52501</v>
      </c>
      <c r="C26251" t="s">
        <v>52500</v>
      </c>
    </row>
    <row r="26252" spans="1:3" ht="12.75" x14ac:dyDescent="0.2">
      <c r="A26252" t="s">
        <v>52502</v>
      </c>
      <c r="B26252" t="s">
        <v>52503</v>
      </c>
      <c r="C26252" t="s">
        <v>52502</v>
      </c>
    </row>
    <row r="26253" spans="1:3" ht="12.75" x14ac:dyDescent="0.2">
      <c r="A26253" t="s">
        <v>52504</v>
      </c>
      <c r="B26253" t="s">
        <v>52505</v>
      </c>
      <c r="C26253" t="s">
        <v>52504</v>
      </c>
    </row>
    <row r="26254" spans="1:3" ht="12.75" x14ac:dyDescent="0.2">
      <c r="A26254" t="s">
        <v>52506</v>
      </c>
      <c r="B26254" t="s">
        <v>52507</v>
      </c>
      <c r="C26254" t="s">
        <v>52506</v>
      </c>
    </row>
    <row r="26255" spans="1:3" ht="12.75" x14ac:dyDescent="0.2">
      <c r="A26255" t="s">
        <v>52508</v>
      </c>
      <c r="B26255" t="s">
        <v>52509</v>
      </c>
      <c r="C26255" t="s">
        <v>52508</v>
      </c>
    </row>
    <row r="26256" spans="1:3" ht="12.75" x14ac:dyDescent="0.2">
      <c r="A26256" t="s">
        <v>52510</v>
      </c>
      <c r="B26256" t="s">
        <v>52511</v>
      </c>
      <c r="C26256" t="s">
        <v>52510</v>
      </c>
    </row>
    <row r="26257" spans="1:3" ht="12.75" x14ac:dyDescent="0.2">
      <c r="A26257" t="s">
        <v>52512</v>
      </c>
      <c r="B26257" t="s">
        <v>52513</v>
      </c>
      <c r="C26257" t="s">
        <v>52512</v>
      </c>
    </row>
    <row r="26258" spans="1:3" ht="12.75" x14ac:dyDescent="0.2">
      <c r="A26258" t="s">
        <v>52514</v>
      </c>
      <c r="B26258" t="s">
        <v>52515</v>
      </c>
      <c r="C26258" t="s">
        <v>52514</v>
      </c>
    </row>
    <row r="26259" spans="1:3" ht="12.75" x14ac:dyDescent="0.2">
      <c r="A26259" t="s">
        <v>52516</v>
      </c>
      <c r="B26259" t="s">
        <v>52517</v>
      </c>
      <c r="C26259" t="s">
        <v>52516</v>
      </c>
    </row>
    <row r="26260" spans="1:3" ht="12.75" x14ac:dyDescent="0.2">
      <c r="A26260" t="s">
        <v>52518</v>
      </c>
      <c r="B26260" t="s">
        <v>52519</v>
      </c>
      <c r="C26260" t="s">
        <v>52518</v>
      </c>
    </row>
    <row r="26261" spans="1:3" ht="12.75" x14ac:dyDescent="0.2">
      <c r="A26261" t="s">
        <v>52520</v>
      </c>
      <c r="B26261" t="s">
        <v>52521</v>
      </c>
      <c r="C26261" t="s">
        <v>52520</v>
      </c>
    </row>
    <row r="26262" spans="1:3" ht="12.75" x14ac:dyDescent="0.2">
      <c r="A26262" t="s">
        <v>52522</v>
      </c>
      <c r="B26262" t="s">
        <v>52523</v>
      </c>
      <c r="C26262" t="s">
        <v>52522</v>
      </c>
    </row>
    <row r="26263" spans="1:3" ht="12.75" x14ac:dyDescent="0.2">
      <c r="A26263" t="s">
        <v>52524</v>
      </c>
      <c r="B26263" t="s">
        <v>52525</v>
      </c>
      <c r="C26263" t="s">
        <v>52524</v>
      </c>
    </row>
    <row r="26264" spans="1:3" ht="12.75" x14ac:dyDescent="0.2">
      <c r="A26264" t="s">
        <v>52526</v>
      </c>
      <c r="B26264" t="s">
        <v>52527</v>
      </c>
      <c r="C26264" t="s">
        <v>52526</v>
      </c>
    </row>
    <row r="26265" spans="1:3" ht="12.75" x14ac:dyDescent="0.2">
      <c r="A26265" t="s">
        <v>52528</v>
      </c>
      <c r="B26265" t="s">
        <v>52529</v>
      </c>
      <c r="C26265" t="s">
        <v>52528</v>
      </c>
    </row>
    <row r="26266" spans="1:3" ht="12.75" x14ac:dyDescent="0.2">
      <c r="A26266" t="s">
        <v>52530</v>
      </c>
      <c r="B26266" t="s">
        <v>52531</v>
      </c>
      <c r="C26266" t="s">
        <v>52530</v>
      </c>
    </row>
    <row r="26267" spans="1:3" ht="12.75" x14ac:dyDescent="0.2">
      <c r="A26267" t="s">
        <v>52532</v>
      </c>
      <c r="B26267" t="s">
        <v>52533</v>
      </c>
      <c r="C26267" t="s">
        <v>52532</v>
      </c>
    </row>
    <row r="26268" spans="1:3" ht="12.75" x14ac:dyDescent="0.2">
      <c r="A26268" t="s">
        <v>52534</v>
      </c>
      <c r="B26268" t="s">
        <v>52535</v>
      </c>
      <c r="C26268" t="s">
        <v>52534</v>
      </c>
    </row>
    <row r="26269" spans="1:3" ht="12.75" x14ac:dyDescent="0.2">
      <c r="A26269" t="s">
        <v>52536</v>
      </c>
      <c r="B26269" t="s">
        <v>52537</v>
      </c>
      <c r="C26269" t="s">
        <v>52536</v>
      </c>
    </row>
    <row r="26270" spans="1:3" ht="12.75" x14ac:dyDescent="0.2">
      <c r="A26270" t="s">
        <v>52538</v>
      </c>
      <c r="B26270" t="s">
        <v>52539</v>
      </c>
      <c r="C26270" t="s">
        <v>52538</v>
      </c>
    </row>
    <row r="26271" spans="1:3" ht="12.75" x14ac:dyDescent="0.2">
      <c r="A26271" t="s">
        <v>52540</v>
      </c>
      <c r="B26271" t="s">
        <v>52541</v>
      </c>
      <c r="C26271" t="s">
        <v>52540</v>
      </c>
    </row>
    <row r="26272" spans="1:3" ht="12.75" x14ac:dyDescent="0.2">
      <c r="A26272" t="s">
        <v>52542</v>
      </c>
      <c r="B26272" t="s">
        <v>52543</v>
      </c>
      <c r="C26272" t="s">
        <v>52542</v>
      </c>
    </row>
    <row r="26273" spans="1:3" ht="12.75" x14ac:dyDescent="0.2">
      <c r="A26273" t="s">
        <v>52544</v>
      </c>
      <c r="B26273" t="s">
        <v>52545</v>
      </c>
      <c r="C26273" t="s">
        <v>52544</v>
      </c>
    </row>
    <row r="26274" spans="1:3" ht="12.75" x14ac:dyDescent="0.2">
      <c r="A26274" t="s">
        <v>52546</v>
      </c>
      <c r="B26274" t="s">
        <v>52547</v>
      </c>
      <c r="C26274" t="s">
        <v>52546</v>
      </c>
    </row>
    <row r="26275" spans="1:3" ht="12.75" x14ac:dyDescent="0.2">
      <c r="A26275" t="s">
        <v>52548</v>
      </c>
      <c r="B26275" t="s">
        <v>52549</v>
      </c>
      <c r="C26275" t="s">
        <v>52548</v>
      </c>
    </row>
    <row r="26276" spans="1:3" ht="12.75" x14ac:dyDescent="0.2">
      <c r="A26276" t="s">
        <v>52550</v>
      </c>
      <c r="B26276" t="s">
        <v>52551</v>
      </c>
      <c r="C26276" t="s">
        <v>52550</v>
      </c>
    </row>
    <row r="26277" spans="1:3" ht="12.75" x14ac:dyDescent="0.2">
      <c r="A26277" t="s">
        <v>52552</v>
      </c>
      <c r="B26277" t="s">
        <v>52553</v>
      </c>
      <c r="C26277" t="s">
        <v>52552</v>
      </c>
    </row>
    <row r="26278" spans="1:3" ht="12.75" x14ac:dyDescent="0.2">
      <c r="A26278" t="s">
        <v>52554</v>
      </c>
      <c r="B26278" t="s">
        <v>52555</v>
      </c>
      <c r="C26278" t="s">
        <v>52554</v>
      </c>
    </row>
    <row r="26279" spans="1:3" ht="12.75" x14ac:dyDescent="0.2">
      <c r="A26279" t="s">
        <v>52556</v>
      </c>
      <c r="B26279" t="s">
        <v>52557</v>
      </c>
      <c r="C26279" t="s">
        <v>52556</v>
      </c>
    </row>
    <row r="26280" spans="1:3" ht="12.75" x14ac:dyDescent="0.2">
      <c r="A26280" t="s">
        <v>52558</v>
      </c>
      <c r="B26280" t="s">
        <v>52559</v>
      </c>
      <c r="C26280" t="s">
        <v>52558</v>
      </c>
    </row>
    <row r="26281" spans="1:3" ht="12.75" x14ac:dyDescent="0.2">
      <c r="A26281" t="s">
        <v>52560</v>
      </c>
      <c r="B26281" t="s">
        <v>52561</v>
      </c>
      <c r="C26281" t="s">
        <v>52560</v>
      </c>
    </row>
    <row r="26282" spans="1:3" ht="12.75" x14ac:dyDescent="0.2">
      <c r="A26282" t="s">
        <v>52562</v>
      </c>
      <c r="B26282" t="s">
        <v>52563</v>
      </c>
      <c r="C26282" t="s">
        <v>52562</v>
      </c>
    </row>
    <row r="26283" spans="1:3" ht="12.75" x14ac:dyDescent="0.2">
      <c r="A26283" t="s">
        <v>52564</v>
      </c>
      <c r="B26283" t="s">
        <v>52565</v>
      </c>
      <c r="C26283" t="s">
        <v>52564</v>
      </c>
    </row>
    <row r="26284" spans="1:3" ht="12.75" x14ac:dyDescent="0.2">
      <c r="A26284" t="s">
        <v>52566</v>
      </c>
      <c r="B26284" t="s">
        <v>52567</v>
      </c>
      <c r="C26284" t="s">
        <v>52566</v>
      </c>
    </row>
    <row r="26285" spans="1:3" ht="12.75" x14ac:dyDescent="0.2">
      <c r="A26285" t="s">
        <v>52568</v>
      </c>
      <c r="B26285" t="s">
        <v>52569</v>
      </c>
      <c r="C26285" t="s">
        <v>52568</v>
      </c>
    </row>
    <row r="26286" spans="1:3" ht="12.75" x14ac:dyDescent="0.2">
      <c r="A26286" t="s">
        <v>52570</v>
      </c>
      <c r="B26286" t="s">
        <v>52571</v>
      </c>
      <c r="C26286" t="s">
        <v>52570</v>
      </c>
    </row>
    <row r="26287" spans="1:3" ht="12.75" x14ac:dyDescent="0.2">
      <c r="A26287" t="s">
        <v>52572</v>
      </c>
      <c r="B26287" t="s">
        <v>52573</v>
      </c>
      <c r="C26287" t="s">
        <v>52572</v>
      </c>
    </row>
    <row r="26288" spans="1:3" ht="12.75" x14ac:dyDescent="0.2">
      <c r="A26288" t="s">
        <v>52574</v>
      </c>
      <c r="B26288" t="s">
        <v>52575</v>
      </c>
      <c r="C26288" t="s">
        <v>52574</v>
      </c>
    </row>
    <row r="26289" spans="1:3" ht="12.75" x14ac:dyDescent="0.2">
      <c r="A26289" t="s">
        <v>52576</v>
      </c>
      <c r="B26289" t="s">
        <v>52577</v>
      </c>
      <c r="C26289" t="s">
        <v>52576</v>
      </c>
    </row>
    <row r="26290" spans="1:3" ht="12.75" x14ac:dyDescent="0.2">
      <c r="A26290" t="s">
        <v>52578</v>
      </c>
      <c r="B26290" t="s">
        <v>52579</v>
      </c>
      <c r="C26290" t="s">
        <v>52578</v>
      </c>
    </row>
    <row r="26291" spans="1:3" ht="12.75" x14ac:dyDescent="0.2">
      <c r="A26291" t="s">
        <v>52580</v>
      </c>
      <c r="B26291" t="s">
        <v>52581</v>
      </c>
      <c r="C26291" t="s">
        <v>52580</v>
      </c>
    </row>
    <row r="26292" spans="1:3" ht="12.75" x14ac:dyDescent="0.2">
      <c r="A26292" t="s">
        <v>52582</v>
      </c>
      <c r="B26292" t="s">
        <v>52583</v>
      </c>
      <c r="C26292" t="s">
        <v>52582</v>
      </c>
    </row>
    <row r="26293" spans="1:3" ht="12.75" x14ac:dyDescent="0.2">
      <c r="A26293" t="s">
        <v>52584</v>
      </c>
      <c r="B26293" t="s">
        <v>52585</v>
      </c>
      <c r="C26293" t="s">
        <v>52584</v>
      </c>
    </row>
    <row r="26294" spans="1:3" ht="12.75" x14ac:dyDescent="0.2">
      <c r="A26294" t="s">
        <v>52586</v>
      </c>
      <c r="B26294" t="s">
        <v>52587</v>
      </c>
      <c r="C26294" t="s">
        <v>52586</v>
      </c>
    </row>
    <row r="26295" spans="1:3" ht="12.75" x14ac:dyDescent="0.2">
      <c r="A26295" t="s">
        <v>52588</v>
      </c>
      <c r="B26295" t="s">
        <v>52589</v>
      </c>
      <c r="C26295" t="s">
        <v>52588</v>
      </c>
    </row>
    <row r="26296" spans="1:3" ht="12.75" x14ac:dyDescent="0.2">
      <c r="A26296" t="s">
        <v>52590</v>
      </c>
      <c r="B26296" t="s">
        <v>52591</v>
      </c>
      <c r="C26296" t="s">
        <v>52590</v>
      </c>
    </row>
    <row r="26297" spans="1:3" ht="12.75" x14ac:dyDescent="0.2">
      <c r="A26297" t="s">
        <v>52592</v>
      </c>
      <c r="B26297" t="s">
        <v>52593</v>
      </c>
      <c r="C26297" t="s">
        <v>52592</v>
      </c>
    </row>
    <row r="26298" spans="1:3" ht="12.75" x14ac:dyDescent="0.2">
      <c r="A26298" t="s">
        <v>52594</v>
      </c>
      <c r="B26298" t="s">
        <v>52595</v>
      </c>
      <c r="C26298" t="s">
        <v>52594</v>
      </c>
    </row>
    <row r="26299" spans="1:3" ht="12.75" x14ac:dyDescent="0.2">
      <c r="A26299" t="s">
        <v>52596</v>
      </c>
      <c r="B26299" t="s">
        <v>52597</v>
      </c>
      <c r="C26299" t="s">
        <v>52596</v>
      </c>
    </row>
    <row r="26300" spans="1:3" ht="12.75" x14ac:dyDescent="0.2">
      <c r="A26300" t="s">
        <v>52598</v>
      </c>
      <c r="B26300" t="s">
        <v>52599</v>
      </c>
      <c r="C26300" t="s">
        <v>52598</v>
      </c>
    </row>
    <row r="26301" spans="1:3" ht="12.75" x14ac:dyDescent="0.2">
      <c r="A26301" t="s">
        <v>52600</v>
      </c>
      <c r="B26301" t="s">
        <v>52601</v>
      </c>
      <c r="C26301" t="s">
        <v>52600</v>
      </c>
    </row>
    <row r="26302" spans="1:3" ht="12.75" x14ac:dyDescent="0.2">
      <c r="A26302" t="s">
        <v>52602</v>
      </c>
      <c r="B26302" t="s">
        <v>52603</v>
      </c>
      <c r="C26302" t="s">
        <v>52602</v>
      </c>
    </row>
    <row r="26303" spans="1:3" ht="12.75" x14ac:dyDescent="0.2">
      <c r="A26303" t="s">
        <v>52604</v>
      </c>
      <c r="B26303" t="s">
        <v>52605</v>
      </c>
      <c r="C26303" t="s">
        <v>52604</v>
      </c>
    </row>
    <row r="26304" spans="1:3" ht="12.75" x14ac:dyDescent="0.2">
      <c r="A26304" t="s">
        <v>52606</v>
      </c>
      <c r="B26304" t="s">
        <v>52607</v>
      </c>
      <c r="C26304" t="s">
        <v>52606</v>
      </c>
    </row>
    <row r="26305" spans="1:3" ht="12.75" x14ac:dyDescent="0.2">
      <c r="A26305" t="s">
        <v>52608</v>
      </c>
      <c r="B26305" t="s">
        <v>52609</v>
      </c>
      <c r="C26305" t="s">
        <v>52608</v>
      </c>
    </row>
    <row r="26306" spans="1:3" ht="12.75" x14ac:dyDescent="0.2">
      <c r="A26306" t="s">
        <v>52610</v>
      </c>
      <c r="B26306" t="s">
        <v>52611</v>
      </c>
      <c r="C26306" t="s">
        <v>52610</v>
      </c>
    </row>
    <row r="26307" spans="1:3" ht="12.75" x14ac:dyDescent="0.2">
      <c r="A26307" t="s">
        <v>52612</v>
      </c>
      <c r="B26307" t="s">
        <v>52613</v>
      </c>
      <c r="C26307" t="s">
        <v>52612</v>
      </c>
    </row>
    <row r="26308" spans="1:3" ht="12.75" x14ac:dyDescent="0.2">
      <c r="A26308" t="s">
        <v>52614</v>
      </c>
      <c r="B26308" t="s">
        <v>52615</v>
      </c>
      <c r="C26308" t="s">
        <v>52614</v>
      </c>
    </row>
    <row r="26309" spans="1:3" ht="12.75" x14ac:dyDescent="0.2">
      <c r="A26309" t="s">
        <v>52616</v>
      </c>
      <c r="B26309" t="s">
        <v>52617</v>
      </c>
      <c r="C26309" t="s">
        <v>52616</v>
      </c>
    </row>
    <row r="26310" spans="1:3" ht="12.75" x14ac:dyDescent="0.2">
      <c r="A26310" t="s">
        <v>52618</v>
      </c>
      <c r="B26310" t="s">
        <v>52619</v>
      </c>
      <c r="C26310" t="s">
        <v>52618</v>
      </c>
    </row>
    <row r="26311" spans="1:3" ht="12.75" x14ac:dyDescent="0.2">
      <c r="A26311" t="s">
        <v>52620</v>
      </c>
      <c r="B26311" t="s">
        <v>52621</v>
      </c>
      <c r="C26311" t="s">
        <v>52620</v>
      </c>
    </row>
    <row r="26312" spans="1:3" ht="12.75" x14ac:dyDescent="0.2">
      <c r="A26312" t="s">
        <v>52622</v>
      </c>
      <c r="B26312" t="s">
        <v>52623</v>
      </c>
      <c r="C26312" t="s">
        <v>52622</v>
      </c>
    </row>
    <row r="26313" spans="1:3" ht="12.75" x14ac:dyDescent="0.2">
      <c r="A26313" t="s">
        <v>52624</v>
      </c>
      <c r="B26313" t="s">
        <v>52625</v>
      </c>
      <c r="C26313" t="s">
        <v>52624</v>
      </c>
    </row>
    <row r="26314" spans="1:3" ht="12.75" x14ac:dyDescent="0.2">
      <c r="A26314" t="s">
        <v>52626</v>
      </c>
      <c r="B26314" t="s">
        <v>52627</v>
      </c>
      <c r="C26314" t="s">
        <v>52626</v>
      </c>
    </row>
    <row r="26315" spans="1:3" ht="12.75" x14ac:dyDescent="0.2">
      <c r="A26315" t="s">
        <v>52628</v>
      </c>
      <c r="B26315" t="s">
        <v>52629</v>
      </c>
      <c r="C26315" t="s">
        <v>52628</v>
      </c>
    </row>
    <row r="26316" spans="1:3" ht="12.75" x14ac:dyDescent="0.2">
      <c r="A26316" t="s">
        <v>52630</v>
      </c>
      <c r="B26316" t="s">
        <v>52631</v>
      </c>
      <c r="C26316" t="s">
        <v>52630</v>
      </c>
    </row>
    <row r="26317" spans="1:3" ht="12.75" x14ac:dyDescent="0.2">
      <c r="A26317" t="s">
        <v>52632</v>
      </c>
      <c r="B26317" t="s">
        <v>52633</v>
      </c>
      <c r="C26317" t="s">
        <v>52632</v>
      </c>
    </row>
    <row r="26318" spans="1:3" ht="12.75" x14ac:dyDescent="0.2">
      <c r="A26318" t="s">
        <v>52634</v>
      </c>
      <c r="B26318" t="s">
        <v>52635</v>
      </c>
      <c r="C26318" t="s">
        <v>52634</v>
      </c>
    </row>
    <row r="26319" spans="1:3" ht="12.75" x14ac:dyDescent="0.2">
      <c r="A26319" t="s">
        <v>52636</v>
      </c>
      <c r="B26319" t="s">
        <v>52637</v>
      </c>
      <c r="C26319" t="s">
        <v>52636</v>
      </c>
    </row>
    <row r="26320" spans="1:3" ht="12.75" x14ac:dyDescent="0.2">
      <c r="A26320" t="s">
        <v>52638</v>
      </c>
      <c r="B26320" t="s">
        <v>52639</v>
      </c>
      <c r="C26320" t="s">
        <v>52638</v>
      </c>
    </row>
    <row r="26321" spans="1:3" ht="12.75" x14ac:dyDescent="0.2">
      <c r="A26321" t="s">
        <v>52640</v>
      </c>
      <c r="B26321" t="s">
        <v>52641</v>
      </c>
      <c r="C26321" t="s">
        <v>52640</v>
      </c>
    </row>
    <row r="26322" spans="1:3" ht="12.75" x14ac:dyDescent="0.2">
      <c r="A26322" t="s">
        <v>52642</v>
      </c>
      <c r="B26322" t="s">
        <v>52643</v>
      </c>
      <c r="C26322" t="s">
        <v>52642</v>
      </c>
    </row>
    <row r="26323" spans="1:3" ht="12.75" x14ac:dyDescent="0.2">
      <c r="A26323" t="s">
        <v>52644</v>
      </c>
      <c r="B26323" t="s">
        <v>52645</v>
      </c>
      <c r="C26323" t="s">
        <v>52644</v>
      </c>
    </row>
    <row r="26324" spans="1:3" ht="12.75" x14ac:dyDescent="0.2">
      <c r="A26324" t="s">
        <v>52646</v>
      </c>
      <c r="B26324" t="s">
        <v>52647</v>
      </c>
      <c r="C26324" t="s">
        <v>52646</v>
      </c>
    </row>
    <row r="26325" spans="1:3" ht="12.75" x14ac:dyDescent="0.2">
      <c r="A26325" t="s">
        <v>52648</v>
      </c>
      <c r="B26325" t="s">
        <v>52649</v>
      </c>
      <c r="C26325" t="s">
        <v>52648</v>
      </c>
    </row>
    <row r="26326" spans="1:3" ht="12.75" x14ac:dyDescent="0.2">
      <c r="A26326" t="s">
        <v>52650</v>
      </c>
      <c r="B26326" t="s">
        <v>52651</v>
      </c>
      <c r="C26326" t="s">
        <v>52650</v>
      </c>
    </row>
    <row r="26327" spans="1:3" ht="12.75" x14ac:dyDescent="0.2">
      <c r="A26327" t="s">
        <v>52652</v>
      </c>
      <c r="B26327" t="s">
        <v>52653</v>
      </c>
      <c r="C26327" t="s">
        <v>52652</v>
      </c>
    </row>
    <row r="26328" spans="1:3" ht="12.75" x14ac:dyDescent="0.2">
      <c r="A26328" t="s">
        <v>52654</v>
      </c>
      <c r="B26328" t="s">
        <v>52655</v>
      </c>
      <c r="C26328" t="s">
        <v>52654</v>
      </c>
    </row>
    <row r="26329" spans="1:3" ht="12.75" x14ac:dyDescent="0.2">
      <c r="A26329" t="s">
        <v>52656</v>
      </c>
      <c r="B26329" t="s">
        <v>52657</v>
      </c>
      <c r="C26329" t="s">
        <v>52656</v>
      </c>
    </row>
    <row r="26330" spans="1:3" ht="12.75" x14ac:dyDescent="0.2">
      <c r="A26330" t="s">
        <v>52658</v>
      </c>
      <c r="B26330" t="s">
        <v>52659</v>
      </c>
      <c r="C26330" t="s">
        <v>52658</v>
      </c>
    </row>
    <row r="26331" spans="1:3" ht="12.75" x14ac:dyDescent="0.2">
      <c r="A26331" t="s">
        <v>52660</v>
      </c>
      <c r="B26331" t="s">
        <v>52661</v>
      </c>
      <c r="C26331" t="s">
        <v>52660</v>
      </c>
    </row>
    <row r="26332" spans="1:3" ht="12.75" x14ac:dyDescent="0.2">
      <c r="A26332" t="s">
        <v>52662</v>
      </c>
      <c r="B26332" t="s">
        <v>52663</v>
      </c>
      <c r="C26332" t="s">
        <v>52662</v>
      </c>
    </row>
    <row r="26333" spans="1:3" ht="12.75" x14ac:dyDescent="0.2">
      <c r="A26333" t="s">
        <v>52664</v>
      </c>
      <c r="B26333" t="s">
        <v>52665</v>
      </c>
      <c r="C26333" t="s">
        <v>52664</v>
      </c>
    </row>
    <row r="26334" spans="1:3" ht="12.75" x14ac:dyDescent="0.2">
      <c r="A26334" t="s">
        <v>52666</v>
      </c>
      <c r="B26334" t="s">
        <v>52667</v>
      </c>
      <c r="C26334" t="s">
        <v>52666</v>
      </c>
    </row>
    <row r="26335" spans="1:3" ht="12.75" x14ac:dyDescent="0.2">
      <c r="A26335" t="s">
        <v>52668</v>
      </c>
      <c r="B26335" t="s">
        <v>52669</v>
      </c>
      <c r="C26335" t="s">
        <v>52668</v>
      </c>
    </row>
    <row r="26336" spans="1:3" ht="12.75" x14ac:dyDescent="0.2">
      <c r="A26336" t="s">
        <v>52670</v>
      </c>
      <c r="B26336" t="s">
        <v>52671</v>
      </c>
      <c r="C26336" t="s">
        <v>52670</v>
      </c>
    </row>
    <row r="26337" spans="1:3" ht="12.75" x14ac:dyDescent="0.2">
      <c r="A26337" t="s">
        <v>52672</v>
      </c>
      <c r="B26337" t="s">
        <v>52673</v>
      </c>
      <c r="C26337" t="s">
        <v>52672</v>
      </c>
    </row>
    <row r="26338" spans="1:3" ht="12.75" x14ac:dyDescent="0.2">
      <c r="A26338" t="s">
        <v>52674</v>
      </c>
      <c r="B26338" t="s">
        <v>52675</v>
      </c>
      <c r="C26338" t="s">
        <v>52674</v>
      </c>
    </row>
    <row r="26339" spans="1:3" ht="12.75" x14ac:dyDescent="0.2">
      <c r="A26339" t="s">
        <v>52676</v>
      </c>
      <c r="B26339" t="s">
        <v>52677</v>
      </c>
      <c r="C26339" t="s">
        <v>52676</v>
      </c>
    </row>
    <row r="26340" spans="1:3" ht="12.75" x14ac:dyDescent="0.2">
      <c r="A26340" t="s">
        <v>52678</v>
      </c>
      <c r="B26340" t="s">
        <v>52679</v>
      </c>
      <c r="C26340" t="s">
        <v>52678</v>
      </c>
    </row>
    <row r="26341" spans="1:3" ht="12.75" x14ac:dyDescent="0.2">
      <c r="A26341" t="s">
        <v>52680</v>
      </c>
      <c r="B26341" t="s">
        <v>52681</v>
      </c>
      <c r="C26341" t="s">
        <v>52680</v>
      </c>
    </row>
    <row r="26342" spans="1:3" ht="12.75" x14ac:dyDescent="0.2">
      <c r="A26342" t="s">
        <v>52682</v>
      </c>
      <c r="B26342" t="s">
        <v>52683</v>
      </c>
      <c r="C26342" t="s">
        <v>52682</v>
      </c>
    </row>
    <row r="26343" spans="1:3" ht="12.75" x14ac:dyDescent="0.2">
      <c r="A26343" t="s">
        <v>52684</v>
      </c>
      <c r="B26343" t="s">
        <v>52685</v>
      </c>
      <c r="C26343" t="s">
        <v>52684</v>
      </c>
    </row>
    <row r="26344" spans="1:3" ht="12.75" x14ac:dyDescent="0.2">
      <c r="A26344" t="s">
        <v>52686</v>
      </c>
      <c r="B26344" t="s">
        <v>52687</v>
      </c>
      <c r="C26344" t="s">
        <v>52686</v>
      </c>
    </row>
    <row r="26345" spans="1:3" ht="12.75" x14ac:dyDescent="0.2">
      <c r="A26345" t="s">
        <v>52688</v>
      </c>
      <c r="B26345" t="s">
        <v>52689</v>
      </c>
      <c r="C26345" t="s">
        <v>52688</v>
      </c>
    </row>
    <row r="26346" spans="1:3" ht="12.75" x14ac:dyDescent="0.2">
      <c r="A26346" t="s">
        <v>52690</v>
      </c>
      <c r="B26346" t="s">
        <v>52691</v>
      </c>
      <c r="C26346" t="s">
        <v>52690</v>
      </c>
    </row>
    <row r="26347" spans="1:3" ht="12.75" x14ac:dyDescent="0.2">
      <c r="A26347" t="s">
        <v>52692</v>
      </c>
      <c r="B26347" t="s">
        <v>52693</v>
      </c>
      <c r="C26347" t="s">
        <v>52692</v>
      </c>
    </row>
    <row r="26348" spans="1:3" ht="12.75" x14ac:dyDescent="0.2">
      <c r="A26348" t="s">
        <v>52694</v>
      </c>
      <c r="B26348" t="s">
        <v>52695</v>
      </c>
      <c r="C26348" t="s">
        <v>52694</v>
      </c>
    </row>
    <row r="26349" spans="1:3" ht="12.75" x14ac:dyDescent="0.2">
      <c r="A26349" t="s">
        <v>52696</v>
      </c>
      <c r="B26349" t="s">
        <v>52697</v>
      </c>
      <c r="C26349" t="s">
        <v>52696</v>
      </c>
    </row>
    <row r="26350" spans="1:3" ht="12.75" x14ac:dyDescent="0.2">
      <c r="A26350" t="s">
        <v>52698</v>
      </c>
      <c r="B26350" t="s">
        <v>52699</v>
      </c>
      <c r="C26350" t="s">
        <v>52698</v>
      </c>
    </row>
    <row r="26351" spans="1:3" ht="12.75" x14ac:dyDescent="0.2">
      <c r="A26351" t="s">
        <v>52700</v>
      </c>
      <c r="B26351" t="s">
        <v>52701</v>
      </c>
      <c r="C26351" t="s">
        <v>52700</v>
      </c>
    </row>
    <row r="26352" spans="1:3" ht="12.75" x14ac:dyDescent="0.2">
      <c r="A26352" t="s">
        <v>52702</v>
      </c>
      <c r="B26352" t="s">
        <v>52703</v>
      </c>
      <c r="C26352" t="s">
        <v>52702</v>
      </c>
    </row>
    <row r="26353" spans="1:3" ht="12.75" x14ac:dyDescent="0.2">
      <c r="A26353" t="s">
        <v>52704</v>
      </c>
      <c r="B26353" t="s">
        <v>52705</v>
      </c>
      <c r="C26353" t="s">
        <v>52704</v>
      </c>
    </row>
    <row r="26354" spans="1:3" ht="12.75" x14ac:dyDescent="0.2">
      <c r="A26354" t="s">
        <v>52706</v>
      </c>
      <c r="B26354" t="s">
        <v>52707</v>
      </c>
      <c r="C26354" t="s">
        <v>52706</v>
      </c>
    </row>
    <row r="26355" spans="1:3" ht="12.75" x14ac:dyDescent="0.2">
      <c r="A26355" t="s">
        <v>52708</v>
      </c>
      <c r="B26355" t="s">
        <v>52709</v>
      </c>
      <c r="C26355" t="s">
        <v>52708</v>
      </c>
    </row>
    <row r="26356" spans="1:3" ht="12.75" x14ac:dyDescent="0.2">
      <c r="A26356" t="s">
        <v>52710</v>
      </c>
      <c r="B26356" t="s">
        <v>52711</v>
      </c>
      <c r="C26356" t="s">
        <v>52710</v>
      </c>
    </row>
    <row r="26357" spans="1:3" ht="12.75" x14ac:dyDescent="0.2">
      <c r="A26357" t="s">
        <v>52712</v>
      </c>
      <c r="B26357" t="s">
        <v>52713</v>
      </c>
      <c r="C26357" t="s">
        <v>52712</v>
      </c>
    </row>
    <row r="26358" spans="1:3" ht="12.75" x14ac:dyDescent="0.2">
      <c r="A26358" t="s">
        <v>52714</v>
      </c>
      <c r="B26358" t="s">
        <v>52715</v>
      </c>
      <c r="C26358" t="s">
        <v>52714</v>
      </c>
    </row>
    <row r="26359" spans="1:3" ht="12.75" x14ac:dyDescent="0.2">
      <c r="A26359" t="s">
        <v>52716</v>
      </c>
      <c r="B26359" t="s">
        <v>52717</v>
      </c>
      <c r="C26359" t="s">
        <v>52716</v>
      </c>
    </row>
    <row r="26360" spans="1:3" ht="12.75" x14ac:dyDescent="0.2">
      <c r="A26360" t="s">
        <v>52718</v>
      </c>
      <c r="B26360" t="s">
        <v>52719</v>
      </c>
      <c r="C26360" t="s">
        <v>52718</v>
      </c>
    </row>
    <row r="26361" spans="1:3" ht="12.75" x14ac:dyDescent="0.2">
      <c r="A26361" t="s">
        <v>52720</v>
      </c>
      <c r="B26361" t="s">
        <v>52721</v>
      </c>
      <c r="C26361" t="s">
        <v>52720</v>
      </c>
    </row>
    <row r="26362" spans="1:3" ht="12.75" x14ac:dyDescent="0.2">
      <c r="A26362" t="s">
        <v>52722</v>
      </c>
      <c r="B26362" t="s">
        <v>52723</v>
      </c>
      <c r="C26362" t="s">
        <v>52722</v>
      </c>
    </row>
    <row r="26363" spans="1:3" ht="12.75" x14ac:dyDescent="0.2">
      <c r="A26363" t="s">
        <v>52724</v>
      </c>
      <c r="B26363" t="s">
        <v>52725</v>
      </c>
      <c r="C26363" t="s">
        <v>52724</v>
      </c>
    </row>
    <row r="26364" spans="1:3" ht="12.75" x14ac:dyDescent="0.2">
      <c r="A26364" t="s">
        <v>52726</v>
      </c>
      <c r="B26364" t="s">
        <v>52727</v>
      </c>
      <c r="C26364" t="s">
        <v>52726</v>
      </c>
    </row>
    <row r="26365" spans="1:3" ht="12.75" x14ac:dyDescent="0.2">
      <c r="A26365" t="s">
        <v>52728</v>
      </c>
      <c r="B26365" t="s">
        <v>52729</v>
      </c>
      <c r="C26365" t="s">
        <v>52728</v>
      </c>
    </row>
    <row r="26366" spans="1:3" ht="12.75" x14ac:dyDescent="0.2">
      <c r="A26366" t="s">
        <v>52730</v>
      </c>
      <c r="B26366" t="s">
        <v>52731</v>
      </c>
      <c r="C26366" t="s">
        <v>52730</v>
      </c>
    </row>
    <row r="26367" spans="1:3" ht="12.75" x14ac:dyDescent="0.2">
      <c r="A26367" t="s">
        <v>52732</v>
      </c>
      <c r="B26367" t="s">
        <v>52733</v>
      </c>
      <c r="C26367" t="s">
        <v>52732</v>
      </c>
    </row>
    <row r="26368" spans="1:3" ht="12.75" x14ac:dyDescent="0.2">
      <c r="A26368" t="s">
        <v>52734</v>
      </c>
      <c r="B26368" t="s">
        <v>52735</v>
      </c>
      <c r="C26368" t="s">
        <v>52734</v>
      </c>
    </row>
    <row r="26369" spans="1:3" ht="12.75" x14ac:dyDescent="0.2">
      <c r="A26369" t="s">
        <v>52736</v>
      </c>
      <c r="B26369" t="s">
        <v>52737</v>
      </c>
      <c r="C26369" t="s">
        <v>52736</v>
      </c>
    </row>
    <row r="26370" spans="1:3" ht="12.75" x14ac:dyDescent="0.2">
      <c r="A26370" t="s">
        <v>52738</v>
      </c>
      <c r="B26370" t="s">
        <v>52739</v>
      </c>
      <c r="C26370" t="s">
        <v>52738</v>
      </c>
    </row>
    <row r="26371" spans="1:3" ht="12.75" x14ac:dyDescent="0.2">
      <c r="A26371" t="s">
        <v>52740</v>
      </c>
      <c r="B26371" t="s">
        <v>52741</v>
      </c>
      <c r="C26371" t="s">
        <v>52740</v>
      </c>
    </row>
    <row r="26372" spans="1:3" ht="12.75" x14ac:dyDescent="0.2">
      <c r="A26372" t="s">
        <v>52742</v>
      </c>
      <c r="B26372" t="s">
        <v>52743</v>
      </c>
      <c r="C26372" t="s">
        <v>52742</v>
      </c>
    </row>
    <row r="26373" spans="1:3" ht="12.75" x14ac:dyDescent="0.2">
      <c r="A26373" t="s">
        <v>52744</v>
      </c>
      <c r="B26373" t="s">
        <v>52745</v>
      </c>
      <c r="C26373" t="s">
        <v>52744</v>
      </c>
    </row>
    <row r="26374" spans="1:3" ht="12.75" x14ac:dyDescent="0.2">
      <c r="A26374" t="s">
        <v>52746</v>
      </c>
      <c r="B26374" t="s">
        <v>52747</v>
      </c>
      <c r="C26374" t="s">
        <v>52746</v>
      </c>
    </row>
    <row r="26375" spans="1:3" ht="12.75" x14ac:dyDescent="0.2">
      <c r="A26375" t="s">
        <v>52748</v>
      </c>
      <c r="B26375" t="s">
        <v>52749</v>
      </c>
      <c r="C26375" t="s">
        <v>52748</v>
      </c>
    </row>
    <row r="26376" spans="1:3" ht="12.75" x14ac:dyDescent="0.2">
      <c r="A26376" t="s">
        <v>52750</v>
      </c>
      <c r="B26376" t="s">
        <v>52751</v>
      </c>
      <c r="C26376" t="s">
        <v>52750</v>
      </c>
    </row>
    <row r="26377" spans="1:3" ht="12.75" x14ac:dyDescent="0.2">
      <c r="A26377" t="s">
        <v>52752</v>
      </c>
      <c r="B26377" t="s">
        <v>52753</v>
      </c>
      <c r="C26377" t="s">
        <v>52752</v>
      </c>
    </row>
    <row r="26378" spans="1:3" ht="12.75" x14ac:dyDescent="0.2">
      <c r="A26378" t="s">
        <v>52754</v>
      </c>
      <c r="B26378" t="s">
        <v>52755</v>
      </c>
      <c r="C26378" t="s">
        <v>52754</v>
      </c>
    </row>
    <row r="26379" spans="1:3" ht="12.75" x14ac:dyDescent="0.2">
      <c r="A26379" t="s">
        <v>52756</v>
      </c>
      <c r="B26379" t="s">
        <v>52757</v>
      </c>
      <c r="C26379" t="s">
        <v>52756</v>
      </c>
    </row>
    <row r="26380" spans="1:3" ht="12.75" x14ac:dyDescent="0.2">
      <c r="A26380" t="s">
        <v>52758</v>
      </c>
      <c r="B26380" t="s">
        <v>52759</v>
      </c>
      <c r="C26380" t="s">
        <v>52758</v>
      </c>
    </row>
    <row r="26381" spans="1:3" ht="12.75" x14ac:dyDescent="0.2">
      <c r="A26381" t="s">
        <v>52760</v>
      </c>
      <c r="B26381" t="s">
        <v>52761</v>
      </c>
      <c r="C26381" t="s">
        <v>52760</v>
      </c>
    </row>
    <row r="26382" spans="1:3" ht="12.75" x14ac:dyDescent="0.2">
      <c r="A26382" t="s">
        <v>52762</v>
      </c>
      <c r="B26382" t="s">
        <v>52763</v>
      </c>
      <c r="C26382" t="s">
        <v>52762</v>
      </c>
    </row>
    <row r="26383" spans="1:3" ht="12.75" x14ac:dyDescent="0.2">
      <c r="A26383" t="s">
        <v>52764</v>
      </c>
      <c r="B26383" t="s">
        <v>52765</v>
      </c>
      <c r="C26383" t="s">
        <v>52764</v>
      </c>
    </row>
    <row r="26384" spans="1:3" ht="12.75" x14ac:dyDescent="0.2">
      <c r="A26384" t="s">
        <v>52766</v>
      </c>
      <c r="B26384" t="s">
        <v>52767</v>
      </c>
      <c r="C26384" t="s">
        <v>52766</v>
      </c>
    </row>
    <row r="26385" spans="1:3" ht="12.75" x14ac:dyDescent="0.2">
      <c r="A26385" t="s">
        <v>52768</v>
      </c>
      <c r="B26385" t="s">
        <v>52769</v>
      </c>
      <c r="C26385" t="s">
        <v>52768</v>
      </c>
    </row>
    <row r="26386" spans="1:3" ht="12.75" x14ac:dyDescent="0.2">
      <c r="A26386" t="s">
        <v>52770</v>
      </c>
      <c r="B26386" t="s">
        <v>52771</v>
      </c>
      <c r="C26386" t="s">
        <v>52770</v>
      </c>
    </row>
    <row r="26387" spans="1:3" ht="12.75" x14ac:dyDescent="0.2">
      <c r="A26387" t="s">
        <v>52772</v>
      </c>
      <c r="B26387" t="s">
        <v>52773</v>
      </c>
      <c r="C26387" t="s">
        <v>52772</v>
      </c>
    </row>
    <row r="26388" spans="1:3" ht="12.75" x14ac:dyDescent="0.2">
      <c r="A26388" t="s">
        <v>52774</v>
      </c>
      <c r="B26388" t="s">
        <v>52775</v>
      </c>
      <c r="C26388" t="s">
        <v>52774</v>
      </c>
    </row>
    <row r="26389" spans="1:3" ht="12.75" x14ac:dyDescent="0.2">
      <c r="A26389" t="s">
        <v>52776</v>
      </c>
      <c r="B26389" t="s">
        <v>52777</v>
      </c>
      <c r="C26389" t="s">
        <v>52776</v>
      </c>
    </row>
    <row r="26390" spans="1:3" ht="12.75" x14ac:dyDescent="0.2">
      <c r="A26390" t="s">
        <v>52778</v>
      </c>
      <c r="B26390" t="s">
        <v>52779</v>
      </c>
      <c r="C26390" t="s">
        <v>52778</v>
      </c>
    </row>
    <row r="26391" spans="1:3" ht="12.75" x14ac:dyDescent="0.2">
      <c r="A26391" t="s">
        <v>52780</v>
      </c>
      <c r="B26391" t="s">
        <v>52781</v>
      </c>
      <c r="C26391" t="s">
        <v>52780</v>
      </c>
    </row>
    <row r="26392" spans="1:3" ht="12.75" x14ac:dyDescent="0.2">
      <c r="A26392" t="s">
        <v>52782</v>
      </c>
      <c r="B26392" t="s">
        <v>52783</v>
      </c>
      <c r="C26392" t="s">
        <v>52782</v>
      </c>
    </row>
    <row r="26393" spans="1:3" ht="12.75" x14ac:dyDescent="0.2">
      <c r="A26393" t="s">
        <v>52784</v>
      </c>
      <c r="B26393" t="s">
        <v>52785</v>
      </c>
      <c r="C26393" t="s">
        <v>52784</v>
      </c>
    </row>
    <row r="26394" spans="1:3" ht="12.75" x14ac:dyDescent="0.2">
      <c r="A26394" t="s">
        <v>52786</v>
      </c>
      <c r="B26394" t="s">
        <v>52787</v>
      </c>
      <c r="C26394" t="s">
        <v>52786</v>
      </c>
    </row>
    <row r="26395" spans="1:3" ht="12.75" x14ac:dyDescent="0.2">
      <c r="A26395" t="s">
        <v>52788</v>
      </c>
      <c r="B26395" t="s">
        <v>52789</v>
      </c>
      <c r="C26395" t="s">
        <v>52788</v>
      </c>
    </row>
    <row r="26396" spans="1:3" ht="12.75" x14ac:dyDescent="0.2">
      <c r="A26396" t="s">
        <v>52790</v>
      </c>
      <c r="B26396" t="s">
        <v>52791</v>
      </c>
      <c r="C26396" t="s">
        <v>52790</v>
      </c>
    </row>
    <row r="26397" spans="1:3" ht="12.75" x14ac:dyDescent="0.2">
      <c r="A26397" t="s">
        <v>52792</v>
      </c>
      <c r="B26397" t="s">
        <v>52793</v>
      </c>
      <c r="C26397" t="s">
        <v>52792</v>
      </c>
    </row>
    <row r="26398" spans="1:3" ht="12.75" x14ac:dyDescent="0.2">
      <c r="A26398" t="s">
        <v>52794</v>
      </c>
      <c r="B26398" t="s">
        <v>52795</v>
      </c>
      <c r="C26398" t="s">
        <v>52794</v>
      </c>
    </row>
    <row r="26399" spans="1:3" ht="12.75" x14ac:dyDescent="0.2">
      <c r="A26399" t="s">
        <v>52796</v>
      </c>
      <c r="B26399" t="s">
        <v>52797</v>
      </c>
      <c r="C26399" t="s">
        <v>52796</v>
      </c>
    </row>
    <row r="26400" spans="1:3" ht="12.75" x14ac:dyDescent="0.2">
      <c r="A26400" t="s">
        <v>52798</v>
      </c>
      <c r="B26400" t="s">
        <v>52799</v>
      </c>
      <c r="C26400" t="s">
        <v>52798</v>
      </c>
    </row>
    <row r="26401" spans="1:3" ht="12.75" x14ac:dyDescent="0.2">
      <c r="A26401" t="s">
        <v>52800</v>
      </c>
      <c r="B26401" t="s">
        <v>52801</v>
      </c>
      <c r="C26401" t="s">
        <v>52800</v>
      </c>
    </row>
    <row r="26402" spans="1:3" ht="12.75" x14ac:dyDescent="0.2">
      <c r="A26402" t="s">
        <v>52802</v>
      </c>
      <c r="B26402" t="s">
        <v>52803</v>
      </c>
      <c r="C26402" t="s">
        <v>52802</v>
      </c>
    </row>
    <row r="26403" spans="1:3" ht="12.75" x14ac:dyDescent="0.2">
      <c r="A26403" t="s">
        <v>52804</v>
      </c>
      <c r="B26403" t="s">
        <v>52805</v>
      </c>
      <c r="C26403" t="s">
        <v>52804</v>
      </c>
    </row>
    <row r="26404" spans="1:3" ht="12.75" x14ac:dyDescent="0.2">
      <c r="A26404" t="s">
        <v>52806</v>
      </c>
      <c r="B26404" t="s">
        <v>52807</v>
      </c>
      <c r="C26404" t="s">
        <v>52806</v>
      </c>
    </row>
    <row r="26405" spans="1:3" ht="12.75" x14ac:dyDescent="0.2">
      <c r="A26405" t="s">
        <v>52808</v>
      </c>
      <c r="B26405" t="s">
        <v>52809</v>
      </c>
      <c r="C26405" t="s">
        <v>52808</v>
      </c>
    </row>
    <row r="26406" spans="1:3" ht="12.75" x14ac:dyDescent="0.2">
      <c r="A26406" t="s">
        <v>52810</v>
      </c>
      <c r="B26406" t="s">
        <v>52811</v>
      </c>
      <c r="C26406" t="s">
        <v>52810</v>
      </c>
    </row>
    <row r="26407" spans="1:3" ht="12.75" x14ac:dyDescent="0.2">
      <c r="A26407" t="s">
        <v>52812</v>
      </c>
      <c r="B26407" t="s">
        <v>52813</v>
      </c>
      <c r="C26407" t="s">
        <v>52812</v>
      </c>
    </row>
    <row r="26408" spans="1:3" ht="12.75" x14ac:dyDescent="0.2">
      <c r="A26408" t="s">
        <v>52814</v>
      </c>
      <c r="B26408" t="s">
        <v>52815</v>
      </c>
      <c r="C26408" t="s">
        <v>52814</v>
      </c>
    </row>
    <row r="26409" spans="1:3" ht="12.75" x14ac:dyDescent="0.2">
      <c r="A26409" t="s">
        <v>52816</v>
      </c>
      <c r="B26409" t="s">
        <v>52817</v>
      </c>
      <c r="C26409" t="s">
        <v>52816</v>
      </c>
    </row>
    <row r="26410" spans="1:3" ht="12.75" x14ac:dyDescent="0.2">
      <c r="A26410" t="s">
        <v>52818</v>
      </c>
      <c r="B26410" t="s">
        <v>52819</v>
      </c>
      <c r="C26410" t="s">
        <v>52818</v>
      </c>
    </row>
    <row r="26411" spans="1:3" ht="12.75" x14ac:dyDescent="0.2">
      <c r="A26411" t="s">
        <v>52820</v>
      </c>
      <c r="B26411" t="s">
        <v>52821</v>
      </c>
      <c r="C26411" t="s">
        <v>52820</v>
      </c>
    </row>
    <row r="26412" spans="1:3" ht="12.75" x14ac:dyDescent="0.2">
      <c r="A26412" t="s">
        <v>52822</v>
      </c>
      <c r="B26412" t="s">
        <v>52823</v>
      </c>
      <c r="C26412" t="s">
        <v>52822</v>
      </c>
    </row>
    <row r="26413" spans="1:3" ht="12.75" x14ac:dyDescent="0.2">
      <c r="A26413" t="s">
        <v>52824</v>
      </c>
      <c r="B26413" t="s">
        <v>52825</v>
      </c>
      <c r="C26413" t="s">
        <v>52824</v>
      </c>
    </row>
    <row r="26414" spans="1:3" ht="12.75" x14ac:dyDescent="0.2">
      <c r="A26414" t="s">
        <v>52826</v>
      </c>
      <c r="B26414" t="s">
        <v>52827</v>
      </c>
      <c r="C26414" t="s">
        <v>52826</v>
      </c>
    </row>
    <row r="26415" spans="1:3" ht="12.75" x14ac:dyDescent="0.2">
      <c r="A26415" t="s">
        <v>52828</v>
      </c>
      <c r="B26415" t="s">
        <v>52829</v>
      </c>
      <c r="C26415" t="s">
        <v>52828</v>
      </c>
    </row>
    <row r="26416" spans="1:3" ht="12.75" x14ac:dyDescent="0.2">
      <c r="A26416" t="s">
        <v>52830</v>
      </c>
      <c r="B26416" t="s">
        <v>52831</v>
      </c>
      <c r="C26416" t="s">
        <v>52830</v>
      </c>
    </row>
    <row r="26417" spans="1:3" ht="12.75" x14ac:dyDescent="0.2">
      <c r="A26417" t="s">
        <v>52832</v>
      </c>
      <c r="B26417" t="s">
        <v>52833</v>
      </c>
      <c r="C26417" t="s">
        <v>52832</v>
      </c>
    </row>
    <row r="26418" spans="1:3" ht="12.75" x14ac:dyDescent="0.2">
      <c r="A26418" t="s">
        <v>52834</v>
      </c>
      <c r="B26418" t="s">
        <v>52835</v>
      </c>
      <c r="C26418" t="s">
        <v>52834</v>
      </c>
    </row>
    <row r="26419" spans="1:3" ht="12.75" x14ac:dyDescent="0.2">
      <c r="A26419" t="s">
        <v>52836</v>
      </c>
      <c r="B26419" t="s">
        <v>52837</v>
      </c>
      <c r="C26419" t="s">
        <v>52836</v>
      </c>
    </row>
    <row r="26420" spans="1:3" ht="12.75" x14ac:dyDescent="0.2">
      <c r="A26420" t="s">
        <v>52838</v>
      </c>
      <c r="B26420" t="s">
        <v>52839</v>
      </c>
      <c r="C26420" t="s">
        <v>52838</v>
      </c>
    </row>
    <row r="26421" spans="1:3" ht="12.75" x14ac:dyDescent="0.2">
      <c r="A26421" t="s">
        <v>52840</v>
      </c>
      <c r="B26421" t="s">
        <v>52841</v>
      </c>
      <c r="C26421" t="s">
        <v>52840</v>
      </c>
    </row>
    <row r="26422" spans="1:3" ht="12.75" x14ac:dyDescent="0.2">
      <c r="A26422" t="s">
        <v>52842</v>
      </c>
      <c r="B26422" t="s">
        <v>52843</v>
      </c>
      <c r="C26422" t="s">
        <v>52842</v>
      </c>
    </row>
    <row r="26423" spans="1:3" ht="12.75" x14ac:dyDescent="0.2">
      <c r="A26423" t="s">
        <v>52844</v>
      </c>
      <c r="B26423" t="s">
        <v>52845</v>
      </c>
      <c r="C26423" t="s">
        <v>52844</v>
      </c>
    </row>
    <row r="26424" spans="1:3" ht="12.75" x14ac:dyDescent="0.2">
      <c r="A26424" t="s">
        <v>52846</v>
      </c>
      <c r="B26424" t="s">
        <v>52847</v>
      </c>
      <c r="C26424" t="s">
        <v>52846</v>
      </c>
    </row>
    <row r="26425" spans="1:3" ht="12.75" x14ac:dyDescent="0.2">
      <c r="A26425" t="s">
        <v>52848</v>
      </c>
      <c r="B26425" t="s">
        <v>52849</v>
      </c>
      <c r="C26425" t="s">
        <v>52848</v>
      </c>
    </row>
    <row r="26426" spans="1:3" ht="12.75" x14ac:dyDescent="0.2">
      <c r="A26426" t="s">
        <v>52850</v>
      </c>
      <c r="B26426" t="s">
        <v>52851</v>
      </c>
      <c r="C26426" t="s">
        <v>52850</v>
      </c>
    </row>
    <row r="26427" spans="1:3" ht="12.75" x14ac:dyDescent="0.2">
      <c r="A26427" t="s">
        <v>52852</v>
      </c>
      <c r="B26427" t="s">
        <v>52853</v>
      </c>
      <c r="C26427" t="s">
        <v>52852</v>
      </c>
    </row>
    <row r="26428" spans="1:3" ht="12.75" x14ac:dyDescent="0.2">
      <c r="A26428" t="s">
        <v>52854</v>
      </c>
      <c r="B26428" t="s">
        <v>52855</v>
      </c>
      <c r="C26428" t="s">
        <v>52854</v>
      </c>
    </row>
    <row r="26429" spans="1:3" ht="12.75" x14ac:dyDescent="0.2">
      <c r="A26429" t="s">
        <v>52856</v>
      </c>
      <c r="B26429" t="s">
        <v>52857</v>
      </c>
      <c r="C26429" t="s">
        <v>52856</v>
      </c>
    </row>
    <row r="26430" spans="1:3" ht="12.75" x14ac:dyDescent="0.2">
      <c r="A26430" t="s">
        <v>52858</v>
      </c>
      <c r="B26430" t="s">
        <v>52859</v>
      </c>
      <c r="C26430" t="s">
        <v>52858</v>
      </c>
    </row>
    <row r="26431" spans="1:3" ht="12.75" x14ac:dyDescent="0.2">
      <c r="A26431" t="s">
        <v>52860</v>
      </c>
      <c r="B26431" t="s">
        <v>52861</v>
      </c>
      <c r="C26431" t="s">
        <v>52860</v>
      </c>
    </row>
    <row r="26432" spans="1:3" ht="12.75" x14ac:dyDescent="0.2">
      <c r="A26432" t="s">
        <v>52862</v>
      </c>
      <c r="B26432" t="s">
        <v>52863</v>
      </c>
      <c r="C26432" t="s">
        <v>52862</v>
      </c>
    </row>
    <row r="26433" spans="1:3" ht="12.75" x14ac:dyDescent="0.2">
      <c r="A26433" t="s">
        <v>52864</v>
      </c>
      <c r="B26433" t="s">
        <v>52865</v>
      </c>
      <c r="C26433" t="s">
        <v>52864</v>
      </c>
    </row>
    <row r="26434" spans="1:3" ht="12.75" x14ac:dyDescent="0.2">
      <c r="A26434" t="s">
        <v>52866</v>
      </c>
      <c r="B26434" t="s">
        <v>52867</v>
      </c>
      <c r="C26434" t="s">
        <v>52866</v>
      </c>
    </row>
    <row r="26435" spans="1:3" ht="12.75" x14ac:dyDescent="0.2">
      <c r="A26435" t="s">
        <v>52868</v>
      </c>
      <c r="B26435" t="s">
        <v>52869</v>
      </c>
      <c r="C26435" t="s">
        <v>52868</v>
      </c>
    </row>
    <row r="26436" spans="1:3" ht="12.75" x14ac:dyDescent="0.2">
      <c r="A26436" t="s">
        <v>52870</v>
      </c>
      <c r="B26436" t="s">
        <v>52871</v>
      </c>
      <c r="C26436" t="s">
        <v>52870</v>
      </c>
    </row>
    <row r="26437" spans="1:3" ht="12.75" x14ac:dyDescent="0.2">
      <c r="A26437" t="s">
        <v>52872</v>
      </c>
      <c r="B26437" t="s">
        <v>52873</v>
      </c>
      <c r="C26437" t="s">
        <v>52872</v>
      </c>
    </row>
    <row r="26438" spans="1:3" ht="12.75" x14ac:dyDescent="0.2">
      <c r="A26438" t="s">
        <v>52874</v>
      </c>
      <c r="B26438" t="s">
        <v>52875</v>
      </c>
      <c r="C26438" t="s">
        <v>52874</v>
      </c>
    </row>
    <row r="26439" spans="1:3" ht="12.75" x14ac:dyDescent="0.2">
      <c r="A26439" t="s">
        <v>52876</v>
      </c>
      <c r="B26439" t="s">
        <v>52877</v>
      </c>
      <c r="C26439" t="s">
        <v>52876</v>
      </c>
    </row>
    <row r="26440" spans="1:3" ht="12.75" x14ac:dyDescent="0.2">
      <c r="A26440" t="s">
        <v>52878</v>
      </c>
      <c r="B26440" t="s">
        <v>52879</v>
      </c>
      <c r="C26440" t="s">
        <v>52878</v>
      </c>
    </row>
    <row r="26441" spans="1:3" ht="12.75" x14ac:dyDescent="0.2">
      <c r="A26441" t="s">
        <v>52880</v>
      </c>
      <c r="B26441" t="s">
        <v>52881</v>
      </c>
      <c r="C26441" t="s">
        <v>52880</v>
      </c>
    </row>
    <row r="26442" spans="1:3" ht="12.75" x14ac:dyDescent="0.2">
      <c r="A26442" t="s">
        <v>52882</v>
      </c>
      <c r="B26442" t="s">
        <v>52883</v>
      </c>
      <c r="C26442" t="s">
        <v>52882</v>
      </c>
    </row>
    <row r="26443" spans="1:3" ht="12.75" x14ac:dyDescent="0.2">
      <c r="A26443" t="s">
        <v>52884</v>
      </c>
      <c r="B26443" t="s">
        <v>52885</v>
      </c>
      <c r="C26443" t="s">
        <v>52884</v>
      </c>
    </row>
    <row r="26444" spans="1:3" ht="12.75" x14ac:dyDescent="0.2">
      <c r="A26444" t="s">
        <v>52886</v>
      </c>
      <c r="B26444" t="s">
        <v>52887</v>
      </c>
      <c r="C26444" t="s">
        <v>52886</v>
      </c>
    </row>
    <row r="26445" spans="1:3" ht="12.75" x14ac:dyDescent="0.2">
      <c r="A26445" t="s">
        <v>52888</v>
      </c>
      <c r="B26445" t="s">
        <v>52889</v>
      </c>
      <c r="C26445" t="s">
        <v>52888</v>
      </c>
    </row>
    <row r="26446" spans="1:3" ht="12.75" x14ac:dyDescent="0.2">
      <c r="A26446" t="s">
        <v>52890</v>
      </c>
      <c r="B26446" t="s">
        <v>52891</v>
      </c>
      <c r="C26446" t="s">
        <v>52890</v>
      </c>
    </row>
    <row r="26447" spans="1:3" ht="12.75" x14ac:dyDescent="0.2">
      <c r="A26447" t="s">
        <v>52892</v>
      </c>
      <c r="B26447" t="s">
        <v>52893</v>
      </c>
      <c r="C26447" t="s">
        <v>52892</v>
      </c>
    </row>
    <row r="26448" spans="1:3" ht="12.75" x14ac:dyDescent="0.2">
      <c r="A26448" t="s">
        <v>52894</v>
      </c>
      <c r="B26448" t="s">
        <v>52895</v>
      </c>
      <c r="C26448" t="s">
        <v>52894</v>
      </c>
    </row>
    <row r="26449" spans="1:3" ht="12.75" x14ac:dyDescent="0.2">
      <c r="A26449" t="s">
        <v>52896</v>
      </c>
      <c r="B26449" t="s">
        <v>52897</v>
      </c>
      <c r="C26449" t="s">
        <v>52896</v>
      </c>
    </row>
    <row r="26450" spans="1:3" ht="12.75" x14ac:dyDescent="0.2">
      <c r="A26450" t="s">
        <v>52898</v>
      </c>
      <c r="B26450" t="s">
        <v>52899</v>
      </c>
      <c r="C26450" t="s">
        <v>52898</v>
      </c>
    </row>
    <row r="26451" spans="1:3" ht="12.75" x14ac:dyDescent="0.2">
      <c r="A26451" t="s">
        <v>52900</v>
      </c>
      <c r="B26451" t="s">
        <v>52901</v>
      </c>
      <c r="C26451" t="s">
        <v>52900</v>
      </c>
    </row>
    <row r="26452" spans="1:3" ht="12.75" x14ac:dyDescent="0.2">
      <c r="A26452" t="s">
        <v>52902</v>
      </c>
      <c r="B26452" t="s">
        <v>52903</v>
      </c>
      <c r="C26452" t="s">
        <v>52902</v>
      </c>
    </row>
    <row r="26453" spans="1:3" ht="12.75" x14ac:dyDescent="0.2">
      <c r="A26453" t="s">
        <v>52904</v>
      </c>
      <c r="B26453" t="s">
        <v>52905</v>
      </c>
      <c r="C26453" t="s">
        <v>52904</v>
      </c>
    </row>
    <row r="26454" spans="1:3" ht="12.75" x14ac:dyDescent="0.2">
      <c r="A26454" t="s">
        <v>52906</v>
      </c>
      <c r="B26454" t="s">
        <v>52907</v>
      </c>
      <c r="C26454" t="s">
        <v>52906</v>
      </c>
    </row>
    <row r="26455" spans="1:3" ht="12.75" x14ac:dyDescent="0.2">
      <c r="A26455" t="s">
        <v>52908</v>
      </c>
      <c r="B26455" t="s">
        <v>52909</v>
      </c>
      <c r="C26455" t="s">
        <v>52908</v>
      </c>
    </row>
    <row r="26456" spans="1:3" ht="12.75" x14ac:dyDescent="0.2">
      <c r="A26456" t="s">
        <v>52910</v>
      </c>
      <c r="B26456" t="s">
        <v>52911</v>
      </c>
      <c r="C26456" t="s">
        <v>52910</v>
      </c>
    </row>
    <row r="26457" spans="1:3" ht="12.75" x14ac:dyDescent="0.2">
      <c r="A26457" t="s">
        <v>52912</v>
      </c>
      <c r="B26457" t="s">
        <v>52913</v>
      </c>
      <c r="C26457" t="s">
        <v>52912</v>
      </c>
    </row>
    <row r="26458" spans="1:3" ht="12.75" x14ac:dyDescent="0.2">
      <c r="A26458" t="s">
        <v>52914</v>
      </c>
      <c r="B26458" t="s">
        <v>52915</v>
      </c>
      <c r="C26458" t="s">
        <v>52914</v>
      </c>
    </row>
    <row r="26459" spans="1:3" ht="12.75" x14ac:dyDescent="0.2">
      <c r="A26459" t="s">
        <v>52916</v>
      </c>
      <c r="B26459" t="s">
        <v>52917</v>
      </c>
      <c r="C26459" t="s">
        <v>52916</v>
      </c>
    </row>
    <row r="26460" spans="1:3" ht="12.75" x14ac:dyDescent="0.2">
      <c r="A26460" t="s">
        <v>52918</v>
      </c>
      <c r="B26460" t="s">
        <v>52919</v>
      </c>
      <c r="C26460" t="s">
        <v>52918</v>
      </c>
    </row>
    <row r="26461" spans="1:3" ht="12.75" x14ac:dyDescent="0.2">
      <c r="A26461" t="s">
        <v>52920</v>
      </c>
      <c r="B26461" t="s">
        <v>52921</v>
      </c>
      <c r="C26461" t="s">
        <v>52920</v>
      </c>
    </row>
    <row r="26462" spans="1:3" ht="12.75" x14ac:dyDescent="0.2">
      <c r="A26462" t="s">
        <v>52922</v>
      </c>
      <c r="B26462" t="s">
        <v>52923</v>
      </c>
      <c r="C26462" t="s">
        <v>52922</v>
      </c>
    </row>
    <row r="26463" spans="1:3" ht="12.75" x14ac:dyDescent="0.2">
      <c r="A26463" t="s">
        <v>52924</v>
      </c>
      <c r="B26463" t="s">
        <v>52925</v>
      </c>
      <c r="C26463" t="s">
        <v>52924</v>
      </c>
    </row>
    <row r="26464" spans="1:3" ht="12.75" x14ac:dyDescent="0.2">
      <c r="A26464" t="s">
        <v>52926</v>
      </c>
      <c r="B26464" t="s">
        <v>52927</v>
      </c>
      <c r="C26464" t="s">
        <v>52926</v>
      </c>
    </row>
    <row r="26465" spans="1:3" ht="12.75" x14ac:dyDescent="0.2">
      <c r="A26465" t="s">
        <v>52928</v>
      </c>
      <c r="B26465" t="s">
        <v>52929</v>
      </c>
      <c r="C26465" t="s">
        <v>52928</v>
      </c>
    </row>
    <row r="26466" spans="1:3" ht="12.75" x14ac:dyDescent="0.2">
      <c r="A26466" t="s">
        <v>52930</v>
      </c>
      <c r="B26466" t="s">
        <v>52931</v>
      </c>
      <c r="C26466" t="s">
        <v>52930</v>
      </c>
    </row>
    <row r="26467" spans="1:3" ht="12.75" x14ac:dyDescent="0.2">
      <c r="A26467" t="s">
        <v>52932</v>
      </c>
      <c r="B26467" t="s">
        <v>52933</v>
      </c>
      <c r="C26467" t="s">
        <v>52932</v>
      </c>
    </row>
    <row r="26468" spans="1:3" ht="12.75" x14ac:dyDescent="0.2">
      <c r="A26468" t="s">
        <v>52934</v>
      </c>
      <c r="B26468" t="s">
        <v>52935</v>
      </c>
      <c r="C26468" t="s">
        <v>52934</v>
      </c>
    </row>
    <row r="26469" spans="1:3" ht="12.75" x14ac:dyDescent="0.2">
      <c r="A26469" t="s">
        <v>52936</v>
      </c>
      <c r="B26469" t="s">
        <v>52937</v>
      </c>
      <c r="C26469" t="s">
        <v>52936</v>
      </c>
    </row>
    <row r="26470" spans="1:3" ht="12.75" x14ac:dyDescent="0.2">
      <c r="A26470" t="s">
        <v>52938</v>
      </c>
      <c r="B26470" t="s">
        <v>52939</v>
      </c>
      <c r="C26470" t="s">
        <v>52938</v>
      </c>
    </row>
    <row r="26471" spans="1:3" ht="12.75" x14ac:dyDescent="0.2">
      <c r="A26471" t="s">
        <v>52940</v>
      </c>
      <c r="B26471" t="s">
        <v>52941</v>
      </c>
      <c r="C26471" t="s">
        <v>52940</v>
      </c>
    </row>
    <row r="26472" spans="1:3" ht="12.75" x14ac:dyDescent="0.2">
      <c r="A26472" t="s">
        <v>52942</v>
      </c>
      <c r="B26472" t="s">
        <v>52943</v>
      </c>
      <c r="C26472" t="s">
        <v>52942</v>
      </c>
    </row>
    <row r="26473" spans="1:3" ht="12.75" x14ac:dyDescent="0.2">
      <c r="A26473" t="s">
        <v>52944</v>
      </c>
      <c r="B26473" t="s">
        <v>52945</v>
      </c>
      <c r="C26473" t="s">
        <v>52944</v>
      </c>
    </row>
    <row r="26474" spans="1:3" ht="12.75" x14ac:dyDescent="0.2">
      <c r="A26474" t="s">
        <v>52946</v>
      </c>
      <c r="B26474" t="s">
        <v>52947</v>
      </c>
      <c r="C26474" t="s">
        <v>52946</v>
      </c>
    </row>
    <row r="26475" spans="1:3" ht="12.75" x14ac:dyDescent="0.2">
      <c r="A26475" t="s">
        <v>52948</v>
      </c>
      <c r="B26475" t="s">
        <v>52949</v>
      </c>
      <c r="C26475" t="s">
        <v>52948</v>
      </c>
    </row>
    <row r="26476" spans="1:3" ht="12.75" x14ac:dyDescent="0.2">
      <c r="A26476" t="s">
        <v>52950</v>
      </c>
      <c r="B26476" t="s">
        <v>52951</v>
      </c>
      <c r="C26476" t="s">
        <v>52950</v>
      </c>
    </row>
    <row r="26477" spans="1:3" ht="12.75" x14ac:dyDescent="0.2">
      <c r="A26477" t="s">
        <v>52952</v>
      </c>
      <c r="B26477" t="s">
        <v>52953</v>
      </c>
      <c r="C26477" t="s">
        <v>52952</v>
      </c>
    </row>
    <row r="26478" spans="1:3" ht="12.75" x14ac:dyDescent="0.2">
      <c r="A26478" t="s">
        <v>52954</v>
      </c>
      <c r="B26478" t="s">
        <v>52955</v>
      </c>
      <c r="C26478" t="s">
        <v>52954</v>
      </c>
    </row>
    <row r="26479" spans="1:3" ht="12.75" x14ac:dyDescent="0.2">
      <c r="A26479" t="s">
        <v>52956</v>
      </c>
      <c r="B26479" t="s">
        <v>52957</v>
      </c>
      <c r="C26479" t="s">
        <v>52956</v>
      </c>
    </row>
    <row r="26480" spans="1:3" ht="12.75" x14ac:dyDescent="0.2">
      <c r="A26480" t="s">
        <v>52958</v>
      </c>
      <c r="B26480" t="s">
        <v>52959</v>
      </c>
      <c r="C26480" t="s">
        <v>52958</v>
      </c>
    </row>
    <row r="26481" spans="1:3" ht="12.75" x14ac:dyDescent="0.2">
      <c r="A26481" t="s">
        <v>52960</v>
      </c>
      <c r="B26481" t="s">
        <v>52961</v>
      </c>
      <c r="C26481" t="s">
        <v>52960</v>
      </c>
    </row>
    <row r="26482" spans="1:3" ht="12.75" x14ac:dyDescent="0.2">
      <c r="A26482" t="s">
        <v>52962</v>
      </c>
      <c r="B26482" t="s">
        <v>52963</v>
      </c>
      <c r="C26482" t="s">
        <v>52962</v>
      </c>
    </row>
    <row r="26483" spans="1:3" ht="12.75" x14ac:dyDescent="0.2">
      <c r="A26483" t="s">
        <v>52964</v>
      </c>
      <c r="B26483" t="s">
        <v>52965</v>
      </c>
      <c r="C26483" t="s">
        <v>52964</v>
      </c>
    </row>
    <row r="26484" spans="1:3" ht="12.75" x14ac:dyDescent="0.2">
      <c r="A26484" t="s">
        <v>52966</v>
      </c>
      <c r="B26484" t="s">
        <v>52967</v>
      </c>
      <c r="C26484" t="s">
        <v>52966</v>
      </c>
    </row>
    <row r="26485" spans="1:3" ht="12.75" x14ac:dyDescent="0.2">
      <c r="A26485" t="s">
        <v>52968</v>
      </c>
      <c r="B26485" t="s">
        <v>52969</v>
      </c>
      <c r="C26485" t="s">
        <v>52968</v>
      </c>
    </row>
    <row r="26486" spans="1:3" ht="12.75" x14ac:dyDescent="0.2">
      <c r="A26486" t="s">
        <v>52970</v>
      </c>
      <c r="B26486" t="s">
        <v>52971</v>
      </c>
      <c r="C26486" t="s">
        <v>52970</v>
      </c>
    </row>
    <row r="26487" spans="1:3" ht="12.75" x14ac:dyDescent="0.2">
      <c r="A26487" t="s">
        <v>52972</v>
      </c>
      <c r="B26487" t="s">
        <v>52973</v>
      </c>
      <c r="C26487" t="s">
        <v>52972</v>
      </c>
    </row>
    <row r="26488" spans="1:3" ht="12.75" x14ac:dyDescent="0.2">
      <c r="A26488" t="s">
        <v>52974</v>
      </c>
      <c r="B26488" t="s">
        <v>52975</v>
      </c>
      <c r="C26488" t="s">
        <v>52974</v>
      </c>
    </row>
    <row r="26489" spans="1:3" ht="12.75" x14ac:dyDescent="0.2">
      <c r="A26489" t="s">
        <v>52976</v>
      </c>
      <c r="B26489" t="s">
        <v>52977</v>
      </c>
      <c r="C26489" t="s">
        <v>52976</v>
      </c>
    </row>
    <row r="26490" spans="1:3" ht="12.75" x14ac:dyDescent="0.2">
      <c r="A26490" t="s">
        <v>52978</v>
      </c>
      <c r="B26490" t="s">
        <v>52979</v>
      </c>
      <c r="C26490" t="s">
        <v>52978</v>
      </c>
    </row>
    <row r="26491" spans="1:3" ht="12.75" x14ac:dyDescent="0.2">
      <c r="A26491" t="s">
        <v>52980</v>
      </c>
      <c r="B26491" t="s">
        <v>52981</v>
      </c>
      <c r="C26491" t="s">
        <v>52980</v>
      </c>
    </row>
    <row r="26492" spans="1:3" ht="12.75" x14ac:dyDescent="0.2">
      <c r="A26492" t="s">
        <v>52982</v>
      </c>
      <c r="B26492" t="s">
        <v>52983</v>
      </c>
      <c r="C26492" t="s">
        <v>52982</v>
      </c>
    </row>
    <row r="26493" spans="1:3" ht="12.75" x14ac:dyDescent="0.2">
      <c r="A26493" t="s">
        <v>52984</v>
      </c>
      <c r="B26493" t="s">
        <v>52985</v>
      </c>
      <c r="C26493" t="s">
        <v>52984</v>
      </c>
    </row>
    <row r="26494" spans="1:3" ht="12.75" x14ac:dyDescent="0.2">
      <c r="A26494" t="s">
        <v>52986</v>
      </c>
      <c r="B26494" t="s">
        <v>52987</v>
      </c>
      <c r="C26494" t="s">
        <v>52986</v>
      </c>
    </row>
    <row r="26495" spans="1:3" ht="12.75" x14ac:dyDescent="0.2">
      <c r="A26495" t="s">
        <v>52988</v>
      </c>
      <c r="B26495" t="s">
        <v>52989</v>
      </c>
      <c r="C26495" t="s">
        <v>52988</v>
      </c>
    </row>
    <row r="26496" spans="1:3" ht="12.75" x14ac:dyDescent="0.2">
      <c r="A26496" t="s">
        <v>52990</v>
      </c>
      <c r="B26496" t="s">
        <v>52991</v>
      </c>
      <c r="C26496" t="s">
        <v>52990</v>
      </c>
    </row>
    <row r="26497" spans="1:3" ht="12.75" x14ac:dyDescent="0.2">
      <c r="A26497" t="s">
        <v>52992</v>
      </c>
      <c r="B26497" t="s">
        <v>52993</v>
      </c>
      <c r="C26497" t="s">
        <v>52992</v>
      </c>
    </row>
    <row r="26498" spans="1:3" ht="12.75" x14ac:dyDescent="0.2">
      <c r="A26498" t="s">
        <v>52994</v>
      </c>
      <c r="B26498" t="s">
        <v>52995</v>
      </c>
      <c r="C26498" t="s">
        <v>52994</v>
      </c>
    </row>
    <row r="26499" spans="1:3" ht="12.75" x14ac:dyDescent="0.2">
      <c r="A26499" t="s">
        <v>52996</v>
      </c>
      <c r="B26499" t="s">
        <v>52997</v>
      </c>
      <c r="C26499" t="s">
        <v>52996</v>
      </c>
    </row>
    <row r="26500" spans="1:3" ht="12.75" x14ac:dyDescent="0.2">
      <c r="A26500" t="s">
        <v>52998</v>
      </c>
      <c r="B26500" t="s">
        <v>52999</v>
      </c>
      <c r="C26500" t="s">
        <v>52998</v>
      </c>
    </row>
    <row r="26501" spans="1:3" ht="12.75" x14ac:dyDescent="0.2">
      <c r="A26501" t="s">
        <v>53000</v>
      </c>
      <c r="B26501" t="s">
        <v>53001</v>
      </c>
      <c r="C26501" t="s">
        <v>53000</v>
      </c>
    </row>
    <row r="26502" spans="1:3" ht="12.75" x14ac:dyDescent="0.2">
      <c r="A26502" t="s">
        <v>53002</v>
      </c>
      <c r="B26502" t="s">
        <v>53003</v>
      </c>
      <c r="C26502" t="s">
        <v>53002</v>
      </c>
    </row>
    <row r="26503" spans="1:3" ht="12.75" x14ac:dyDescent="0.2">
      <c r="A26503" t="s">
        <v>53004</v>
      </c>
      <c r="B26503" t="s">
        <v>53005</v>
      </c>
      <c r="C26503" t="s">
        <v>53004</v>
      </c>
    </row>
    <row r="26504" spans="1:3" ht="12.75" x14ac:dyDescent="0.2">
      <c r="A26504" t="s">
        <v>53006</v>
      </c>
      <c r="B26504" t="s">
        <v>53007</v>
      </c>
      <c r="C26504" t="s">
        <v>53006</v>
      </c>
    </row>
    <row r="26505" spans="1:3" ht="12.75" x14ac:dyDescent="0.2">
      <c r="A26505" t="s">
        <v>53008</v>
      </c>
      <c r="B26505" t="s">
        <v>53009</v>
      </c>
      <c r="C26505" t="s">
        <v>53008</v>
      </c>
    </row>
    <row r="26506" spans="1:3" ht="12.75" x14ac:dyDescent="0.2">
      <c r="A26506" t="s">
        <v>53010</v>
      </c>
      <c r="B26506" t="s">
        <v>53011</v>
      </c>
      <c r="C26506" t="s">
        <v>53010</v>
      </c>
    </row>
    <row r="26507" spans="1:3" ht="12.75" x14ac:dyDescent="0.2">
      <c r="A26507" t="s">
        <v>53012</v>
      </c>
      <c r="B26507" t="s">
        <v>53013</v>
      </c>
      <c r="C26507" t="s">
        <v>53012</v>
      </c>
    </row>
    <row r="26508" spans="1:3" ht="12.75" x14ac:dyDescent="0.2">
      <c r="A26508" t="s">
        <v>53014</v>
      </c>
      <c r="B26508" t="s">
        <v>53015</v>
      </c>
      <c r="C26508" t="s">
        <v>53014</v>
      </c>
    </row>
    <row r="26509" spans="1:3" ht="12.75" x14ac:dyDescent="0.2">
      <c r="A26509" t="s">
        <v>53016</v>
      </c>
      <c r="B26509" t="s">
        <v>53017</v>
      </c>
      <c r="C26509" t="s">
        <v>53016</v>
      </c>
    </row>
    <row r="26510" spans="1:3" ht="12.75" x14ac:dyDescent="0.2">
      <c r="A26510" t="s">
        <v>53018</v>
      </c>
      <c r="B26510" t="s">
        <v>53019</v>
      </c>
      <c r="C26510" t="s">
        <v>53018</v>
      </c>
    </row>
    <row r="26511" spans="1:3" ht="12.75" x14ac:dyDescent="0.2">
      <c r="A26511" t="s">
        <v>53020</v>
      </c>
      <c r="B26511" t="s">
        <v>53021</v>
      </c>
      <c r="C26511" t="s">
        <v>53020</v>
      </c>
    </row>
    <row r="26512" spans="1:3" ht="12.75" x14ac:dyDescent="0.2">
      <c r="A26512" t="s">
        <v>53022</v>
      </c>
      <c r="B26512" t="s">
        <v>53023</v>
      </c>
      <c r="C26512" t="s">
        <v>53022</v>
      </c>
    </row>
    <row r="26513" spans="1:3" ht="12.75" x14ac:dyDescent="0.2">
      <c r="A26513" t="s">
        <v>53024</v>
      </c>
      <c r="B26513" t="s">
        <v>53025</v>
      </c>
      <c r="C26513" t="s">
        <v>53024</v>
      </c>
    </row>
    <row r="26514" spans="1:3" ht="12.75" x14ac:dyDescent="0.2">
      <c r="A26514" t="s">
        <v>53026</v>
      </c>
      <c r="B26514" t="s">
        <v>53027</v>
      </c>
      <c r="C26514" t="s">
        <v>53026</v>
      </c>
    </row>
    <row r="26515" spans="1:3" ht="12.75" x14ac:dyDescent="0.2">
      <c r="A26515" t="s">
        <v>53028</v>
      </c>
      <c r="B26515" t="s">
        <v>53029</v>
      </c>
      <c r="C26515" t="s">
        <v>53028</v>
      </c>
    </row>
    <row r="26516" spans="1:3" ht="12.75" x14ac:dyDescent="0.2">
      <c r="A26516" t="s">
        <v>53030</v>
      </c>
      <c r="B26516" t="s">
        <v>53031</v>
      </c>
      <c r="C26516" t="s">
        <v>53030</v>
      </c>
    </row>
    <row r="26517" spans="1:3" ht="12.75" x14ac:dyDescent="0.2">
      <c r="A26517" t="s">
        <v>53032</v>
      </c>
      <c r="B26517" t="s">
        <v>53033</v>
      </c>
      <c r="C26517" t="s">
        <v>53032</v>
      </c>
    </row>
    <row r="26518" spans="1:3" ht="12.75" x14ac:dyDescent="0.2">
      <c r="A26518" t="s">
        <v>53034</v>
      </c>
      <c r="B26518" t="s">
        <v>53035</v>
      </c>
      <c r="C26518" t="s">
        <v>53034</v>
      </c>
    </row>
    <row r="26519" spans="1:3" ht="12.75" x14ac:dyDescent="0.2">
      <c r="A26519" t="s">
        <v>53036</v>
      </c>
      <c r="B26519" t="s">
        <v>53037</v>
      </c>
      <c r="C26519" t="s">
        <v>53036</v>
      </c>
    </row>
    <row r="26520" spans="1:3" ht="12.75" x14ac:dyDescent="0.2">
      <c r="A26520" t="s">
        <v>53038</v>
      </c>
      <c r="B26520" t="s">
        <v>53039</v>
      </c>
      <c r="C26520" t="s">
        <v>53038</v>
      </c>
    </row>
    <row r="26521" spans="1:3" ht="12.75" x14ac:dyDescent="0.2">
      <c r="A26521" t="s">
        <v>53040</v>
      </c>
      <c r="B26521" t="s">
        <v>53041</v>
      </c>
      <c r="C26521" t="s">
        <v>53040</v>
      </c>
    </row>
    <row r="26522" spans="1:3" ht="12.75" x14ac:dyDescent="0.2">
      <c r="A26522" t="s">
        <v>53042</v>
      </c>
      <c r="B26522" t="s">
        <v>53043</v>
      </c>
      <c r="C26522" t="s">
        <v>53042</v>
      </c>
    </row>
    <row r="26523" spans="1:3" ht="12.75" x14ac:dyDescent="0.2">
      <c r="A26523" t="s">
        <v>53044</v>
      </c>
      <c r="B26523" t="s">
        <v>53045</v>
      </c>
      <c r="C26523" t="s">
        <v>53044</v>
      </c>
    </row>
    <row r="26524" spans="1:3" ht="12.75" x14ac:dyDescent="0.2">
      <c r="A26524" t="s">
        <v>53046</v>
      </c>
      <c r="B26524" t="s">
        <v>53047</v>
      </c>
      <c r="C26524" t="s">
        <v>53046</v>
      </c>
    </row>
    <row r="26525" spans="1:3" ht="12.75" x14ac:dyDescent="0.2">
      <c r="A26525" t="s">
        <v>53048</v>
      </c>
      <c r="B26525" t="s">
        <v>53049</v>
      </c>
      <c r="C26525" t="s">
        <v>53048</v>
      </c>
    </row>
    <row r="26526" spans="1:3" ht="12.75" x14ac:dyDescent="0.2">
      <c r="A26526" t="s">
        <v>53050</v>
      </c>
      <c r="B26526" t="s">
        <v>53051</v>
      </c>
      <c r="C26526" t="s">
        <v>53050</v>
      </c>
    </row>
    <row r="26527" spans="1:3" ht="12.75" x14ac:dyDescent="0.2">
      <c r="A26527" t="s">
        <v>53052</v>
      </c>
      <c r="B26527" t="s">
        <v>53053</v>
      </c>
      <c r="C26527" t="s">
        <v>53052</v>
      </c>
    </row>
    <row r="26528" spans="1:3" ht="12.75" x14ac:dyDescent="0.2">
      <c r="A26528" t="s">
        <v>53054</v>
      </c>
      <c r="B26528" t="s">
        <v>53055</v>
      </c>
      <c r="C26528" t="s">
        <v>53054</v>
      </c>
    </row>
    <row r="26529" spans="1:3" ht="12.75" x14ac:dyDescent="0.2">
      <c r="A26529" t="s">
        <v>53056</v>
      </c>
      <c r="B26529" t="s">
        <v>53057</v>
      </c>
      <c r="C26529" t="s">
        <v>53056</v>
      </c>
    </row>
    <row r="26530" spans="1:3" ht="12.75" x14ac:dyDescent="0.2">
      <c r="A26530" t="s">
        <v>53058</v>
      </c>
      <c r="B26530" t="s">
        <v>53059</v>
      </c>
      <c r="C26530" t="s">
        <v>53058</v>
      </c>
    </row>
    <row r="26531" spans="1:3" ht="12.75" x14ac:dyDescent="0.2">
      <c r="A26531" t="s">
        <v>53060</v>
      </c>
      <c r="B26531" t="s">
        <v>53061</v>
      </c>
      <c r="C26531" t="s">
        <v>53060</v>
      </c>
    </row>
    <row r="26532" spans="1:3" ht="12.75" x14ac:dyDescent="0.2">
      <c r="A26532" t="s">
        <v>53062</v>
      </c>
      <c r="B26532" t="s">
        <v>53063</v>
      </c>
      <c r="C26532" t="s">
        <v>53062</v>
      </c>
    </row>
    <row r="26533" spans="1:3" ht="12.75" x14ac:dyDescent="0.2">
      <c r="A26533" t="s">
        <v>53064</v>
      </c>
      <c r="B26533" t="s">
        <v>53065</v>
      </c>
      <c r="C26533" t="s">
        <v>53064</v>
      </c>
    </row>
    <row r="26534" spans="1:3" ht="12.75" x14ac:dyDescent="0.2">
      <c r="A26534" t="s">
        <v>53066</v>
      </c>
      <c r="B26534" t="s">
        <v>53067</v>
      </c>
      <c r="C26534" t="s">
        <v>53066</v>
      </c>
    </row>
    <row r="26535" spans="1:3" ht="12.75" x14ac:dyDescent="0.2">
      <c r="A26535" t="s">
        <v>53068</v>
      </c>
      <c r="B26535" t="s">
        <v>53069</v>
      </c>
      <c r="C26535" t="s">
        <v>53068</v>
      </c>
    </row>
    <row r="26536" spans="1:3" ht="12.75" x14ac:dyDescent="0.2">
      <c r="A26536" t="s">
        <v>53070</v>
      </c>
      <c r="B26536" t="s">
        <v>53071</v>
      </c>
      <c r="C26536" t="s">
        <v>53070</v>
      </c>
    </row>
    <row r="26537" spans="1:3" ht="12.75" x14ac:dyDescent="0.2">
      <c r="A26537" t="s">
        <v>53072</v>
      </c>
      <c r="B26537" t="s">
        <v>53073</v>
      </c>
      <c r="C26537" t="s">
        <v>53072</v>
      </c>
    </row>
    <row r="26538" spans="1:3" ht="12.75" x14ac:dyDescent="0.2">
      <c r="A26538" t="s">
        <v>53074</v>
      </c>
      <c r="B26538" t="s">
        <v>53075</v>
      </c>
      <c r="C26538" t="s">
        <v>53074</v>
      </c>
    </row>
    <row r="26539" spans="1:3" ht="12.75" x14ac:dyDescent="0.2">
      <c r="A26539" t="s">
        <v>53076</v>
      </c>
      <c r="B26539" t="s">
        <v>53077</v>
      </c>
      <c r="C26539" t="s">
        <v>53076</v>
      </c>
    </row>
    <row r="26540" spans="1:3" ht="12.75" x14ac:dyDescent="0.2">
      <c r="A26540" t="s">
        <v>53078</v>
      </c>
      <c r="B26540" t="s">
        <v>53079</v>
      </c>
      <c r="C26540" t="s">
        <v>53078</v>
      </c>
    </row>
    <row r="26541" spans="1:3" ht="12.75" x14ac:dyDescent="0.2">
      <c r="A26541" t="s">
        <v>53080</v>
      </c>
      <c r="B26541" t="s">
        <v>53081</v>
      </c>
      <c r="C26541" t="s">
        <v>53080</v>
      </c>
    </row>
    <row r="26542" spans="1:3" ht="12.75" x14ac:dyDescent="0.2">
      <c r="A26542" t="s">
        <v>53082</v>
      </c>
      <c r="B26542" t="s">
        <v>53083</v>
      </c>
      <c r="C26542" t="s">
        <v>53082</v>
      </c>
    </row>
    <row r="26543" spans="1:3" ht="12.75" x14ac:dyDescent="0.2">
      <c r="A26543" t="s">
        <v>53084</v>
      </c>
      <c r="B26543" t="s">
        <v>53085</v>
      </c>
      <c r="C26543" t="s">
        <v>53084</v>
      </c>
    </row>
    <row r="26544" spans="1:3" ht="12.75" x14ac:dyDescent="0.2">
      <c r="A26544" t="s">
        <v>53086</v>
      </c>
      <c r="B26544" t="s">
        <v>53087</v>
      </c>
      <c r="C26544" t="s">
        <v>53086</v>
      </c>
    </row>
    <row r="26545" spans="1:3" ht="12.75" x14ac:dyDescent="0.2">
      <c r="A26545" t="s">
        <v>53088</v>
      </c>
      <c r="B26545" t="s">
        <v>53089</v>
      </c>
      <c r="C26545" t="s">
        <v>53088</v>
      </c>
    </row>
    <row r="26546" spans="1:3" ht="12.75" x14ac:dyDescent="0.2">
      <c r="A26546" t="s">
        <v>53090</v>
      </c>
      <c r="B26546" t="s">
        <v>53091</v>
      </c>
      <c r="C26546" t="s">
        <v>53090</v>
      </c>
    </row>
    <row r="26547" spans="1:3" ht="12.75" x14ac:dyDescent="0.2">
      <c r="A26547" t="s">
        <v>53092</v>
      </c>
      <c r="B26547" t="s">
        <v>53093</v>
      </c>
      <c r="C26547" t="s">
        <v>53092</v>
      </c>
    </row>
    <row r="26548" spans="1:3" ht="12.75" x14ac:dyDescent="0.2">
      <c r="A26548" t="s">
        <v>53094</v>
      </c>
      <c r="B26548" t="s">
        <v>53095</v>
      </c>
      <c r="C26548" t="s">
        <v>53094</v>
      </c>
    </row>
    <row r="26549" spans="1:3" ht="12.75" x14ac:dyDescent="0.2">
      <c r="A26549" t="s">
        <v>53096</v>
      </c>
      <c r="B26549" t="s">
        <v>53097</v>
      </c>
      <c r="C26549" t="s">
        <v>53096</v>
      </c>
    </row>
    <row r="26550" spans="1:3" ht="12.75" x14ac:dyDescent="0.2">
      <c r="A26550" t="s">
        <v>53098</v>
      </c>
      <c r="B26550" t="s">
        <v>53099</v>
      </c>
      <c r="C26550" t="s">
        <v>53098</v>
      </c>
    </row>
    <row r="26551" spans="1:3" ht="12.75" x14ac:dyDescent="0.2">
      <c r="A26551" t="s">
        <v>53100</v>
      </c>
      <c r="B26551" t="s">
        <v>53101</v>
      </c>
      <c r="C26551" t="s">
        <v>53100</v>
      </c>
    </row>
    <row r="26552" spans="1:3" ht="12.75" x14ac:dyDescent="0.2">
      <c r="A26552" t="s">
        <v>53102</v>
      </c>
      <c r="B26552" t="s">
        <v>53103</v>
      </c>
      <c r="C26552" t="s">
        <v>53102</v>
      </c>
    </row>
    <row r="26553" spans="1:3" ht="12.75" x14ac:dyDescent="0.2">
      <c r="A26553" t="s">
        <v>53104</v>
      </c>
      <c r="B26553" t="s">
        <v>53105</v>
      </c>
      <c r="C26553" t="s">
        <v>53104</v>
      </c>
    </row>
    <row r="26554" spans="1:3" ht="12.75" x14ac:dyDescent="0.2">
      <c r="A26554" t="s">
        <v>53106</v>
      </c>
      <c r="B26554" t="s">
        <v>53107</v>
      </c>
      <c r="C26554" t="s">
        <v>53106</v>
      </c>
    </row>
    <row r="26555" spans="1:3" ht="12.75" x14ac:dyDescent="0.2">
      <c r="A26555" t="s">
        <v>53108</v>
      </c>
      <c r="B26555" t="s">
        <v>53109</v>
      </c>
      <c r="C26555" t="s">
        <v>53108</v>
      </c>
    </row>
    <row r="26556" spans="1:3" ht="12.75" x14ac:dyDescent="0.2">
      <c r="A26556" t="s">
        <v>53110</v>
      </c>
      <c r="B26556" t="s">
        <v>53111</v>
      </c>
      <c r="C26556" t="s">
        <v>53110</v>
      </c>
    </row>
    <row r="26557" spans="1:3" ht="12.75" x14ac:dyDescent="0.2">
      <c r="A26557" t="s">
        <v>53112</v>
      </c>
      <c r="B26557" t="s">
        <v>53113</v>
      </c>
      <c r="C26557" t="s">
        <v>53112</v>
      </c>
    </row>
    <row r="26558" spans="1:3" ht="12.75" x14ac:dyDescent="0.2">
      <c r="A26558" t="s">
        <v>53114</v>
      </c>
      <c r="B26558" t="s">
        <v>53115</v>
      </c>
      <c r="C26558" t="s">
        <v>53114</v>
      </c>
    </row>
    <row r="26559" spans="1:3" ht="12.75" x14ac:dyDescent="0.2">
      <c r="A26559" t="s">
        <v>53116</v>
      </c>
      <c r="B26559" t="s">
        <v>53117</v>
      </c>
      <c r="C26559" t="s">
        <v>53116</v>
      </c>
    </row>
    <row r="26560" spans="1:3" ht="12.75" x14ac:dyDescent="0.2">
      <c r="A26560" t="s">
        <v>53118</v>
      </c>
      <c r="B26560" t="s">
        <v>53119</v>
      </c>
      <c r="C26560" t="s">
        <v>53118</v>
      </c>
    </row>
    <row r="26561" spans="1:3" ht="12.75" x14ac:dyDescent="0.2">
      <c r="A26561" t="s">
        <v>53120</v>
      </c>
      <c r="B26561" t="s">
        <v>53121</v>
      </c>
      <c r="C26561" t="s">
        <v>53120</v>
      </c>
    </row>
    <row r="26562" spans="1:3" ht="12.75" x14ac:dyDescent="0.2">
      <c r="A26562" t="s">
        <v>53122</v>
      </c>
      <c r="B26562" t="s">
        <v>53123</v>
      </c>
      <c r="C26562" t="s">
        <v>53122</v>
      </c>
    </row>
    <row r="26563" spans="1:3" ht="12.75" x14ac:dyDescent="0.2">
      <c r="A26563" t="s">
        <v>53124</v>
      </c>
      <c r="B26563" t="s">
        <v>53125</v>
      </c>
      <c r="C26563" t="s">
        <v>53124</v>
      </c>
    </row>
    <row r="26564" spans="1:3" ht="12.75" x14ac:dyDescent="0.2">
      <c r="A26564" t="s">
        <v>53126</v>
      </c>
      <c r="B26564" t="s">
        <v>53127</v>
      </c>
      <c r="C26564" t="s">
        <v>53126</v>
      </c>
    </row>
    <row r="26565" spans="1:3" ht="12.75" x14ac:dyDescent="0.2">
      <c r="A26565" t="s">
        <v>53128</v>
      </c>
      <c r="B26565" t="s">
        <v>53129</v>
      </c>
      <c r="C26565" t="s">
        <v>53128</v>
      </c>
    </row>
    <row r="26566" spans="1:3" ht="12.75" x14ac:dyDescent="0.2">
      <c r="A26566" t="s">
        <v>53130</v>
      </c>
      <c r="B26566" t="s">
        <v>53131</v>
      </c>
      <c r="C26566" t="s">
        <v>53130</v>
      </c>
    </row>
    <row r="26567" spans="1:3" ht="12.75" x14ac:dyDescent="0.2">
      <c r="A26567" t="s">
        <v>53132</v>
      </c>
      <c r="B26567" t="s">
        <v>53133</v>
      </c>
      <c r="C26567" t="s">
        <v>53132</v>
      </c>
    </row>
    <row r="26568" spans="1:3" ht="12.75" x14ac:dyDescent="0.2">
      <c r="A26568" t="s">
        <v>53134</v>
      </c>
      <c r="B26568" t="s">
        <v>53135</v>
      </c>
      <c r="C26568" t="s">
        <v>53134</v>
      </c>
    </row>
    <row r="26569" spans="1:3" ht="12.75" x14ac:dyDescent="0.2">
      <c r="A26569" t="s">
        <v>53136</v>
      </c>
      <c r="B26569" t="s">
        <v>53137</v>
      </c>
      <c r="C26569" t="s">
        <v>53136</v>
      </c>
    </row>
    <row r="26570" spans="1:3" ht="12.75" x14ac:dyDescent="0.2">
      <c r="A26570" t="s">
        <v>53138</v>
      </c>
      <c r="B26570" t="s">
        <v>53139</v>
      </c>
      <c r="C26570" t="s">
        <v>53138</v>
      </c>
    </row>
    <row r="26571" spans="1:3" ht="12.75" x14ac:dyDescent="0.2">
      <c r="A26571" t="s">
        <v>53140</v>
      </c>
      <c r="B26571" t="s">
        <v>53141</v>
      </c>
      <c r="C26571" t="s">
        <v>53140</v>
      </c>
    </row>
    <row r="26572" spans="1:3" ht="12.75" x14ac:dyDescent="0.2">
      <c r="A26572" t="s">
        <v>53142</v>
      </c>
      <c r="B26572" t="s">
        <v>53143</v>
      </c>
      <c r="C26572" t="s">
        <v>53142</v>
      </c>
    </row>
    <row r="26573" spans="1:3" ht="12.75" x14ac:dyDescent="0.2">
      <c r="A26573" t="s">
        <v>53144</v>
      </c>
      <c r="B26573" t="s">
        <v>53145</v>
      </c>
      <c r="C26573" t="s">
        <v>53144</v>
      </c>
    </row>
    <row r="26574" spans="1:3" ht="12.75" x14ac:dyDescent="0.2">
      <c r="A26574" t="s">
        <v>53146</v>
      </c>
      <c r="B26574" t="s">
        <v>53147</v>
      </c>
      <c r="C26574" t="s">
        <v>53146</v>
      </c>
    </row>
    <row r="26575" spans="1:3" ht="12.75" x14ac:dyDescent="0.2">
      <c r="A26575" t="s">
        <v>53148</v>
      </c>
      <c r="B26575" t="s">
        <v>53149</v>
      </c>
      <c r="C26575" t="s">
        <v>53148</v>
      </c>
    </row>
    <row r="26576" spans="1:3" ht="12.75" x14ac:dyDescent="0.2">
      <c r="A26576" t="s">
        <v>53150</v>
      </c>
      <c r="B26576" t="s">
        <v>53151</v>
      </c>
      <c r="C26576" t="s">
        <v>53150</v>
      </c>
    </row>
    <row r="26577" spans="1:3" ht="12.75" x14ac:dyDescent="0.2">
      <c r="A26577" t="s">
        <v>53152</v>
      </c>
      <c r="B26577" t="s">
        <v>53153</v>
      </c>
      <c r="C26577" t="s">
        <v>53152</v>
      </c>
    </row>
    <row r="26578" spans="1:3" ht="12.75" x14ac:dyDescent="0.2">
      <c r="A26578" t="s">
        <v>53154</v>
      </c>
      <c r="B26578" t="s">
        <v>53155</v>
      </c>
      <c r="C26578" t="s">
        <v>53154</v>
      </c>
    </row>
    <row r="26579" spans="1:3" ht="12.75" x14ac:dyDescent="0.2">
      <c r="A26579" t="s">
        <v>53156</v>
      </c>
      <c r="B26579" t="s">
        <v>53157</v>
      </c>
      <c r="C26579" t="s">
        <v>53156</v>
      </c>
    </row>
    <row r="26580" spans="1:3" ht="12.75" x14ac:dyDescent="0.2">
      <c r="A26580" t="s">
        <v>53158</v>
      </c>
      <c r="B26580" t="s">
        <v>53159</v>
      </c>
      <c r="C26580" t="s">
        <v>53158</v>
      </c>
    </row>
    <row r="26581" spans="1:3" ht="12.75" x14ac:dyDescent="0.2">
      <c r="A26581" t="s">
        <v>53160</v>
      </c>
      <c r="B26581" t="s">
        <v>53161</v>
      </c>
      <c r="C26581" t="s">
        <v>53160</v>
      </c>
    </row>
    <row r="26582" spans="1:3" ht="12.75" x14ac:dyDescent="0.2">
      <c r="A26582" t="s">
        <v>53162</v>
      </c>
      <c r="B26582" t="s">
        <v>53163</v>
      </c>
      <c r="C26582" t="s">
        <v>53162</v>
      </c>
    </row>
    <row r="26583" spans="1:3" ht="12.75" x14ac:dyDescent="0.2">
      <c r="A26583" t="s">
        <v>53164</v>
      </c>
      <c r="B26583" t="s">
        <v>53165</v>
      </c>
      <c r="C26583" t="s">
        <v>53164</v>
      </c>
    </row>
    <row r="26584" spans="1:3" ht="12.75" x14ac:dyDescent="0.2">
      <c r="A26584" t="s">
        <v>53166</v>
      </c>
      <c r="B26584" t="s">
        <v>53167</v>
      </c>
      <c r="C26584" t="s">
        <v>53166</v>
      </c>
    </row>
    <row r="26585" spans="1:3" ht="12.75" x14ac:dyDescent="0.2">
      <c r="A26585" t="s">
        <v>53168</v>
      </c>
      <c r="B26585" t="s">
        <v>53169</v>
      </c>
      <c r="C26585" t="s">
        <v>53168</v>
      </c>
    </row>
    <row r="26586" spans="1:3" ht="12.75" x14ac:dyDescent="0.2">
      <c r="A26586" t="s">
        <v>53170</v>
      </c>
      <c r="B26586" t="s">
        <v>53171</v>
      </c>
      <c r="C26586" t="s">
        <v>53170</v>
      </c>
    </row>
    <row r="26587" spans="1:3" ht="12.75" x14ac:dyDescent="0.2">
      <c r="A26587" t="s">
        <v>53172</v>
      </c>
      <c r="B26587" t="s">
        <v>53173</v>
      </c>
      <c r="C26587" t="s">
        <v>53172</v>
      </c>
    </row>
    <row r="26588" spans="1:3" ht="12.75" x14ac:dyDescent="0.2">
      <c r="A26588" t="s">
        <v>53174</v>
      </c>
      <c r="B26588" t="s">
        <v>53175</v>
      </c>
      <c r="C26588" t="s">
        <v>53174</v>
      </c>
    </row>
    <row r="26589" spans="1:3" ht="12.75" x14ac:dyDescent="0.2">
      <c r="A26589" t="s">
        <v>53176</v>
      </c>
      <c r="B26589" t="s">
        <v>53177</v>
      </c>
      <c r="C26589" t="s">
        <v>53176</v>
      </c>
    </row>
    <row r="26590" spans="1:3" ht="12.75" x14ac:dyDescent="0.2">
      <c r="A26590" t="s">
        <v>53178</v>
      </c>
      <c r="B26590" t="s">
        <v>53179</v>
      </c>
      <c r="C26590" t="s">
        <v>53178</v>
      </c>
    </row>
    <row r="26591" spans="1:3" ht="12.75" x14ac:dyDescent="0.2">
      <c r="A26591" t="s">
        <v>53180</v>
      </c>
      <c r="B26591" t="s">
        <v>53181</v>
      </c>
      <c r="C26591" t="s">
        <v>53180</v>
      </c>
    </row>
    <row r="26592" spans="1:3" ht="12.75" x14ac:dyDescent="0.2">
      <c r="A26592" t="s">
        <v>53182</v>
      </c>
      <c r="B26592" t="s">
        <v>53183</v>
      </c>
      <c r="C26592" t="s">
        <v>53182</v>
      </c>
    </row>
    <row r="26593" spans="1:3" ht="12.75" x14ac:dyDescent="0.2">
      <c r="A26593" t="s">
        <v>53184</v>
      </c>
      <c r="B26593" t="s">
        <v>53185</v>
      </c>
      <c r="C26593" t="s">
        <v>53184</v>
      </c>
    </row>
    <row r="26594" spans="1:3" ht="12.75" x14ac:dyDescent="0.2">
      <c r="A26594" t="s">
        <v>53186</v>
      </c>
      <c r="B26594" t="s">
        <v>53187</v>
      </c>
      <c r="C26594" t="s">
        <v>53186</v>
      </c>
    </row>
    <row r="26595" spans="1:3" ht="12.75" x14ac:dyDescent="0.2">
      <c r="A26595" t="s">
        <v>53188</v>
      </c>
      <c r="B26595" t="s">
        <v>53189</v>
      </c>
      <c r="C26595" t="s">
        <v>53188</v>
      </c>
    </row>
    <row r="26596" spans="1:3" ht="12.75" x14ac:dyDescent="0.2">
      <c r="A26596" t="s">
        <v>53190</v>
      </c>
      <c r="B26596" t="s">
        <v>53191</v>
      </c>
      <c r="C26596" t="s">
        <v>53190</v>
      </c>
    </row>
    <row r="26597" spans="1:3" ht="12.75" x14ac:dyDescent="0.2">
      <c r="A26597" t="s">
        <v>53192</v>
      </c>
      <c r="B26597" t="s">
        <v>53193</v>
      </c>
      <c r="C26597" t="s">
        <v>53192</v>
      </c>
    </row>
    <row r="26598" spans="1:3" ht="12.75" x14ac:dyDescent="0.2">
      <c r="A26598" t="s">
        <v>53194</v>
      </c>
      <c r="B26598" t="s">
        <v>53195</v>
      </c>
      <c r="C26598" t="s">
        <v>53194</v>
      </c>
    </row>
    <row r="26599" spans="1:3" ht="12.75" x14ac:dyDescent="0.2">
      <c r="A26599" t="s">
        <v>53196</v>
      </c>
      <c r="B26599" t="s">
        <v>53197</v>
      </c>
      <c r="C26599" t="s">
        <v>53196</v>
      </c>
    </row>
    <row r="26600" spans="1:3" ht="12.75" x14ac:dyDescent="0.2">
      <c r="A26600" t="s">
        <v>53198</v>
      </c>
      <c r="B26600" t="s">
        <v>53199</v>
      </c>
      <c r="C26600" t="s">
        <v>53198</v>
      </c>
    </row>
    <row r="26601" spans="1:3" ht="12.75" x14ac:dyDescent="0.2">
      <c r="A26601" t="s">
        <v>53200</v>
      </c>
      <c r="B26601" t="s">
        <v>53201</v>
      </c>
      <c r="C26601" t="s">
        <v>53200</v>
      </c>
    </row>
    <row r="26602" spans="1:3" ht="12.75" x14ac:dyDescent="0.2">
      <c r="A26602" t="s">
        <v>53202</v>
      </c>
      <c r="B26602" t="s">
        <v>53203</v>
      </c>
      <c r="C26602" t="s">
        <v>53202</v>
      </c>
    </row>
    <row r="26603" spans="1:3" ht="12.75" x14ac:dyDescent="0.2">
      <c r="A26603" t="s">
        <v>53204</v>
      </c>
      <c r="B26603" t="s">
        <v>53205</v>
      </c>
      <c r="C26603" t="s">
        <v>53204</v>
      </c>
    </row>
    <row r="26604" spans="1:3" ht="12.75" x14ac:dyDescent="0.2">
      <c r="A26604" t="s">
        <v>53206</v>
      </c>
      <c r="B26604" t="s">
        <v>53207</v>
      </c>
      <c r="C26604" t="s">
        <v>53206</v>
      </c>
    </row>
    <row r="26605" spans="1:3" ht="12.75" x14ac:dyDescent="0.2">
      <c r="A26605" t="s">
        <v>53208</v>
      </c>
      <c r="B26605" t="s">
        <v>53209</v>
      </c>
      <c r="C26605" t="s">
        <v>53208</v>
      </c>
    </row>
    <row r="26606" spans="1:3" ht="12.75" x14ac:dyDescent="0.2">
      <c r="A26606" t="s">
        <v>53210</v>
      </c>
      <c r="B26606" t="s">
        <v>53211</v>
      </c>
      <c r="C26606" t="s">
        <v>53210</v>
      </c>
    </row>
    <row r="26607" spans="1:3" ht="12.75" x14ac:dyDescent="0.2">
      <c r="A26607" t="s">
        <v>53212</v>
      </c>
      <c r="B26607" t="s">
        <v>53213</v>
      </c>
      <c r="C26607" t="s">
        <v>53212</v>
      </c>
    </row>
    <row r="26608" spans="1:3" ht="12.75" x14ac:dyDescent="0.2">
      <c r="A26608" t="s">
        <v>53214</v>
      </c>
      <c r="B26608" t="s">
        <v>53215</v>
      </c>
      <c r="C26608" t="s">
        <v>53214</v>
      </c>
    </row>
    <row r="26609" spans="1:3" ht="12.75" x14ac:dyDescent="0.2">
      <c r="A26609" t="s">
        <v>53216</v>
      </c>
      <c r="B26609" t="s">
        <v>53217</v>
      </c>
      <c r="C26609" t="s">
        <v>53216</v>
      </c>
    </row>
    <row r="26610" spans="1:3" ht="12.75" x14ac:dyDescent="0.2">
      <c r="A26610" t="s">
        <v>53218</v>
      </c>
      <c r="B26610" t="s">
        <v>53219</v>
      </c>
      <c r="C26610" t="s">
        <v>53218</v>
      </c>
    </row>
    <row r="26611" spans="1:3" ht="12.75" x14ac:dyDescent="0.2">
      <c r="A26611" t="s">
        <v>53220</v>
      </c>
      <c r="B26611" t="s">
        <v>53221</v>
      </c>
      <c r="C26611" t="s">
        <v>53220</v>
      </c>
    </row>
    <row r="26612" spans="1:3" ht="12.75" x14ac:dyDescent="0.2">
      <c r="A26612" t="s">
        <v>53222</v>
      </c>
      <c r="B26612" t="s">
        <v>53223</v>
      </c>
      <c r="C26612" t="s">
        <v>53222</v>
      </c>
    </row>
    <row r="26613" spans="1:3" ht="12.75" x14ac:dyDescent="0.2">
      <c r="A26613" t="s">
        <v>53224</v>
      </c>
      <c r="B26613" t="s">
        <v>53225</v>
      </c>
      <c r="C26613" t="s">
        <v>53224</v>
      </c>
    </row>
    <row r="26614" spans="1:3" ht="12.75" x14ac:dyDescent="0.2">
      <c r="A26614" t="s">
        <v>53226</v>
      </c>
      <c r="B26614" t="s">
        <v>53227</v>
      </c>
      <c r="C26614" t="s">
        <v>53226</v>
      </c>
    </row>
    <row r="26615" spans="1:3" ht="12.75" x14ac:dyDescent="0.2">
      <c r="A26615" t="s">
        <v>53228</v>
      </c>
      <c r="B26615" t="s">
        <v>53229</v>
      </c>
      <c r="C26615" t="s">
        <v>53228</v>
      </c>
    </row>
    <row r="26616" spans="1:3" ht="12.75" x14ac:dyDescent="0.2">
      <c r="A26616" t="s">
        <v>53230</v>
      </c>
      <c r="B26616" t="s">
        <v>53231</v>
      </c>
      <c r="C26616" t="s">
        <v>53230</v>
      </c>
    </row>
    <row r="26617" spans="1:3" ht="12.75" x14ac:dyDescent="0.2">
      <c r="A26617" t="s">
        <v>53232</v>
      </c>
      <c r="B26617" t="s">
        <v>53233</v>
      </c>
      <c r="C26617" t="s">
        <v>53232</v>
      </c>
    </row>
    <row r="26618" spans="1:3" ht="12.75" x14ac:dyDescent="0.2">
      <c r="A26618" t="s">
        <v>53234</v>
      </c>
      <c r="B26618" t="s">
        <v>53235</v>
      </c>
      <c r="C26618" t="s">
        <v>53234</v>
      </c>
    </row>
    <row r="26619" spans="1:3" ht="12.75" x14ac:dyDescent="0.2">
      <c r="A26619" t="s">
        <v>53236</v>
      </c>
      <c r="B26619" t="s">
        <v>53237</v>
      </c>
      <c r="C26619" t="s">
        <v>53236</v>
      </c>
    </row>
    <row r="26620" spans="1:3" ht="12.75" x14ac:dyDescent="0.2">
      <c r="A26620" t="s">
        <v>53238</v>
      </c>
      <c r="B26620" t="s">
        <v>53239</v>
      </c>
      <c r="C26620" t="s">
        <v>53238</v>
      </c>
    </row>
    <row r="26621" spans="1:3" ht="12.75" x14ac:dyDescent="0.2">
      <c r="A26621" t="s">
        <v>53240</v>
      </c>
      <c r="B26621" t="s">
        <v>53241</v>
      </c>
      <c r="C26621" t="s">
        <v>53240</v>
      </c>
    </row>
    <row r="26622" spans="1:3" ht="12.75" x14ac:dyDescent="0.2">
      <c r="A26622" t="s">
        <v>53242</v>
      </c>
      <c r="B26622" t="s">
        <v>53243</v>
      </c>
      <c r="C26622" t="s">
        <v>53242</v>
      </c>
    </row>
    <row r="26623" spans="1:3" ht="12.75" x14ac:dyDescent="0.2">
      <c r="A26623" t="s">
        <v>53244</v>
      </c>
      <c r="B26623" t="s">
        <v>53245</v>
      </c>
      <c r="C26623" t="s">
        <v>53244</v>
      </c>
    </row>
    <row r="26624" spans="1:3" ht="12.75" x14ac:dyDescent="0.2">
      <c r="A26624" t="s">
        <v>53246</v>
      </c>
      <c r="B26624" t="s">
        <v>53247</v>
      </c>
      <c r="C26624" t="s">
        <v>53246</v>
      </c>
    </row>
    <row r="26625" spans="1:3" ht="12.75" x14ac:dyDescent="0.2">
      <c r="A26625" t="s">
        <v>53248</v>
      </c>
      <c r="B26625" t="s">
        <v>53249</v>
      </c>
      <c r="C26625" t="s">
        <v>53248</v>
      </c>
    </row>
    <row r="26626" spans="1:3" ht="12.75" x14ac:dyDescent="0.2">
      <c r="A26626" t="s">
        <v>53250</v>
      </c>
      <c r="B26626" t="s">
        <v>53251</v>
      </c>
      <c r="C26626" t="s">
        <v>53250</v>
      </c>
    </row>
    <row r="26627" spans="1:3" ht="12.75" x14ac:dyDescent="0.2">
      <c r="A26627" t="s">
        <v>53252</v>
      </c>
      <c r="B26627" t="s">
        <v>53253</v>
      </c>
      <c r="C26627" t="s">
        <v>53252</v>
      </c>
    </row>
    <row r="26628" spans="1:3" ht="12.75" x14ac:dyDescent="0.2">
      <c r="A26628" t="s">
        <v>53254</v>
      </c>
      <c r="B26628" t="s">
        <v>53255</v>
      </c>
      <c r="C26628" t="s">
        <v>53254</v>
      </c>
    </row>
    <row r="26629" spans="1:3" ht="12.75" x14ac:dyDescent="0.2">
      <c r="A26629" t="s">
        <v>53256</v>
      </c>
      <c r="B26629" t="s">
        <v>53257</v>
      </c>
      <c r="C26629" t="s">
        <v>53256</v>
      </c>
    </row>
    <row r="26630" spans="1:3" ht="12.75" x14ac:dyDescent="0.2">
      <c r="A26630" t="s">
        <v>53258</v>
      </c>
      <c r="B26630" t="s">
        <v>53259</v>
      </c>
      <c r="C26630" t="s">
        <v>53258</v>
      </c>
    </row>
    <row r="26631" spans="1:3" ht="12.75" x14ac:dyDescent="0.2">
      <c r="A26631" t="s">
        <v>53260</v>
      </c>
      <c r="B26631" t="s">
        <v>53261</v>
      </c>
      <c r="C26631" t="s">
        <v>53260</v>
      </c>
    </row>
    <row r="26632" spans="1:3" ht="12.75" x14ac:dyDescent="0.2">
      <c r="A26632" t="s">
        <v>53262</v>
      </c>
      <c r="B26632" t="s">
        <v>53263</v>
      </c>
      <c r="C26632" t="s">
        <v>53262</v>
      </c>
    </row>
    <row r="26633" spans="1:3" ht="12.75" x14ac:dyDescent="0.2">
      <c r="A26633" t="s">
        <v>53264</v>
      </c>
      <c r="B26633" t="s">
        <v>53265</v>
      </c>
      <c r="C26633" t="s">
        <v>53264</v>
      </c>
    </row>
    <row r="26634" spans="1:3" ht="12.75" x14ac:dyDescent="0.2">
      <c r="A26634" t="s">
        <v>53266</v>
      </c>
      <c r="B26634" t="s">
        <v>53267</v>
      </c>
      <c r="C26634" t="s">
        <v>53266</v>
      </c>
    </row>
    <row r="26635" spans="1:3" ht="12.75" x14ac:dyDescent="0.2">
      <c r="A26635" t="s">
        <v>53268</v>
      </c>
      <c r="B26635" t="s">
        <v>53269</v>
      </c>
      <c r="C26635" t="s">
        <v>53268</v>
      </c>
    </row>
    <row r="26636" spans="1:3" ht="12.75" x14ac:dyDescent="0.2">
      <c r="A26636" t="s">
        <v>53270</v>
      </c>
      <c r="B26636" t="s">
        <v>53271</v>
      </c>
      <c r="C26636" t="s">
        <v>53270</v>
      </c>
    </row>
    <row r="26637" spans="1:3" ht="12.75" x14ac:dyDescent="0.2">
      <c r="A26637" t="s">
        <v>53272</v>
      </c>
      <c r="B26637" t="s">
        <v>53273</v>
      </c>
      <c r="C26637" t="s">
        <v>53272</v>
      </c>
    </row>
    <row r="26638" spans="1:3" ht="12.75" x14ac:dyDescent="0.2">
      <c r="A26638" t="s">
        <v>53274</v>
      </c>
      <c r="B26638" t="s">
        <v>53275</v>
      </c>
      <c r="C26638" t="s">
        <v>53274</v>
      </c>
    </row>
    <row r="26639" spans="1:3" ht="12.75" x14ac:dyDescent="0.2">
      <c r="A26639" t="s">
        <v>53276</v>
      </c>
      <c r="B26639" t="s">
        <v>53277</v>
      </c>
      <c r="C26639" t="s">
        <v>53276</v>
      </c>
    </row>
    <row r="26640" spans="1:3" ht="12.75" x14ac:dyDescent="0.2">
      <c r="A26640" t="s">
        <v>53278</v>
      </c>
      <c r="B26640" t="s">
        <v>53279</v>
      </c>
      <c r="C26640" t="s">
        <v>53278</v>
      </c>
    </row>
    <row r="26641" spans="1:3" ht="12.75" x14ac:dyDescent="0.2">
      <c r="A26641" t="s">
        <v>53280</v>
      </c>
      <c r="B26641" t="s">
        <v>53281</v>
      </c>
      <c r="C26641" t="s">
        <v>53280</v>
      </c>
    </row>
    <row r="26642" spans="1:3" ht="12.75" x14ac:dyDescent="0.2">
      <c r="A26642" t="s">
        <v>53282</v>
      </c>
      <c r="B26642" t="s">
        <v>53283</v>
      </c>
      <c r="C26642" t="s">
        <v>53282</v>
      </c>
    </row>
    <row r="26643" spans="1:3" ht="12.75" x14ac:dyDescent="0.2">
      <c r="A26643" t="s">
        <v>53284</v>
      </c>
      <c r="B26643" t="s">
        <v>53285</v>
      </c>
      <c r="C26643" t="s">
        <v>53284</v>
      </c>
    </row>
    <row r="26644" spans="1:3" ht="12.75" x14ac:dyDescent="0.2">
      <c r="A26644" t="s">
        <v>53286</v>
      </c>
      <c r="B26644" t="s">
        <v>53287</v>
      </c>
      <c r="C26644" t="s">
        <v>53286</v>
      </c>
    </row>
    <row r="26645" spans="1:3" ht="12.75" x14ac:dyDescent="0.2">
      <c r="A26645" t="s">
        <v>53288</v>
      </c>
      <c r="B26645" t="s">
        <v>53289</v>
      </c>
      <c r="C26645" t="s">
        <v>53288</v>
      </c>
    </row>
    <row r="26646" spans="1:3" ht="12.75" x14ac:dyDescent="0.2">
      <c r="A26646" t="s">
        <v>53290</v>
      </c>
      <c r="B26646" t="s">
        <v>53291</v>
      </c>
      <c r="C26646" t="s">
        <v>53290</v>
      </c>
    </row>
    <row r="26647" spans="1:3" ht="12.75" x14ac:dyDescent="0.2">
      <c r="A26647" t="s">
        <v>53292</v>
      </c>
      <c r="B26647" t="s">
        <v>53293</v>
      </c>
      <c r="C26647" t="s">
        <v>53292</v>
      </c>
    </row>
    <row r="26648" spans="1:3" ht="12.75" x14ac:dyDescent="0.2">
      <c r="A26648" t="s">
        <v>53294</v>
      </c>
      <c r="B26648" t="s">
        <v>53295</v>
      </c>
      <c r="C26648" t="s">
        <v>53294</v>
      </c>
    </row>
    <row r="26649" spans="1:3" ht="12.75" x14ac:dyDescent="0.2">
      <c r="A26649" t="s">
        <v>53296</v>
      </c>
      <c r="B26649" t="s">
        <v>53297</v>
      </c>
      <c r="C26649" t="s">
        <v>53296</v>
      </c>
    </row>
    <row r="26650" spans="1:3" ht="12.75" x14ac:dyDescent="0.2">
      <c r="A26650" t="s">
        <v>53298</v>
      </c>
      <c r="B26650" t="s">
        <v>53299</v>
      </c>
      <c r="C26650" t="s">
        <v>53298</v>
      </c>
    </row>
    <row r="26651" spans="1:3" ht="12.75" x14ac:dyDescent="0.2">
      <c r="A26651" t="s">
        <v>53300</v>
      </c>
      <c r="B26651" t="s">
        <v>53301</v>
      </c>
      <c r="C26651" t="s">
        <v>53300</v>
      </c>
    </row>
    <row r="26652" spans="1:3" ht="12.75" x14ac:dyDescent="0.2">
      <c r="A26652" t="s">
        <v>53302</v>
      </c>
      <c r="B26652" t="s">
        <v>53303</v>
      </c>
      <c r="C26652" t="s">
        <v>53302</v>
      </c>
    </row>
    <row r="26653" spans="1:3" ht="12.75" x14ac:dyDescent="0.2">
      <c r="A26653" t="s">
        <v>53304</v>
      </c>
      <c r="B26653" t="s">
        <v>53305</v>
      </c>
      <c r="C26653" t="s">
        <v>53304</v>
      </c>
    </row>
    <row r="26654" spans="1:3" ht="12.75" x14ac:dyDescent="0.2">
      <c r="A26654" t="s">
        <v>53306</v>
      </c>
      <c r="B26654" t="s">
        <v>53307</v>
      </c>
      <c r="C26654" t="s">
        <v>53306</v>
      </c>
    </row>
    <row r="26655" spans="1:3" ht="12.75" x14ac:dyDescent="0.2">
      <c r="A26655" t="s">
        <v>53308</v>
      </c>
      <c r="B26655" t="s">
        <v>53309</v>
      </c>
      <c r="C26655" t="s">
        <v>53308</v>
      </c>
    </row>
    <row r="26656" spans="1:3" ht="12.75" x14ac:dyDescent="0.2">
      <c r="A26656" t="s">
        <v>53310</v>
      </c>
      <c r="B26656" t="s">
        <v>53311</v>
      </c>
      <c r="C26656" t="s">
        <v>53310</v>
      </c>
    </row>
    <row r="26657" spans="1:3" ht="12.75" x14ac:dyDescent="0.2">
      <c r="A26657" t="s">
        <v>53312</v>
      </c>
      <c r="B26657" t="s">
        <v>53313</v>
      </c>
      <c r="C26657" t="s">
        <v>53312</v>
      </c>
    </row>
    <row r="26658" spans="1:3" ht="12.75" x14ac:dyDescent="0.2">
      <c r="A26658" t="s">
        <v>53314</v>
      </c>
      <c r="B26658" t="s">
        <v>53315</v>
      </c>
      <c r="C26658" t="s">
        <v>53314</v>
      </c>
    </row>
    <row r="26659" spans="1:3" ht="12.75" x14ac:dyDescent="0.2">
      <c r="A26659" t="s">
        <v>53316</v>
      </c>
      <c r="B26659" t="s">
        <v>53317</v>
      </c>
      <c r="C26659" t="s">
        <v>53316</v>
      </c>
    </row>
    <row r="26660" spans="1:3" ht="12.75" x14ac:dyDescent="0.2">
      <c r="A26660" t="s">
        <v>53318</v>
      </c>
      <c r="B26660" t="s">
        <v>53319</v>
      </c>
      <c r="C26660" t="s">
        <v>53318</v>
      </c>
    </row>
    <row r="26661" spans="1:3" ht="12.75" x14ac:dyDescent="0.2">
      <c r="A26661" t="s">
        <v>53320</v>
      </c>
      <c r="B26661" t="s">
        <v>53321</v>
      </c>
      <c r="C26661" t="s">
        <v>53320</v>
      </c>
    </row>
    <row r="26662" spans="1:3" ht="12.75" x14ac:dyDescent="0.2">
      <c r="A26662" t="s">
        <v>53322</v>
      </c>
      <c r="B26662" t="s">
        <v>53323</v>
      </c>
      <c r="C26662" t="s">
        <v>53322</v>
      </c>
    </row>
    <row r="26663" spans="1:3" ht="12.75" x14ac:dyDescent="0.2">
      <c r="A26663" t="s">
        <v>53324</v>
      </c>
      <c r="B26663" t="s">
        <v>53325</v>
      </c>
      <c r="C26663" t="s">
        <v>53324</v>
      </c>
    </row>
    <row r="26664" spans="1:3" ht="12.75" x14ac:dyDescent="0.2">
      <c r="A26664" t="s">
        <v>53326</v>
      </c>
      <c r="B26664" t="s">
        <v>53327</v>
      </c>
      <c r="C26664" t="s">
        <v>53326</v>
      </c>
    </row>
    <row r="26665" spans="1:3" ht="12.75" x14ac:dyDescent="0.2">
      <c r="A26665" t="s">
        <v>53328</v>
      </c>
      <c r="B26665" t="s">
        <v>53329</v>
      </c>
      <c r="C26665" t="s">
        <v>53328</v>
      </c>
    </row>
    <row r="26666" spans="1:3" ht="12.75" x14ac:dyDescent="0.2">
      <c r="A26666" t="s">
        <v>53330</v>
      </c>
      <c r="B26666" t="s">
        <v>53331</v>
      </c>
      <c r="C26666" t="s">
        <v>53330</v>
      </c>
    </row>
    <row r="26667" spans="1:3" ht="12.75" x14ac:dyDescent="0.2">
      <c r="A26667" t="s">
        <v>53332</v>
      </c>
      <c r="B26667" t="s">
        <v>53333</v>
      </c>
      <c r="C26667" t="s">
        <v>53332</v>
      </c>
    </row>
    <row r="26668" spans="1:3" ht="12.75" x14ac:dyDescent="0.2">
      <c r="A26668" t="s">
        <v>53334</v>
      </c>
      <c r="B26668" t="s">
        <v>53335</v>
      </c>
      <c r="C26668" t="s">
        <v>53334</v>
      </c>
    </row>
    <row r="26669" spans="1:3" ht="12.75" x14ac:dyDescent="0.2">
      <c r="A26669" t="s">
        <v>53336</v>
      </c>
      <c r="B26669" t="s">
        <v>53337</v>
      </c>
      <c r="C26669" t="s">
        <v>53336</v>
      </c>
    </row>
    <row r="26670" spans="1:3" ht="12.75" x14ac:dyDescent="0.2">
      <c r="A26670" t="s">
        <v>53338</v>
      </c>
      <c r="B26670" t="s">
        <v>53339</v>
      </c>
      <c r="C26670" t="s">
        <v>53338</v>
      </c>
    </row>
    <row r="26671" spans="1:3" ht="12.75" x14ac:dyDescent="0.2">
      <c r="A26671" t="s">
        <v>53340</v>
      </c>
      <c r="B26671" t="s">
        <v>53341</v>
      </c>
      <c r="C26671" t="s">
        <v>53340</v>
      </c>
    </row>
    <row r="26672" spans="1:3" ht="12.75" x14ac:dyDescent="0.2">
      <c r="A26672" t="s">
        <v>53342</v>
      </c>
      <c r="B26672" t="s">
        <v>53343</v>
      </c>
      <c r="C26672" t="s">
        <v>53342</v>
      </c>
    </row>
    <row r="26673" spans="1:3" ht="12.75" x14ac:dyDescent="0.2">
      <c r="A26673" t="s">
        <v>53344</v>
      </c>
      <c r="B26673" t="s">
        <v>53345</v>
      </c>
      <c r="C26673" t="s">
        <v>53344</v>
      </c>
    </row>
    <row r="26674" spans="1:3" ht="12.75" x14ac:dyDescent="0.2">
      <c r="A26674" t="s">
        <v>53346</v>
      </c>
      <c r="B26674" t="s">
        <v>53347</v>
      </c>
      <c r="C26674" t="s">
        <v>53346</v>
      </c>
    </row>
    <row r="26675" spans="1:3" ht="12.75" x14ac:dyDescent="0.2">
      <c r="A26675" t="s">
        <v>53348</v>
      </c>
      <c r="B26675" t="s">
        <v>53349</v>
      </c>
      <c r="C26675" t="s">
        <v>53348</v>
      </c>
    </row>
    <row r="26676" spans="1:3" ht="12.75" x14ac:dyDescent="0.2">
      <c r="A26676" t="s">
        <v>53350</v>
      </c>
      <c r="B26676" t="s">
        <v>53351</v>
      </c>
      <c r="C26676" t="s">
        <v>53350</v>
      </c>
    </row>
    <row r="26677" spans="1:3" ht="12.75" x14ac:dyDescent="0.2">
      <c r="A26677" t="s">
        <v>53352</v>
      </c>
      <c r="B26677" t="s">
        <v>53353</v>
      </c>
      <c r="C26677" t="s">
        <v>53352</v>
      </c>
    </row>
    <row r="26678" spans="1:3" ht="12.75" x14ac:dyDescent="0.2">
      <c r="A26678" t="s">
        <v>53354</v>
      </c>
      <c r="B26678" t="s">
        <v>53355</v>
      </c>
      <c r="C26678" t="s">
        <v>53354</v>
      </c>
    </row>
    <row r="26679" spans="1:3" ht="12.75" x14ac:dyDescent="0.2">
      <c r="A26679" t="s">
        <v>53356</v>
      </c>
      <c r="B26679" t="s">
        <v>53357</v>
      </c>
      <c r="C26679" t="s">
        <v>53356</v>
      </c>
    </row>
    <row r="26680" spans="1:3" ht="12.75" x14ac:dyDescent="0.2">
      <c r="A26680" t="s">
        <v>53358</v>
      </c>
      <c r="B26680" t="s">
        <v>53359</v>
      </c>
      <c r="C26680" t="s">
        <v>53358</v>
      </c>
    </row>
    <row r="26681" spans="1:3" ht="12.75" x14ac:dyDescent="0.2">
      <c r="A26681" t="s">
        <v>53360</v>
      </c>
      <c r="B26681" t="s">
        <v>53361</v>
      </c>
      <c r="C26681" t="s">
        <v>53360</v>
      </c>
    </row>
    <row r="26682" spans="1:3" ht="12.75" x14ac:dyDescent="0.2">
      <c r="A26682" t="s">
        <v>53362</v>
      </c>
      <c r="B26682" t="s">
        <v>53363</v>
      </c>
      <c r="C26682" t="s">
        <v>53362</v>
      </c>
    </row>
    <row r="26683" spans="1:3" ht="12.75" x14ac:dyDescent="0.2">
      <c r="A26683" t="s">
        <v>53364</v>
      </c>
      <c r="B26683" t="s">
        <v>53365</v>
      </c>
      <c r="C26683" t="s">
        <v>53364</v>
      </c>
    </row>
    <row r="26684" spans="1:3" ht="12.75" x14ac:dyDescent="0.2">
      <c r="A26684" t="s">
        <v>53366</v>
      </c>
      <c r="B26684" t="s">
        <v>53367</v>
      </c>
      <c r="C26684" t="s">
        <v>53366</v>
      </c>
    </row>
    <row r="26685" spans="1:3" ht="12.75" x14ac:dyDescent="0.2">
      <c r="A26685" t="s">
        <v>53368</v>
      </c>
      <c r="B26685" t="s">
        <v>53369</v>
      </c>
      <c r="C26685" t="s">
        <v>53368</v>
      </c>
    </row>
    <row r="26686" spans="1:3" ht="12.75" x14ac:dyDescent="0.2">
      <c r="A26686" t="s">
        <v>53370</v>
      </c>
      <c r="B26686" t="s">
        <v>53371</v>
      </c>
      <c r="C26686" t="s">
        <v>53370</v>
      </c>
    </row>
    <row r="26687" spans="1:3" ht="12.75" x14ac:dyDescent="0.2">
      <c r="A26687" t="s">
        <v>53372</v>
      </c>
      <c r="B26687" t="s">
        <v>53373</v>
      </c>
      <c r="C26687" t="s">
        <v>53372</v>
      </c>
    </row>
    <row r="26688" spans="1:3" ht="12.75" x14ac:dyDescent="0.2">
      <c r="A26688" t="s">
        <v>53374</v>
      </c>
      <c r="B26688" t="s">
        <v>53375</v>
      </c>
      <c r="C26688" t="s">
        <v>53374</v>
      </c>
    </row>
    <row r="26689" spans="1:3" ht="12.75" x14ac:dyDescent="0.2">
      <c r="A26689" t="s">
        <v>53376</v>
      </c>
      <c r="B26689" t="s">
        <v>53377</v>
      </c>
      <c r="C26689" t="s">
        <v>53376</v>
      </c>
    </row>
    <row r="26690" spans="1:3" ht="12.75" x14ac:dyDescent="0.2">
      <c r="A26690" t="s">
        <v>53378</v>
      </c>
      <c r="B26690" t="s">
        <v>53379</v>
      </c>
      <c r="C26690" t="s">
        <v>53378</v>
      </c>
    </row>
    <row r="26691" spans="1:3" ht="12.75" x14ac:dyDescent="0.2">
      <c r="A26691" t="s">
        <v>53380</v>
      </c>
      <c r="B26691" t="s">
        <v>53381</v>
      </c>
      <c r="C26691" t="s">
        <v>53380</v>
      </c>
    </row>
    <row r="26692" spans="1:3" ht="12.75" x14ac:dyDescent="0.2">
      <c r="A26692" t="s">
        <v>53382</v>
      </c>
      <c r="B26692" t="s">
        <v>53383</v>
      </c>
      <c r="C26692" t="s">
        <v>53382</v>
      </c>
    </row>
    <row r="26693" spans="1:3" ht="12.75" x14ac:dyDescent="0.2">
      <c r="A26693" t="s">
        <v>53384</v>
      </c>
      <c r="B26693" t="s">
        <v>53385</v>
      </c>
      <c r="C26693" t="s">
        <v>53384</v>
      </c>
    </row>
    <row r="26694" spans="1:3" ht="12.75" x14ac:dyDescent="0.2">
      <c r="A26694" t="s">
        <v>53386</v>
      </c>
      <c r="B26694" t="s">
        <v>53387</v>
      </c>
      <c r="C26694" t="s">
        <v>53386</v>
      </c>
    </row>
    <row r="26695" spans="1:3" ht="12.75" x14ac:dyDescent="0.2">
      <c r="A26695" t="s">
        <v>53388</v>
      </c>
      <c r="B26695" t="s">
        <v>53389</v>
      </c>
      <c r="C26695" t="s">
        <v>53388</v>
      </c>
    </row>
    <row r="26696" spans="1:3" ht="12.75" x14ac:dyDescent="0.2">
      <c r="A26696" t="s">
        <v>53390</v>
      </c>
      <c r="B26696" t="s">
        <v>53391</v>
      </c>
      <c r="C26696" t="s">
        <v>53390</v>
      </c>
    </row>
    <row r="26697" spans="1:3" ht="12.75" x14ac:dyDescent="0.2">
      <c r="A26697" t="s">
        <v>53392</v>
      </c>
      <c r="B26697" t="s">
        <v>53393</v>
      </c>
      <c r="C26697" t="s">
        <v>53392</v>
      </c>
    </row>
    <row r="26698" spans="1:3" ht="12.75" x14ac:dyDescent="0.2">
      <c r="A26698" t="s">
        <v>53394</v>
      </c>
      <c r="B26698" t="s">
        <v>53395</v>
      </c>
      <c r="C26698" t="s">
        <v>53394</v>
      </c>
    </row>
    <row r="26699" spans="1:3" ht="12.75" x14ac:dyDescent="0.2">
      <c r="A26699" t="s">
        <v>53396</v>
      </c>
      <c r="B26699" t="s">
        <v>53397</v>
      </c>
      <c r="C26699" t="s">
        <v>53396</v>
      </c>
    </row>
    <row r="26700" spans="1:3" ht="12.75" x14ac:dyDescent="0.2">
      <c r="A26700" t="s">
        <v>53398</v>
      </c>
      <c r="B26700" t="s">
        <v>53399</v>
      </c>
      <c r="C26700" t="s">
        <v>53398</v>
      </c>
    </row>
    <row r="26701" spans="1:3" ht="12.75" x14ac:dyDescent="0.2">
      <c r="A26701" t="s">
        <v>53400</v>
      </c>
      <c r="B26701" t="s">
        <v>53401</v>
      </c>
      <c r="C26701" t="s">
        <v>53400</v>
      </c>
    </row>
    <row r="26702" spans="1:3" ht="12.75" x14ac:dyDescent="0.2">
      <c r="A26702" t="s">
        <v>53402</v>
      </c>
      <c r="B26702" t="s">
        <v>53403</v>
      </c>
      <c r="C26702" t="s">
        <v>53402</v>
      </c>
    </row>
    <row r="26703" spans="1:3" ht="12.75" x14ac:dyDescent="0.2">
      <c r="A26703" t="s">
        <v>53404</v>
      </c>
      <c r="B26703" t="s">
        <v>53405</v>
      </c>
      <c r="C26703" t="s">
        <v>53404</v>
      </c>
    </row>
    <row r="26704" spans="1:3" ht="12.75" x14ac:dyDescent="0.2">
      <c r="A26704" t="s">
        <v>53406</v>
      </c>
      <c r="B26704" t="s">
        <v>53407</v>
      </c>
      <c r="C26704" t="s">
        <v>53406</v>
      </c>
    </row>
    <row r="26705" spans="1:3" ht="12.75" x14ac:dyDescent="0.2">
      <c r="A26705" t="s">
        <v>53408</v>
      </c>
      <c r="B26705" t="s">
        <v>53409</v>
      </c>
      <c r="C26705" t="s">
        <v>53408</v>
      </c>
    </row>
    <row r="26706" spans="1:3" ht="12.75" x14ac:dyDescent="0.2">
      <c r="A26706" t="s">
        <v>53410</v>
      </c>
      <c r="B26706" t="s">
        <v>53411</v>
      </c>
      <c r="C26706" t="s">
        <v>53410</v>
      </c>
    </row>
    <row r="26707" spans="1:3" ht="12.75" x14ac:dyDescent="0.2">
      <c r="A26707" t="s">
        <v>53412</v>
      </c>
      <c r="B26707" t="s">
        <v>53413</v>
      </c>
      <c r="C26707" t="s">
        <v>53412</v>
      </c>
    </row>
    <row r="26708" spans="1:3" ht="12.75" x14ac:dyDescent="0.2">
      <c r="A26708" t="s">
        <v>53414</v>
      </c>
      <c r="B26708" t="s">
        <v>53415</v>
      </c>
      <c r="C26708" t="s">
        <v>53414</v>
      </c>
    </row>
    <row r="26709" spans="1:3" ht="12.75" x14ac:dyDescent="0.2">
      <c r="A26709" t="s">
        <v>53416</v>
      </c>
      <c r="B26709" t="s">
        <v>53417</v>
      </c>
      <c r="C26709" t="s">
        <v>53416</v>
      </c>
    </row>
    <row r="26710" spans="1:3" ht="12.75" x14ac:dyDescent="0.2">
      <c r="A26710" t="s">
        <v>53418</v>
      </c>
      <c r="B26710" t="s">
        <v>53419</v>
      </c>
      <c r="C26710" t="s">
        <v>53418</v>
      </c>
    </row>
    <row r="26711" spans="1:3" ht="12.75" x14ac:dyDescent="0.2">
      <c r="A26711" t="s">
        <v>53420</v>
      </c>
      <c r="B26711" t="s">
        <v>53421</v>
      </c>
      <c r="C26711" t="s">
        <v>53420</v>
      </c>
    </row>
    <row r="26712" spans="1:3" ht="12.75" x14ac:dyDescent="0.2">
      <c r="A26712" t="s">
        <v>53422</v>
      </c>
      <c r="B26712" t="s">
        <v>53423</v>
      </c>
      <c r="C26712" t="s">
        <v>53422</v>
      </c>
    </row>
    <row r="26713" spans="1:3" ht="12.75" x14ac:dyDescent="0.2">
      <c r="A26713" t="s">
        <v>53424</v>
      </c>
      <c r="B26713" t="s">
        <v>53425</v>
      </c>
      <c r="C26713" t="s">
        <v>53424</v>
      </c>
    </row>
    <row r="26714" spans="1:3" ht="12.75" x14ac:dyDescent="0.2">
      <c r="A26714" t="s">
        <v>53426</v>
      </c>
      <c r="B26714" t="s">
        <v>53427</v>
      </c>
      <c r="C26714" t="s">
        <v>53426</v>
      </c>
    </row>
    <row r="26715" spans="1:3" ht="12.75" x14ac:dyDescent="0.2">
      <c r="A26715" t="s">
        <v>53428</v>
      </c>
      <c r="B26715" t="s">
        <v>53429</v>
      </c>
      <c r="C26715" t="s">
        <v>53428</v>
      </c>
    </row>
    <row r="26716" spans="1:3" ht="12.75" x14ac:dyDescent="0.2">
      <c r="A26716" t="s">
        <v>53430</v>
      </c>
      <c r="B26716" t="s">
        <v>53431</v>
      </c>
      <c r="C26716" t="s">
        <v>53430</v>
      </c>
    </row>
    <row r="26717" spans="1:3" ht="12.75" x14ac:dyDescent="0.2">
      <c r="A26717" t="s">
        <v>53432</v>
      </c>
      <c r="B26717" t="s">
        <v>53433</v>
      </c>
      <c r="C26717" t="s">
        <v>53432</v>
      </c>
    </row>
    <row r="26718" spans="1:3" ht="12.75" x14ac:dyDescent="0.2">
      <c r="A26718" t="s">
        <v>53434</v>
      </c>
      <c r="B26718" t="s">
        <v>53435</v>
      </c>
      <c r="C26718" t="s">
        <v>53434</v>
      </c>
    </row>
    <row r="26719" spans="1:3" ht="12.75" x14ac:dyDescent="0.2">
      <c r="A26719" t="s">
        <v>53436</v>
      </c>
      <c r="B26719" t="s">
        <v>53437</v>
      </c>
      <c r="C26719" t="s">
        <v>53436</v>
      </c>
    </row>
    <row r="26720" spans="1:3" ht="12.75" x14ac:dyDescent="0.2">
      <c r="A26720" t="s">
        <v>53438</v>
      </c>
      <c r="B26720" t="s">
        <v>53439</v>
      </c>
      <c r="C26720" t="s">
        <v>53438</v>
      </c>
    </row>
    <row r="26721" spans="1:3" ht="12.75" x14ac:dyDescent="0.2">
      <c r="A26721" t="s">
        <v>53440</v>
      </c>
      <c r="B26721" t="s">
        <v>53441</v>
      </c>
      <c r="C26721" t="s">
        <v>53440</v>
      </c>
    </row>
    <row r="26722" spans="1:3" ht="12.75" x14ac:dyDescent="0.2">
      <c r="A26722" t="s">
        <v>53442</v>
      </c>
      <c r="B26722" t="s">
        <v>53443</v>
      </c>
      <c r="C26722" t="s">
        <v>53442</v>
      </c>
    </row>
    <row r="26723" spans="1:3" ht="12.75" x14ac:dyDescent="0.2">
      <c r="A26723" t="s">
        <v>53444</v>
      </c>
      <c r="B26723" t="s">
        <v>53445</v>
      </c>
      <c r="C26723" t="s">
        <v>53444</v>
      </c>
    </row>
    <row r="26724" spans="1:3" ht="12.75" x14ac:dyDescent="0.2">
      <c r="A26724" t="s">
        <v>53446</v>
      </c>
      <c r="B26724" t="s">
        <v>53447</v>
      </c>
      <c r="C26724" t="s">
        <v>53446</v>
      </c>
    </row>
    <row r="26725" spans="1:3" ht="12.75" x14ac:dyDescent="0.2">
      <c r="A26725" t="s">
        <v>53448</v>
      </c>
      <c r="B26725" t="s">
        <v>53449</v>
      </c>
      <c r="C26725" t="s">
        <v>53448</v>
      </c>
    </row>
    <row r="26726" spans="1:3" ht="12.75" x14ac:dyDescent="0.2">
      <c r="A26726" t="s">
        <v>53450</v>
      </c>
      <c r="B26726" t="s">
        <v>53451</v>
      </c>
      <c r="C26726" t="s">
        <v>53450</v>
      </c>
    </row>
    <row r="26727" spans="1:3" ht="12.75" x14ac:dyDescent="0.2">
      <c r="A26727" t="s">
        <v>53452</v>
      </c>
      <c r="B26727" t="s">
        <v>53453</v>
      </c>
      <c r="C26727" t="s">
        <v>53452</v>
      </c>
    </row>
    <row r="26728" spans="1:3" ht="12.75" x14ac:dyDescent="0.2">
      <c r="A26728" t="s">
        <v>53454</v>
      </c>
      <c r="B26728" t="s">
        <v>53455</v>
      </c>
      <c r="C26728" t="s">
        <v>53454</v>
      </c>
    </row>
    <row r="26729" spans="1:3" ht="12.75" x14ac:dyDescent="0.2">
      <c r="A26729" t="s">
        <v>53456</v>
      </c>
      <c r="B26729" t="s">
        <v>53457</v>
      </c>
      <c r="C26729" t="s">
        <v>53456</v>
      </c>
    </row>
    <row r="26730" spans="1:3" ht="12.75" x14ac:dyDescent="0.2">
      <c r="A26730" t="s">
        <v>53458</v>
      </c>
      <c r="B26730" t="s">
        <v>53459</v>
      </c>
      <c r="C26730" t="s">
        <v>53458</v>
      </c>
    </row>
    <row r="26731" spans="1:3" ht="12.75" x14ac:dyDescent="0.2">
      <c r="A26731" t="s">
        <v>53460</v>
      </c>
      <c r="B26731" t="s">
        <v>53461</v>
      </c>
      <c r="C26731" t="s">
        <v>53460</v>
      </c>
    </row>
    <row r="26732" spans="1:3" ht="12.75" x14ac:dyDescent="0.2">
      <c r="A26732" t="s">
        <v>53462</v>
      </c>
      <c r="B26732" t="s">
        <v>53463</v>
      </c>
      <c r="C26732" t="s">
        <v>53462</v>
      </c>
    </row>
    <row r="26733" spans="1:3" ht="12.75" x14ac:dyDescent="0.2">
      <c r="A26733" t="s">
        <v>53464</v>
      </c>
      <c r="B26733" t="s">
        <v>53465</v>
      </c>
      <c r="C26733" t="s">
        <v>53464</v>
      </c>
    </row>
    <row r="26734" spans="1:3" ht="12.75" x14ac:dyDescent="0.2">
      <c r="A26734" t="s">
        <v>53466</v>
      </c>
      <c r="B26734" t="s">
        <v>53467</v>
      </c>
      <c r="C26734" t="s">
        <v>53466</v>
      </c>
    </row>
    <row r="26735" spans="1:3" ht="12.75" x14ac:dyDescent="0.2">
      <c r="A26735" t="s">
        <v>53468</v>
      </c>
      <c r="B26735" t="s">
        <v>53469</v>
      </c>
      <c r="C26735" t="s">
        <v>53468</v>
      </c>
    </row>
    <row r="26736" spans="1:3" ht="12.75" x14ac:dyDescent="0.2">
      <c r="A26736" t="s">
        <v>53470</v>
      </c>
      <c r="B26736" t="s">
        <v>53471</v>
      </c>
      <c r="C26736" t="s">
        <v>53470</v>
      </c>
    </row>
    <row r="26737" spans="1:3" ht="12.75" x14ac:dyDescent="0.2">
      <c r="A26737" t="s">
        <v>53472</v>
      </c>
      <c r="B26737" t="s">
        <v>53473</v>
      </c>
      <c r="C26737" t="s">
        <v>53472</v>
      </c>
    </row>
    <row r="26738" spans="1:3" ht="12.75" x14ac:dyDescent="0.2">
      <c r="A26738" t="s">
        <v>53474</v>
      </c>
      <c r="B26738" t="s">
        <v>53475</v>
      </c>
      <c r="C26738" t="s">
        <v>53474</v>
      </c>
    </row>
    <row r="26739" spans="1:3" ht="12.75" x14ac:dyDescent="0.2">
      <c r="A26739" t="s">
        <v>53476</v>
      </c>
      <c r="B26739" t="s">
        <v>53477</v>
      </c>
      <c r="C26739" t="s">
        <v>53476</v>
      </c>
    </row>
    <row r="26740" spans="1:3" ht="12.75" x14ac:dyDescent="0.2">
      <c r="A26740" t="s">
        <v>53478</v>
      </c>
      <c r="B26740" t="s">
        <v>53479</v>
      </c>
      <c r="C26740" t="s">
        <v>53478</v>
      </c>
    </row>
    <row r="26741" spans="1:3" ht="12.75" x14ac:dyDescent="0.2">
      <c r="A26741" t="s">
        <v>53480</v>
      </c>
      <c r="B26741" t="s">
        <v>53481</v>
      </c>
      <c r="C26741" t="s">
        <v>53480</v>
      </c>
    </row>
    <row r="26742" spans="1:3" ht="12.75" x14ac:dyDescent="0.2">
      <c r="A26742" t="s">
        <v>53482</v>
      </c>
      <c r="B26742" t="s">
        <v>53483</v>
      </c>
      <c r="C26742" t="s">
        <v>53482</v>
      </c>
    </row>
    <row r="26743" spans="1:3" ht="12.75" x14ac:dyDescent="0.2">
      <c r="A26743" t="s">
        <v>53484</v>
      </c>
      <c r="B26743" t="s">
        <v>53485</v>
      </c>
      <c r="C26743" t="s">
        <v>53484</v>
      </c>
    </row>
    <row r="26744" spans="1:3" ht="12.75" x14ac:dyDescent="0.2">
      <c r="A26744" t="s">
        <v>53486</v>
      </c>
      <c r="B26744" t="s">
        <v>53487</v>
      </c>
      <c r="C26744" t="s">
        <v>53486</v>
      </c>
    </row>
    <row r="26745" spans="1:3" ht="12.75" x14ac:dyDescent="0.2">
      <c r="A26745" t="s">
        <v>53488</v>
      </c>
      <c r="B26745" t="s">
        <v>53489</v>
      </c>
      <c r="C26745" t="s">
        <v>53488</v>
      </c>
    </row>
    <row r="26746" spans="1:3" ht="12.75" x14ac:dyDescent="0.2">
      <c r="A26746" t="s">
        <v>53490</v>
      </c>
      <c r="B26746" t="s">
        <v>53491</v>
      </c>
      <c r="C26746" t="s">
        <v>53490</v>
      </c>
    </row>
    <row r="26747" spans="1:3" ht="12.75" x14ac:dyDescent="0.2">
      <c r="A26747" t="s">
        <v>53492</v>
      </c>
      <c r="B26747" t="s">
        <v>53493</v>
      </c>
      <c r="C26747" t="s">
        <v>53492</v>
      </c>
    </row>
    <row r="26748" spans="1:3" ht="12.75" x14ac:dyDescent="0.2">
      <c r="A26748" t="s">
        <v>53494</v>
      </c>
      <c r="B26748" t="s">
        <v>53495</v>
      </c>
      <c r="C26748" t="s">
        <v>53494</v>
      </c>
    </row>
    <row r="26749" spans="1:3" ht="12.75" x14ac:dyDescent="0.2">
      <c r="A26749" t="s">
        <v>53496</v>
      </c>
      <c r="B26749" t="s">
        <v>53497</v>
      </c>
      <c r="C26749" t="s">
        <v>53496</v>
      </c>
    </row>
    <row r="26750" spans="1:3" ht="12.75" x14ac:dyDescent="0.2">
      <c r="A26750" t="s">
        <v>53498</v>
      </c>
      <c r="B26750" t="s">
        <v>53499</v>
      </c>
      <c r="C26750" t="s">
        <v>53498</v>
      </c>
    </row>
    <row r="26751" spans="1:3" ht="12.75" x14ac:dyDescent="0.2">
      <c r="A26751" t="s">
        <v>53500</v>
      </c>
      <c r="B26751" t="s">
        <v>53501</v>
      </c>
      <c r="C26751" t="s">
        <v>53500</v>
      </c>
    </row>
    <row r="26752" spans="1:3" ht="12.75" x14ac:dyDescent="0.2">
      <c r="A26752" t="s">
        <v>53502</v>
      </c>
      <c r="B26752" t="s">
        <v>53503</v>
      </c>
      <c r="C26752" t="s">
        <v>53502</v>
      </c>
    </row>
    <row r="26753" spans="1:3" ht="12.75" x14ac:dyDescent="0.2">
      <c r="A26753" t="s">
        <v>53504</v>
      </c>
      <c r="B26753" t="s">
        <v>53505</v>
      </c>
      <c r="C26753" t="s">
        <v>53504</v>
      </c>
    </row>
    <row r="26754" spans="1:3" ht="12.75" x14ac:dyDescent="0.2">
      <c r="A26754" t="s">
        <v>53506</v>
      </c>
      <c r="B26754" t="s">
        <v>53507</v>
      </c>
      <c r="C26754" t="s">
        <v>53506</v>
      </c>
    </row>
    <row r="26755" spans="1:3" ht="12.75" x14ac:dyDescent="0.2">
      <c r="A26755" t="s">
        <v>53508</v>
      </c>
      <c r="B26755" t="s">
        <v>53509</v>
      </c>
      <c r="C26755" t="s">
        <v>53508</v>
      </c>
    </row>
    <row r="26756" spans="1:3" ht="12.75" x14ac:dyDescent="0.2">
      <c r="A26756" t="s">
        <v>53510</v>
      </c>
      <c r="B26756" t="s">
        <v>53511</v>
      </c>
      <c r="C26756" t="s">
        <v>53510</v>
      </c>
    </row>
    <row r="26757" spans="1:3" ht="12.75" x14ac:dyDescent="0.2">
      <c r="A26757" t="s">
        <v>53512</v>
      </c>
      <c r="B26757" t="s">
        <v>53513</v>
      </c>
      <c r="C26757" t="s">
        <v>53512</v>
      </c>
    </row>
    <row r="26758" spans="1:3" ht="12.75" x14ac:dyDescent="0.2">
      <c r="A26758" t="s">
        <v>53514</v>
      </c>
      <c r="B26758" t="s">
        <v>53515</v>
      </c>
      <c r="C26758" t="s">
        <v>53514</v>
      </c>
    </row>
    <row r="26759" spans="1:3" ht="12.75" x14ac:dyDescent="0.2">
      <c r="A26759" t="s">
        <v>53516</v>
      </c>
      <c r="B26759" t="s">
        <v>53517</v>
      </c>
      <c r="C26759" t="s">
        <v>53516</v>
      </c>
    </row>
    <row r="26760" spans="1:3" ht="12.75" x14ac:dyDescent="0.2">
      <c r="A26760" t="s">
        <v>53518</v>
      </c>
      <c r="B26760" t="s">
        <v>53519</v>
      </c>
      <c r="C26760" t="s">
        <v>53518</v>
      </c>
    </row>
    <row r="26761" spans="1:3" ht="12.75" x14ac:dyDescent="0.2">
      <c r="A26761" t="s">
        <v>53520</v>
      </c>
      <c r="B26761" t="s">
        <v>53521</v>
      </c>
      <c r="C26761" t="s">
        <v>53520</v>
      </c>
    </row>
    <row r="26762" spans="1:3" ht="12.75" x14ac:dyDescent="0.2">
      <c r="A26762" t="s">
        <v>53522</v>
      </c>
      <c r="B26762" t="s">
        <v>53523</v>
      </c>
      <c r="C26762" t="s">
        <v>53522</v>
      </c>
    </row>
    <row r="26763" spans="1:3" ht="12.75" x14ac:dyDescent="0.2">
      <c r="A26763" t="s">
        <v>53524</v>
      </c>
      <c r="B26763" t="s">
        <v>53525</v>
      </c>
      <c r="C26763" t="s">
        <v>53524</v>
      </c>
    </row>
    <row r="26764" spans="1:3" ht="12.75" x14ac:dyDescent="0.2">
      <c r="A26764" t="s">
        <v>53526</v>
      </c>
      <c r="B26764" t="s">
        <v>53527</v>
      </c>
      <c r="C26764" t="s">
        <v>53526</v>
      </c>
    </row>
    <row r="26765" spans="1:3" ht="12.75" x14ac:dyDescent="0.2">
      <c r="A26765" t="s">
        <v>53528</v>
      </c>
      <c r="B26765" t="s">
        <v>53529</v>
      </c>
      <c r="C26765" t="s">
        <v>53528</v>
      </c>
    </row>
    <row r="26766" spans="1:3" ht="12.75" x14ac:dyDescent="0.2">
      <c r="A26766" t="s">
        <v>53530</v>
      </c>
      <c r="B26766" t="s">
        <v>53531</v>
      </c>
      <c r="C26766" t="s">
        <v>53530</v>
      </c>
    </row>
    <row r="26767" spans="1:3" ht="12.75" x14ac:dyDescent="0.2">
      <c r="A26767" t="s">
        <v>53532</v>
      </c>
      <c r="B26767" t="s">
        <v>53533</v>
      </c>
      <c r="C26767" t="s">
        <v>53532</v>
      </c>
    </row>
    <row r="26768" spans="1:3" ht="12.75" x14ac:dyDescent="0.2">
      <c r="A26768" t="s">
        <v>53534</v>
      </c>
      <c r="B26768" t="s">
        <v>53535</v>
      </c>
      <c r="C26768" t="s">
        <v>53534</v>
      </c>
    </row>
    <row r="26769" spans="1:3" ht="12.75" x14ac:dyDescent="0.2">
      <c r="A26769" t="s">
        <v>53536</v>
      </c>
      <c r="B26769" t="s">
        <v>53537</v>
      </c>
      <c r="C26769" t="s">
        <v>53536</v>
      </c>
    </row>
    <row r="26770" spans="1:3" ht="12.75" x14ac:dyDescent="0.2">
      <c r="A26770" t="s">
        <v>53538</v>
      </c>
      <c r="B26770" t="s">
        <v>53539</v>
      </c>
      <c r="C26770" t="s">
        <v>53538</v>
      </c>
    </row>
    <row r="26771" spans="1:3" ht="12.75" x14ac:dyDescent="0.2">
      <c r="A26771" t="s">
        <v>53540</v>
      </c>
      <c r="B26771" t="s">
        <v>53541</v>
      </c>
      <c r="C26771" t="s">
        <v>53540</v>
      </c>
    </row>
    <row r="26772" spans="1:3" ht="12.75" x14ac:dyDescent="0.2">
      <c r="A26772" t="s">
        <v>53542</v>
      </c>
      <c r="B26772" t="s">
        <v>53543</v>
      </c>
      <c r="C26772" t="s">
        <v>53542</v>
      </c>
    </row>
    <row r="26773" spans="1:3" ht="12.75" x14ac:dyDescent="0.2">
      <c r="A26773" t="s">
        <v>53544</v>
      </c>
      <c r="B26773" t="s">
        <v>53545</v>
      </c>
      <c r="C26773" t="s">
        <v>53544</v>
      </c>
    </row>
    <row r="26774" spans="1:3" ht="12.75" x14ac:dyDescent="0.2">
      <c r="A26774" t="s">
        <v>53546</v>
      </c>
      <c r="B26774" t="s">
        <v>53547</v>
      </c>
      <c r="C26774" t="s">
        <v>53546</v>
      </c>
    </row>
    <row r="26775" spans="1:3" ht="12.75" x14ac:dyDescent="0.2">
      <c r="A26775" t="s">
        <v>53548</v>
      </c>
      <c r="B26775" t="s">
        <v>53549</v>
      </c>
      <c r="C26775" t="s">
        <v>53548</v>
      </c>
    </row>
    <row r="26776" spans="1:3" ht="12.75" x14ac:dyDescent="0.2">
      <c r="A26776" t="s">
        <v>53550</v>
      </c>
      <c r="B26776" t="s">
        <v>53551</v>
      </c>
      <c r="C26776" t="s">
        <v>53550</v>
      </c>
    </row>
    <row r="26777" spans="1:3" ht="12.75" x14ac:dyDescent="0.2">
      <c r="A26777" t="s">
        <v>53552</v>
      </c>
      <c r="B26777" t="s">
        <v>53553</v>
      </c>
      <c r="C26777" t="s">
        <v>53552</v>
      </c>
    </row>
    <row r="26778" spans="1:3" ht="12.75" x14ac:dyDescent="0.2">
      <c r="A26778" t="s">
        <v>53554</v>
      </c>
      <c r="B26778" t="s">
        <v>53555</v>
      </c>
      <c r="C26778" t="s">
        <v>53554</v>
      </c>
    </row>
    <row r="26779" spans="1:3" ht="12.75" x14ac:dyDescent="0.2">
      <c r="A26779" t="s">
        <v>53556</v>
      </c>
      <c r="B26779" t="s">
        <v>53557</v>
      </c>
      <c r="C26779" t="s">
        <v>53556</v>
      </c>
    </row>
    <row r="26780" spans="1:3" ht="12.75" x14ac:dyDescent="0.2">
      <c r="A26780" t="s">
        <v>53558</v>
      </c>
      <c r="B26780" t="s">
        <v>53559</v>
      </c>
      <c r="C26780" t="s">
        <v>53558</v>
      </c>
    </row>
    <row r="26781" spans="1:3" ht="12.75" x14ac:dyDescent="0.2">
      <c r="A26781" t="s">
        <v>53560</v>
      </c>
      <c r="B26781" t="s">
        <v>53561</v>
      </c>
      <c r="C26781" t="s">
        <v>53560</v>
      </c>
    </row>
    <row r="26782" spans="1:3" ht="12.75" x14ac:dyDescent="0.2">
      <c r="A26782" t="s">
        <v>53562</v>
      </c>
      <c r="B26782" t="s">
        <v>53563</v>
      </c>
      <c r="C26782" t="s">
        <v>53562</v>
      </c>
    </row>
    <row r="26783" spans="1:3" ht="12.75" x14ac:dyDescent="0.2">
      <c r="A26783" t="s">
        <v>53564</v>
      </c>
      <c r="B26783" t="s">
        <v>53565</v>
      </c>
      <c r="C26783" t="s">
        <v>53564</v>
      </c>
    </row>
    <row r="26784" spans="1:3" ht="12.75" x14ac:dyDescent="0.2">
      <c r="A26784" t="s">
        <v>53566</v>
      </c>
      <c r="B26784" t="s">
        <v>53567</v>
      </c>
      <c r="C26784" t="s">
        <v>53566</v>
      </c>
    </row>
    <row r="26785" spans="1:3" ht="12.75" x14ac:dyDescent="0.2">
      <c r="A26785" t="s">
        <v>53568</v>
      </c>
      <c r="B26785" t="s">
        <v>53569</v>
      </c>
      <c r="C26785" t="s">
        <v>53568</v>
      </c>
    </row>
    <row r="26786" spans="1:3" ht="12.75" x14ac:dyDescent="0.2">
      <c r="A26786" t="s">
        <v>53570</v>
      </c>
      <c r="B26786" t="s">
        <v>53571</v>
      </c>
      <c r="C26786" t="s">
        <v>53570</v>
      </c>
    </row>
    <row r="26787" spans="1:3" ht="12.75" x14ac:dyDescent="0.2">
      <c r="A26787" t="s">
        <v>53572</v>
      </c>
      <c r="B26787" t="s">
        <v>53573</v>
      </c>
      <c r="C26787" t="s">
        <v>53572</v>
      </c>
    </row>
    <row r="26788" spans="1:3" ht="12.75" x14ac:dyDescent="0.2">
      <c r="A26788" t="s">
        <v>53574</v>
      </c>
      <c r="B26788" t="s">
        <v>53575</v>
      </c>
      <c r="C26788" t="s">
        <v>53574</v>
      </c>
    </row>
    <row r="26789" spans="1:3" ht="12.75" x14ac:dyDescent="0.2">
      <c r="A26789" t="s">
        <v>53576</v>
      </c>
      <c r="B26789" t="s">
        <v>53577</v>
      </c>
      <c r="C26789" t="s">
        <v>53576</v>
      </c>
    </row>
    <row r="26790" spans="1:3" ht="12.75" x14ac:dyDescent="0.2">
      <c r="A26790" t="s">
        <v>53578</v>
      </c>
      <c r="B26790" t="s">
        <v>53579</v>
      </c>
      <c r="C26790" t="s">
        <v>53578</v>
      </c>
    </row>
    <row r="26791" spans="1:3" ht="12.75" x14ac:dyDescent="0.2">
      <c r="A26791" t="s">
        <v>53580</v>
      </c>
      <c r="B26791" t="s">
        <v>53581</v>
      </c>
      <c r="C26791" t="s">
        <v>53580</v>
      </c>
    </row>
    <row r="26792" spans="1:3" ht="12.75" x14ac:dyDescent="0.2">
      <c r="A26792" t="s">
        <v>53582</v>
      </c>
      <c r="B26792" t="s">
        <v>53583</v>
      </c>
      <c r="C26792" t="s">
        <v>53582</v>
      </c>
    </row>
    <row r="26793" spans="1:3" ht="12.75" x14ac:dyDescent="0.2">
      <c r="A26793" t="s">
        <v>53584</v>
      </c>
      <c r="B26793" t="s">
        <v>53585</v>
      </c>
      <c r="C26793" t="s">
        <v>53584</v>
      </c>
    </row>
    <row r="26794" spans="1:3" ht="12.75" x14ac:dyDescent="0.2">
      <c r="A26794" t="s">
        <v>53586</v>
      </c>
      <c r="B26794" t="s">
        <v>53587</v>
      </c>
      <c r="C26794" t="s">
        <v>53586</v>
      </c>
    </row>
    <row r="26795" spans="1:3" ht="12.75" x14ac:dyDescent="0.2">
      <c r="A26795" t="s">
        <v>53588</v>
      </c>
      <c r="B26795" t="s">
        <v>53589</v>
      </c>
      <c r="C26795" t="s">
        <v>53588</v>
      </c>
    </row>
    <row r="26796" spans="1:3" ht="12.75" x14ac:dyDescent="0.2">
      <c r="A26796" t="s">
        <v>53590</v>
      </c>
      <c r="B26796" t="s">
        <v>53591</v>
      </c>
      <c r="C26796" t="s">
        <v>53590</v>
      </c>
    </row>
    <row r="26797" spans="1:3" ht="12.75" x14ac:dyDescent="0.2">
      <c r="A26797" t="s">
        <v>53592</v>
      </c>
      <c r="B26797" t="s">
        <v>53593</v>
      </c>
      <c r="C26797" t="s">
        <v>53592</v>
      </c>
    </row>
    <row r="26798" spans="1:3" ht="12.75" x14ac:dyDescent="0.2">
      <c r="A26798" t="s">
        <v>53594</v>
      </c>
      <c r="B26798" t="s">
        <v>53595</v>
      </c>
      <c r="C26798" t="s">
        <v>53594</v>
      </c>
    </row>
    <row r="26799" spans="1:3" ht="12.75" x14ac:dyDescent="0.2">
      <c r="A26799" t="s">
        <v>53596</v>
      </c>
      <c r="B26799" t="s">
        <v>53597</v>
      </c>
      <c r="C26799" t="s">
        <v>53596</v>
      </c>
    </row>
    <row r="26800" spans="1:3" ht="12.75" x14ac:dyDescent="0.2">
      <c r="A26800" t="s">
        <v>53598</v>
      </c>
      <c r="B26800" t="s">
        <v>53599</v>
      </c>
      <c r="C26800" t="s">
        <v>53598</v>
      </c>
    </row>
    <row r="26801" spans="1:3" ht="12.75" x14ac:dyDescent="0.2">
      <c r="A26801" t="s">
        <v>53600</v>
      </c>
      <c r="B26801" t="s">
        <v>53601</v>
      </c>
      <c r="C26801" t="s">
        <v>53600</v>
      </c>
    </row>
    <row r="26802" spans="1:3" ht="12.75" x14ac:dyDescent="0.2">
      <c r="A26802" t="s">
        <v>53602</v>
      </c>
      <c r="B26802" t="s">
        <v>53603</v>
      </c>
      <c r="C26802" t="s">
        <v>53602</v>
      </c>
    </row>
    <row r="26803" spans="1:3" ht="12.75" x14ac:dyDescent="0.2">
      <c r="A26803" t="s">
        <v>53604</v>
      </c>
      <c r="B26803" t="s">
        <v>53605</v>
      </c>
      <c r="C26803" t="s">
        <v>53604</v>
      </c>
    </row>
    <row r="26804" spans="1:3" ht="12.75" x14ac:dyDescent="0.2">
      <c r="A26804" t="s">
        <v>53606</v>
      </c>
      <c r="B26804" t="s">
        <v>53607</v>
      </c>
      <c r="C26804" t="s">
        <v>53606</v>
      </c>
    </row>
    <row r="26805" spans="1:3" ht="12.75" x14ac:dyDescent="0.2">
      <c r="A26805" t="s">
        <v>53608</v>
      </c>
      <c r="B26805" t="s">
        <v>53609</v>
      </c>
      <c r="C26805" t="s">
        <v>53608</v>
      </c>
    </row>
    <row r="26806" spans="1:3" ht="12.75" x14ac:dyDescent="0.2">
      <c r="A26806" t="s">
        <v>53610</v>
      </c>
      <c r="B26806" t="s">
        <v>53611</v>
      </c>
      <c r="C26806" t="s">
        <v>53610</v>
      </c>
    </row>
    <row r="26807" spans="1:3" ht="12.75" x14ac:dyDescent="0.2">
      <c r="A26807" t="s">
        <v>53612</v>
      </c>
      <c r="B26807" t="s">
        <v>53613</v>
      </c>
      <c r="C26807" t="s">
        <v>53612</v>
      </c>
    </row>
    <row r="26808" spans="1:3" ht="12.75" x14ac:dyDescent="0.2">
      <c r="A26808" t="s">
        <v>53614</v>
      </c>
      <c r="B26808" t="s">
        <v>53615</v>
      </c>
      <c r="C26808" t="s">
        <v>53614</v>
      </c>
    </row>
    <row r="26809" spans="1:3" ht="12.75" x14ac:dyDescent="0.2">
      <c r="A26809" t="s">
        <v>53616</v>
      </c>
      <c r="B26809" t="s">
        <v>53617</v>
      </c>
      <c r="C26809" t="s">
        <v>53616</v>
      </c>
    </row>
    <row r="26810" spans="1:3" ht="12.75" x14ac:dyDescent="0.2">
      <c r="A26810" t="s">
        <v>53618</v>
      </c>
      <c r="B26810" t="s">
        <v>53619</v>
      </c>
      <c r="C26810" t="s">
        <v>53618</v>
      </c>
    </row>
    <row r="26811" spans="1:3" ht="12.75" x14ac:dyDescent="0.2">
      <c r="A26811" t="s">
        <v>53620</v>
      </c>
      <c r="B26811" t="s">
        <v>53621</v>
      </c>
      <c r="C26811" t="s">
        <v>53620</v>
      </c>
    </row>
    <row r="26812" spans="1:3" ht="12.75" x14ac:dyDescent="0.2">
      <c r="A26812" t="s">
        <v>53622</v>
      </c>
      <c r="B26812" t="s">
        <v>53623</v>
      </c>
      <c r="C26812" t="s">
        <v>53622</v>
      </c>
    </row>
    <row r="26813" spans="1:3" ht="12.75" x14ac:dyDescent="0.2">
      <c r="A26813" t="s">
        <v>53624</v>
      </c>
      <c r="B26813" t="s">
        <v>53625</v>
      </c>
      <c r="C26813" t="s">
        <v>53624</v>
      </c>
    </row>
    <row r="26814" spans="1:3" ht="12.75" x14ac:dyDescent="0.2">
      <c r="A26814" t="s">
        <v>53626</v>
      </c>
      <c r="B26814" t="s">
        <v>53627</v>
      </c>
      <c r="C26814" t="s">
        <v>53626</v>
      </c>
    </row>
    <row r="26815" spans="1:3" ht="12.75" x14ac:dyDescent="0.2">
      <c r="A26815" t="s">
        <v>53628</v>
      </c>
      <c r="B26815" t="s">
        <v>53629</v>
      </c>
      <c r="C26815" t="s">
        <v>53628</v>
      </c>
    </row>
    <row r="26816" spans="1:3" ht="12.75" x14ac:dyDescent="0.2">
      <c r="A26816" t="s">
        <v>53630</v>
      </c>
      <c r="B26816" t="s">
        <v>53631</v>
      </c>
      <c r="C26816" t="s">
        <v>53630</v>
      </c>
    </row>
    <row r="26817" spans="1:3" ht="12.75" x14ac:dyDescent="0.2">
      <c r="A26817" t="s">
        <v>53632</v>
      </c>
      <c r="B26817" t="s">
        <v>53633</v>
      </c>
      <c r="C26817" t="s">
        <v>53632</v>
      </c>
    </row>
    <row r="26818" spans="1:3" ht="12.75" x14ac:dyDescent="0.2">
      <c r="A26818" t="s">
        <v>53634</v>
      </c>
      <c r="B26818" t="s">
        <v>53635</v>
      </c>
      <c r="C26818" t="s">
        <v>53634</v>
      </c>
    </row>
    <row r="26819" spans="1:3" ht="12.75" x14ac:dyDescent="0.2">
      <c r="A26819" t="s">
        <v>53636</v>
      </c>
      <c r="B26819" t="s">
        <v>53637</v>
      </c>
      <c r="C26819" t="s">
        <v>53636</v>
      </c>
    </row>
    <row r="26820" spans="1:3" ht="12.75" x14ac:dyDescent="0.2">
      <c r="A26820" t="s">
        <v>53638</v>
      </c>
      <c r="B26820" t="s">
        <v>53639</v>
      </c>
      <c r="C26820" t="s">
        <v>53638</v>
      </c>
    </row>
    <row r="26821" spans="1:3" ht="12.75" x14ac:dyDescent="0.2">
      <c r="A26821" t="s">
        <v>53640</v>
      </c>
      <c r="B26821" t="s">
        <v>53641</v>
      </c>
      <c r="C26821" t="s">
        <v>53640</v>
      </c>
    </row>
    <row r="26822" spans="1:3" ht="12.75" x14ac:dyDescent="0.2">
      <c r="A26822" t="s">
        <v>53642</v>
      </c>
      <c r="B26822" t="s">
        <v>53643</v>
      </c>
      <c r="C26822" t="s">
        <v>53642</v>
      </c>
    </row>
    <row r="26823" spans="1:3" ht="12.75" x14ac:dyDescent="0.2">
      <c r="A26823" t="s">
        <v>53644</v>
      </c>
      <c r="B26823" t="s">
        <v>53645</v>
      </c>
      <c r="C26823" t="s">
        <v>53644</v>
      </c>
    </row>
    <row r="26824" spans="1:3" ht="12.75" x14ac:dyDescent="0.2">
      <c r="A26824" t="s">
        <v>53646</v>
      </c>
      <c r="B26824" t="s">
        <v>53647</v>
      </c>
      <c r="C26824" t="s">
        <v>53646</v>
      </c>
    </row>
    <row r="26825" spans="1:3" ht="12.75" x14ac:dyDescent="0.2">
      <c r="A26825" t="s">
        <v>53648</v>
      </c>
      <c r="B26825" t="s">
        <v>53649</v>
      </c>
      <c r="C26825" t="s">
        <v>53648</v>
      </c>
    </row>
    <row r="26826" spans="1:3" ht="12.75" x14ac:dyDescent="0.2">
      <c r="A26826" t="s">
        <v>53650</v>
      </c>
      <c r="B26826" t="s">
        <v>53651</v>
      </c>
      <c r="C26826" t="s">
        <v>53650</v>
      </c>
    </row>
    <row r="26827" spans="1:3" ht="12.75" x14ac:dyDescent="0.2">
      <c r="A26827" t="s">
        <v>53652</v>
      </c>
      <c r="B26827" t="s">
        <v>53653</v>
      </c>
      <c r="C26827" t="s">
        <v>53652</v>
      </c>
    </row>
    <row r="26828" spans="1:3" ht="12.75" x14ac:dyDescent="0.2">
      <c r="A26828" t="s">
        <v>53654</v>
      </c>
      <c r="B26828" t="s">
        <v>53655</v>
      </c>
      <c r="C26828" t="s">
        <v>53654</v>
      </c>
    </row>
    <row r="26829" spans="1:3" ht="12.75" x14ac:dyDescent="0.2">
      <c r="A26829" t="s">
        <v>53656</v>
      </c>
      <c r="B26829" t="s">
        <v>53657</v>
      </c>
      <c r="C26829" t="s">
        <v>53656</v>
      </c>
    </row>
    <row r="26830" spans="1:3" ht="12.75" x14ac:dyDescent="0.2">
      <c r="A26830" t="s">
        <v>53658</v>
      </c>
      <c r="B26830" t="s">
        <v>53659</v>
      </c>
      <c r="C26830" t="s">
        <v>53658</v>
      </c>
    </row>
    <row r="26831" spans="1:3" ht="12.75" x14ac:dyDescent="0.2">
      <c r="A26831" t="s">
        <v>53660</v>
      </c>
      <c r="B26831" t="s">
        <v>53661</v>
      </c>
      <c r="C26831" t="s">
        <v>53660</v>
      </c>
    </row>
    <row r="26832" spans="1:3" ht="12.75" x14ac:dyDescent="0.2">
      <c r="A26832" t="s">
        <v>53662</v>
      </c>
      <c r="B26832" t="s">
        <v>53663</v>
      </c>
      <c r="C26832" t="s">
        <v>53662</v>
      </c>
    </row>
    <row r="26833" spans="1:3" ht="12.75" x14ac:dyDescent="0.2">
      <c r="A26833" t="s">
        <v>53664</v>
      </c>
      <c r="B26833" t="s">
        <v>53665</v>
      </c>
      <c r="C26833" t="s">
        <v>53664</v>
      </c>
    </row>
    <row r="26834" spans="1:3" ht="12.75" x14ac:dyDescent="0.2">
      <c r="A26834" t="s">
        <v>53666</v>
      </c>
      <c r="B26834" t="s">
        <v>53667</v>
      </c>
      <c r="C26834" t="s">
        <v>53666</v>
      </c>
    </row>
    <row r="26835" spans="1:3" ht="12.75" x14ac:dyDescent="0.2">
      <c r="A26835" t="s">
        <v>53668</v>
      </c>
      <c r="B26835" t="s">
        <v>53669</v>
      </c>
      <c r="C26835" t="s">
        <v>53668</v>
      </c>
    </row>
    <row r="26836" spans="1:3" ht="12.75" x14ac:dyDescent="0.2">
      <c r="A26836" t="s">
        <v>53670</v>
      </c>
      <c r="B26836" t="s">
        <v>53671</v>
      </c>
      <c r="C26836" t="s">
        <v>53670</v>
      </c>
    </row>
    <row r="26837" spans="1:3" ht="12.75" x14ac:dyDescent="0.2">
      <c r="A26837" t="s">
        <v>53672</v>
      </c>
      <c r="B26837" t="s">
        <v>53673</v>
      </c>
      <c r="C26837" t="s">
        <v>53672</v>
      </c>
    </row>
    <row r="26838" spans="1:3" ht="12.75" x14ac:dyDescent="0.2">
      <c r="A26838" t="s">
        <v>53674</v>
      </c>
      <c r="B26838" t="s">
        <v>53675</v>
      </c>
      <c r="C26838" t="s">
        <v>53674</v>
      </c>
    </row>
    <row r="26839" spans="1:3" ht="12.75" x14ac:dyDescent="0.2">
      <c r="A26839" t="s">
        <v>53676</v>
      </c>
      <c r="B26839" t="s">
        <v>53677</v>
      </c>
      <c r="C26839" t="s">
        <v>53676</v>
      </c>
    </row>
    <row r="26840" spans="1:3" ht="12.75" x14ac:dyDescent="0.2">
      <c r="A26840" t="s">
        <v>53678</v>
      </c>
      <c r="B26840" t="s">
        <v>53679</v>
      </c>
      <c r="C26840" t="s">
        <v>53678</v>
      </c>
    </row>
    <row r="26841" spans="1:3" ht="12.75" x14ac:dyDescent="0.2">
      <c r="A26841" t="s">
        <v>53680</v>
      </c>
      <c r="B26841" t="s">
        <v>53681</v>
      </c>
      <c r="C26841" t="s">
        <v>53680</v>
      </c>
    </row>
    <row r="26842" spans="1:3" ht="12.75" x14ac:dyDescent="0.2">
      <c r="A26842" t="s">
        <v>53682</v>
      </c>
      <c r="B26842" t="s">
        <v>53683</v>
      </c>
      <c r="C26842" t="s">
        <v>53682</v>
      </c>
    </row>
    <row r="26843" spans="1:3" ht="12.75" x14ac:dyDescent="0.2">
      <c r="A26843" t="s">
        <v>53684</v>
      </c>
      <c r="B26843" t="s">
        <v>53685</v>
      </c>
      <c r="C26843" t="s">
        <v>53684</v>
      </c>
    </row>
    <row r="26844" spans="1:3" ht="12.75" x14ac:dyDescent="0.2">
      <c r="A26844" t="s">
        <v>53686</v>
      </c>
      <c r="B26844" t="s">
        <v>53687</v>
      </c>
      <c r="C26844" t="s">
        <v>53686</v>
      </c>
    </row>
    <row r="26845" spans="1:3" ht="12.75" x14ac:dyDescent="0.2">
      <c r="A26845" t="s">
        <v>53688</v>
      </c>
      <c r="B26845" t="s">
        <v>53689</v>
      </c>
      <c r="C26845" t="s">
        <v>53688</v>
      </c>
    </row>
    <row r="26846" spans="1:3" ht="12.75" x14ac:dyDescent="0.2">
      <c r="A26846" t="s">
        <v>53690</v>
      </c>
      <c r="B26846" t="s">
        <v>53691</v>
      </c>
      <c r="C26846" t="s">
        <v>53690</v>
      </c>
    </row>
    <row r="26847" spans="1:3" ht="12.75" x14ac:dyDescent="0.2">
      <c r="A26847" t="s">
        <v>53692</v>
      </c>
      <c r="B26847" t="s">
        <v>53693</v>
      </c>
      <c r="C26847" t="s">
        <v>53692</v>
      </c>
    </row>
    <row r="26848" spans="1:3" ht="12.75" x14ac:dyDescent="0.2">
      <c r="A26848" t="s">
        <v>53694</v>
      </c>
      <c r="B26848" t="s">
        <v>53695</v>
      </c>
      <c r="C26848" t="s">
        <v>53694</v>
      </c>
    </row>
    <row r="26849" spans="1:3" ht="12.75" x14ac:dyDescent="0.2">
      <c r="A26849" t="s">
        <v>53696</v>
      </c>
      <c r="B26849" t="s">
        <v>53697</v>
      </c>
      <c r="C26849" t="s">
        <v>53696</v>
      </c>
    </row>
    <row r="26850" spans="1:3" ht="12.75" x14ac:dyDescent="0.2">
      <c r="A26850" t="s">
        <v>53698</v>
      </c>
      <c r="B26850" t="s">
        <v>53699</v>
      </c>
      <c r="C26850" t="s">
        <v>53698</v>
      </c>
    </row>
    <row r="26851" spans="1:3" ht="12.75" x14ac:dyDescent="0.2">
      <c r="A26851" t="s">
        <v>53700</v>
      </c>
      <c r="B26851" t="s">
        <v>53701</v>
      </c>
      <c r="C26851" t="s">
        <v>53700</v>
      </c>
    </row>
    <row r="26852" spans="1:3" ht="12.75" x14ac:dyDescent="0.2">
      <c r="A26852" t="s">
        <v>53702</v>
      </c>
      <c r="B26852" t="s">
        <v>53703</v>
      </c>
      <c r="C26852" t="s">
        <v>53702</v>
      </c>
    </row>
    <row r="26853" spans="1:3" ht="12.75" x14ac:dyDescent="0.2">
      <c r="A26853" t="s">
        <v>53704</v>
      </c>
      <c r="B26853" t="s">
        <v>53705</v>
      </c>
      <c r="C26853" t="s">
        <v>53704</v>
      </c>
    </row>
    <row r="26854" spans="1:3" ht="12.75" x14ac:dyDescent="0.2">
      <c r="A26854" t="s">
        <v>53706</v>
      </c>
      <c r="B26854" t="s">
        <v>53707</v>
      </c>
      <c r="C26854" t="s">
        <v>53706</v>
      </c>
    </row>
    <row r="26855" spans="1:3" ht="12.75" x14ac:dyDescent="0.2">
      <c r="A26855" t="s">
        <v>53708</v>
      </c>
      <c r="B26855" t="s">
        <v>53709</v>
      </c>
      <c r="C26855" t="s">
        <v>53708</v>
      </c>
    </row>
    <row r="26856" spans="1:3" ht="12.75" x14ac:dyDescent="0.2">
      <c r="A26856" t="s">
        <v>53710</v>
      </c>
      <c r="B26856" t="s">
        <v>53711</v>
      </c>
      <c r="C26856" t="s">
        <v>53710</v>
      </c>
    </row>
    <row r="26857" spans="1:3" ht="12.75" x14ac:dyDescent="0.2">
      <c r="A26857" t="s">
        <v>53712</v>
      </c>
      <c r="B26857" t="s">
        <v>53713</v>
      </c>
      <c r="C26857" t="s">
        <v>53712</v>
      </c>
    </row>
    <row r="26858" spans="1:3" ht="12.75" x14ac:dyDescent="0.2">
      <c r="A26858" t="s">
        <v>53714</v>
      </c>
      <c r="B26858" t="s">
        <v>53715</v>
      </c>
      <c r="C26858" t="s">
        <v>53714</v>
      </c>
    </row>
    <row r="26859" spans="1:3" ht="12.75" x14ac:dyDescent="0.2">
      <c r="A26859" t="s">
        <v>53716</v>
      </c>
      <c r="B26859" t="s">
        <v>53717</v>
      </c>
      <c r="C26859" t="s">
        <v>53716</v>
      </c>
    </row>
    <row r="26860" spans="1:3" ht="12.75" x14ac:dyDescent="0.2">
      <c r="A26860" t="s">
        <v>53718</v>
      </c>
      <c r="B26860" t="s">
        <v>53719</v>
      </c>
      <c r="C26860" t="s">
        <v>53718</v>
      </c>
    </row>
    <row r="26861" spans="1:3" ht="12.75" x14ac:dyDescent="0.2">
      <c r="A26861" t="s">
        <v>53720</v>
      </c>
      <c r="B26861" t="s">
        <v>53721</v>
      </c>
      <c r="C26861" t="s">
        <v>53720</v>
      </c>
    </row>
    <row r="26862" spans="1:3" ht="12.75" x14ac:dyDescent="0.2">
      <c r="A26862" t="s">
        <v>53722</v>
      </c>
      <c r="B26862" t="s">
        <v>53723</v>
      </c>
      <c r="C26862" t="s">
        <v>53722</v>
      </c>
    </row>
    <row r="26863" spans="1:3" ht="12.75" x14ac:dyDescent="0.2">
      <c r="A26863" t="s">
        <v>53724</v>
      </c>
      <c r="B26863" t="s">
        <v>53725</v>
      </c>
      <c r="C26863" t="s">
        <v>53724</v>
      </c>
    </row>
    <row r="26864" spans="1:3" ht="12.75" x14ac:dyDescent="0.2">
      <c r="A26864" t="s">
        <v>53726</v>
      </c>
      <c r="B26864" t="s">
        <v>53727</v>
      </c>
      <c r="C26864" t="s">
        <v>53726</v>
      </c>
    </row>
    <row r="26865" spans="1:3" ht="12.75" x14ac:dyDescent="0.2">
      <c r="A26865" t="s">
        <v>53728</v>
      </c>
      <c r="B26865" t="s">
        <v>53729</v>
      </c>
      <c r="C26865" t="s">
        <v>53728</v>
      </c>
    </row>
    <row r="26866" spans="1:3" ht="12.75" x14ac:dyDescent="0.2">
      <c r="A26866" t="s">
        <v>53730</v>
      </c>
      <c r="B26866" t="s">
        <v>53731</v>
      </c>
      <c r="C26866" t="s">
        <v>53730</v>
      </c>
    </row>
    <row r="26867" spans="1:3" ht="12.75" x14ac:dyDescent="0.2">
      <c r="A26867" t="s">
        <v>53732</v>
      </c>
      <c r="B26867" t="s">
        <v>53733</v>
      </c>
      <c r="C26867" t="s">
        <v>53732</v>
      </c>
    </row>
    <row r="26868" spans="1:3" ht="12.75" x14ac:dyDescent="0.2">
      <c r="A26868" t="s">
        <v>53734</v>
      </c>
      <c r="B26868" t="s">
        <v>53735</v>
      </c>
      <c r="C26868" t="s">
        <v>53734</v>
      </c>
    </row>
    <row r="26869" spans="1:3" ht="12.75" x14ac:dyDescent="0.2">
      <c r="A26869" t="s">
        <v>53736</v>
      </c>
      <c r="B26869" t="s">
        <v>53737</v>
      </c>
      <c r="C26869" t="s">
        <v>53736</v>
      </c>
    </row>
    <row r="26870" spans="1:3" ht="12.75" x14ac:dyDescent="0.2">
      <c r="A26870" t="s">
        <v>53738</v>
      </c>
      <c r="B26870" t="s">
        <v>53739</v>
      </c>
      <c r="C26870" t="s">
        <v>53738</v>
      </c>
    </row>
    <row r="26871" spans="1:3" ht="12.75" x14ac:dyDescent="0.2">
      <c r="A26871" t="s">
        <v>53740</v>
      </c>
      <c r="B26871" t="s">
        <v>53741</v>
      </c>
      <c r="C26871" t="s">
        <v>53740</v>
      </c>
    </row>
    <row r="26872" spans="1:3" ht="12.75" x14ac:dyDescent="0.2">
      <c r="A26872" t="s">
        <v>53742</v>
      </c>
      <c r="B26872" t="s">
        <v>53743</v>
      </c>
      <c r="C26872" t="s">
        <v>53742</v>
      </c>
    </row>
    <row r="26873" spans="1:3" ht="12.75" x14ac:dyDescent="0.2">
      <c r="A26873" t="s">
        <v>53744</v>
      </c>
      <c r="B26873" t="s">
        <v>53745</v>
      </c>
      <c r="C26873" t="s">
        <v>53744</v>
      </c>
    </row>
    <row r="26874" spans="1:3" ht="12.75" x14ac:dyDescent="0.2">
      <c r="A26874" t="s">
        <v>53746</v>
      </c>
      <c r="B26874" t="s">
        <v>53747</v>
      </c>
      <c r="C26874" t="s">
        <v>53746</v>
      </c>
    </row>
    <row r="26875" spans="1:3" ht="12.75" x14ac:dyDescent="0.2">
      <c r="A26875" t="s">
        <v>53748</v>
      </c>
      <c r="B26875" t="s">
        <v>53749</v>
      </c>
      <c r="C26875" t="s">
        <v>53748</v>
      </c>
    </row>
    <row r="26876" spans="1:3" ht="12.75" x14ac:dyDescent="0.2">
      <c r="A26876" t="s">
        <v>53750</v>
      </c>
      <c r="B26876" t="s">
        <v>53751</v>
      </c>
      <c r="C26876" t="s">
        <v>53750</v>
      </c>
    </row>
    <row r="26877" spans="1:3" ht="12.75" x14ac:dyDescent="0.2">
      <c r="A26877" t="s">
        <v>53752</v>
      </c>
      <c r="B26877" t="s">
        <v>53753</v>
      </c>
      <c r="C26877" t="s">
        <v>53752</v>
      </c>
    </row>
    <row r="26878" spans="1:3" ht="12.75" x14ac:dyDescent="0.2">
      <c r="A26878" t="s">
        <v>53754</v>
      </c>
      <c r="B26878" t="s">
        <v>53755</v>
      </c>
      <c r="C26878" t="s">
        <v>53754</v>
      </c>
    </row>
    <row r="26879" spans="1:3" ht="12.75" x14ac:dyDescent="0.2">
      <c r="A26879" t="s">
        <v>53756</v>
      </c>
      <c r="B26879" t="s">
        <v>53757</v>
      </c>
      <c r="C26879" t="s">
        <v>53756</v>
      </c>
    </row>
    <row r="26880" spans="1:3" ht="12.75" x14ac:dyDescent="0.2">
      <c r="A26880" t="s">
        <v>53758</v>
      </c>
      <c r="B26880" t="s">
        <v>53759</v>
      </c>
      <c r="C26880" t="s">
        <v>53758</v>
      </c>
    </row>
    <row r="26881" spans="1:3" ht="12.75" x14ac:dyDescent="0.2">
      <c r="A26881" t="s">
        <v>53760</v>
      </c>
      <c r="B26881" t="s">
        <v>53761</v>
      </c>
      <c r="C26881" t="s">
        <v>53760</v>
      </c>
    </row>
    <row r="26882" spans="1:3" ht="12.75" x14ac:dyDescent="0.2">
      <c r="A26882" t="s">
        <v>53762</v>
      </c>
      <c r="B26882" t="s">
        <v>53763</v>
      </c>
      <c r="C26882" t="s">
        <v>53762</v>
      </c>
    </row>
    <row r="26883" spans="1:3" ht="12.75" x14ac:dyDescent="0.2">
      <c r="A26883" t="s">
        <v>53764</v>
      </c>
      <c r="B26883" t="s">
        <v>53765</v>
      </c>
      <c r="C26883" t="s">
        <v>53764</v>
      </c>
    </row>
    <row r="26884" spans="1:3" ht="12.75" x14ac:dyDescent="0.2">
      <c r="A26884" t="s">
        <v>53766</v>
      </c>
      <c r="B26884" t="s">
        <v>53767</v>
      </c>
      <c r="C26884" t="s">
        <v>53766</v>
      </c>
    </row>
    <row r="26885" spans="1:3" ht="12.75" x14ac:dyDescent="0.2">
      <c r="A26885" t="s">
        <v>53768</v>
      </c>
      <c r="B26885" t="s">
        <v>53769</v>
      </c>
      <c r="C26885" t="s">
        <v>53768</v>
      </c>
    </row>
    <row r="26886" spans="1:3" ht="12.75" x14ac:dyDescent="0.2">
      <c r="A26886" t="s">
        <v>53770</v>
      </c>
      <c r="B26886" t="s">
        <v>53771</v>
      </c>
      <c r="C26886" t="s">
        <v>53770</v>
      </c>
    </row>
    <row r="26887" spans="1:3" ht="12.75" x14ac:dyDescent="0.2">
      <c r="A26887" t="s">
        <v>53772</v>
      </c>
      <c r="B26887" t="s">
        <v>53773</v>
      </c>
      <c r="C26887" t="s">
        <v>53772</v>
      </c>
    </row>
    <row r="26888" spans="1:3" ht="12.75" x14ac:dyDescent="0.2">
      <c r="A26888" t="s">
        <v>53774</v>
      </c>
      <c r="B26888" t="s">
        <v>53775</v>
      </c>
      <c r="C26888" t="s">
        <v>53774</v>
      </c>
    </row>
    <row r="26889" spans="1:3" ht="12.75" x14ac:dyDescent="0.2">
      <c r="A26889" t="s">
        <v>53776</v>
      </c>
      <c r="B26889" t="s">
        <v>53777</v>
      </c>
      <c r="C26889" t="s">
        <v>53776</v>
      </c>
    </row>
    <row r="26890" spans="1:3" ht="12.75" x14ac:dyDescent="0.2">
      <c r="A26890" t="s">
        <v>53778</v>
      </c>
      <c r="B26890" t="s">
        <v>53779</v>
      </c>
      <c r="C26890" t="s">
        <v>53778</v>
      </c>
    </row>
    <row r="26891" spans="1:3" ht="12.75" x14ac:dyDescent="0.2">
      <c r="A26891" t="s">
        <v>53780</v>
      </c>
      <c r="B26891" t="s">
        <v>53781</v>
      </c>
      <c r="C26891" t="s">
        <v>53780</v>
      </c>
    </row>
    <row r="26892" spans="1:3" ht="12.75" x14ac:dyDescent="0.2">
      <c r="A26892" t="s">
        <v>53782</v>
      </c>
      <c r="B26892" t="s">
        <v>53783</v>
      </c>
      <c r="C26892" t="s">
        <v>53782</v>
      </c>
    </row>
    <row r="26893" spans="1:3" ht="12.75" x14ac:dyDescent="0.2">
      <c r="A26893" t="s">
        <v>53784</v>
      </c>
      <c r="B26893" t="s">
        <v>53785</v>
      </c>
      <c r="C26893" t="s">
        <v>53784</v>
      </c>
    </row>
    <row r="26894" spans="1:3" ht="12.75" x14ac:dyDescent="0.2">
      <c r="A26894" t="s">
        <v>53786</v>
      </c>
      <c r="B26894" t="s">
        <v>53787</v>
      </c>
      <c r="C26894" t="s">
        <v>53786</v>
      </c>
    </row>
    <row r="26895" spans="1:3" ht="12.75" x14ac:dyDescent="0.2">
      <c r="A26895" t="s">
        <v>53788</v>
      </c>
      <c r="B26895" t="s">
        <v>53789</v>
      </c>
      <c r="C26895" t="s">
        <v>53788</v>
      </c>
    </row>
    <row r="26896" spans="1:3" ht="12.75" x14ac:dyDescent="0.2">
      <c r="A26896" t="s">
        <v>53790</v>
      </c>
      <c r="B26896" t="s">
        <v>53791</v>
      </c>
      <c r="C26896" t="s">
        <v>53790</v>
      </c>
    </row>
    <row r="26897" spans="1:3" ht="12.75" x14ac:dyDescent="0.2">
      <c r="A26897" t="s">
        <v>53792</v>
      </c>
      <c r="B26897" t="s">
        <v>53793</v>
      </c>
      <c r="C26897" t="s">
        <v>53792</v>
      </c>
    </row>
    <row r="26898" spans="1:3" ht="12.75" x14ac:dyDescent="0.2">
      <c r="A26898" t="s">
        <v>53794</v>
      </c>
      <c r="B26898" t="s">
        <v>53795</v>
      </c>
      <c r="C26898" t="s">
        <v>53794</v>
      </c>
    </row>
    <row r="26899" spans="1:3" ht="12.75" x14ac:dyDescent="0.2">
      <c r="A26899" t="s">
        <v>53796</v>
      </c>
      <c r="B26899" t="s">
        <v>53797</v>
      </c>
      <c r="C26899" t="s">
        <v>53796</v>
      </c>
    </row>
    <row r="26900" spans="1:3" ht="12.75" x14ac:dyDescent="0.2">
      <c r="A26900" t="s">
        <v>53798</v>
      </c>
      <c r="B26900" t="s">
        <v>53799</v>
      </c>
      <c r="C26900" t="s">
        <v>53798</v>
      </c>
    </row>
    <row r="26901" spans="1:3" ht="12.75" x14ac:dyDescent="0.2">
      <c r="A26901" t="s">
        <v>53800</v>
      </c>
      <c r="B26901" t="s">
        <v>53801</v>
      </c>
      <c r="C26901" t="s">
        <v>53800</v>
      </c>
    </row>
    <row r="26902" spans="1:3" ht="12.75" x14ac:dyDescent="0.2">
      <c r="A26902" t="s">
        <v>53802</v>
      </c>
      <c r="B26902" t="s">
        <v>53803</v>
      </c>
      <c r="C26902" t="s">
        <v>53802</v>
      </c>
    </row>
    <row r="26903" spans="1:3" ht="12.75" x14ac:dyDescent="0.2">
      <c r="A26903" t="s">
        <v>53804</v>
      </c>
      <c r="B26903" t="s">
        <v>53805</v>
      </c>
      <c r="C26903" t="s">
        <v>53804</v>
      </c>
    </row>
    <row r="26904" spans="1:3" ht="12.75" x14ac:dyDescent="0.2">
      <c r="A26904" t="s">
        <v>53806</v>
      </c>
      <c r="B26904" t="s">
        <v>53807</v>
      </c>
      <c r="C26904" t="s">
        <v>53806</v>
      </c>
    </row>
    <row r="26905" spans="1:3" ht="12.75" x14ac:dyDescent="0.2">
      <c r="A26905" t="s">
        <v>53808</v>
      </c>
      <c r="B26905" t="s">
        <v>53809</v>
      </c>
      <c r="C26905" t="s">
        <v>53808</v>
      </c>
    </row>
    <row r="26906" spans="1:3" ht="12.75" x14ac:dyDescent="0.2">
      <c r="A26906" t="s">
        <v>53810</v>
      </c>
      <c r="B26906" t="s">
        <v>53811</v>
      </c>
      <c r="C26906" t="s">
        <v>53810</v>
      </c>
    </row>
    <row r="26907" spans="1:3" ht="12.75" x14ac:dyDescent="0.2">
      <c r="A26907" t="s">
        <v>53812</v>
      </c>
      <c r="B26907" t="s">
        <v>53813</v>
      </c>
      <c r="C26907" t="s">
        <v>53812</v>
      </c>
    </row>
    <row r="26908" spans="1:3" ht="12.75" x14ac:dyDescent="0.2">
      <c r="A26908" t="s">
        <v>53814</v>
      </c>
      <c r="B26908" t="s">
        <v>53815</v>
      </c>
      <c r="C26908" t="s">
        <v>53814</v>
      </c>
    </row>
    <row r="26909" spans="1:3" ht="12.75" x14ac:dyDescent="0.2">
      <c r="A26909" t="s">
        <v>53816</v>
      </c>
      <c r="B26909" t="s">
        <v>53817</v>
      </c>
      <c r="C26909" t="s">
        <v>53816</v>
      </c>
    </row>
    <row r="26910" spans="1:3" ht="12.75" x14ac:dyDescent="0.2">
      <c r="A26910" t="s">
        <v>53818</v>
      </c>
      <c r="B26910" t="s">
        <v>53819</v>
      </c>
      <c r="C26910" t="s">
        <v>53818</v>
      </c>
    </row>
    <row r="26911" spans="1:3" ht="12.75" x14ac:dyDescent="0.2">
      <c r="A26911" t="s">
        <v>53820</v>
      </c>
      <c r="B26911" t="s">
        <v>53821</v>
      </c>
      <c r="C26911" t="s">
        <v>53820</v>
      </c>
    </row>
    <row r="26912" spans="1:3" ht="12.75" x14ac:dyDescent="0.2">
      <c r="A26912" t="s">
        <v>53822</v>
      </c>
      <c r="B26912" t="s">
        <v>53823</v>
      </c>
      <c r="C26912" t="s">
        <v>53822</v>
      </c>
    </row>
    <row r="26913" spans="1:3" ht="12.75" x14ac:dyDescent="0.2">
      <c r="A26913" t="s">
        <v>53824</v>
      </c>
      <c r="B26913" t="s">
        <v>53825</v>
      </c>
      <c r="C26913" t="s">
        <v>53824</v>
      </c>
    </row>
    <row r="26914" spans="1:3" ht="12.75" x14ac:dyDescent="0.2">
      <c r="A26914" t="s">
        <v>53826</v>
      </c>
      <c r="B26914" t="s">
        <v>53827</v>
      </c>
      <c r="C26914" t="s">
        <v>53826</v>
      </c>
    </row>
    <row r="26915" spans="1:3" ht="12.75" x14ac:dyDescent="0.2">
      <c r="A26915" t="s">
        <v>53828</v>
      </c>
      <c r="B26915" t="s">
        <v>53829</v>
      </c>
      <c r="C26915" t="s">
        <v>53828</v>
      </c>
    </row>
    <row r="26916" spans="1:3" ht="12.75" x14ac:dyDescent="0.2">
      <c r="A26916" t="s">
        <v>53830</v>
      </c>
      <c r="B26916" t="s">
        <v>53831</v>
      </c>
      <c r="C26916" t="s">
        <v>53830</v>
      </c>
    </row>
    <row r="26917" spans="1:3" ht="12.75" x14ac:dyDescent="0.2">
      <c r="A26917" t="s">
        <v>53832</v>
      </c>
      <c r="B26917" t="s">
        <v>53833</v>
      </c>
      <c r="C26917" t="s">
        <v>53832</v>
      </c>
    </row>
    <row r="26918" spans="1:3" ht="12.75" x14ac:dyDescent="0.2">
      <c r="A26918" t="s">
        <v>53834</v>
      </c>
      <c r="B26918" t="s">
        <v>53835</v>
      </c>
      <c r="C26918" t="s">
        <v>53834</v>
      </c>
    </row>
    <row r="26919" spans="1:3" ht="12.75" x14ac:dyDescent="0.2">
      <c r="A26919" t="s">
        <v>53836</v>
      </c>
      <c r="B26919" t="s">
        <v>53837</v>
      </c>
      <c r="C26919" t="s">
        <v>53836</v>
      </c>
    </row>
    <row r="26920" spans="1:3" ht="12.75" x14ac:dyDescent="0.2">
      <c r="A26920" t="s">
        <v>53838</v>
      </c>
      <c r="B26920" t="s">
        <v>53839</v>
      </c>
      <c r="C26920" t="s">
        <v>53838</v>
      </c>
    </row>
    <row r="26921" spans="1:3" ht="12.75" x14ac:dyDescent="0.2">
      <c r="A26921" t="s">
        <v>53840</v>
      </c>
      <c r="B26921" t="s">
        <v>53841</v>
      </c>
      <c r="C26921" t="s">
        <v>53840</v>
      </c>
    </row>
    <row r="26922" spans="1:3" ht="12.75" x14ac:dyDescent="0.2">
      <c r="A26922" t="s">
        <v>53842</v>
      </c>
      <c r="B26922" t="s">
        <v>53843</v>
      </c>
      <c r="C26922" t="s">
        <v>53842</v>
      </c>
    </row>
    <row r="26923" spans="1:3" ht="12.75" x14ac:dyDescent="0.2">
      <c r="A26923" t="s">
        <v>53844</v>
      </c>
      <c r="B26923" t="s">
        <v>53845</v>
      </c>
      <c r="C26923" t="s">
        <v>53844</v>
      </c>
    </row>
    <row r="26924" spans="1:3" ht="12.75" x14ac:dyDescent="0.2">
      <c r="A26924" t="s">
        <v>53846</v>
      </c>
      <c r="B26924" t="s">
        <v>53847</v>
      </c>
      <c r="C26924" t="s">
        <v>53846</v>
      </c>
    </row>
    <row r="26925" spans="1:3" ht="12.75" x14ac:dyDescent="0.2">
      <c r="A26925" t="s">
        <v>53848</v>
      </c>
      <c r="B26925" t="s">
        <v>53849</v>
      </c>
      <c r="C26925" t="s">
        <v>53848</v>
      </c>
    </row>
    <row r="26926" spans="1:3" ht="12.75" x14ac:dyDescent="0.2">
      <c r="A26926" t="s">
        <v>53850</v>
      </c>
      <c r="B26926" t="s">
        <v>53851</v>
      </c>
      <c r="C26926" t="s">
        <v>53850</v>
      </c>
    </row>
    <row r="26927" spans="1:3" ht="12.75" x14ac:dyDescent="0.2">
      <c r="A26927" t="s">
        <v>53852</v>
      </c>
      <c r="B26927" t="s">
        <v>53853</v>
      </c>
      <c r="C26927" t="s">
        <v>53852</v>
      </c>
    </row>
    <row r="26928" spans="1:3" ht="12.75" x14ac:dyDescent="0.2">
      <c r="A26928" t="s">
        <v>53854</v>
      </c>
      <c r="B26928" t="s">
        <v>53855</v>
      </c>
      <c r="C26928" t="s">
        <v>53854</v>
      </c>
    </row>
    <row r="26929" spans="1:3" ht="12.75" x14ac:dyDescent="0.2">
      <c r="A26929" t="s">
        <v>53856</v>
      </c>
      <c r="B26929" t="s">
        <v>53857</v>
      </c>
      <c r="C26929" t="s">
        <v>53856</v>
      </c>
    </row>
    <row r="26930" spans="1:3" ht="12.75" x14ac:dyDescent="0.2">
      <c r="A26930" t="s">
        <v>53858</v>
      </c>
      <c r="B26930" t="s">
        <v>53859</v>
      </c>
      <c r="C26930" t="s">
        <v>53858</v>
      </c>
    </row>
    <row r="26931" spans="1:3" ht="12.75" x14ac:dyDescent="0.2">
      <c r="A26931" t="s">
        <v>53860</v>
      </c>
      <c r="B26931" t="s">
        <v>53861</v>
      </c>
      <c r="C26931" t="s">
        <v>53860</v>
      </c>
    </row>
    <row r="26932" spans="1:3" ht="12.75" x14ac:dyDescent="0.2">
      <c r="A26932" t="s">
        <v>53862</v>
      </c>
      <c r="B26932" t="s">
        <v>53863</v>
      </c>
      <c r="C26932" t="s">
        <v>53862</v>
      </c>
    </row>
    <row r="26933" spans="1:3" ht="12.75" x14ac:dyDescent="0.2">
      <c r="A26933" t="s">
        <v>53864</v>
      </c>
      <c r="B26933" t="s">
        <v>53865</v>
      </c>
      <c r="C26933" t="s">
        <v>53864</v>
      </c>
    </row>
    <row r="26934" spans="1:3" ht="12.75" x14ac:dyDescent="0.2">
      <c r="A26934" t="s">
        <v>53866</v>
      </c>
      <c r="B26934" t="s">
        <v>53867</v>
      </c>
      <c r="C26934" t="s">
        <v>53866</v>
      </c>
    </row>
    <row r="26935" spans="1:3" ht="12.75" x14ac:dyDescent="0.2">
      <c r="A26935" t="s">
        <v>53868</v>
      </c>
      <c r="B26935" t="s">
        <v>53869</v>
      </c>
      <c r="C26935" t="s">
        <v>53868</v>
      </c>
    </row>
    <row r="26936" spans="1:3" ht="12.75" x14ac:dyDescent="0.2">
      <c r="A26936" t="s">
        <v>53870</v>
      </c>
      <c r="B26936" t="s">
        <v>53871</v>
      </c>
      <c r="C26936" t="s">
        <v>53870</v>
      </c>
    </row>
    <row r="26937" spans="1:3" ht="12.75" x14ac:dyDescent="0.2">
      <c r="A26937" t="s">
        <v>53872</v>
      </c>
      <c r="B26937" t="s">
        <v>53873</v>
      </c>
      <c r="C26937" t="s">
        <v>53872</v>
      </c>
    </row>
    <row r="26938" spans="1:3" ht="12.75" x14ac:dyDescent="0.2">
      <c r="A26938" t="s">
        <v>53874</v>
      </c>
      <c r="B26938" t="s">
        <v>53875</v>
      </c>
      <c r="C26938" t="s">
        <v>53874</v>
      </c>
    </row>
    <row r="26939" spans="1:3" ht="12.75" x14ac:dyDescent="0.2">
      <c r="A26939" t="s">
        <v>53876</v>
      </c>
      <c r="B26939" t="s">
        <v>53877</v>
      </c>
      <c r="C26939" t="s">
        <v>53876</v>
      </c>
    </row>
    <row r="26940" spans="1:3" ht="12.75" x14ac:dyDescent="0.2">
      <c r="A26940" t="s">
        <v>53878</v>
      </c>
      <c r="B26940" t="s">
        <v>53879</v>
      </c>
      <c r="C26940" t="s">
        <v>53878</v>
      </c>
    </row>
    <row r="26941" spans="1:3" ht="12.75" x14ac:dyDescent="0.2">
      <c r="A26941" t="s">
        <v>53880</v>
      </c>
      <c r="B26941" t="s">
        <v>53881</v>
      </c>
      <c r="C26941" t="s">
        <v>53880</v>
      </c>
    </row>
    <row r="26942" spans="1:3" ht="12.75" x14ac:dyDescent="0.2">
      <c r="A26942" t="s">
        <v>53882</v>
      </c>
      <c r="B26942" t="s">
        <v>53883</v>
      </c>
      <c r="C26942" t="s">
        <v>53882</v>
      </c>
    </row>
    <row r="26943" spans="1:3" ht="12.75" x14ac:dyDescent="0.2">
      <c r="A26943" t="s">
        <v>53884</v>
      </c>
      <c r="B26943" t="s">
        <v>53885</v>
      </c>
      <c r="C26943" t="s">
        <v>53884</v>
      </c>
    </row>
    <row r="26944" spans="1:3" ht="12.75" x14ac:dyDescent="0.2">
      <c r="A26944" t="s">
        <v>53886</v>
      </c>
      <c r="B26944" t="s">
        <v>53887</v>
      </c>
      <c r="C26944" t="s">
        <v>53886</v>
      </c>
    </row>
    <row r="26945" spans="1:3" ht="12.75" x14ac:dyDescent="0.2">
      <c r="A26945" t="s">
        <v>53888</v>
      </c>
      <c r="B26945" t="s">
        <v>53889</v>
      </c>
      <c r="C26945" t="s">
        <v>53888</v>
      </c>
    </row>
    <row r="26946" spans="1:3" ht="12.75" x14ac:dyDescent="0.2">
      <c r="A26946" t="s">
        <v>53890</v>
      </c>
      <c r="B26946" t="s">
        <v>53891</v>
      </c>
      <c r="C26946" t="s">
        <v>53890</v>
      </c>
    </row>
    <row r="26947" spans="1:3" ht="12.75" x14ac:dyDescent="0.2">
      <c r="A26947" t="s">
        <v>53892</v>
      </c>
      <c r="B26947" t="s">
        <v>53893</v>
      </c>
      <c r="C26947" t="s">
        <v>53892</v>
      </c>
    </row>
    <row r="26948" spans="1:3" ht="12.75" x14ac:dyDescent="0.2">
      <c r="A26948" t="s">
        <v>53894</v>
      </c>
      <c r="B26948" t="s">
        <v>53895</v>
      </c>
      <c r="C26948" t="s">
        <v>53894</v>
      </c>
    </row>
    <row r="26949" spans="1:3" ht="12.75" x14ac:dyDescent="0.2">
      <c r="A26949" t="s">
        <v>53896</v>
      </c>
      <c r="B26949" t="s">
        <v>53897</v>
      </c>
      <c r="C26949" t="s">
        <v>53896</v>
      </c>
    </row>
    <row r="26950" spans="1:3" ht="12.75" x14ac:dyDescent="0.2">
      <c r="A26950" t="s">
        <v>53898</v>
      </c>
      <c r="B26950" t="s">
        <v>53899</v>
      </c>
      <c r="C26950" t="s">
        <v>53898</v>
      </c>
    </row>
    <row r="26951" spans="1:3" ht="12.75" x14ac:dyDescent="0.2">
      <c r="A26951" t="s">
        <v>53900</v>
      </c>
      <c r="B26951" t="s">
        <v>53901</v>
      </c>
      <c r="C26951" t="s">
        <v>53900</v>
      </c>
    </row>
    <row r="26952" spans="1:3" ht="12.75" x14ac:dyDescent="0.2">
      <c r="A26952" t="s">
        <v>53902</v>
      </c>
      <c r="B26952" t="s">
        <v>53903</v>
      </c>
      <c r="C26952" t="s">
        <v>53902</v>
      </c>
    </row>
    <row r="26953" spans="1:3" ht="12.75" x14ac:dyDescent="0.2">
      <c r="A26953" t="s">
        <v>53904</v>
      </c>
      <c r="B26953" t="s">
        <v>53905</v>
      </c>
      <c r="C26953" t="s">
        <v>53904</v>
      </c>
    </row>
    <row r="26954" spans="1:3" ht="12.75" x14ac:dyDescent="0.2">
      <c r="A26954" t="s">
        <v>53906</v>
      </c>
      <c r="B26954" t="s">
        <v>53907</v>
      </c>
      <c r="C26954" t="s">
        <v>53906</v>
      </c>
    </row>
    <row r="26955" spans="1:3" ht="12.75" x14ac:dyDescent="0.2">
      <c r="A26955" t="s">
        <v>53908</v>
      </c>
      <c r="B26955" t="s">
        <v>53909</v>
      </c>
      <c r="C26955" t="s">
        <v>53908</v>
      </c>
    </row>
    <row r="26956" spans="1:3" ht="12.75" x14ac:dyDescent="0.2">
      <c r="A26956" t="s">
        <v>53910</v>
      </c>
      <c r="B26956" t="s">
        <v>53911</v>
      </c>
      <c r="C26956" t="s">
        <v>53910</v>
      </c>
    </row>
    <row r="26957" spans="1:3" ht="12.75" x14ac:dyDescent="0.2">
      <c r="A26957" t="s">
        <v>53912</v>
      </c>
      <c r="B26957" t="s">
        <v>53913</v>
      </c>
      <c r="C26957" t="s">
        <v>53912</v>
      </c>
    </row>
    <row r="26958" spans="1:3" ht="12.75" x14ac:dyDescent="0.2">
      <c r="A26958" t="s">
        <v>53914</v>
      </c>
      <c r="B26958" t="s">
        <v>53915</v>
      </c>
      <c r="C26958" t="s">
        <v>53914</v>
      </c>
    </row>
    <row r="26959" spans="1:3" ht="12.75" x14ac:dyDescent="0.2">
      <c r="A26959" t="s">
        <v>53916</v>
      </c>
      <c r="B26959" t="s">
        <v>53917</v>
      </c>
      <c r="C26959" t="s">
        <v>53916</v>
      </c>
    </row>
    <row r="26960" spans="1:3" ht="12.75" x14ac:dyDescent="0.2">
      <c r="A26960" t="s">
        <v>53918</v>
      </c>
      <c r="B26960" t="s">
        <v>53919</v>
      </c>
      <c r="C26960" t="s">
        <v>53918</v>
      </c>
    </row>
    <row r="26961" spans="1:3" ht="12.75" x14ac:dyDescent="0.2">
      <c r="A26961" t="s">
        <v>53920</v>
      </c>
      <c r="B26961" t="s">
        <v>53921</v>
      </c>
      <c r="C26961" t="s">
        <v>53920</v>
      </c>
    </row>
    <row r="26962" spans="1:3" ht="12.75" x14ac:dyDescent="0.2">
      <c r="A26962" t="s">
        <v>53922</v>
      </c>
      <c r="B26962" t="s">
        <v>53923</v>
      </c>
      <c r="C26962" t="s">
        <v>53922</v>
      </c>
    </row>
    <row r="26963" spans="1:3" ht="12.75" x14ac:dyDescent="0.2">
      <c r="A26963" t="s">
        <v>53924</v>
      </c>
      <c r="B26963" t="s">
        <v>53925</v>
      </c>
      <c r="C26963" t="s">
        <v>53924</v>
      </c>
    </row>
    <row r="26964" spans="1:3" ht="12.75" x14ac:dyDescent="0.2">
      <c r="A26964" t="s">
        <v>53926</v>
      </c>
      <c r="B26964" t="s">
        <v>53927</v>
      </c>
      <c r="C26964" t="s">
        <v>53926</v>
      </c>
    </row>
    <row r="26965" spans="1:3" ht="12.75" x14ac:dyDescent="0.2">
      <c r="A26965" t="s">
        <v>53928</v>
      </c>
      <c r="B26965" t="s">
        <v>53929</v>
      </c>
      <c r="C26965" t="s">
        <v>53928</v>
      </c>
    </row>
    <row r="26966" spans="1:3" ht="12.75" x14ac:dyDescent="0.2">
      <c r="A26966" t="s">
        <v>53930</v>
      </c>
      <c r="B26966" t="s">
        <v>53931</v>
      </c>
      <c r="C26966" t="s">
        <v>53930</v>
      </c>
    </row>
    <row r="26967" spans="1:3" ht="12.75" x14ac:dyDescent="0.2">
      <c r="A26967" t="s">
        <v>53932</v>
      </c>
      <c r="B26967" t="s">
        <v>53933</v>
      </c>
      <c r="C26967" t="s">
        <v>53932</v>
      </c>
    </row>
    <row r="26968" spans="1:3" ht="12.75" x14ac:dyDescent="0.2">
      <c r="A26968" t="s">
        <v>53934</v>
      </c>
      <c r="B26968" t="s">
        <v>53935</v>
      </c>
      <c r="C26968" t="s">
        <v>53934</v>
      </c>
    </row>
    <row r="26969" spans="1:3" ht="12.75" x14ac:dyDescent="0.2">
      <c r="A26969" t="s">
        <v>53936</v>
      </c>
      <c r="B26969" t="s">
        <v>53937</v>
      </c>
      <c r="C26969" t="s">
        <v>53936</v>
      </c>
    </row>
    <row r="26970" spans="1:3" ht="12.75" x14ac:dyDescent="0.2">
      <c r="A26970" t="s">
        <v>53938</v>
      </c>
      <c r="B26970" t="s">
        <v>53939</v>
      </c>
      <c r="C26970" t="s">
        <v>53938</v>
      </c>
    </row>
    <row r="26971" spans="1:3" ht="12.75" x14ac:dyDescent="0.2">
      <c r="A26971" t="s">
        <v>53940</v>
      </c>
      <c r="B26971" t="s">
        <v>53941</v>
      </c>
      <c r="C26971" t="s">
        <v>53940</v>
      </c>
    </row>
    <row r="26972" spans="1:3" ht="12.75" x14ac:dyDescent="0.2">
      <c r="A26972" t="s">
        <v>53942</v>
      </c>
      <c r="B26972" t="s">
        <v>53943</v>
      </c>
      <c r="C26972" t="s">
        <v>53942</v>
      </c>
    </row>
    <row r="26973" spans="1:3" ht="12.75" x14ac:dyDescent="0.2">
      <c r="A26973" t="s">
        <v>53944</v>
      </c>
      <c r="B26973" t="s">
        <v>53945</v>
      </c>
      <c r="C26973" t="s">
        <v>53944</v>
      </c>
    </row>
    <row r="26974" spans="1:3" ht="12.75" x14ac:dyDescent="0.2">
      <c r="A26974" t="s">
        <v>53946</v>
      </c>
      <c r="B26974" t="s">
        <v>53947</v>
      </c>
      <c r="C26974" t="s">
        <v>53946</v>
      </c>
    </row>
    <row r="26975" spans="1:3" ht="12.75" x14ac:dyDescent="0.2">
      <c r="A26975" t="s">
        <v>53948</v>
      </c>
      <c r="B26975" t="s">
        <v>53949</v>
      </c>
      <c r="C26975" t="s">
        <v>53948</v>
      </c>
    </row>
    <row r="26976" spans="1:3" ht="12.75" x14ac:dyDescent="0.2">
      <c r="A26976" t="s">
        <v>53950</v>
      </c>
      <c r="B26976" t="s">
        <v>53951</v>
      </c>
      <c r="C26976" t="s">
        <v>53950</v>
      </c>
    </row>
    <row r="26977" spans="1:3" ht="12.75" x14ac:dyDescent="0.2">
      <c r="A26977" t="s">
        <v>53952</v>
      </c>
      <c r="B26977" t="s">
        <v>53953</v>
      </c>
      <c r="C26977" t="s">
        <v>53952</v>
      </c>
    </row>
    <row r="26978" spans="1:3" ht="12.75" x14ac:dyDescent="0.2">
      <c r="A26978" t="s">
        <v>53954</v>
      </c>
      <c r="B26978" t="s">
        <v>53955</v>
      </c>
      <c r="C26978" t="s">
        <v>53954</v>
      </c>
    </row>
    <row r="26979" spans="1:3" ht="12.75" x14ac:dyDescent="0.2">
      <c r="A26979" t="s">
        <v>53956</v>
      </c>
      <c r="B26979" t="s">
        <v>53957</v>
      </c>
      <c r="C26979" t="s">
        <v>53956</v>
      </c>
    </row>
    <row r="26980" spans="1:3" ht="12.75" x14ac:dyDescent="0.2">
      <c r="A26980" t="s">
        <v>53958</v>
      </c>
      <c r="B26980" t="s">
        <v>53959</v>
      </c>
      <c r="C26980" t="s">
        <v>53958</v>
      </c>
    </row>
    <row r="26981" spans="1:3" ht="12.75" x14ac:dyDescent="0.2">
      <c r="A26981" t="s">
        <v>53960</v>
      </c>
      <c r="B26981" t="s">
        <v>53961</v>
      </c>
      <c r="C26981" t="s">
        <v>53960</v>
      </c>
    </row>
    <row r="26982" spans="1:3" ht="12.75" x14ac:dyDescent="0.2">
      <c r="A26982" t="s">
        <v>53962</v>
      </c>
      <c r="B26982" t="s">
        <v>53963</v>
      </c>
      <c r="C26982" t="s">
        <v>53962</v>
      </c>
    </row>
    <row r="26983" spans="1:3" ht="12.75" x14ac:dyDescent="0.2">
      <c r="A26983" t="s">
        <v>53964</v>
      </c>
      <c r="B26983" t="s">
        <v>53965</v>
      </c>
      <c r="C26983" t="s">
        <v>53964</v>
      </c>
    </row>
    <row r="26984" spans="1:3" ht="12.75" x14ac:dyDescent="0.2">
      <c r="A26984" t="s">
        <v>53966</v>
      </c>
      <c r="B26984" t="s">
        <v>53967</v>
      </c>
      <c r="C26984" t="s">
        <v>53966</v>
      </c>
    </row>
    <row r="26985" spans="1:3" ht="12.75" x14ac:dyDescent="0.2">
      <c r="A26985" t="s">
        <v>53968</v>
      </c>
      <c r="B26985" t="s">
        <v>53969</v>
      </c>
      <c r="C26985" t="s">
        <v>53968</v>
      </c>
    </row>
    <row r="26986" spans="1:3" ht="12.75" x14ac:dyDescent="0.2">
      <c r="A26986" t="s">
        <v>53970</v>
      </c>
      <c r="B26986" t="s">
        <v>53971</v>
      </c>
      <c r="C26986" t="s">
        <v>53970</v>
      </c>
    </row>
    <row r="26987" spans="1:3" ht="12.75" x14ac:dyDescent="0.2">
      <c r="A26987" t="s">
        <v>53972</v>
      </c>
      <c r="B26987" t="s">
        <v>53973</v>
      </c>
      <c r="C26987" t="s">
        <v>53972</v>
      </c>
    </row>
    <row r="26988" spans="1:3" ht="12.75" x14ac:dyDescent="0.2">
      <c r="A26988" t="s">
        <v>53974</v>
      </c>
      <c r="B26988" t="s">
        <v>53975</v>
      </c>
      <c r="C26988" t="s">
        <v>53974</v>
      </c>
    </row>
    <row r="26989" spans="1:3" ht="12.75" x14ac:dyDescent="0.2">
      <c r="A26989" t="s">
        <v>53976</v>
      </c>
      <c r="B26989" t="s">
        <v>53977</v>
      </c>
      <c r="C26989" t="s">
        <v>53976</v>
      </c>
    </row>
    <row r="26990" spans="1:3" ht="12.75" x14ac:dyDescent="0.2">
      <c r="A26990" t="s">
        <v>53978</v>
      </c>
      <c r="B26990" t="s">
        <v>53979</v>
      </c>
      <c r="C26990" t="s">
        <v>53978</v>
      </c>
    </row>
    <row r="26991" spans="1:3" ht="12.75" x14ac:dyDescent="0.2">
      <c r="A26991" t="s">
        <v>53980</v>
      </c>
      <c r="B26991" t="s">
        <v>53981</v>
      </c>
      <c r="C26991" t="s">
        <v>53980</v>
      </c>
    </row>
    <row r="26992" spans="1:3" ht="12.75" x14ac:dyDescent="0.2">
      <c r="A26992" t="s">
        <v>53982</v>
      </c>
      <c r="B26992" t="s">
        <v>53983</v>
      </c>
      <c r="C26992" t="s">
        <v>53982</v>
      </c>
    </row>
    <row r="26993" spans="1:3" ht="12.75" x14ac:dyDescent="0.2">
      <c r="A26993" t="s">
        <v>53984</v>
      </c>
      <c r="B26993" t="s">
        <v>53985</v>
      </c>
      <c r="C26993" t="s">
        <v>53984</v>
      </c>
    </row>
    <row r="26994" spans="1:3" ht="12.75" x14ac:dyDescent="0.2">
      <c r="A26994" t="s">
        <v>53986</v>
      </c>
      <c r="B26994" t="s">
        <v>53987</v>
      </c>
      <c r="C26994" t="s">
        <v>53986</v>
      </c>
    </row>
    <row r="26995" spans="1:3" ht="12.75" x14ac:dyDescent="0.2">
      <c r="A26995" t="s">
        <v>53988</v>
      </c>
      <c r="B26995" t="s">
        <v>53989</v>
      </c>
      <c r="C26995" t="s">
        <v>53988</v>
      </c>
    </row>
    <row r="26996" spans="1:3" ht="12.75" x14ac:dyDescent="0.2">
      <c r="A26996" t="s">
        <v>53990</v>
      </c>
      <c r="B26996" t="s">
        <v>53991</v>
      </c>
      <c r="C26996" t="s">
        <v>53990</v>
      </c>
    </row>
    <row r="26997" spans="1:3" ht="12.75" x14ac:dyDescent="0.2">
      <c r="A26997" t="s">
        <v>53992</v>
      </c>
      <c r="B26997" t="s">
        <v>53993</v>
      </c>
      <c r="C26997" t="s">
        <v>53992</v>
      </c>
    </row>
    <row r="26998" spans="1:3" ht="12.75" x14ac:dyDescent="0.2">
      <c r="A26998" t="s">
        <v>53994</v>
      </c>
      <c r="B26998" t="s">
        <v>53995</v>
      </c>
      <c r="C26998" t="s">
        <v>53994</v>
      </c>
    </row>
    <row r="26999" spans="1:3" ht="12.75" x14ac:dyDescent="0.2">
      <c r="A26999" t="s">
        <v>53996</v>
      </c>
      <c r="B26999" t="s">
        <v>53997</v>
      </c>
      <c r="C26999" t="s">
        <v>53996</v>
      </c>
    </row>
    <row r="27000" spans="1:3" ht="12.75" x14ac:dyDescent="0.2">
      <c r="A27000" t="s">
        <v>53998</v>
      </c>
      <c r="B27000" t="s">
        <v>53999</v>
      </c>
      <c r="C27000" t="s">
        <v>53998</v>
      </c>
    </row>
    <row r="27001" spans="1:3" ht="12.75" x14ac:dyDescent="0.2">
      <c r="A27001" t="s">
        <v>54000</v>
      </c>
      <c r="B27001" t="s">
        <v>54001</v>
      </c>
      <c r="C27001" t="s">
        <v>54000</v>
      </c>
    </row>
    <row r="27002" spans="1:3" ht="12.75" x14ac:dyDescent="0.2">
      <c r="A27002" t="s">
        <v>54002</v>
      </c>
      <c r="B27002" t="s">
        <v>54003</v>
      </c>
      <c r="C27002" t="s">
        <v>54002</v>
      </c>
    </row>
    <row r="27003" spans="1:3" ht="12.75" x14ac:dyDescent="0.2">
      <c r="A27003" t="s">
        <v>54004</v>
      </c>
      <c r="B27003" t="s">
        <v>54005</v>
      </c>
      <c r="C27003" t="s">
        <v>54004</v>
      </c>
    </row>
    <row r="27004" spans="1:3" ht="12.75" x14ac:dyDescent="0.2">
      <c r="A27004" t="s">
        <v>54006</v>
      </c>
      <c r="B27004" t="s">
        <v>54007</v>
      </c>
      <c r="C27004" t="s">
        <v>54006</v>
      </c>
    </row>
    <row r="27005" spans="1:3" ht="12.75" x14ac:dyDescent="0.2">
      <c r="A27005" t="s">
        <v>54008</v>
      </c>
      <c r="B27005" t="s">
        <v>54009</v>
      </c>
      <c r="C27005" t="s">
        <v>54008</v>
      </c>
    </row>
    <row r="27006" spans="1:3" ht="12.75" x14ac:dyDescent="0.2">
      <c r="A27006" t="s">
        <v>54010</v>
      </c>
      <c r="B27006" t="s">
        <v>54011</v>
      </c>
      <c r="C27006" t="s">
        <v>54010</v>
      </c>
    </row>
    <row r="27007" spans="1:3" ht="12.75" x14ac:dyDescent="0.2">
      <c r="A27007" t="s">
        <v>54012</v>
      </c>
      <c r="B27007" t="s">
        <v>54013</v>
      </c>
      <c r="C27007" t="s">
        <v>54012</v>
      </c>
    </row>
    <row r="27008" spans="1:3" ht="12.75" x14ac:dyDescent="0.2">
      <c r="A27008" t="s">
        <v>54014</v>
      </c>
      <c r="B27008" t="s">
        <v>54015</v>
      </c>
      <c r="C27008" t="s">
        <v>54014</v>
      </c>
    </row>
    <row r="27009" spans="1:3" ht="12.75" x14ac:dyDescent="0.2">
      <c r="A27009" t="s">
        <v>54016</v>
      </c>
      <c r="B27009" t="s">
        <v>54017</v>
      </c>
      <c r="C27009" t="s">
        <v>54016</v>
      </c>
    </row>
    <row r="27010" spans="1:3" ht="12.75" x14ac:dyDescent="0.2">
      <c r="A27010" t="s">
        <v>54018</v>
      </c>
      <c r="B27010" t="s">
        <v>54019</v>
      </c>
      <c r="C27010" t="s">
        <v>54018</v>
      </c>
    </row>
    <row r="27011" spans="1:3" ht="12.75" x14ac:dyDescent="0.2">
      <c r="A27011" t="s">
        <v>54020</v>
      </c>
      <c r="B27011" t="s">
        <v>54021</v>
      </c>
      <c r="C27011" t="s">
        <v>54020</v>
      </c>
    </row>
    <row r="27012" spans="1:3" ht="12.75" x14ac:dyDescent="0.2">
      <c r="A27012" t="s">
        <v>54022</v>
      </c>
      <c r="B27012" t="s">
        <v>54023</v>
      </c>
      <c r="C27012" t="s">
        <v>54022</v>
      </c>
    </row>
    <row r="27013" spans="1:3" ht="12.75" x14ac:dyDescent="0.2">
      <c r="A27013" t="s">
        <v>54024</v>
      </c>
      <c r="B27013" t="s">
        <v>54025</v>
      </c>
      <c r="C27013" t="s">
        <v>54024</v>
      </c>
    </row>
    <row r="27014" spans="1:3" ht="12.75" x14ac:dyDescent="0.2">
      <c r="A27014" t="s">
        <v>54026</v>
      </c>
      <c r="B27014" t="s">
        <v>54027</v>
      </c>
      <c r="C27014" t="s">
        <v>54026</v>
      </c>
    </row>
    <row r="27015" spans="1:3" ht="12.75" x14ac:dyDescent="0.2">
      <c r="A27015" t="s">
        <v>54028</v>
      </c>
      <c r="B27015" t="s">
        <v>54029</v>
      </c>
      <c r="C27015" t="s">
        <v>54028</v>
      </c>
    </row>
    <row r="27016" spans="1:3" ht="12.75" x14ac:dyDescent="0.2">
      <c r="A27016" t="s">
        <v>54030</v>
      </c>
      <c r="B27016" t="s">
        <v>54031</v>
      </c>
      <c r="C27016" t="s">
        <v>54030</v>
      </c>
    </row>
    <row r="27017" spans="1:3" ht="12.75" x14ac:dyDescent="0.2">
      <c r="A27017" t="s">
        <v>54032</v>
      </c>
      <c r="B27017" t="s">
        <v>54033</v>
      </c>
      <c r="C27017" t="s">
        <v>54032</v>
      </c>
    </row>
    <row r="27018" spans="1:3" ht="12.75" x14ac:dyDescent="0.2">
      <c r="A27018" t="s">
        <v>54034</v>
      </c>
      <c r="B27018" t="s">
        <v>54035</v>
      </c>
      <c r="C27018" t="s">
        <v>54034</v>
      </c>
    </row>
    <row r="27019" spans="1:3" ht="12.75" x14ac:dyDescent="0.2">
      <c r="A27019" t="s">
        <v>54036</v>
      </c>
      <c r="B27019" t="s">
        <v>54037</v>
      </c>
      <c r="C27019" t="s">
        <v>54036</v>
      </c>
    </row>
    <row r="27020" spans="1:3" ht="12.75" x14ac:dyDescent="0.2">
      <c r="A27020" t="s">
        <v>54038</v>
      </c>
      <c r="B27020" t="s">
        <v>54039</v>
      </c>
      <c r="C27020" t="s">
        <v>54038</v>
      </c>
    </row>
    <row r="27021" spans="1:3" ht="12.75" x14ac:dyDescent="0.2">
      <c r="A27021" t="s">
        <v>54040</v>
      </c>
      <c r="B27021" t="s">
        <v>54041</v>
      </c>
      <c r="C27021" t="s">
        <v>54040</v>
      </c>
    </row>
    <row r="27022" spans="1:3" ht="12.75" x14ac:dyDescent="0.2">
      <c r="A27022" t="s">
        <v>54042</v>
      </c>
      <c r="B27022" t="s">
        <v>54043</v>
      </c>
      <c r="C27022" t="s">
        <v>54042</v>
      </c>
    </row>
    <row r="27023" spans="1:3" ht="12.75" x14ac:dyDescent="0.2">
      <c r="A27023" t="s">
        <v>54044</v>
      </c>
      <c r="B27023" t="s">
        <v>54045</v>
      </c>
      <c r="C27023" t="s">
        <v>54044</v>
      </c>
    </row>
    <row r="27024" spans="1:3" ht="12.75" x14ac:dyDescent="0.2">
      <c r="A27024" t="s">
        <v>54046</v>
      </c>
      <c r="B27024" t="s">
        <v>54047</v>
      </c>
      <c r="C27024" t="s">
        <v>54046</v>
      </c>
    </row>
    <row r="27025" spans="1:3" ht="12.75" x14ac:dyDescent="0.2">
      <c r="A27025" t="s">
        <v>54048</v>
      </c>
      <c r="B27025" t="s">
        <v>54049</v>
      </c>
      <c r="C27025" t="s">
        <v>54048</v>
      </c>
    </row>
    <row r="27026" spans="1:3" ht="12.75" x14ac:dyDescent="0.2">
      <c r="A27026" t="s">
        <v>54050</v>
      </c>
      <c r="B27026" t="s">
        <v>54051</v>
      </c>
      <c r="C27026" t="s">
        <v>54050</v>
      </c>
    </row>
    <row r="27027" spans="1:3" ht="12.75" x14ac:dyDescent="0.2">
      <c r="A27027" t="s">
        <v>54052</v>
      </c>
      <c r="B27027" t="s">
        <v>54053</v>
      </c>
      <c r="C27027" t="s">
        <v>54052</v>
      </c>
    </row>
    <row r="27028" spans="1:3" ht="12.75" x14ac:dyDescent="0.2">
      <c r="A27028" t="s">
        <v>54054</v>
      </c>
      <c r="B27028" t="s">
        <v>54055</v>
      </c>
      <c r="C27028" t="s">
        <v>54054</v>
      </c>
    </row>
    <row r="27029" spans="1:3" ht="12.75" x14ac:dyDescent="0.2">
      <c r="A27029" t="s">
        <v>54056</v>
      </c>
      <c r="B27029" t="s">
        <v>54057</v>
      </c>
      <c r="C27029" t="s">
        <v>54056</v>
      </c>
    </row>
    <row r="27030" spans="1:3" ht="12.75" x14ac:dyDescent="0.2">
      <c r="A27030" t="s">
        <v>54058</v>
      </c>
      <c r="B27030" t="s">
        <v>54059</v>
      </c>
      <c r="C27030" t="s">
        <v>54058</v>
      </c>
    </row>
    <row r="27031" spans="1:3" ht="12.75" x14ac:dyDescent="0.2">
      <c r="A27031" t="s">
        <v>54060</v>
      </c>
      <c r="B27031" t="s">
        <v>54061</v>
      </c>
      <c r="C27031" t="s">
        <v>54060</v>
      </c>
    </row>
    <row r="27032" spans="1:3" ht="12.75" x14ac:dyDescent="0.2">
      <c r="A27032" t="s">
        <v>54062</v>
      </c>
      <c r="B27032" t="s">
        <v>54063</v>
      </c>
      <c r="C27032" t="s">
        <v>54062</v>
      </c>
    </row>
    <row r="27033" spans="1:3" ht="12.75" x14ac:dyDescent="0.2">
      <c r="A27033" t="s">
        <v>54064</v>
      </c>
      <c r="B27033" t="s">
        <v>54065</v>
      </c>
      <c r="C27033" t="s">
        <v>54064</v>
      </c>
    </row>
    <row r="27034" spans="1:3" ht="12.75" x14ac:dyDescent="0.2">
      <c r="A27034" t="s">
        <v>54066</v>
      </c>
      <c r="B27034" t="s">
        <v>54067</v>
      </c>
      <c r="C27034" t="s">
        <v>54066</v>
      </c>
    </row>
    <row r="27035" spans="1:3" ht="12.75" x14ac:dyDescent="0.2">
      <c r="A27035" t="s">
        <v>54068</v>
      </c>
      <c r="B27035" t="s">
        <v>54069</v>
      </c>
      <c r="C27035" t="s">
        <v>54068</v>
      </c>
    </row>
    <row r="27036" spans="1:3" ht="12.75" x14ac:dyDescent="0.2">
      <c r="A27036" t="s">
        <v>54070</v>
      </c>
      <c r="B27036" t="s">
        <v>54071</v>
      </c>
      <c r="C27036" t="s">
        <v>54070</v>
      </c>
    </row>
    <row r="27037" spans="1:3" ht="12.75" x14ac:dyDescent="0.2">
      <c r="A27037" t="s">
        <v>54072</v>
      </c>
      <c r="B27037" t="s">
        <v>54073</v>
      </c>
      <c r="C27037" t="s">
        <v>54072</v>
      </c>
    </row>
    <row r="27038" spans="1:3" ht="12.75" x14ac:dyDescent="0.2">
      <c r="A27038" t="s">
        <v>54074</v>
      </c>
      <c r="B27038" t="s">
        <v>54075</v>
      </c>
      <c r="C27038" t="s">
        <v>54074</v>
      </c>
    </row>
    <row r="27039" spans="1:3" ht="12.75" x14ac:dyDescent="0.2">
      <c r="A27039" t="s">
        <v>54076</v>
      </c>
      <c r="B27039" t="s">
        <v>54077</v>
      </c>
      <c r="C27039" t="s">
        <v>54076</v>
      </c>
    </row>
    <row r="27040" spans="1:3" ht="12.75" x14ac:dyDescent="0.2">
      <c r="A27040" t="s">
        <v>54078</v>
      </c>
      <c r="B27040" t="s">
        <v>54079</v>
      </c>
      <c r="C27040" t="s">
        <v>54078</v>
      </c>
    </row>
    <row r="27041" spans="1:3" ht="12.75" x14ac:dyDescent="0.2">
      <c r="A27041" t="s">
        <v>54080</v>
      </c>
      <c r="B27041" t="s">
        <v>54081</v>
      </c>
      <c r="C27041" t="s">
        <v>54080</v>
      </c>
    </row>
    <row r="27042" spans="1:3" ht="12.75" x14ac:dyDescent="0.2">
      <c r="A27042" t="s">
        <v>54082</v>
      </c>
      <c r="B27042" t="s">
        <v>54083</v>
      </c>
      <c r="C27042" t="s">
        <v>54082</v>
      </c>
    </row>
    <row r="27043" spans="1:3" ht="12.75" x14ac:dyDescent="0.2">
      <c r="A27043" t="s">
        <v>54084</v>
      </c>
      <c r="B27043" t="s">
        <v>54085</v>
      </c>
      <c r="C27043" t="s">
        <v>54084</v>
      </c>
    </row>
    <row r="27044" spans="1:3" ht="12.75" x14ac:dyDescent="0.2">
      <c r="A27044" t="s">
        <v>54086</v>
      </c>
      <c r="B27044" t="s">
        <v>54087</v>
      </c>
      <c r="C27044" t="s">
        <v>54086</v>
      </c>
    </row>
    <row r="27045" spans="1:3" ht="12.75" x14ac:dyDescent="0.2">
      <c r="A27045" t="s">
        <v>54088</v>
      </c>
      <c r="B27045" t="s">
        <v>54089</v>
      </c>
      <c r="C27045" t="s">
        <v>54088</v>
      </c>
    </row>
    <row r="27046" spans="1:3" ht="12.75" x14ac:dyDescent="0.2">
      <c r="A27046" t="s">
        <v>54090</v>
      </c>
      <c r="B27046" t="s">
        <v>54091</v>
      </c>
      <c r="C27046" t="s">
        <v>54090</v>
      </c>
    </row>
    <row r="27047" spans="1:3" ht="12.75" x14ac:dyDescent="0.2">
      <c r="A27047" t="s">
        <v>54092</v>
      </c>
      <c r="B27047" t="s">
        <v>54093</v>
      </c>
      <c r="C27047" t="s">
        <v>54092</v>
      </c>
    </row>
    <row r="27048" spans="1:3" ht="12.75" x14ac:dyDescent="0.2">
      <c r="A27048" t="s">
        <v>54094</v>
      </c>
      <c r="B27048" t="s">
        <v>54095</v>
      </c>
      <c r="C27048" t="s">
        <v>54094</v>
      </c>
    </row>
    <row r="27049" spans="1:3" ht="12.75" x14ac:dyDescent="0.2">
      <c r="A27049" t="s">
        <v>54096</v>
      </c>
      <c r="B27049" t="s">
        <v>54097</v>
      </c>
      <c r="C27049" t="s">
        <v>54096</v>
      </c>
    </row>
    <row r="27050" spans="1:3" ht="12.75" x14ac:dyDescent="0.2">
      <c r="A27050" t="s">
        <v>54098</v>
      </c>
      <c r="B27050" t="s">
        <v>54099</v>
      </c>
      <c r="C27050" t="s">
        <v>54098</v>
      </c>
    </row>
    <row r="27051" spans="1:3" ht="12.75" x14ac:dyDescent="0.2">
      <c r="A27051" t="s">
        <v>54100</v>
      </c>
      <c r="B27051" t="s">
        <v>54101</v>
      </c>
      <c r="C27051" t="s">
        <v>54100</v>
      </c>
    </row>
    <row r="27052" spans="1:3" ht="12.75" x14ac:dyDescent="0.2">
      <c r="A27052" t="s">
        <v>54102</v>
      </c>
      <c r="B27052" t="s">
        <v>54103</v>
      </c>
      <c r="C27052" t="s">
        <v>54102</v>
      </c>
    </row>
    <row r="27053" spans="1:3" ht="12.75" x14ac:dyDescent="0.2">
      <c r="A27053" t="s">
        <v>54104</v>
      </c>
      <c r="B27053" t="s">
        <v>54105</v>
      </c>
      <c r="C27053" t="s">
        <v>54104</v>
      </c>
    </row>
    <row r="27054" spans="1:3" ht="12.75" x14ac:dyDescent="0.2">
      <c r="A27054" t="s">
        <v>54106</v>
      </c>
      <c r="B27054" t="s">
        <v>54107</v>
      </c>
      <c r="C27054" t="s">
        <v>54106</v>
      </c>
    </row>
    <row r="27055" spans="1:3" ht="12.75" x14ac:dyDescent="0.2">
      <c r="A27055" t="s">
        <v>54108</v>
      </c>
      <c r="B27055" t="s">
        <v>54109</v>
      </c>
      <c r="C27055" t="s">
        <v>54108</v>
      </c>
    </row>
    <row r="27056" spans="1:3" ht="12.75" x14ac:dyDescent="0.2">
      <c r="A27056" t="s">
        <v>54110</v>
      </c>
      <c r="B27056" t="s">
        <v>54111</v>
      </c>
      <c r="C27056" t="s">
        <v>54110</v>
      </c>
    </row>
    <row r="27057" spans="1:3" ht="12.75" x14ac:dyDescent="0.2">
      <c r="A27057" t="s">
        <v>54112</v>
      </c>
      <c r="B27057" t="s">
        <v>54113</v>
      </c>
      <c r="C27057" t="s">
        <v>54112</v>
      </c>
    </row>
    <row r="27058" spans="1:3" ht="12.75" x14ac:dyDescent="0.2">
      <c r="A27058" t="s">
        <v>54114</v>
      </c>
      <c r="B27058" t="s">
        <v>54115</v>
      </c>
      <c r="C27058" t="s">
        <v>54114</v>
      </c>
    </row>
    <row r="27059" spans="1:3" ht="12.75" x14ac:dyDescent="0.2">
      <c r="A27059" t="s">
        <v>54116</v>
      </c>
      <c r="B27059" t="s">
        <v>54117</v>
      </c>
      <c r="C27059" t="s">
        <v>54116</v>
      </c>
    </row>
    <row r="27060" spans="1:3" ht="12.75" x14ac:dyDescent="0.2">
      <c r="A27060" t="s">
        <v>54118</v>
      </c>
      <c r="B27060" t="s">
        <v>54119</v>
      </c>
      <c r="C27060" t="s">
        <v>54118</v>
      </c>
    </row>
    <row r="27061" spans="1:3" ht="12.75" x14ac:dyDescent="0.2">
      <c r="A27061" t="s">
        <v>54120</v>
      </c>
      <c r="B27061" t="s">
        <v>54121</v>
      </c>
      <c r="C27061" t="s">
        <v>54120</v>
      </c>
    </row>
    <row r="27062" spans="1:3" ht="12.75" x14ac:dyDescent="0.2">
      <c r="A27062" t="s">
        <v>54122</v>
      </c>
      <c r="B27062" t="s">
        <v>54123</v>
      </c>
      <c r="C27062" t="s">
        <v>54122</v>
      </c>
    </row>
    <row r="27063" spans="1:3" ht="12.75" x14ac:dyDescent="0.2">
      <c r="A27063" t="s">
        <v>54124</v>
      </c>
      <c r="B27063" t="s">
        <v>54125</v>
      </c>
      <c r="C27063" t="s">
        <v>54124</v>
      </c>
    </row>
    <row r="27064" spans="1:3" ht="12.75" x14ac:dyDescent="0.2">
      <c r="A27064" t="s">
        <v>54126</v>
      </c>
      <c r="B27064" t="s">
        <v>54127</v>
      </c>
      <c r="C27064" t="s">
        <v>54126</v>
      </c>
    </row>
    <row r="27065" spans="1:3" ht="12.75" x14ac:dyDescent="0.2">
      <c r="A27065" t="s">
        <v>54128</v>
      </c>
      <c r="B27065" t="s">
        <v>54129</v>
      </c>
      <c r="C27065" t="s">
        <v>54128</v>
      </c>
    </row>
    <row r="27066" spans="1:3" ht="12.75" x14ac:dyDescent="0.2">
      <c r="A27066" t="s">
        <v>54130</v>
      </c>
      <c r="B27066" t="s">
        <v>54131</v>
      </c>
      <c r="C27066" t="s">
        <v>54130</v>
      </c>
    </row>
    <row r="27067" spans="1:3" ht="12.75" x14ac:dyDescent="0.2">
      <c r="A27067" t="s">
        <v>54132</v>
      </c>
      <c r="B27067" t="s">
        <v>54133</v>
      </c>
      <c r="C27067" t="s">
        <v>54132</v>
      </c>
    </row>
    <row r="27068" spans="1:3" ht="12.75" x14ac:dyDescent="0.2">
      <c r="A27068" t="s">
        <v>54134</v>
      </c>
      <c r="B27068" t="s">
        <v>54135</v>
      </c>
      <c r="C27068" t="s">
        <v>54134</v>
      </c>
    </row>
    <row r="27069" spans="1:3" ht="12.75" x14ac:dyDescent="0.2">
      <c r="A27069" t="s">
        <v>54136</v>
      </c>
      <c r="B27069" t="s">
        <v>54137</v>
      </c>
      <c r="C27069" t="s">
        <v>54136</v>
      </c>
    </row>
    <row r="27070" spans="1:3" ht="12.75" x14ac:dyDescent="0.2">
      <c r="A27070" t="s">
        <v>54138</v>
      </c>
      <c r="B27070" t="s">
        <v>54139</v>
      </c>
      <c r="C27070" t="s">
        <v>54138</v>
      </c>
    </row>
    <row r="27071" spans="1:3" ht="12.75" x14ac:dyDescent="0.2">
      <c r="A27071" t="s">
        <v>54140</v>
      </c>
      <c r="B27071" t="s">
        <v>54141</v>
      </c>
      <c r="C27071" t="s">
        <v>54140</v>
      </c>
    </row>
    <row r="27072" spans="1:3" ht="12.75" x14ac:dyDescent="0.2">
      <c r="A27072" t="s">
        <v>54142</v>
      </c>
      <c r="B27072" t="s">
        <v>54143</v>
      </c>
      <c r="C27072" t="s">
        <v>54142</v>
      </c>
    </row>
    <row r="27073" spans="1:3" ht="12.75" x14ac:dyDescent="0.2">
      <c r="A27073" t="s">
        <v>54144</v>
      </c>
      <c r="B27073" t="s">
        <v>54145</v>
      </c>
      <c r="C27073" t="s">
        <v>54144</v>
      </c>
    </row>
    <row r="27074" spans="1:3" ht="12.75" x14ac:dyDescent="0.2">
      <c r="A27074" t="s">
        <v>54146</v>
      </c>
      <c r="B27074" t="s">
        <v>54147</v>
      </c>
      <c r="C27074" t="s">
        <v>54146</v>
      </c>
    </row>
    <row r="27075" spans="1:3" ht="12.75" x14ac:dyDescent="0.2">
      <c r="A27075" t="s">
        <v>54148</v>
      </c>
      <c r="B27075" t="s">
        <v>54149</v>
      </c>
      <c r="C27075" t="s">
        <v>54148</v>
      </c>
    </row>
    <row r="27076" spans="1:3" ht="12.75" x14ac:dyDescent="0.2">
      <c r="A27076" t="s">
        <v>54150</v>
      </c>
      <c r="B27076" t="s">
        <v>54151</v>
      </c>
      <c r="C27076" t="s">
        <v>54150</v>
      </c>
    </row>
    <row r="27077" spans="1:3" ht="12.75" x14ac:dyDescent="0.2">
      <c r="A27077" t="s">
        <v>54152</v>
      </c>
      <c r="B27077" t="s">
        <v>54153</v>
      </c>
      <c r="C27077" t="s">
        <v>54152</v>
      </c>
    </row>
    <row r="27078" spans="1:3" ht="12.75" x14ac:dyDescent="0.2">
      <c r="A27078" t="s">
        <v>54154</v>
      </c>
      <c r="B27078" t="s">
        <v>54155</v>
      </c>
      <c r="C27078" t="s">
        <v>54154</v>
      </c>
    </row>
    <row r="27079" spans="1:3" ht="12.75" x14ac:dyDescent="0.2">
      <c r="A27079" t="s">
        <v>54156</v>
      </c>
      <c r="B27079" t="s">
        <v>54157</v>
      </c>
      <c r="C27079" t="s">
        <v>54156</v>
      </c>
    </row>
    <row r="27080" spans="1:3" ht="12.75" x14ac:dyDescent="0.2">
      <c r="A27080" t="s">
        <v>54158</v>
      </c>
      <c r="B27080" t="s">
        <v>54159</v>
      </c>
      <c r="C27080" t="s">
        <v>54158</v>
      </c>
    </row>
    <row r="27081" spans="1:3" ht="12.75" x14ac:dyDescent="0.2">
      <c r="A27081" t="s">
        <v>54160</v>
      </c>
      <c r="B27081" t="s">
        <v>54161</v>
      </c>
      <c r="C27081" t="s">
        <v>54160</v>
      </c>
    </row>
    <row r="27082" spans="1:3" ht="12.75" x14ac:dyDescent="0.2">
      <c r="A27082" t="s">
        <v>54162</v>
      </c>
      <c r="B27082" t="s">
        <v>54163</v>
      </c>
      <c r="C27082" t="s">
        <v>54162</v>
      </c>
    </row>
    <row r="27083" spans="1:3" ht="12.75" x14ac:dyDescent="0.2">
      <c r="A27083" t="s">
        <v>54164</v>
      </c>
      <c r="B27083" t="s">
        <v>54165</v>
      </c>
      <c r="C27083" t="s">
        <v>54164</v>
      </c>
    </row>
    <row r="27084" spans="1:3" ht="12.75" x14ac:dyDescent="0.2">
      <c r="A27084" t="s">
        <v>54166</v>
      </c>
      <c r="B27084" t="s">
        <v>54167</v>
      </c>
      <c r="C27084" t="s">
        <v>54166</v>
      </c>
    </row>
    <row r="27085" spans="1:3" ht="12.75" x14ac:dyDescent="0.2">
      <c r="A27085" t="s">
        <v>54168</v>
      </c>
      <c r="B27085" t="s">
        <v>54169</v>
      </c>
      <c r="C27085" t="s">
        <v>54168</v>
      </c>
    </row>
    <row r="27086" spans="1:3" ht="12.75" x14ac:dyDescent="0.2">
      <c r="A27086" t="s">
        <v>54170</v>
      </c>
      <c r="B27086" t="s">
        <v>54171</v>
      </c>
      <c r="C27086" t="s">
        <v>54170</v>
      </c>
    </row>
    <row r="27087" spans="1:3" ht="12.75" x14ac:dyDescent="0.2">
      <c r="A27087" t="s">
        <v>54172</v>
      </c>
      <c r="B27087" t="s">
        <v>54173</v>
      </c>
      <c r="C27087" t="s">
        <v>54172</v>
      </c>
    </row>
    <row r="27088" spans="1:3" ht="12.75" x14ac:dyDescent="0.2">
      <c r="A27088" t="s">
        <v>54174</v>
      </c>
      <c r="B27088" t="s">
        <v>54175</v>
      </c>
      <c r="C27088" t="s">
        <v>54174</v>
      </c>
    </row>
    <row r="27089" spans="1:3" ht="12.75" x14ac:dyDescent="0.2">
      <c r="A27089" t="s">
        <v>54176</v>
      </c>
      <c r="B27089" t="s">
        <v>54177</v>
      </c>
      <c r="C27089" t="s">
        <v>54176</v>
      </c>
    </row>
    <row r="27090" spans="1:3" ht="12.75" x14ac:dyDescent="0.2">
      <c r="A27090" t="s">
        <v>54178</v>
      </c>
      <c r="B27090" t="s">
        <v>54179</v>
      </c>
      <c r="C27090" t="s">
        <v>54178</v>
      </c>
    </row>
    <row r="27091" spans="1:3" ht="12.75" x14ac:dyDescent="0.2">
      <c r="A27091" t="s">
        <v>54180</v>
      </c>
      <c r="B27091" t="s">
        <v>54181</v>
      </c>
      <c r="C27091" t="s">
        <v>54180</v>
      </c>
    </row>
    <row r="27092" spans="1:3" ht="12.75" x14ac:dyDescent="0.2">
      <c r="A27092" t="s">
        <v>54182</v>
      </c>
      <c r="B27092" t="s">
        <v>54183</v>
      </c>
      <c r="C27092" t="s">
        <v>54182</v>
      </c>
    </row>
    <row r="27093" spans="1:3" ht="12.75" x14ac:dyDescent="0.2">
      <c r="A27093" t="s">
        <v>54184</v>
      </c>
      <c r="B27093" t="s">
        <v>54185</v>
      </c>
      <c r="C27093" t="s">
        <v>54184</v>
      </c>
    </row>
    <row r="27094" spans="1:3" ht="12.75" x14ac:dyDescent="0.2">
      <c r="A27094" t="s">
        <v>54186</v>
      </c>
      <c r="B27094" t="s">
        <v>54187</v>
      </c>
      <c r="C27094" t="s">
        <v>54186</v>
      </c>
    </row>
    <row r="27095" spans="1:3" ht="12.75" x14ac:dyDescent="0.2">
      <c r="A27095" t="s">
        <v>54188</v>
      </c>
      <c r="B27095" t="s">
        <v>54189</v>
      </c>
      <c r="C27095" t="s">
        <v>54188</v>
      </c>
    </row>
    <row r="27096" spans="1:3" ht="12.75" x14ac:dyDescent="0.2">
      <c r="A27096" t="s">
        <v>54190</v>
      </c>
      <c r="B27096" t="s">
        <v>54191</v>
      </c>
      <c r="C27096" t="s">
        <v>54190</v>
      </c>
    </row>
    <row r="27097" spans="1:3" ht="12.75" x14ac:dyDescent="0.2">
      <c r="A27097" t="s">
        <v>54192</v>
      </c>
      <c r="B27097" t="s">
        <v>54193</v>
      </c>
      <c r="C27097" t="s">
        <v>54192</v>
      </c>
    </row>
    <row r="27098" spans="1:3" ht="12.75" x14ac:dyDescent="0.2">
      <c r="A27098" t="s">
        <v>54194</v>
      </c>
      <c r="B27098" t="s">
        <v>54195</v>
      </c>
      <c r="C27098" t="s">
        <v>54194</v>
      </c>
    </row>
    <row r="27099" spans="1:3" ht="12.75" x14ac:dyDescent="0.2">
      <c r="A27099" t="s">
        <v>54196</v>
      </c>
      <c r="B27099" t="s">
        <v>54197</v>
      </c>
      <c r="C27099" t="s">
        <v>54196</v>
      </c>
    </row>
    <row r="27100" spans="1:3" ht="12.75" x14ac:dyDescent="0.2">
      <c r="A27100" t="s">
        <v>54198</v>
      </c>
      <c r="B27100" t="s">
        <v>54199</v>
      </c>
      <c r="C27100" t="s">
        <v>54198</v>
      </c>
    </row>
    <row r="27101" spans="1:3" ht="12.75" x14ac:dyDescent="0.2">
      <c r="A27101" t="s">
        <v>54200</v>
      </c>
      <c r="B27101" t="s">
        <v>54201</v>
      </c>
      <c r="C27101" t="s">
        <v>54200</v>
      </c>
    </row>
    <row r="27102" spans="1:3" ht="12.75" x14ac:dyDescent="0.2">
      <c r="A27102" t="s">
        <v>54202</v>
      </c>
      <c r="B27102" t="s">
        <v>54203</v>
      </c>
      <c r="C27102" t="s">
        <v>54202</v>
      </c>
    </row>
    <row r="27103" spans="1:3" ht="12.75" x14ac:dyDescent="0.2">
      <c r="A27103" t="s">
        <v>54204</v>
      </c>
      <c r="B27103" t="s">
        <v>54205</v>
      </c>
      <c r="C27103" t="s">
        <v>54204</v>
      </c>
    </row>
    <row r="27104" spans="1:3" ht="12.75" x14ac:dyDescent="0.2">
      <c r="A27104" t="s">
        <v>54206</v>
      </c>
      <c r="B27104" t="s">
        <v>54207</v>
      </c>
      <c r="C27104" t="s">
        <v>54206</v>
      </c>
    </row>
    <row r="27105" spans="1:3" ht="12.75" x14ac:dyDescent="0.2">
      <c r="A27105" t="s">
        <v>54208</v>
      </c>
      <c r="B27105" t="s">
        <v>54209</v>
      </c>
      <c r="C27105" t="s">
        <v>54208</v>
      </c>
    </row>
    <row r="27106" spans="1:3" ht="12.75" x14ac:dyDescent="0.2">
      <c r="A27106" t="s">
        <v>54210</v>
      </c>
      <c r="B27106" t="s">
        <v>54211</v>
      </c>
      <c r="C27106" t="s">
        <v>54210</v>
      </c>
    </row>
    <row r="27107" spans="1:3" ht="12.75" x14ac:dyDescent="0.2">
      <c r="A27107" t="s">
        <v>54212</v>
      </c>
      <c r="B27107" t="s">
        <v>54213</v>
      </c>
      <c r="C27107" t="s">
        <v>54212</v>
      </c>
    </row>
    <row r="27108" spans="1:3" ht="12.75" x14ac:dyDescent="0.2">
      <c r="A27108" t="s">
        <v>54214</v>
      </c>
      <c r="B27108" t="s">
        <v>54215</v>
      </c>
      <c r="C27108" t="s">
        <v>54214</v>
      </c>
    </row>
    <row r="27109" spans="1:3" ht="12.75" x14ac:dyDescent="0.2">
      <c r="A27109" t="s">
        <v>54216</v>
      </c>
      <c r="B27109" t="s">
        <v>54217</v>
      </c>
      <c r="C27109" t="s">
        <v>54216</v>
      </c>
    </row>
    <row r="27110" spans="1:3" ht="12.75" x14ac:dyDescent="0.2">
      <c r="A27110" t="s">
        <v>54218</v>
      </c>
      <c r="B27110" t="s">
        <v>54219</v>
      </c>
      <c r="C27110" t="s">
        <v>54218</v>
      </c>
    </row>
    <row r="27111" spans="1:3" ht="12.75" x14ac:dyDescent="0.2">
      <c r="A27111" t="s">
        <v>54220</v>
      </c>
      <c r="B27111" t="s">
        <v>54221</v>
      </c>
      <c r="C27111" t="s">
        <v>54220</v>
      </c>
    </row>
    <row r="27112" spans="1:3" ht="12.75" x14ac:dyDescent="0.2">
      <c r="A27112" t="s">
        <v>54222</v>
      </c>
      <c r="B27112" t="s">
        <v>54223</v>
      </c>
      <c r="C27112" t="s">
        <v>54222</v>
      </c>
    </row>
    <row r="27113" spans="1:3" ht="12.75" x14ac:dyDescent="0.2">
      <c r="A27113" t="s">
        <v>54224</v>
      </c>
      <c r="B27113" t="s">
        <v>54225</v>
      </c>
      <c r="C27113" t="s">
        <v>54224</v>
      </c>
    </row>
    <row r="27114" spans="1:3" ht="12.75" x14ac:dyDescent="0.2">
      <c r="A27114" t="s">
        <v>54226</v>
      </c>
      <c r="B27114" t="s">
        <v>54227</v>
      </c>
      <c r="C27114" t="s">
        <v>54226</v>
      </c>
    </row>
    <row r="27115" spans="1:3" ht="12.75" x14ac:dyDescent="0.2">
      <c r="A27115" t="s">
        <v>54228</v>
      </c>
      <c r="B27115" t="s">
        <v>54229</v>
      </c>
      <c r="C27115" t="s">
        <v>54228</v>
      </c>
    </row>
    <row r="27116" spans="1:3" ht="12.75" x14ac:dyDescent="0.2">
      <c r="A27116" t="s">
        <v>54230</v>
      </c>
      <c r="B27116" t="s">
        <v>54231</v>
      </c>
      <c r="C27116" t="s">
        <v>54230</v>
      </c>
    </row>
    <row r="27117" spans="1:3" ht="12.75" x14ac:dyDescent="0.2">
      <c r="A27117" t="s">
        <v>54232</v>
      </c>
      <c r="B27117" t="s">
        <v>54233</v>
      </c>
      <c r="C27117" t="s">
        <v>54232</v>
      </c>
    </row>
    <row r="27118" spans="1:3" ht="12.75" x14ac:dyDescent="0.2">
      <c r="A27118" t="s">
        <v>54234</v>
      </c>
      <c r="B27118" t="s">
        <v>54235</v>
      </c>
      <c r="C27118" t="s">
        <v>54234</v>
      </c>
    </row>
    <row r="27119" spans="1:3" ht="12.75" x14ac:dyDescent="0.2">
      <c r="A27119" t="s">
        <v>54236</v>
      </c>
      <c r="B27119" t="s">
        <v>54237</v>
      </c>
      <c r="C27119" t="s">
        <v>54236</v>
      </c>
    </row>
    <row r="27120" spans="1:3" ht="12.75" x14ac:dyDescent="0.2">
      <c r="A27120" t="s">
        <v>54238</v>
      </c>
      <c r="B27120" t="s">
        <v>54239</v>
      </c>
      <c r="C27120" t="s">
        <v>54238</v>
      </c>
    </row>
    <row r="27121" spans="1:3" ht="12.75" x14ac:dyDescent="0.2">
      <c r="A27121" t="s">
        <v>54240</v>
      </c>
      <c r="B27121" t="s">
        <v>54241</v>
      </c>
      <c r="C27121" t="s">
        <v>54240</v>
      </c>
    </row>
    <row r="27122" spans="1:3" ht="12.75" x14ac:dyDescent="0.2">
      <c r="A27122" t="s">
        <v>54242</v>
      </c>
      <c r="B27122" t="s">
        <v>54243</v>
      </c>
      <c r="C27122" t="s">
        <v>54242</v>
      </c>
    </row>
    <row r="27123" spans="1:3" ht="12.75" x14ac:dyDescent="0.2">
      <c r="A27123" t="s">
        <v>54244</v>
      </c>
      <c r="B27123" t="s">
        <v>54245</v>
      </c>
      <c r="C27123" t="s">
        <v>54244</v>
      </c>
    </row>
    <row r="27124" spans="1:3" ht="12.75" x14ac:dyDescent="0.2">
      <c r="A27124" t="s">
        <v>54246</v>
      </c>
      <c r="B27124" t="s">
        <v>54247</v>
      </c>
      <c r="C27124" t="s">
        <v>54246</v>
      </c>
    </row>
    <row r="27125" spans="1:3" ht="12.75" x14ac:dyDescent="0.2">
      <c r="A27125" t="s">
        <v>54248</v>
      </c>
      <c r="B27125" t="s">
        <v>54249</v>
      </c>
      <c r="C27125" t="s">
        <v>54248</v>
      </c>
    </row>
    <row r="27126" spans="1:3" ht="12.75" x14ac:dyDescent="0.2">
      <c r="A27126" t="s">
        <v>54250</v>
      </c>
      <c r="B27126" t="s">
        <v>54251</v>
      </c>
      <c r="C27126" t="s">
        <v>54250</v>
      </c>
    </row>
    <row r="27127" spans="1:3" ht="12.75" x14ac:dyDescent="0.2">
      <c r="A27127" t="s">
        <v>54252</v>
      </c>
      <c r="B27127" t="s">
        <v>54253</v>
      </c>
      <c r="C27127" t="s">
        <v>54252</v>
      </c>
    </row>
    <row r="27128" spans="1:3" ht="12.75" x14ac:dyDescent="0.2">
      <c r="A27128" t="s">
        <v>54254</v>
      </c>
      <c r="B27128" t="s">
        <v>54255</v>
      </c>
      <c r="C27128" t="s">
        <v>54254</v>
      </c>
    </row>
    <row r="27129" spans="1:3" ht="12.75" x14ac:dyDescent="0.2">
      <c r="A27129" t="s">
        <v>54256</v>
      </c>
      <c r="B27129" t="s">
        <v>54257</v>
      </c>
      <c r="C27129" t="s">
        <v>54256</v>
      </c>
    </row>
    <row r="27130" spans="1:3" ht="12.75" x14ac:dyDescent="0.2">
      <c r="A27130" t="s">
        <v>54258</v>
      </c>
      <c r="B27130" t="s">
        <v>54259</v>
      </c>
      <c r="C27130" t="s">
        <v>54258</v>
      </c>
    </row>
    <row r="27131" spans="1:3" ht="12.75" x14ac:dyDescent="0.2">
      <c r="A27131" t="s">
        <v>54260</v>
      </c>
      <c r="B27131" t="s">
        <v>54261</v>
      </c>
      <c r="C27131" t="s">
        <v>54260</v>
      </c>
    </row>
    <row r="27132" spans="1:3" ht="12.75" x14ac:dyDescent="0.2">
      <c r="A27132" t="s">
        <v>54262</v>
      </c>
      <c r="B27132" t="s">
        <v>54263</v>
      </c>
      <c r="C27132" t="s">
        <v>54262</v>
      </c>
    </row>
    <row r="27133" spans="1:3" ht="12.75" x14ac:dyDescent="0.2">
      <c r="A27133" t="s">
        <v>54264</v>
      </c>
      <c r="B27133" t="s">
        <v>54265</v>
      </c>
      <c r="C27133" t="s">
        <v>54264</v>
      </c>
    </row>
    <row r="27134" spans="1:3" ht="12.75" x14ac:dyDescent="0.2">
      <c r="A27134" t="s">
        <v>54266</v>
      </c>
      <c r="B27134" t="s">
        <v>54267</v>
      </c>
      <c r="C27134" t="s">
        <v>54266</v>
      </c>
    </row>
    <row r="27135" spans="1:3" ht="12.75" x14ac:dyDescent="0.2">
      <c r="A27135" t="s">
        <v>54268</v>
      </c>
      <c r="B27135" t="s">
        <v>54269</v>
      </c>
      <c r="C27135" t="s">
        <v>54268</v>
      </c>
    </row>
    <row r="27136" spans="1:3" ht="12.75" x14ac:dyDescent="0.2">
      <c r="A27136" t="s">
        <v>54270</v>
      </c>
      <c r="B27136" t="s">
        <v>54271</v>
      </c>
      <c r="C27136" t="s">
        <v>54270</v>
      </c>
    </row>
    <row r="27137" spans="1:3" ht="12.75" x14ac:dyDescent="0.2">
      <c r="A27137" t="s">
        <v>54272</v>
      </c>
      <c r="B27137" t="s">
        <v>54273</v>
      </c>
      <c r="C27137" t="s">
        <v>54272</v>
      </c>
    </row>
    <row r="27138" spans="1:3" ht="12.75" x14ac:dyDescent="0.2">
      <c r="A27138" t="s">
        <v>54274</v>
      </c>
      <c r="B27138" t="s">
        <v>54275</v>
      </c>
      <c r="C27138" t="s">
        <v>54274</v>
      </c>
    </row>
    <row r="27139" spans="1:3" ht="12.75" x14ac:dyDescent="0.2">
      <c r="A27139" t="s">
        <v>54276</v>
      </c>
      <c r="B27139" t="s">
        <v>54277</v>
      </c>
      <c r="C27139" t="s">
        <v>54276</v>
      </c>
    </row>
    <row r="27140" spans="1:3" ht="12.75" x14ac:dyDescent="0.2">
      <c r="A27140" t="s">
        <v>54278</v>
      </c>
      <c r="B27140" t="s">
        <v>54279</v>
      </c>
      <c r="C27140" t="s">
        <v>54278</v>
      </c>
    </row>
    <row r="27141" spans="1:3" ht="12.75" x14ac:dyDescent="0.2">
      <c r="A27141" t="s">
        <v>54280</v>
      </c>
      <c r="B27141" t="s">
        <v>54281</v>
      </c>
      <c r="C27141" t="s">
        <v>54280</v>
      </c>
    </row>
    <row r="27142" spans="1:3" ht="12.75" x14ac:dyDescent="0.2">
      <c r="A27142" t="s">
        <v>54282</v>
      </c>
      <c r="B27142" t="s">
        <v>54283</v>
      </c>
      <c r="C27142" t="s">
        <v>54282</v>
      </c>
    </row>
    <row r="27143" spans="1:3" ht="12.75" x14ac:dyDescent="0.2">
      <c r="A27143" t="s">
        <v>54284</v>
      </c>
      <c r="B27143" t="s">
        <v>54285</v>
      </c>
      <c r="C27143" t="s">
        <v>54284</v>
      </c>
    </row>
    <row r="27144" spans="1:3" ht="12.75" x14ac:dyDescent="0.2">
      <c r="A27144" t="s">
        <v>54286</v>
      </c>
      <c r="B27144" t="s">
        <v>54287</v>
      </c>
      <c r="C27144" t="s">
        <v>54286</v>
      </c>
    </row>
    <row r="27145" spans="1:3" ht="12.75" x14ac:dyDescent="0.2">
      <c r="A27145" t="s">
        <v>54288</v>
      </c>
      <c r="B27145" t="s">
        <v>54289</v>
      </c>
      <c r="C27145" t="s">
        <v>54288</v>
      </c>
    </row>
    <row r="27146" spans="1:3" ht="12.75" x14ac:dyDescent="0.2">
      <c r="A27146" t="s">
        <v>54290</v>
      </c>
      <c r="B27146" t="s">
        <v>54291</v>
      </c>
      <c r="C27146" t="s">
        <v>54290</v>
      </c>
    </row>
    <row r="27147" spans="1:3" ht="12.75" x14ac:dyDescent="0.2">
      <c r="A27147" t="s">
        <v>54292</v>
      </c>
      <c r="B27147" t="s">
        <v>54293</v>
      </c>
      <c r="C27147" t="s">
        <v>54292</v>
      </c>
    </row>
    <row r="27148" spans="1:3" ht="12.75" x14ac:dyDescent="0.2">
      <c r="A27148" t="s">
        <v>54294</v>
      </c>
      <c r="B27148" t="s">
        <v>54295</v>
      </c>
      <c r="C27148" t="s">
        <v>54294</v>
      </c>
    </row>
    <row r="27149" spans="1:3" ht="12.75" x14ac:dyDescent="0.2">
      <c r="A27149" t="s">
        <v>54296</v>
      </c>
      <c r="B27149" t="s">
        <v>54297</v>
      </c>
      <c r="C27149" t="s">
        <v>54296</v>
      </c>
    </row>
    <row r="27150" spans="1:3" ht="12.75" x14ac:dyDescent="0.2">
      <c r="A27150" t="s">
        <v>54298</v>
      </c>
      <c r="B27150" t="s">
        <v>54299</v>
      </c>
      <c r="C27150" t="s">
        <v>54298</v>
      </c>
    </row>
    <row r="27151" spans="1:3" ht="12.75" x14ac:dyDescent="0.2">
      <c r="A27151" t="s">
        <v>54300</v>
      </c>
      <c r="B27151" t="s">
        <v>54301</v>
      </c>
      <c r="C27151" t="s">
        <v>54300</v>
      </c>
    </row>
    <row r="27152" spans="1:3" ht="12.75" x14ac:dyDescent="0.2">
      <c r="A27152" t="s">
        <v>54302</v>
      </c>
      <c r="B27152" t="s">
        <v>54303</v>
      </c>
      <c r="C27152" t="s">
        <v>54302</v>
      </c>
    </row>
    <row r="27153" spans="1:3" ht="12.75" x14ac:dyDescent="0.2">
      <c r="A27153" t="s">
        <v>54304</v>
      </c>
      <c r="B27153" t="s">
        <v>54305</v>
      </c>
      <c r="C27153" t="s">
        <v>54304</v>
      </c>
    </row>
    <row r="27154" spans="1:3" ht="12.75" x14ac:dyDescent="0.2">
      <c r="A27154" t="s">
        <v>54306</v>
      </c>
      <c r="B27154" t="s">
        <v>54307</v>
      </c>
      <c r="C27154" t="s">
        <v>54306</v>
      </c>
    </row>
    <row r="27155" spans="1:3" ht="12.75" x14ac:dyDescent="0.2">
      <c r="A27155" t="s">
        <v>54308</v>
      </c>
      <c r="B27155" t="s">
        <v>54309</v>
      </c>
      <c r="C27155" t="s">
        <v>54308</v>
      </c>
    </row>
    <row r="27156" spans="1:3" ht="12.75" x14ac:dyDescent="0.2">
      <c r="A27156" t="s">
        <v>54310</v>
      </c>
      <c r="B27156" t="s">
        <v>54311</v>
      </c>
      <c r="C27156" t="s">
        <v>54310</v>
      </c>
    </row>
    <row r="27157" spans="1:3" ht="12.75" x14ac:dyDescent="0.2">
      <c r="A27157" t="s">
        <v>54312</v>
      </c>
      <c r="B27157" t="s">
        <v>54313</v>
      </c>
      <c r="C27157" t="s">
        <v>54312</v>
      </c>
    </row>
    <row r="27158" spans="1:3" ht="12.75" x14ac:dyDescent="0.2">
      <c r="A27158" t="s">
        <v>54314</v>
      </c>
      <c r="B27158" t="s">
        <v>54315</v>
      </c>
      <c r="C27158" t="s">
        <v>54314</v>
      </c>
    </row>
    <row r="27159" spans="1:3" ht="12.75" x14ac:dyDescent="0.2">
      <c r="A27159" t="s">
        <v>54316</v>
      </c>
      <c r="B27159" t="s">
        <v>54317</v>
      </c>
      <c r="C27159" t="s">
        <v>54316</v>
      </c>
    </row>
    <row r="27160" spans="1:3" ht="12.75" x14ac:dyDescent="0.2">
      <c r="A27160" t="s">
        <v>54318</v>
      </c>
      <c r="B27160" t="s">
        <v>54319</v>
      </c>
      <c r="C27160" t="s">
        <v>54318</v>
      </c>
    </row>
    <row r="27161" spans="1:3" ht="12.75" x14ac:dyDescent="0.2">
      <c r="A27161" t="s">
        <v>54320</v>
      </c>
      <c r="B27161" t="s">
        <v>54321</v>
      </c>
      <c r="C27161" t="s">
        <v>54320</v>
      </c>
    </row>
    <row r="27162" spans="1:3" ht="12.75" x14ac:dyDescent="0.2">
      <c r="A27162" t="s">
        <v>54322</v>
      </c>
      <c r="B27162" t="s">
        <v>54323</v>
      </c>
      <c r="C27162" t="s">
        <v>54322</v>
      </c>
    </row>
    <row r="27163" spans="1:3" ht="12.75" x14ac:dyDescent="0.2">
      <c r="A27163" t="s">
        <v>54324</v>
      </c>
      <c r="B27163" t="s">
        <v>54325</v>
      </c>
      <c r="C27163" t="s">
        <v>54324</v>
      </c>
    </row>
    <row r="27164" spans="1:3" ht="12.75" x14ac:dyDescent="0.2">
      <c r="A27164" t="s">
        <v>54326</v>
      </c>
      <c r="B27164" t="s">
        <v>54327</v>
      </c>
      <c r="C27164" t="s">
        <v>54326</v>
      </c>
    </row>
    <row r="27165" spans="1:3" ht="12.75" x14ac:dyDescent="0.2">
      <c r="A27165" t="s">
        <v>54328</v>
      </c>
      <c r="B27165" t="s">
        <v>54329</v>
      </c>
      <c r="C27165" t="s">
        <v>54328</v>
      </c>
    </row>
    <row r="27166" spans="1:3" ht="12.75" x14ac:dyDescent="0.2">
      <c r="A27166" t="s">
        <v>54330</v>
      </c>
      <c r="B27166" t="s">
        <v>54331</v>
      </c>
      <c r="C27166" t="s">
        <v>54330</v>
      </c>
    </row>
    <row r="27167" spans="1:3" ht="12.75" x14ac:dyDescent="0.2">
      <c r="A27167" t="s">
        <v>54332</v>
      </c>
      <c r="B27167" t="s">
        <v>54333</v>
      </c>
      <c r="C27167" t="s">
        <v>54332</v>
      </c>
    </row>
    <row r="27168" spans="1:3" ht="12.75" x14ac:dyDescent="0.2">
      <c r="A27168" t="s">
        <v>54334</v>
      </c>
      <c r="B27168" t="s">
        <v>54335</v>
      </c>
      <c r="C27168" t="s">
        <v>54334</v>
      </c>
    </row>
    <row r="27169" spans="1:3" ht="12.75" x14ac:dyDescent="0.2">
      <c r="A27169" t="s">
        <v>54336</v>
      </c>
      <c r="B27169" t="s">
        <v>54337</v>
      </c>
      <c r="C27169" t="s">
        <v>54336</v>
      </c>
    </row>
    <row r="27170" spans="1:3" ht="12.75" x14ac:dyDescent="0.2">
      <c r="A27170" t="s">
        <v>54338</v>
      </c>
      <c r="B27170" t="s">
        <v>54339</v>
      </c>
      <c r="C27170" t="s">
        <v>54338</v>
      </c>
    </row>
    <row r="27171" spans="1:3" ht="12.75" x14ac:dyDescent="0.2">
      <c r="A27171" t="s">
        <v>54340</v>
      </c>
      <c r="B27171" t="s">
        <v>54341</v>
      </c>
      <c r="C27171" t="s">
        <v>54340</v>
      </c>
    </row>
    <row r="27172" spans="1:3" ht="12.75" x14ac:dyDescent="0.2">
      <c r="A27172" t="s">
        <v>54342</v>
      </c>
      <c r="B27172" t="s">
        <v>54343</v>
      </c>
      <c r="C27172" t="s">
        <v>54342</v>
      </c>
    </row>
    <row r="27173" spans="1:3" ht="12.75" x14ac:dyDescent="0.2">
      <c r="A27173" t="s">
        <v>54344</v>
      </c>
      <c r="B27173" t="s">
        <v>54345</v>
      </c>
      <c r="C27173" t="s">
        <v>54344</v>
      </c>
    </row>
    <row r="27174" spans="1:3" ht="12.75" x14ac:dyDescent="0.2">
      <c r="A27174" t="s">
        <v>54346</v>
      </c>
      <c r="B27174" t="s">
        <v>54347</v>
      </c>
      <c r="C27174" t="s">
        <v>54346</v>
      </c>
    </row>
    <row r="27175" spans="1:3" ht="12.75" x14ac:dyDescent="0.2">
      <c r="A27175" t="s">
        <v>54348</v>
      </c>
      <c r="B27175" t="s">
        <v>54349</v>
      </c>
      <c r="C27175" t="s">
        <v>54348</v>
      </c>
    </row>
    <row r="27176" spans="1:3" ht="12.75" x14ac:dyDescent="0.2">
      <c r="A27176" t="s">
        <v>54350</v>
      </c>
      <c r="B27176" t="s">
        <v>54351</v>
      </c>
      <c r="C27176" t="s">
        <v>54350</v>
      </c>
    </row>
    <row r="27177" spans="1:3" ht="12.75" x14ac:dyDescent="0.2">
      <c r="A27177" t="s">
        <v>54352</v>
      </c>
      <c r="B27177" t="s">
        <v>54353</v>
      </c>
      <c r="C27177" t="s">
        <v>54352</v>
      </c>
    </row>
    <row r="27178" spans="1:3" ht="12.75" x14ac:dyDescent="0.2">
      <c r="A27178" t="s">
        <v>54354</v>
      </c>
      <c r="B27178" t="s">
        <v>54355</v>
      </c>
      <c r="C27178" t="s">
        <v>54354</v>
      </c>
    </row>
    <row r="27179" spans="1:3" ht="12.75" x14ac:dyDescent="0.2">
      <c r="A27179" t="s">
        <v>54356</v>
      </c>
      <c r="B27179" t="s">
        <v>54357</v>
      </c>
      <c r="C27179" t="s">
        <v>54356</v>
      </c>
    </row>
    <row r="27180" spans="1:3" ht="12.75" x14ac:dyDescent="0.2">
      <c r="A27180" t="s">
        <v>54358</v>
      </c>
      <c r="B27180" t="s">
        <v>54359</v>
      </c>
      <c r="C27180" t="s">
        <v>54358</v>
      </c>
    </row>
    <row r="27181" spans="1:3" ht="12.75" x14ac:dyDescent="0.2">
      <c r="A27181" t="s">
        <v>54360</v>
      </c>
      <c r="B27181" t="s">
        <v>54361</v>
      </c>
      <c r="C27181" t="s">
        <v>54360</v>
      </c>
    </row>
    <row r="27182" spans="1:3" ht="12.75" x14ac:dyDescent="0.2">
      <c r="A27182" t="s">
        <v>54362</v>
      </c>
      <c r="B27182" t="s">
        <v>54363</v>
      </c>
      <c r="C27182" t="s">
        <v>54362</v>
      </c>
    </row>
    <row r="27183" spans="1:3" ht="12.75" x14ac:dyDescent="0.2">
      <c r="A27183" t="s">
        <v>54364</v>
      </c>
      <c r="B27183" t="s">
        <v>54365</v>
      </c>
      <c r="C27183" t="s">
        <v>54364</v>
      </c>
    </row>
    <row r="27184" spans="1:3" ht="12.75" x14ac:dyDescent="0.2">
      <c r="A27184" t="s">
        <v>54366</v>
      </c>
      <c r="B27184" t="s">
        <v>54367</v>
      </c>
      <c r="C27184" t="s">
        <v>54366</v>
      </c>
    </row>
    <row r="27185" spans="1:3" ht="12.75" x14ac:dyDescent="0.2">
      <c r="A27185" t="s">
        <v>54368</v>
      </c>
      <c r="B27185" t="s">
        <v>54369</v>
      </c>
      <c r="C27185" t="s">
        <v>54368</v>
      </c>
    </row>
    <row r="27186" spans="1:3" ht="12.75" x14ac:dyDescent="0.2">
      <c r="A27186" t="s">
        <v>54370</v>
      </c>
      <c r="B27186" t="s">
        <v>54371</v>
      </c>
      <c r="C27186" t="s">
        <v>54370</v>
      </c>
    </row>
    <row r="27187" spans="1:3" ht="12.75" x14ac:dyDescent="0.2">
      <c r="A27187" t="s">
        <v>54372</v>
      </c>
      <c r="B27187" t="s">
        <v>54373</v>
      </c>
      <c r="C27187" t="s">
        <v>54372</v>
      </c>
    </row>
    <row r="27188" spans="1:3" ht="12.75" x14ac:dyDescent="0.2">
      <c r="A27188" t="s">
        <v>54374</v>
      </c>
      <c r="B27188" t="s">
        <v>54375</v>
      </c>
      <c r="C27188" t="s">
        <v>54374</v>
      </c>
    </row>
    <row r="27189" spans="1:3" ht="12.75" x14ac:dyDescent="0.2">
      <c r="A27189" t="s">
        <v>54376</v>
      </c>
      <c r="B27189" t="s">
        <v>54377</v>
      </c>
      <c r="C27189" t="s">
        <v>54376</v>
      </c>
    </row>
    <row r="27190" spans="1:3" ht="12.75" x14ac:dyDescent="0.2">
      <c r="A27190" t="s">
        <v>54378</v>
      </c>
      <c r="B27190" t="s">
        <v>54379</v>
      </c>
      <c r="C27190" t="s">
        <v>54378</v>
      </c>
    </row>
    <row r="27191" spans="1:3" ht="12.75" x14ac:dyDescent="0.2">
      <c r="A27191" t="s">
        <v>54380</v>
      </c>
      <c r="B27191" t="s">
        <v>54381</v>
      </c>
      <c r="C27191" t="s">
        <v>54380</v>
      </c>
    </row>
    <row r="27192" spans="1:3" ht="12.75" x14ac:dyDescent="0.2">
      <c r="A27192" t="s">
        <v>54382</v>
      </c>
      <c r="B27192" t="s">
        <v>54383</v>
      </c>
      <c r="C27192" t="s">
        <v>54382</v>
      </c>
    </row>
    <row r="27193" spans="1:3" ht="12.75" x14ac:dyDescent="0.2">
      <c r="A27193" t="s">
        <v>54384</v>
      </c>
      <c r="B27193" t="s">
        <v>54385</v>
      </c>
      <c r="C27193" t="s">
        <v>54384</v>
      </c>
    </row>
    <row r="27194" spans="1:3" ht="12.75" x14ac:dyDescent="0.2">
      <c r="A27194" t="s">
        <v>54386</v>
      </c>
      <c r="B27194" t="s">
        <v>54387</v>
      </c>
      <c r="C27194" t="s">
        <v>54386</v>
      </c>
    </row>
    <row r="27195" spans="1:3" ht="12.75" x14ac:dyDescent="0.2">
      <c r="A27195" t="s">
        <v>54388</v>
      </c>
      <c r="B27195" t="s">
        <v>54389</v>
      </c>
      <c r="C27195" t="s">
        <v>54388</v>
      </c>
    </row>
    <row r="27196" spans="1:3" ht="12.75" x14ac:dyDescent="0.2">
      <c r="A27196" t="s">
        <v>54390</v>
      </c>
      <c r="B27196" t="s">
        <v>54391</v>
      </c>
      <c r="C27196" t="s">
        <v>54390</v>
      </c>
    </row>
    <row r="27197" spans="1:3" ht="12.75" x14ac:dyDescent="0.2">
      <c r="A27197" t="s">
        <v>54392</v>
      </c>
      <c r="B27197" t="s">
        <v>54393</v>
      </c>
      <c r="C27197" t="s">
        <v>54392</v>
      </c>
    </row>
    <row r="27198" spans="1:3" ht="12.75" x14ac:dyDescent="0.2">
      <c r="A27198" t="s">
        <v>54394</v>
      </c>
      <c r="B27198" t="s">
        <v>54395</v>
      </c>
      <c r="C27198" t="s">
        <v>54394</v>
      </c>
    </row>
    <row r="27199" spans="1:3" ht="12.75" x14ac:dyDescent="0.2">
      <c r="A27199" t="s">
        <v>54396</v>
      </c>
      <c r="B27199" t="s">
        <v>54397</v>
      </c>
      <c r="C27199" t="s">
        <v>54396</v>
      </c>
    </row>
    <row r="27200" spans="1:3" ht="12.75" x14ac:dyDescent="0.2">
      <c r="A27200" t="s">
        <v>54398</v>
      </c>
      <c r="B27200" t="s">
        <v>54399</v>
      </c>
      <c r="C27200" t="s">
        <v>54398</v>
      </c>
    </row>
    <row r="27201" spans="1:3" ht="12.75" x14ac:dyDescent="0.2">
      <c r="A27201" t="s">
        <v>54400</v>
      </c>
      <c r="B27201" t="s">
        <v>54401</v>
      </c>
      <c r="C27201" t="s">
        <v>54400</v>
      </c>
    </row>
    <row r="27202" spans="1:3" ht="12.75" x14ac:dyDescent="0.2">
      <c r="A27202" t="s">
        <v>54402</v>
      </c>
      <c r="B27202" t="s">
        <v>54403</v>
      </c>
      <c r="C27202" t="s">
        <v>54402</v>
      </c>
    </row>
    <row r="27203" spans="1:3" ht="12.75" x14ac:dyDescent="0.2">
      <c r="A27203" t="s">
        <v>54404</v>
      </c>
      <c r="B27203" t="s">
        <v>54405</v>
      </c>
      <c r="C27203" t="s">
        <v>54404</v>
      </c>
    </row>
    <row r="27204" spans="1:3" ht="12.75" x14ac:dyDescent="0.2">
      <c r="A27204" t="s">
        <v>54406</v>
      </c>
      <c r="B27204" t="s">
        <v>54407</v>
      </c>
      <c r="C27204" t="s">
        <v>54406</v>
      </c>
    </row>
    <row r="27205" spans="1:3" ht="12.75" x14ac:dyDescent="0.2">
      <c r="A27205" t="s">
        <v>54408</v>
      </c>
      <c r="B27205" t="s">
        <v>54409</v>
      </c>
      <c r="C27205" t="s">
        <v>54408</v>
      </c>
    </row>
    <row r="27206" spans="1:3" ht="12.75" x14ac:dyDescent="0.2">
      <c r="A27206" t="s">
        <v>54410</v>
      </c>
      <c r="B27206" t="s">
        <v>54411</v>
      </c>
      <c r="C27206" t="s">
        <v>54410</v>
      </c>
    </row>
    <row r="27207" spans="1:3" ht="12.75" x14ac:dyDescent="0.2">
      <c r="A27207" t="s">
        <v>54412</v>
      </c>
      <c r="B27207" t="s">
        <v>54413</v>
      </c>
      <c r="C27207" t="s">
        <v>54412</v>
      </c>
    </row>
    <row r="27208" spans="1:3" ht="12.75" x14ac:dyDescent="0.2">
      <c r="A27208" t="s">
        <v>54414</v>
      </c>
      <c r="B27208" t="s">
        <v>54415</v>
      </c>
      <c r="C27208" t="s">
        <v>54414</v>
      </c>
    </row>
    <row r="27209" spans="1:3" ht="12.75" x14ac:dyDescent="0.2">
      <c r="A27209" t="s">
        <v>54416</v>
      </c>
      <c r="B27209" t="s">
        <v>54417</v>
      </c>
      <c r="C27209" t="s">
        <v>54416</v>
      </c>
    </row>
    <row r="27210" spans="1:3" ht="12.75" x14ac:dyDescent="0.2">
      <c r="A27210" t="s">
        <v>54418</v>
      </c>
      <c r="B27210" t="s">
        <v>54419</v>
      </c>
      <c r="C27210" t="s">
        <v>54418</v>
      </c>
    </row>
    <row r="27211" spans="1:3" ht="12.75" x14ac:dyDescent="0.2">
      <c r="A27211" t="s">
        <v>54420</v>
      </c>
      <c r="B27211" t="s">
        <v>54421</v>
      </c>
      <c r="C27211" t="s">
        <v>54420</v>
      </c>
    </row>
    <row r="27212" spans="1:3" ht="12.75" x14ac:dyDescent="0.2">
      <c r="A27212" t="s">
        <v>54422</v>
      </c>
      <c r="B27212" t="s">
        <v>54423</v>
      </c>
      <c r="C27212" t="s">
        <v>54422</v>
      </c>
    </row>
    <row r="27213" spans="1:3" ht="12.75" x14ac:dyDescent="0.2">
      <c r="A27213" t="s">
        <v>54424</v>
      </c>
      <c r="B27213" t="s">
        <v>54425</v>
      </c>
      <c r="C27213" t="s">
        <v>54424</v>
      </c>
    </row>
    <row r="27214" spans="1:3" ht="12.75" x14ac:dyDescent="0.2">
      <c r="A27214" t="s">
        <v>54426</v>
      </c>
      <c r="B27214" t="s">
        <v>54427</v>
      </c>
      <c r="C27214" t="s">
        <v>54426</v>
      </c>
    </row>
    <row r="27215" spans="1:3" ht="12.75" x14ac:dyDescent="0.2">
      <c r="A27215" t="s">
        <v>54428</v>
      </c>
      <c r="B27215" t="s">
        <v>54429</v>
      </c>
      <c r="C27215" t="s">
        <v>54428</v>
      </c>
    </row>
    <row r="27216" spans="1:3" ht="12.75" x14ac:dyDescent="0.2">
      <c r="A27216" t="s">
        <v>54430</v>
      </c>
      <c r="B27216" t="s">
        <v>54431</v>
      </c>
      <c r="C27216" t="s">
        <v>54430</v>
      </c>
    </row>
    <row r="27217" spans="1:3" ht="12.75" x14ac:dyDescent="0.2">
      <c r="A27217" t="s">
        <v>54432</v>
      </c>
      <c r="B27217" t="s">
        <v>54433</v>
      </c>
      <c r="C27217" t="s">
        <v>54432</v>
      </c>
    </row>
    <row r="27218" spans="1:3" ht="12.75" x14ac:dyDescent="0.2">
      <c r="A27218" t="s">
        <v>54434</v>
      </c>
      <c r="B27218" t="s">
        <v>54435</v>
      </c>
      <c r="C27218" t="s">
        <v>54434</v>
      </c>
    </row>
    <row r="27219" spans="1:3" ht="12.75" x14ac:dyDescent="0.2">
      <c r="A27219" t="s">
        <v>54436</v>
      </c>
      <c r="B27219" t="s">
        <v>54437</v>
      </c>
      <c r="C27219" t="s">
        <v>54436</v>
      </c>
    </row>
    <row r="27220" spans="1:3" ht="12.75" x14ac:dyDescent="0.2">
      <c r="A27220" t="s">
        <v>54438</v>
      </c>
      <c r="B27220" t="s">
        <v>54439</v>
      </c>
      <c r="C27220" t="s">
        <v>54438</v>
      </c>
    </row>
    <row r="27221" spans="1:3" ht="12.75" x14ac:dyDescent="0.2">
      <c r="A27221" t="s">
        <v>54440</v>
      </c>
      <c r="B27221" t="s">
        <v>54441</v>
      </c>
      <c r="C27221" t="s">
        <v>54440</v>
      </c>
    </row>
    <row r="27222" spans="1:3" ht="12.75" x14ac:dyDescent="0.2">
      <c r="A27222" t="s">
        <v>54442</v>
      </c>
      <c r="B27222" t="s">
        <v>54443</v>
      </c>
      <c r="C27222" t="s">
        <v>54442</v>
      </c>
    </row>
    <row r="27223" spans="1:3" ht="12.75" x14ac:dyDescent="0.2">
      <c r="A27223" t="s">
        <v>54444</v>
      </c>
      <c r="B27223" t="s">
        <v>54445</v>
      </c>
      <c r="C27223" t="s">
        <v>54444</v>
      </c>
    </row>
    <row r="27224" spans="1:3" ht="12.75" x14ac:dyDescent="0.2">
      <c r="A27224" t="s">
        <v>54446</v>
      </c>
      <c r="B27224" t="s">
        <v>54447</v>
      </c>
      <c r="C27224" t="s">
        <v>54446</v>
      </c>
    </row>
    <row r="27225" spans="1:3" ht="12.75" x14ac:dyDescent="0.2">
      <c r="A27225" t="s">
        <v>54448</v>
      </c>
      <c r="B27225" t="s">
        <v>54449</v>
      </c>
      <c r="C27225" t="s">
        <v>54448</v>
      </c>
    </row>
    <row r="27226" spans="1:3" ht="12.75" x14ac:dyDescent="0.2">
      <c r="A27226" t="s">
        <v>54450</v>
      </c>
      <c r="B27226" t="s">
        <v>54451</v>
      </c>
      <c r="C27226" t="s">
        <v>54450</v>
      </c>
    </row>
    <row r="27227" spans="1:3" ht="12.75" x14ac:dyDescent="0.2">
      <c r="A27227" t="s">
        <v>54452</v>
      </c>
      <c r="B27227" t="s">
        <v>54453</v>
      </c>
      <c r="C27227" t="s">
        <v>54452</v>
      </c>
    </row>
    <row r="27228" spans="1:3" ht="12.75" x14ac:dyDescent="0.2">
      <c r="A27228" t="s">
        <v>54454</v>
      </c>
      <c r="B27228" t="s">
        <v>54455</v>
      </c>
      <c r="C27228" t="s">
        <v>54454</v>
      </c>
    </row>
    <row r="27229" spans="1:3" ht="12.75" x14ac:dyDescent="0.2">
      <c r="A27229" t="s">
        <v>54456</v>
      </c>
      <c r="B27229" t="s">
        <v>54457</v>
      </c>
      <c r="C27229" t="s">
        <v>54456</v>
      </c>
    </row>
    <row r="27230" spans="1:3" ht="12.75" x14ac:dyDescent="0.2">
      <c r="A27230" t="s">
        <v>54458</v>
      </c>
      <c r="B27230" t="s">
        <v>54459</v>
      </c>
      <c r="C27230" t="s">
        <v>54458</v>
      </c>
    </row>
    <row r="27231" spans="1:3" ht="12.75" x14ac:dyDescent="0.2">
      <c r="A27231" t="s">
        <v>54460</v>
      </c>
      <c r="B27231" t="s">
        <v>54461</v>
      </c>
      <c r="C27231" t="s">
        <v>54460</v>
      </c>
    </row>
    <row r="27232" spans="1:3" ht="12.75" x14ac:dyDescent="0.2">
      <c r="A27232" t="s">
        <v>54462</v>
      </c>
      <c r="B27232" t="s">
        <v>54463</v>
      </c>
      <c r="C27232" t="s">
        <v>54462</v>
      </c>
    </row>
    <row r="27233" spans="1:3" ht="12.75" x14ac:dyDescent="0.2">
      <c r="A27233" t="s">
        <v>54464</v>
      </c>
      <c r="B27233" t="s">
        <v>54465</v>
      </c>
      <c r="C27233" t="s">
        <v>54464</v>
      </c>
    </row>
    <row r="27234" spans="1:3" ht="12.75" x14ac:dyDescent="0.2">
      <c r="A27234" t="s">
        <v>54466</v>
      </c>
      <c r="B27234" t="s">
        <v>54467</v>
      </c>
      <c r="C27234" t="s">
        <v>54466</v>
      </c>
    </row>
    <row r="27235" spans="1:3" ht="12.75" x14ac:dyDescent="0.2">
      <c r="A27235" t="s">
        <v>54468</v>
      </c>
      <c r="B27235" t="s">
        <v>54469</v>
      </c>
      <c r="C27235" t="s">
        <v>54468</v>
      </c>
    </row>
    <row r="27236" spans="1:3" ht="12.75" x14ac:dyDescent="0.2">
      <c r="A27236" t="s">
        <v>54470</v>
      </c>
      <c r="B27236" t="s">
        <v>54471</v>
      </c>
      <c r="C27236" t="s">
        <v>54470</v>
      </c>
    </row>
    <row r="27237" spans="1:3" ht="12.75" x14ac:dyDescent="0.2">
      <c r="A27237" t="s">
        <v>54472</v>
      </c>
      <c r="B27237" t="s">
        <v>54473</v>
      </c>
      <c r="C27237" t="s">
        <v>54472</v>
      </c>
    </row>
    <row r="27238" spans="1:3" ht="12.75" x14ac:dyDescent="0.2">
      <c r="A27238" t="s">
        <v>54474</v>
      </c>
      <c r="B27238" t="s">
        <v>54475</v>
      </c>
      <c r="C27238" t="s">
        <v>54474</v>
      </c>
    </row>
    <row r="27239" spans="1:3" ht="12.75" x14ac:dyDescent="0.2">
      <c r="A27239" t="s">
        <v>54476</v>
      </c>
      <c r="B27239" t="s">
        <v>54477</v>
      </c>
      <c r="C27239" t="s">
        <v>54476</v>
      </c>
    </row>
    <row r="27240" spans="1:3" ht="12.75" x14ac:dyDescent="0.2">
      <c r="A27240" t="s">
        <v>54478</v>
      </c>
      <c r="B27240" t="s">
        <v>54479</v>
      </c>
      <c r="C27240" t="s">
        <v>54478</v>
      </c>
    </row>
    <row r="27241" spans="1:3" ht="12.75" x14ac:dyDescent="0.2">
      <c r="A27241" t="s">
        <v>54480</v>
      </c>
      <c r="B27241" t="s">
        <v>54481</v>
      </c>
      <c r="C27241" t="s">
        <v>54480</v>
      </c>
    </row>
    <row r="27242" spans="1:3" ht="12.75" x14ac:dyDescent="0.2">
      <c r="A27242" t="s">
        <v>54482</v>
      </c>
      <c r="B27242" t="s">
        <v>54483</v>
      </c>
      <c r="C27242" t="s">
        <v>54482</v>
      </c>
    </row>
    <row r="27243" spans="1:3" ht="12.75" x14ac:dyDescent="0.2">
      <c r="A27243" t="s">
        <v>54484</v>
      </c>
      <c r="B27243" t="s">
        <v>54485</v>
      </c>
      <c r="C27243" t="s">
        <v>54484</v>
      </c>
    </row>
    <row r="27244" spans="1:3" ht="12.75" x14ac:dyDescent="0.2">
      <c r="A27244" t="s">
        <v>54486</v>
      </c>
      <c r="B27244" t="s">
        <v>54487</v>
      </c>
      <c r="C27244" t="s">
        <v>54486</v>
      </c>
    </row>
    <row r="27245" spans="1:3" ht="12.75" x14ac:dyDescent="0.2">
      <c r="A27245" t="s">
        <v>54488</v>
      </c>
      <c r="B27245" t="s">
        <v>54489</v>
      </c>
      <c r="C27245" t="s">
        <v>54488</v>
      </c>
    </row>
    <row r="27246" spans="1:3" ht="12.75" x14ac:dyDescent="0.2">
      <c r="A27246" t="s">
        <v>54490</v>
      </c>
      <c r="B27246" t="s">
        <v>54491</v>
      </c>
      <c r="C27246" t="s">
        <v>54490</v>
      </c>
    </row>
    <row r="27247" spans="1:3" ht="12.75" x14ac:dyDescent="0.2">
      <c r="A27247" t="s">
        <v>54492</v>
      </c>
      <c r="B27247" t="s">
        <v>54493</v>
      </c>
      <c r="C27247" t="s">
        <v>54492</v>
      </c>
    </row>
    <row r="27248" spans="1:3" ht="12.75" x14ac:dyDescent="0.2">
      <c r="A27248" t="s">
        <v>54494</v>
      </c>
      <c r="B27248" t="s">
        <v>54495</v>
      </c>
      <c r="C27248" t="s">
        <v>54494</v>
      </c>
    </row>
    <row r="27249" spans="1:3" ht="12.75" x14ac:dyDescent="0.2">
      <c r="A27249" t="s">
        <v>54496</v>
      </c>
      <c r="B27249" t="s">
        <v>54497</v>
      </c>
      <c r="C27249" t="s">
        <v>54496</v>
      </c>
    </row>
    <row r="27250" spans="1:3" ht="12.75" x14ac:dyDescent="0.2">
      <c r="A27250" t="s">
        <v>54498</v>
      </c>
      <c r="B27250" t="s">
        <v>54499</v>
      </c>
      <c r="C27250" t="s">
        <v>54498</v>
      </c>
    </row>
    <row r="27251" spans="1:3" ht="12.75" x14ac:dyDescent="0.2">
      <c r="A27251" t="s">
        <v>54500</v>
      </c>
      <c r="B27251" t="s">
        <v>54501</v>
      </c>
      <c r="C27251" t="s">
        <v>54500</v>
      </c>
    </row>
    <row r="27252" spans="1:3" ht="12.75" x14ac:dyDescent="0.2">
      <c r="A27252" t="s">
        <v>54502</v>
      </c>
      <c r="B27252" t="s">
        <v>54503</v>
      </c>
      <c r="C27252" t="s">
        <v>54502</v>
      </c>
    </row>
    <row r="27253" spans="1:3" ht="12.75" x14ac:dyDescent="0.2">
      <c r="A27253" t="s">
        <v>54504</v>
      </c>
      <c r="B27253" t="s">
        <v>54505</v>
      </c>
      <c r="C27253" t="s">
        <v>54504</v>
      </c>
    </row>
    <row r="27254" spans="1:3" ht="12.75" x14ac:dyDescent="0.2">
      <c r="A27254" t="s">
        <v>54506</v>
      </c>
      <c r="B27254" t="s">
        <v>54507</v>
      </c>
      <c r="C27254" t="s">
        <v>54506</v>
      </c>
    </row>
    <row r="27255" spans="1:3" ht="12.75" x14ac:dyDescent="0.2">
      <c r="A27255" t="s">
        <v>54508</v>
      </c>
      <c r="B27255" t="s">
        <v>54509</v>
      </c>
      <c r="C27255" t="s">
        <v>54508</v>
      </c>
    </row>
    <row r="27256" spans="1:3" ht="12.75" x14ac:dyDescent="0.2">
      <c r="A27256" t="s">
        <v>54510</v>
      </c>
      <c r="B27256" t="s">
        <v>54511</v>
      </c>
      <c r="C27256" t="s">
        <v>54510</v>
      </c>
    </row>
    <row r="27257" spans="1:3" ht="12.75" x14ac:dyDescent="0.2">
      <c r="A27257" t="s">
        <v>54512</v>
      </c>
      <c r="B27257" t="s">
        <v>54513</v>
      </c>
      <c r="C27257" t="s">
        <v>54512</v>
      </c>
    </row>
    <row r="27258" spans="1:3" ht="12.75" x14ac:dyDescent="0.2">
      <c r="A27258" t="s">
        <v>54514</v>
      </c>
      <c r="B27258" t="s">
        <v>54515</v>
      </c>
      <c r="C27258" t="s">
        <v>54514</v>
      </c>
    </row>
    <row r="27259" spans="1:3" ht="12.75" x14ac:dyDescent="0.2">
      <c r="A27259" t="s">
        <v>54516</v>
      </c>
      <c r="B27259" t="s">
        <v>54517</v>
      </c>
      <c r="C27259" t="s">
        <v>54516</v>
      </c>
    </row>
    <row r="27260" spans="1:3" ht="12.75" x14ac:dyDescent="0.2">
      <c r="A27260" t="s">
        <v>54518</v>
      </c>
      <c r="B27260" t="s">
        <v>54519</v>
      </c>
      <c r="C27260" t="s">
        <v>54518</v>
      </c>
    </row>
    <row r="27261" spans="1:3" ht="12.75" x14ac:dyDescent="0.2">
      <c r="A27261" t="s">
        <v>54520</v>
      </c>
      <c r="B27261" t="s">
        <v>54521</v>
      </c>
      <c r="C27261" t="s">
        <v>54520</v>
      </c>
    </row>
    <row r="27262" spans="1:3" ht="12.75" x14ac:dyDescent="0.2">
      <c r="A27262" t="s">
        <v>54522</v>
      </c>
      <c r="B27262" t="s">
        <v>54523</v>
      </c>
      <c r="C27262" t="s">
        <v>54522</v>
      </c>
    </row>
    <row r="27263" spans="1:3" ht="12.75" x14ac:dyDescent="0.2">
      <c r="A27263" t="s">
        <v>54524</v>
      </c>
      <c r="B27263" t="s">
        <v>54525</v>
      </c>
      <c r="C27263" t="s">
        <v>54524</v>
      </c>
    </row>
    <row r="27264" spans="1:3" ht="12.75" x14ac:dyDescent="0.2">
      <c r="A27264" t="s">
        <v>54526</v>
      </c>
      <c r="B27264" t="s">
        <v>54527</v>
      </c>
      <c r="C27264" t="s">
        <v>54526</v>
      </c>
    </row>
    <row r="27265" spans="1:3" ht="12.75" x14ac:dyDescent="0.2">
      <c r="A27265" t="s">
        <v>54528</v>
      </c>
      <c r="B27265" t="s">
        <v>54529</v>
      </c>
      <c r="C27265" t="s">
        <v>54528</v>
      </c>
    </row>
    <row r="27266" spans="1:3" ht="12.75" x14ac:dyDescent="0.2">
      <c r="A27266" t="s">
        <v>54530</v>
      </c>
      <c r="B27266" t="s">
        <v>54531</v>
      </c>
      <c r="C27266" t="s">
        <v>54530</v>
      </c>
    </row>
    <row r="27267" spans="1:3" ht="12.75" x14ac:dyDescent="0.2">
      <c r="A27267" t="s">
        <v>54532</v>
      </c>
      <c r="B27267" t="s">
        <v>54533</v>
      </c>
      <c r="C27267" t="s">
        <v>54532</v>
      </c>
    </row>
    <row r="27268" spans="1:3" ht="12.75" x14ac:dyDescent="0.2">
      <c r="A27268" t="s">
        <v>54534</v>
      </c>
      <c r="B27268" t="s">
        <v>54535</v>
      </c>
      <c r="C27268" t="s">
        <v>54534</v>
      </c>
    </row>
    <row r="27269" spans="1:3" ht="12.75" x14ac:dyDescent="0.2">
      <c r="A27269" t="s">
        <v>54536</v>
      </c>
      <c r="B27269" t="s">
        <v>54537</v>
      </c>
      <c r="C27269" t="s">
        <v>54536</v>
      </c>
    </row>
    <row r="27270" spans="1:3" ht="12.75" x14ac:dyDescent="0.2">
      <c r="A27270" t="s">
        <v>54538</v>
      </c>
      <c r="B27270" t="s">
        <v>54539</v>
      </c>
      <c r="C27270" t="s">
        <v>54538</v>
      </c>
    </row>
    <row r="27271" spans="1:3" ht="12.75" x14ac:dyDescent="0.2">
      <c r="A27271" t="s">
        <v>54540</v>
      </c>
      <c r="B27271" t="s">
        <v>54541</v>
      </c>
      <c r="C27271" t="s">
        <v>54540</v>
      </c>
    </row>
    <row r="27272" spans="1:3" ht="12.75" x14ac:dyDescent="0.2">
      <c r="A27272" t="s">
        <v>54542</v>
      </c>
      <c r="B27272" t="s">
        <v>54543</v>
      </c>
      <c r="C27272" t="s">
        <v>54542</v>
      </c>
    </row>
    <row r="27273" spans="1:3" ht="12.75" x14ac:dyDescent="0.2">
      <c r="A27273" t="s">
        <v>54544</v>
      </c>
      <c r="B27273" t="s">
        <v>54545</v>
      </c>
      <c r="C27273" t="s">
        <v>54544</v>
      </c>
    </row>
    <row r="27274" spans="1:3" ht="12.75" x14ac:dyDescent="0.2">
      <c r="A27274" t="s">
        <v>54546</v>
      </c>
      <c r="B27274" t="s">
        <v>54547</v>
      </c>
      <c r="C27274" t="s">
        <v>54546</v>
      </c>
    </row>
    <row r="27275" spans="1:3" ht="12.75" x14ac:dyDescent="0.2">
      <c r="A27275" t="s">
        <v>54548</v>
      </c>
      <c r="B27275" t="s">
        <v>54549</v>
      </c>
      <c r="C27275" t="s">
        <v>54548</v>
      </c>
    </row>
    <row r="27276" spans="1:3" ht="12.75" x14ac:dyDescent="0.2">
      <c r="A27276" t="s">
        <v>54550</v>
      </c>
      <c r="B27276" t="s">
        <v>54551</v>
      </c>
      <c r="C27276" t="s">
        <v>54550</v>
      </c>
    </row>
    <row r="27277" spans="1:3" ht="12.75" x14ac:dyDescent="0.2">
      <c r="A27277" t="s">
        <v>54552</v>
      </c>
      <c r="B27277" t="s">
        <v>54553</v>
      </c>
      <c r="C27277" t="s">
        <v>54552</v>
      </c>
    </row>
    <row r="27278" spans="1:3" ht="12.75" x14ac:dyDescent="0.2">
      <c r="A27278" t="s">
        <v>54554</v>
      </c>
      <c r="B27278" t="s">
        <v>54555</v>
      </c>
      <c r="C27278" t="s">
        <v>54554</v>
      </c>
    </row>
    <row r="27279" spans="1:3" ht="12.75" x14ac:dyDescent="0.2">
      <c r="A27279" t="s">
        <v>54556</v>
      </c>
      <c r="B27279" t="s">
        <v>54557</v>
      </c>
      <c r="C27279" t="s">
        <v>54556</v>
      </c>
    </row>
    <row r="27280" spans="1:3" ht="12.75" x14ac:dyDescent="0.2">
      <c r="A27280" t="s">
        <v>54558</v>
      </c>
      <c r="B27280" t="s">
        <v>54559</v>
      </c>
      <c r="C27280" t="s">
        <v>54558</v>
      </c>
    </row>
    <row r="27281" spans="1:3" ht="12.75" x14ac:dyDescent="0.2">
      <c r="A27281" t="s">
        <v>54560</v>
      </c>
      <c r="B27281" t="s">
        <v>54561</v>
      </c>
      <c r="C27281" t="s">
        <v>54560</v>
      </c>
    </row>
    <row r="27282" spans="1:3" ht="12.75" x14ac:dyDescent="0.2">
      <c r="A27282" t="s">
        <v>54562</v>
      </c>
      <c r="B27282" t="s">
        <v>54563</v>
      </c>
      <c r="C27282" t="s">
        <v>54562</v>
      </c>
    </row>
    <row r="27283" spans="1:3" ht="12.75" x14ac:dyDescent="0.2">
      <c r="A27283" t="s">
        <v>54564</v>
      </c>
      <c r="B27283" t="s">
        <v>54565</v>
      </c>
      <c r="C27283" t="s">
        <v>54564</v>
      </c>
    </row>
    <row r="27284" spans="1:3" ht="12.75" x14ac:dyDescent="0.2">
      <c r="A27284" t="s">
        <v>54566</v>
      </c>
      <c r="B27284" t="s">
        <v>54567</v>
      </c>
      <c r="C27284" t="s">
        <v>54566</v>
      </c>
    </row>
    <row r="27285" spans="1:3" ht="12.75" x14ac:dyDescent="0.2">
      <c r="A27285" t="s">
        <v>54568</v>
      </c>
      <c r="B27285" t="s">
        <v>54569</v>
      </c>
      <c r="C27285" t="s">
        <v>54568</v>
      </c>
    </row>
    <row r="27286" spans="1:3" ht="12.75" x14ac:dyDescent="0.2">
      <c r="A27286" t="s">
        <v>54570</v>
      </c>
      <c r="B27286" t="s">
        <v>54571</v>
      </c>
      <c r="C27286" t="s">
        <v>54570</v>
      </c>
    </row>
    <row r="27287" spans="1:3" ht="12.75" x14ac:dyDescent="0.2">
      <c r="A27287" t="s">
        <v>54572</v>
      </c>
      <c r="B27287" t="s">
        <v>54573</v>
      </c>
      <c r="C27287" t="s">
        <v>54572</v>
      </c>
    </row>
    <row r="27288" spans="1:3" ht="12.75" x14ac:dyDescent="0.2">
      <c r="A27288" t="s">
        <v>54574</v>
      </c>
      <c r="B27288" t="s">
        <v>54575</v>
      </c>
      <c r="C27288" t="s">
        <v>54574</v>
      </c>
    </row>
    <row r="27289" spans="1:3" ht="12.75" x14ac:dyDescent="0.2">
      <c r="A27289" t="s">
        <v>54576</v>
      </c>
      <c r="B27289" t="s">
        <v>54577</v>
      </c>
      <c r="C27289" t="s">
        <v>54576</v>
      </c>
    </row>
    <row r="27290" spans="1:3" ht="12.75" x14ac:dyDescent="0.2">
      <c r="A27290" t="s">
        <v>54578</v>
      </c>
      <c r="B27290" t="s">
        <v>54579</v>
      </c>
      <c r="C27290" t="s">
        <v>54578</v>
      </c>
    </row>
    <row r="27291" spans="1:3" ht="12.75" x14ac:dyDescent="0.2">
      <c r="A27291" t="s">
        <v>54580</v>
      </c>
      <c r="B27291" t="s">
        <v>54581</v>
      </c>
      <c r="C27291" t="s">
        <v>54580</v>
      </c>
    </row>
    <row r="27292" spans="1:3" ht="12.75" x14ac:dyDescent="0.2">
      <c r="A27292" t="s">
        <v>54582</v>
      </c>
      <c r="B27292" t="s">
        <v>54583</v>
      </c>
      <c r="C27292" t="s">
        <v>54582</v>
      </c>
    </row>
    <row r="27293" spans="1:3" ht="12.75" x14ac:dyDescent="0.2">
      <c r="A27293" t="s">
        <v>54584</v>
      </c>
      <c r="B27293" t="s">
        <v>54585</v>
      </c>
      <c r="C27293" t="s">
        <v>54584</v>
      </c>
    </row>
    <row r="27294" spans="1:3" ht="12.75" x14ac:dyDescent="0.2">
      <c r="A27294" t="s">
        <v>54586</v>
      </c>
      <c r="B27294" t="s">
        <v>54587</v>
      </c>
      <c r="C27294" t="s">
        <v>54586</v>
      </c>
    </row>
    <row r="27295" spans="1:3" ht="12.75" x14ac:dyDescent="0.2">
      <c r="A27295" t="s">
        <v>54588</v>
      </c>
      <c r="B27295" t="s">
        <v>54589</v>
      </c>
      <c r="C27295" t="s">
        <v>54588</v>
      </c>
    </row>
    <row r="27296" spans="1:3" ht="12.75" x14ac:dyDescent="0.2">
      <c r="A27296" t="s">
        <v>54590</v>
      </c>
      <c r="B27296" t="s">
        <v>54591</v>
      </c>
      <c r="C27296" t="s">
        <v>54590</v>
      </c>
    </row>
    <row r="27297" spans="1:3" ht="12.75" x14ac:dyDescent="0.2">
      <c r="A27297" t="s">
        <v>54592</v>
      </c>
      <c r="B27297" t="s">
        <v>54593</v>
      </c>
      <c r="C27297" t="s">
        <v>54592</v>
      </c>
    </row>
    <row r="27298" spans="1:3" ht="12.75" x14ac:dyDescent="0.2">
      <c r="A27298" t="s">
        <v>54594</v>
      </c>
      <c r="B27298" t="s">
        <v>54595</v>
      </c>
      <c r="C27298" t="s">
        <v>54594</v>
      </c>
    </row>
    <row r="27299" spans="1:3" ht="12.75" x14ac:dyDescent="0.2">
      <c r="A27299" t="s">
        <v>54596</v>
      </c>
      <c r="B27299" t="s">
        <v>54597</v>
      </c>
      <c r="C27299" t="s">
        <v>54596</v>
      </c>
    </row>
    <row r="27300" spans="1:3" ht="12.75" x14ac:dyDescent="0.2">
      <c r="A27300" t="s">
        <v>54598</v>
      </c>
      <c r="B27300" t="s">
        <v>54599</v>
      </c>
      <c r="C27300" t="s">
        <v>54598</v>
      </c>
    </row>
    <row r="27301" spans="1:3" ht="12.75" x14ac:dyDescent="0.2">
      <c r="A27301" t="s">
        <v>54600</v>
      </c>
      <c r="B27301" t="s">
        <v>54601</v>
      </c>
      <c r="C27301" t="s">
        <v>54600</v>
      </c>
    </row>
    <row r="27302" spans="1:3" ht="12.75" x14ac:dyDescent="0.2">
      <c r="A27302" t="s">
        <v>54602</v>
      </c>
      <c r="B27302" t="s">
        <v>54603</v>
      </c>
      <c r="C27302" t="s">
        <v>54602</v>
      </c>
    </row>
    <row r="27303" spans="1:3" ht="12.75" x14ac:dyDescent="0.2">
      <c r="A27303" t="s">
        <v>54604</v>
      </c>
      <c r="B27303" t="s">
        <v>54605</v>
      </c>
      <c r="C27303" t="s">
        <v>54604</v>
      </c>
    </row>
    <row r="27304" spans="1:3" ht="12.75" x14ac:dyDescent="0.2">
      <c r="A27304" t="s">
        <v>54606</v>
      </c>
      <c r="B27304" t="s">
        <v>54607</v>
      </c>
      <c r="C27304" t="s">
        <v>54606</v>
      </c>
    </row>
    <row r="27305" spans="1:3" ht="12.75" x14ac:dyDescent="0.2">
      <c r="A27305" t="s">
        <v>54608</v>
      </c>
      <c r="B27305" t="s">
        <v>54609</v>
      </c>
      <c r="C27305" t="s">
        <v>54608</v>
      </c>
    </row>
    <row r="27306" spans="1:3" ht="12.75" x14ac:dyDescent="0.2">
      <c r="A27306" t="s">
        <v>54610</v>
      </c>
      <c r="B27306" t="s">
        <v>54611</v>
      </c>
      <c r="C27306" t="s">
        <v>54610</v>
      </c>
    </row>
    <row r="27307" spans="1:3" ht="12.75" x14ac:dyDescent="0.2">
      <c r="A27307" t="s">
        <v>54612</v>
      </c>
      <c r="B27307" t="s">
        <v>54613</v>
      </c>
      <c r="C27307" t="s">
        <v>54612</v>
      </c>
    </row>
    <row r="27308" spans="1:3" ht="12.75" x14ac:dyDescent="0.2">
      <c r="A27308" t="s">
        <v>54614</v>
      </c>
      <c r="B27308" t="s">
        <v>54615</v>
      </c>
      <c r="C27308" t="s">
        <v>54614</v>
      </c>
    </row>
    <row r="27309" spans="1:3" ht="12.75" x14ac:dyDescent="0.2">
      <c r="A27309" t="s">
        <v>54616</v>
      </c>
      <c r="B27309" t="s">
        <v>54617</v>
      </c>
      <c r="C27309" t="s">
        <v>54616</v>
      </c>
    </row>
    <row r="27310" spans="1:3" ht="12.75" x14ac:dyDescent="0.2">
      <c r="A27310" t="s">
        <v>54618</v>
      </c>
      <c r="B27310" t="s">
        <v>54619</v>
      </c>
      <c r="C27310" t="s">
        <v>54618</v>
      </c>
    </row>
    <row r="27311" spans="1:3" ht="12.75" x14ac:dyDescent="0.2">
      <c r="A27311" t="s">
        <v>54620</v>
      </c>
      <c r="B27311" t="s">
        <v>54621</v>
      </c>
      <c r="C27311" t="s">
        <v>54620</v>
      </c>
    </row>
    <row r="27312" spans="1:3" ht="12.75" x14ac:dyDescent="0.2">
      <c r="A27312" t="s">
        <v>54622</v>
      </c>
      <c r="B27312" t="s">
        <v>54623</v>
      </c>
      <c r="C27312" t="s">
        <v>54622</v>
      </c>
    </row>
    <row r="27313" spans="1:3" ht="12.75" x14ac:dyDescent="0.2">
      <c r="A27313" t="s">
        <v>54624</v>
      </c>
      <c r="B27313" t="s">
        <v>54625</v>
      </c>
      <c r="C27313" t="s">
        <v>54624</v>
      </c>
    </row>
    <row r="27314" spans="1:3" ht="12.75" x14ac:dyDescent="0.2">
      <c r="A27314" t="s">
        <v>54626</v>
      </c>
      <c r="B27314" t="s">
        <v>54627</v>
      </c>
      <c r="C27314" t="s">
        <v>54626</v>
      </c>
    </row>
    <row r="27315" spans="1:3" ht="12.75" x14ac:dyDescent="0.2">
      <c r="A27315" t="s">
        <v>54628</v>
      </c>
      <c r="B27315" t="s">
        <v>54629</v>
      </c>
      <c r="C27315" t="s">
        <v>54628</v>
      </c>
    </row>
    <row r="27316" spans="1:3" ht="12.75" x14ac:dyDescent="0.2">
      <c r="A27316" t="s">
        <v>54630</v>
      </c>
      <c r="B27316" t="s">
        <v>54631</v>
      </c>
      <c r="C27316" t="s">
        <v>54630</v>
      </c>
    </row>
    <row r="27317" spans="1:3" ht="12.75" x14ac:dyDescent="0.2">
      <c r="A27317" t="s">
        <v>54632</v>
      </c>
      <c r="B27317" t="s">
        <v>54633</v>
      </c>
      <c r="C27317" t="s">
        <v>54632</v>
      </c>
    </row>
    <row r="27318" spans="1:3" ht="12.75" x14ac:dyDescent="0.2">
      <c r="A27318" t="s">
        <v>54634</v>
      </c>
      <c r="B27318" t="s">
        <v>54635</v>
      </c>
      <c r="C27318" t="s">
        <v>54634</v>
      </c>
    </row>
    <row r="27319" spans="1:3" ht="12.75" x14ac:dyDescent="0.2">
      <c r="A27319" t="s">
        <v>54636</v>
      </c>
      <c r="B27319" t="s">
        <v>54637</v>
      </c>
      <c r="C27319" t="s">
        <v>54636</v>
      </c>
    </row>
    <row r="27320" spans="1:3" ht="12.75" x14ac:dyDescent="0.2">
      <c r="A27320" t="s">
        <v>54638</v>
      </c>
      <c r="B27320" t="s">
        <v>54639</v>
      </c>
      <c r="C27320" t="s">
        <v>54638</v>
      </c>
    </row>
    <row r="27321" spans="1:3" ht="12.75" x14ac:dyDescent="0.2">
      <c r="A27321" t="s">
        <v>54640</v>
      </c>
      <c r="B27321" t="s">
        <v>54641</v>
      </c>
      <c r="C27321" t="s">
        <v>54640</v>
      </c>
    </row>
    <row r="27322" spans="1:3" ht="12.75" x14ac:dyDescent="0.2">
      <c r="A27322" t="s">
        <v>54642</v>
      </c>
      <c r="B27322" t="s">
        <v>54643</v>
      </c>
      <c r="C27322" t="s">
        <v>54642</v>
      </c>
    </row>
    <row r="27323" spans="1:3" ht="12.75" x14ac:dyDescent="0.2">
      <c r="A27323" t="s">
        <v>54644</v>
      </c>
      <c r="B27323" t="s">
        <v>54645</v>
      </c>
      <c r="C27323" t="s">
        <v>54644</v>
      </c>
    </row>
    <row r="27324" spans="1:3" ht="12.75" x14ac:dyDescent="0.2">
      <c r="A27324" t="s">
        <v>54646</v>
      </c>
      <c r="B27324" t="s">
        <v>54647</v>
      </c>
      <c r="C27324" t="s">
        <v>54646</v>
      </c>
    </row>
    <row r="27325" spans="1:3" ht="12.75" x14ac:dyDescent="0.2">
      <c r="A27325" t="s">
        <v>54648</v>
      </c>
      <c r="B27325" t="s">
        <v>54649</v>
      </c>
      <c r="C27325" t="s">
        <v>54648</v>
      </c>
    </row>
    <row r="27326" spans="1:3" ht="12.75" x14ac:dyDescent="0.2">
      <c r="A27326" t="s">
        <v>54650</v>
      </c>
      <c r="B27326" t="s">
        <v>54651</v>
      </c>
      <c r="C27326" t="s">
        <v>54650</v>
      </c>
    </row>
    <row r="27327" spans="1:3" ht="12.75" x14ac:dyDescent="0.2">
      <c r="A27327" t="s">
        <v>54652</v>
      </c>
      <c r="B27327" t="s">
        <v>54653</v>
      </c>
      <c r="C27327" t="s">
        <v>54652</v>
      </c>
    </row>
    <row r="27328" spans="1:3" ht="12.75" x14ac:dyDescent="0.2">
      <c r="A27328" t="s">
        <v>54654</v>
      </c>
      <c r="B27328" t="s">
        <v>54655</v>
      </c>
      <c r="C27328" t="s">
        <v>54654</v>
      </c>
    </row>
    <row r="27329" spans="1:3" ht="12.75" x14ac:dyDescent="0.2">
      <c r="A27329" t="s">
        <v>54656</v>
      </c>
      <c r="B27329" t="s">
        <v>54657</v>
      </c>
      <c r="C27329" t="s">
        <v>54656</v>
      </c>
    </row>
    <row r="27330" spans="1:3" ht="12.75" x14ac:dyDescent="0.2">
      <c r="A27330" t="s">
        <v>54658</v>
      </c>
      <c r="B27330" t="s">
        <v>54659</v>
      </c>
      <c r="C27330" t="s">
        <v>54658</v>
      </c>
    </row>
    <row r="27331" spans="1:3" ht="12.75" x14ac:dyDescent="0.2">
      <c r="A27331" t="s">
        <v>54660</v>
      </c>
      <c r="B27331" t="s">
        <v>54661</v>
      </c>
      <c r="C27331" t="s">
        <v>54660</v>
      </c>
    </row>
    <row r="27332" spans="1:3" ht="12.75" x14ac:dyDescent="0.2">
      <c r="A27332" t="s">
        <v>54662</v>
      </c>
      <c r="B27332" t="s">
        <v>54663</v>
      </c>
      <c r="C27332" t="s">
        <v>54662</v>
      </c>
    </row>
    <row r="27333" spans="1:3" ht="12.75" x14ac:dyDescent="0.2">
      <c r="A27333" t="s">
        <v>54664</v>
      </c>
      <c r="B27333" t="s">
        <v>54665</v>
      </c>
      <c r="C27333" t="s">
        <v>54664</v>
      </c>
    </row>
    <row r="27334" spans="1:3" ht="12.75" x14ac:dyDescent="0.2">
      <c r="A27334" t="s">
        <v>54666</v>
      </c>
      <c r="B27334" t="s">
        <v>54667</v>
      </c>
      <c r="C27334" t="s">
        <v>54666</v>
      </c>
    </row>
    <row r="27335" spans="1:3" ht="12.75" x14ac:dyDescent="0.2">
      <c r="A27335" t="s">
        <v>54668</v>
      </c>
      <c r="B27335" t="s">
        <v>54669</v>
      </c>
      <c r="C27335" t="s">
        <v>54668</v>
      </c>
    </row>
    <row r="27336" spans="1:3" ht="12.75" x14ac:dyDescent="0.2">
      <c r="A27336" t="s">
        <v>54670</v>
      </c>
      <c r="B27336" t="s">
        <v>54671</v>
      </c>
      <c r="C27336" t="s">
        <v>54670</v>
      </c>
    </row>
    <row r="27337" spans="1:3" ht="12.75" x14ac:dyDescent="0.2">
      <c r="A27337" t="s">
        <v>54672</v>
      </c>
      <c r="B27337" t="s">
        <v>54673</v>
      </c>
      <c r="C27337" t="s">
        <v>54672</v>
      </c>
    </row>
    <row r="27338" spans="1:3" ht="12.75" x14ac:dyDescent="0.2">
      <c r="A27338" t="s">
        <v>54674</v>
      </c>
      <c r="B27338" t="s">
        <v>54675</v>
      </c>
      <c r="C27338" t="s">
        <v>54674</v>
      </c>
    </row>
    <row r="27339" spans="1:3" ht="12.75" x14ac:dyDescent="0.2">
      <c r="A27339" t="s">
        <v>54676</v>
      </c>
      <c r="B27339" t="s">
        <v>54677</v>
      </c>
      <c r="C27339" t="s">
        <v>54676</v>
      </c>
    </row>
    <row r="27340" spans="1:3" ht="12.75" x14ac:dyDescent="0.2">
      <c r="A27340" t="s">
        <v>54678</v>
      </c>
      <c r="B27340" t="s">
        <v>54679</v>
      </c>
      <c r="C27340" t="s">
        <v>54678</v>
      </c>
    </row>
    <row r="27341" spans="1:3" ht="12.75" x14ac:dyDescent="0.2">
      <c r="A27341" t="s">
        <v>54680</v>
      </c>
      <c r="B27341" t="s">
        <v>54681</v>
      </c>
      <c r="C27341" t="s">
        <v>54680</v>
      </c>
    </row>
    <row r="27342" spans="1:3" ht="12.75" x14ac:dyDescent="0.2">
      <c r="A27342" t="s">
        <v>54682</v>
      </c>
      <c r="B27342" t="s">
        <v>54683</v>
      </c>
      <c r="C27342" t="s">
        <v>54682</v>
      </c>
    </row>
    <row r="27343" spans="1:3" ht="12.75" x14ac:dyDescent="0.2">
      <c r="A27343" t="s">
        <v>54684</v>
      </c>
      <c r="B27343" t="s">
        <v>54685</v>
      </c>
      <c r="C27343" t="s">
        <v>54684</v>
      </c>
    </row>
    <row r="27344" spans="1:3" ht="12.75" x14ac:dyDescent="0.2">
      <c r="A27344" t="s">
        <v>54686</v>
      </c>
      <c r="B27344" t="s">
        <v>54687</v>
      </c>
      <c r="C27344" t="s">
        <v>54686</v>
      </c>
    </row>
    <row r="27345" spans="1:3" ht="12.75" x14ac:dyDescent="0.2">
      <c r="A27345" t="s">
        <v>54688</v>
      </c>
      <c r="B27345" t="s">
        <v>54689</v>
      </c>
      <c r="C27345" t="s">
        <v>54688</v>
      </c>
    </row>
    <row r="27346" spans="1:3" ht="12.75" x14ac:dyDescent="0.2">
      <c r="A27346" t="s">
        <v>54690</v>
      </c>
      <c r="B27346" t="s">
        <v>54691</v>
      </c>
      <c r="C27346" t="s">
        <v>54690</v>
      </c>
    </row>
    <row r="27347" spans="1:3" ht="12.75" x14ac:dyDescent="0.2">
      <c r="A27347" t="s">
        <v>54692</v>
      </c>
      <c r="B27347" t="s">
        <v>54693</v>
      </c>
      <c r="C27347" t="s">
        <v>54692</v>
      </c>
    </row>
    <row r="27348" spans="1:3" ht="12.75" x14ac:dyDescent="0.2">
      <c r="A27348" t="s">
        <v>54694</v>
      </c>
      <c r="B27348" t="s">
        <v>54695</v>
      </c>
      <c r="C27348" t="s">
        <v>54694</v>
      </c>
    </row>
    <row r="27349" spans="1:3" ht="12.75" x14ac:dyDescent="0.2">
      <c r="A27349" t="s">
        <v>54696</v>
      </c>
      <c r="B27349" t="s">
        <v>54697</v>
      </c>
      <c r="C27349" t="s">
        <v>54696</v>
      </c>
    </row>
    <row r="27350" spans="1:3" ht="12.75" x14ac:dyDescent="0.2">
      <c r="A27350" t="s">
        <v>54698</v>
      </c>
      <c r="B27350" t="s">
        <v>54699</v>
      </c>
      <c r="C27350" t="s">
        <v>54698</v>
      </c>
    </row>
    <row r="27351" spans="1:3" ht="12.75" x14ac:dyDescent="0.2">
      <c r="A27351" t="s">
        <v>54700</v>
      </c>
      <c r="B27351" t="s">
        <v>54701</v>
      </c>
      <c r="C27351" t="s">
        <v>54700</v>
      </c>
    </row>
    <row r="27352" spans="1:3" ht="12.75" x14ac:dyDescent="0.2">
      <c r="A27352" t="s">
        <v>54702</v>
      </c>
      <c r="B27352" t="s">
        <v>54703</v>
      </c>
      <c r="C27352" t="s">
        <v>54702</v>
      </c>
    </row>
    <row r="27353" spans="1:3" ht="12.75" x14ac:dyDescent="0.2">
      <c r="A27353" t="s">
        <v>54704</v>
      </c>
      <c r="B27353" t="s">
        <v>54705</v>
      </c>
      <c r="C27353" t="s">
        <v>54704</v>
      </c>
    </row>
    <row r="27354" spans="1:3" ht="12.75" x14ac:dyDescent="0.2">
      <c r="A27354" t="s">
        <v>54706</v>
      </c>
      <c r="B27354" t="s">
        <v>54707</v>
      </c>
      <c r="C27354" t="s">
        <v>54706</v>
      </c>
    </row>
    <row r="27355" spans="1:3" ht="12.75" x14ac:dyDescent="0.2">
      <c r="A27355" t="s">
        <v>54708</v>
      </c>
      <c r="B27355" t="s">
        <v>54709</v>
      </c>
      <c r="C27355" t="s">
        <v>54708</v>
      </c>
    </row>
    <row r="27356" spans="1:3" ht="12.75" x14ac:dyDescent="0.2">
      <c r="A27356" t="s">
        <v>54710</v>
      </c>
      <c r="B27356" t="s">
        <v>54711</v>
      </c>
      <c r="C27356" t="s">
        <v>54710</v>
      </c>
    </row>
    <row r="27357" spans="1:3" ht="12.75" x14ac:dyDescent="0.2">
      <c r="A27357" t="s">
        <v>54712</v>
      </c>
      <c r="B27357" t="s">
        <v>54713</v>
      </c>
      <c r="C27357" t="s">
        <v>54712</v>
      </c>
    </row>
    <row r="27358" spans="1:3" ht="12.75" x14ac:dyDescent="0.2">
      <c r="A27358" t="s">
        <v>54714</v>
      </c>
      <c r="B27358" t="s">
        <v>54715</v>
      </c>
      <c r="C27358" t="s">
        <v>54714</v>
      </c>
    </row>
    <row r="27359" spans="1:3" ht="12.75" x14ac:dyDescent="0.2">
      <c r="A27359" t="s">
        <v>54716</v>
      </c>
      <c r="B27359" t="s">
        <v>54717</v>
      </c>
      <c r="C27359" t="s">
        <v>54716</v>
      </c>
    </row>
    <row r="27360" spans="1:3" ht="12.75" x14ac:dyDescent="0.2">
      <c r="A27360" t="s">
        <v>54718</v>
      </c>
      <c r="B27360" t="s">
        <v>54719</v>
      </c>
      <c r="C27360" t="s">
        <v>54718</v>
      </c>
    </row>
    <row r="27361" spans="1:3" ht="12.75" x14ac:dyDescent="0.2">
      <c r="A27361" t="s">
        <v>54720</v>
      </c>
      <c r="B27361" t="s">
        <v>54721</v>
      </c>
      <c r="C27361" t="s">
        <v>54720</v>
      </c>
    </row>
    <row r="27362" spans="1:3" ht="12.75" x14ac:dyDescent="0.2">
      <c r="A27362" t="s">
        <v>54722</v>
      </c>
      <c r="B27362" t="s">
        <v>54723</v>
      </c>
      <c r="C27362" t="s">
        <v>54722</v>
      </c>
    </row>
    <row r="27363" spans="1:3" ht="12.75" x14ac:dyDescent="0.2">
      <c r="A27363" t="s">
        <v>54724</v>
      </c>
      <c r="B27363" t="s">
        <v>54725</v>
      </c>
      <c r="C27363" t="s">
        <v>54724</v>
      </c>
    </row>
    <row r="27364" spans="1:3" ht="12.75" x14ac:dyDescent="0.2">
      <c r="A27364" t="s">
        <v>54726</v>
      </c>
      <c r="B27364" t="s">
        <v>54727</v>
      </c>
      <c r="C27364" t="s">
        <v>54726</v>
      </c>
    </row>
    <row r="27365" spans="1:3" ht="12.75" x14ac:dyDescent="0.2">
      <c r="A27365" t="s">
        <v>54728</v>
      </c>
      <c r="B27365" t="s">
        <v>54729</v>
      </c>
      <c r="C27365" t="s">
        <v>54728</v>
      </c>
    </row>
    <row r="27366" spans="1:3" ht="12.75" x14ac:dyDescent="0.2">
      <c r="A27366" t="s">
        <v>54730</v>
      </c>
      <c r="B27366" t="s">
        <v>54731</v>
      </c>
      <c r="C27366" t="s">
        <v>54730</v>
      </c>
    </row>
    <row r="27367" spans="1:3" ht="12.75" x14ac:dyDescent="0.2">
      <c r="A27367" t="s">
        <v>54732</v>
      </c>
      <c r="B27367" t="s">
        <v>54733</v>
      </c>
      <c r="C27367" t="s">
        <v>54732</v>
      </c>
    </row>
    <row r="27368" spans="1:3" ht="12.75" x14ac:dyDescent="0.2">
      <c r="A27368" t="s">
        <v>54734</v>
      </c>
      <c r="B27368" t="s">
        <v>54735</v>
      </c>
      <c r="C27368" t="s">
        <v>54734</v>
      </c>
    </row>
    <row r="27369" spans="1:3" ht="12.75" x14ac:dyDescent="0.2">
      <c r="A27369" t="s">
        <v>54736</v>
      </c>
      <c r="B27369" t="s">
        <v>54737</v>
      </c>
      <c r="C27369" t="s">
        <v>54736</v>
      </c>
    </row>
    <row r="27370" spans="1:3" ht="12.75" x14ac:dyDescent="0.2">
      <c r="A27370" t="s">
        <v>54738</v>
      </c>
      <c r="B27370" t="s">
        <v>54739</v>
      </c>
      <c r="C27370" t="s">
        <v>54738</v>
      </c>
    </row>
    <row r="27371" spans="1:3" ht="12.75" x14ac:dyDescent="0.2">
      <c r="A27371" t="s">
        <v>54740</v>
      </c>
      <c r="B27371" t="s">
        <v>54741</v>
      </c>
      <c r="C27371" t="s">
        <v>54740</v>
      </c>
    </row>
    <row r="27372" spans="1:3" ht="12.75" x14ac:dyDescent="0.2">
      <c r="A27372" t="s">
        <v>54742</v>
      </c>
      <c r="B27372" t="s">
        <v>54743</v>
      </c>
      <c r="C27372" t="s">
        <v>54742</v>
      </c>
    </row>
    <row r="27373" spans="1:3" ht="12.75" x14ac:dyDescent="0.2">
      <c r="A27373" t="s">
        <v>54744</v>
      </c>
      <c r="B27373" t="s">
        <v>54745</v>
      </c>
      <c r="C27373" t="s">
        <v>54744</v>
      </c>
    </row>
    <row r="27374" spans="1:3" ht="12.75" x14ac:dyDescent="0.2">
      <c r="A27374" t="s">
        <v>54746</v>
      </c>
      <c r="B27374" t="s">
        <v>54747</v>
      </c>
      <c r="C27374" t="s">
        <v>54746</v>
      </c>
    </row>
    <row r="27375" spans="1:3" ht="12.75" x14ac:dyDescent="0.2">
      <c r="A27375" t="s">
        <v>54748</v>
      </c>
      <c r="B27375" t="s">
        <v>54749</v>
      </c>
      <c r="C27375" t="s">
        <v>54748</v>
      </c>
    </row>
    <row r="27376" spans="1:3" ht="12.75" x14ac:dyDescent="0.2">
      <c r="A27376" t="s">
        <v>54750</v>
      </c>
      <c r="B27376" t="s">
        <v>54751</v>
      </c>
      <c r="C27376" t="s">
        <v>54750</v>
      </c>
    </row>
    <row r="27377" spans="1:3" ht="12.75" x14ac:dyDescent="0.2">
      <c r="A27377" t="s">
        <v>54752</v>
      </c>
      <c r="B27377" t="s">
        <v>54753</v>
      </c>
      <c r="C27377" t="s">
        <v>54752</v>
      </c>
    </row>
    <row r="27378" spans="1:3" ht="12.75" x14ac:dyDescent="0.2">
      <c r="A27378" t="s">
        <v>54754</v>
      </c>
      <c r="B27378" t="s">
        <v>54755</v>
      </c>
      <c r="C27378" t="s">
        <v>54754</v>
      </c>
    </row>
    <row r="27379" spans="1:3" ht="12.75" x14ac:dyDescent="0.2">
      <c r="A27379" t="s">
        <v>54756</v>
      </c>
      <c r="B27379" t="s">
        <v>54757</v>
      </c>
      <c r="C27379" t="s">
        <v>54756</v>
      </c>
    </row>
    <row r="27380" spans="1:3" ht="12.75" x14ac:dyDescent="0.2">
      <c r="A27380" t="s">
        <v>54758</v>
      </c>
      <c r="B27380" t="s">
        <v>54759</v>
      </c>
      <c r="C27380" t="s">
        <v>54758</v>
      </c>
    </row>
    <row r="27381" spans="1:3" ht="12.75" x14ac:dyDescent="0.2">
      <c r="A27381" t="s">
        <v>54760</v>
      </c>
      <c r="B27381" t="s">
        <v>54761</v>
      </c>
      <c r="C27381" t="s">
        <v>54760</v>
      </c>
    </row>
    <row r="27382" spans="1:3" ht="12.75" x14ac:dyDescent="0.2">
      <c r="A27382" t="s">
        <v>54762</v>
      </c>
      <c r="B27382" t="s">
        <v>54763</v>
      </c>
      <c r="C27382" t="s">
        <v>54762</v>
      </c>
    </row>
    <row r="27383" spans="1:3" ht="12.75" x14ac:dyDescent="0.2">
      <c r="A27383" t="s">
        <v>54764</v>
      </c>
      <c r="B27383" t="s">
        <v>54765</v>
      </c>
      <c r="C27383" t="s">
        <v>54764</v>
      </c>
    </row>
    <row r="27384" spans="1:3" ht="12.75" x14ac:dyDescent="0.2">
      <c r="A27384" t="s">
        <v>54766</v>
      </c>
      <c r="B27384" t="s">
        <v>54767</v>
      </c>
      <c r="C27384" t="s">
        <v>54766</v>
      </c>
    </row>
    <row r="27385" spans="1:3" ht="12.75" x14ac:dyDescent="0.2">
      <c r="A27385" t="s">
        <v>54768</v>
      </c>
      <c r="B27385" t="s">
        <v>54769</v>
      </c>
      <c r="C27385" t="s">
        <v>54768</v>
      </c>
    </row>
    <row r="27386" spans="1:3" ht="12.75" x14ac:dyDescent="0.2">
      <c r="A27386" t="s">
        <v>54770</v>
      </c>
      <c r="B27386" t="s">
        <v>54771</v>
      </c>
      <c r="C27386" t="s">
        <v>54770</v>
      </c>
    </row>
    <row r="27387" spans="1:3" ht="12.75" x14ac:dyDescent="0.2">
      <c r="A27387" t="s">
        <v>54772</v>
      </c>
      <c r="B27387" t="s">
        <v>54773</v>
      </c>
      <c r="C27387" t="s">
        <v>54772</v>
      </c>
    </row>
    <row r="27388" spans="1:3" ht="12.75" x14ac:dyDescent="0.2">
      <c r="A27388" t="s">
        <v>54774</v>
      </c>
      <c r="B27388" t="s">
        <v>54775</v>
      </c>
      <c r="C27388" t="s">
        <v>54774</v>
      </c>
    </row>
    <row r="27389" spans="1:3" ht="12.75" x14ac:dyDescent="0.2">
      <c r="A27389" t="s">
        <v>54776</v>
      </c>
      <c r="B27389" t="s">
        <v>54777</v>
      </c>
      <c r="C27389" t="s">
        <v>54776</v>
      </c>
    </row>
    <row r="27390" spans="1:3" ht="12.75" x14ac:dyDescent="0.2">
      <c r="A27390" t="s">
        <v>54778</v>
      </c>
      <c r="B27390" t="s">
        <v>54779</v>
      </c>
      <c r="C27390" t="s">
        <v>54778</v>
      </c>
    </row>
    <row r="27391" spans="1:3" ht="12.75" x14ac:dyDescent="0.2">
      <c r="A27391" t="s">
        <v>54780</v>
      </c>
      <c r="B27391" t="s">
        <v>54781</v>
      </c>
      <c r="C27391" t="s">
        <v>54780</v>
      </c>
    </row>
    <row r="27392" spans="1:3" ht="12.75" x14ac:dyDescent="0.2">
      <c r="A27392" t="s">
        <v>54782</v>
      </c>
      <c r="B27392" t="s">
        <v>54783</v>
      </c>
      <c r="C27392" t="s">
        <v>54782</v>
      </c>
    </row>
    <row r="27393" spans="1:3" ht="12.75" x14ac:dyDescent="0.2">
      <c r="A27393" t="s">
        <v>54784</v>
      </c>
      <c r="B27393" t="s">
        <v>54785</v>
      </c>
      <c r="C27393" t="s">
        <v>54784</v>
      </c>
    </row>
    <row r="27394" spans="1:3" ht="12.75" x14ac:dyDescent="0.2">
      <c r="A27394" t="s">
        <v>54786</v>
      </c>
      <c r="B27394" t="s">
        <v>54787</v>
      </c>
      <c r="C27394" t="s">
        <v>54786</v>
      </c>
    </row>
    <row r="27395" spans="1:3" ht="12.75" x14ac:dyDescent="0.2">
      <c r="A27395" t="s">
        <v>54788</v>
      </c>
      <c r="B27395" t="s">
        <v>54789</v>
      </c>
      <c r="C27395" t="s">
        <v>54788</v>
      </c>
    </row>
    <row r="27396" spans="1:3" ht="12.75" x14ac:dyDescent="0.2">
      <c r="A27396" t="s">
        <v>54790</v>
      </c>
      <c r="B27396" t="s">
        <v>54791</v>
      </c>
      <c r="C27396" t="s">
        <v>54790</v>
      </c>
    </row>
    <row r="27397" spans="1:3" ht="12.75" x14ac:dyDescent="0.2">
      <c r="A27397" t="s">
        <v>54792</v>
      </c>
      <c r="B27397" t="s">
        <v>54793</v>
      </c>
      <c r="C27397" t="s">
        <v>54792</v>
      </c>
    </row>
    <row r="27398" spans="1:3" ht="12.75" x14ac:dyDescent="0.2">
      <c r="A27398" t="s">
        <v>54794</v>
      </c>
      <c r="B27398" t="s">
        <v>54795</v>
      </c>
      <c r="C27398" t="s">
        <v>54794</v>
      </c>
    </row>
    <row r="27399" spans="1:3" ht="12.75" x14ac:dyDescent="0.2">
      <c r="A27399" t="s">
        <v>54796</v>
      </c>
      <c r="B27399" t="s">
        <v>54797</v>
      </c>
      <c r="C27399" t="s">
        <v>54796</v>
      </c>
    </row>
    <row r="27400" spans="1:3" ht="12.75" x14ac:dyDescent="0.2">
      <c r="A27400" t="s">
        <v>54798</v>
      </c>
      <c r="B27400" t="s">
        <v>54799</v>
      </c>
      <c r="C27400" t="s">
        <v>54798</v>
      </c>
    </row>
    <row r="27401" spans="1:3" ht="12.75" x14ac:dyDescent="0.2">
      <c r="A27401" t="s">
        <v>54800</v>
      </c>
      <c r="B27401" t="s">
        <v>54801</v>
      </c>
      <c r="C27401" t="s">
        <v>54800</v>
      </c>
    </row>
    <row r="27402" spans="1:3" ht="12.75" x14ac:dyDescent="0.2">
      <c r="A27402" t="s">
        <v>54802</v>
      </c>
      <c r="B27402" t="s">
        <v>54803</v>
      </c>
      <c r="C27402" t="s">
        <v>54802</v>
      </c>
    </row>
    <row r="27403" spans="1:3" ht="12.75" x14ac:dyDescent="0.2">
      <c r="A27403" t="s">
        <v>54804</v>
      </c>
      <c r="B27403" t="s">
        <v>54805</v>
      </c>
      <c r="C27403" t="s">
        <v>54804</v>
      </c>
    </row>
    <row r="27404" spans="1:3" ht="12.75" x14ac:dyDescent="0.2">
      <c r="A27404" t="s">
        <v>54806</v>
      </c>
      <c r="B27404" t="s">
        <v>54807</v>
      </c>
      <c r="C27404" t="s">
        <v>54806</v>
      </c>
    </row>
    <row r="27405" spans="1:3" ht="12.75" x14ac:dyDescent="0.2">
      <c r="A27405" t="s">
        <v>54808</v>
      </c>
      <c r="B27405" t="s">
        <v>54809</v>
      </c>
      <c r="C27405" t="s">
        <v>54808</v>
      </c>
    </row>
    <row r="27406" spans="1:3" ht="12.75" x14ac:dyDescent="0.2">
      <c r="A27406" t="s">
        <v>54810</v>
      </c>
      <c r="B27406" t="s">
        <v>54811</v>
      </c>
      <c r="C27406" t="s">
        <v>54810</v>
      </c>
    </row>
    <row r="27407" spans="1:3" ht="12.75" x14ac:dyDescent="0.2">
      <c r="A27407" t="s">
        <v>54812</v>
      </c>
      <c r="B27407" t="s">
        <v>54813</v>
      </c>
      <c r="C27407" t="s">
        <v>54812</v>
      </c>
    </row>
    <row r="27408" spans="1:3" ht="12.75" x14ac:dyDescent="0.2">
      <c r="A27408" t="s">
        <v>54814</v>
      </c>
      <c r="B27408" t="s">
        <v>54815</v>
      </c>
      <c r="C27408" t="s">
        <v>54814</v>
      </c>
    </row>
    <row r="27409" spans="1:3" ht="12.75" x14ac:dyDescent="0.2">
      <c r="A27409" t="s">
        <v>54816</v>
      </c>
      <c r="B27409" t="s">
        <v>54817</v>
      </c>
      <c r="C27409" t="s">
        <v>54816</v>
      </c>
    </row>
    <row r="27410" spans="1:3" ht="12.75" x14ac:dyDescent="0.2">
      <c r="A27410" t="s">
        <v>54818</v>
      </c>
      <c r="B27410" t="s">
        <v>54819</v>
      </c>
      <c r="C27410" t="s">
        <v>54818</v>
      </c>
    </row>
    <row r="27411" spans="1:3" ht="12.75" x14ac:dyDescent="0.2">
      <c r="A27411" t="s">
        <v>54820</v>
      </c>
      <c r="B27411" t="s">
        <v>54821</v>
      </c>
      <c r="C27411" t="s">
        <v>54820</v>
      </c>
    </row>
    <row r="27412" spans="1:3" ht="12.75" x14ac:dyDescent="0.2">
      <c r="A27412" t="s">
        <v>54822</v>
      </c>
      <c r="B27412" t="s">
        <v>54823</v>
      </c>
      <c r="C27412" t="s">
        <v>54822</v>
      </c>
    </row>
    <row r="27413" spans="1:3" ht="12.75" x14ac:dyDescent="0.2">
      <c r="A27413" t="s">
        <v>54824</v>
      </c>
      <c r="B27413" t="s">
        <v>54825</v>
      </c>
      <c r="C27413" t="s">
        <v>54824</v>
      </c>
    </row>
    <row r="27414" spans="1:3" ht="12.75" x14ac:dyDescent="0.2">
      <c r="A27414" t="s">
        <v>54826</v>
      </c>
      <c r="B27414" t="s">
        <v>54827</v>
      </c>
      <c r="C27414" t="s">
        <v>54826</v>
      </c>
    </row>
    <row r="27415" spans="1:3" ht="12.75" x14ac:dyDescent="0.2">
      <c r="A27415" t="s">
        <v>54828</v>
      </c>
      <c r="B27415" t="s">
        <v>54829</v>
      </c>
      <c r="C27415" t="s">
        <v>54828</v>
      </c>
    </row>
    <row r="27416" spans="1:3" ht="12.75" x14ac:dyDescent="0.2">
      <c r="A27416" t="s">
        <v>54830</v>
      </c>
      <c r="B27416" t="s">
        <v>54831</v>
      </c>
      <c r="C27416" t="s">
        <v>54830</v>
      </c>
    </row>
    <row r="27417" spans="1:3" ht="12.75" x14ac:dyDescent="0.2">
      <c r="A27417" t="s">
        <v>54832</v>
      </c>
      <c r="B27417" t="s">
        <v>54833</v>
      </c>
      <c r="C27417" t="s">
        <v>54832</v>
      </c>
    </row>
    <row r="27418" spans="1:3" ht="12.75" x14ac:dyDescent="0.2">
      <c r="A27418" t="s">
        <v>54834</v>
      </c>
      <c r="B27418" t="s">
        <v>54835</v>
      </c>
      <c r="C27418" t="s">
        <v>54834</v>
      </c>
    </row>
    <row r="27419" spans="1:3" ht="12.75" x14ac:dyDescent="0.2">
      <c r="A27419" t="s">
        <v>54836</v>
      </c>
      <c r="B27419" t="s">
        <v>54837</v>
      </c>
      <c r="C27419" t="s">
        <v>54836</v>
      </c>
    </row>
    <row r="27420" spans="1:3" ht="12.75" x14ac:dyDescent="0.2">
      <c r="A27420" t="s">
        <v>54838</v>
      </c>
      <c r="B27420" t="s">
        <v>54839</v>
      </c>
      <c r="C27420" t="s">
        <v>54838</v>
      </c>
    </row>
    <row r="27421" spans="1:3" ht="12.75" x14ac:dyDescent="0.2">
      <c r="A27421" t="s">
        <v>54840</v>
      </c>
      <c r="B27421" t="s">
        <v>54841</v>
      </c>
      <c r="C27421" t="s">
        <v>54840</v>
      </c>
    </row>
    <row r="27422" spans="1:3" ht="12.75" x14ac:dyDescent="0.2">
      <c r="A27422" t="s">
        <v>54842</v>
      </c>
      <c r="B27422" t="s">
        <v>54843</v>
      </c>
      <c r="C27422" t="s">
        <v>54842</v>
      </c>
    </row>
    <row r="27423" spans="1:3" ht="12.75" x14ac:dyDescent="0.2">
      <c r="A27423" t="s">
        <v>54844</v>
      </c>
      <c r="B27423" t="s">
        <v>54845</v>
      </c>
      <c r="C27423" t="s">
        <v>54844</v>
      </c>
    </row>
    <row r="27424" spans="1:3" ht="12.75" x14ac:dyDescent="0.2">
      <c r="A27424" t="s">
        <v>54846</v>
      </c>
      <c r="B27424" t="s">
        <v>54847</v>
      </c>
      <c r="C27424" t="s">
        <v>54846</v>
      </c>
    </row>
    <row r="27425" spans="1:3" ht="12.75" x14ac:dyDescent="0.2">
      <c r="A27425" t="s">
        <v>54848</v>
      </c>
      <c r="B27425" t="s">
        <v>54849</v>
      </c>
      <c r="C27425" t="s">
        <v>54848</v>
      </c>
    </row>
    <row r="27426" spans="1:3" ht="12.75" x14ac:dyDescent="0.2">
      <c r="A27426" t="s">
        <v>54850</v>
      </c>
      <c r="B27426" t="s">
        <v>54851</v>
      </c>
      <c r="C27426" t="s">
        <v>54850</v>
      </c>
    </row>
    <row r="27427" spans="1:3" ht="12.75" x14ac:dyDescent="0.2">
      <c r="A27427" t="s">
        <v>54852</v>
      </c>
      <c r="B27427" t="s">
        <v>54853</v>
      </c>
      <c r="C27427" t="s">
        <v>54852</v>
      </c>
    </row>
    <row r="27428" spans="1:3" ht="12.75" x14ac:dyDescent="0.2">
      <c r="A27428" t="s">
        <v>54854</v>
      </c>
      <c r="B27428" t="s">
        <v>54855</v>
      </c>
      <c r="C27428" t="s">
        <v>54854</v>
      </c>
    </row>
    <row r="27429" spans="1:3" ht="12.75" x14ac:dyDescent="0.2">
      <c r="A27429" t="s">
        <v>54856</v>
      </c>
      <c r="B27429" t="s">
        <v>54857</v>
      </c>
      <c r="C27429" t="s">
        <v>54856</v>
      </c>
    </row>
    <row r="27430" spans="1:3" ht="12.75" x14ac:dyDescent="0.2">
      <c r="A27430" t="s">
        <v>54858</v>
      </c>
      <c r="B27430" t="s">
        <v>54859</v>
      </c>
      <c r="C27430" t="s">
        <v>54858</v>
      </c>
    </row>
    <row r="27431" spans="1:3" ht="12.75" x14ac:dyDescent="0.2">
      <c r="A27431" t="s">
        <v>54860</v>
      </c>
      <c r="B27431" t="s">
        <v>54861</v>
      </c>
      <c r="C27431" t="s">
        <v>54860</v>
      </c>
    </row>
    <row r="27432" spans="1:3" ht="12.75" x14ac:dyDescent="0.2">
      <c r="A27432" t="s">
        <v>54862</v>
      </c>
      <c r="B27432" t="s">
        <v>54863</v>
      </c>
      <c r="C27432" t="s">
        <v>54862</v>
      </c>
    </row>
    <row r="27433" spans="1:3" ht="12.75" x14ac:dyDescent="0.2">
      <c r="A27433" t="s">
        <v>54864</v>
      </c>
      <c r="B27433" t="s">
        <v>54865</v>
      </c>
      <c r="C27433" t="s">
        <v>54864</v>
      </c>
    </row>
    <row r="27434" spans="1:3" ht="12.75" x14ac:dyDescent="0.2">
      <c r="A27434" t="s">
        <v>54866</v>
      </c>
      <c r="B27434" t="s">
        <v>54867</v>
      </c>
      <c r="C27434" t="s">
        <v>54866</v>
      </c>
    </row>
    <row r="27435" spans="1:3" ht="12.75" x14ac:dyDescent="0.2">
      <c r="A27435" t="s">
        <v>54868</v>
      </c>
      <c r="B27435" t="s">
        <v>54869</v>
      </c>
      <c r="C27435" t="s">
        <v>54868</v>
      </c>
    </row>
    <row r="27436" spans="1:3" ht="12.75" x14ac:dyDescent="0.2">
      <c r="A27436" t="s">
        <v>54870</v>
      </c>
      <c r="B27436" t="s">
        <v>54871</v>
      </c>
      <c r="C27436" t="s">
        <v>54870</v>
      </c>
    </row>
    <row r="27437" spans="1:3" ht="12.75" x14ac:dyDescent="0.2">
      <c r="A27437" t="s">
        <v>54872</v>
      </c>
      <c r="B27437" t="s">
        <v>54873</v>
      </c>
      <c r="C27437" t="s">
        <v>54872</v>
      </c>
    </row>
    <row r="27438" spans="1:3" ht="12.75" x14ac:dyDescent="0.2">
      <c r="A27438" t="s">
        <v>54874</v>
      </c>
      <c r="B27438" t="s">
        <v>54875</v>
      </c>
      <c r="C27438" t="s">
        <v>54874</v>
      </c>
    </row>
    <row r="27439" spans="1:3" ht="12.75" x14ac:dyDescent="0.2">
      <c r="A27439" t="s">
        <v>54876</v>
      </c>
      <c r="B27439" t="s">
        <v>54877</v>
      </c>
      <c r="C27439" t="s">
        <v>54876</v>
      </c>
    </row>
    <row r="27440" spans="1:3" ht="12.75" x14ac:dyDescent="0.2">
      <c r="A27440" t="s">
        <v>54878</v>
      </c>
      <c r="B27440" t="s">
        <v>54879</v>
      </c>
      <c r="C27440" t="s">
        <v>54878</v>
      </c>
    </row>
    <row r="27441" spans="1:3" ht="12.75" x14ac:dyDescent="0.2">
      <c r="A27441" t="s">
        <v>54880</v>
      </c>
      <c r="B27441" t="s">
        <v>54881</v>
      </c>
      <c r="C27441" t="s">
        <v>54880</v>
      </c>
    </row>
    <row r="27442" spans="1:3" ht="12.75" x14ac:dyDescent="0.2">
      <c r="A27442" t="s">
        <v>54882</v>
      </c>
      <c r="B27442" t="s">
        <v>54883</v>
      </c>
      <c r="C27442" t="s">
        <v>54882</v>
      </c>
    </row>
    <row r="27443" spans="1:3" ht="12.75" x14ac:dyDescent="0.2">
      <c r="A27443" t="s">
        <v>54884</v>
      </c>
      <c r="B27443" t="s">
        <v>54885</v>
      </c>
      <c r="C27443" t="s">
        <v>54884</v>
      </c>
    </row>
    <row r="27444" spans="1:3" ht="12.75" x14ac:dyDescent="0.2">
      <c r="A27444" t="s">
        <v>54886</v>
      </c>
      <c r="B27444" t="s">
        <v>54887</v>
      </c>
      <c r="C27444" t="s">
        <v>54886</v>
      </c>
    </row>
    <row r="27445" spans="1:3" ht="12.75" x14ac:dyDescent="0.2">
      <c r="A27445" t="s">
        <v>54888</v>
      </c>
      <c r="B27445" t="s">
        <v>54889</v>
      </c>
      <c r="C27445" t="s">
        <v>54888</v>
      </c>
    </row>
    <row r="27446" spans="1:3" ht="12.75" x14ac:dyDescent="0.2">
      <c r="A27446" t="s">
        <v>54890</v>
      </c>
      <c r="B27446" t="s">
        <v>54891</v>
      </c>
      <c r="C27446" t="s">
        <v>54890</v>
      </c>
    </row>
    <row r="27447" spans="1:3" ht="12.75" x14ac:dyDescent="0.2">
      <c r="A27447" t="s">
        <v>54892</v>
      </c>
      <c r="B27447" t="s">
        <v>54893</v>
      </c>
      <c r="C27447" t="s">
        <v>54892</v>
      </c>
    </row>
    <row r="27448" spans="1:3" ht="12.75" x14ac:dyDescent="0.2">
      <c r="A27448" t="s">
        <v>54894</v>
      </c>
      <c r="B27448" t="s">
        <v>54895</v>
      </c>
      <c r="C27448" t="s">
        <v>54894</v>
      </c>
    </row>
    <row r="27449" spans="1:3" ht="12.75" x14ac:dyDescent="0.2">
      <c r="A27449" t="s">
        <v>54896</v>
      </c>
      <c r="B27449" t="s">
        <v>54897</v>
      </c>
      <c r="C27449" t="s">
        <v>54896</v>
      </c>
    </row>
    <row r="27450" spans="1:3" ht="12.75" x14ac:dyDescent="0.2">
      <c r="A27450" t="s">
        <v>54898</v>
      </c>
      <c r="B27450" t="s">
        <v>54899</v>
      </c>
      <c r="C27450" t="s">
        <v>54898</v>
      </c>
    </row>
    <row r="27451" spans="1:3" ht="12.75" x14ac:dyDescent="0.2">
      <c r="A27451" t="s">
        <v>54900</v>
      </c>
      <c r="B27451" t="s">
        <v>54901</v>
      </c>
      <c r="C27451" t="s">
        <v>54900</v>
      </c>
    </row>
    <row r="27452" spans="1:3" ht="12.75" x14ac:dyDescent="0.2">
      <c r="A27452" t="s">
        <v>54902</v>
      </c>
      <c r="B27452" t="s">
        <v>54903</v>
      </c>
      <c r="C27452" t="s">
        <v>54902</v>
      </c>
    </row>
    <row r="27453" spans="1:3" ht="12.75" x14ac:dyDescent="0.2">
      <c r="A27453" t="s">
        <v>54904</v>
      </c>
      <c r="B27453" t="s">
        <v>54905</v>
      </c>
      <c r="C27453" t="s">
        <v>54904</v>
      </c>
    </row>
    <row r="27454" spans="1:3" ht="12.75" x14ac:dyDescent="0.2">
      <c r="A27454" t="s">
        <v>54906</v>
      </c>
      <c r="B27454" t="s">
        <v>54907</v>
      </c>
      <c r="C27454" t="s">
        <v>54906</v>
      </c>
    </row>
    <row r="27455" spans="1:3" ht="12.75" x14ac:dyDescent="0.2">
      <c r="A27455" t="s">
        <v>54908</v>
      </c>
      <c r="B27455" t="s">
        <v>54909</v>
      </c>
      <c r="C27455" t="s">
        <v>54908</v>
      </c>
    </row>
    <row r="27456" spans="1:3" ht="12.75" x14ac:dyDescent="0.2">
      <c r="A27456" t="s">
        <v>54910</v>
      </c>
      <c r="B27456" t="s">
        <v>54911</v>
      </c>
      <c r="C27456" t="s">
        <v>54910</v>
      </c>
    </row>
    <row r="27457" spans="1:3" ht="12.75" x14ac:dyDescent="0.2">
      <c r="A27457" t="s">
        <v>54912</v>
      </c>
      <c r="B27457" t="s">
        <v>54913</v>
      </c>
      <c r="C27457" t="s">
        <v>54912</v>
      </c>
    </row>
    <row r="27458" spans="1:3" ht="12.75" x14ac:dyDescent="0.2">
      <c r="A27458" t="s">
        <v>54914</v>
      </c>
      <c r="B27458" t="s">
        <v>54915</v>
      </c>
      <c r="C27458" t="s">
        <v>54914</v>
      </c>
    </row>
    <row r="27459" spans="1:3" ht="12.75" x14ac:dyDescent="0.2">
      <c r="A27459" t="s">
        <v>54916</v>
      </c>
      <c r="B27459" t="s">
        <v>54917</v>
      </c>
      <c r="C27459" t="s">
        <v>54916</v>
      </c>
    </row>
    <row r="27460" spans="1:3" ht="12.75" x14ac:dyDescent="0.2">
      <c r="A27460" t="s">
        <v>54918</v>
      </c>
      <c r="B27460" t="s">
        <v>54919</v>
      </c>
      <c r="C27460" t="s">
        <v>54918</v>
      </c>
    </row>
    <row r="27461" spans="1:3" ht="12.75" x14ac:dyDescent="0.2">
      <c r="A27461" t="s">
        <v>54920</v>
      </c>
      <c r="B27461" t="s">
        <v>54921</v>
      </c>
      <c r="C27461" t="s">
        <v>54920</v>
      </c>
    </row>
    <row r="27462" spans="1:3" ht="12.75" x14ac:dyDescent="0.2">
      <c r="A27462" t="s">
        <v>54922</v>
      </c>
      <c r="B27462" t="s">
        <v>54923</v>
      </c>
      <c r="C27462" t="s">
        <v>54922</v>
      </c>
    </row>
    <row r="27463" spans="1:3" ht="12.75" x14ac:dyDescent="0.2">
      <c r="A27463" t="s">
        <v>54924</v>
      </c>
      <c r="B27463" t="s">
        <v>54925</v>
      </c>
      <c r="C27463" t="s">
        <v>54924</v>
      </c>
    </row>
    <row r="27464" spans="1:3" ht="12.75" x14ac:dyDescent="0.2">
      <c r="A27464" t="s">
        <v>54926</v>
      </c>
      <c r="B27464" t="s">
        <v>54927</v>
      </c>
      <c r="C27464" t="s">
        <v>54926</v>
      </c>
    </row>
    <row r="27465" spans="1:3" ht="12.75" x14ac:dyDescent="0.2">
      <c r="A27465" t="s">
        <v>54928</v>
      </c>
      <c r="B27465" t="s">
        <v>54929</v>
      </c>
      <c r="C27465" t="s">
        <v>54928</v>
      </c>
    </row>
    <row r="27466" spans="1:3" ht="12.75" x14ac:dyDescent="0.2">
      <c r="A27466" t="s">
        <v>54930</v>
      </c>
      <c r="B27466" t="s">
        <v>54931</v>
      </c>
      <c r="C27466" t="s">
        <v>54930</v>
      </c>
    </row>
    <row r="27467" spans="1:3" ht="12.75" x14ac:dyDescent="0.2">
      <c r="A27467" t="s">
        <v>54932</v>
      </c>
      <c r="B27467" t="s">
        <v>54933</v>
      </c>
      <c r="C27467" t="s">
        <v>54932</v>
      </c>
    </row>
    <row r="27468" spans="1:3" ht="12.75" x14ac:dyDescent="0.2">
      <c r="A27468" t="s">
        <v>54934</v>
      </c>
      <c r="B27468" t="s">
        <v>54935</v>
      </c>
      <c r="C27468" t="s">
        <v>54934</v>
      </c>
    </row>
    <row r="27469" spans="1:3" ht="12.75" x14ac:dyDescent="0.2">
      <c r="A27469" t="s">
        <v>54936</v>
      </c>
      <c r="B27469" t="s">
        <v>54937</v>
      </c>
      <c r="C27469" t="s">
        <v>54936</v>
      </c>
    </row>
    <row r="27470" spans="1:3" ht="12.75" x14ac:dyDescent="0.2">
      <c r="A27470" t="s">
        <v>54938</v>
      </c>
      <c r="B27470" t="s">
        <v>54939</v>
      </c>
      <c r="C27470" t="s">
        <v>54938</v>
      </c>
    </row>
    <row r="27471" spans="1:3" ht="12.75" x14ac:dyDescent="0.2">
      <c r="A27471" t="s">
        <v>54940</v>
      </c>
      <c r="B27471" t="s">
        <v>54941</v>
      </c>
      <c r="C27471" t="s">
        <v>54940</v>
      </c>
    </row>
    <row r="27472" spans="1:3" ht="12.75" x14ac:dyDescent="0.2">
      <c r="A27472" t="s">
        <v>54942</v>
      </c>
      <c r="B27472" t="s">
        <v>54943</v>
      </c>
      <c r="C27472" t="s">
        <v>54942</v>
      </c>
    </row>
    <row r="27473" spans="1:3" ht="12.75" x14ac:dyDescent="0.2">
      <c r="A27473" t="s">
        <v>54944</v>
      </c>
      <c r="B27473" t="s">
        <v>54945</v>
      </c>
      <c r="C27473" t="s">
        <v>54944</v>
      </c>
    </row>
    <row r="27474" spans="1:3" ht="12.75" x14ac:dyDescent="0.2">
      <c r="A27474" t="s">
        <v>54946</v>
      </c>
      <c r="B27474" t="s">
        <v>54947</v>
      </c>
      <c r="C27474" t="s">
        <v>54946</v>
      </c>
    </row>
    <row r="27475" spans="1:3" ht="12.75" x14ac:dyDescent="0.2">
      <c r="A27475" t="s">
        <v>54948</v>
      </c>
      <c r="B27475" t="s">
        <v>54949</v>
      </c>
      <c r="C27475" t="s">
        <v>54948</v>
      </c>
    </row>
    <row r="27476" spans="1:3" ht="12.75" x14ac:dyDescent="0.2">
      <c r="A27476" t="s">
        <v>54950</v>
      </c>
      <c r="B27476" t="s">
        <v>54951</v>
      </c>
      <c r="C27476" t="s">
        <v>54950</v>
      </c>
    </row>
    <row r="27477" spans="1:3" ht="12.75" x14ac:dyDescent="0.2">
      <c r="A27477" t="s">
        <v>54952</v>
      </c>
      <c r="B27477" t="s">
        <v>54953</v>
      </c>
      <c r="C27477" t="s">
        <v>54952</v>
      </c>
    </row>
    <row r="27478" spans="1:3" ht="12.75" x14ac:dyDescent="0.2">
      <c r="A27478" t="s">
        <v>54954</v>
      </c>
      <c r="B27478" t="s">
        <v>54955</v>
      </c>
      <c r="C27478" t="s">
        <v>54954</v>
      </c>
    </row>
    <row r="27479" spans="1:3" ht="12.75" x14ac:dyDescent="0.2">
      <c r="A27479" t="s">
        <v>54956</v>
      </c>
      <c r="B27479" t="s">
        <v>54957</v>
      </c>
      <c r="C27479" t="s">
        <v>54956</v>
      </c>
    </row>
    <row r="27480" spans="1:3" ht="12.75" x14ac:dyDescent="0.2">
      <c r="A27480" t="s">
        <v>54958</v>
      </c>
      <c r="B27480" t="s">
        <v>54959</v>
      </c>
      <c r="C27480" t="s">
        <v>54958</v>
      </c>
    </row>
    <row r="27481" spans="1:3" ht="12.75" x14ac:dyDescent="0.2">
      <c r="A27481" t="s">
        <v>54960</v>
      </c>
      <c r="B27481" t="s">
        <v>54961</v>
      </c>
      <c r="C27481" t="s">
        <v>54960</v>
      </c>
    </row>
    <row r="27482" spans="1:3" ht="12.75" x14ac:dyDescent="0.2">
      <c r="A27482" t="s">
        <v>54962</v>
      </c>
      <c r="B27482" t="s">
        <v>54963</v>
      </c>
      <c r="C27482" t="s">
        <v>54962</v>
      </c>
    </row>
    <row r="27483" spans="1:3" ht="12.75" x14ac:dyDescent="0.2">
      <c r="A27483" t="s">
        <v>54964</v>
      </c>
      <c r="B27483" t="s">
        <v>54965</v>
      </c>
      <c r="C27483" t="s">
        <v>54964</v>
      </c>
    </row>
    <row r="27484" spans="1:3" ht="12.75" x14ac:dyDescent="0.2">
      <c r="A27484" t="s">
        <v>54966</v>
      </c>
      <c r="B27484" t="s">
        <v>54967</v>
      </c>
      <c r="C27484" t="s">
        <v>54966</v>
      </c>
    </row>
    <row r="27485" spans="1:3" ht="12.75" x14ac:dyDescent="0.2">
      <c r="A27485" t="s">
        <v>54968</v>
      </c>
      <c r="B27485" t="s">
        <v>54969</v>
      </c>
      <c r="C27485" t="s">
        <v>54968</v>
      </c>
    </row>
    <row r="27486" spans="1:3" ht="12.75" x14ac:dyDescent="0.2">
      <c r="A27486" t="s">
        <v>54970</v>
      </c>
      <c r="B27486" t="s">
        <v>54971</v>
      </c>
      <c r="C27486" t="s">
        <v>54970</v>
      </c>
    </row>
    <row r="27487" spans="1:3" ht="12.75" x14ac:dyDescent="0.2">
      <c r="A27487" t="s">
        <v>54972</v>
      </c>
      <c r="B27487" t="s">
        <v>54973</v>
      </c>
      <c r="C27487" t="s">
        <v>54972</v>
      </c>
    </row>
    <row r="27488" spans="1:3" ht="12.75" x14ac:dyDescent="0.2">
      <c r="A27488" t="s">
        <v>54974</v>
      </c>
      <c r="B27488" t="s">
        <v>54975</v>
      </c>
      <c r="C27488" t="s">
        <v>54974</v>
      </c>
    </row>
    <row r="27489" spans="1:3" ht="12.75" x14ac:dyDescent="0.2">
      <c r="A27489" t="s">
        <v>54976</v>
      </c>
      <c r="B27489" t="s">
        <v>54977</v>
      </c>
      <c r="C27489" t="s">
        <v>54976</v>
      </c>
    </row>
    <row r="27490" spans="1:3" ht="12.75" x14ac:dyDescent="0.2">
      <c r="A27490" t="s">
        <v>54978</v>
      </c>
      <c r="B27490" t="s">
        <v>54979</v>
      </c>
      <c r="C27490" t="s">
        <v>54978</v>
      </c>
    </row>
    <row r="27491" spans="1:3" ht="12.75" x14ac:dyDescent="0.2">
      <c r="A27491" t="s">
        <v>54980</v>
      </c>
      <c r="B27491" t="s">
        <v>54981</v>
      </c>
      <c r="C27491" t="s">
        <v>54980</v>
      </c>
    </row>
    <row r="27492" spans="1:3" ht="12.75" x14ac:dyDescent="0.2">
      <c r="A27492" t="s">
        <v>54982</v>
      </c>
      <c r="B27492" t="s">
        <v>54983</v>
      </c>
      <c r="C27492" t="s">
        <v>54982</v>
      </c>
    </row>
    <row r="27493" spans="1:3" ht="12.75" x14ac:dyDescent="0.2">
      <c r="A27493" t="s">
        <v>54984</v>
      </c>
      <c r="B27493" t="s">
        <v>54985</v>
      </c>
      <c r="C27493" t="s">
        <v>54984</v>
      </c>
    </row>
    <row r="27494" spans="1:3" ht="12.75" x14ac:dyDescent="0.2">
      <c r="A27494" t="s">
        <v>54986</v>
      </c>
      <c r="B27494" t="s">
        <v>54987</v>
      </c>
      <c r="C27494" t="s">
        <v>54986</v>
      </c>
    </row>
    <row r="27495" spans="1:3" ht="12.75" x14ac:dyDescent="0.2">
      <c r="A27495" t="s">
        <v>54988</v>
      </c>
      <c r="B27495" t="s">
        <v>54989</v>
      </c>
      <c r="C27495" t="s">
        <v>54988</v>
      </c>
    </row>
    <row r="27496" spans="1:3" ht="12.75" x14ac:dyDescent="0.2">
      <c r="A27496" t="s">
        <v>54990</v>
      </c>
      <c r="B27496" t="s">
        <v>54991</v>
      </c>
      <c r="C27496" t="s">
        <v>54990</v>
      </c>
    </row>
    <row r="27497" spans="1:3" ht="12.75" x14ac:dyDescent="0.2">
      <c r="A27497" t="s">
        <v>54992</v>
      </c>
      <c r="B27497" t="s">
        <v>54993</v>
      </c>
      <c r="C27497" t="s">
        <v>54992</v>
      </c>
    </row>
    <row r="27498" spans="1:3" ht="12.75" x14ac:dyDescent="0.2">
      <c r="A27498" t="s">
        <v>54994</v>
      </c>
      <c r="B27498" t="s">
        <v>54995</v>
      </c>
      <c r="C27498" t="s">
        <v>54994</v>
      </c>
    </row>
    <row r="27499" spans="1:3" ht="12.75" x14ac:dyDescent="0.2">
      <c r="A27499" t="s">
        <v>54996</v>
      </c>
      <c r="B27499" t="s">
        <v>54997</v>
      </c>
      <c r="C27499" t="s">
        <v>54996</v>
      </c>
    </row>
    <row r="27500" spans="1:3" ht="12.75" x14ac:dyDescent="0.2">
      <c r="A27500" t="s">
        <v>54998</v>
      </c>
      <c r="B27500" t="s">
        <v>54999</v>
      </c>
      <c r="C27500" t="s">
        <v>54998</v>
      </c>
    </row>
    <row r="27501" spans="1:3" ht="12.75" x14ac:dyDescent="0.2">
      <c r="A27501" t="s">
        <v>55000</v>
      </c>
      <c r="B27501" t="s">
        <v>55001</v>
      </c>
      <c r="C27501" t="s">
        <v>55000</v>
      </c>
    </row>
    <row r="27502" spans="1:3" ht="12.75" x14ac:dyDescent="0.2">
      <c r="A27502" t="s">
        <v>55002</v>
      </c>
      <c r="B27502" t="s">
        <v>55003</v>
      </c>
      <c r="C27502" t="s">
        <v>55002</v>
      </c>
    </row>
    <row r="27503" spans="1:3" ht="12.75" x14ac:dyDescent="0.2">
      <c r="A27503" t="s">
        <v>55004</v>
      </c>
      <c r="B27503" t="s">
        <v>55005</v>
      </c>
      <c r="C27503" t="s">
        <v>55004</v>
      </c>
    </row>
    <row r="27504" spans="1:3" ht="12.75" x14ac:dyDescent="0.2">
      <c r="A27504" t="s">
        <v>55006</v>
      </c>
      <c r="B27504" t="s">
        <v>55007</v>
      </c>
      <c r="C27504" t="s">
        <v>55006</v>
      </c>
    </row>
    <row r="27505" spans="1:3" ht="12.75" x14ac:dyDescent="0.2">
      <c r="A27505" t="s">
        <v>55008</v>
      </c>
      <c r="B27505" t="s">
        <v>55009</v>
      </c>
      <c r="C27505" t="s">
        <v>55008</v>
      </c>
    </row>
    <row r="27506" spans="1:3" ht="12.75" x14ac:dyDescent="0.2">
      <c r="A27506" t="s">
        <v>55010</v>
      </c>
      <c r="B27506" t="s">
        <v>55011</v>
      </c>
      <c r="C27506" t="s">
        <v>55010</v>
      </c>
    </row>
    <row r="27507" spans="1:3" ht="12.75" x14ac:dyDescent="0.2">
      <c r="A27507" t="s">
        <v>55012</v>
      </c>
      <c r="B27507" t="s">
        <v>55013</v>
      </c>
      <c r="C27507" t="s">
        <v>55012</v>
      </c>
    </row>
    <row r="27508" spans="1:3" ht="12.75" x14ac:dyDescent="0.2">
      <c r="A27508" t="s">
        <v>55014</v>
      </c>
      <c r="B27508" t="s">
        <v>55015</v>
      </c>
      <c r="C27508" t="s">
        <v>55014</v>
      </c>
    </row>
    <row r="27509" spans="1:3" ht="12.75" x14ac:dyDescent="0.2">
      <c r="A27509" t="s">
        <v>55016</v>
      </c>
      <c r="B27509" t="s">
        <v>55017</v>
      </c>
      <c r="C27509" t="s">
        <v>55016</v>
      </c>
    </row>
    <row r="27510" spans="1:3" ht="12.75" x14ac:dyDescent="0.2">
      <c r="A27510" t="s">
        <v>55018</v>
      </c>
      <c r="B27510" t="s">
        <v>55019</v>
      </c>
      <c r="C27510" t="s">
        <v>55018</v>
      </c>
    </row>
    <row r="27511" spans="1:3" ht="12.75" x14ac:dyDescent="0.2">
      <c r="A27511" t="s">
        <v>55020</v>
      </c>
      <c r="B27511" t="s">
        <v>55021</v>
      </c>
      <c r="C27511" t="s">
        <v>55020</v>
      </c>
    </row>
    <row r="27512" spans="1:3" ht="12.75" x14ac:dyDescent="0.2">
      <c r="A27512" t="s">
        <v>55022</v>
      </c>
      <c r="B27512" t="s">
        <v>55023</v>
      </c>
      <c r="C27512" t="s">
        <v>55022</v>
      </c>
    </row>
    <row r="27513" spans="1:3" ht="12.75" x14ac:dyDescent="0.2">
      <c r="A27513" t="s">
        <v>55024</v>
      </c>
      <c r="B27513" t="s">
        <v>55025</v>
      </c>
      <c r="C27513" t="s">
        <v>55024</v>
      </c>
    </row>
    <row r="27514" spans="1:3" ht="12.75" x14ac:dyDescent="0.2">
      <c r="A27514" t="s">
        <v>55026</v>
      </c>
      <c r="B27514" t="s">
        <v>55027</v>
      </c>
      <c r="C27514" t="s">
        <v>55026</v>
      </c>
    </row>
    <row r="27515" spans="1:3" ht="12.75" x14ac:dyDescent="0.2">
      <c r="A27515" t="s">
        <v>55028</v>
      </c>
      <c r="B27515" t="s">
        <v>55029</v>
      </c>
      <c r="C27515" t="s">
        <v>55028</v>
      </c>
    </row>
    <row r="27516" spans="1:3" ht="12.75" x14ac:dyDescent="0.2">
      <c r="A27516" t="s">
        <v>55030</v>
      </c>
      <c r="B27516" t="s">
        <v>55031</v>
      </c>
      <c r="C27516" t="s">
        <v>55030</v>
      </c>
    </row>
    <row r="27517" spans="1:3" ht="12.75" x14ac:dyDescent="0.2">
      <c r="A27517" t="s">
        <v>55032</v>
      </c>
      <c r="B27517" t="s">
        <v>55033</v>
      </c>
      <c r="C27517" t="s">
        <v>55032</v>
      </c>
    </row>
    <row r="27518" spans="1:3" ht="12.75" x14ac:dyDescent="0.2">
      <c r="A27518" t="s">
        <v>55034</v>
      </c>
      <c r="B27518" t="s">
        <v>55035</v>
      </c>
      <c r="C27518" t="s">
        <v>55034</v>
      </c>
    </row>
    <row r="27519" spans="1:3" ht="12.75" x14ac:dyDescent="0.2">
      <c r="A27519" t="s">
        <v>55036</v>
      </c>
      <c r="B27519" t="s">
        <v>55037</v>
      </c>
      <c r="C27519" t="s">
        <v>55036</v>
      </c>
    </row>
    <row r="27520" spans="1:3" ht="12.75" x14ac:dyDescent="0.2">
      <c r="A27520" t="s">
        <v>55038</v>
      </c>
      <c r="B27520" t="s">
        <v>55039</v>
      </c>
      <c r="C27520" t="s">
        <v>55038</v>
      </c>
    </row>
    <row r="27521" spans="1:3" ht="12.75" x14ac:dyDescent="0.2">
      <c r="A27521" t="s">
        <v>55040</v>
      </c>
      <c r="B27521" t="s">
        <v>55041</v>
      </c>
      <c r="C27521" t="s">
        <v>55040</v>
      </c>
    </row>
    <row r="27522" spans="1:3" ht="12.75" x14ac:dyDescent="0.2">
      <c r="A27522" t="s">
        <v>55042</v>
      </c>
      <c r="B27522" t="s">
        <v>55043</v>
      </c>
      <c r="C27522" t="s">
        <v>55042</v>
      </c>
    </row>
    <row r="27523" spans="1:3" ht="12.75" x14ac:dyDescent="0.2">
      <c r="A27523" t="s">
        <v>55044</v>
      </c>
      <c r="B27523" t="s">
        <v>55045</v>
      </c>
      <c r="C27523" t="s">
        <v>55044</v>
      </c>
    </row>
    <row r="27524" spans="1:3" ht="12.75" x14ac:dyDescent="0.2">
      <c r="A27524" t="s">
        <v>55046</v>
      </c>
      <c r="B27524" t="s">
        <v>55047</v>
      </c>
      <c r="C27524" t="s">
        <v>55046</v>
      </c>
    </row>
    <row r="27525" spans="1:3" ht="12.75" x14ac:dyDescent="0.2">
      <c r="A27525" t="s">
        <v>55048</v>
      </c>
      <c r="B27525" t="s">
        <v>55049</v>
      </c>
      <c r="C27525" t="s">
        <v>55048</v>
      </c>
    </row>
    <row r="27526" spans="1:3" ht="12.75" x14ac:dyDescent="0.2">
      <c r="A27526" t="s">
        <v>55050</v>
      </c>
      <c r="B27526" t="s">
        <v>55051</v>
      </c>
      <c r="C27526" t="s">
        <v>55050</v>
      </c>
    </row>
    <row r="27527" spans="1:3" ht="12.75" x14ac:dyDescent="0.2">
      <c r="A27527" t="s">
        <v>55052</v>
      </c>
      <c r="B27527" t="s">
        <v>55053</v>
      </c>
      <c r="C27527" t="s">
        <v>55052</v>
      </c>
    </row>
    <row r="27528" spans="1:3" ht="12.75" x14ac:dyDescent="0.2">
      <c r="A27528" t="s">
        <v>55054</v>
      </c>
      <c r="B27528" t="s">
        <v>55055</v>
      </c>
      <c r="C27528" t="s">
        <v>55054</v>
      </c>
    </row>
    <row r="27529" spans="1:3" ht="12.75" x14ac:dyDescent="0.2">
      <c r="A27529" t="s">
        <v>55056</v>
      </c>
      <c r="B27529" t="s">
        <v>55057</v>
      </c>
      <c r="C27529" t="s">
        <v>55056</v>
      </c>
    </row>
    <row r="27530" spans="1:3" ht="12.75" x14ac:dyDescent="0.2">
      <c r="A27530" t="s">
        <v>55058</v>
      </c>
      <c r="B27530" t="s">
        <v>55059</v>
      </c>
      <c r="C27530" t="s">
        <v>55058</v>
      </c>
    </row>
    <row r="27531" spans="1:3" ht="12.75" x14ac:dyDescent="0.2">
      <c r="A27531" t="s">
        <v>55060</v>
      </c>
      <c r="B27531" t="s">
        <v>55061</v>
      </c>
      <c r="C27531" t="s">
        <v>55060</v>
      </c>
    </row>
    <row r="27532" spans="1:3" ht="12.75" x14ac:dyDescent="0.2">
      <c r="A27532" t="s">
        <v>55062</v>
      </c>
      <c r="B27532" t="s">
        <v>55063</v>
      </c>
      <c r="C27532" t="s">
        <v>55062</v>
      </c>
    </row>
    <row r="27533" spans="1:3" ht="12.75" x14ac:dyDescent="0.2">
      <c r="A27533" t="s">
        <v>55064</v>
      </c>
      <c r="B27533" t="s">
        <v>55065</v>
      </c>
      <c r="C27533" t="s">
        <v>55064</v>
      </c>
    </row>
    <row r="27534" spans="1:3" ht="12.75" x14ac:dyDescent="0.2">
      <c r="A27534" t="s">
        <v>55066</v>
      </c>
      <c r="B27534" t="s">
        <v>55067</v>
      </c>
      <c r="C27534" t="s">
        <v>55066</v>
      </c>
    </row>
    <row r="27535" spans="1:3" ht="12.75" x14ac:dyDescent="0.2">
      <c r="A27535" t="s">
        <v>55068</v>
      </c>
      <c r="B27535" t="s">
        <v>55069</v>
      </c>
      <c r="C27535" t="s">
        <v>55068</v>
      </c>
    </row>
    <row r="27536" spans="1:3" ht="12.75" x14ac:dyDescent="0.2">
      <c r="A27536" t="s">
        <v>55070</v>
      </c>
      <c r="B27536" t="s">
        <v>55071</v>
      </c>
      <c r="C27536" t="s">
        <v>55070</v>
      </c>
    </row>
    <row r="27537" spans="1:3" ht="12.75" x14ac:dyDescent="0.2">
      <c r="A27537" t="s">
        <v>55072</v>
      </c>
      <c r="B27537" t="s">
        <v>55073</v>
      </c>
      <c r="C27537" t="s">
        <v>55072</v>
      </c>
    </row>
    <row r="27538" spans="1:3" ht="12.75" x14ac:dyDescent="0.2">
      <c r="A27538" t="s">
        <v>55074</v>
      </c>
      <c r="B27538" t="s">
        <v>55075</v>
      </c>
      <c r="C27538" t="s">
        <v>55074</v>
      </c>
    </row>
    <row r="27539" spans="1:3" ht="12.75" x14ac:dyDescent="0.2">
      <c r="A27539" t="s">
        <v>55076</v>
      </c>
      <c r="B27539" t="s">
        <v>55077</v>
      </c>
      <c r="C27539" t="s">
        <v>55076</v>
      </c>
    </row>
    <row r="27540" spans="1:3" ht="12.75" x14ac:dyDescent="0.2">
      <c r="A27540" t="s">
        <v>55078</v>
      </c>
      <c r="B27540" t="s">
        <v>55079</v>
      </c>
      <c r="C27540" t="s">
        <v>55078</v>
      </c>
    </row>
    <row r="27541" spans="1:3" ht="12.75" x14ac:dyDescent="0.2">
      <c r="A27541" t="s">
        <v>55080</v>
      </c>
      <c r="B27541" t="s">
        <v>55081</v>
      </c>
      <c r="C27541" t="s">
        <v>55080</v>
      </c>
    </row>
    <row r="27542" spans="1:3" ht="12.75" x14ac:dyDescent="0.2">
      <c r="A27542" t="s">
        <v>55082</v>
      </c>
      <c r="B27542" t="s">
        <v>55083</v>
      </c>
      <c r="C27542" t="s">
        <v>55082</v>
      </c>
    </row>
    <row r="27543" spans="1:3" ht="12.75" x14ac:dyDescent="0.2">
      <c r="A27543" t="s">
        <v>55084</v>
      </c>
      <c r="B27543" t="s">
        <v>55085</v>
      </c>
      <c r="C27543" t="s">
        <v>55084</v>
      </c>
    </row>
    <row r="27544" spans="1:3" ht="12.75" x14ac:dyDescent="0.2">
      <c r="A27544" t="s">
        <v>55086</v>
      </c>
      <c r="B27544" t="s">
        <v>55087</v>
      </c>
      <c r="C27544" t="s">
        <v>55086</v>
      </c>
    </row>
    <row r="27545" spans="1:3" ht="12.75" x14ac:dyDescent="0.2">
      <c r="A27545" t="s">
        <v>55088</v>
      </c>
      <c r="B27545" t="s">
        <v>55089</v>
      </c>
      <c r="C27545" t="s">
        <v>55088</v>
      </c>
    </row>
    <row r="27546" spans="1:3" ht="12.75" x14ac:dyDescent="0.2">
      <c r="A27546" t="s">
        <v>55090</v>
      </c>
      <c r="B27546" t="s">
        <v>55091</v>
      </c>
      <c r="C27546" t="s">
        <v>55090</v>
      </c>
    </row>
    <row r="27547" spans="1:3" ht="12.75" x14ac:dyDescent="0.2">
      <c r="A27547" t="s">
        <v>55092</v>
      </c>
      <c r="B27547" t="s">
        <v>55093</v>
      </c>
      <c r="C27547" t="s">
        <v>55092</v>
      </c>
    </row>
    <row r="27548" spans="1:3" ht="12.75" x14ac:dyDescent="0.2">
      <c r="A27548" t="s">
        <v>55094</v>
      </c>
      <c r="B27548" t="s">
        <v>55095</v>
      </c>
      <c r="C27548" t="s">
        <v>55094</v>
      </c>
    </row>
    <row r="27549" spans="1:3" ht="12.75" x14ac:dyDescent="0.2">
      <c r="A27549" t="s">
        <v>55096</v>
      </c>
      <c r="B27549" t="s">
        <v>55097</v>
      </c>
      <c r="C27549" t="s">
        <v>55096</v>
      </c>
    </row>
    <row r="27550" spans="1:3" ht="12.75" x14ac:dyDescent="0.2">
      <c r="A27550" t="s">
        <v>55098</v>
      </c>
      <c r="B27550" t="s">
        <v>55099</v>
      </c>
      <c r="C27550" t="s">
        <v>55098</v>
      </c>
    </row>
    <row r="27551" spans="1:3" ht="12.75" x14ac:dyDescent="0.2">
      <c r="A27551" t="s">
        <v>55100</v>
      </c>
      <c r="B27551" t="s">
        <v>55101</v>
      </c>
      <c r="C27551" t="s">
        <v>55100</v>
      </c>
    </row>
    <row r="27552" spans="1:3" ht="12.75" x14ac:dyDescent="0.2">
      <c r="A27552" t="s">
        <v>55102</v>
      </c>
      <c r="B27552" t="s">
        <v>55103</v>
      </c>
      <c r="C27552" t="s">
        <v>55102</v>
      </c>
    </row>
    <row r="27553" spans="1:3" ht="12.75" x14ac:dyDescent="0.2">
      <c r="A27553" t="s">
        <v>55104</v>
      </c>
      <c r="B27553" t="s">
        <v>55105</v>
      </c>
      <c r="C27553" t="s">
        <v>55104</v>
      </c>
    </row>
    <row r="27554" spans="1:3" ht="12.75" x14ac:dyDescent="0.2">
      <c r="A27554" t="s">
        <v>55106</v>
      </c>
      <c r="B27554" t="s">
        <v>55107</v>
      </c>
      <c r="C27554" t="s">
        <v>55106</v>
      </c>
    </row>
    <row r="27555" spans="1:3" ht="12.75" x14ac:dyDescent="0.2">
      <c r="A27555" t="s">
        <v>55108</v>
      </c>
      <c r="B27555" t="s">
        <v>55109</v>
      </c>
      <c r="C27555" t="s">
        <v>55108</v>
      </c>
    </row>
    <row r="27556" spans="1:3" ht="12.75" x14ac:dyDescent="0.2">
      <c r="A27556" t="s">
        <v>55110</v>
      </c>
      <c r="B27556" t="s">
        <v>55111</v>
      </c>
      <c r="C27556" t="s">
        <v>55110</v>
      </c>
    </row>
    <row r="27557" spans="1:3" ht="12.75" x14ac:dyDescent="0.2">
      <c r="A27557" t="s">
        <v>55112</v>
      </c>
      <c r="B27557" t="s">
        <v>55113</v>
      </c>
      <c r="C27557" t="s">
        <v>55112</v>
      </c>
    </row>
    <row r="27558" spans="1:3" ht="12.75" x14ac:dyDescent="0.2">
      <c r="A27558" t="s">
        <v>55114</v>
      </c>
      <c r="B27558" t="s">
        <v>55115</v>
      </c>
      <c r="C27558" t="s">
        <v>55114</v>
      </c>
    </row>
    <row r="27559" spans="1:3" ht="12.75" x14ac:dyDescent="0.2">
      <c r="A27559" t="s">
        <v>55116</v>
      </c>
      <c r="B27559" t="s">
        <v>55117</v>
      </c>
      <c r="C27559" t="s">
        <v>55116</v>
      </c>
    </row>
    <row r="27560" spans="1:3" ht="12.75" x14ac:dyDescent="0.2">
      <c r="A27560" t="s">
        <v>55118</v>
      </c>
      <c r="B27560" t="s">
        <v>55119</v>
      </c>
      <c r="C27560" t="s">
        <v>55118</v>
      </c>
    </row>
    <row r="27561" spans="1:3" ht="12.75" x14ac:dyDescent="0.2">
      <c r="A27561" t="s">
        <v>55120</v>
      </c>
      <c r="B27561" t="s">
        <v>55121</v>
      </c>
      <c r="C27561" t="s">
        <v>55120</v>
      </c>
    </row>
    <row r="27562" spans="1:3" ht="12.75" x14ac:dyDescent="0.2">
      <c r="A27562" t="s">
        <v>55122</v>
      </c>
      <c r="B27562" t="s">
        <v>55123</v>
      </c>
      <c r="C27562" t="s">
        <v>55122</v>
      </c>
    </row>
    <row r="27563" spans="1:3" ht="12.75" x14ac:dyDescent="0.2">
      <c r="A27563" t="s">
        <v>55124</v>
      </c>
      <c r="B27563" t="s">
        <v>55125</v>
      </c>
      <c r="C27563" t="s">
        <v>55124</v>
      </c>
    </row>
    <row r="27564" spans="1:3" ht="12.75" x14ac:dyDescent="0.2">
      <c r="A27564" t="s">
        <v>55126</v>
      </c>
      <c r="B27564" t="s">
        <v>55127</v>
      </c>
      <c r="C27564" t="s">
        <v>55126</v>
      </c>
    </row>
    <row r="27565" spans="1:3" ht="12.75" x14ac:dyDescent="0.2">
      <c r="A27565" t="s">
        <v>55128</v>
      </c>
      <c r="B27565" t="s">
        <v>55129</v>
      </c>
      <c r="C27565" t="s">
        <v>55128</v>
      </c>
    </row>
    <row r="27566" spans="1:3" ht="12.75" x14ac:dyDescent="0.2">
      <c r="A27566" t="s">
        <v>55130</v>
      </c>
      <c r="B27566" t="s">
        <v>55131</v>
      </c>
      <c r="C27566" t="s">
        <v>55130</v>
      </c>
    </row>
    <row r="27567" spans="1:3" ht="12.75" x14ac:dyDescent="0.2">
      <c r="A27567" t="s">
        <v>55132</v>
      </c>
      <c r="B27567" t="s">
        <v>55133</v>
      </c>
      <c r="C27567" t="s">
        <v>55132</v>
      </c>
    </row>
    <row r="27568" spans="1:3" ht="12.75" x14ac:dyDescent="0.2">
      <c r="A27568" t="s">
        <v>55134</v>
      </c>
      <c r="B27568" t="s">
        <v>55135</v>
      </c>
      <c r="C27568" t="s">
        <v>55134</v>
      </c>
    </row>
    <row r="27569" spans="1:3" ht="12.75" x14ac:dyDescent="0.2">
      <c r="A27569" t="s">
        <v>55136</v>
      </c>
      <c r="B27569" t="s">
        <v>55137</v>
      </c>
      <c r="C27569" t="s">
        <v>55136</v>
      </c>
    </row>
    <row r="27570" spans="1:3" ht="12.75" x14ac:dyDescent="0.2">
      <c r="A27570" t="s">
        <v>55138</v>
      </c>
      <c r="B27570" t="s">
        <v>55139</v>
      </c>
      <c r="C27570" t="s">
        <v>55138</v>
      </c>
    </row>
    <row r="27571" spans="1:3" ht="12.75" x14ac:dyDescent="0.2">
      <c r="A27571" t="s">
        <v>55140</v>
      </c>
      <c r="B27571" t="s">
        <v>55141</v>
      </c>
      <c r="C27571" t="s">
        <v>55140</v>
      </c>
    </row>
    <row r="27572" spans="1:3" ht="12.75" x14ac:dyDescent="0.2">
      <c r="A27572" t="s">
        <v>55142</v>
      </c>
      <c r="B27572" t="s">
        <v>55143</v>
      </c>
      <c r="C27572" t="s">
        <v>55142</v>
      </c>
    </row>
    <row r="27573" spans="1:3" ht="12.75" x14ac:dyDescent="0.2">
      <c r="A27573" t="s">
        <v>55144</v>
      </c>
      <c r="B27573" t="s">
        <v>55145</v>
      </c>
      <c r="C27573" t="s">
        <v>55144</v>
      </c>
    </row>
    <row r="27574" spans="1:3" ht="12.75" x14ac:dyDescent="0.2">
      <c r="A27574" t="s">
        <v>55146</v>
      </c>
      <c r="B27574" t="s">
        <v>55147</v>
      </c>
      <c r="C27574" t="s">
        <v>55146</v>
      </c>
    </row>
    <row r="27575" spans="1:3" ht="12.75" x14ac:dyDescent="0.2">
      <c r="A27575" t="s">
        <v>55148</v>
      </c>
      <c r="B27575" t="s">
        <v>55149</v>
      </c>
      <c r="C27575" t="s">
        <v>55148</v>
      </c>
    </row>
    <row r="27576" spans="1:3" ht="12.75" x14ac:dyDescent="0.2">
      <c r="A27576" t="s">
        <v>55150</v>
      </c>
      <c r="B27576" t="s">
        <v>55151</v>
      </c>
      <c r="C27576" t="s">
        <v>55150</v>
      </c>
    </row>
    <row r="27577" spans="1:3" ht="12.75" x14ac:dyDescent="0.2">
      <c r="A27577" t="s">
        <v>55152</v>
      </c>
      <c r="B27577" t="s">
        <v>55153</v>
      </c>
      <c r="C27577" t="s">
        <v>55152</v>
      </c>
    </row>
    <row r="27578" spans="1:3" ht="12.75" x14ac:dyDescent="0.2">
      <c r="A27578" t="s">
        <v>55154</v>
      </c>
      <c r="B27578" t="s">
        <v>55155</v>
      </c>
      <c r="C27578" t="s">
        <v>55154</v>
      </c>
    </row>
    <row r="27579" spans="1:3" ht="12.75" x14ac:dyDescent="0.2">
      <c r="A27579" t="s">
        <v>55156</v>
      </c>
      <c r="B27579" t="s">
        <v>55157</v>
      </c>
      <c r="C27579" t="s">
        <v>55156</v>
      </c>
    </row>
    <row r="27580" spans="1:3" ht="12.75" x14ac:dyDescent="0.2">
      <c r="A27580" t="s">
        <v>55158</v>
      </c>
      <c r="B27580" t="s">
        <v>55159</v>
      </c>
      <c r="C27580" t="s">
        <v>55158</v>
      </c>
    </row>
    <row r="27581" spans="1:3" ht="12.75" x14ac:dyDescent="0.2">
      <c r="A27581" t="s">
        <v>55160</v>
      </c>
      <c r="B27581" t="s">
        <v>55161</v>
      </c>
      <c r="C27581" t="s">
        <v>55160</v>
      </c>
    </row>
    <row r="27582" spans="1:3" ht="12.75" x14ac:dyDescent="0.2">
      <c r="A27582" t="s">
        <v>55162</v>
      </c>
      <c r="B27582" t="s">
        <v>55163</v>
      </c>
      <c r="C27582" t="s">
        <v>55162</v>
      </c>
    </row>
    <row r="27583" spans="1:3" ht="12.75" x14ac:dyDescent="0.2">
      <c r="A27583" t="s">
        <v>55164</v>
      </c>
      <c r="B27583" t="s">
        <v>55165</v>
      </c>
      <c r="C27583" t="s">
        <v>55164</v>
      </c>
    </row>
    <row r="27584" spans="1:3" ht="12.75" x14ac:dyDescent="0.2">
      <c r="A27584" t="s">
        <v>55166</v>
      </c>
      <c r="B27584" t="s">
        <v>55167</v>
      </c>
      <c r="C27584" t="s">
        <v>55166</v>
      </c>
    </row>
    <row r="27585" spans="1:3" ht="12.75" x14ac:dyDescent="0.2">
      <c r="A27585" t="s">
        <v>55168</v>
      </c>
      <c r="B27585" t="s">
        <v>55169</v>
      </c>
      <c r="C27585" t="s">
        <v>55168</v>
      </c>
    </row>
    <row r="27586" spans="1:3" ht="12.75" x14ac:dyDescent="0.2">
      <c r="A27586" t="s">
        <v>55170</v>
      </c>
      <c r="B27586" t="s">
        <v>55171</v>
      </c>
      <c r="C27586" t="s">
        <v>55170</v>
      </c>
    </row>
    <row r="27587" spans="1:3" ht="12.75" x14ac:dyDescent="0.2">
      <c r="A27587" t="s">
        <v>55172</v>
      </c>
      <c r="B27587" t="s">
        <v>55173</v>
      </c>
      <c r="C27587" t="s">
        <v>55172</v>
      </c>
    </row>
    <row r="27588" spans="1:3" ht="12.75" x14ac:dyDescent="0.2">
      <c r="A27588" t="s">
        <v>55174</v>
      </c>
      <c r="B27588" t="s">
        <v>55175</v>
      </c>
      <c r="C27588" t="s">
        <v>55174</v>
      </c>
    </row>
    <row r="27589" spans="1:3" ht="12.75" x14ac:dyDescent="0.2">
      <c r="A27589" t="s">
        <v>55176</v>
      </c>
      <c r="B27589" t="s">
        <v>55177</v>
      </c>
      <c r="C27589" t="s">
        <v>55176</v>
      </c>
    </row>
    <row r="27590" spans="1:3" ht="12.75" x14ac:dyDescent="0.2">
      <c r="A27590" t="s">
        <v>55178</v>
      </c>
      <c r="B27590" t="s">
        <v>55179</v>
      </c>
      <c r="C27590" t="s">
        <v>55178</v>
      </c>
    </row>
    <row r="27591" spans="1:3" ht="12.75" x14ac:dyDescent="0.2">
      <c r="A27591" t="s">
        <v>55180</v>
      </c>
      <c r="B27591" t="s">
        <v>55181</v>
      </c>
      <c r="C27591" t="s">
        <v>55180</v>
      </c>
    </row>
    <row r="27592" spans="1:3" ht="12.75" x14ac:dyDescent="0.2">
      <c r="A27592" t="s">
        <v>55182</v>
      </c>
      <c r="B27592" t="s">
        <v>55183</v>
      </c>
      <c r="C27592" t="s">
        <v>55182</v>
      </c>
    </row>
    <row r="27593" spans="1:3" ht="12.75" x14ac:dyDescent="0.2">
      <c r="A27593" t="s">
        <v>55184</v>
      </c>
      <c r="B27593" t="s">
        <v>55185</v>
      </c>
      <c r="C27593" t="s">
        <v>55184</v>
      </c>
    </row>
    <row r="27594" spans="1:3" ht="12.75" x14ac:dyDescent="0.2">
      <c r="A27594" t="s">
        <v>55186</v>
      </c>
      <c r="B27594" t="s">
        <v>55187</v>
      </c>
      <c r="C27594" t="s">
        <v>55186</v>
      </c>
    </row>
    <row r="27595" spans="1:3" ht="12.75" x14ac:dyDescent="0.2">
      <c r="A27595" t="s">
        <v>55188</v>
      </c>
      <c r="B27595" t="s">
        <v>55189</v>
      </c>
      <c r="C27595" t="s">
        <v>55188</v>
      </c>
    </row>
    <row r="27596" spans="1:3" ht="12.75" x14ac:dyDescent="0.2">
      <c r="A27596" t="s">
        <v>55190</v>
      </c>
      <c r="B27596" t="s">
        <v>55191</v>
      </c>
      <c r="C27596" t="s">
        <v>55190</v>
      </c>
    </row>
    <row r="27597" spans="1:3" ht="12.75" x14ac:dyDescent="0.2">
      <c r="A27597" t="s">
        <v>55192</v>
      </c>
      <c r="B27597" t="s">
        <v>55193</v>
      </c>
      <c r="C27597" t="s">
        <v>55192</v>
      </c>
    </row>
    <row r="27598" spans="1:3" ht="12.75" x14ac:dyDescent="0.2">
      <c r="A27598" t="s">
        <v>55194</v>
      </c>
      <c r="B27598" t="s">
        <v>55195</v>
      </c>
      <c r="C27598" t="s">
        <v>55194</v>
      </c>
    </row>
    <row r="27599" spans="1:3" ht="12.75" x14ac:dyDescent="0.2">
      <c r="A27599" t="s">
        <v>55196</v>
      </c>
      <c r="B27599" t="s">
        <v>55197</v>
      </c>
      <c r="C27599" t="s">
        <v>55196</v>
      </c>
    </row>
    <row r="27600" spans="1:3" ht="12.75" x14ac:dyDescent="0.2">
      <c r="A27600" t="s">
        <v>55198</v>
      </c>
      <c r="B27600" t="s">
        <v>55199</v>
      </c>
      <c r="C27600" t="s">
        <v>55198</v>
      </c>
    </row>
    <row r="27601" spans="1:3" ht="12.75" x14ac:dyDescent="0.2">
      <c r="A27601" t="s">
        <v>55200</v>
      </c>
      <c r="B27601" t="s">
        <v>55201</v>
      </c>
      <c r="C27601" t="s">
        <v>55200</v>
      </c>
    </row>
    <row r="27602" spans="1:3" ht="12.75" x14ac:dyDescent="0.2">
      <c r="A27602" t="s">
        <v>55202</v>
      </c>
      <c r="B27602" t="s">
        <v>55203</v>
      </c>
      <c r="C27602" t="s">
        <v>55202</v>
      </c>
    </row>
    <row r="27603" spans="1:3" ht="12.75" x14ac:dyDescent="0.2">
      <c r="A27603" t="s">
        <v>55204</v>
      </c>
      <c r="B27603" t="s">
        <v>55205</v>
      </c>
      <c r="C27603" t="s">
        <v>55204</v>
      </c>
    </row>
    <row r="27604" spans="1:3" ht="12.75" x14ac:dyDescent="0.2">
      <c r="A27604" t="s">
        <v>55206</v>
      </c>
      <c r="B27604" t="s">
        <v>55207</v>
      </c>
      <c r="C27604" t="s">
        <v>55206</v>
      </c>
    </row>
    <row r="27605" spans="1:3" ht="12.75" x14ac:dyDescent="0.2">
      <c r="A27605" t="s">
        <v>55208</v>
      </c>
      <c r="B27605" t="s">
        <v>55209</v>
      </c>
      <c r="C27605" t="s">
        <v>55208</v>
      </c>
    </row>
    <row r="27606" spans="1:3" ht="12.75" x14ac:dyDescent="0.2">
      <c r="A27606" t="s">
        <v>55210</v>
      </c>
      <c r="B27606" t="s">
        <v>55211</v>
      </c>
      <c r="C27606" t="s">
        <v>55210</v>
      </c>
    </row>
    <row r="27607" spans="1:3" ht="12.75" x14ac:dyDescent="0.2">
      <c r="A27607" t="s">
        <v>55212</v>
      </c>
      <c r="B27607" t="s">
        <v>55213</v>
      </c>
      <c r="C27607" t="s">
        <v>55212</v>
      </c>
    </row>
    <row r="27608" spans="1:3" ht="12.75" x14ac:dyDescent="0.2">
      <c r="A27608" t="s">
        <v>55214</v>
      </c>
      <c r="B27608" t="s">
        <v>55215</v>
      </c>
      <c r="C27608" t="s">
        <v>55214</v>
      </c>
    </row>
    <row r="27609" spans="1:3" ht="12.75" x14ac:dyDescent="0.2">
      <c r="A27609" t="s">
        <v>55216</v>
      </c>
      <c r="B27609" t="s">
        <v>55217</v>
      </c>
      <c r="C27609" t="s">
        <v>55216</v>
      </c>
    </row>
    <row r="27610" spans="1:3" ht="12.75" x14ac:dyDescent="0.2">
      <c r="A27610" t="s">
        <v>55218</v>
      </c>
      <c r="B27610" t="s">
        <v>55219</v>
      </c>
      <c r="C27610" t="s">
        <v>55218</v>
      </c>
    </row>
    <row r="27611" spans="1:3" ht="12.75" x14ac:dyDescent="0.2">
      <c r="A27611" t="s">
        <v>55220</v>
      </c>
      <c r="B27611" t="s">
        <v>55221</v>
      </c>
      <c r="C27611" t="s">
        <v>55220</v>
      </c>
    </row>
    <row r="27612" spans="1:3" ht="12.75" x14ac:dyDescent="0.2">
      <c r="A27612" t="s">
        <v>55222</v>
      </c>
      <c r="B27612" t="s">
        <v>55223</v>
      </c>
      <c r="C27612" t="s">
        <v>55222</v>
      </c>
    </row>
    <row r="27613" spans="1:3" ht="12.75" x14ac:dyDescent="0.2">
      <c r="A27613" t="s">
        <v>55224</v>
      </c>
      <c r="B27613" t="s">
        <v>55225</v>
      </c>
      <c r="C27613" t="s">
        <v>55224</v>
      </c>
    </row>
    <row r="27614" spans="1:3" ht="12.75" x14ac:dyDescent="0.2">
      <c r="A27614" t="s">
        <v>55226</v>
      </c>
      <c r="B27614" t="s">
        <v>55227</v>
      </c>
      <c r="C27614" t="s">
        <v>55226</v>
      </c>
    </row>
    <row r="27615" spans="1:3" ht="12.75" x14ac:dyDescent="0.2">
      <c r="A27615" t="s">
        <v>55228</v>
      </c>
      <c r="B27615" t="s">
        <v>55229</v>
      </c>
      <c r="C27615" t="s">
        <v>55228</v>
      </c>
    </row>
    <row r="27616" spans="1:3" ht="12.75" x14ac:dyDescent="0.2">
      <c r="A27616" t="s">
        <v>55230</v>
      </c>
      <c r="B27616" t="s">
        <v>55231</v>
      </c>
      <c r="C27616" t="s">
        <v>55230</v>
      </c>
    </row>
    <row r="27617" spans="1:3" ht="12.75" x14ac:dyDescent="0.2">
      <c r="A27617" t="s">
        <v>55232</v>
      </c>
      <c r="B27617" t="s">
        <v>55233</v>
      </c>
      <c r="C27617" t="s">
        <v>55232</v>
      </c>
    </row>
    <row r="27618" spans="1:3" ht="12.75" x14ac:dyDescent="0.2">
      <c r="A27618" t="s">
        <v>55234</v>
      </c>
      <c r="B27618" t="s">
        <v>55235</v>
      </c>
      <c r="C27618" t="s">
        <v>55234</v>
      </c>
    </row>
    <row r="27619" spans="1:3" ht="12.75" x14ac:dyDescent="0.2">
      <c r="A27619" t="s">
        <v>55236</v>
      </c>
      <c r="B27619" t="s">
        <v>55237</v>
      </c>
      <c r="C27619" t="s">
        <v>55236</v>
      </c>
    </row>
    <row r="27620" spans="1:3" ht="12.75" x14ac:dyDescent="0.2">
      <c r="A27620" t="s">
        <v>55238</v>
      </c>
      <c r="B27620" t="s">
        <v>55239</v>
      </c>
      <c r="C27620" t="s">
        <v>55238</v>
      </c>
    </row>
    <row r="27621" spans="1:3" ht="12.75" x14ac:dyDescent="0.2">
      <c r="A27621" t="s">
        <v>55240</v>
      </c>
      <c r="B27621" t="s">
        <v>55241</v>
      </c>
      <c r="C27621" t="s">
        <v>55240</v>
      </c>
    </row>
    <row r="27622" spans="1:3" ht="12.75" x14ac:dyDescent="0.2">
      <c r="A27622" t="s">
        <v>55242</v>
      </c>
      <c r="B27622" t="s">
        <v>55243</v>
      </c>
      <c r="C27622" t="s">
        <v>55242</v>
      </c>
    </row>
    <row r="27623" spans="1:3" ht="12.75" x14ac:dyDescent="0.2">
      <c r="A27623" t="s">
        <v>55244</v>
      </c>
      <c r="B27623" t="s">
        <v>55245</v>
      </c>
      <c r="C27623" t="s">
        <v>55244</v>
      </c>
    </row>
    <row r="27624" spans="1:3" ht="12.75" x14ac:dyDescent="0.2">
      <c r="A27624" t="s">
        <v>55246</v>
      </c>
      <c r="B27624" t="s">
        <v>55247</v>
      </c>
      <c r="C27624" t="s">
        <v>55246</v>
      </c>
    </row>
    <row r="27625" spans="1:3" ht="12.75" x14ac:dyDescent="0.2">
      <c r="A27625" t="s">
        <v>55248</v>
      </c>
      <c r="B27625" t="s">
        <v>55249</v>
      </c>
      <c r="C27625" t="s">
        <v>55248</v>
      </c>
    </row>
    <row r="27626" spans="1:3" ht="12.75" x14ac:dyDescent="0.2">
      <c r="A27626" t="s">
        <v>55250</v>
      </c>
      <c r="B27626" t="s">
        <v>55251</v>
      </c>
      <c r="C27626" t="s">
        <v>55250</v>
      </c>
    </row>
    <row r="27627" spans="1:3" ht="12.75" x14ac:dyDescent="0.2">
      <c r="A27627" t="s">
        <v>55252</v>
      </c>
      <c r="B27627" t="s">
        <v>55253</v>
      </c>
      <c r="C27627" t="s">
        <v>55252</v>
      </c>
    </row>
    <row r="27628" spans="1:3" ht="12.75" x14ac:dyDescent="0.2">
      <c r="A27628" t="s">
        <v>55254</v>
      </c>
      <c r="B27628" t="s">
        <v>55255</v>
      </c>
      <c r="C27628" t="s">
        <v>55254</v>
      </c>
    </row>
    <row r="27629" spans="1:3" ht="12.75" x14ac:dyDescent="0.2">
      <c r="A27629" t="s">
        <v>55256</v>
      </c>
      <c r="B27629" t="s">
        <v>55257</v>
      </c>
      <c r="C27629" t="s">
        <v>55256</v>
      </c>
    </row>
    <row r="27630" spans="1:3" ht="12.75" x14ac:dyDescent="0.2">
      <c r="A27630" t="s">
        <v>55258</v>
      </c>
      <c r="B27630" t="s">
        <v>55259</v>
      </c>
      <c r="C27630" t="s">
        <v>55258</v>
      </c>
    </row>
    <row r="27631" spans="1:3" ht="12.75" x14ac:dyDescent="0.2">
      <c r="A27631" t="s">
        <v>55260</v>
      </c>
      <c r="B27631" t="s">
        <v>55261</v>
      </c>
      <c r="C27631" t="s">
        <v>55260</v>
      </c>
    </row>
    <row r="27632" spans="1:3" ht="12.75" x14ac:dyDescent="0.2">
      <c r="A27632" t="s">
        <v>55262</v>
      </c>
      <c r="B27632" t="s">
        <v>55263</v>
      </c>
      <c r="C27632" t="s">
        <v>55262</v>
      </c>
    </row>
    <row r="27633" spans="1:3" ht="12.75" x14ac:dyDescent="0.2">
      <c r="A27633" t="s">
        <v>55264</v>
      </c>
      <c r="B27633" t="s">
        <v>55265</v>
      </c>
      <c r="C27633" t="s">
        <v>55264</v>
      </c>
    </row>
    <row r="27634" spans="1:3" ht="12.75" x14ac:dyDescent="0.2">
      <c r="A27634" t="s">
        <v>55266</v>
      </c>
      <c r="B27634" t="s">
        <v>55267</v>
      </c>
      <c r="C27634" t="s">
        <v>55266</v>
      </c>
    </row>
    <row r="27635" spans="1:3" ht="12.75" x14ac:dyDescent="0.2">
      <c r="A27635" t="s">
        <v>55268</v>
      </c>
      <c r="B27635" t="s">
        <v>55269</v>
      </c>
      <c r="C27635" t="s">
        <v>55268</v>
      </c>
    </row>
    <row r="27636" spans="1:3" ht="12.75" x14ac:dyDescent="0.2">
      <c r="A27636" t="s">
        <v>55270</v>
      </c>
      <c r="B27636" t="s">
        <v>55271</v>
      </c>
      <c r="C27636" t="s">
        <v>55270</v>
      </c>
    </row>
    <row r="27637" spans="1:3" ht="12.75" x14ac:dyDescent="0.2">
      <c r="A27637" t="s">
        <v>55272</v>
      </c>
      <c r="B27637" t="s">
        <v>55273</v>
      </c>
      <c r="C27637" t="s">
        <v>55272</v>
      </c>
    </row>
    <row r="27638" spans="1:3" ht="12.75" x14ac:dyDescent="0.2">
      <c r="A27638" t="s">
        <v>55274</v>
      </c>
      <c r="B27638" t="s">
        <v>55275</v>
      </c>
      <c r="C27638" t="s">
        <v>55274</v>
      </c>
    </row>
    <row r="27639" spans="1:3" ht="12.75" x14ac:dyDescent="0.2">
      <c r="A27639" t="s">
        <v>55276</v>
      </c>
      <c r="B27639" t="s">
        <v>55277</v>
      </c>
      <c r="C27639" t="s">
        <v>55276</v>
      </c>
    </row>
    <row r="27640" spans="1:3" ht="12.75" x14ac:dyDescent="0.2">
      <c r="A27640" t="s">
        <v>55278</v>
      </c>
      <c r="B27640" t="s">
        <v>55279</v>
      </c>
      <c r="C27640" t="s">
        <v>55278</v>
      </c>
    </row>
    <row r="27641" spans="1:3" ht="12.75" x14ac:dyDescent="0.2">
      <c r="A27641" t="s">
        <v>55280</v>
      </c>
      <c r="B27641" t="s">
        <v>55281</v>
      </c>
      <c r="C27641" t="s">
        <v>55280</v>
      </c>
    </row>
    <row r="27642" spans="1:3" ht="12.75" x14ac:dyDescent="0.2">
      <c r="A27642" t="s">
        <v>55282</v>
      </c>
      <c r="B27642" t="s">
        <v>55283</v>
      </c>
      <c r="C27642" t="s">
        <v>55282</v>
      </c>
    </row>
    <row r="27643" spans="1:3" ht="12.75" x14ac:dyDescent="0.2">
      <c r="A27643" t="s">
        <v>55284</v>
      </c>
      <c r="B27643" t="s">
        <v>55285</v>
      </c>
      <c r="C27643" t="s">
        <v>55284</v>
      </c>
    </row>
    <row r="27644" spans="1:3" ht="12.75" x14ac:dyDescent="0.2">
      <c r="A27644" t="s">
        <v>55286</v>
      </c>
      <c r="B27644" t="s">
        <v>55287</v>
      </c>
      <c r="C27644" t="s">
        <v>55286</v>
      </c>
    </row>
    <row r="27645" spans="1:3" ht="12.75" x14ac:dyDescent="0.2">
      <c r="A27645" t="s">
        <v>55288</v>
      </c>
      <c r="B27645" t="s">
        <v>55289</v>
      </c>
      <c r="C27645" t="s">
        <v>55288</v>
      </c>
    </row>
    <row r="27646" spans="1:3" ht="12.75" x14ac:dyDescent="0.2">
      <c r="A27646" t="s">
        <v>55290</v>
      </c>
      <c r="B27646" t="s">
        <v>55291</v>
      </c>
      <c r="C27646" t="s">
        <v>55290</v>
      </c>
    </row>
    <row r="27647" spans="1:3" ht="12.75" x14ac:dyDescent="0.2">
      <c r="A27647" t="s">
        <v>55292</v>
      </c>
      <c r="B27647" t="s">
        <v>55293</v>
      </c>
      <c r="C27647" t="s">
        <v>55292</v>
      </c>
    </row>
    <row r="27648" spans="1:3" ht="12.75" x14ac:dyDescent="0.2">
      <c r="A27648" t="s">
        <v>55294</v>
      </c>
      <c r="B27648" t="s">
        <v>55295</v>
      </c>
      <c r="C27648" t="s">
        <v>55294</v>
      </c>
    </row>
    <row r="27649" spans="1:3" ht="12.75" x14ac:dyDescent="0.2">
      <c r="A27649" t="s">
        <v>55296</v>
      </c>
      <c r="B27649" t="s">
        <v>55297</v>
      </c>
      <c r="C27649" t="s">
        <v>55296</v>
      </c>
    </row>
    <row r="27650" spans="1:3" ht="12.75" x14ac:dyDescent="0.2">
      <c r="A27650" t="s">
        <v>55298</v>
      </c>
      <c r="B27650" t="s">
        <v>55299</v>
      </c>
      <c r="C27650" t="s">
        <v>55298</v>
      </c>
    </row>
    <row r="27651" spans="1:3" ht="12.75" x14ac:dyDescent="0.2">
      <c r="A27651" t="s">
        <v>55300</v>
      </c>
      <c r="B27651" t="s">
        <v>55301</v>
      </c>
      <c r="C27651" t="s">
        <v>55300</v>
      </c>
    </row>
    <row r="27652" spans="1:3" ht="12.75" x14ac:dyDescent="0.2">
      <c r="A27652" t="s">
        <v>55302</v>
      </c>
      <c r="B27652" t="s">
        <v>55303</v>
      </c>
      <c r="C27652" t="s">
        <v>55302</v>
      </c>
    </row>
    <row r="27653" spans="1:3" ht="12.75" x14ac:dyDescent="0.2">
      <c r="A27653" t="s">
        <v>55304</v>
      </c>
      <c r="B27653" t="s">
        <v>55305</v>
      </c>
      <c r="C27653" t="s">
        <v>55304</v>
      </c>
    </row>
    <row r="27654" spans="1:3" ht="12.75" x14ac:dyDescent="0.2">
      <c r="A27654" t="s">
        <v>55306</v>
      </c>
      <c r="B27654" t="s">
        <v>55307</v>
      </c>
      <c r="C27654" t="s">
        <v>55306</v>
      </c>
    </row>
    <row r="27655" spans="1:3" ht="12.75" x14ac:dyDescent="0.2">
      <c r="A27655" t="s">
        <v>55308</v>
      </c>
      <c r="B27655" t="s">
        <v>55309</v>
      </c>
      <c r="C27655" t="s">
        <v>55308</v>
      </c>
    </row>
    <row r="27656" spans="1:3" ht="12.75" x14ac:dyDescent="0.2">
      <c r="A27656" t="s">
        <v>55310</v>
      </c>
      <c r="B27656" t="s">
        <v>55311</v>
      </c>
      <c r="C27656" t="s">
        <v>55310</v>
      </c>
    </row>
    <row r="27657" spans="1:3" ht="12.75" x14ac:dyDescent="0.2">
      <c r="A27657" t="s">
        <v>55312</v>
      </c>
      <c r="B27657" t="s">
        <v>55313</v>
      </c>
      <c r="C27657" t="s">
        <v>55312</v>
      </c>
    </row>
    <row r="27658" spans="1:3" ht="12.75" x14ac:dyDescent="0.2">
      <c r="A27658" t="s">
        <v>55314</v>
      </c>
      <c r="B27658" t="s">
        <v>55315</v>
      </c>
      <c r="C27658" t="s">
        <v>55314</v>
      </c>
    </row>
    <row r="27659" spans="1:3" ht="12.75" x14ac:dyDescent="0.2">
      <c r="A27659" t="s">
        <v>55316</v>
      </c>
      <c r="B27659" t="s">
        <v>55317</v>
      </c>
      <c r="C27659" t="s">
        <v>55316</v>
      </c>
    </row>
    <row r="27660" spans="1:3" ht="12.75" x14ac:dyDescent="0.2">
      <c r="A27660" t="s">
        <v>55318</v>
      </c>
      <c r="B27660" t="s">
        <v>55319</v>
      </c>
      <c r="C27660" t="s">
        <v>55318</v>
      </c>
    </row>
    <row r="27661" spans="1:3" ht="12.75" x14ac:dyDescent="0.2">
      <c r="A27661" t="s">
        <v>55320</v>
      </c>
      <c r="B27661" t="s">
        <v>55321</v>
      </c>
      <c r="C27661" t="s">
        <v>55320</v>
      </c>
    </row>
    <row r="27662" spans="1:3" ht="12.75" x14ac:dyDescent="0.2">
      <c r="A27662" t="s">
        <v>55322</v>
      </c>
      <c r="B27662" t="s">
        <v>55323</v>
      </c>
      <c r="C27662" t="s">
        <v>55322</v>
      </c>
    </row>
    <row r="27663" spans="1:3" ht="12.75" x14ac:dyDescent="0.2">
      <c r="A27663" t="s">
        <v>55324</v>
      </c>
      <c r="B27663" t="s">
        <v>55325</v>
      </c>
      <c r="C27663" t="s">
        <v>55324</v>
      </c>
    </row>
    <row r="27664" spans="1:3" ht="12.75" x14ac:dyDescent="0.2">
      <c r="A27664" t="s">
        <v>55326</v>
      </c>
      <c r="B27664" t="s">
        <v>55327</v>
      </c>
      <c r="C27664" t="s">
        <v>55326</v>
      </c>
    </row>
    <row r="27665" spans="1:3" ht="12.75" x14ac:dyDescent="0.2">
      <c r="A27665" t="s">
        <v>55328</v>
      </c>
      <c r="B27665" t="s">
        <v>55329</v>
      </c>
      <c r="C27665" t="s">
        <v>55328</v>
      </c>
    </row>
    <row r="27666" spans="1:3" ht="12.75" x14ac:dyDescent="0.2">
      <c r="A27666" t="s">
        <v>55330</v>
      </c>
      <c r="B27666" t="s">
        <v>55331</v>
      </c>
      <c r="C27666" t="s">
        <v>55330</v>
      </c>
    </row>
    <row r="27667" spans="1:3" ht="12.75" x14ac:dyDescent="0.2">
      <c r="A27667" t="s">
        <v>55332</v>
      </c>
      <c r="B27667" t="s">
        <v>55333</v>
      </c>
      <c r="C27667" t="s">
        <v>55332</v>
      </c>
    </row>
    <row r="27668" spans="1:3" ht="12.75" x14ac:dyDescent="0.2">
      <c r="A27668" t="s">
        <v>55334</v>
      </c>
      <c r="B27668" t="s">
        <v>55335</v>
      </c>
      <c r="C27668" t="s">
        <v>55334</v>
      </c>
    </row>
    <row r="27669" spans="1:3" ht="12.75" x14ac:dyDescent="0.2">
      <c r="A27669" t="s">
        <v>55336</v>
      </c>
      <c r="B27669" t="s">
        <v>55337</v>
      </c>
      <c r="C27669" t="s">
        <v>55336</v>
      </c>
    </row>
    <row r="27670" spans="1:3" ht="12.75" x14ac:dyDescent="0.2">
      <c r="A27670" t="s">
        <v>55338</v>
      </c>
      <c r="B27670" t="s">
        <v>55339</v>
      </c>
      <c r="C27670" t="s">
        <v>55338</v>
      </c>
    </row>
    <row r="27671" spans="1:3" ht="12.75" x14ac:dyDescent="0.2">
      <c r="A27671" t="s">
        <v>55340</v>
      </c>
      <c r="B27671" t="s">
        <v>55341</v>
      </c>
      <c r="C27671" t="s">
        <v>55340</v>
      </c>
    </row>
    <row r="27672" spans="1:3" ht="12.75" x14ac:dyDescent="0.2">
      <c r="A27672" t="s">
        <v>55342</v>
      </c>
      <c r="B27672" t="s">
        <v>55343</v>
      </c>
      <c r="C27672" t="s">
        <v>55342</v>
      </c>
    </row>
    <row r="27673" spans="1:3" ht="12.75" x14ac:dyDescent="0.2">
      <c r="A27673" t="s">
        <v>55344</v>
      </c>
      <c r="B27673" t="s">
        <v>55345</v>
      </c>
      <c r="C27673" t="s">
        <v>55344</v>
      </c>
    </row>
    <row r="27674" spans="1:3" ht="12.75" x14ac:dyDescent="0.2">
      <c r="A27674" t="s">
        <v>55346</v>
      </c>
      <c r="B27674" t="s">
        <v>55347</v>
      </c>
      <c r="C27674" t="s">
        <v>55346</v>
      </c>
    </row>
    <row r="27675" spans="1:3" ht="12.75" x14ac:dyDescent="0.2">
      <c r="A27675" t="s">
        <v>55348</v>
      </c>
      <c r="B27675" t="s">
        <v>55349</v>
      </c>
      <c r="C27675" t="s">
        <v>55348</v>
      </c>
    </row>
    <row r="27676" spans="1:3" ht="12.75" x14ac:dyDescent="0.2">
      <c r="A27676" t="s">
        <v>55350</v>
      </c>
      <c r="B27676" t="s">
        <v>55351</v>
      </c>
      <c r="C27676" t="s">
        <v>55350</v>
      </c>
    </row>
    <row r="27677" spans="1:3" ht="12.75" x14ac:dyDescent="0.2">
      <c r="A27677" t="s">
        <v>55352</v>
      </c>
      <c r="B27677" t="s">
        <v>55353</v>
      </c>
      <c r="C27677" t="s">
        <v>55352</v>
      </c>
    </row>
    <row r="27678" spans="1:3" ht="12.75" x14ac:dyDescent="0.2">
      <c r="A27678" t="s">
        <v>55354</v>
      </c>
      <c r="B27678" t="s">
        <v>55355</v>
      </c>
      <c r="C27678" t="s">
        <v>55354</v>
      </c>
    </row>
    <row r="27679" spans="1:3" ht="12.75" x14ac:dyDescent="0.2">
      <c r="A27679" t="s">
        <v>55356</v>
      </c>
      <c r="B27679" t="s">
        <v>55357</v>
      </c>
      <c r="C27679" t="s">
        <v>55356</v>
      </c>
    </row>
    <row r="27680" spans="1:3" ht="12.75" x14ac:dyDescent="0.2">
      <c r="A27680" t="s">
        <v>55358</v>
      </c>
      <c r="B27680" t="s">
        <v>55359</v>
      </c>
      <c r="C27680" t="s">
        <v>55358</v>
      </c>
    </row>
    <row r="27681" spans="1:3" ht="12.75" x14ac:dyDescent="0.2">
      <c r="A27681" t="s">
        <v>55360</v>
      </c>
      <c r="B27681" t="s">
        <v>55361</v>
      </c>
      <c r="C27681" t="s">
        <v>55360</v>
      </c>
    </row>
    <row r="27682" spans="1:3" ht="12.75" x14ac:dyDescent="0.2">
      <c r="A27682" t="s">
        <v>55362</v>
      </c>
      <c r="B27682" t="s">
        <v>55363</v>
      </c>
      <c r="C27682" t="s">
        <v>55362</v>
      </c>
    </row>
    <row r="27683" spans="1:3" ht="12.75" x14ac:dyDescent="0.2">
      <c r="A27683" t="s">
        <v>55364</v>
      </c>
      <c r="B27683" t="s">
        <v>55365</v>
      </c>
      <c r="C27683" t="s">
        <v>55364</v>
      </c>
    </row>
    <row r="27684" spans="1:3" ht="12.75" x14ac:dyDescent="0.2">
      <c r="A27684" t="s">
        <v>55366</v>
      </c>
      <c r="B27684" t="s">
        <v>55367</v>
      </c>
      <c r="C27684" t="s">
        <v>55366</v>
      </c>
    </row>
    <row r="27685" spans="1:3" ht="12.75" x14ac:dyDescent="0.2">
      <c r="A27685" t="s">
        <v>55368</v>
      </c>
      <c r="B27685" t="s">
        <v>55369</v>
      </c>
      <c r="C27685" t="s">
        <v>55368</v>
      </c>
    </row>
    <row r="27686" spans="1:3" ht="12.75" x14ac:dyDescent="0.2">
      <c r="A27686" t="s">
        <v>55370</v>
      </c>
      <c r="B27686" t="s">
        <v>55371</v>
      </c>
      <c r="C27686" t="s">
        <v>55370</v>
      </c>
    </row>
    <row r="27687" spans="1:3" ht="12.75" x14ac:dyDescent="0.2">
      <c r="A27687" t="s">
        <v>55372</v>
      </c>
      <c r="B27687" t="s">
        <v>55373</v>
      </c>
      <c r="C27687" t="s">
        <v>55372</v>
      </c>
    </row>
    <row r="27688" spans="1:3" ht="12.75" x14ac:dyDescent="0.2">
      <c r="A27688" t="s">
        <v>55374</v>
      </c>
      <c r="B27688" t="s">
        <v>55375</v>
      </c>
      <c r="C27688" t="s">
        <v>55374</v>
      </c>
    </row>
    <row r="27689" spans="1:3" ht="12.75" x14ac:dyDescent="0.2">
      <c r="A27689" t="s">
        <v>55376</v>
      </c>
      <c r="B27689" t="s">
        <v>55377</v>
      </c>
      <c r="C27689" t="s">
        <v>55376</v>
      </c>
    </row>
    <row r="27690" spans="1:3" ht="12.75" x14ac:dyDescent="0.2">
      <c r="A27690" t="s">
        <v>55378</v>
      </c>
      <c r="B27690" t="s">
        <v>55379</v>
      </c>
      <c r="C27690" t="s">
        <v>55378</v>
      </c>
    </row>
    <row r="27691" spans="1:3" ht="12.75" x14ac:dyDescent="0.2">
      <c r="A27691" t="s">
        <v>55380</v>
      </c>
      <c r="B27691" t="s">
        <v>55381</v>
      </c>
      <c r="C27691" t="s">
        <v>55380</v>
      </c>
    </row>
    <row r="27692" spans="1:3" ht="12.75" x14ac:dyDescent="0.2">
      <c r="A27692" t="s">
        <v>55382</v>
      </c>
      <c r="B27692" t="s">
        <v>55383</v>
      </c>
      <c r="C27692" t="s">
        <v>55382</v>
      </c>
    </row>
    <row r="27693" spans="1:3" ht="12.75" x14ac:dyDescent="0.2">
      <c r="A27693" t="s">
        <v>55384</v>
      </c>
      <c r="B27693" t="s">
        <v>55385</v>
      </c>
      <c r="C27693" t="s">
        <v>55384</v>
      </c>
    </row>
    <row r="27694" spans="1:3" ht="12.75" x14ac:dyDescent="0.2">
      <c r="A27694" t="s">
        <v>55386</v>
      </c>
      <c r="B27694" t="s">
        <v>55387</v>
      </c>
      <c r="C27694" t="s">
        <v>55386</v>
      </c>
    </row>
    <row r="27695" spans="1:3" ht="12.75" x14ac:dyDescent="0.2">
      <c r="A27695" t="s">
        <v>55388</v>
      </c>
      <c r="B27695" t="s">
        <v>55389</v>
      </c>
      <c r="C27695" t="s">
        <v>55388</v>
      </c>
    </row>
    <row r="27696" spans="1:3" ht="12.75" x14ac:dyDescent="0.2">
      <c r="A27696" t="s">
        <v>55390</v>
      </c>
      <c r="B27696" t="s">
        <v>55391</v>
      </c>
      <c r="C27696" t="s">
        <v>55390</v>
      </c>
    </row>
    <row r="27697" spans="1:3" ht="12.75" x14ac:dyDescent="0.2">
      <c r="A27697" t="s">
        <v>55392</v>
      </c>
      <c r="B27697" t="s">
        <v>55393</v>
      </c>
      <c r="C27697" t="s">
        <v>55392</v>
      </c>
    </row>
    <row r="27698" spans="1:3" ht="12.75" x14ac:dyDescent="0.2">
      <c r="A27698" t="s">
        <v>55394</v>
      </c>
      <c r="B27698" t="s">
        <v>55395</v>
      </c>
      <c r="C27698" t="s">
        <v>55394</v>
      </c>
    </row>
    <row r="27699" spans="1:3" ht="12.75" x14ac:dyDescent="0.2">
      <c r="A27699" t="s">
        <v>55396</v>
      </c>
      <c r="B27699" t="s">
        <v>55397</v>
      </c>
      <c r="C27699" t="s">
        <v>55396</v>
      </c>
    </row>
    <row r="27700" spans="1:3" ht="12.75" x14ac:dyDescent="0.2">
      <c r="A27700" t="s">
        <v>55398</v>
      </c>
      <c r="B27700" t="s">
        <v>55399</v>
      </c>
      <c r="C27700" t="s">
        <v>55398</v>
      </c>
    </row>
    <row r="27701" spans="1:3" ht="12.75" x14ac:dyDescent="0.2">
      <c r="A27701" t="s">
        <v>55400</v>
      </c>
      <c r="B27701" t="s">
        <v>55401</v>
      </c>
      <c r="C27701" t="s">
        <v>55400</v>
      </c>
    </row>
    <row r="27702" spans="1:3" ht="12.75" x14ac:dyDescent="0.2">
      <c r="A27702" t="s">
        <v>55402</v>
      </c>
      <c r="B27702" t="s">
        <v>55403</v>
      </c>
      <c r="C27702" t="s">
        <v>55402</v>
      </c>
    </row>
    <row r="27703" spans="1:3" ht="12.75" x14ac:dyDescent="0.2">
      <c r="A27703" t="s">
        <v>55404</v>
      </c>
      <c r="B27703" t="s">
        <v>55405</v>
      </c>
      <c r="C27703" t="s">
        <v>55404</v>
      </c>
    </row>
    <row r="27704" spans="1:3" ht="12.75" x14ac:dyDescent="0.2">
      <c r="A27704" t="s">
        <v>55406</v>
      </c>
      <c r="B27704" t="s">
        <v>55407</v>
      </c>
      <c r="C27704" t="s">
        <v>55406</v>
      </c>
    </row>
    <row r="27705" spans="1:3" ht="12.75" x14ac:dyDescent="0.2">
      <c r="A27705" t="s">
        <v>55408</v>
      </c>
      <c r="B27705" t="s">
        <v>55409</v>
      </c>
      <c r="C27705" t="s">
        <v>55408</v>
      </c>
    </row>
    <row r="27706" spans="1:3" ht="12.75" x14ac:dyDescent="0.2">
      <c r="A27706" t="s">
        <v>55410</v>
      </c>
      <c r="B27706" t="s">
        <v>55411</v>
      </c>
      <c r="C27706" t="s">
        <v>55410</v>
      </c>
    </row>
    <row r="27707" spans="1:3" ht="12.75" x14ac:dyDescent="0.2">
      <c r="A27707" t="s">
        <v>55412</v>
      </c>
      <c r="B27707" t="s">
        <v>55413</v>
      </c>
      <c r="C27707" t="s">
        <v>55412</v>
      </c>
    </row>
    <row r="27708" spans="1:3" ht="12.75" x14ac:dyDescent="0.2">
      <c r="A27708" t="s">
        <v>55414</v>
      </c>
      <c r="B27708" t="s">
        <v>55415</v>
      </c>
      <c r="C27708" t="s">
        <v>55414</v>
      </c>
    </row>
    <row r="27709" spans="1:3" ht="12.75" x14ac:dyDescent="0.2">
      <c r="A27709" t="s">
        <v>55416</v>
      </c>
      <c r="B27709" t="s">
        <v>55417</v>
      </c>
      <c r="C27709" t="s">
        <v>55416</v>
      </c>
    </row>
    <row r="27710" spans="1:3" ht="12.75" x14ac:dyDescent="0.2">
      <c r="A27710" t="s">
        <v>55418</v>
      </c>
      <c r="B27710" t="s">
        <v>55419</v>
      </c>
      <c r="C27710" t="s">
        <v>55418</v>
      </c>
    </row>
    <row r="27711" spans="1:3" ht="12.75" x14ac:dyDescent="0.2">
      <c r="A27711" t="s">
        <v>55420</v>
      </c>
      <c r="B27711" t="s">
        <v>55421</v>
      </c>
      <c r="C27711" t="s">
        <v>55420</v>
      </c>
    </row>
    <row r="27712" spans="1:3" ht="12.75" x14ac:dyDescent="0.2">
      <c r="A27712" t="s">
        <v>55422</v>
      </c>
      <c r="B27712" t="s">
        <v>55423</v>
      </c>
      <c r="C27712" t="s">
        <v>55422</v>
      </c>
    </row>
    <row r="27713" spans="1:3" ht="12.75" x14ac:dyDescent="0.2">
      <c r="A27713" t="s">
        <v>55424</v>
      </c>
      <c r="B27713" t="s">
        <v>55425</v>
      </c>
      <c r="C27713" t="s">
        <v>55424</v>
      </c>
    </row>
    <row r="27714" spans="1:3" ht="12.75" x14ac:dyDescent="0.2">
      <c r="A27714" t="s">
        <v>55426</v>
      </c>
      <c r="B27714" t="s">
        <v>55427</v>
      </c>
      <c r="C27714" t="s">
        <v>55426</v>
      </c>
    </row>
    <row r="27715" spans="1:3" ht="12.75" x14ac:dyDescent="0.2">
      <c r="A27715" t="s">
        <v>55428</v>
      </c>
      <c r="B27715" t="s">
        <v>55429</v>
      </c>
      <c r="C27715" t="s">
        <v>55428</v>
      </c>
    </row>
    <row r="27716" spans="1:3" ht="12.75" x14ac:dyDescent="0.2">
      <c r="A27716" t="s">
        <v>55430</v>
      </c>
      <c r="B27716" t="s">
        <v>55431</v>
      </c>
      <c r="C27716" t="s">
        <v>55430</v>
      </c>
    </row>
    <row r="27717" spans="1:3" ht="12.75" x14ac:dyDescent="0.2">
      <c r="A27717" t="s">
        <v>55432</v>
      </c>
      <c r="B27717" t="s">
        <v>55433</v>
      </c>
      <c r="C27717" t="s">
        <v>55432</v>
      </c>
    </row>
    <row r="27718" spans="1:3" ht="12.75" x14ac:dyDescent="0.2">
      <c r="A27718" t="s">
        <v>55434</v>
      </c>
      <c r="B27718" t="s">
        <v>55435</v>
      </c>
      <c r="C27718" t="s">
        <v>55434</v>
      </c>
    </row>
    <row r="27719" spans="1:3" ht="12.75" x14ac:dyDescent="0.2">
      <c r="A27719" t="s">
        <v>55436</v>
      </c>
      <c r="B27719" t="s">
        <v>55437</v>
      </c>
      <c r="C27719" t="s">
        <v>55436</v>
      </c>
    </row>
    <row r="27720" spans="1:3" ht="12.75" x14ac:dyDescent="0.2">
      <c r="A27720" t="s">
        <v>55438</v>
      </c>
      <c r="B27720" t="s">
        <v>55439</v>
      </c>
      <c r="C27720" t="s">
        <v>55438</v>
      </c>
    </row>
    <row r="27721" spans="1:3" ht="12.75" x14ac:dyDescent="0.2">
      <c r="A27721" t="s">
        <v>55440</v>
      </c>
      <c r="B27721" t="s">
        <v>55441</v>
      </c>
      <c r="C27721" t="s">
        <v>55440</v>
      </c>
    </row>
    <row r="27722" spans="1:3" ht="12.75" x14ac:dyDescent="0.2">
      <c r="A27722" t="s">
        <v>55442</v>
      </c>
      <c r="B27722" t="s">
        <v>55443</v>
      </c>
      <c r="C27722" t="s">
        <v>55442</v>
      </c>
    </row>
    <row r="27723" spans="1:3" ht="12.75" x14ac:dyDescent="0.2">
      <c r="A27723" t="s">
        <v>55444</v>
      </c>
      <c r="B27723" t="s">
        <v>55445</v>
      </c>
      <c r="C27723" t="s">
        <v>55444</v>
      </c>
    </row>
    <row r="27724" spans="1:3" ht="12.75" x14ac:dyDescent="0.2">
      <c r="A27724" t="s">
        <v>55446</v>
      </c>
      <c r="B27724" t="s">
        <v>55447</v>
      </c>
      <c r="C27724" t="s">
        <v>55446</v>
      </c>
    </row>
    <row r="27725" spans="1:3" ht="12.75" x14ac:dyDescent="0.2">
      <c r="A27725" t="s">
        <v>55448</v>
      </c>
      <c r="B27725" t="s">
        <v>55449</v>
      </c>
      <c r="C27725" t="s">
        <v>55448</v>
      </c>
    </row>
    <row r="27726" spans="1:3" ht="12.75" x14ac:dyDescent="0.2">
      <c r="A27726" t="s">
        <v>55450</v>
      </c>
      <c r="B27726" t="s">
        <v>55451</v>
      </c>
      <c r="C27726" t="s">
        <v>55450</v>
      </c>
    </row>
    <row r="27727" spans="1:3" ht="12.75" x14ac:dyDescent="0.2">
      <c r="A27727" t="s">
        <v>55452</v>
      </c>
      <c r="B27727" t="s">
        <v>55453</v>
      </c>
      <c r="C27727" t="s">
        <v>55452</v>
      </c>
    </row>
    <row r="27728" spans="1:3" ht="12.75" x14ac:dyDescent="0.2">
      <c r="A27728" t="s">
        <v>55454</v>
      </c>
      <c r="B27728" t="s">
        <v>55455</v>
      </c>
      <c r="C27728" t="s">
        <v>55454</v>
      </c>
    </row>
    <row r="27729" spans="1:3" ht="12.75" x14ac:dyDescent="0.2">
      <c r="A27729" t="s">
        <v>55456</v>
      </c>
      <c r="B27729" t="s">
        <v>55457</v>
      </c>
      <c r="C27729" t="s">
        <v>55456</v>
      </c>
    </row>
    <row r="27730" spans="1:3" ht="12.75" x14ac:dyDescent="0.2">
      <c r="A27730" t="s">
        <v>55458</v>
      </c>
      <c r="B27730" t="s">
        <v>55459</v>
      </c>
      <c r="C27730" t="s">
        <v>55458</v>
      </c>
    </row>
    <row r="27731" spans="1:3" ht="12.75" x14ac:dyDescent="0.2">
      <c r="A27731" t="s">
        <v>55460</v>
      </c>
      <c r="B27731" t="s">
        <v>55461</v>
      </c>
      <c r="C27731" t="s">
        <v>55460</v>
      </c>
    </row>
    <row r="27732" spans="1:3" ht="12.75" x14ac:dyDescent="0.2">
      <c r="A27732" t="s">
        <v>55462</v>
      </c>
      <c r="B27732" t="s">
        <v>55463</v>
      </c>
      <c r="C27732" t="s">
        <v>55462</v>
      </c>
    </row>
    <row r="27733" spans="1:3" ht="12.75" x14ac:dyDescent="0.2">
      <c r="A27733" t="s">
        <v>55464</v>
      </c>
      <c r="B27733" t="s">
        <v>55465</v>
      </c>
      <c r="C27733" t="s">
        <v>55464</v>
      </c>
    </row>
    <row r="27734" spans="1:3" ht="12.75" x14ac:dyDescent="0.2">
      <c r="A27734" t="s">
        <v>55466</v>
      </c>
      <c r="B27734" t="s">
        <v>55467</v>
      </c>
      <c r="C27734" t="s">
        <v>55466</v>
      </c>
    </row>
    <row r="27735" spans="1:3" ht="12.75" x14ac:dyDescent="0.2">
      <c r="A27735" t="s">
        <v>55468</v>
      </c>
      <c r="B27735" t="s">
        <v>55469</v>
      </c>
      <c r="C27735" t="s">
        <v>55468</v>
      </c>
    </row>
    <row r="27736" spans="1:3" ht="12.75" x14ac:dyDescent="0.2">
      <c r="A27736" t="s">
        <v>55470</v>
      </c>
      <c r="B27736" t="s">
        <v>55471</v>
      </c>
      <c r="C27736" t="s">
        <v>55470</v>
      </c>
    </row>
    <row r="27737" spans="1:3" ht="12.75" x14ac:dyDescent="0.2">
      <c r="A27737" t="s">
        <v>55472</v>
      </c>
      <c r="B27737" t="s">
        <v>55473</v>
      </c>
      <c r="C27737" t="s">
        <v>55472</v>
      </c>
    </row>
    <row r="27738" spans="1:3" ht="12.75" x14ac:dyDescent="0.2">
      <c r="A27738" t="s">
        <v>55474</v>
      </c>
      <c r="B27738" t="s">
        <v>55475</v>
      </c>
      <c r="C27738" t="s">
        <v>55474</v>
      </c>
    </row>
    <row r="27739" spans="1:3" ht="12.75" x14ac:dyDescent="0.2">
      <c r="A27739" t="s">
        <v>55476</v>
      </c>
      <c r="B27739" t="s">
        <v>55477</v>
      </c>
      <c r="C27739" t="s">
        <v>55476</v>
      </c>
    </row>
    <row r="27740" spans="1:3" ht="12.75" x14ac:dyDescent="0.2">
      <c r="A27740" t="s">
        <v>55478</v>
      </c>
      <c r="B27740" t="s">
        <v>55479</v>
      </c>
      <c r="C27740" t="s">
        <v>55478</v>
      </c>
    </row>
    <row r="27741" spans="1:3" ht="12.75" x14ac:dyDescent="0.2">
      <c r="A27741" t="s">
        <v>55480</v>
      </c>
      <c r="B27741" t="s">
        <v>55481</v>
      </c>
      <c r="C27741" t="s">
        <v>55480</v>
      </c>
    </row>
    <row r="27742" spans="1:3" ht="12.75" x14ac:dyDescent="0.2">
      <c r="A27742" t="s">
        <v>55482</v>
      </c>
      <c r="B27742" t="s">
        <v>55483</v>
      </c>
      <c r="C27742" t="s">
        <v>55482</v>
      </c>
    </row>
    <row r="27743" spans="1:3" ht="12.75" x14ac:dyDescent="0.2">
      <c r="A27743" t="s">
        <v>55484</v>
      </c>
      <c r="B27743" t="s">
        <v>55485</v>
      </c>
      <c r="C27743" t="s">
        <v>55484</v>
      </c>
    </row>
    <row r="27744" spans="1:3" ht="12.75" x14ac:dyDescent="0.2">
      <c r="A27744" t="s">
        <v>55486</v>
      </c>
      <c r="B27744" t="s">
        <v>55487</v>
      </c>
      <c r="C27744" t="s">
        <v>55486</v>
      </c>
    </row>
    <row r="27745" spans="1:3" ht="12.75" x14ac:dyDescent="0.2">
      <c r="A27745" t="s">
        <v>55488</v>
      </c>
      <c r="B27745" t="s">
        <v>55489</v>
      </c>
      <c r="C27745" t="s">
        <v>55488</v>
      </c>
    </row>
    <row r="27746" spans="1:3" ht="12.75" x14ac:dyDescent="0.2">
      <c r="A27746" t="s">
        <v>55490</v>
      </c>
      <c r="B27746" t="s">
        <v>55491</v>
      </c>
      <c r="C27746" t="s">
        <v>55490</v>
      </c>
    </row>
    <row r="27747" spans="1:3" ht="12.75" x14ac:dyDescent="0.2">
      <c r="A27747" t="s">
        <v>55492</v>
      </c>
      <c r="B27747" t="s">
        <v>55493</v>
      </c>
      <c r="C27747" t="s">
        <v>55492</v>
      </c>
    </row>
    <row r="27748" spans="1:3" ht="12.75" x14ac:dyDescent="0.2">
      <c r="A27748" t="s">
        <v>55494</v>
      </c>
      <c r="B27748" t="s">
        <v>55495</v>
      </c>
      <c r="C27748" t="s">
        <v>55494</v>
      </c>
    </row>
    <row r="27749" spans="1:3" ht="12.75" x14ac:dyDescent="0.2">
      <c r="A27749" t="s">
        <v>55496</v>
      </c>
      <c r="B27749" t="s">
        <v>55497</v>
      </c>
      <c r="C27749" t="s">
        <v>55496</v>
      </c>
    </row>
    <row r="27750" spans="1:3" ht="12.75" x14ac:dyDescent="0.2">
      <c r="A27750" t="s">
        <v>55498</v>
      </c>
      <c r="B27750" t="s">
        <v>55499</v>
      </c>
      <c r="C27750" t="s">
        <v>55498</v>
      </c>
    </row>
    <row r="27751" spans="1:3" ht="12.75" x14ac:dyDescent="0.2">
      <c r="A27751" t="s">
        <v>55500</v>
      </c>
      <c r="B27751" t="s">
        <v>55501</v>
      </c>
      <c r="C27751" t="s">
        <v>55500</v>
      </c>
    </row>
    <row r="27752" spans="1:3" ht="12.75" x14ac:dyDescent="0.2">
      <c r="A27752" t="s">
        <v>55502</v>
      </c>
      <c r="B27752" t="s">
        <v>55503</v>
      </c>
      <c r="C27752" t="s">
        <v>55502</v>
      </c>
    </row>
    <row r="27753" spans="1:3" ht="12.75" x14ac:dyDescent="0.2">
      <c r="A27753" t="s">
        <v>55504</v>
      </c>
      <c r="B27753" t="s">
        <v>55505</v>
      </c>
      <c r="C27753" t="s">
        <v>55504</v>
      </c>
    </row>
    <row r="27754" spans="1:3" ht="12.75" x14ac:dyDescent="0.2">
      <c r="A27754" t="s">
        <v>55506</v>
      </c>
      <c r="B27754" t="s">
        <v>55507</v>
      </c>
      <c r="C27754" t="s">
        <v>55506</v>
      </c>
    </row>
    <row r="27755" spans="1:3" ht="12.75" x14ac:dyDescent="0.2">
      <c r="A27755" t="s">
        <v>55508</v>
      </c>
      <c r="B27755" t="s">
        <v>55509</v>
      </c>
      <c r="C27755" t="s">
        <v>55508</v>
      </c>
    </row>
    <row r="27756" spans="1:3" ht="12.75" x14ac:dyDescent="0.2">
      <c r="A27756" t="s">
        <v>55510</v>
      </c>
      <c r="B27756" t="s">
        <v>55511</v>
      </c>
      <c r="C27756" t="s">
        <v>55510</v>
      </c>
    </row>
    <row r="27757" spans="1:3" ht="12.75" x14ac:dyDescent="0.2">
      <c r="A27757" t="s">
        <v>55512</v>
      </c>
      <c r="B27757" t="s">
        <v>55513</v>
      </c>
      <c r="C27757" t="s">
        <v>55512</v>
      </c>
    </row>
    <row r="27758" spans="1:3" ht="12.75" x14ac:dyDescent="0.2">
      <c r="A27758" t="s">
        <v>55514</v>
      </c>
      <c r="B27758" t="s">
        <v>55515</v>
      </c>
      <c r="C27758" t="s">
        <v>55514</v>
      </c>
    </row>
    <row r="27759" spans="1:3" ht="12.75" x14ac:dyDescent="0.2">
      <c r="A27759" t="s">
        <v>55516</v>
      </c>
      <c r="B27759" t="s">
        <v>55517</v>
      </c>
      <c r="C27759" t="s">
        <v>55516</v>
      </c>
    </row>
    <row r="27760" spans="1:3" ht="12.75" x14ac:dyDescent="0.2">
      <c r="A27760" t="s">
        <v>55518</v>
      </c>
      <c r="B27760" t="s">
        <v>55519</v>
      </c>
      <c r="C27760" t="s">
        <v>55518</v>
      </c>
    </row>
    <row r="27761" spans="1:3" ht="12.75" x14ac:dyDescent="0.2">
      <c r="A27761" t="s">
        <v>55520</v>
      </c>
      <c r="B27761" t="s">
        <v>55521</v>
      </c>
      <c r="C27761" t="s">
        <v>55520</v>
      </c>
    </row>
    <row r="27762" spans="1:3" ht="12.75" x14ac:dyDescent="0.2">
      <c r="A27762" t="s">
        <v>55522</v>
      </c>
      <c r="B27762" t="s">
        <v>55523</v>
      </c>
      <c r="C27762" t="s">
        <v>55522</v>
      </c>
    </row>
    <row r="27763" spans="1:3" ht="12.75" x14ac:dyDescent="0.2">
      <c r="A27763" t="s">
        <v>55524</v>
      </c>
      <c r="B27763" t="s">
        <v>55525</v>
      </c>
      <c r="C27763" t="s">
        <v>55524</v>
      </c>
    </row>
    <row r="27764" spans="1:3" ht="12.75" x14ac:dyDescent="0.2">
      <c r="A27764" t="s">
        <v>55526</v>
      </c>
      <c r="B27764" t="s">
        <v>55527</v>
      </c>
      <c r="C27764" t="s">
        <v>55526</v>
      </c>
    </row>
    <row r="27765" spans="1:3" ht="12.75" x14ac:dyDescent="0.2">
      <c r="A27765" t="s">
        <v>55528</v>
      </c>
      <c r="B27765" t="s">
        <v>55529</v>
      </c>
      <c r="C27765" t="s">
        <v>55528</v>
      </c>
    </row>
    <row r="27766" spans="1:3" ht="12.75" x14ac:dyDescent="0.2">
      <c r="A27766" t="s">
        <v>55530</v>
      </c>
      <c r="B27766" t="s">
        <v>55531</v>
      </c>
      <c r="C27766" t="s">
        <v>55530</v>
      </c>
    </row>
    <row r="27767" spans="1:3" ht="12.75" x14ac:dyDescent="0.2">
      <c r="A27767" t="s">
        <v>55532</v>
      </c>
      <c r="B27767" t="s">
        <v>55533</v>
      </c>
      <c r="C27767" t="s">
        <v>55532</v>
      </c>
    </row>
    <row r="27768" spans="1:3" ht="12.75" x14ac:dyDescent="0.2">
      <c r="A27768" t="s">
        <v>55534</v>
      </c>
      <c r="B27768" t="s">
        <v>55535</v>
      </c>
      <c r="C27768" t="s">
        <v>55534</v>
      </c>
    </row>
    <row r="27769" spans="1:3" ht="12.75" x14ac:dyDescent="0.2">
      <c r="A27769" t="s">
        <v>55536</v>
      </c>
      <c r="B27769" t="s">
        <v>55537</v>
      </c>
      <c r="C27769" t="s">
        <v>55536</v>
      </c>
    </row>
    <row r="27770" spans="1:3" ht="12.75" x14ac:dyDescent="0.2">
      <c r="A27770" t="s">
        <v>55538</v>
      </c>
      <c r="B27770" t="s">
        <v>55539</v>
      </c>
      <c r="C27770" t="s">
        <v>55538</v>
      </c>
    </row>
    <row r="27771" spans="1:3" ht="12.75" x14ac:dyDescent="0.2">
      <c r="A27771" t="s">
        <v>55540</v>
      </c>
      <c r="B27771" t="s">
        <v>55541</v>
      </c>
      <c r="C27771" t="s">
        <v>55540</v>
      </c>
    </row>
    <row r="27772" spans="1:3" ht="12.75" x14ac:dyDescent="0.2">
      <c r="A27772" t="s">
        <v>55542</v>
      </c>
      <c r="B27772" t="s">
        <v>55543</v>
      </c>
      <c r="C27772" t="s">
        <v>55542</v>
      </c>
    </row>
    <row r="27773" spans="1:3" ht="12.75" x14ac:dyDescent="0.2">
      <c r="A27773" t="s">
        <v>55544</v>
      </c>
      <c r="B27773" t="s">
        <v>55545</v>
      </c>
      <c r="C27773" t="s">
        <v>55544</v>
      </c>
    </row>
    <row r="27774" spans="1:3" ht="12.75" x14ac:dyDescent="0.2">
      <c r="A27774" t="s">
        <v>55546</v>
      </c>
      <c r="B27774" t="s">
        <v>55547</v>
      </c>
      <c r="C27774" t="s">
        <v>55546</v>
      </c>
    </row>
    <row r="27775" spans="1:3" ht="12.75" x14ac:dyDescent="0.2">
      <c r="A27775" t="s">
        <v>55548</v>
      </c>
      <c r="B27775" t="s">
        <v>55549</v>
      </c>
      <c r="C27775" t="s">
        <v>55548</v>
      </c>
    </row>
    <row r="27776" spans="1:3" ht="12.75" x14ac:dyDescent="0.2">
      <c r="A27776" t="s">
        <v>55550</v>
      </c>
      <c r="B27776" t="s">
        <v>55551</v>
      </c>
      <c r="C27776" t="s">
        <v>55550</v>
      </c>
    </row>
    <row r="27777" spans="1:3" ht="12.75" x14ac:dyDescent="0.2">
      <c r="A27777" t="s">
        <v>55552</v>
      </c>
      <c r="B27777" t="s">
        <v>55553</v>
      </c>
      <c r="C27777" t="s">
        <v>55552</v>
      </c>
    </row>
    <row r="27778" spans="1:3" ht="12.75" x14ac:dyDescent="0.2">
      <c r="A27778" t="s">
        <v>55554</v>
      </c>
      <c r="B27778" t="s">
        <v>55555</v>
      </c>
      <c r="C27778" t="s">
        <v>55554</v>
      </c>
    </row>
    <row r="27779" spans="1:3" ht="12.75" x14ac:dyDescent="0.2">
      <c r="A27779" t="s">
        <v>55556</v>
      </c>
      <c r="B27779" t="s">
        <v>55557</v>
      </c>
      <c r="C27779" t="s">
        <v>55556</v>
      </c>
    </row>
    <row r="27780" spans="1:3" ht="12.75" x14ac:dyDescent="0.2">
      <c r="A27780" t="s">
        <v>55558</v>
      </c>
      <c r="B27780" t="s">
        <v>55559</v>
      </c>
      <c r="C27780" t="s">
        <v>55558</v>
      </c>
    </row>
    <row r="27781" spans="1:3" ht="12.75" x14ac:dyDescent="0.2">
      <c r="A27781" t="s">
        <v>55560</v>
      </c>
      <c r="B27781" t="s">
        <v>55561</v>
      </c>
      <c r="C27781" t="s">
        <v>55560</v>
      </c>
    </row>
    <row r="27782" spans="1:3" ht="12.75" x14ac:dyDescent="0.2">
      <c r="A27782" t="s">
        <v>55562</v>
      </c>
      <c r="B27782" t="s">
        <v>55563</v>
      </c>
      <c r="C27782" t="s">
        <v>55562</v>
      </c>
    </row>
    <row r="27783" spans="1:3" ht="12.75" x14ac:dyDescent="0.2">
      <c r="A27783" t="s">
        <v>55564</v>
      </c>
      <c r="B27783" t="s">
        <v>55565</v>
      </c>
      <c r="C27783" t="s">
        <v>55564</v>
      </c>
    </row>
    <row r="27784" spans="1:3" ht="12.75" x14ac:dyDescent="0.2">
      <c r="A27784" t="s">
        <v>55566</v>
      </c>
      <c r="B27784" t="s">
        <v>55567</v>
      </c>
      <c r="C27784" t="s">
        <v>55566</v>
      </c>
    </row>
    <row r="27785" spans="1:3" ht="12.75" x14ac:dyDescent="0.2">
      <c r="A27785" t="s">
        <v>55568</v>
      </c>
      <c r="B27785" t="s">
        <v>55569</v>
      </c>
      <c r="C27785" t="s">
        <v>55568</v>
      </c>
    </row>
    <row r="27786" spans="1:3" ht="12.75" x14ac:dyDescent="0.2">
      <c r="A27786" t="s">
        <v>55570</v>
      </c>
      <c r="B27786" t="s">
        <v>55571</v>
      </c>
      <c r="C27786" t="s">
        <v>55570</v>
      </c>
    </row>
    <row r="27787" spans="1:3" ht="12.75" x14ac:dyDescent="0.2">
      <c r="A27787" t="s">
        <v>55572</v>
      </c>
      <c r="B27787" t="s">
        <v>55573</v>
      </c>
      <c r="C27787" t="s">
        <v>55572</v>
      </c>
    </row>
    <row r="27788" spans="1:3" ht="12.75" x14ac:dyDescent="0.2">
      <c r="A27788" t="s">
        <v>55574</v>
      </c>
      <c r="B27788" t="s">
        <v>55575</v>
      </c>
      <c r="C27788" t="s">
        <v>55574</v>
      </c>
    </row>
    <row r="27789" spans="1:3" ht="12.75" x14ac:dyDescent="0.2">
      <c r="A27789" t="s">
        <v>55576</v>
      </c>
      <c r="B27789" t="s">
        <v>55577</v>
      </c>
      <c r="C27789" t="s">
        <v>55576</v>
      </c>
    </row>
    <row r="27790" spans="1:3" ht="12.75" x14ac:dyDescent="0.2">
      <c r="A27790" t="s">
        <v>55578</v>
      </c>
      <c r="B27790" t="s">
        <v>55579</v>
      </c>
      <c r="C27790" t="s">
        <v>55578</v>
      </c>
    </row>
    <row r="27791" spans="1:3" ht="12.75" x14ac:dyDescent="0.2">
      <c r="A27791" t="s">
        <v>55580</v>
      </c>
      <c r="B27791" t="s">
        <v>55581</v>
      </c>
      <c r="C27791" t="s">
        <v>55580</v>
      </c>
    </row>
    <row r="27792" spans="1:3" ht="12.75" x14ac:dyDescent="0.2">
      <c r="A27792" t="s">
        <v>55582</v>
      </c>
      <c r="B27792" t="s">
        <v>55583</v>
      </c>
      <c r="C27792" t="s">
        <v>55582</v>
      </c>
    </row>
    <row r="27793" spans="1:3" ht="12.75" x14ac:dyDescent="0.2">
      <c r="A27793" t="s">
        <v>55584</v>
      </c>
      <c r="B27793" t="s">
        <v>55585</v>
      </c>
      <c r="C27793" t="s">
        <v>55584</v>
      </c>
    </row>
    <row r="27794" spans="1:3" ht="12.75" x14ac:dyDescent="0.2">
      <c r="A27794" t="s">
        <v>55586</v>
      </c>
      <c r="B27794" t="s">
        <v>55587</v>
      </c>
      <c r="C27794" t="s">
        <v>55586</v>
      </c>
    </row>
    <row r="27795" spans="1:3" ht="12.75" x14ac:dyDescent="0.2">
      <c r="A27795" t="s">
        <v>55588</v>
      </c>
      <c r="B27795" t="s">
        <v>55589</v>
      </c>
      <c r="C27795" t="s">
        <v>55588</v>
      </c>
    </row>
    <row r="27796" spans="1:3" ht="12.75" x14ac:dyDescent="0.2">
      <c r="A27796" t="s">
        <v>55590</v>
      </c>
      <c r="B27796" t="s">
        <v>55591</v>
      </c>
      <c r="C27796" t="s">
        <v>55590</v>
      </c>
    </row>
    <row r="27797" spans="1:3" ht="12.75" x14ac:dyDescent="0.2">
      <c r="A27797" t="s">
        <v>55592</v>
      </c>
      <c r="B27797" t="s">
        <v>55593</v>
      </c>
      <c r="C27797" t="s">
        <v>55592</v>
      </c>
    </row>
    <row r="27798" spans="1:3" ht="12.75" x14ac:dyDescent="0.2">
      <c r="A27798" t="s">
        <v>55594</v>
      </c>
      <c r="B27798" t="s">
        <v>55595</v>
      </c>
      <c r="C27798" t="s">
        <v>55594</v>
      </c>
    </row>
    <row r="27799" spans="1:3" ht="12.75" x14ac:dyDescent="0.2">
      <c r="A27799" t="s">
        <v>55596</v>
      </c>
      <c r="B27799" t="s">
        <v>55597</v>
      </c>
      <c r="C27799" t="s">
        <v>55596</v>
      </c>
    </row>
    <row r="27800" spans="1:3" ht="12.75" x14ac:dyDescent="0.2">
      <c r="A27800" t="s">
        <v>55598</v>
      </c>
      <c r="B27800" t="s">
        <v>55599</v>
      </c>
      <c r="C27800" t="s">
        <v>55598</v>
      </c>
    </row>
    <row r="27801" spans="1:3" ht="12.75" x14ac:dyDescent="0.2">
      <c r="A27801" t="s">
        <v>55600</v>
      </c>
      <c r="B27801" t="s">
        <v>55601</v>
      </c>
      <c r="C27801" t="s">
        <v>55600</v>
      </c>
    </row>
    <row r="27802" spans="1:3" ht="12.75" x14ac:dyDescent="0.2">
      <c r="A27802" t="s">
        <v>55602</v>
      </c>
      <c r="B27802" t="s">
        <v>55603</v>
      </c>
      <c r="C27802" t="s">
        <v>55602</v>
      </c>
    </row>
    <row r="27803" spans="1:3" ht="12.75" x14ac:dyDescent="0.2">
      <c r="A27803" t="s">
        <v>55604</v>
      </c>
      <c r="B27803" t="s">
        <v>55605</v>
      </c>
      <c r="C27803" t="s">
        <v>55604</v>
      </c>
    </row>
    <row r="27804" spans="1:3" ht="12.75" x14ac:dyDescent="0.2">
      <c r="A27804" t="s">
        <v>55606</v>
      </c>
      <c r="B27804" t="s">
        <v>55607</v>
      </c>
      <c r="C27804" t="s">
        <v>55606</v>
      </c>
    </row>
    <row r="27805" spans="1:3" ht="12.75" x14ac:dyDescent="0.2">
      <c r="A27805" t="s">
        <v>55608</v>
      </c>
      <c r="B27805" t="s">
        <v>55609</v>
      </c>
      <c r="C27805" t="s">
        <v>55608</v>
      </c>
    </row>
    <row r="27806" spans="1:3" ht="12.75" x14ac:dyDescent="0.2">
      <c r="A27806" t="s">
        <v>55610</v>
      </c>
      <c r="B27806" t="s">
        <v>55611</v>
      </c>
      <c r="C27806" t="s">
        <v>55610</v>
      </c>
    </row>
    <row r="27807" spans="1:3" ht="12.75" x14ac:dyDescent="0.2">
      <c r="A27807" t="s">
        <v>55612</v>
      </c>
      <c r="B27807" t="s">
        <v>55613</v>
      </c>
      <c r="C27807" t="s">
        <v>55612</v>
      </c>
    </row>
    <row r="27808" spans="1:3" ht="12.75" x14ac:dyDescent="0.2">
      <c r="A27808" t="s">
        <v>55614</v>
      </c>
      <c r="B27808" t="s">
        <v>55615</v>
      </c>
      <c r="C27808" t="s">
        <v>55614</v>
      </c>
    </row>
    <row r="27809" spans="1:3" ht="12.75" x14ac:dyDescent="0.2">
      <c r="A27809" t="s">
        <v>55616</v>
      </c>
      <c r="B27809" t="s">
        <v>55617</v>
      </c>
      <c r="C27809" t="s">
        <v>55616</v>
      </c>
    </row>
    <row r="27810" spans="1:3" ht="12.75" x14ac:dyDescent="0.2">
      <c r="A27810" t="s">
        <v>55618</v>
      </c>
      <c r="B27810" t="s">
        <v>55619</v>
      </c>
      <c r="C27810" t="s">
        <v>55618</v>
      </c>
    </row>
    <row r="27811" spans="1:3" ht="12.75" x14ac:dyDescent="0.2">
      <c r="A27811" t="s">
        <v>55620</v>
      </c>
      <c r="B27811" t="s">
        <v>55621</v>
      </c>
      <c r="C27811" t="s">
        <v>55620</v>
      </c>
    </row>
    <row r="27812" spans="1:3" ht="12.75" x14ac:dyDescent="0.2">
      <c r="A27812" t="s">
        <v>55622</v>
      </c>
      <c r="B27812" t="s">
        <v>55623</v>
      </c>
      <c r="C27812" t="s">
        <v>55622</v>
      </c>
    </row>
    <row r="27813" spans="1:3" ht="12.75" x14ac:dyDescent="0.2">
      <c r="A27813" t="s">
        <v>55624</v>
      </c>
      <c r="B27813" t="s">
        <v>55625</v>
      </c>
      <c r="C27813" t="s">
        <v>55624</v>
      </c>
    </row>
    <row r="27814" spans="1:3" ht="12.75" x14ac:dyDescent="0.2">
      <c r="A27814" t="s">
        <v>55626</v>
      </c>
      <c r="B27814" t="s">
        <v>55627</v>
      </c>
      <c r="C27814" t="s">
        <v>55626</v>
      </c>
    </row>
    <row r="27815" spans="1:3" ht="12.75" x14ac:dyDescent="0.2">
      <c r="A27815" t="s">
        <v>55628</v>
      </c>
      <c r="B27815" t="s">
        <v>55629</v>
      </c>
      <c r="C27815" t="s">
        <v>55628</v>
      </c>
    </row>
    <row r="27816" spans="1:3" ht="12.75" x14ac:dyDescent="0.2">
      <c r="A27816" t="s">
        <v>55630</v>
      </c>
      <c r="B27816" t="s">
        <v>55631</v>
      </c>
      <c r="C27816" t="s">
        <v>55630</v>
      </c>
    </row>
    <row r="27817" spans="1:3" ht="12.75" x14ac:dyDescent="0.2">
      <c r="A27817" t="s">
        <v>55632</v>
      </c>
      <c r="B27817" t="s">
        <v>55633</v>
      </c>
      <c r="C27817" t="s">
        <v>55632</v>
      </c>
    </row>
    <row r="27818" spans="1:3" ht="12.75" x14ac:dyDescent="0.2">
      <c r="A27818" t="s">
        <v>55634</v>
      </c>
      <c r="B27818" t="s">
        <v>55635</v>
      </c>
      <c r="C27818" t="s">
        <v>55634</v>
      </c>
    </row>
    <row r="27819" spans="1:3" ht="12.75" x14ac:dyDescent="0.2">
      <c r="A27819" t="s">
        <v>55636</v>
      </c>
      <c r="B27819" t="s">
        <v>55637</v>
      </c>
      <c r="C27819" t="s">
        <v>55636</v>
      </c>
    </row>
    <row r="27820" spans="1:3" ht="12.75" x14ac:dyDescent="0.2">
      <c r="A27820" t="s">
        <v>55638</v>
      </c>
      <c r="B27820" t="s">
        <v>55639</v>
      </c>
      <c r="C27820" t="s">
        <v>55638</v>
      </c>
    </row>
    <row r="27821" spans="1:3" ht="12.75" x14ac:dyDescent="0.2">
      <c r="A27821" t="s">
        <v>55640</v>
      </c>
      <c r="B27821" t="s">
        <v>55641</v>
      </c>
      <c r="C27821" t="s">
        <v>55640</v>
      </c>
    </row>
    <row r="27822" spans="1:3" ht="12.75" x14ac:dyDescent="0.2">
      <c r="A27822" t="s">
        <v>55642</v>
      </c>
      <c r="B27822" t="s">
        <v>55643</v>
      </c>
      <c r="C27822" t="s">
        <v>55642</v>
      </c>
    </row>
    <row r="27823" spans="1:3" ht="12.75" x14ac:dyDescent="0.2">
      <c r="A27823" t="s">
        <v>55644</v>
      </c>
      <c r="B27823" t="s">
        <v>55645</v>
      </c>
      <c r="C27823" t="s">
        <v>55644</v>
      </c>
    </row>
    <row r="27824" spans="1:3" ht="12.75" x14ac:dyDescent="0.2">
      <c r="A27824" t="s">
        <v>55646</v>
      </c>
      <c r="B27824" t="s">
        <v>55647</v>
      </c>
      <c r="C27824" t="s">
        <v>55646</v>
      </c>
    </row>
    <row r="27825" spans="1:3" ht="12.75" x14ac:dyDescent="0.2">
      <c r="A27825" t="s">
        <v>55648</v>
      </c>
      <c r="B27825" t="s">
        <v>55649</v>
      </c>
      <c r="C27825" t="s">
        <v>55648</v>
      </c>
    </row>
    <row r="27826" spans="1:3" ht="12.75" x14ac:dyDescent="0.2">
      <c r="A27826" t="s">
        <v>55650</v>
      </c>
      <c r="B27826" t="s">
        <v>55651</v>
      </c>
      <c r="C27826" t="s">
        <v>55650</v>
      </c>
    </row>
    <row r="27827" spans="1:3" ht="12.75" x14ac:dyDescent="0.2">
      <c r="A27827" t="s">
        <v>55652</v>
      </c>
      <c r="B27827" t="s">
        <v>55653</v>
      </c>
      <c r="C27827" t="s">
        <v>55652</v>
      </c>
    </row>
    <row r="27828" spans="1:3" ht="12.75" x14ac:dyDescent="0.2">
      <c r="A27828" t="s">
        <v>55654</v>
      </c>
      <c r="B27828" t="s">
        <v>55655</v>
      </c>
      <c r="C27828" t="s">
        <v>55654</v>
      </c>
    </row>
    <row r="27829" spans="1:3" ht="12.75" x14ac:dyDescent="0.2">
      <c r="A27829" t="s">
        <v>55656</v>
      </c>
      <c r="B27829" t="s">
        <v>55657</v>
      </c>
      <c r="C27829" t="s">
        <v>55656</v>
      </c>
    </row>
    <row r="27830" spans="1:3" ht="12.75" x14ac:dyDescent="0.2">
      <c r="A27830" t="s">
        <v>55658</v>
      </c>
      <c r="B27830" t="s">
        <v>55659</v>
      </c>
      <c r="C27830" t="s">
        <v>55658</v>
      </c>
    </row>
    <row r="27831" spans="1:3" ht="12.75" x14ac:dyDescent="0.2">
      <c r="A27831" t="s">
        <v>55660</v>
      </c>
      <c r="B27831" t="s">
        <v>55661</v>
      </c>
      <c r="C27831" t="s">
        <v>55660</v>
      </c>
    </row>
    <row r="27832" spans="1:3" ht="12.75" x14ac:dyDescent="0.2">
      <c r="A27832" t="s">
        <v>55662</v>
      </c>
      <c r="B27832" t="s">
        <v>55663</v>
      </c>
      <c r="C27832" t="s">
        <v>55662</v>
      </c>
    </row>
    <row r="27833" spans="1:3" ht="12.75" x14ac:dyDescent="0.2">
      <c r="A27833" t="s">
        <v>55664</v>
      </c>
      <c r="B27833" t="s">
        <v>55665</v>
      </c>
      <c r="C27833" t="s">
        <v>55664</v>
      </c>
    </row>
    <row r="27834" spans="1:3" ht="12.75" x14ac:dyDescent="0.2">
      <c r="A27834" t="s">
        <v>55666</v>
      </c>
      <c r="B27834" t="s">
        <v>55667</v>
      </c>
      <c r="C27834" t="s">
        <v>55666</v>
      </c>
    </row>
    <row r="27835" spans="1:3" ht="12.75" x14ac:dyDescent="0.2">
      <c r="A27835" t="s">
        <v>55668</v>
      </c>
      <c r="B27835" t="s">
        <v>55669</v>
      </c>
      <c r="C27835" t="s">
        <v>55668</v>
      </c>
    </row>
    <row r="27836" spans="1:3" ht="12.75" x14ac:dyDescent="0.2">
      <c r="A27836" t="s">
        <v>55670</v>
      </c>
      <c r="B27836" t="s">
        <v>55671</v>
      </c>
      <c r="C27836" t="s">
        <v>55670</v>
      </c>
    </row>
    <row r="27837" spans="1:3" ht="12.75" x14ac:dyDescent="0.2">
      <c r="A27837" t="s">
        <v>55672</v>
      </c>
      <c r="B27837" t="s">
        <v>55673</v>
      </c>
      <c r="C27837" t="s">
        <v>55672</v>
      </c>
    </row>
    <row r="27838" spans="1:3" ht="12.75" x14ac:dyDescent="0.2">
      <c r="A27838" t="s">
        <v>55674</v>
      </c>
      <c r="B27838" t="s">
        <v>55675</v>
      </c>
      <c r="C27838" t="s">
        <v>55674</v>
      </c>
    </row>
    <row r="27839" spans="1:3" ht="12.75" x14ac:dyDescent="0.2">
      <c r="A27839" t="s">
        <v>55676</v>
      </c>
      <c r="B27839" t="s">
        <v>55677</v>
      </c>
      <c r="C27839" t="s">
        <v>55676</v>
      </c>
    </row>
    <row r="27840" spans="1:3" ht="12.75" x14ac:dyDescent="0.2">
      <c r="A27840" t="s">
        <v>55678</v>
      </c>
      <c r="B27840" t="s">
        <v>55679</v>
      </c>
      <c r="C27840" t="s">
        <v>55678</v>
      </c>
    </row>
    <row r="27841" spans="1:3" ht="12.75" x14ac:dyDescent="0.2">
      <c r="A27841" t="s">
        <v>55680</v>
      </c>
      <c r="B27841" t="s">
        <v>55681</v>
      </c>
      <c r="C27841" t="s">
        <v>55680</v>
      </c>
    </row>
    <row r="27842" spans="1:3" ht="12.75" x14ac:dyDescent="0.2">
      <c r="A27842" t="s">
        <v>55682</v>
      </c>
      <c r="B27842" t="s">
        <v>55683</v>
      </c>
      <c r="C27842" t="s">
        <v>55682</v>
      </c>
    </row>
    <row r="27843" spans="1:3" ht="12.75" x14ac:dyDescent="0.2">
      <c r="A27843" t="s">
        <v>55684</v>
      </c>
      <c r="B27843" t="s">
        <v>55685</v>
      </c>
      <c r="C27843" t="s">
        <v>55684</v>
      </c>
    </row>
    <row r="27844" spans="1:3" ht="12.75" x14ac:dyDescent="0.2">
      <c r="A27844" t="s">
        <v>55686</v>
      </c>
      <c r="B27844" t="s">
        <v>55687</v>
      </c>
      <c r="C27844" t="s">
        <v>55686</v>
      </c>
    </row>
    <row r="27845" spans="1:3" ht="12.75" x14ac:dyDescent="0.2">
      <c r="A27845" t="s">
        <v>55688</v>
      </c>
      <c r="B27845" t="s">
        <v>55689</v>
      </c>
      <c r="C27845" t="s">
        <v>55688</v>
      </c>
    </row>
    <row r="27846" spans="1:3" ht="12.75" x14ac:dyDescent="0.2">
      <c r="A27846" t="s">
        <v>55690</v>
      </c>
      <c r="B27846" t="s">
        <v>55691</v>
      </c>
      <c r="C27846" t="s">
        <v>55690</v>
      </c>
    </row>
    <row r="27847" spans="1:3" ht="12.75" x14ac:dyDescent="0.2">
      <c r="A27847" t="s">
        <v>55692</v>
      </c>
      <c r="B27847" t="s">
        <v>55693</v>
      </c>
      <c r="C27847" t="s">
        <v>55692</v>
      </c>
    </row>
    <row r="27848" spans="1:3" ht="12.75" x14ac:dyDescent="0.2">
      <c r="A27848" t="s">
        <v>55694</v>
      </c>
      <c r="B27848" t="s">
        <v>55695</v>
      </c>
      <c r="C27848" t="s">
        <v>55694</v>
      </c>
    </row>
    <row r="27849" spans="1:3" ht="12.75" x14ac:dyDescent="0.2">
      <c r="A27849" t="s">
        <v>55696</v>
      </c>
      <c r="B27849" t="s">
        <v>55697</v>
      </c>
      <c r="C27849" t="s">
        <v>55696</v>
      </c>
    </row>
    <row r="27850" spans="1:3" ht="12.75" x14ac:dyDescent="0.2">
      <c r="A27850" t="s">
        <v>55698</v>
      </c>
      <c r="B27850" t="s">
        <v>55699</v>
      </c>
      <c r="C27850" t="s">
        <v>55698</v>
      </c>
    </row>
    <row r="27851" spans="1:3" ht="12.75" x14ac:dyDescent="0.2">
      <c r="A27851" t="s">
        <v>55700</v>
      </c>
      <c r="B27851" t="s">
        <v>55701</v>
      </c>
      <c r="C27851" t="s">
        <v>55700</v>
      </c>
    </row>
    <row r="27852" spans="1:3" ht="12.75" x14ac:dyDescent="0.2">
      <c r="A27852" t="s">
        <v>55702</v>
      </c>
      <c r="B27852" t="s">
        <v>55703</v>
      </c>
      <c r="C27852" t="s">
        <v>55702</v>
      </c>
    </row>
    <row r="27853" spans="1:3" ht="12.75" x14ac:dyDescent="0.2">
      <c r="A27853" t="s">
        <v>55704</v>
      </c>
      <c r="B27853" t="s">
        <v>55705</v>
      </c>
      <c r="C27853" t="s">
        <v>55704</v>
      </c>
    </row>
    <row r="27854" spans="1:3" ht="12.75" x14ac:dyDescent="0.2">
      <c r="A27854" t="s">
        <v>55706</v>
      </c>
      <c r="B27854" t="s">
        <v>55707</v>
      </c>
      <c r="C27854" t="s">
        <v>55706</v>
      </c>
    </row>
    <row r="27855" spans="1:3" ht="12.75" x14ac:dyDescent="0.2">
      <c r="A27855" t="s">
        <v>55708</v>
      </c>
      <c r="B27855" t="s">
        <v>55709</v>
      </c>
      <c r="C27855" t="s">
        <v>55708</v>
      </c>
    </row>
    <row r="27856" spans="1:3" ht="12.75" x14ac:dyDescent="0.2">
      <c r="A27856" t="s">
        <v>55710</v>
      </c>
      <c r="B27856" t="s">
        <v>55711</v>
      </c>
      <c r="C27856" t="s">
        <v>55710</v>
      </c>
    </row>
    <row r="27857" spans="1:3" ht="12.75" x14ac:dyDescent="0.2">
      <c r="A27857" t="s">
        <v>55712</v>
      </c>
      <c r="B27857" t="s">
        <v>55713</v>
      </c>
      <c r="C27857" t="s">
        <v>55712</v>
      </c>
    </row>
    <row r="27858" spans="1:3" ht="12.75" x14ac:dyDescent="0.2">
      <c r="A27858" t="s">
        <v>55714</v>
      </c>
      <c r="B27858" t="s">
        <v>55715</v>
      </c>
      <c r="C27858" t="s">
        <v>55714</v>
      </c>
    </row>
    <row r="27859" spans="1:3" ht="12.75" x14ac:dyDescent="0.2">
      <c r="A27859" t="s">
        <v>55716</v>
      </c>
      <c r="B27859" t="s">
        <v>55717</v>
      </c>
      <c r="C27859" t="s">
        <v>55716</v>
      </c>
    </row>
    <row r="27860" spans="1:3" ht="12.75" x14ac:dyDescent="0.2">
      <c r="A27860" t="s">
        <v>55718</v>
      </c>
      <c r="B27860" t="s">
        <v>55719</v>
      </c>
      <c r="C27860" t="s">
        <v>55718</v>
      </c>
    </row>
    <row r="27861" spans="1:3" ht="12.75" x14ac:dyDescent="0.2">
      <c r="A27861" t="s">
        <v>55720</v>
      </c>
      <c r="B27861" t="s">
        <v>55721</v>
      </c>
      <c r="C27861" t="s">
        <v>55720</v>
      </c>
    </row>
    <row r="27862" spans="1:3" ht="12.75" x14ac:dyDescent="0.2">
      <c r="A27862" t="s">
        <v>55722</v>
      </c>
      <c r="B27862" t="s">
        <v>55723</v>
      </c>
      <c r="C27862" t="s">
        <v>55722</v>
      </c>
    </row>
    <row r="27863" spans="1:3" ht="12.75" x14ac:dyDescent="0.2">
      <c r="A27863" t="s">
        <v>55724</v>
      </c>
      <c r="B27863" t="s">
        <v>55725</v>
      </c>
      <c r="C27863" t="s">
        <v>55724</v>
      </c>
    </row>
    <row r="27864" spans="1:3" ht="12.75" x14ac:dyDescent="0.2">
      <c r="A27864" t="s">
        <v>55726</v>
      </c>
      <c r="B27864" t="s">
        <v>55727</v>
      </c>
      <c r="C27864" t="s">
        <v>55726</v>
      </c>
    </row>
    <row r="27865" spans="1:3" ht="12.75" x14ac:dyDescent="0.2">
      <c r="A27865" t="s">
        <v>55728</v>
      </c>
      <c r="B27865" t="s">
        <v>55729</v>
      </c>
      <c r="C27865" t="s">
        <v>55728</v>
      </c>
    </row>
    <row r="27866" spans="1:3" ht="12.75" x14ac:dyDescent="0.2">
      <c r="A27866" t="s">
        <v>55730</v>
      </c>
      <c r="B27866" t="s">
        <v>55731</v>
      </c>
      <c r="C27866" t="s">
        <v>55730</v>
      </c>
    </row>
    <row r="27867" spans="1:3" ht="12.75" x14ac:dyDescent="0.2">
      <c r="A27867" t="s">
        <v>55732</v>
      </c>
      <c r="B27867" t="s">
        <v>55733</v>
      </c>
      <c r="C27867" t="s">
        <v>55732</v>
      </c>
    </row>
    <row r="27868" spans="1:3" ht="12.75" x14ac:dyDescent="0.2">
      <c r="A27868" t="s">
        <v>55734</v>
      </c>
      <c r="B27868" t="s">
        <v>55735</v>
      </c>
      <c r="C27868" t="s">
        <v>55734</v>
      </c>
    </row>
    <row r="27869" spans="1:3" ht="12.75" x14ac:dyDescent="0.2">
      <c r="A27869" t="s">
        <v>55736</v>
      </c>
      <c r="B27869" t="s">
        <v>55737</v>
      </c>
      <c r="C27869" t="s">
        <v>55736</v>
      </c>
    </row>
    <row r="27870" spans="1:3" ht="12.75" x14ac:dyDescent="0.2">
      <c r="A27870" t="s">
        <v>55738</v>
      </c>
      <c r="B27870" t="s">
        <v>55739</v>
      </c>
      <c r="C27870" t="s">
        <v>55738</v>
      </c>
    </row>
    <row r="27871" spans="1:3" ht="12.75" x14ac:dyDescent="0.2">
      <c r="A27871" t="s">
        <v>55740</v>
      </c>
      <c r="B27871" t="s">
        <v>55741</v>
      </c>
      <c r="C27871" t="s">
        <v>55740</v>
      </c>
    </row>
    <row r="27872" spans="1:3" ht="12.75" x14ac:dyDescent="0.2">
      <c r="A27872" t="s">
        <v>55742</v>
      </c>
      <c r="B27872" t="s">
        <v>55743</v>
      </c>
      <c r="C27872" t="s">
        <v>55742</v>
      </c>
    </row>
    <row r="27873" spans="1:3" ht="12.75" x14ac:dyDescent="0.2">
      <c r="A27873" t="s">
        <v>55744</v>
      </c>
      <c r="B27873" t="s">
        <v>55745</v>
      </c>
      <c r="C27873" t="s">
        <v>55744</v>
      </c>
    </row>
    <row r="27874" spans="1:3" ht="12.75" x14ac:dyDescent="0.2">
      <c r="A27874" t="s">
        <v>55746</v>
      </c>
      <c r="B27874" t="s">
        <v>55747</v>
      </c>
      <c r="C27874" t="s">
        <v>55746</v>
      </c>
    </row>
    <row r="27875" spans="1:3" ht="12.75" x14ac:dyDescent="0.2">
      <c r="A27875" t="s">
        <v>55748</v>
      </c>
      <c r="B27875" t="s">
        <v>55749</v>
      </c>
      <c r="C27875" t="s">
        <v>55748</v>
      </c>
    </row>
    <row r="27876" spans="1:3" ht="12.75" x14ac:dyDescent="0.2">
      <c r="A27876" t="s">
        <v>55750</v>
      </c>
      <c r="B27876" t="s">
        <v>55751</v>
      </c>
      <c r="C27876" t="s">
        <v>55750</v>
      </c>
    </row>
    <row r="27877" spans="1:3" ht="12.75" x14ac:dyDescent="0.2">
      <c r="A27877" t="s">
        <v>55752</v>
      </c>
      <c r="B27877" t="s">
        <v>55753</v>
      </c>
      <c r="C27877" t="s">
        <v>55752</v>
      </c>
    </row>
    <row r="27878" spans="1:3" ht="12.75" x14ac:dyDescent="0.2">
      <c r="A27878" t="s">
        <v>55754</v>
      </c>
      <c r="B27878" t="s">
        <v>55755</v>
      </c>
      <c r="C27878" t="s">
        <v>55754</v>
      </c>
    </row>
    <row r="27879" spans="1:3" ht="12.75" x14ac:dyDescent="0.2">
      <c r="A27879" t="s">
        <v>55756</v>
      </c>
      <c r="B27879" t="s">
        <v>55757</v>
      </c>
      <c r="C27879" t="s">
        <v>55756</v>
      </c>
    </row>
    <row r="27880" spans="1:3" ht="12.75" x14ac:dyDescent="0.2">
      <c r="A27880" t="s">
        <v>55758</v>
      </c>
      <c r="B27880" t="s">
        <v>55759</v>
      </c>
      <c r="C27880" t="s">
        <v>55758</v>
      </c>
    </row>
    <row r="27881" spans="1:3" ht="12.75" x14ac:dyDescent="0.2">
      <c r="A27881" t="s">
        <v>55760</v>
      </c>
      <c r="B27881" t="s">
        <v>55761</v>
      </c>
      <c r="C27881" t="s">
        <v>55760</v>
      </c>
    </row>
    <row r="27882" spans="1:3" ht="12.75" x14ac:dyDescent="0.2">
      <c r="A27882" t="s">
        <v>55762</v>
      </c>
      <c r="B27882" t="s">
        <v>55763</v>
      </c>
      <c r="C27882" t="s">
        <v>55762</v>
      </c>
    </row>
    <row r="27883" spans="1:3" ht="12.75" x14ac:dyDescent="0.2">
      <c r="A27883" t="s">
        <v>55764</v>
      </c>
      <c r="B27883" t="s">
        <v>55765</v>
      </c>
      <c r="C27883" t="s">
        <v>55764</v>
      </c>
    </row>
    <row r="27884" spans="1:3" ht="12.75" x14ac:dyDescent="0.2">
      <c r="A27884" t="s">
        <v>55766</v>
      </c>
      <c r="B27884" t="s">
        <v>55767</v>
      </c>
      <c r="C27884" t="s">
        <v>55766</v>
      </c>
    </row>
    <row r="27885" spans="1:3" ht="12.75" x14ac:dyDescent="0.2">
      <c r="A27885" t="s">
        <v>55768</v>
      </c>
      <c r="B27885" t="s">
        <v>55769</v>
      </c>
      <c r="C27885" t="s">
        <v>55768</v>
      </c>
    </row>
    <row r="27886" spans="1:3" ht="12.75" x14ac:dyDescent="0.2">
      <c r="A27886" t="s">
        <v>55770</v>
      </c>
      <c r="B27886" t="s">
        <v>55771</v>
      </c>
      <c r="C27886" t="s">
        <v>55770</v>
      </c>
    </row>
    <row r="27887" spans="1:3" ht="12.75" x14ac:dyDescent="0.2">
      <c r="A27887" t="s">
        <v>55772</v>
      </c>
      <c r="B27887" t="s">
        <v>55773</v>
      </c>
      <c r="C27887" t="s">
        <v>55772</v>
      </c>
    </row>
    <row r="27888" spans="1:3" ht="12.75" x14ac:dyDescent="0.2">
      <c r="A27888" t="s">
        <v>55774</v>
      </c>
      <c r="B27888" t="s">
        <v>55775</v>
      </c>
      <c r="C27888" t="s">
        <v>55774</v>
      </c>
    </row>
    <row r="27889" spans="1:3" ht="12.75" x14ac:dyDescent="0.2">
      <c r="A27889" t="s">
        <v>55776</v>
      </c>
      <c r="B27889" t="s">
        <v>55777</v>
      </c>
      <c r="C27889" t="s">
        <v>55776</v>
      </c>
    </row>
    <row r="27890" spans="1:3" ht="12.75" x14ac:dyDescent="0.2">
      <c r="A27890" t="s">
        <v>55778</v>
      </c>
      <c r="B27890" t="s">
        <v>55779</v>
      </c>
      <c r="C27890" t="s">
        <v>55778</v>
      </c>
    </row>
    <row r="27891" spans="1:3" ht="12.75" x14ac:dyDescent="0.2">
      <c r="A27891" t="s">
        <v>55780</v>
      </c>
      <c r="B27891" t="s">
        <v>55781</v>
      </c>
      <c r="C27891" t="s">
        <v>55780</v>
      </c>
    </row>
    <row r="27892" spans="1:3" ht="12.75" x14ac:dyDescent="0.2">
      <c r="A27892" t="s">
        <v>55782</v>
      </c>
      <c r="B27892" t="s">
        <v>55783</v>
      </c>
      <c r="C27892" t="s">
        <v>55782</v>
      </c>
    </row>
    <row r="27893" spans="1:3" ht="12.75" x14ac:dyDescent="0.2">
      <c r="A27893" t="s">
        <v>55784</v>
      </c>
      <c r="B27893" t="s">
        <v>55785</v>
      </c>
      <c r="C27893" t="s">
        <v>55784</v>
      </c>
    </row>
    <row r="27894" spans="1:3" ht="12.75" x14ac:dyDescent="0.2">
      <c r="A27894" t="s">
        <v>55786</v>
      </c>
      <c r="B27894" t="s">
        <v>55787</v>
      </c>
      <c r="C27894" t="s">
        <v>55786</v>
      </c>
    </row>
    <row r="27895" spans="1:3" ht="12.75" x14ac:dyDescent="0.2">
      <c r="A27895" t="s">
        <v>55788</v>
      </c>
      <c r="B27895" t="s">
        <v>55789</v>
      </c>
      <c r="C27895" t="s">
        <v>55788</v>
      </c>
    </row>
    <row r="27896" spans="1:3" ht="12.75" x14ac:dyDescent="0.2">
      <c r="A27896" t="s">
        <v>55790</v>
      </c>
      <c r="B27896" t="s">
        <v>55791</v>
      </c>
      <c r="C27896" t="s">
        <v>55790</v>
      </c>
    </row>
    <row r="27897" spans="1:3" ht="12.75" x14ac:dyDescent="0.2">
      <c r="A27897" t="s">
        <v>55792</v>
      </c>
      <c r="B27897" t="s">
        <v>55793</v>
      </c>
      <c r="C27897" t="s">
        <v>55792</v>
      </c>
    </row>
    <row r="27898" spans="1:3" ht="12.75" x14ac:dyDescent="0.2">
      <c r="A27898" t="s">
        <v>55794</v>
      </c>
      <c r="B27898" t="s">
        <v>55795</v>
      </c>
      <c r="C27898" t="s">
        <v>55794</v>
      </c>
    </row>
    <row r="27899" spans="1:3" ht="12.75" x14ac:dyDescent="0.2">
      <c r="A27899" t="s">
        <v>55796</v>
      </c>
      <c r="B27899" t="s">
        <v>55797</v>
      </c>
      <c r="C27899" t="s">
        <v>55796</v>
      </c>
    </row>
    <row r="27900" spans="1:3" ht="12.75" x14ac:dyDescent="0.2">
      <c r="A27900" t="s">
        <v>55798</v>
      </c>
      <c r="B27900" t="s">
        <v>55799</v>
      </c>
      <c r="C27900" t="s">
        <v>55798</v>
      </c>
    </row>
    <row r="27901" spans="1:3" ht="12.75" x14ac:dyDescent="0.2">
      <c r="A27901" t="s">
        <v>55800</v>
      </c>
      <c r="B27901" t="s">
        <v>55801</v>
      </c>
      <c r="C27901" t="s">
        <v>55800</v>
      </c>
    </row>
    <row r="27902" spans="1:3" ht="12.75" x14ac:dyDescent="0.2">
      <c r="A27902" t="s">
        <v>55802</v>
      </c>
      <c r="B27902" t="s">
        <v>55803</v>
      </c>
      <c r="C27902" t="s">
        <v>55802</v>
      </c>
    </row>
    <row r="27903" spans="1:3" ht="12.75" x14ac:dyDescent="0.2">
      <c r="A27903" t="s">
        <v>55804</v>
      </c>
      <c r="B27903" t="s">
        <v>55805</v>
      </c>
      <c r="C27903" t="s">
        <v>55804</v>
      </c>
    </row>
    <row r="27904" spans="1:3" ht="12.75" x14ac:dyDescent="0.2">
      <c r="A27904" t="s">
        <v>55806</v>
      </c>
      <c r="B27904" t="s">
        <v>55807</v>
      </c>
      <c r="C27904" t="s">
        <v>55806</v>
      </c>
    </row>
    <row r="27905" spans="1:3" ht="12.75" x14ac:dyDescent="0.2">
      <c r="A27905" t="s">
        <v>55808</v>
      </c>
      <c r="B27905" t="s">
        <v>55809</v>
      </c>
      <c r="C27905" t="s">
        <v>55808</v>
      </c>
    </row>
    <row r="27906" spans="1:3" ht="12.75" x14ac:dyDescent="0.2">
      <c r="A27906" t="s">
        <v>55810</v>
      </c>
      <c r="B27906" t="s">
        <v>55811</v>
      </c>
      <c r="C27906" t="s">
        <v>55810</v>
      </c>
    </row>
    <row r="27907" spans="1:3" ht="12.75" x14ac:dyDescent="0.2">
      <c r="A27907" t="s">
        <v>55812</v>
      </c>
      <c r="B27907" t="s">
        <v>55813</v>
      </c>
      <c r="C27907" t="s">
        <v>55812</v>
      </c>
    </row>
    <row r="27908" spans="1:3" ht="12.75" x14ac:dyDescent="0.2">
      <c r="A27908" t="s">
        <v>55814</v>
      </c>
      <c r="B27908" t="s">
        <v>55815</v>
      </c>
      <c r="C27908" t="s">
        <v>55814</v>
      </c>
    </row>
    <row r="27909" spans="1:3" ht="12.75" x14ac:dyDescent="0.2">
      <c r="A27909" t="s">
        <v>55816</v>
      </c>
      <c r="B27909" t="s">
        <v>55817</v>
      </c>
      <c r="C27909" t="s">
        <v>55816</v>
      </c>
    </row>
    <row r="27910" spans="1:3" ht="12.75" x14ac:dyDescent="0.2">
      <c r="A27910" t="s">
        <v>55818</v>
      </c>
      <c r="B27910" t="s">
        <v>55819</v>
      </c>
      <c r="C27910" t="s">
        <v>55818</v>
      </c>
    </row>
    <row r="27911" spans="1:3" ht="12.75" x14ac:dyDescent="0.2">
      <c r="A27911" t="s">
        <v>55820</v>
      </c>
      <c r="B27911" t="s">
        <v>55821</v>
      </c>
      <c r="C27911" t="s">
        <v>55820</v>
      </c>
    </row>
    <row r="27912" spans="1:3" ht="12.75" x14ac:dyDescent="0.2">
      <c r="A27912" t="s">
        <v>55822</v>
      </c>
      <c r="B27912" t="s">
        <v>55823</v>
      </c>
      <c r="C27912" t="s">
        <v>55822</v>
      </c>
    </row>
    <row r="27913" spans="1:3" ht="12.75" x14ac:dyDescent="0.2">
      <c r="A27913" t="s">
        <v>55824</v>
      </c>
      <c r="B27913" t="s">
        <v>55825</v>
      </c>
      <c r="C27913" t="s">
        <v>55824</v>
      </c>
    </row>
    <row r="27914" spans="1:3" ht="12.75" x14ac:dyDescent="0.2">
      <c r="A27914" t="s">
        <v>55826</v>
      </c>
      <c r="B27914" t="s">
        <v>55827</v>
      </c>
      <c r="C27914" t="s">
        <v>55826</v>
      </c>
    </row>
    <row r="27915" spans="1:3" ht="12.75" x14ac:dyDescent="0.2">
      <c r="A27915" t="s">
        <v>55828</v>
      </c>
      <c r="B27915" t="s">
        <v>55829</v>
      </c>
      <c r="C27915" t="s">
        <v>55828</v>
      </c>
    </row>
    <row r="27916" spans="1:3" ht="12.75" x14ac:dyDescent="0.2">
      <c r="A27916" t="s">
        <v>55830</v>
      </c>
      <c r="B27916" t="s">
        <v>55831</v>
      </c>
      <c r="C27916" t="s">
        <v>55830</v>
      </c>
    </row>
    <row r="27917" spans="1:3" ht="12.75" x14ac:dyDescent="0.2">
      <c r="A27917" t="s">
        <v>55832</v>
      </c>
      <c r="B27917" t="s">
        <v>55833</v>
      </c>
      <c r="C27917" t="s">
        <v>55832</v>
      </c>
    </row>
    <row r="27918" spans="1:3" ht="12.75" x14ac:dyDescent="0.2">
      <c r="A27918" t="s">
        <v>55834</v>
      </c>
      <c r="B27918" t="s">
        <v>55835</v>
      </c>
      <c r="C27918" t="s">
        <v>55834</v>
      </c>
    </row>
    <row r="27919" spans="1:3" ht="12.75" x14ac:dyDescent="0.2">
      <c r="A27919" t="s">
        <v>55836</v>
      </c>
      <c r="B27919" t="s">
        <v>55837</v>
      </c>
      <c r="C27919" t="s">
        <v>55836</v>
      </c>
    </row>
    <row r="27920" spans="1:3" ht="12.75" x14ac:dyDescent="0.2">
      <c r="A27920" t="s">
        <v>55838</v>
      </c>
      <c r="B27920" t="s">
        <v>55839</v>
      </c>
      <c r="C27920" t="s">
        <v>55838</v>
      </c>
    </row>
    <row r="27921" spans="1:3" ht="12.75" x14ac:dyDescent="0.2">
      <c r="A27921" t="s">
        <v>55840</v>
      </c>
      <c r="B27921" t="s">
        <v>55841</v>
      </c>
      <c r="C27921" t="s">
        <v>55840</v>
      </c>
    </row>
    <row r="27922" spans="1:3" ht="12.75" x14ac:dyDescent="0.2">
      <c r="A27922" t="s">
        <v>55842</v>
      </c>
      <c r="B27922" t="s">
        <v>55843</v>
      </c>
      <c r="C27922" t="s">
        <v>55842</v>
      </c>
    </row>
    <row r="27923" spans="1:3" ht="12.75" x14ac:dyDescent="0.2">
      <c r="A27923" t="s">
        <v>55844</v>
      </c>
      <c r="B27923" t="s">
        <v>55845</v>
      </c>
      <c r="C27923" t="s">
        <v>55844</v>
      </c>
    </row>
    <row r="27924" spans="1:3" ht="12.75" x14ac:dyDescent="0.2">
      <c r="A27924" t="s">
        <v>55846</v>
      </c>
      <c r="B27924" t="s">
        <v>55847</v>
      </c>
      <c r="C27924" t="s">
        <v>55846</v>
      </c>
    </row>
    <row r="27925" spans="1:3" ht="12.75" x14ac:dyDescent="0.2">
      <c r="A27925" t="s">
        <v>55848</v>
      </c>
      <c r="B27925" t="s">
        <v>55849</v>
      </c>
      <c r="C27925" t="s">
        <v>55848</v>
      </c>
    </row>
    <row r="27926" spans="1:3" ht="12.75" x14ac:dyDescent="0.2">
      <c r="A27926" t="s">
        <v>55850</v>
      </c>
      <c r="B27926" t="s">
        <v>55851</v>
      </c>
      <c r="C27926" t="s">
        <v>55850</v>
      </c>
    </row>
    <row r="27927" spans="1:3" ht="12.75" x14ac:dyDescent="0.2">
      <c r="A27927" t="s">
        <v>55852</v>
      </c>
      <c r="B27927" t="s">
        <v>55853</v>
      </c>
      <c r="C27927" t="s">
        <v>55852</v>
      </c>
    </row>
    <row r="27928" spans="1:3" ht="12.75" x14ac:dyDescent="0.2">
      <c r="A27928" t="s">
        <v>55854</v>
      </c>
      <c r="B27928" t="s">
        <v>55855</v>
      </c>
      <c r="C27928" t="s">
        <v>55854</v>
      </c>
    </row>
    <row r="27929" spans="1:3" ht="12.75" x14ac:dyDescent="0.2">
      <c r="A27929" t="s">
        <v>55856</v>
      </c>
      <c r="B27929" t="s">
        <v>55857</v>
      </c>
      <c r="C27929" t="s">
        <v>55856</v>
      </c>
    </row>
    <row r="27930" spans="1:3" ht="12.75" x14ac:dyDescent="0.2">
      <c r="A27930" t="s">
        <v>55858</v>
      </c>
      <c r="B27930" t="s">
        <v>55859</v>
      </c>
      <c r="C27930" t="s">
        <v>55858</v>
      </c>
    </row>
    <row r="27931" spans="1:3" ht="12.75" x14ac:dyDescent="0.2">
      <c r="A27931" t="s">
        <v>55860</v>
      </c>
      <c r="B27931" t="s">
        <v>55861</v>
      </c>
      <c r="C27931" t="s">
        <v>55860</v>
      </c>
    </row>
    <row r="27932" spans="1:3" ht="12.75" x14ac:dyDescent="0.2">
      <c r="A27932" t="s">
        <v>55862</v>
      </c>
      <c r="B27932" t="s">
        <v>55863</v>
      </c>
      <c r="C27932" t="s">
        <v>55862</v>
      </c>
    </row>
    <row r="27933" spans="1:3" ht="12.75" x14ac:dyDescent="0.2">
      <c r="A27933" t="s">
        <v>55864</v>
      </c>
      <c r="B27933" t="s">
        <v>55865</v>
      </c>
      <c r="C27933" t="s">
        <v>55864</v>
      </c>
    </row>
    <row r="27934" spans="1:3" ht="12.75" x14ac:dyDescent="0.2">
      <c r="A27934" t="s">
        <v>55866</v>
      </c>
      <c r="B27934" t="s">
        <v>55867</v>
      </c>
      <c r="C27934" t="s">
        <v>55866</v>
      </c>
    </row>
    <row r="27935" spans="1:3" ht="12.75" x14ac:dyDescent="0.2">
      <c r="A27935" t="s">
        <v>55868</v>
      </c>
      <c r="B27935" t="s">
        <v>55869</v>
      </c>
      <c r="C27935" t="s">
        <v>55868</v>
      </c>
    </row>
    <row r="27936" spans="1:3" ht="12.75" x14ac:dyDescent="0.2">
      <c r="A27936" t="s">
        <v>55870</v>
      </c>
      <c r="B27936" t="s">
        <v>55871</v>
      </c>
      <c r="C27936" t="s">
        <v>55870</v>
      </c>
    </row>
    <row r="27937" spans="1:3" ht="12.75" x14ac:dyDescent="0.2">
      <c r="A27937" t="s">
        <v>55872</v>
      </c>
      <c r="B27937" t="s">
        <v>55873</v>
      </c>
      <c r="C27937" t="s">
        <v>55872</v>
      </c>
    </row>
    <row r="27938" spans="1:3" ht="12.75" x14ac:dyDescent="0.2">
      <c r="A27938" t="s">
        <v>55874</v>
      </c>
      <c r="B27938" t="s">
        <v>55875</v>
      </c>
      <c r="C27938" t="s">
        <v>55874</v>
      </c>
    </row>
    <row r="27939" spans="1:3" ht="12.75" x14ac:dyDescent="0.2">
      <c r="A27939" t="s">
        <v>55876</v>
      </c>
      <c r="B27939" t="s">
        <v>55877</v>
      </c>
      <c r="C27939" t="s">
        <v>55876</v>
      </c>
    </row>
    <row r="27940" spans="1:3" ht="12.75" x14ac:dyDescent="0.2">
      <c r="A27940" t="s">
        <v>55878</v>
      </c>
      <c r="B27940" t="s">
        <v>55879</v>
      </c>
      <c r="C27940" t="s">
        <v>55878</v>
      </c>
    </row>
    <row r="27941" spans="1:3" ht="12.75" x14ac:dyDescent="0.2">
      <c r="A27941" t="s">
        <v>55880</v>
      </c>
      <c r="B27941" t="s">
        <v>55881</v>
      </c>
      <c r="C27941" t="s">
        <v>55880</v>
      </c>
    </row>
    <row r="27942" spans="1:3" ht="12.75" x14ac:dyDescent="0.2">
      <c r="A27942" t="s">
        <v>55882</v>
      </c>
      <c r="B27942" t="s">
        <v>55883</v>
      </c>
      <c r="C27942" t="s">
        <v>55882</v>
      </c>
    </row>
    <row r="27943" spans="1:3" ht="12.75" x14ac:dyDescent="0.2">
      <c r="A27943" t="s">
        <v>55884</v>
      </c>
      <c r="B27943" t="s">
        <v>55885</v>
      </c>
      <c r="C27943" t="s">
        <v>55884</v>
      </c>
    </row>
    <row r="27944" spans="1:3" ht="12.75" x14ac:dyDescent="0.2">
      <c r="A27944" t="s">
        <v>55886</v>
      </c>
      <c r="B27944" t="s">
        <v>55887</v>
      </c>
      <c r="C27944" t="s">
        <v>55886</v>
      </c>
    </row>
    <row r="27945" spans="1:3" ht="12.75" x14ac:dyDescent="0.2">
      <c r="A27945" t="s">
        <v>55888</v>
      </c>
      <c r="B27945" t="s">
        <v>55889</v>
      </c>
      <c r="C27945" t="s">
        <v>55888</v>
      </c>
    </row>
    <row r="27946" spans="1:3" ht="12.75" x14ac:dyDescent="0.2">
      <c r="A27946" t="s">
        <v>55890</v>
      </c>
      <c r="B27946" t="s">
        <v>55891</v>
      </c>
      <c r="C27946" t="s">
        <v>55890</v>
      </c>
    </row>
    <row r="27947" spans="1:3" ht="12.75" x14ac:dyDescent="0.2">
      <c r="A27947" t="s">
        <v>55892</v>
      </c>
      <c r="B27947" t="s">
        <v>55893</v>
      </c>
      <c r="C27947" t="s">
        <v>55892</v>
      </c>
    </row>
    <row r="27948" spans="1:3" ht="12.75" x14ac:dyDescent="0.2">
      <c r="A27948" t="s">
        <v>55894</v>
      </c>
      <c r="B27948" t="s">
        <v>55895</v>
      </c>
      <c r="C27948" t="s">
        <v>55894</v>
      </c>
    </row>
    <row r="27949" spans="1:3" ht="12.75" x14ac:dyDescent="0.2">
      <c r="A27949" t="s">
        <v>55896</v>
      </c>
      <c r="B27949" t="s">
        <v>55897</v>
      </c>
      <c r="C27949" t="s">
        <v>55896</v>
      </c>
    </row>
    <row r="27950" spans="1:3" ht="12.75" x14ac:dyDescent="0.2">
      <c r="A27950" t="s">
        <v>55898</v>
      </c>
      <c r="B27950" t="s">
        <v>55899</v>
      </c>
      <c r="C27950" t="s">
        <v>55898</v>
      </c>
    </row>
    <row r="27951" spans="1:3" ht="12.75" x14ac:dyDescent="0.2">
      <c r="A27951" t="s">
        <v>55900</v>
      </c>
      <c r="B27951" t="s">
        <v>55901</v>
      </c>
      <c r="C27951" t="s">
        <v>55900</v>
      </c>
    </row>
    <row r="27952" spans="1:3" ht="12.75" x14ac:dyDescent="0.2">
      <c r="A27952" t="s">
        <v>55902</v>
      </c>
      <c r="B27952" t="s">
        <v>55903</v>
      </c>
      <c r="C27952" t="s">
        <v>55902</v>
      </c>
    </row>
    <row r="27953" spans="1:3" ht="12.75" x14ac:dyDescent="0.2">
      <c r="A27953" t="s">
        <v>55904</v>
      </c>
      <c r="B27953" t="s">
        <v>55905</v>
      </c>
      <c r="C27953" t="s">
        <v>55904</v>
      </c>
    </row>
    <row r="27954" spans="1:3" ht="12.75" x14ac:dyDescent="0.2">
      <c r="A27954" t="s">
        <v>55906</v>
      </c>
      <c r="B27954" t="s">
        <v>55907</v>
      </c>
      <c r="C27954" t="s">
        <v>55906</v>
      </c>
    </row>
    <row r="27955" spans="1:3" ht="12.75" x14ac:dyDescent="0.2">
      <c r="A27955" t="s">
        <v>55908</v>
      </c>
      <c r="B27955" t="s">
        <v>55909</v>
      </c>
      <c r="C27955" t="s">
        <v>55908</v>
      </c>
    </row>
    <row r="27956" spans="1:3" ht="12.75" x14ac:dyDescent="0.2">
      <c r="A27956" t="s">
        <v>55910</v>
      </c>
      <c r="B27956" t="s">
        <v>55911</v>
      </c>
      <c r="C27956" t="s">
        <v>55910</v>
      </c>
    </row>
    <row r="27957" spans="1:3" ht="12.75" x14ac:dyDescent="0.2">
      <c r="A27957" t="s">
        <v>55912</v>
      </c>
      <c r="B27957" t="s">
        <v>55913</v>
      </c>
      <c r="C27957" t="s">
        <v>55912</v>
      </c>
    </row>
    <row r="27958" spans="1:3" ht="12.75" x14ac:dyDescent="0.2">
      <c r="A27958" t="s">
        <v>55914</v>
      </c>
      <c r="B27958" t="s">
        <v>55915</v>
      </c>
      <c r="C27958" t="s">
        <v>55914</v>
      </c>
    </row>
    <row r="27959" spans="1:3" ht="12.75" x14ac:dyDescent="0.2">
      <c r="A27959" t="s">
        <v>55916</v>
      </c>
      <c r="B27959" t="s">
        <v>55917</v>
      </c>
      <c r="C27959" t="s">
        <v>55916</v>
      </c>
    </row>
    <row r="27960" spans="1:3" ht="12.75" x14ac:dyDescent="0.2">
      <c r="A27960" t="s">
        <v>55918</v>
      </c>
      <c r="B27960" t="s">
        <v>55919</v>
      </c>
      <c r="C27960" t="s">
        <v>55918</v>
      </c>
    </row>
    <row r="27961" spans="1:3" ht="12.75" x14ac:dyDescent="0.2">
      <c r="A27961" t="s">
        <v>55920</v>
      </c>
      <c r="B27961" t="s">
        <v>55921</v>
      </c>
      <c r="C27961" t="s">
        <v>55920</v>
      </c>
    </row>
    <row r="27962" spans="1:3" ht="12.75" x14ac:dyDescent="0.2">
      <c r="A27962" t="s">
        <v>55922</v>
      </c>
      <c r="B27962" t="s">
        <v>55923</v>
      </c>
      <c r="C27962" t="s">
        <v>55922</v>
      </c>
    </row>
    <row r="27963" spans="1:3" ht="12.75" x14ac:dyDescent="0.2">
      <c r="A27963" t="s">
        <v>55924</v>
      </c>
      <c r="B27963" t="s">
        <v>55925</v>
      </c>
      <c r="C27963" t="s">
        <v>55924</v>
      </c>
    </row>
    <row r="27964" spans="1:3" ht="12.75" x14ac:dyDescent="0.2">
      <c r="A27964" t="s">
        <v>55926</v>
      </c>
      <c r="B27964" t="s">
        <v>55927</v>
      </c>
      <c r="C27964" t="s">
        <v>55926</v>
      </c>
    </row>
    <row r="27965" spans="1:3" ht="12.75" x14ac:dyDescent="0.2">
      <c r="A27965" t="s">
        <v>55928</v>
      </c>
      <c r="B27965" t="s">
        <v>55929</v>
      </c>
      <c r="C27965" t="s">
        <v>55928</v>
      </c>
    </row>
    <row r="27966" spans="1:3" ht="12.75" x14ac:dyDescent="0.2">
      <c r="A27966" t="s">
        <v>55930</v>
      </c>
      <c r="B27966" t="s">
        <v>55931</v>
      </c>
      <c r="C27966" t="s">
        <v>55930</v>
      </c>
    </row>
    <row r="27967" spans="1:3" ht="12.75" x14ac:dyDescent="0.2">
      <c r="A27967" t="s">
        <v>55932</v>
      </c>
      <c r="B27967" t="s">
        <v>55933</v>
      </c>
      <c r="C27967" t="s">
        <v>55932</v>
      </c>
    </row>
    <row r="27968" spans="1:3" ht="12.75" x14ac:dyDescent="0.2">
      <c r="A27968" t="s">
        <v>55934</v>
      </c>
      <c r="B27968" t="s">
        <v>55935</v>
      </c>
      <c r="C27968" t="s">
        <v>55934</v>
      </c>
    </row>
    <row r="27969" spans="1:3" ht="12.75" x14ac:dyDescent="0.2">
      <c r="A27969" t="s">
        <v>55936</v>
      </c>
      <c r="B27969" t="s">
        <v>55937</v>
      </c>
      <c r="C27969" t="s">
        <v>55936</v>
      </c>
    </row>
    <row r="27970" spans="1:3" ht="12.75" x14ac:dyDescent="0.2">
      <c r="A27970" t="s">
        <v>55938</v>
      </c>
      <c r="B27970" t="s">
        <v>55939</v>
      </c>
      <c r="C27970" t="s">
        <v>55938</v>
      </c>
    </row>
    <row r="27971" spans="1:3" ht="12.75" x14ac:dyDescent="0.2">
      <c r="A27971" t="s">
        <v>55940</v>
      </c>
      <c r="B27971" t="s">
        <v>55941</v>
      </c>
      <c r="C27971" t="s">
        <v>55940</v>
      </c>
    </row>
    <row r="27972" spans="1:3" ht="12.75" x14ac:dyDescent="0.2">
      <c r="A27972" t="s">
        <v>55942</v>
      </c>
      <c r="B27972" t="s">
        <v>55943</v>
      </c>
      <c r="C27972" t="s">
        <v>55942</v>
      </c>
    </row>
    <row r="27973" spans="1:3" ht="12.75" x14ac:dyDescent="0.2">
      <c r="A27973" t="s">
        <v>55944</v>
      </c>
      <c r="B27973" t="s">
        <v>55945</v>
      </c>
      <c r="C27973" t="s">
        <v>55944</v>
      </c>
    </row>
    <row r="27974" spans="1:3" ht="12.75" x14ac:dyDescent="0.2">
      <c r="A27974" t="s">
        <v>55946</v>
      </c>
      <c r="B27974" t="s">
        <v>55947</v>
      </c>
      <c r="C27974" t="s">
        <v>55946</v>
      </c>
    </row>
    <row r="27975" spans="1:3" ht="12.75" x14ac:dyDescent="0.2">
      <c r="A27975" t="s">
        <v>55948</v>
      </c>
      <c r="B27975" t="s">
        <v>55949</v>
      </c>
      <c r="C27975" t="s">
        <v>55948</v>
      </c>
    </row>
    <row r="27976" spans="1:3" ht="12.75" x14ac:dyDescent="0.2">
      <c r="A27976" t="s">
        <v>55950</v>
      </c>
      <c r="B27976" t="s">
        <v>55951</v>
      </c>
      <c r="C27976" t="s">
        <v>55950</v>
      </c>
    </row>
    <row r="27977" spans="1:3" ht="12.75" x14ac:dyDescent="0.2">
      <c r="A27977" t="s">
        <v>55952</v>
      </c>
      <c r="B27977" t="s">
        <v>55953</v>
      </c>
      <c r="C27977" t="s">
        <v>55952</v>
      </c>
    </row>
    <row r="27978" spans="1:3" ht="12.75" x14ac:dyDescent="0.2">
      <c r="A27978" t="s">
        <v>55954</v>
      </c>
      <c r="B27978" t="s">
        <v>55955</v>
      </c>
      <c r="C27978" t="s">
        <v>55954</v>
      </c>
    </row>
    <row r="27979" spans="1:3" ht="12.75" x14ac:dyDescent="0.2">
      <c r="A27979" t="s">
        <v>55956</v>
      </c>
      <c r="B27979" t="s">
        <v>55957</v>
      </c>
      <c r="C27979" t="s">
        <v>55956</v>
      </c>
    </row>
    <row r="27980" spans="1:3" ht="12.75" x14ac:dyDescent="0.2">
      <c r="A27980" t="s">
        <v>55958</v>
      </c>
      <c r="B27980" t="s">
        <v>55959</v>
      </c>
      <c r="C27980" t="s">
        <v>55958</v>
      </c>
    </row>
    <row r="27981" spans="1:3" ht="12.75" x14ac:dyDescent="0.2">
      <c r="A27981" t="s">
        <v>55960</v>
      </c>
      <c r="B27981" t="s">
        <v>55961</v>
      </c>
      <c r="C27981" t="s">
        <v>55960</v>
      </c>
    </row>
    <row r="27982" spans="1:3" ht="12.75" x14ac:dyDescent="0.2">
      <c r="A27982" t="s">
        <v>55962</v>
      </c>
      <c r="B27982" t="s">
        <v>55963</v>
      </c>
      <c r="C27982" t="s">
        <v>55962</v>
      </c>
    </row>
    <row r="27983" spans="1:3" ht="12.75" x14ac:dyDescent="0.2">
      <c r="A27983" t="s">
        <v>55964</v>
      </c>
      <c r="B27983" t="s">
        <v>55965</v>
      </c>
      <c r="C27983" t="s">
        <v>55964</v>
      </c>
    </row>
    <row r="27984" spans="1:3" ht="12.75" x14ac:dyDescent="0.2">
      <c r="A27984" t="s">
        <v>55966</v>
      </c>
      <c r="B27984" t="s">
        <v>55967</v>
      </c>
      <c r="C27984" t="s">
        <v>55966</v>
      </c>
    </row>
    <row r="27985" spans="1:3" ht="12.75" x14ac:dyDescent="0.2">
      <c r="A27985" t="s">
        <v>55968</v>
      </c>
      <c r="B27985" t="s">
        <v>55969</v>
      </c>
      <c r="C27985" t="s">
        <v>55968</v>
      </c>
    </row>
    <row r="27986" spans="1:3" ht="12.75" x14ac:dyDescent="0.2">
      <c r="A27986" t="s">
        <v>55970</v>
      </c>
      <c r="B27986" t="s">
        <v>55971</v>
      </c>
      <c r="C27986" t="s">
        <v>55970</v>
      </c>
    </row>
    <row r="27987" spans="1:3" ht="12.75" x14ac:dyDescent="0.2">
      <c r="A27987" t="s">
        <v>55972</v>
      </c>
      <c r="B27987" t="s">
        <v>55973</v>
      </c>
      <c r="C27987" t="s">
        <v>55972</v>
      </c>
    </row>
    <row r="27988" spans="1:3" ht="12.75" x14ac:dyDescent="0.2">
      <c r="A27988" t="s">
        <v>55974</v>
      </c>
      <c r="B27988" t="s">
        <v>55975</v>
      </c>
      <c r="C27988" t="s">
        <v>55974</v>
      </c>
    </row>
    <row r="27989" spans="1:3" ht="12.75" x14ac:dyDescent="0.2">
      <c r="A27989" t="s">
        <v>55976</v>
      </c>
      <c r="B27989" t="s">
        <v>55977</v>
      </c>
      <c r="C27989" t="s">
        <v>55976</v>
      </c>
    </row>
    <row r="27990" spans="1:3" ht="12.75" x14ac:dyDescent="0.2">
      <c r="A27990" t="s">
        <v>55978</v>
      </c>
      <c r="B27990" t="s">
        <v>55979</v>
      </c>
      <c r="C27990" t="s">
        <v>55978</v>
      </c>
    </row>
    <row r="27991" spans="1:3" ht="12.75" x14ac:dyDescent="0.2">
      <c r="A27991" t="s">
        <v>55980</v>
      </c>
      <c r="B27991" t="s">
        <v>55981</v>
      </c>
      <c r="C27991" t="s">
        <v>55980</v>
      </c>
    </row>
    <row r="27992" spans="1:3" ht="12.75" x14ac:dyDescent="0.2">
      <c r="A27992" t="s">
        <v>55982</v>
      </c>
      <c r="B27992" t="s">
        <v>55983</v>
      </c>
      <c r="C27992" t="s">
        <v>55982</v>
      </c>
    </row>
    <row r="27993" spans="1:3" ht="12.75" x14ac:dyDescent="0.2">
      <c r="A27993" t="s">
        <v>55984</v>
      </c>
      <c r="B27993" t="s">
        <v>55985</v>
      </c>
      <c r="C27993" t="s">
        <v>55984</v>
      </c>
    </row>
    <row r="27994" spans="1:3" ht="12.75" x14ac:dyDescent="0.2">
      <c r="A27994" t="s">
        <v>55986</v>
      </c>
      <c r="B27994" t="s">
        <v>55987</v>
      </c>
      <c r="C27994" t="s">
        <v>55986</v>
      </c>
    </row>
    <row r="27995" spans="1:3" ht="12.75" x14ac:dyDescent="0.2">
      <c r="A27995" t="s">
        <v>55988</v>
      </c>
      <c r="B27995" t="s">
        <v>55989</v>
      </c>
      <c r="C27995" t="s">
        <v>55988</v>
      </c>
    </row>
    <row r="27996" spans="1:3" ht="12.75" x14ac:dyDescent="0.2">
      <c r="A27996" t="s">
        <v>55990</v>
      </c>
      <c r="B27996" t="s">
        <v>55991</v>
      </c>
      <c r="C27996" t="s">
        <v>55990</v>
      </c>
    </row>
    <row r="27997" spans="1:3" ht="12.75" x14ac:dyDescent="0.2">
      <c r="A27997" t="s">
        <v>55992</v>
      </c>
      <c r="B27997" t="s">
        <v>55993</v>
      </c>
      <c r="C27997" t="s">
        <v>55992</v>
      </c>
    </row>
    <row r="27998" spans="1:3" ht="12.75" x14ac:dyDescent="0.2">
      <c r="A27998" t="s">
        <v>55994</v>
      </c>
      <c r="B27998" t="s">
        <v>55995</v>
      </c>
      <c r="C27998" t="s">
        <v>55994</v>
      </c>
    </row>
    <row r="27999" spans="1:3" ht="12.75" x14ac:dyDescent="0.2">
      <c r="A27999" t="s">
        <v>55996</v>
      </c>
      <c r="B27999" t="s">
        <v>55997</v>
      </c>
      <c r="C27999" t="s">
        <v>55996</v>
      </c>
    </row>
    <row r="28000" spans="1:3" ht="12.75" x14ac:dyDescent="0.2">
      <c r="A28000" t="s">
        <v>55998</v>
      </c>
      <c r="B28000" t="s">
        <v>55999</v>
      </c>
      <c r="C28000" t="s">
        <v>55998</v>
      </c>
    </row>
    <row r="28001" spans="1:3" ht="12.75" x14ac:dyDescent="0.2">
      <c r="A28001" t="s">
        <v>56000</v>
      </c>
      <c r="B28001" t="s">
        <v>56001</v>
      </c>
      <c r="C28001" t="s">
        <v>56000</v>
      </c>
    </row>
    <row r="28002" spans="1:3" ht="12.75" x14ac:dyDescent="0.2">
      <c r="A28002" t="s">
        <v>56002</v>
      </c>
      <c r="B28002" t="s">
        <v>56003</v>
      </c>
      <c r="C28002" t="s">
        <v>56002</v>
      </c>
    </row>
    <row r="28003" spans="1:3" ht="12.75" x14ac:dyDescent="0.2">
      <c r="A28003" t="s">
        <v>56004</v>
      </c>
      <c r="B28003" t="s">
        <v>56005</v>
      </c>
      <c r="C28003" t="s">
        <v>56004</v>
      </c>
    </row>
    <row r="28004" spans="1:3" ht="12.75" x14ac:dyDescent="0.2">
      <c r="A28004" t="s">
        <v>56006</v>
      </c>
      <c r="B28004" t="s">
        <v>56007</v>
      </c>
      <c r="C28004" t="s">
        <v>56006</v>
      </c>
    </row>
    <row r="28005" spans="1:3" ht="12.75" x14ac:dyDescent="0.2">
      <c r="A28005" t="s">
        <v>56008</v>
      </c>
      <c r="B28005" t="s">
        <v>56009</v>
      </c>
      <c r="C28005" t="s">
        <v>56008</v>
      </c>
    </row>
    <row r="28006" spans="1:3" ht="12.75" x14ac:dyDescent="0.2">
      <c r="A28006" t="s">
        <v>56010</v>
      </c>
      <c r="B28006" t="s">
        <v>56011</v>
      </c>
      <c r="C28006" t="s">
        <v>56010</v>
      </c>
    </row>
    <row r="28007" spans="1:3" ht="12.75" x14ac:dyDescent="0.2">
      <c r="A28007" t="s">
        <v>56012</v>
      </c>
      <c r="B28007" t="s">
        <v>56013</v>
      </c>
      <c r="C28007" t="s">
        <v>56012</v>
      </c>
    </row>
    <row r="28008" spans="1:3" ht="12.75" x14ac:dyDescent="0.2">
      <c r="A28008" t="s">
        <v>56014</v>
      </c>
      <c r="B28008" t="s">
        <v>56015</v>
      </c>
      <c r="C28008" t="s">
        <v>56014</v>
      </c>
    </row>
    <row r="28009" spans="1:3" ht="12.75" x14ac:dyDescent="0.2">
      <c r="A28009" t="s">
        <v>56016</v>
      </c>
      <c r="B28009" t="s">
        <v>56017</v>
      </c>
      <c r="C28009" t="s">
        <v>56016</v>
      </c>
    </row>
    <row r="28010" spans="1:3" ht="12.75" x14ac:dyDescent="0.2">
      <c r="A28010" t="s">
        <v>56018</v>
      </c>
      <c r="B28010" t="s">
        <v>56019</v>
      </c>
      <c r="C28010" t="s">
        <v>56018</v>
      </c>
    </row>
    <row r="28011" spans="1:3" ht="12.75" x14ac:dyDescent="0.2">
      <c r="A28011" t="s">
        <v>56020</v>
      </c>
      <c r="B28011" t="s">
        <v>56021</v>
      </c>
      <c r="C28011" t="s">
        <v>56020</v>
      </c>
    </row>
    <row r="28012" spans="1:3" ht="12.75" x14ac:dyDescent="0.2">
      <c r="A28012" t="s">
        <v>56022</v>
      </c>
      <c r="B28012" t="s">
        <v>56023</v>
      </c>
      <c r="C28012" t="s">
        <v>56022</v>
      </c>
    </row>
    <row r="28013" spans="1:3" ht="12.75" x14ac:dyDescent="0.2">
      <c r="A28013" t="s">
        <v>56024</v>
      </c>
      <c r="B28013" t="s">
        <v>56025</v>
      </c>
      <c r="C28013" t="s">
        <v>56024</v>
      </c>
    </row>
    <row r="28014" spans="1:3" ht="12.75" x14ac:dyDescent="0.2">
      <c r="A28014" t="s">
        <v>56026</v>
      </c>
      <c r="B28014" t="s">
        <v>56027</v>
      </c>
      <c r="C28014" t="s">
        <v>56026</v>
      </c>
    </row>
    <row r="28015" spans="1:3" ht="12.75" x14ac:dyDescent="0.2">
      <c r="A28015" t="s">
        <v>56028</v>
      </c>
      <c r="B28015" t="s">
        <v>56029</v>
      </c>
      <c r="C28015" t="s">
        <v>56028</v>
      </c>
    </row>
    <row r="28016" spans="1:3" ht="12.75" x14ac:dyDescent="0.2">
      <c r="A28016" t="s">
        <v>56030</v>
      </c>
      <c r="B28016" t="s">
        <v>56031</v>
      </c>
      <c r="C28016" t="s">
        <v>56030</v>
      </c>
    </row>
    <row r="28017" spans="1:3" ht="12.75" x14ac:dyDescent="0.2">
      <c r="A28017" t="s">
        <v>56032</v>
      </c>
      <c r="B28017" t="s">
        <v>56033</v>
      </c>
      <c r="C28017" t="s">
        <v>56032</v>
      </c>
    </row>
    <row r="28018" spans="1:3" ht="12.75" x14ac:dyDescent="0.2">
      <c r="A28018" t="s">
        <v>56034</v>
      </c>
      <c r="B28018" t="s">
        <v>56035</v>
      </c>
      <c r="C28018" t="s">
        <v>56034</v>
      </c>
    </row>
    <row r="28019" spans="1:3" ht="12.75" x14ac:dyDescent="0.2">
      <c r="A28019" t="s">
        <v>56036</v>
      </c>
      <c r="B28019" t="s">
        <v>56037</v>
      </c>
      <c r="C28019" t="s">
        <v>56036</v>
      </c>
    </row>
    <row r="28020" spans="1:3" ht="12.75" x14ac:dyDescent="0.2">
      <c r="A28020" t="s">
        <v>56038</v>
      </c>
      <c r="B28020" t="s">
        <v>56039</v>
      </c>
      <c r="C28020" t="s">
        <v>56038</v>
      </c>
    </row>
    <row r="28021" spans="1:3" ht="12.75" x14ac:dyDescent="0.2">
      <c r="A28021" t="s">
        <v>56040</v>
      </c>
      <c r="B28021" t="s">
        <v>56041</v>
      </c>
      <c r="C28021" t="s">
        <v>56040</v>
      </c>
    </row>
    <row r="28022" spans="1:3" ht="12.75" x14ac:dyDescent="0.2">
      <c r="A28022" t="s">
        <v>56042</v>
      </c>
      <c r="B28022" t="s">
        <v>56043</v>
      </c>
      <c r="C28022" t="s">
        <v>56042</v>
      </c>
    </row>
    <row r="28023" spans="1:3" ht="12.75" x14ac:dyDescent="0.2">
      <c r="A28023" t="s">
        <v>56044</v>
      </c>
      <c r="B28023" t="s">
        <v>56045</v>
      </c>
      <c r="C28023" t="s">
        <v>56044</v>
      </c>
    </row>
    <row r="28024" spans="1:3" ht="12.75" x14ac:dyDescent="0.2">
      <c r="A28024" t="s">
        <v>56046</v>
      </c>
      <c r="B28024" t="s">
        <v>56047</v>
      </c>
      <c r="C28024" t="s">
        <v>56046</v>
      </c>
    </row>
    <row r="28025" spans="1:3" ht="12.75" x14ac:dyDescent="0.2">
      <c r="A28025" t="s">
        <v>56048</v>
      </c>
      <c r="B28025" t="s">
        <v>56049</v>
      </c>
      <c r="C28025" t="s">
        <v>56048</v>
      </c>
    </row>
    <row r="28026" spans="1:3" ht="12.75" x14ac:dyDescent="0.2">
      <c r="A28026" t="s">
        <v>56050</v>
      </c>
      <c r="B28026" t="s">
        <v>56051</v>
      </c>
      <c r="C28026" t="s">
        <v>56050</v>
      </c>
    </row>
    <row r="28027" spans="1:3" ht="12.75" x14ac:dyDescent="0.2">
      <c r="A28027" t="s">
        <v>56052</v>
      </c>
      <c r="B28027" t="s">
        <v>56053</v>
      </c>
      <c r="C28027" t="s">
        <v>56052</v>
      </c>
    </row>
    <row r="28028" spans="1:3" ht="12.75" x14ac:dyDescent="0.2">
      <c r="A28028" t="s">
        <v>56054</v>
      </c>
      <c r="B28028" t="s">
        <v>56055</v>
      </c>
      <c r="C28028" t="s">
        <v>56054</v>
      </c>
    </row>
    <row r="28029" spans="1:3" ht="12.75" x14ac:dyDescent="0.2">
      <c r="A28029" t="s">
        <v>56056</v>
      </c>
      <c r="B28029" t="s">
        <v>56057</v>
      </c>
      <c r="C28029" t="s">
        <v>56056</v>
      </c>
    </row>
    <row r="28030" spans="1:3" ht="12.75" x14ac:dyDescent="0.2">
      <c r="A28030" t="s">
        <v>56058</v>
      </c>
      <c r="B28030" t="s">
        <v>56059</v>
      </c>
      <c r="C28030" t="s">
        <v>56058</v>
      </c>
    </row>
    <row r="28031" spans="1:3" ht="12.75" x14ac:dyDescent="0.2">
      <c r="A28031" t="s">
        <v>56060</v>
      </c>
      <c r="B28031" t="s">
        <v>56061</v>
      </c>
      <c r="C28031" t="s">
        <v>56060</v>
      </c>
    </row>
    <row r="28032" spans="1:3" ht="12.75" x14ac:dyDescent="0.2">
      <c r="A28032" t="s">
        <v>56062</v>
      </c>
      <c r="B28032" t="s">
        <v>56063</v>
      </c>
      <c r="C28032" t="s">
        <v>56062</v>
      </c>
    </row>
    <row r="28033" spans="1:3" ht="12.75" x14ac:dyDescent="0.2">
      <c r="A28033" t="s">
        <v>56064</v>
      </c>
      <c r="B28033" t="s">
        <v>56065</v>
      </c>
      <c r="C28033" t="s">
        <v>56064</v>
      </c>
    </row>
    <row r="28034" spans="1:3" ht="12.75" x14ac:dyDescent="0.2">
      <c r="A28034" t="s">
        <v>56066</v>
      </c>
      <c r="B28034" t="s">
        <v>56067</v>
      </c>
      <c r="C28034" t="s">
        <v>56066</v>
      </c>
    </row>
    <row r="28035" spans="1:3" ht="12.75" x14ac:dyDescent="0.2">
      <c r="A28035" t="s">
        <v>56068</v>
      </c>
      <c r="B28035" t="s">
        <v>56069</v>
      </c>
      <c r="C28035" t="s">
        <v>56068</v>
      </c>
    </row>
    <row r="28036" spans="1:3" ht="12.75" x14ac:dyDescent="0.2">
      <c r="A28036" t="s">
        <v>56070</v>
      </c>
      <c r="B28036" t="s">
        <v>56071</v>
      </c>
      <c r="C28036" t="s">
        <v>56070</v>
      </c>
    </row>
    <row r="28037" spans="1:3" ht="12.75" x14ac:dyDescent="0.2">
      <c r="A28037" t="s">
        <v>56072</v>
      </c>
      <c r="B28037" t="s">
        <v>56073</v>
      </c>
      <c r="C28037" t="s">
        <v>56072</v>
      </c>
    </row>
    <row r="28038" spans="1:3" ht="12.75" x14ac:dyDescent="0.2">
      <c r="A28038" t="s">
        <v>56074</v>
      </c>
      <c r="B28038" t="s">
        <v>56075</v>
      </c>
      <c r="C28038" t="s">
        <v>56074</v>
      </c>
    </row>
    <row r="28039" spans="1:3" ht="12.75" x14ac:dyDescent="0.2">
      <c r="A28039" t="s">
        <v>56076</v>
      </c>
      <c r="B28039" t="s">
        <v>56077</v>
      </c>
      <c r="C28039" t="s">
        <v>56076</v>
      </c>
    </row>
    <row r="28040" spans="1:3" ht="12.75" x14ac:dyDescent="0.2">
      <c r="A28040" t="s">
        <v>56078</v>
      </c>
      <c r="B28040" t="s">
        <v>56079</v>
      </c>
      <c r="C28040" t="s">
        <v>56078</v>
      </c>
    </row>
    <row r="28041" spans="1:3" ht="12.75" x14ac:dyDescent="0.2">
      <c r="A28041" t="s">
        <v>56080</v>
      </c>
      <c r="B28041" t="s">
        <v>56081</v>
      </c>
      <c r="C28041" t="s">
        <v>56080</v>
      </c>
    </row>
    <row r="28042" spans="1:3" ht="12.75" x14ac:dyDescent="0.2">
      <c r="A28042" t="s">
        <v>56082</v>
      </c>
      <c r="B28042" t="s">
        <v>56083</v>
      </c>
      <c r="C28042" t="s">
        <v>56082</v>
      </c>
    </row>
    <row r="28043" spans="1:3" ht="12.75" x14ac:dyDescent="0.2">
      <c r="A28043" t="s">
        <v>56084</v>
      </c>
      <c r="B28043" t="s">
        <v>56085</v>
      </c>
      <c r="C28043" t="s">
        <v>56084</v>
      </c>
    </row>
    <row r="28044" spans="1:3" ht="12.75" x14ac:dyDescent="0.2">
      <c r="A28044" t="s">
        <v>56086</v>
      </c>
      <c r="B28044" t="s">
        <v>56087</v>
      </c>
      <c r="C28044" t="s">
        <v>56086</v>
      </c>
    </row>
    <row r="28045" spans="1:3" ht="12.75" x14ac:dyDescent="0.2">
      <c r="A28045" t="s">
        <v>56088</v>
      </c>
      <c r="B28045" t="s">
        <v>56089</v>
      </c>
      <c r="C28045" t="s">
        <v>56088</v>
      </c>
    </row>
    <row r="28046" spans="1:3" ht="12.75" x14ac:dyDescent="0.2">
      <c r="A28046" t="s">
        <v>56090</v>
      </c>
      <c r="B28046" t="s">
        <v>56091</v>
      </c>
      <c r="C28046" t="s">
        <v>56090</v>
      </c>
    </row>
    <row r="28047" spans="1:3" ht="12.75" x14ac:dyDescent="0.2">
      <c r="A28047" t="s">
        <v>56092</v>
      </c>
      <c r="B28047" t="s">
        <v>56093</v>
      </c>
      <c r="C28047" t="s">
        <v>56092</v>
      </c>
    </row>
    <row r="28048" spans="1:3" ht="12.75" x14ac:dyDescent="0.2">
      <c r="A28048" t="s">
        <v>56094</v>
      </c>
      <c r="B28048" t="s">
        <v>56095</v>
      </c>
      <c r="C28048" t="s">
        <v>56094</v>
      </c>
    </row>
    <row r="28049" spans="1:3" ht="12.75" x14ac:dyDescent="0.2">
      <c r="A28049" t="s">
        <v>56096</v>
      </c>
      <c r="B28049" t="s">
        <v>56097</v>
      </c>
      <c r="C28049" t="s">
        <v>56096</v>
      </c>
    </row>
    <row r="28050" spans="1:3" ht="12.75" x14ac:dyDescent="0.2">
      <c r="A28050" t="s">
        <v>56098</v>
      </c>
      <c r="B28050" t="s">
        <v>56099</v>
      </c>
      <c r="C28050" t="s">
        <v>56098</v>
      </c>
    </row>
    <row r="28051" spans="1:3" ht="12.75" x14ac:dyDescent="0.2">
      <c r="A28051" t="s">
        <v>56100</v>
      </c>
      <c r="B28051" t="s">
        <v>56101</v>
      </c>
      <c r="C28051" t="s">
        <v>56100</v>
      </c>
    </row>
    <row r="28052" spans="1:3" ht="12.75" x14ac:dyDescent="0.2">
      <c r="A28052" t="s">
        <v>56102</v>
      </c>
      <c r="B28052" t="s">
        <v>56103</v>
      </c>
      <c r="C28052" t="s">
        <v>56102</v>
      </c>
    </row>
    <row r="28053" spans="1:3" ht="12.75" x14ac:dyDescent="0.2">
      <c r="A28053" t="s">
        <v>56104</v>
      </c>
      <c r="B28053" t="s">
        <v>56105</v>
      </c>
      <c r="C28053" t="s">
        <v>56104</v>
      </c>
    </row>
    <row r="28054" spans="1:3" ht="12.75" x14ac:dyDescent="0.2">
      <c r="A28054" t="s">
        <v>56106</v>
      </c>
      <c r="B28054" t="s">
        <v>56107</v>
      </c>
      <c r="C28054" t="s">
        <v>56106</v>
      </c>
    </row>
    <row r="28055" spans="1:3" ht="12.75" x14ac:dyDescent="0.2">
      <c r="A28055" t="s">
        <v>56108</v>
      </c>
      <c r="B28055" t="s">
        <v>56109</v>
      </c>
      <c r="C28055" t="s">
        <v>56108</v>
      </c>
    </row>
    <row r="28056" spans="1:3" ht="12.75" x14ac:dyDescent="0.2">
      <c r="A28056" t="s">
        <v>56110</v>
      </c>
      <c r="B28056" t="s">
        <v>56111</v>
      </c>
      <c r="C28056" t="s">
        <v>56110</v>
      </c>
    </row>
    <row r="28057" spans="1:3" ht="12.75" x14ac:dyDescent="0.2">
      <c r="A28057" t="s">
        <v>56112</v>
      </c>
      <c r="B28057" t="s">
        <v>56113</v>
      </c>
      <c r="C28057" t="s">
        <v>56112</v>
      </c>
    </row>
    <row r="28058" spans="1:3" ht="12.75" x14ac:dyDescent="0.2">
      <c r="A28058" t="s">
        <v>56114</v>
      </c>
      <c r="B28058" t="s">
        <v>56115</v>
      </c>
      <c r="C28058" t="s">
        <v>56114</v>
      </c>
    </row>
    <row r="28059" spans="1:3" ht="12.75" x14ac:dyDescent="0.2">
      <c r="A28059" t="s">
        <v>56116</v>
      </c>
      <c r="B28059" t="s">
        <v>56117</v>
      </c>
      <c r="C28059" t="s">
        <v>56116</v>
      </c>
    </row>
    <row r="28060" spans="1:3" ht="12.75" x14ac:dyDescent="0.2">
      <c r="A28060" t="s">
        <v>56118</v>
      </c>
      <c r="B28060" t="s">
        <v>56119</v>
      </c>
      <c r="C28060" t="s">
        <v>56118</v>
      </c>
    </row>
    <row r="28061" spans="1:3" ht="12.75" x14ac:dyDescent="0.2">
      <c r="A28061" t="s">
        <v>56120</v>
      </c>
      <c r="B28061" t="s">
        <v>56121</v>
      </c>
      <c r="C28061" t="s">
        <v>56120</v>
      </c>
    </row>
    <row r="28062" spans="1:3" ht="12.75" x14ac:dyDescent="0.2">
      <c r="A28062" t="s">
        <v>56122</v>
      </c>
      <c r="B28062" t="s">
        <v>56123</v>
      </c>
      <c r="C28062" t="s">
        <v>56122</v>
      </c>
    </row>
    <row r="28063" spans="1:3" ht="12.75" x14ac:dyDescent="0.2">
      <c r="A28063" t="s">
        <v>56124</v>
      </c>
      <c r="B28063" t="s">
        <v>56125</v>
      </c>
      <c r="C28063" t="s">
        <v>56124</v>
      </c>
    </row>
    <row r="28064" spans="1:3" ht="12.75" x14ac:dyDescent="0.2">
      <c r="A28064" t="s">
        <v>56126</v>
      </c>
      <c r="B28064" t="s">
        <v>56127</v>
      </c>
      <c r="C28064" t="s">
        <v>56126</v>
      </c>
    </row>
    <row r="28065" spans="1:3" ht="12.75" x14ac:dyDescent="0.2">
      <c r="A28065" t="s">
        <v>56128</v>
      </c>
      <c r="B28065" t="s">
        <v>56129</v>
      </c>
      <c r="C28065" t="s">
        <v>56128</v>
      </c>
    </row>
    <row r="28066" spans="1:3" ht="12.75" x14ac:dyDescent="0.2">
      <c r="A28066" t="s">
        <v>56130</v>
      </c>
      <c r="B28066" t="s">
        <v>56131</v>
      </c>
      <c r="C28066" t="s">
        <v>56130</v>
      </c>
    </row>
    <row r="28067" spans="1:3" ht="12.75" x14ac:dyDescent="0.2">
      <c r="A28067" t="s">
        <v>56132</v>
      </c>
      <c r="B28067" t="s">
        <v>56133</v>
      </c>
      <c r="C28067" t="s">
        <v>56132</v>
      </c>
    </row>
    <row r="28068" spans="1:3" ht="12.75" x14ac:dyDescent="0.2">
      <c r="A28068" t="s">
        <v>56134</v>
      </c>
      <c r="B28068" t="s">
        <v>56135</v>
      </c>
      <c r="C28068" t="s">
        <v>56134</v>
      </c>
    </row>
    <row r="28069" spans="1:3" ht="12.75" x14ac:dyDescent="0.2">
      <c r="A28069" t="s">
        <v>56136</v>
      </c>
      <c r="B28069" t="s">
        <v>56137</v>
      </c>
      <c r="C28069" t="s">
        <v>56136</v>
      </c>
    </row>
    <row r="28070" spans="1:3" ht="12.75" x14ac:dyDescent="0.2">
      <c r="A28070" t="s">
        <v>56138</v>
      </c>
      <c r="B28070" t="s">
        <v>56139</v>
      </c>
      <c r="C28070" t="s">
        <v>56138</v>
      </c>
    </row>
    <row r="28071" spans="1:3" ht="12.75" x14ac:dyDescent="0.2">
      <c r="A28071" t="s">
        <v>56140</v>
      </c>
      <c r="B28071" t="s">
        <v>56141</v>
      </c>
      <c r="C28071" t="s">
        <v>56140</v>
      </c>
    </row>
    <row r="28072" spans="1:3" ht="12.75" x14ac:dyDescent="0.2">
      <c r="A28072" t="s">
        <v>56142</v>
      </c>
      <c r="B28072" t="s">
        <v>56143</v>
      </c>
      <c r="C28072" t="s">
        <v>56142</v>
      </c>
    </row>
    <row r="28073" spans="1:3" ht="12.75" x14ac:dyDescent="0.2">
      <c r="A28073" t="s">
        <v>56144</v>
      </c>
      <c r="B28073" t="s">
        <v>56145</v>
      </c>
      <c r="C28073" t="s">
        <v>56144</v>
      </c>
    </row>
    <row r="28074" spans="1:3" ht="12.75" x14ac:dyDescent="0.2">
      <c r="A28074" t="s">
        <v>56146</v>
      </c>
      <c r="B28074" t="s">
        <v>56147</v>
      </c>
      <c r="C28074" t="s">
        <v>56146</v>
      </c>
    </row>
    <row r="28075" spans="1:3" ht="12.75" x14ac:dyDescent="0.2">
      <c r="A28075" t="s">
        <v>56148</v>
      </c>
      <c r="B28075" t="s">
        <v>56149</v>
      </c>
      <c r="C28075" t="s">
        <v>56148</v>
      </c>
    </row>
    <row r="28076" spans="1:3" ht="12.75" x14ac:dyDescent="0.2">
      <c r="A28076" t="s">
        <v>56150</v>
      </c>
      <c r="B28076" t="s">
        <v>56151</v>
      </c>
      <c r="C28076" t="s">
        <v>56150</v>
      </c>
    </row>
    <row r="28077" spans="1:3" ht="12.75" x14ac:dyDescent="0.2">
      <c r="A28077" t="s">
        <v>56152</v>
      </c>
      <c r="B28077" t="s">
        <v>56153</v>
      </c>
      <c r="C28077" t="s">
        <v>56152</v>
      </c>
    </row>
    <row r="28078" spans="1:3" ht="12.75" x14ac:dyDescent="0.2">
      <c r="A28078" t="s">
        <v>56154</v>
      </c>
      <c r="B28078" t="s">
        <v>56155</v>
      </c>
      <c r="C28078" t="s">
        <v>56154</v>
      </c>
    </row>
    <row r="28079" spans="1:3" ht="12.75" x14ac:dyDescent="0.2">
      <c r="A28079" t="s">
        <v>56156</v>
      </c>
      <c r="B28079" t="s">
        <v>56157</v>
      </c>
      <c r="C28079" t="s">
        <v>56156</v>
      </c>
    </row>
    <row r="28080" spans="1:3" ht="12.75" x14ac:dyDescent="0.2">
      <c r="A28080" t="s">
        <v>56158</v>
      </c>
      <c r="B28080" t="s">
        <v>56159</v>
      </c>
      <c r="C28080" t="s">
        <v>56158</v>
      </c>
    </row>
    <row r="28081" spans="1:3" ht="12.75" x14ac:dyDescent="0.2">
      <c r="A28081" t="s">
        <v>56160</v>
      </c>
      <c r="B28081" t="s">
        <v>56161</v>
      </c>
      <c r="C28081" t="s">
        <v>56160</v>
      </c>
    </row>
    <row r="28082" spans="1:3" ht="12.75" x14ac:dyDescent="0.2">
      <c r="A28082" t="s">
        <v>56162</v>
      </c>
      <c r="B28082" t="s">
        <v>56163</v>
      </c>
      <c r="C28082" t="s">
        <v>56162</v>
      </c>
    </row>
    <row r="28083" spans="1:3" ht="12.75" x14ac:dyDescent="0.2">
      <c r="A28083" t="s">
        <v>56164</v>
      </c>
      <c r="B28083" t="s">
        <v>56165</v>
      </c>
      <c r="C28083" t="s">
        <v>56164</v>
      </c>
    </row>
    <row r="28084" spans="1:3" ht="12.75" x14ac:dyDescent="0.2">
      <c r="A28084" t="s">
        <v>56166</v>
      </c>
      <c r="B28084" t="s">
        <v>56167</v>
      </c>
      <c r="C28084" t="s">
        <v>56166</v>
      </c>
    </row>
    <row r="28085" spans="1:3" ht="12.75" x14ac:dyDescent="0.2">
      <c r="A28085" t="s">
        <v>56168</v>
      </c>
      <c r="B28085" t="s">
        <v>56169</v>
      </c>
      <c r="C28085" t="s">
        <v>56168</v>
      </c>
    </row>
    <row r="28086" spans="1:3" ht="12.75" x14ac:dyDescent="0.2">
      <c r="A28086" t="s">
        <v>56170</v>
      </c>
      <c r="B28086" t="s">
        <v>56171</v>
      </c>
      <c r="C28086" t="s">
        <v>56170</v>
      </c>
    </row>
    <row r="28087" spans="1:3" ht="12.75" x14ac:dyDescent="0.2">
      <c r="A28087" t="s">
        <v>56172</v>
      </c>
      <c r="B28087" t="s">
        <v>56173</v>
      </c>
      <c r="C28087" t="s">
        <v>56172</v>
      </c>
    </row>
    <row r="28088" spans="1:3" ht="12.75" x14ac:dyDescent="0.2">
      <c r="A28088" t="s">
        <v>56174</v>
      </c>
      <c r="B28088" t="s">
        <v>56175</v>
      </c>
      <c r="C28088" t="s">
        <v>56174</v>
      </c>
    </row>
    <row r="28089" spans="1:3" ht="12.75" x14ac:dyDescent="0.2">
      <c r="A28089" t="s">
        <v>56176</v>
      </c>
      <c r="B28089" t="s">
        <v>56177</v>
      </c>
      <c r="C28089" t="s">
        <v>56176</v>
      </c>
    </row>
    <row r="28090" spans="1:3" ht="12.75" x14ac:dyDescent="0.2">
      <c r="A28090" t="s">
        <v>56178</v>
      </c>
      <c r="B28090" t="s">
        <v>56179</v>
      </c>
      <c r="C28090" t="s">
        <v>56178</v>
      </c>
    </row>
    <row r="28091" spans="1:3" ht="12.75" x14ac:dyDescent="0.2">
      <c r="A28091" t="s">
        <v>56180</v>
      </c>
      <c r="B28091" t="s">
        <v>56181</v>
      </c>
      <c r="C28091" t="s">
        <v>56180</v>
      </c>
    </row>
    <row r="28092" spans="1:3" ht="12.75" x14ac:dyDescent="0.2">
      <c r="A28092" t="s">
        <v>56182</v>
      </c>
      <c r="B28092" t="s">
        <v>56183</v>
      </c>
      <c r="C28092" t="s">
        <v>56182</v>
      </c>
    </row>
    <row r="28093" spans="1:3" ht="12.75" x14ac:dyDescent="0.2">
      <c r="A28093" t="s">
        <v>56184</v>
      </c>
      <c r="B28093" t="s">
        <v>56185</v>
      </c>
      <c r="C28093" t="s">
        <v>56184</v>
      </c>
    </row>
    <row r="28094" spans="1:3" ht="12.75" x14ac:dyDescent="0.2">
      <c r="A28094" t="s">
        <v>56186</v>
      </c>
      <c r="B28094" t="s">
        <v>56187</v>
      </c>
      <c r="C28094" t="s">
        <v>56186</v>
      </c>
    </row>
    <row r="28095" spans="1:3" ht="12.75" x14ac:dyDescent="0.2">
      <c r="A28095" t="s">
        <v>56188</v>
      </c>
      <c r="B28095" t="s">
        <v>56189</v>
      </c>
      <c r="C28095" t="s">
        <v>56188</v>
      </c>
    </row>
    <row r="28096" spans="1:3" ht="12.75" x14ac:dyDescent="0.2">
      <c r="A28096" t="s">
        <v>56190</v>
      </c>
      <c r="B28096" t="s">
        <v>56191</v>
      </c>
      <c r="C28096" t="s">
        <v>56190</v>
      </c>
    </row>
    <row r="28097" spans="1:3" ht="12.75" x14ac:dyDescent="0.2">
      <c r="A28097" t="s">
        <v>56192</v>
      </c>
      <c r="B28097" t="s">
        <v>56193</v>
      </c>
      <c r="C28097" t="s">
        <v>56192</v>
      </c>
    </row>
    <row r="28098" spans="1:3" ht="12.75" x14ac:dyDescent="0.2">
      <c r="A28098" t="s">
        <v>56194</v>
      </c>
      <c r="B28098" t="s">
        <v>56195</v>
      </c>
      <c r="C28098" t="s">
        <v>56194</v>
      </c>
    </row>
    <row r="28099" spans="1:3" ht="12.75" x14ac:dyDescent="0.2">
      <c r="A28099" t="s">
        <v>56196</v>
      </c>
      <c r="B28099" t="s">
        <v>56197</v>
      </c>
      <c r="C28099" t="s">
        <v>56196</v>
      </c>
    </row>
    <row r="28100" spans="1:3" ht="12.75" x14ac:dyDescent="0.2">
      <c r="A28100" t="s">
        <v>56198</v>
      </c>
      <c r="B28100" t="s">
        <v>56199</v>
      </c>
      <c r="C28100" t="s">
        <v>56198</v>
      </c>
    </row>
    <row r="28101" spans="1:3" ht="12.75" x14ac:dyDescent="0.2">
      <c r="A28101" t="s">
        <v>56200</v>
      </c>
      <c r="B28101" t="s">
        <v>56201</v>
      </c>
      <c r="C28101" t="s">
        <v>56200</v>
      </c>
    </row>
    <row r="28102" spans="1:3" ht="12.75" x14ac:dyDescent="0.2">
      <c r="A28102" t="s">
        <v>56202</v>
      </c>
      <c r="B28102" t="s">
        <v>56203</v>
      </c>
      <c r="C28102" t="s">
        <v>56202</v>
      </c>
    </row>
    <row r="28103" spans="1:3" ht="12.75" x14ac:dyDescent="0.2">
      <c r="A28103" t="s">
        <v>56204</v>
      </c>
      <c r="B28103" t="s">
        <v>56205</v>
      </c>
      <c r="C28103" t="s">
        <v>56204</v>
      </c>
    </row>
    <row r="28104" spans="1:3" ht="12.75" x14ac:dyDescent="0.2">
      <c r="A28104" t="s">
        <v>56206</v>
      </c>
      <c r="B28104" t="s">
        <v>56207</v>
      </c>
      <c r="C28104" t="s">
        <v>56206</v>
      </c>
    </row>
    <row r="28105" spans="1:3" ht="12.75" x14ac:dyDescent="0.2">
      <c r="A28105" t="s">
        <v>56208</v>
      </c>
      <c r="B28105" t="s">
        <v>56209</v>
      </c>
      <c r="C28105" t="s">
        <v>56208</v>
      </c>
    </row>
    <row r="28106" spans="1:3" ht="12.75" x14ac:dyDescent="0.2">
      <c r="A28106" t="s">
        <v>56210</v>
      </c>
      <c r="B28106" t="s">
        <v>56211</v>
      </c>
      <c r="C28106" t="s">
        <v>56210</v>
      </c>
    </row>
    <row r="28107" spans="1:3" ht="12.75" x14ac:dyDescent="0.2">
      <c r="A28107" t="s">
        <v>56212</v>
      </c>
      <c r="B28107" t="s">
        <v>56213</v>
      </c>
      <c r="C28107" t="s">
        <v>56212</v>
      </c>
    </row>
    <row r="28108" spans="1:3" ht="12.75" x14ac:dyDescent="0.2">
      <c r="A28108" t="s">
        <v>56214</v>
      </c>
      <c r="B28108" t="s">
        <v>56215</v>
      </c>
      <c r="C28108" t="s">
        <v>56214</v>
      </c>
    </row>
    <row r="28109" spans="1:3" ht="12.75" x14ac:dyDescent="0.2">
      <c r="A28109" t="s">
        <v>56216</v>
      </c>
      <c r="B28109" t="s">
        <v>56217</v>
      </c>
      <c r="C28109" t="s">
        <v>56216</v>
      </c>
    </row>
    <row r="28110" spans="1:3" ht="12.75" x14ac:dyDescent="0.2">
      <c r="A28110" t="s">
        <v>56218</v>
      </c>
      <c r="B28110" t="s">
        <v>56219</v>
      </c>
      <c r="C28110" t="s">
        <v>56218</v>
      </c>
    </row>
    <row r="28111" spans="1:3" ht="12.75" x14ac:dyDescent="0.2">
      <c r="A28111" t="s">
        <v>56220</v>
      </c>
      <c r="B28111" t="s">
        <v>56221</v>
      </c>
      <c r="C28111" t="s">
        <v>56220</v>
      </c>
    </row>
    <row r="28112" spans="1:3" ht="12.75" x14ac:dyDescent="0.2">
      <c r="A28112" t="s">
        <v>56222</v>
      </c>
      <c r="B28112" t="s">
        <v>56223</v>
      </c>
      <c r="C28112" t="s">
        <v>56222</v>
      </c>
    </row>
    <row r="28113" spans="1:3" ht="12.75" x14ac:dyDescent="0.2">
      <c r="A28113" t="s">
        <v>56224</v>
      </c>
      <c r="B28113" t="s">
        <v>56225</v>
      </c>
      <c r="C28113" t="s">
        <v>56224</v>
      </c>
    </row>
    <row r="28114" spans="1:3" ht="12.75" x14ac:dyDescent="0.2">
      <c r="A28114" t="s">
        <v>56226</v>
      </c>
      <c r="B28114" t="s">
        <v>56227</v>
      </c>
      <c r="C28114" t="s">
        <v>56226</v>
      </c>
    </row>
    <row r="28115" spans="1:3" ht="12.75" x14ac:dyDescent="0.2">
      <c r="A28115" t="s">
        <v>56228</v>
      </c>
      <c r="B28115" t="s">
        <v>56229</v>
      </c>
      <c r="C28115" t="s">
        <v>56228</v>
      </c>
    </row>
    <row r="28116" spans="1:3" ht="12.75" x14ac:dyDescent="0.2">
      <c r="A28116" t="s">
        <v>56230</v>
      </c>
      <c r="B28116" t="s">
        <v>56231</v>
      </c>
      <c r="C28116" t="s">
        <v>56230</v>
      </c>
    </row>
    <row r="28117" spans="1:3" ht="12.75" x14ac:dyDescent="0.2">
      <c r="A28117" t="s">
        <v>56232</v>
      </c>
      <c r="B28117" t="s">
        <v>56233</v>
      </c>
      <c r="C28117" t="s">
        <v>56232</v>
      </c>
    </row>
    <row r="28118" spans="1:3" ht="12.75" x14ac:dyDescent="0.2">
      <c r="A28118" t="s">
        <v>56234</v>
      </c>
      <c r="B28118" t="s">
        <v>56235</v>
      </c>
      <c r="C28118" t="s">
        <v>56234</v>
      </c>
    </row>
    <row r="28119" spans="1:3" ht="12.75" x14ac:dyDescent="0.2">
      <c r="A28119" t="s">
        <v>56236</v>
      </c>
      <c r="B28119" t="s">
        <v>56237</v>
      </c>
      <c r="C28119" t="s">
        <v>56236</v>
      </c>
    </row>
    <row r="28120" spans="1:3" ht="12.75" x14ac:dyDescent="0.2">
      <c r="A28120" t="s">
        <v>56238</v>
      </c>
      <c r="B28120" t="s">
        <v>56239</v>
      </c>
      <c r="C28120" t="s">
        <v>56238</v>
      </c>
    </row>
    <row r="28121" spans="1:3" ht="12.75" x14ac:dyDescent="0.2">
      <c r="A28121" t="s">
        <v>56240</v>
      </c>
      <c r="B28121" t="s">
        <v>56241</v>
      </c>
      <c r="C28121" t="s">
        <v>56240</v>
      </c>
    </row>
    <row r="28122" spans="1:3" ht="12.75" x14ac:dyDescent="0.2">
      <c r="A28122" t="s">
        <v>56242</v>
      </c>
      <c r="B28122" t="s">
        <v>56243</v>
      </c>
      <c r="C28122" t="s">
        <v>56242</v>
      </c>
    </row>
    <row r="28123" spans="1:3" ht="12.75" x14ac:dyDescent="0.2">
      <c r="A28123" t="s">
        <v>56244</v>
      </c>
      <c r="B28123" t="s">
        <v>56245</v>
      </c>
      <c r="C28123" t="s">
        <v>56244</v>
      </c>
    </row>
    <row r="28124" spans="1:3" ht="12.75" x14ac:dyDescent="0.2">
      <c r="A28124" t="s">
        <v>56246</v>
      </c>
      <c r="B28124" t="s">
        <v>56247</v>
      </c>
      <c r="C28124" t="s">
        <v>56246</v>
      </c>
    </row>
    <row r="28125" spans="1:3" ht="12.75" x14ac:dyDescent="0.2">
      <c r="A28125" t="s">
        <v>56248</v>
      </c>
      <c r="B28125" t="s">
        <v>56249</v>
      </c>
      <c r="C28125" t="s">
        <v>56248</v>
      </c>
    </row>
    <row r="28126" spans="1:3" ht="12.75" x14ac:dyDescent="0.2">
      <c r="A28126" t="s">
        <v>56250</v>
      </c>
      <c r="B28126" t="s">
        <v>56251</v>
      </c>
      <c r="C28126" t="s">
        <v>56250</v>
      </c>
    </row>
    <row r="28127" spans="1:3" ht="12.75" x14ac:dyDescent="0.2">
      <c r="A28127" t="s">
        <v>56252</v>
      </c>
      <c r="B28127" t="s">
        <v>56253</v>
      </c>
      <c r="C28127" t="s">
        <v>56252</v>
      </c>
    </row>
    <row r="28128" spans="1:3" ht="12.75" x14ac:dyDescent="0.2">
      <c r="A28128" t="s">
        <v>56254</v>
      </c>
      <c r="B28128" t="s">
        <v>56255</v>
      </c>
      <c r="C28128" t="s">
        <v>56254</v>
      </c>
    </row>
    <row r="28129" spans="1:3" ht="12.75" x14ac:dyDescent="0.2">
      <c r="A28129" t="s">
        <v>56256</v>
      </c>
      <c r="B28129" t="s">
        <v>56257</v>
      </c>
      <c r="C28129" t="s">
        <v>56256</v>
      </c>
    </row>
    <row r="28130" spans="1:3" ht="12.75" x14ac:dyDescent="0.2">
      <c r="A28130" t="s">
        <v>56258</v>
      </c>
      <c r="B28130" t="s">
        <v>56259</v>
      </c>
      <c r="C28130" t="s">
        <v>56258</v>
      </c>
    </row>
    <row r="28131" spans="1:3" ht="12.75" x14ac:dyDescent="0.2">
      <c r="A28131" t="s">
        <v>56260</v>
      </c>
      <c r="B28131" t="s">
        <v>56261</v>
      </c>
      <c r="C28131" t="s">
        <v>56260</v>
      </c>
    </row>
    <row r="28132" spans="1:3" ht="12.75" x14ac:dyDescent="0.2">
      <c r="A28132" t="s">
        <v>56262</v>
      </c>
      <c r="B28132" t="s">
        <v>56263</v>
      </c>
      <c r="C28132" t="s">
        <v>56262</v>
      </c>
    </row>
    <row r="28133" spans="1:3" ht="12.75" x14ac:dyDescent="0.2">
      <c r="A28133" t="s">
        <v>56264</v>
      </c>
      <c r="B28133" t="s">
        <v>56265</v>
      </c>
      <c r="C28133" t="s">
        <v>56264</v>
      </c>
    </row>
    <row r="28134" spans="1:3" ht="12.75" x14ac:dyDescent="0.2">
      <c r="A28134" t="s">
        <v>56266</v>
      </c>
      <c r="B28134" t="s">
        <v>56267</v>
      </c>
      <c r="C28134" t="s">
        <v>56266</v>
      </c>
    </row>
    <row r="28135" spans="1:3" ht="12.75" x14ac:dyDescent="0.2">
      <c r="A28135" t="s">
        <v>56268</v>
      </c>
      <c r="B28135" t="s">
        <v>56269</v>
      </c>
      <c r="C28135" t="s">
        <v>56268</v>
      </c>
    </row>
    <row r="28136" spans="1:3" ht="12.75" x14ac:dyDescent="0.2">
      <c r="A28136" t="s">
        <v>56270</v>
      </c>
      <c r="B28136" t="s">
        <v>56271</v>
      </c>
      <c r="C28136" t="s">
        <v>56270</v>
      </c>
    </row>
    <row r="28137" spans="1:3" ht="12.75" x14ac:dyDescent="0.2">
      <c r="A28137" t="s">
        <v>56272</v>
      </c>
      <c r="B28137" t="s">
        <v>56273</v>
      </c>
      <c r="C28137" t="s">
        <v>56272</v>
      </c>
    </row>
    <row r="28138" spans="1:3" ht="12.75" x14ac:dyDescent="0.2">
      <c r="A28138" t="s">
        <v>56274</v>
      </c>
      <c r="B28138" t="s">
        <v>56275</v>
      </c>
      <c r="C28138" t="s">
        <v>56274</v>
      </c>
    </row>
    <row r="28139" spans="1:3" ht="12.75" x14ac:dyDescent="0.2">
      <c r="A28139" t="s">
        <v>56276</v>
      </c>
      <c r="B28139" t="s">
        <v>56277</v>
      </c>
      <c r="C28139" t="s">
        <v>56276</v>
      </c>
    </row>
    <row r="28140" spans="1:3" ht="12.75" x14ac:dyDescent="0.2">
      <c r="A28140" t="s">
        <v>56278</v>
      </c>
      <c r="B28140" t="s">
        <v>56279</v>
      </c>
      <c r="C28140" t="s">
        <v>56278</v>
      </c>
    </row>
    <row r="28141" spans="1:3" ht="12.75" x14ac:dyDescent="0.2">
      <c r="A28141" t="s">
        <v>56280</v>
      </c>
      <c r="B28141" t="s">
        <v>56281</v>
      </c>
      <c r="C28141" t="s">
        <v>56280</v>
      </c>
    </row>
    <row r="28142" spans="1:3" ht="12.75" x14ac:dyDescent="0.2">
      <c r="A28142" t="s">
        <v>56282</v>
      </c>
      <c r="B28142" t="s">
        <v>56283</v>
      </c>
      <c r="C28142" t="s">
        <v>56282</v>
      </c>
    </row>
    <row r="28143" spans="1:3" ht="12.75" x14ac:dyDescent="0.2">
      <c r="A28143" t="s">
        <v>56284</v>
      </c>
      <c r="B28143" t="s">
        <v>56285</v>
      </c>
      <c r="C28143" t="s">
        <v>56284</v>
      </c>
    </row>
    <row r="28144" spans="1:3" ht="12.75" x14ac:dyDescent="0.2">
      <c r="A28144" t="s">
        <v>56286</v>
      </c>
      <c r="B28144" t="s">
        <v>56287</v>
      </c>
      <c r="C28144" t="s">
        <v>56286</v>
      </c>
    </row>
    <row r="28145" spans="1:3" ht="12.75" x14ac:dyDescent="0.2">
      <c r="A28145" t="s">
        <v>56288</v>
      </c>
      <c r="B28145" t="s">
        <v>56289</v>
      </c>
      <c r="C28145" t="s">
        <v>56288</v>
      </c>
    </row>
    <row r="28146" spans="1:3" ht="12.75" x14ac:dyDescent="0.2">
      <c r="A28146" t="s">
        <v>56290</v>
      </c>
      <c r="B28146" t="s">
        <v>56291</v>
      </c>
      <c r="C28146" t="s">
        <v>56290</v>
      </c>
    </row>
    <row r="28147" spans="1:3" ht="12.75" x14ac:dyDescent="0.2">
      <c r="A28147" t="s">
        <v>56292</v>
      </c>
      <c r="B28147" t="s">
        <v>56293</v>
      </c>
      <c r="C28147" t="s">
        <v>56292</v>
      </c>
    </row>
    <row r="28148" spans="1:3" ht="12.75" x14ac:dyDescent="0.2">
      <c r="A28148" t="s">
        <v>56294</v>
      </c>
      <c r="B28148" t="s">
        <v>56295</v>
      </c>
      <c r="C28148" t="s">
        <v>56294</v>
      </c>
    </row>
    <row r="28149" spans="1:3" ht="12.75" x14ac:dyDescent="0.2">
      <c r="A28149" t="s">
        <v>56296</v>
      </c>
      <c r="B28149" t="s">
        <v>56297</v>
      </c>
      <c r="C28149" t="s">
        <v>56296</v>
      </c>
    </row>
    <row r="28150" spans="1:3" ht="12.75" x14ac:dyDescent="0.2">
      <c r="A28150" t="s">
        <v>56298</v>
      </c>
      <c r="B28150" t="s">
        <v>56299</v>
      </c>
      <c r="C28150" t="s">
        <v>56298</v>
      </c>
    </row>
    <row r="28151" spans="1:3" ht="12.75" x14ac:dyDescent="0.2">
      <c r="A28151" t="s">
        <v>56300</v>
      </c>
      <c r="B28151" t="s">
        <v>56301</v>
      </c>
      <c r="C28151" t="s">
        <v>56300</v>
      </c>
    </row>
    <row r="28152" spans="1:3" ht="12.75" x14ac:dyDescent="0.2">
      <c r="A28152" t="s">
        <v>56302</v>
      </c>
      <c r="B28152" t="s">
        <v>56303</v>
      </c>
      <c r="C28152" t="s">
        <v>56302</v>
      </c>
    </row>
    <row r="28153" spans="1:3" ht="12.75" x14ac:dyDescent="0.2">
      <c r="A28153" t="s">
        <v>56304</v>
      </c>
      <c r="B28153" t="s">
        <v>56305</v>
      </c>
      <c r="C28153" t="s">
        <v>56304</v>
      </c>
    </row>
    <row r="28154" spans="1:3" ht="12.75" x14ac:dyDescent="0.2">
      <c r="A28154" t="s">
        <v>56306</v>
      </c>
      <c r="B28154" t="s">
        <v>56307</v>
      </c>
      <c r="C28154" t="s">
        <v>56306</v>
      </c>
    </row>
    <row r="28155" spans="1:3" ht="12.75" x14ac:dyDescent="0.2">
      <c r="A28155" t="s">
        <v>56308</v>
      </c>
      <c r="B28155" t="s">
        <v>56309</v>
      </c>
      <c r="C28155" t="s">
        <v>56308</v>
      </c>
    </row>
    <row r="28156" spans="1:3" ht="12.75" x14ac:dyDescent="0.2">
      <c r="A28156" t="s">
        <v>56310</v>
      </c>
      <c r="B28156" t="s">
        <v>56311</v>
      </c>
      <c r="C28156" t="s">
        <v>56310</v>
      </c>
    </row>
    <row r="28157" spans="1:3" ht="12.75" x14ac:dyDescent="0.2">
      <c r="A28157" t="s">
        <v>56312</v>
      </c>
      <c r="B28157" t="s">
        <v>56313</v>
      </c>
      <c r="C28157" t="s">
        <v>56312</v>
      </c>
    </row>
    <row r="28158" spans="1:3" ht="12.75" x14ac:dyDescent="0.2">
      <c r="A28158" t="s">
        <v>56314</v>
      </c>
      <c r="B28158" t="s">
        <v>56315</v>
      </c>
      <c r="C28158" t="s">
        <v>56314</v>
      </c>
    </row>
    <row r="28159" spans="1:3" ht="12.75" x14ac:dyDescent="0.2">
      <c r="A28159" t="s">
        <v>56316</v>
      </c>
      <c r="B28159" t="s">
        <v>56317</v>
      </c>
      <c r="C28159" t="s">
        <v>56316</v>
      </c>
    </row>
    <row r="28160" spans="1:3" ht="12.75" x14ac:dyDescent="0.2">
      <c r="A28160" t="s">
        <v>56318</v>
      </c>
      <c r="B28160" t="s">
        <v>56319</v>
      </c>
      <c r="C28160" t="s">
        <v>56318</v>
      </c>
    </row>
    <row r="28161" spans="1:3" ht="12.75" x14ac:dyDescent="0.2">
      <c r="A28161" t="s">
        <v>56320</v>
      </c>
      <c r="B28161" t="s">
        <v>56321</v>
      </c>
      <c r="C28161" t="s">
        <v>56320</v>
      </c>
    </row>
    <row r="28162" spans="1:3" ht="12.75" x14ac:dyDescent="0.2">
      <c r="A28162" t="s">
        <v>56322</v>
      </c>
      <c r="B28162" t="s">
        <v>56323</v>
      </c>
      <c r="C28162" t="s">
        <v>56322</v>
      </c>
    </row>
    <row r="28163" spans="1:3" ht="12.75" x14ac:dyDescent="0.2">
      <c r="A28163" t="s">
        <v>56324</v>
      </c>
      <c r="B28163" t="s">
        <v>56325</v>
      </c>
      <c r="C28163" t="s">
        <v>56324</v>
      </c>
    </row>
    <row r="28164" spans="1:3" ht="12.75" x14ac:dyDescent="0.2">
      <c r="A28164" t="s">
        <v>56326</v>
      </c>
      <c r="B28164" t="s">
        <v>56327</v>
      </c>
      <c r="C28164" t="s">
        <v>56326</v>
      </c>
    </row>
    <row r="28165" spans="1:3" ht="12.75" x14ac:dyDescent="0.2">
      <c r="A28165" t="s">
        <v>56328</v>
      </c>
      <c r="B28165" t="s">
        <v>56329</v>
      </c>
      <c r="C28165" t="s">
        <v>56328</v>
      </c>
    </row>
    <row r="28166" spans="1:3" ht="12.75" x14ac:dyDescent="0.2">
      <c r="A28166" t="s">
        <v>56330</v>
      </c>
      <c r="B28166" t="s">
        <v>56331</v>
      </c>
      <c r="C28166" t="s">
        <v>56330</v>
      </c>
    </row>
    <row r="28167" spans="1:3" ht="12.75" x14ac:dyDescent="0.2">
      <c r="A28167" t="s">
        <v>56332</v>
      </c>
      <c r="B28167" t="s">
        <v>56333</v>
      </c>
      <c r="C28167" t="s">
        <v>56332</v>
      </c>
    </row>
    <row r="28168" spans="1:3" ht="12.75" x14ac:dyDescent="0.2">
      <c r="A28168" t="s">
        <v>56334</v>
      </c>
      <c r="B28168" t="s">
        <v>56335</v>
      </c>
      <c r="C28168" t="s">
        <v>56334</v>
      </c>
    </row>
    <row r="28169" spans="1:3" ht="12.75" x14ac:dyDescent="0.2">
      <c r="A28169" t="s">
        <v>56336</v>
      </c>
      <c r="B28169" t="s">
        <v>56337</v>
      </c>
      <c r="C28169" t="s">
        <v>56336</v>
      </c>
    </row>
    <row r="28170" spans="1:3" ht="12.75" x14ac:dyDescent="0.2">
      <c r="A28170" t="s">
        <v>56338</v>
      </c>
      <c r="B28170" t="s">
        <v>56339</v>
      </c>
      <c r="C28170" t="s">
        <v>56338</v>
      </c>
    </row>
    <row r="28171" spans="1:3" ht="12.75" x14ac:dyDescent="0.2">
      <c r="A28171" t="s">
        <v>56340</v>
      </c>
      <c r="B28171" t="s">
        <v>56341</v>
      </c>
      <c r="C28171" t="s">
        <v>56340</v>
      </c>
    </row>
    <row r="28172" spans="1:3" ht="12.75" x14ac:dyDescent="0.2">
      <c r="A28172" t="s">
        <v>56342</v>
      </c>
      <c r="B28172" t="s">
        <v>56343</v>
      </c>
      <c r="C28172" t="s">
        <v>56342</v>
      </c>
    </row>
    <row r="28173" spans="1:3" ht="12.75" x14ac:dyDescent="0.2">
      <c r="A28173" t="s">
        <v>56344</v>
      </c>
      <c r="B28173" t="s">
        <v>56345</v>
      </c>
      <c r="C28173" t="s">
        <v>56344</v>
      </c>
    </row>
    <row r="28174" spans="1:3" ht="12.75" x14ac:dyDescent="0.2">
      <c r="A28174" t="s">
        <v>56346</v>
      </c>
      <c r="B28174" t="s">
        <v>56347</v>
      </c>
      <c r="C28174" t="s">
        <v>56346</v>
      </c>
    </row>
    <row r="28175" spans="1:3" ht="12.75" x14ac:dyDescent="0.2">
      <c r="A28175" t="s">
        <v>56348</v>
      </c>
      <c r="B28175" t="s">
        <v>56349</v>
      </c>
      <c r="C28175" t="s">
        <v>56348</v>
      </c>
    </row>
    <row r="28176" spans="1:3" ht="12.75" x14ac:dyDescent="0.2">
      <c r="A28176" t="s">
        <v>56350</v>
      </c>
      <c r="B28176" t="s">
        <v>56351</v>
      </c>
      <c r="C28176" t="s">
        <v>56350</v>
      </c>
    </row>
    <row r="28177" spans="1:3" ht="12.75" x14ac:dyDescent="0.2">
      <c r="A28177" t="s">
        <v>56352</v>
      </c>
      <c r="B28177" t="s">
        <v>56353</v>
      </c>
      <c r="C28177" t="s">
        <v>56352</v>
      </c>
    </row>
    <row r="28178" spans="1:3" ht="12.75" x14ac:dyDescent="0.2">
      <c r="A28178" t="s">
        <v>56354</v>
      </c>
      <c r="B28178" t="s">
        <v>56355</v>
      </c>
      <c r="C28178" t="s">
        <v>56354</v>
      </c>
    </row>
    <row r="28179" spans="1:3" ht="12.75" x14ac:dyDescent="0.2">
      <c r="A28179" t="s">
        <v>56356</v>
      </c>
      <c r="B28179" t="s">
        <v>56357</v>
      </c>
      <c r="C28179" t="s">
        <v>56356</v>
      </c>
    </row>
    <row r="28180" spans="1:3" ht="12.75" x14ac:dyDescent="0.2">
      <c r="A28180" t="s">
        <v>56358</v>
      </c>
      <c r="B28180" t="s">
        <v>56359</v>
      </c>
      <c r="C28180" t="s">
        <v>56358</v>
      </c>
    </row>
    <row r="28181" spans="1:3" ht="12.75" x14ac:dyDescent="0.2">
      <c r="A28181" t="s">
        <v>56360</v>
      </c>
      <c r="B28181" t="s">
        <v>56361</v>
      </c>
      <c r="C28181" t="s">
        <v>56360</v>
      </c>
    </row>
    <row r="28182" spans="1:3" ht="12.75" x14ac:dyDescent="0.2">
      <c r="A28182" t="s">
        <v>56362</v>
      </c>
      <c r="B28182" t="s">
        <v>56363</v>
      </c>
      <c r="C28182" t="s">
        <v>56362</v>
      </c>
    </row>
    <row r="28183" spans="1:3" ht="12.75" x14ac:dyDescent="0.2">
      <c r="A28183" t="s">
        <v>56364</v>
      </c>
      <c r="B28183" t="s">
        <v>56365</v>
      </c>
      <c r="C28183" t="s">
        <v>56364</v>
      </c>
    </row>
    <row r="28184" spans="1:3" ht="12.75" x14ac:dyDescent="0.2">
      <c r="A28184" t="s">
        <v>56366</v>
      </c>
      <c r="B28184" t="s">
        <v>56367</v>
      </c>
      <c r="C28184" t="s">
        <v>56366</v>
      </c>
    </row>
    <row r="28185" spans="1:3" ht="12.75" x14ac:dyDescent="0.2">
      <c r="A28185" t="s">
        <v>56368</v>
      </c>
      <c r="B28185" t="s">
        <v>56369</v>
      </c>
      <c r="C28185" t="s">
        <v>56368</v>
      </c>
    </row>
    <row r="28186" spans="1:3" ht="12.75" x14ac:dyDescent="0.2">
      <c r="A28186" t="s">
        <v>56370</v>
      </c>
      <c r="B28186" t="s">
        <v>56371</v>
      </c>
      <c r="C28186" t="s">
        <v>56370</v>
      </c>
    </row>
    <row r="28187" spans="1:3" ht="12.75" x14ac:dyDescent="0.2">
      <c r="A28187" t="s">
        <v>56372</v>
      </c>
      <c r="B28187" t="s">
        <v>56373</v>
      </c>
      <c r="C28187" t="s">
        <v>56372</v>
      </c>
    </row>
    <row r="28188" spans="1:3" ht="12.75" x14ac:dyDescent="0.2">
      <c r="A28188" t="s">
        <v>56374</v>
      </c>
      <c r="B28188" t="s">
        <v>56375</v>
      </c>
      <c r="C28188" t="s">
        <v>56374</v>
      </c>
    </row>
    <row r="28189" spans="1:3" ht="12.75" x14ac:dyDescent="0.2">
      <c r="A28189" t="s">
        <v>56376</v>
      </c>
      <c r="B28189" t="s">
        <v>56377</v>
      </c>
      <c r="C28189" t="s">
        <v>56376</v>
      </c>
    </row>
    <row r="28190" spans="1:3" ht="12.75" x14ac:dyDescent="0.2">
      <c r="A28190" t="s">
        <v>56378</v>
      </c>
      <c r="B28190" t="s">
        <v>56379</v>
      </c>
      <c r="C28190" t="s">
        <v>56378</v>
      </c>
    </row>
    <row r="28191" spans="1:3" ht="12.75" x14ac:dyDescent="0.2">
      <c r="A28191" t="s">
        <v>56380</v>
      </c>
      <c r="B28191" t="s">
        <v>56381</v>
      </c>
      <c r="C28191" t="s">
        <v>56380</v>
      </c>
    </row>
    <row r="28192" spans="1:3" ht="12.75" x14ac:dyDescent="0.2">
      <c r="A28192" t="s">
        <v>56382</v>
      </c>
      <c r="B28192" t="s">
        <v>56383</v>
      </c>
      <c r="C28192" t="s">
        <v>56382</v>
      </c>
    </row>
    <row r="28193" spans="1:3" ht="12.75" x14ac:dyDescent="0.2">
      <c r="A28193" t="s">
        <v>56384</v>
      </c>
      <c r="B28193" t="s">
        <v>56385</v>
      </c>
      <c r="C28193" t="s">
        <v>56384</v>
      </c>
    </row>
    <row r="28194" spans="1:3" ht="12.75" x14ac:dyDescent="0.2">
      <c r="A28194" t="s">
        <v>56386</v>
      </c>
      <c r="B28194" t="s">
        <v>56387</v>
      </c>
      <c r="C28194" t="s">
        <v>56386</v>
      </c>
    </row>
    <row r="28195" spans="1:3" ht="12.75" x14ac:dyDescent="0.2">
      <c r="A28195" t="s">
        <v>56388</v>
      </c>
      <c r="B28195" t="s">
        <v>56389</v>
      </c>
      <c r="C28195" t="s">
        <v>56388</v>
      </c>
    </row>
    <row r="28196" spans="1:3" ht="12.75" x14ac:dyDescent="0.2">
      <c r="A28196" t="s">
        <v>56390</v>
      </c>
      <c r="B28196" t="s">
        <v>56391</v>
      </c>
      <c r="C28196" t="s">
        <v>56390</v>
      </c>
    </row>
    <row r="28197" spans="1:3" ht="12.75" x14ac:dyDescent="0.2">
      <c r="A28197" t="s">
        <v>56392</v>
      </c>
      <c r="B28197" t="s">
        <v>56393</v>
      </c>
      <c r="C28197" t="s">
        <v>56392</v>
      </c>
    </row>
    <row r="28198" spans="1:3" ht="12.75" x14ac:dyDescent="0.2">
      <c r="A28198" t="s">
        <v>56394</v>
      </c>
      <c r="B28198" t="s">
        <v>56395</v>
      </c>
      <c r="C28198" t="s">
        <v>56394</v>
      </c>
    </row>
    <row r="28199" spans="1:3" ht="12.75" x14ac:dyDescent="0.2">
      <c r="A28199" t="s">
        <v>56396</v>
      </c>
      <c r="B28199" t="s">
        <v>56397</v>
      </c>
      <c r="C28199" t="s">
        <v>56396</v>
      </c>
    </row>
    <row r="28200" spans="1:3" ht="12.75" x14ac:dyDescent="0.2">
      <c r="A28200" t="s">
        <v>56398</v>
      </c>
      <c r="B28200" t="s">
        <v>56399</v>
      </c>
      <c r="C28200" t="s">
        <v>56398</v>
      </c>
    </row>
    <row r="28201" spans="1:3" ht="12.75" x14ac:dyDescent="0.2">
      <c r="A28201" t="s">
        <v>56400</v>
      </c>
      <c r="B28201" t="s">
        <v>56401</v>
      </c>
      <c r="C28201" t="s">
        <v>56400</v>
      </c>
    </row>
    <row r="28202" spans="1:3" ht="12.75" x14ac:dyDescent="0.2">
      <c r="A28202" t="s">
        <v>56402</v>
      </c>
      <c r="B28202" t="s">
        <v>56403</v>
      </c>
      <c r="C28202" t="s">
        <v>56402</v>
      </c>
    </row>
    <row r="28203" spans="1:3" ht="12.75" x14ac:dyDescent="0.2">
      <c r="A28203" t="s">
        <v>56404</v>
      </c>
      <c r="B28203" t="s">
        <v>56405</v>
      </c>
      <c r="C28203" t="s">
        <v>56404</v>
      </c>
    </row>
    <row r="28204" spans="1:3" ht="12.75" x14ac:dyDescent="0.2">
      <c r="A28204" t="s">
        <v>56406</v>
      </c>
      <c r="B28204" t="s">
        <v>56407</v>
      </c>
      <c r="C28204" t="s">
        <v>56406</v>
      </c>
    </row>
    <row r="28205" spans="1:3" ht="12.75" x14ac:dyDescent="0.2">
      <c r="A28205" t="s">
        <v>56408</v>
      </c>
      <c r="B28205" t="s">
        <v>56409</v>
      </c>
      <c r="C28205" t="s">
        <v>56408</v>
      </c>
    </row>
    <row r="28206" spans="1:3" ht="12.75" x14ac:dyDescent="0.2">
      <c r="A28206" t="s">
        <v>56410</v>
      </c>
      <c r="B28206" t="s">
        <v>56411</v>
      </c>
      <c r="C28206" t="s">
        <v>56410</v>
      </c>
    </row>
    <row r="28207" spans="1:3" ht="12.75" x14ac:dyDescent="0.2">
      <c r="A28207" t="s">
        <v>56412</v>
      </c>
      <c r="B28207" t="s">
        <v>56413</v>
      </c>
      <c r="C28207" t="s">
        <v>56412</v>
      </c>
    </row>
    <row r="28208" spans="1:3" ht="12.75" x14ac:dyDescent="0.2">
      <c r="A28208" t="s">
        <v>56414</v>
      </c>
      <c r="B28208" t="s">
        <v>56415</v>
      </c>
      <c r="C28208" t="s">
        <v>56414</v>
      </c>
    </row>
    <row r="28209" spans="1:3" ht="12.75" x14ac:dyDescent="0.2">
      <c r="A28209" t="s">
        <v>56416</v>
      </c>
      <c r="B28209" t="s">
        <v>56417</v>
      </c>
      <c r="C28209" t="s">
        <v>56416</v>
      </c>
    </row>
    <row r="28210" spans="1:3" ht="12.75" x14ac:dyDescent="0.2">
      <c r="A28210" t="s">
        <v>56418</v>
      </c>
      <c r="B28210" t="s">
        <v>56419</v>
      </c>
      <c r="C28210" t="s">
        <v>56418</v>
      </c>
    </row>
    <row r="28211" spans="1:3" ht="12.75" x14ac:dyDescent="0.2">
      <c r="A28211" t="s">
        <v>56420</v>
      </c>
      <c r="B28211" t="s">
        <v>56421</v>
      </c>
      <c r="C28211" t="s">
        <v>56420</v>
      </c>
    </row>
    <row r="28212" spans="1:3" ht="12.75" x14ac:dyDescent="0.2">
      <c r="A28212" t="s">
        <v>56422</v>
      </c>
      <c r="B28212" t="s">
        <v>56423</v>
      </c>
      <c r="C28212" t="s">
        <v>56422</v>
      </c>
    </row>
    <row r="28213" spans="1:3" ht="12.75" x14ac:dyDescent="0.2">
      <c r="A28213" t="s">
        <v>56424</v>
      </c>
      <c r="B28213" t="s">
        <v>56425</v>
      </c>
      <c r="C28213" t="s">
        <v>56424</v>
      </c>
    </row>
    <row r="28214" spans="1:3" ht="12.75" x14ac:dyDescent="0.2">
      <c r="A28214" t="s">
        <v>56426</v>
      </c>
      <c r="B28214" t="s">
        <v>56427</v>
      </c>
      <c r="C28214" t="s">
        <v>56426</v>
      </c>
    </row>
    <row r="28215" spans="1:3" ht="12.75" x14ac:dyDescent="0.2">
      <c r="A28215" t="s">
        <v>56428</v>
      </c>
      <c r="B28215" t="s">
        <v>56429</v>
      </c>
      <c r="C28215" t="s">
        <v>56428</v>
      </c>
    </row>
    <row r="28216" spans="1:3" ht="12.75" x14ac:dyDescent="0.2">
      <c r="A28216" t="s">
        <v>56430</v>
      </c>
      <c r="B28216" t="s">
        <v>56431</v>
      </c>
      <c r="C28216" t="s">
        <v>56430</v>
      </c>
    </row>
    <row r="28217" spans="1:3" ht="12.75" x14ac:dyDescent="0.2">
      <c r="A28217" t="s">
        <v>56432</v>
      </c>
      <c r="B28217" t="s">
        <v>56433</v>
      </c>
      <c r="C28217" t="s">
        <v>56432</v>
      </c>
    </row>
    <row r="28218" spans="1:3" ht="12.75" x14ac:dyDescent="0.2">
      <c r="A28218" t="s">
        <v>56434</v>
      </c>
      <c r="B28218" t="s">
        <v>56435</v>
      </c>
      <c r="C28218" t="s">
        <v>56434</v>
      </c>
    </row>
    <row r="28219" spans="1:3" ht="12.75" x14ac:dyDescent="0.2">
      <c r="A28219" t="s">
        <v>56436</v>
      </c>
      <c r="B28219" t="s">
        <v>56437</v>
      </c>
      <c r="C28219" t="s">
        <v>56436</v>
      </c>
    </row>
    <row r="28220" spans="1:3" ht="12.75" x14ac:dyDescent="0.2">
      <c r="A28220" t="s">
        <v>56438</v>
      </c>
      <c r="B28220" t="s">
        <v>56439</v>
      </c>
      <c r="C28220" t="s">
        <v>56438</v>
      </c>
    </row>
    <row r="28221" spans="1:3" ht="12.75" x14ac:dyDescent="0.2">
      <c r="A28221" t="s">
        <v>56440</v>
      </c>
      <c r="B28221" t="s">
        <v>56441</v>
      </c>
      <c r="C28221" t="s">
        <v>56440</v>
      </c>
    </row>
    <row r="28222" spans="1:3" ht="12.75" x14ac:dyDescent="0.2">
      <c r="A28222" t="s">
        <v>56442</v>
      </c>
      <c r="B28222" t="s">
        <v>56443</v>
      </c>
      <c r="C28222" t="s">
        <v>56442</v>
      </c>
    </row>
    <row r="28223" spans="1:3" ht="12.75" x14ac:dyDescent="0.2">
      <c r="A28223" t="s">
        <v>56444</v>
      </c>
      <c r="B28223" t="s">
        <v>56445</v>
      </c>
      <c r="C28223" t="s">
        <v>56444</v>
      </c>
    </row>
    <row r="28224" spans="1:3" ht="12.75" x14ac:dyDescent="0.2">
      <c r="A28224" t="s">
        <v>56446</v>
      </c>
      <c r="B28224" t="s">
        <v>56447</v>
      </c>
      <c r="C28224" t="s">
        <v>56446</v>
      </c>
    </row>
    <row r="28225" spans="1:3" ht="12.75" x14ac:dyDescent="0.2">
      <c r="A28225" t="s">
        <v>56448</v>
      </c>
      <c r="B28225" t="s">
        <v>56449</v>
      </c>
      <c r="C28225" t="s">
        <v>56448</v>
      </c>
    </row>
    <row r="28226" spans="1:3" ht="12.75" x14ac:dyDescent="0.2">
      <c r="A28226" t="s">
        <v>56450</v>
      </c>
      <c r="B28226" t="s">
        <v>56451</v>
      </c>
      <c r="C28226" t="s">
        <v>56450</v>
      </c>
    </row>
    <row r="28227" spans="1:3" ht="12.75" x14ac:dyDescent="0.2">
      <c r="A28227" t="s">
        <v>56452</v>
      </c>
      <c r="B28227" t="s">
        <v>56453</v>
      </c>
      <c r="C28227" t="s">
        <v>56452</v>
      </c>
    </row>
    <row r="28228" spans="1:3" ht="12.75" x14ac:dyDescent="0.2">
      <c r="A28228" t="s">
        <v>56454</v>
      </c>
      <c r="B28228" t="s">
        <v>56455</v>
      </c>
      <c r="C28228" t="s">
        <v>56454</v>
      </c>
    </row>
    <row r="28229" spans="1:3" ht="12.75" x14ac:dyDescent="0.2">
      <c r="A28229" t="s">
        <v>56456</v>
      </c>
      <c r="B28229" t="s">
        <v>56457</v>
      </c>
      <c r="C28229" t="s">
        <v>56456</v>
      </c>
    </row>
    <row r="28230" spans="1:3" ht="12.75" x14ac:dyDescent="0.2">
      <c r="A28230" t="s">
        <v>56458</v>
      </c>
      <c r="B28230" t="s">
        <v>56459</v>
      </c>
      <c r="C28230" t="s">
        <v>56458</v>
      </c>
    </row>
    <row r="28231" spans="1:3" ht="12.75" x14ac:dyDescent="0.2">
      <c r="A28231" t="s">
        <v>56460</v>
      </c>
      <c r="B28231" t="s">
        <v>56461</v>
      </c>
      <c r="C28231" t="s">
        <v>56460</v>
      </c>
    </row>
    <row r="28232" spans="1:3" ht="12.75" x14ac:dyDescent="0.2">
      <c r="A28232" t="s">
        <v>56462</v>
      </c>
      <c r="B28232" t="s">
        <v>56463</v>
      </c>
      <c r="C28232" t="s">
        <v>56462</v>
      </c>
    </row>
    <row r="28233" spans="1:3" ht="12.75" x14ac:dyDescent="0.2">
      <c r="A28233" t="s">
        <v>56464</v>
      </c>
      <c r="B28233" t="s">
        <v>56465</v>
      </c>
      <c r="C28233" t="s">
        <v>56464</v>
      </c>
    </row>
    <row r="28234" spans="1:3" ht="12.75" x14ac:dyDescent="0.2">
      <c r="A28234" t="s">
        <v>56466</v>
      </c>
      <c r="B28234" t="s">
        <v>56467</v>
      </c>
      <c r="C28234" t="s">
        <v>56466</v>
      </c>
    </row>
    <row r="28235" spans="1:3" ht="12.75" x14ac:dyDescent="0.2">
      <c r="A28235" t="s">
        <v>56468</v>
      </c>
      <c r="B28235" t="s">
        <v>56469</v>
      </c>
      <c r="C28235" t="s">
        <v>56468</v>
      </c>
    </row>
    <row r="28236" spans="1:3" ht="12.75" x14ac:dyDescent="0.2">
      <c r="A28236" t="s">
        <v>56470</v>
      </c>
      <c r="B28236" t="s">
        <v>56471</v>
      </c>
      <c r="C28236" t="s">
        <v>56470</v>
      </c>
    </row>
    <row r="28237" spans="1:3" ht="12.75" x14ac:dyDescent="0.2">
      <c r="A28237" t="s">
        <v>56472</v>
      </c>
      <c r="B28237" t="s">
        <v>56473</v>
      </c>
      <c r="C28237" t="s">
        <v>56472</v>
      </c>
    </row>
    <row r="28238" spans="1:3" ht="12.75" x14ac:dyDescent="0.2">
      <c r="A28238" t="s">
        <v>56474</v>
      </c>
      <c r="B28238" t="s">
        <v>56475</v>
      </c>
      <c r="C28238" t="s">
        <v>56474</v>
      </c>
    </row>
    <row r="28239" spans="1:3" ht="12.75" x14ac:dyDescent="0.2">
      <c r="A28239" t="s">
        <v>56476</v>
      </c>
      <c r="B28239" t="s">
        <v>56477</v>
      </c>
      <c r="C28239" t="s">
        <v>56476</v>
      </c>
    </row>
    <row r="28240" spans="1:3" ht="12.75" x14ac:dyDescent="0.2">
      <c r="A28240" t="s">
        <v>56478</v>
      </c>
      <c r="B28240" t="s">
        <v>56479</v>
      </c>
      <c r="C28240" t="s">
        <v>56478</v>
      </c>
    </row>
    <row r="28241" spans="1:3" ht="12.75" x14ac:dyDescent="0.2">
      <c r="A28241" t="s">
        <v>56480</v>
      </c>
      <c r="B28241" t="s">
        <v>56481</v>
      </c>
      <c r="C28241" t="s">
        <v>56480</v>
      </c>
    </row>
    <row r="28242" spans="1:3" ht="12.75" x14ac:dyDescent="0.2">
      <c r="A28242" t="s">
        <v>56482</v>
      </c>
      <c r="B28242" t="s">
        <v>56483</v>
      </c>
      <c r="C28242" t="s">
        <v>56482</v>
      </c>
    </row>
    <row r="28243" spans="1:3" ht="12.75" x14ac:dyDescent="0.2">
      <c r="A28243" t="s">
        <v>56484</v>
      </c>
      <c r="B28243" t="s">
        <v>56485</v>
      </c>
      <c r="C28243" t="s">
        <v>56484</v>
      </c>
    </row>
    <row r="28244" spans="1:3" ht="12.75" x14ac:dyDescent="0.2">
      <c r="A28244" t="s">
        <v>56486</v>
      </c>
      <c r="B28244" t="s">
        <v>56487</v>
      </c>
      <c r="C28244" t="s">
        <v>56486</v>
      </c>
    </row>
    <row r="28245" spans="1:3" ht="12.75" x14ac:dyDescent="0.2">
      <c r="A28245" t="s">
        <v>56488</v>
      </c>
      <c r="B28245" t="s">
        <v>56489</v>
      </c>
      <c r="C28245" t="s">
        <v>56488</v>
      </c>
    </row>
    <row r="28246" spans="1:3" ht="12.75" x14ac:dyDescent="0.2">
      <c r="A28246" t="s">
        <v>56490</v>
      </c>
      <c r="B28246" t="s">
        <v>56491</v>
      </c>
      <c r="C28246" t="s">
        <v>56490</v>
      </c>
    </row>
    <row r="28247" spans="1:3" ht="12.75" x14ac:dyDescent="0.2">
      <c r="A28247" t="s">
        <v>56492</v>
      </c>
      <c r="B28247" t="s">
        <v>56493</v>
      </c>
      <c r="C28247" t="s">
        <v>56492</v>
      </c>
    </row>
    <row r="28248" spans="1:3" ht="12.75" x14ac:dyDescent="0.2">
      <c r="A28248" t="s">
        <v>56494</v>
      </c>
      <c r="B28248" t="s">
        <v>56495</v>
      </c>
      <c r="C28248" t="s">
        <v>56494</v>
      </c>
    </row>
    <row r="28249" spans="1:3" ht="12.75" x14ac:dyDescent="0.2">
      <c r="A28249" t="s">
        <v>56496</v>
      </c>
      <c r="B28249" t="s">
        <v>56497</v>
      </c>
      <c r="C28249" t="s">
        <v>56496</v>
      </c>
    </row>
    <row r="28250" spans="1:3" ht="12.75" x14ac:dyDescent="0.2">
      <c r="A28250" t="s">
        <v>56498</v>
      </c>
      <c r="B28250" t="s">
        <v>56499</v>
      </c>
      <c r="C28250" t="s">
        <v>56498</v>
      </c>
    </row>
    <row r="28251" spans="1:3" ht="12.75" x14ac:dyDescent="0.2">
      <c r="A28251" t="s">
        <v>56500</v>
      </c>
      <c r="B28251" t="s">
        <v>56501</v>
      </c>
      <c r="C28251" t="s">
        <v>56500</v>
      </c>
    </row>
    <row r="28252" spans="1:3" ht="12.75" x14ac:dyDescent="0.2">
      <c r="A28252" t="s">
        <v>56502</v>
      </c>
      <c r="B28252" t="s">
        <v>56503</v>
      </c>
      <c r="C28252" t="s">
        <v>56502</v>
      </c>
    </row>
    <row r="28253" spans="1:3" ht="12.75" x14ac:dyDescent="0.2">
      <c r="A28253" t="s">
        <v>56504</v>
      </c>
      <c r="B28253" t="s">
        <v>56505</v>
      </c>
      <c r="C28253" t="s">
        <v>56504</v>
      </c>
    </row>
    <row r="28254" spans="1:3" ht="12.75" x14ac:dyDescent="0.2">
      <c r="A28254" t="s">
        <v>56506</v>
      </c>
      <c r="B28254" t="s">
        <v>56507</v>
      </c>
      <c r="C28254" t="s">
        <v>56506</v>
      </c>
    </row>
    <row r="28255" spans="1:3" ht="12.75" x14ac:dyDescent="0.2">
      <c r="A28255" t="s">
        <v>56508</v>
      </c>
      <c r="B28255" t="s">
        <v>56509</v>
      </c>
      <c r="C28255" t="s">
        <v>56508</v>
      </c>
    </row>
    <row r="28256" spans="1:3" ht="12.75" x14ac:dyDescent="0.2">
      <c r="A28256" t="s">
        <v>56510</v>
      </c>
      <c r="B28256" t="s">
        <v>56511</v>
      </c>
      <c r="C28256" t="s">
        <v>56510</v>
      </c>
    </row>
    <row r="28257" spans="1:3" ht="12.75" x14ac:dyDescent="0.2">
      <c r="A28257" t="s">
        <v>56512</v>
      </c>
      <c r="B28257" t="s">
        <v>56513</v>
      </c>
      <c r="C28257" t="s">
        <v>56512</v>
      </c>
    </row>
    <row r="28258" spans="1:3" ht="12.75" x14ac:dyDescent="0.2">
      <c r="A28258" t="s">
        <v>56514</v>
      </c>
      <c r="B28258" t="s">
        <v>56515</v>
      </c>
      <c r="C28258" t="s">
        <v>56514</v>
      </c>
    </row>
    <row r="28259" spans="1:3" ht="12.75" x14ac:dyDescent="0.2">
      <c r="A28259" t="s">
        <v>56516</v>
      </c>
      <c r="B28259" t="s">
        <v>56517</v>
      </c>
      <c r="C28259" t="s">
        <v>56516</v>
      </c>
    </row>
    <row r="28260" spans="1:3" ht="12.75" x14ac:dyDescent="0.2">
      <c r="A28260" t="s">
        <v>56518</v>
      </c>
      <c r="B28260" t="s">
        <v>56519</v>
      </c>
      <c r="C28260" t="s">
        <v>56518</v>
      </c>
    </row>
    <row r="28261" spans="1:3" ht="12.75" x14ac:dyDescent="0.2">
      <c r="A28261" t="s">
        <v>56520</v>
      </c>
      <c r="B28261" t="s">
        <v>56521</v>
      </c>
      <c r="C28261" t="s">
        <v>56520</v>
      </c>
    </row>
    <row r="28262" spans="1:3" ht="12.75" x14ac:dyDescent="0.2">
      <c r="A28262" t="s">
        <v>56522</v>
      </c>
      <c r="B28262" t="s">
        <v>56523</v>
      </c>
      <c r="C28262" t="s">
        <v>56522</v>
      </c>
    </row>
    <row r="28263" spans="1:3" ht="12.75" x14ac:dyDescent="0.2">
      <c r="A28263" t="s">
        <v>56524</v>
      </c>
      <c r="B28263" t="s">
        <v>56525</v>
      </c>
      <c r="C28263" t="s">
        <v>56524</v>
      </c>
    </row>
    <row r="28264" spans="1:3" ht="12.75" x14ac:dyDescent="0.2">
      <c r="A28264" t="s">
        <v>56526</v>
      </c>
      <c r="B28264" t="s">
        <v>56527</v>
      </c>
      <c r="C28264" t="s">
        <v>56526</v>
      </c>
    </row>
    <row r="28265" spans="1:3" ht="12.75" x14ac:dyDescent="0.2">
      <c r="A28265" t="s">
        <v>56528</v>
      </c>
      <c r="B28265" t="s">
        <v>56529</v>
      </c>
      <c r="C28265" t="s">
        <v>56528</v>
      </c>
    </row>
    <row r="28266" spans="1:3" ht="12.75" x14ac:dyDescent="0.2">
      <c r="A28266" t="s">
        <v>56530</v>
      </c>
      <c r="B28266" t="s">
        <v>56531</v>
      </c>
      <c r="C28266" t="s">
        <v>56530</v>
      </c>
    </row>
    <row r="28267" spans="1:3" ht="12.75" x14ac:dyDescent="0.2">
      <c r="A28267" t="s">
        <v>56532</v>
      </c>
      <c r="B28267" t="s">
        <v>56533</v>
      </c>
      <c r="C28267" t="s">
        <v>56532</v>
      </c>
    </row>
    <row r="28268" spans="1:3" ht="12.75" x14ac:dyDescent="0.2">
      <c r="A28268" t="s">
        <v>56534</v>
      </c>
      <c r="B28268" t="s">
        <v>56535</v>
      </c>
      <c r="C28268" t="s">
        <v>56534</v>
      </c>
    </row>
    <row r="28269" spans="1:3" ht="12.75" x14ac:dyDescent="0.2">
      <c r="A28269" t="s">
        <v>56536</v>
      </c>
      <c r="B28269" t="s">
        <v>56537</v>
      </c>
      <c r="C28269" t="s">
        <v>56536</v>
      </c>
    </row>
    <row r="28270" spans="1:3" ht="12.75" x14ac:dyDescent="0.2">
      <c r="A28270" t="s">
        <v>56538</v>
      </c>
      <c r="B28270" t="s">
        <v>56539</v>
      </c>
      <c r="C28270" t="s">
        <v>56538</v>
      </c>
    </row>
    <row r="28271" spans="1:3" ht="12.75" x14ac:dyDescent="0.2">
      <c r="A28271" t="s">
        <v>56540</v>
      </c>
      <c r="B28271" t="s">
        <v>56541</v>
      </c>
      <c r="C28271" t="s">
        <v>56540</v>
      </c>
    </row>
    <row r="28272" spans="1:3" ht="12.75" x14ac:dyDescent="0.2">
      <c r="A28272" t="s">
        <v>56542</v>
      </c>
      <c r="B28272" t="s">
        <v>56543</v>
      </c>
      <c r="C28272" t="s">
        <v>56542</v>
      </c>
    </row>
    <row r="28273" spans="1:3" ht="12.75" x14ac:dyDescent="0.2">
      <c r="A28273" t="s">
        <v>56544</v>
      </c>
      <c r="B28273" t="s">
        <v>56545</v>
      </c>
      <c r="C28273" t="s">
        <v>56544</v>
      </c>
    </row>
    <row r="28274" spans="1:3" ht="12.75" x14ac:dyDescent="0.2">
      <c r="A28274" t="s">
        <v>56546</v>
      </c>
      <c r="B28274" t="s">
        <v>56547</v>
      </c>
      <c r="C28274" t="s">
        <v>56546</v>
      </c>
    </row>
    <row r="28275" spans="1:3" ht="12.75" x14ac:dyDescent="0.2">
      <c r="A28275" t="s">
        <v>56548</v>
      </c>
      <c r="B28275" t="s">
        <v>56549</v>
      </c>
      <c r="C28275" t="s">
        <v>56548</v>
      </c>
    </row>
    <row r="28276" spans="1:3" ht="12.75" x14ac:dyDescent="0.2">
      <c r="A28276" t="s">
        <v>56550</v>
      </c>
      <c r="B28276" t="s">
        <v>56551</v>
      </c>
      <c r="C28276" t="s">
        <v>56550</v>
      </c>
    </row>
    <row r="28277" spans="1:3" ht="12.75" x14ac:dyDescent="0.2">
      <c r="A28277" t="s">
        <v>56552</v>
      </c>
      <c r="B28277" t="s">
        <v>56553</v>
      </c>
      <c r="C28277" t="s">
        <v>56552</v>
      </c>
    </row>
    <row r="28278" spans="1:3" ht="12.75" x14ac:dyDescent="0.2">
      <c r="A28278" t="s">
        <v>56554</v>
      </c>
      <c r="B28278" t="s">
        <v>56555</v>
      </c>
      <c r="C28278" t="s">
        <v>56554</v>
      </c>
    </row>
    <row r="28279" spans="1:3" ht="12.75" x14ac:dyDescent="0.2">
      <c r="A28279" t="s">
        <v>56556</v>
      </c>
      <c r="B28279" t="s">
        <v>56557</v>
      </c>
      <c r="C28279" t="s">
        <v>56556</v>
      </c>
    </row>
    <row r="28280" spans="1:3" ht="12.75" x14ac:dyDescent="0.2">
      <c r="A28280" t="s">
        <v>56558</v>
      </c>
      <c r="B28280" t="s">
        <v>56559</v>
      </c>
      <c r="C28280" t="s">
        <v>56558</v>
      </c>
    </row>
    <row r="28281" spans="1:3" ht="12.75" x14ac:dyDescent="0.2">
      <c r="A28281" t="s">
        <v>56560</v>
      </c>
      <c r="B28281" t="s">
        <v>56561</v>
      </c>
      <c r="C28281" t="s">
        <v>56560</v>
      </c>
    </row>
    <row r="28282" spans="1:3" ht="12.75" x14ac:dyDescent="0.2">
      <c r="A28282" t="s">
        <v>56562</v>
      </c>
      <c r="B28282" t="s">
        <v>56563</v>
      </c>
      <c r="C28282" t="s">
        <v>56562</v>
      </c>
    </row>
    <row r="28283" spans="1:3" ht="12.75" x14ac:dyDescent="0.2">
      <c r="A28283" t="s">
        <v>56564</v>
      </c>
      <c r="B28283" t="s">
        <v>56565</v>
      </c>
      <c r="C28283" t="s">
        <v>56564</v>
      </c>
    </row>
    <row r="28284" spans="1:3" ht="12.75" x14ac:dyDescent="0.2">
      <c r="A28284" t="s">
        <v>56566</v>
      </c>
      <c r="B28284" t="s">
        <v>56567</v>
      </c>
      <c r="C28284" t="s">
        <v>56566</v>
      </c>
    </row>
    <row r="28285" spans="1:3" ht="12.75" x14ac:dyDescent="0.2">
      <c r="A28285" t="s">
        <v>56568</v>
      </c>
      <c r="B28285" t="s">
        <v>56569</v>
      </c>
      <c r="C28285" t="s">
        <v>56568</v>
      </c>
    </row>
    <row r="28286" spans="1:3" ht="12.75" x14ac:dyDescent="0.2">
      <c r="A28286" t="s">
        <v>56570</v>
      </c>
      <c r="B28286" t="s">
        <v>56571</v>
      </c>
      <c r="C28286" t="s">
        <v>56570</v>
      </c>
    </row>
    <row r="28287" spans="1:3" ht="12.75" x14ac:dyDescent="0.2">
      <c r="A28287" t="s">
        <v>56572</v>
      </c>
      <c r="B28287" t="s">
        <v>56573</v>
      </c>
      <c r="C28287" t="s">
        <v>56572</v>
      </c>
    </row>
    <row r="28288" spans="1:3" ht="12.75" x14ac:dyDescent="0.2">
      <c r="A28288" t="s">
        <v>56574</v>
      </c>
      <c r="B28288" t="s">
        <v>56575</v>
      </c>
      <c r="C28288" t="s">
        <v>56574</v>
      </c>
    </row>
    <row r="28289" spans="1:3" ht="12.75" x14ac:dyDescent="0.2">
      <c r="A28289" t="s">
        <v>56576</v>
      </c>
      <c r="B28289" t="s">
        <v>56577</v>
      </c>
      <c r="C28289" t="s">
        <v>56576</v>
      </c>
    </row>
    <row r="28290" spans="1:3" ht="12.75" x14ac:dyDescent="0.2">
      <c r="A28290" t="s">
        <v>56578</v>
      </c>
      <c r="B28290" t="s">
        <v>56579</v>
      </c>
      <c r="C28290" t="s">
        <v>56578</v>
      </c>
    </row>
    <row r="28291" spans="1:3" ht="12.75" x14ac:dyDescent="0.2">
      <c r="A28291" t="s">
        <v>56580</v>
      </c>
      <c r="B28291" t="s">
        <v>56581</v>
      </c>
      <c r="C28291" t="s">
        <v>56580</v>
      </c>
    </row>
    <row r="28292" spans="1:3" ht="12.75" x14ac:dyDescent="0.2">
      <c r="A28292" t="s">
        <v>56582</v>
      </c>
      <c r="B28292" t="s">
        <v>56583</v>
      </c>
      <c r="C28292" t="s">
        <v>56582</v>
      </c>
    </row>
    <row r="28293" spans="1:3" ht="12.75" x14ac:dyDescent="0.2">
      <c r="A28293" t="s">
        <v>56584</v>
      </c>
      <c r="B28293" t="s">
        <v>56585</v>
      </c>
      <c r="C28293" t="s">
        <v>56584</v>
      </c>
    </row>
    <row r="28294" spans="1:3" ht="12.75" x14ac:dyDescent="0.2">
      <c r="A28294" t="s">
        <v>56586</v>
      </c>
      <c r="B28294" t="s">
        <v>56587</v>
      </c>
      <c r="C28294" t="s">
        <v>56586</v>
      </c>
    </row>
    <row r="28295" spans="1:3" ht="12.75" x14ac:dyDescent="0.2">
      <c r="A28295" t="s">
        <v>56588</v>
      </c>
      <c r="B28295" t="s">
        <v>56589</v>
      </c>
      <c r="C28295" t="s">
        <v>56588</v>
      </c>
    </row>
    <row r="28296" spans="1:3" ht="12.75" x14ac:dyDescent="0.2">
      <c r="A28296" t="s">
        <v>56590</v>
      </c>
      <c r="B28296" t="s">
        <v>56591</v>
      </c>
      <c r="C28296" t="s">
        <v>56590</v>
      </c>
    </row>
    <row r="28297" spans="1:3" ht="12.75" x14ac:dyDescent="0.2">
      <c r="A28297" t="s">
        <v>56592</v>
      </c>
      <c r="B28297" t="s">
        <v>56593</v>
      </c>
      <c r="C28297" t="s">
        <v>56592</v>
      </c>
    </row>
    <row r="28298" spans="1:3" ht="12.75" x14ac:dyDescent="0.2">
      <c r="A28298" t="s">
        <v>56594</v>
      </c>
      <c r="B28298" t="s">
        <v>56595</v>
      </c>
      <c r="C28298" t="s">
        <v>56594</v>
      </c>
    </row>
    <row r="28299" spans="1:3" ht="12.75" x14ac:dyDescent="0.2">
      <c r="A28299" t="s">
        <v>56596</v>
      </c>
      <c r="B28299" t="s">
        <v>56597</v>
      </c>
      <c r="C28299" t="s">
        <v>56596</v>
      </c>
    </row>
    <row r="28300" spans="1:3" ht="12.75" x14ac:dyDescent="0.2">
      <c r="A28300" t="s">
        <v>56598</v>
      </c>
      <c r="B28300" t="s">
        <v>56599</v>
      </c>
      <c r="C28300" t="s">
        <v>56598</v>
      </c>
    </row>
    <row r="28301" spans="1:3" ht="12.75" x14ac:dyDescent="0.2">
      <c r="A28301" t="s">
        <v>56600</v>
      </c>
      <c r="B28301" t="s">
        <v>56601</v>
      </c>
      <c r="C28301" t="s">
        <v>56600</v>
      </c>
    </row>
    <row r="28302" spans="1:3" ht="12.75" x14ac:dyDescent="0.2">
      <c r="A28302" t="s">
        <v>56602</v>
      </c>
      <c r="B28302" t="s">
        <v>56603</v>
      </c>
      <c r="C28302" t="s">
        <v>56602</v>
      </c>
    </row>
    <row r="28303" spans="1:3" ht="12.75" x14ac:dyDescent="0.2">
      <c r="A28303" t="s">
        <v>56604</v>
      </c>
      <c r="B28303" t="s">
        <v>56605</v>
      </c>
      <c r="C28303" t="s">
        <v>56604</v>
      </c>
    </row>
    <row r="28304" spans="1:3" ht="12.75" x14ac:dyDescent="0.2">
      <c r="A28304" t="s">
        <v>56606</v>
      </c>
      <c r="B28304" t="s">
        <v>56607</v>
      </c>
      <c r="C28304" t="s">
        <v>56606</v>
      </c>
    </row>
    <row r="28305" spans="1:3" ht="12.75" x14ac:dyDescent="0.2">
      <c r="A28305" t="s">
        <v>56608</v>
      </c>
      <c r="B28305" t="s">
        <v>56609</v>
      </c>
      <c r="C28305" t="s">
        <v>56608</v>
      </c>
    </row>
    <row r="28306" spans="1:3" ht="12.75" x14ac:dyDescent="0.2">
      <c r="A28306" t="s">
        <v>56610</v>
      </c>
      <c r="B28306" t="s">
        <v>56611</v>
      </c>
      <c r="C28306" t="s">
        <v>56610</v>
      </c>
    </row>
    <row r="28307" spans="1:3" ht="12.75" x14ac:dyDescent="0.2">
      <c r="A28307" t="s">
        <v>56612</v>
      </c>
      <c r="B28307" t="s">
        <v>56613</v>
      </c>
      <c r="C28307" t="s">
        <v>56612</v>
      </c>
    </row>
    <row r="28308" spans="1:3" ht="12.75" x14ac:dyDescent="0.2">
      <c r="A28308" t="s">
        <v>56614</v>
      </c>
      <c r="B28308" t="s">
        <v>56615</v>
      </c>
      <c r="C28308" t="s">
        <v>56614</v>
      </c>
    </row>
    <row r="28309" spans="1:3" ht="12.75" x14ac:dyDescent="0.2">
      <c r="A28309" t="s">
        <v>56616</v>
      </c>
      <c r="B28309" t="s">
        <v>56617</v>
      </c>
      <c r="C28309" t="s">
        <v>56616</v>
      </c>
    </row>
    <row r="28310" spans="1:3" ht="12.75" x14ac:dyDescent="0.2">
      <c r="A28310" t="s">
        <v>56618</v>
      </c>
      <c r="B28310" t="s">
        <v>56619</v>
      </c>
      <c r="C28310" t="s">
        <v>56618</v>
      </c>
    </row>
    <row r="28311" spans="1:3" ht="12.75" x14ac:dyDescent="0.2">
      <c r="A28311" t="s">
        <v>56620</v>
      </c>
      <c r="B28311" t="s">
        <v>56621</v>
      </c>
      <c r="C28311" t="s">
        <v>56620</v>
      </c>
    </row>
    <row r="28312" spans="1:3" ht="12.75" x14ac:dyDescent="0.2">
      <c r="A28312" t="s">
        <v>56622</v>
      </c>
      <c r="B28312" t="s">
        <v>56623</v>
      </c>
      <c r="C28312" t="s">
        <v>56622</v>
      </c>
    </row>
    <row r="28313" spans="1:3" ht="12.75" x14ac:dyDescent="0.2">
      <c r="A28313" t="s">
        <v>56624</v>
      </c>
      <c r="B28313" t="s">
        <v>56625</v>
      </c>
      <c r="C28313" t="s">
        <v>56624</v>
      </c>
    </row>
    <row r="28314" spans="1:3" ht="12.75" x14ac:dyDescent="0.2">
      <c r="A28314" t="s">
        <v>56626</v>
      </c>
      <c r="B28314" t="s">
        <v>56627</v>
      </c>
      <c r="C28314" t="s">
        <v>56626</v>
      </c>
    </row>
    <row r="28315" spans="1:3" ht="12.75" x14ac:dyDescent="0.2">
      <c r="A28315" t="s">
        <v>56628</v>
      </c>
      <c r="B28315" t="s">
        <v>56629</v>
      </c>
      <c r="C28315" t="s">
        <v>56628</v>
      </c>
    </row>
    <row r="28316" spans="1:3" ht="12.75" x14ac:dyDescent="0.2">
      <c r="A28316" t="s">
        <v>56630</v>
      </c>
      <c r="B28316" t="s">
        <v>56631</v>
      </c>
      <c r="C28316" t="s">
        <v>56630</v>
      </c>
    </row>
    <row r="28317" spans="1:3" ht="12.75" x14ac:dyDescent="0.2">
      <c r="A28317" t="s">
        <v>56632</v>
      </c>
      <c r="B28317" t="s">
        <v>56633</v>
      </c>
      <c r="C28317" t="s">
        <v>56632</v>
      </c>
    </row>
    <row r="28318" spans="1:3" ht="12.75" x14ac:dyDescent="0.2">
      <c r="A28318" t="s">
        <v>56634</v>
      </c>
      <c r="B28318" t="s">
        <v>56635</v>
      </c>
      <c r="C28318" t="s">
        <v>56634</v>
      </c>
    </row>
    <row r="28319" spans="1:3" ht="12.75" x14ac:dyDescent="0.2">
      <c r="A28319" t="s">
        <v>56636</v>
      </c>
      <c r="B28319" t="s">
        <v>56637</v>
      </c>
      <c r="C28319" t="s">
        <v>56636</v>
      </c>
    </row>
    <row r="28320" spans="1:3" ht="12.75" x14ac:dyDescent="0.2">
      <c r="A28320" t="s">
        <v>56638</v>
      </c>
      <c r="B28320" t="s">
        <v>56639</v>
      </c>
      <c r="C28320" t="s">
        <v>56638</v>
      </c>
    </row>
    <row r="28321" spans="1:3" ht="12.75" x14ac:dyDescent="0.2">
      <c r="A28321" t="s">
        <v>56640</v>
      </c>
      <c r="B28321" t="s">
        <v>56641</v>
      </c>
      <c r="C28321" t="s">
        <v>56640</v>
      </c>
    </row>
    <row r="28322" spans="1:3" ht="12.75" x14ac:dyDescent="0.2">
      <c r="A28322" t="s">
        <v>56642</v>
      </c>
      <c r="B28322" t="s">
        <v>56643</v>
      </c>
      <c r="C28322" t="s">
        <v>56642</v>
      </c>
    </row>
    <row r="28323" spans="1:3" ht="12.75" x14ac:dyDescent="0.2">
      <c r="A28323" t="s">
        <v>56644</v>
      </c>
      <c r="B28323" t="s">
        <v>56645</v>
      </c>
      <c r="C28323" t="s">
        <v>56644</v>
      </c>
    </row>
    <row r="28324" spans="1:3" ht="12.75" x14ac:dyDescent="0.2">
      <c r="A28324" t="s">
        <v>56646</v>
      </c>
      <c r="B28324" t="s">
        <v>56647</v>
      </c>
      <c r="C28324" t="s">
        <v>56646</v>
      </c>
    </row>
    <row r="28325" spans="1:3" ht="12.75" x14ac:dyDescent="0.2">
      <c r="A28325" t="s">
        <v>56648</v>
      </c>
      <c r="B28325" t="s">
        <v>56649</v>
      </c>
      <c r="C28325" t="s">
        <v>56648</v>
      </c>
    </row>
    <row r="28326" spans="1:3" ht="12.75" x14ac:dyDescent="0.2">
      <c r="A28326" t="s">
        <v>56650</v>
      </c>
      <c r="B28326" t="s">
        <v>56651</v>
      </c>
      <c r="C28326" t="s">
        <v>56650</v>
      </c>
    </row>
    <row r="28327" spans="1:3" ht="12.75" x14ac:dyDescent="0.2">
      <c r="A28327" t="s">
        <v>56652</v>
      </c>
      <c r="B28327" t="s">
        <v>56653</v>
      </c>
      <c r="C28327" t="s">
        <v>56652</v>
      </c>
    </row>
    <row r="28328" spans="1:3" ht="12.75" x14ac:dyDescent="0.2">
      <c r="A28328" t="s">
        <v>56654</v>
      </c>
      <c r="B28328" t="s">
        <v>56655</v>
      </c>
      <c r="C28328" t="s">
        <v>56654</v>
      </c>
    </row>
    <row r="28329" spans="1:3" ht="12.75" x14ac:dyDescent="0.2">
      <c r="A28329" t="s">
        <v>56656</v>
      </c>
      <c r="B28329" t="s">
        <v>56657</v>
      </c>
      <c r="C28329" t="s">
        <v>56656</v>
      </c>
    </row>
    <row r="28330" spans="1:3" ht="12.75" x14ac:dyDescent="0.2">
      <c r="A28330" t="s">
        <v>56658</v>
      </c>
      <c r="B28330" t="s">
        <v>56659</v>
      </c>
      <c r="C28330" t="s">
        <v>56658</v>
      </c>
    </row>
    <row r="28331" spans="1:3" ht="12.75" x14ac:dyDescent="0.2">
      <c r="A28331" t="s">
        <v>56660</v>
      </c>
      <c r="B28331" t="s">
        <v>56661</v>
      </c>
      <c r="C28331" t="s">
        <v>56660</v>
      </c>
    </row>
    <row r="28332" spans="1:3" ht="12.75" x14ac:dyDescent="0.2">
      <c r="A28332" t="s">
        <v>56662</v>
      </c>
      <c r="B28332" t="s">
        <v>56663</v>
      </c>
      <c r="C28332" t="s">
        <v>56662</v>
      </c>
    </row>
    <row r="28333" spans="1:3" ht="12.75" x14ac:dyDescent="0.2">
      <c r="A28333" t="s">
        <v>56664</v>
      </c>
      <c r="B28333" t="s">
        <v>56665</v>
      </c>
      <c r="C28333" t="s">
        <v>56664</v>
      </c>
    </row>
    <row r="28334" spans="1:3" ht="12.75" x14ac:dyDescent="0.2">
      <c r="A28334" t="s">
        <v>56666</v>
      </c>
      <c r="B28334" t="s">
        <v>56667</v>
      </c>
      <c r="C28334" t="s">
        <v>56666</v>
      </c>
    </row>
    <row r="28335" spans="1:3" ht="12.75" x14ac:dyDescent="0.2">
      <c r="A28335" t="s">
        <v>56668</v>
      </c>
      <c r="B28335" t="s">
        <v>56669</v>
      </c>
      <c r="C28335" t="s">
        <v>56668</v>
      </c>
    </row>
    <row r="28336" spans="1:3" ht="12.75" x14ac:dyDescent="0.2">
      <c r="A28336" t="s">
        <v>56670</v>
      </c>
      <c r="B28336" t="s">
        <v>56671</v>
      </c>
      <c r="C28336" t="s">
        <v>56670</v>
      </c>
    </row>
    <row r="28337" spans="1:3" ht="12.75" x14ac:dyDescent="0.2">
      <c r="A28337" t="s">
        <v>56672</v>
      </c>
      <c r="B28337" t="s">
        <v>56673</v>
      </c>
      <c r="C28337" t="s">
        <v>56672</v>
      </c>
    </row>
    <row r="28338" spans="1:3" ht="12.75" x14ac:dyDescent="0.2">
      <c r="A28338" t="s">
        <v>56674</v>
      </c>
      <c r="B28338" t="s">
        <v>56675</v>
      </c>
      <c r="C28338" t="s">
        <v>56674</v>
      </c>
    </row>
    <row r="28339" spans="1:3" ht="12.75" x14ac:dyDescent="0.2">
      <c r="A28339" t="s">
        <v>56676</v>
      </c>
      <c r="B28339" t="s">
        <v>56677</v>
      </c>
      <c r="C28339" t="s">
        <v>56676</v>
      </c>
    </row>
    <row r="28340" spans="1:3" ht="12.75" x14ac:dyDescent="0.2">
      <c r="A28340" t="s">
        <v>56678</v>
      </c>
      <c r="B28340" t="s">
        <v>56679</v>
      </c>
      <c r="C28340" t="s">
        <v>56678</v>
      </c>
    </row>
    <row r="28341" spans="1:3" ht="12.75" x14ac:dyDescent="0.2">
      <c r="A28341" t="s">
        <v>56680</v>
      </c>
      <c r="B28341" t="s">
        <v>56681</v>
      </c>
      <c r="C28341" t="s">
        <v>56680</v>
      </c>
    </row>
    <row r="28342" spans="1:3" ht="12.75" x14ac:dyDescent="0.2">
      <c r="A28342" t="s">
        <v>56682</v>
      </c>
      <c r="B28342" t="s">
        <v>56683</v>
      </c>
      <c r="C28342" t="s">
        <v>56682</v>
      </c>
    </row>
    <row r="28343" spans="1:3" ht="12.75" x14ac:dyDescent="0.2">
      <c r="A28343" t="s">
        <v>56684</v>
      </c>
      <c r="B28343" t="s">
        <v>56685</v>
      </c>
      <c r="C28343" t="s">
        <v>56684</v>
      </c>
    </row>
    <row r="28344" spans="1:3" ht="12.75" x14ac:dyDescent="0.2">
      <c r="A28344" t="s">
        <v>56686</v>
      </c>
      <c r="B28344" t="s">
        <v>56687</v>
      </c>
      <c r="C28344" t="s">
        <v>56686</v>
      </c>
    </row>
    <row r="28345" spans="1:3" ht="12.75" x14ac:dyDescent="0.2">
      <c r="A28345" t="s">
        <v>56688</v>
      </c>
      <c r="B28345" t="s">
        <v>56689</v>
      </c>
      <c r="C28345" t="s">
        <v>56688</v>
      </c>
    </row>
    <row r="28346" spans="1:3" ht="12.75" x14ac:dyDescent="0.2">
      <c r="A28346" t="s">
        <v>56690</v>
      </c>
      <c r="B28346" t="s">
        <v>56691</v>
      </c>
      <c r="C28346" t="s">
        <v>56690</v>
      </c>
    </row>
    <row r="28347" spans="1:3" ht="12.75" x14ac:dyDescent="0.2">
      <c r="A28347" t="s">
        <v>56692</v>
      </c>
      <c r="B28347" t="s">
        <v>56693</v>
      </c>
      <c r="C28347" t="s">
        <v>56692</v>
      </c>
    </row>
    <row r="28348" spans="1:3" ht="12.75" x14ac:dyDescent="0.2">
      <c r="A28348" t="s">
        <v>56694</v>
      </c>
      <c r="B28348" t="s">
        <v>56695</v>
      </c>
      <c r="C28348" t="s">
        <v>56694</v>
      </c>
    </row>
    <row r="28349" spans="1:3" ht="12.75" x14ac:dyDescent="0.2">
      <c r="A28349" t="s">
        <v>56696</v>
      </c>
      <c r="B28349" t="s">
        <v>56697</v>
      </c>
      <c r="C28349" t="s">
        <v>56696</v>
      </c>
    </row>
    <row r="28350" spans="1:3" ht="12.75" x14ac:dyDescent="0.2">
      <c r="A28350" t="s">
        <v>56698</v>
      </c>
      <c r="B28350" t="s">
        <v>56699</v>
      </c>
      <c r="C28350" t="s">
        <v>56698</v>
      </c>
    </row>
    <row r="28351" spans="1:3" ht="12.75" x14ac:dyDescent="0.2">
      <c r="A28351" t="s">
        <v>56700</v>
      </c>
      <c r="B28351" t="s">
        <v>56701</v>
      </c>
      <c r="C28351" t="s">
        <v>56700</v>
      </c>
    </row>
    <row r="28352" spans="1:3" ht="12.75" x14ac:dyDescent="0.2">
      <c r="A28352" t="s">
        <v>56702</v>
      </c>
      <c r="B28352" t="s">
        <v>56703</v>
      </c>
      <c r="C28352" t="s">
        <v>56702</v>
      </c>
    </row>
    <row r="28353" spans="1:3" ht="12.75" x14ac:dyDescent="0.2">
      <c r="A28353" t="s">
        <v>56704</v>
      </c>
      <c r="B28353" t="s">
        <v>56705</v>
      </c>
      <c r="C28353" t="s">
        <v>56704</v>
      </c>
    </row>
    <row r="28354" spans="1:3" ht="12.75" x14ac:dyDescent="0.2">
      <c r="A28354" t="s">
        <v>56706</v>
      </c>
      <c r="B28354" t="s">
        <v>56707</v>
      </c>
      <c r="C28354" t="s">
        <v>56706</v>
      </c>
    </row>
    <row r="28355" spans="1:3" ht="12.75" x14ac:dyDescent="0.2">
      <c r="A28355" t="s">
        <v>56708</v>
      </c>
      <c r="B28355" t="s">
        <v>56709</v>
      </c>
      <c r="C28355" t="s">
        <v>56708</v>
      </c>
    </row>
    <row r="28356" spans="1:3" ht="12.75" x14ac:dyDescent="0.2">
      <c r="A28356" t="s">
        <v>56710</v>
      </c>
      <c r="B28356" t="s">
        <v>56711</v>
      </c>
      <c r="C28356" t="s">
        <v>56710</v>
      </c>
    </row>
    <row r="28357" spans="1:3" ht="12.75" x14ac:dyDescent="0.2">
      <c r="A28357" t="s">
        <v>56712</v>
      </c>
      <c r="B28357" t="s">
        <v>56713</v>
      </c>
      <c r="C28357" t="s">
        <v>56712</v>
      </c>
    </row>
    <row r="28358" spans="1:3" ht="12.75" x14ac:dyDescent="0.2">
      <c r="A28358" t="s">
        <v>56714</v>
      </c>
      <c r="B28358" t="s">
        <v>56715</v>
      </c>
      <c r="C28358" t="s">
        <v>56714</v>
      </c>
    </row>
    <row r="28359" spans="1:3" ht="12.75" x14ac:dyDescent="0.2">
      <c r="A28359" t="s">
        <v>56716</v>
      </c>
      <c r="B28359" t="s">
        <v>56717</v>
      </c>
      <c r="C28359" t="s">
        <v>56716</v>
      </c>
    </row>
    <row r="28360" spans="1:3" ht="12.75" x14ac:dyDescent="0.2">
      <c r="A28360" t="s">
        <v>56718</v>
      </c>
      <c r="B28360" t="s">
        <v>56719</v>
      </c>
      <c r="C28360" t="s">
        <v>56718</v>
      </c>
    </row>
    <row r="28361" spans="1:3" ht="12.75" x14ac:dyDescent="0.2">
      <c r="A28361" t="s">
        <v>56720</v>
      </c>
      <c r="B28361" t="s">
        <v>56721</v>
      </c>
      <c r="C28361" t="s">
        <v>56720</v>
      </c>
    </row>
    <row r="28362" spans="1:3" ht="12.75" x14ac:dyDescent="0.2">
      <c r="A28362" t="s">
        <v>56722</v>
      </c>
      <c r="B28362" t="s">
        <v>56723</v>
      </c>
      <c r="C28362" t="s">
        <v>56722</v>
      </c>
    </row>
    <row r="28363" spans="1:3" ht="12.75" x14ac:dyDescent="0.2">
      <c r="A28363" t="s">
        <v>56724</v>
      </c>
      <c r="B28363" t="s">
        <v>56725</v>
      </c>
      <c r="C28363" t="s">
        <v>56724</v>
      </c>
    </row>
    <row r="28364" spans="1:3" ht="12.75" x14ac:dyDescent="0.2">
      <c r="A28364" t="s">
        <v>56726</v>
      </c>
      <c r="B28364" t="s">
        <v>56727</v>
      </c>
      <c r="C28364" t="s">
        <v>56726</v>
      </c>
    </row>
    <row r="28365" spans="1:3" ht="12.75" x14ac:dyDescent="0.2">
      <c r="A28365" t="s">
        <v>56728</v>
      </c>
      <c r="B28365" t="s">
        <v>56729</v>
      </c>
      <c r="C28365" t="s">
        <v>56728</v>
      </c>
    </row>
    <row r="28366" spans="1:3" ht="12.75" x14ac:dyDescent="0.2">
      <c r="A28366" t="s">
        <v>56730</v>
      </c>
      <c r="B28366" t="s">
        <v>56731</v>
      </c>
      <c r="C28366" t="s">
        <v>56730</v>
      </c>
    </row>
    <row r="28367" spans="1:3" ht="12.75" x14ac:dyDescent="0.2">
      <c r="A28367" t="s">
        <v>56732</v>
      </c>
      <c r="B28367" t="s">
        <v>56733</v>
      </c>
      <c r="C28367" t="s">
        <v>56732</v>
      </c>
    </row>
    <row r="28368" spans="1:3" ht="12.75" x14ac:dyDescent="0.2">
      <c r="A28368" t="s">
        <v>56734</v>
      </c>
      <c r="B28368" t="s">
        <v>56735</v>
      </c>
      <c r="C28368" t="s">
        <v>56734</v>
      </c>
    </row>
    <row r="28369" spans="1:3" ht="12.75" x14ac:dyDescent="0.2">
      <c r="A28369" t="s">
        <v>56736</v>
      </c>
      <c r="B28369" t="s">
        <v>56737</v>
      </c>
      <c r="C28369" t="s">
        <v>56736</v>
      </c>
    </row>
    <row r="28370" spans="1:3" ht="12.75" x14ac:dyDescent="0.2">
      <c r="A28370" t="s">
        <v>56738</v>
      </c>
      <c r="B28370" t="s">
        <v>56739</v>
      </c>
      <c r="C28370" t="s">
        <v>56738</v>
      </c>
    </row>
    <row r="28371" spans="1:3" ht="12.75" x14ac:dyDescent="0.2">
      <c r="A28371" t="s">
        <v>56740</v>
      </c>
      <c r="B28371" t="s">
        <v>56741</v>
      </c>
      <c r="C28371" t="s">
        <v>56740</v>
      </c>
    </row>
    <row r="28372" spans="1:3" ht="12.75" x14ac:dyDescent="0.2">
      <c r="A28372" t="s">
        <v>56742</v>
      </c>
      <c r="B28372" t="s">
        <v>56743</v>
      </c>
      <c r="C28372" t="s">
        <v>56742</v>
      </c>
    </row>
    <row r="28373" spans="1:3" ht="12.75" x14ac:dyDescent="0.2">
      <c r="A28373" t="s">
        <v>56744</v>
      </c>
      <c r="B28373" t="s">
        <v>56745</v>
      </c>
      <c r="C28373" t="s">
        <v>56744</v>
      </c>
    </row>
    <row r="28374" spans="1:3" ht="12.75" x14ac:dyDescent="0.2">
      <c r="A28374" t="s">
        <v>56746</v>
      </c>
      <c r="B28374" t="s">
        <v>56747</v>
      </c>
      <c r="C28374" t="s">
        <v>56746</v>
      </c>
    </row>
    <row r="28375" spans="1:3" ht="12.75" x14ac:dyDescent="0.2">
      <c r="A28375" t="s">
        <v>56748</v>
      </c>
      <c r="B28375" t="s">
        <v>56749</v>
      </c>
      <c r="C28375" t="s">
        <v>56748</v>
      </c>
    </row>
    <row r="28376" spans="1:3" ht="12.75" x14ac:dyDescent="0.2">
      <c r="A28376" t="s">
        <v>56750</v>
      </c>
      <c r="B28376" t="s">
        <v>56751</v>
      </c>
      <c r="C28376" t="s">
        <v>56750</v>
      </c>
    </row>
    <row r="28377" spans="1:3" ht="12.75" x14ac:dyDescent="0.2">
      <c r="A28377" t="s">
        <v>56752</v>
      </c>
      <c r="B28377" t="s">
        <v>56753</v>
      </c>
      <c r="C28377" t="s">
        <v>56752</v>
      </c>
    </row>
    <row r="28378" spans="1:3" ht="12.75" x14ac:dyDescent="0.2">
      <c r="A28378" t="s">
        <v>56754</v>
      </c>
      <c r="B28378" t="s">
        <v>56755</v>
      </c>
      <c r="C28378" t="s">
        <v>56754</v>
      </c>
    </row>
    <row r="28379" spans="1:3" ht="12.75" x14ac:dyDescent="0.2">
      <c r="A28379" t="s">
        <v>56756</v>
      </c>
      <c r="B28379" t="s">
        <v>56757</v>
      </c>
      <c r="C28379" t="s">
        <v>56756</v>
      </c>
    </row>
    <row r="28380" spans="1:3" ht="12.75" x14ac:dyDescent="0.2">
      <c r="A28380" t="s">
        <v>56758</v>
      </c>
      <c r="B28380" t="s">
        <v>56759</v>
      </c>
      <c r="C28380" t="s">
        <v>56758</v>
      </c>
    </row>
    <row r="28381" spans="1:3" ht="12.75" x14ac:dyDescent="0.2">
      <c r="A28381" t="s">
        <v>56760</v>
      </c>
      <c r="B28381" t="s">
        <v>56761</v>
      </c>
      <c r="C28381" t="s">
        <v>56760</v>
      </c>
    </row>
    <row r="28382" spans="1:3" ht="12.75" x14ac:dyDescent="0.2">
      <c r="A28382" t="s">
        <v>56762</v>
      </c>
      <c r="B28382" t="s">
        <v>56763</v>
      </c>
      <c r="C28382" t="s">
        <v>56762</v>
      </c>
    </row>
    <row r="28383" spans="1:3" ht="12.75" x14ac:dyDescent="0.2">
      <c r="A28383" t="s">
        <v>56764</v>
      </c>
      <c r="B28383" t="s">
        <v>56765</v>
      </c>
      <c r="C28383" t="s">
        <v>56764</v>
      </c>
    </row>
    <row r="28384" spans="1:3" ht="12.75" x14ac:dyDescent="0.2">
      <c r="A28384" t="s">
        <v>56766</v>
      </c>
      <c r="B28384" t="s">
        <v>56767</v>
      </c>
      <c r="C28384" t="s">
        <v>56766</v>
      </c>
    </row>
    <row r="28385" spans="1:3" ht="12.75" x14ac:dyDescent="0.2">
      <c r="A28385" t="s">
        <v>56768</v>
      </c>
      <c r="B28385" t="s">
        <v>56769</v>
      </c>
      <c r="C28385" t="s">
        <v>56768</v>
      </c>
    </row>
    <row r="28386" spans="1:3" ht="12.75" x14ac:dyDescent="0.2">
      <c r="A28386" t="s">
        <v>56770</v>
      </c>
      <c r="B28386" t="s">
        <v>56771</v>
      </c>
      <c r="C28386" t="s">
        <v>56770</v>
      </c>
    </row>
    <row r="28387" spans="1:3" ht="12.75" x14ac:dyDescent="0.2">
      <c r="A28387" t="s">
        <v>56772</v>
      </c>
      <c r="B28387" t="s">
        <v>56773</v>
      </c>
      <c r="C28387" t="s">
        <v>56772</v>
      </c>
    </row>
    <row r="28388" spans="1:3" ht="12.75" x14ac:dyDescent="0.2">
      <c r="A28388" t="s">
        <v>56774</v>
      </c>
      <c r="B28388" t="s">
        <v>56775</v>
      </c>
      <c r="C28388" t="s">
        <v>56774</v>
      </c>
    </row>
    <row r="28389" spans="1:3" ht="12.75" x14ac:dyDescent="0.2">
      <c r="A28389" t="s">
        <v>56776</v>
      </c>
      <c r="B28389" t="s">
        <v>56777</v>
      </c>
      <c r="C28389" t="s">
        <v>56776</v>
      </c>
    </row>
    <row r="28390" spans="1:3" ht="12.75" x14ac:dyDescent="0.2">
      <c r="A28390" t="s">
        <v>56778</v>
      </c>
      <c r="B28390" t="s">
        <v>56779</v>
      </c>
      <c r="C28390" t="s">
        <v>56778</v>
      </c>
    </row>
    <row r="28391" spans="1:3" ht="12.75" x14ac:dyDescent="0.2">
      <c r="A28391" t="s">
        <v>56780</v>
      </c>
      <c r="B28391" t="s">
        <v>56781</v>
      </c>
      <c r="C28391" t="s">
        <v>56780</v>
      </c>
    </row>
    <row r="28392" spans="1:3" ht="12.75" x14ac:dyDescent="0.2">
      <c r="A28392" t="s">
        <v>56782</v>
      </c>
      <c r="B28392" t="s">
        <v>56783</v>
      </c>
      <c r="C28392" t="s">
        <v>56782</v>
      </c>
    </row>
    <row r="28393" spans="1:3" ht="12.75" x14ac:dyDescent="0.2">
      <c r="A28393" t="s">
        <v>56784</v>
      </c>
      <c r="B28393" t="s">
        <v>56785</v>
      </c>
      <c r="C28393" t="s">
        <v>56784</v>
      </c>
    </row>
    <row r="28394" spans="1:3" ht="12.75" x14ac:dyDescent="0.2">
      <c r="A28394" t="s">
        <v>56786</v>
      </c>
      <c r="B28394" t="s">
        <v>56787</v>
      </c>
      <c r="C28394" t="s">
        <v>56786</v>
      </c>
    </row>
    <row r="28395" spans="1:3" ht="12.75" x14ac:dyDescent="0.2">
      <c r="A28395" t="s">
        <v>56788</v>
      </c>
      <c r="B28395" t="s">
        <v>56789</v>
      </c>
      <c r="C28395" t="s">
        <v>56788</v>
      </c>
    </row>
    <row r="28396" spans="1:3" ht="12.75" x14ac:dyDescent="0.2">
      <c r="A28396" t="s">
        <v>56790</v>
      </c>
      <c r="B28396" t="s">
        <v>56791</v>
      </c>
      <c r="C28396" t="s">
        <v>56790</v>
      </c>
    </row>
    <row r="28397" spans="1:3" ht="12.75" x14ac:dyDescent="0.2">
      <c r="A28397" t="s">
        <v>56792</v>
      </c>
      <c r="B28397" t="s">
        <v>56793</v>
      </c>
      <c r="C28397" t="s">
        <v>56792</v>
      </c>
    </row>
    <row r="28398" spans="1:3" ht="12.75" x14ac:dyDescent="0.2">
      <c r="A28398" t="s">
        <v>56794</v>
      </c>
      <c r="B28398" t="s">
        <v>56795</v>
      </c>
      <c r="C28398" t="s">
        <v>56794</v>
      </c>
    </row>
    <row r="28399" spans="1:3" ht="12.75" x14ac:dyDescent="0.2">
      <c r="A28399" t="s">
        <v>56796</v>
      </c>
      <c r="B28399" t="s">
        <v>56797</v>
      </c>
      <c r="C28399" t="s">
        <v>56796</v>
      </c>
    </row>
    <row r="28400" spans="1:3" ht="12.75" x14ac:dyDescent="0.2">
      <c r="A28400" t="s">
        <v>56798</v>
      </c>
      <c r="B28400" t="s">
        <v>56799</v>
      </c>
      <c r="C28400" t="s">
        <v>56798</v>
      </c>
    </row>
    <row r="28401" spans="1:3" ht="12.75" x14ac:dyDescent="0.2">
      <c r="A28401" t="s">
        <v>56800</v>
      </c>
      <c r="B28401" t="s">
        <v>56801</v>
      </c>
      <c r="C28401" t="s">
        <v>56800</v>
      </c>
    </row>
    <row r="28402" spans="1:3" ht="12.75" x14ac:dyDescent="0.2">
      <c r="A28402" t="s">
        <v>56802</v>
      </c>
      <c r="B28402" t="s">
        <v>56803</v>
      </c>
      <c r="C28402" t="s">
        <v>56802</v>
      </c>
    </row>
    <row r="28403" spans="1:3" ht="12.75" x14ac:dyDescent="0.2">
      <c r="A28403" t="s">
        <v>56804</v>
      </c>
      <c r="B28403" t="s">
        <v>56805</v>
      </c>
      <c r="C28403" t="s">
        <v>56804</v>
      </c>
    </row>
    <row r="28404" spans="1:3" ht="12.75" x14ac:dyDescent="0.2">
      <c r="A28404" t="s">
        <v>56806</v>
      </c>
      <c r="B28404" t="s">
        <v>56807</v>
      </c>
      <c r="C28404" t="s">
        <v>56806</v>
      </c>
    </row>
    <row r="28405" spans="1:3" ht="12.75" x14ac:dyDescent="0.2">
      <c r="A28405" t="s">
        <v>56808</v>
      </c>
      <c r="B28405" t="s">
        <v>56809</v>
      </c>
      <c r="C28405" t="s">
        <v>56808</v>
      </c>
    </row>
    <row r="28406" spans="1:3" ht="12.75" x14ac:dyDescent="0.2">
      <c r="A28406" t="s">
        <v>56810</v>
      </c>
      <c r="B28406" t="s">
        <v>56811</v>
      </c>
      <c r="C28406" t="s">
        <v>56810</v>
      </c>
    </row>
    <row r="28407" spans="1:3" ht="12.75" x14ac:dyDescent="0.2">
      <c r="A28407" t="s">
        <v>56812</v>
      </c>
      <c r="B28407" t="s">
        <v>56813</v>
      </c>
      <c r="C28407" t="s">
        <v>56812</v>
      </c>
    </row>
    <row r="28408" spans="1:3" ht="12.75" x14ac:dyDescent="0.2">
      <c r="A28408" t="s">
        <v>56814</v>
      </c>
      <c r="B28408" t="s">
        <v>56815</v>
      </c>
      <c r="C28408" t="s">
        <v>56814</v>
      </c>
    </row>
    <row r="28409" spans="1:3" ht="12.75" x14ac:dyDescent="0.2">
      <c r="A28409" t="s">
        <v>56816</v>
      </c>
      <c r="B28409" t="s">
        <v>56817</v>
      </c>
      <c r="C28409" t="s">
        <v>56816</v>
      </c>
    </row>
    <row r="28410" spans="1:3" ht="12.75" x14ac:dyDescent="0.2">
      <c r="A28410" t="s">
        <v>56818</v>
      </c>
      <c r="B28410" t="s">
        <v>56819</v>
      </c>
      <c r="C28410" t="s">
        <v>56818</v>
      </c>
    </row>
    <row r="28411" spans="1:3" ht="12.75" x14ac:dyDescent="0.2">
      <c r="A28411" t="s">
        <v>56820</v>
      </c>
      <c r="B28411" t="s">
        <v>56821</v>
      </c>
      <c r="C28411" t="s">
        <v>56820</v>
      </c>
    </row>
    <row r="28412" spans="1:3" ht="12.75" x14ac:dyDescent="0.2">
      <c r="A28412" t="s">
        <v>56822</v>
      </c>
      <c r="B28412" t="s">
        <v>56823</v>
      </c>
      <c r="C28412" t="s">
        <v>56822</v>
      </c>
    </row>
    <row r="28413" spans="1:3" ht="12.75" x14ac:dyDescent="0.2">
      <c r="A28413" t="s">
        <v>56824</v>
      </c>
      <c r="B28413" t="s">
        <v>56825</v>
      </c>
      <c r="C28413" t="s">
        <v>56824</v>
      </c>
    </row>
    <row r="28414" spans="1:3" ht="12.75" x14ac:dyDescent="0.2">
      <c r="A28414" t="s">
        <v>56826</v>
      </c>
      <c r="B28414" t="s">
        <v>56827</v>
      </c>
      <c r="C28414" t="s">
        <v>56826</v>
      </c>
    </row>
    <row r="28415" spans="1:3" ht="12.75" x14ac:dyDescent="0.2">
      <c r="A28415" t="s">
        <v>56828</v>
      </c>
      <c r="B28415" t="s">
        <v>56829</v>
      </c>
      <c r="C28415" t="s">
        <v>56828</v>
      </c>
    </row>
    <row r="28416" spans="1:3" ht="12.75" x14ac:dyDescent="0.2">
      <c r="A28416" t="s">
        <v>56830</v>
      </c>
      <c r="B28416" t="s">
        <v>56831</v>
      </c>
      <c r="C28416" t="s">
        <v>56830</v>
      </c>
    </row>
    <row r="28417" spans="1:3" ht="12.75" x14ac:dyDescent="0.2">
      <c r="A28417" t="s">
        <v>56832</v>
      </c>
      <c r="B28417" t="s">
        <v>56833</v>
      </c>
      <c r="C28417" t="s">
        <v>56832</v>
      </c>
    </row>
    <row r="28418" spans="1:3" ht="12.75" x14ac:dyDescent="0.2">
      <c r="A28418" t="s">
        <v>56834</v>
      </c>
      <c r="B28418" t="s">
        <v>56835</v>
      </c>
      <c r="C28418" t="s">
        <v>56834</v>
      </c>
    </row>
    <row r="28419" spans="1:3" ht="12.75" x14ac:dyDescent="0.2">
      <c r="A28419" t="s">
        <v>56836</v>
      </c>
      <c r="B28419" t="s">
        <v>56837</v>
      </c>
      <c r="C28419" t="s">
        <v>56836</v>
      </c>
    </row>
    <row r="28420" spans="1:3" ht="12.75" x14ac:dyDescent="0.2">
      <c r="A28420" t="s">
        <v>56838</v>
      </c>
      <c r="B28420" t="s">
        <v>56839</v>
      </c>
      <c r="C28420" t="s">
        <v>56838</v>
      </c>
    </row>
    <row r="28421" spans="1:3" ht="12.75" x14ac:dyDescent="0.2">
      <c r="A28421" t="s">
        <v>56840</v>
      </c>
      <c r="B28421" t="s">
        <v>56841</v>
      </c>
      <c r="C28421" t="s">
        <v>56840</v>
      </c>
    </row>
    <row r="28422" spans="1:3" ht="12.75" x14ac:dyDescent="0.2">
      <c r="A28422" t="s">
        <v>56842</v>
      </c>
      <c r="B28422" t="s">
        <v>56843</v>
      </c>
      <c r="C28422" t="s">
        <v>56842</v>
      </c>
    </row>
    <row r="28423" spans="1:3" ht="12.75" x14ac:dyDescent="0.2">
      <c r="A28423" t="s">
        <v>56844</v>
      </c>
      <c r="B28423" t="s">
        <v>56845</v>
      </c>
      <c r="C28423" t="s">
        <v>56844</v>
      </c>
    </row>
    <row r="28424" spans="1:3" ht="12.75" x14ac:dyDescent="0.2">
      <c r="A28424" t="s">
        <v>56846</v>
      </c>
      <c r="B28424" t="s">
        <v>56847</v>
      </c>
      <c r="C28424" t="s">
        <v>56846</v>
      </c>
    </row>
    <row r="28425" spans="1:3" ht="12.75" x14ac:dyDescent="0.2">
      <c r="A28425" t="s">
        <v>56848</v>
      </c>
      <c r="B28425" t="s">
        <v>56849</v>
      </c>
      <c r="C28425" t="s">
        <v>56848</v>
      </c>
    </row>
    <row r="28426" spans="1:3" ht="12.75" x14ac:dyDescent="0.2">
      <c r="A28426" t="s">
        <v>56850</v>
      </c>
      <c r="B28426" t="s">
        <v>56851</v>
      </c>
      <c r="C28426" t="s">
        <v>56850</v>
      </c>
    </row>
    <row r="28427" spans="1:3" ht="12.75" x14ac:dyDescent="0.2">
      <c r="A28427" t="s">
        <v>56852</v>
      </c>
      <c r="B28427" t="s">
        <v>56853</v>
      </c>
      <c r="C28427" t="s">
        <v>56852</v>
      </c>
    </row>
    <row r="28428" spans="1:3" ht="12.75" x14ac:dyDescent="0.2">
      <c r="A28428" t="s">
        <v>56854</v>
      </c>
      <c r="B28428" t="s">
        <v>56855</v>
      </c>
      <c r="C28428" t="s">
        <v>56854</v>
      </c>
    </row>
    <row r="28429" spans="1:3" ht="12.75" x14ac:dyDescent="0.2">
      <c r="A28429" t="s">
        <v>56856</v>
      </c>
      <c r="B28429" t="s">
        <v>56857</v>
      </c>
      <c r="C28429" t="s">
        <v>56856</v>
      </c>
    </row>
    <row r="28430" spans="1:3" ht="12.75" x14ac:dyDescent="0.2">
      <c r="A28430" t="s">
        <v>56858</v>
      </c>
      <c r="B28430" t="s">
        <v>56859</v>
      </c>
      <c r="C28430" t="s">
        <v>56858</v>
      </c>
    </row>
    <row r="28431" spans="1:3" ht="12.75" x14ac:dyDescent="0.2">
      <c r="A28431" t="s">
        <v>56860</v>
      </c>
      <c r="B28431" t="s">
        <v>56861</v>
      </c>
      <c r="C28431" t="s">
        <v>56860</v>
      </c>
    </row>
    <row r="28432" spans="1:3" ht="12.75" x14ac:dyDescent="0.2">
      <c r="A28432" t="s">
        <v>56862</v>
      </c>
      <c r="B28432" t="s">
        <v>56863</v>
      </c>
      <c r="C28432" t="s">
        <v>56862</v>
      </c>
    </row>
    <row r="28433" spans="1:3" ht="12.75" x14ac:dyDescent="0.2">
      <c r="A28433" t="s">
        <v>56864</v>
      </c>
      <c r="B28433" t="s">
        <v>56865</v>
      </c>
      <c r="C28433" t="s">
        <v>56864</v>
      </c>
    </row>
    <row r="28434" spans="1:3" ht="12.75" x14ac:dyDescent="0.2">
      <c r="A28434" t="s">
        <v>56866</v>
      </c>
      <c r="B28434" t="s">
        <v>56867</v>
      </c>
      <c r="C28434" t="s">
        <v>56866</v>
      </c>
    </row>
    <row r="28435" spans="1:3" ht="12.75" x14ac:dyDescent="0.2">
      <c r="A28435" t="s">
        <v>56868</v>
      </c>
      <c r="B28435" t="s">
        <v>56869</v>
      </c>
      <c r="C28435" t="s">
        <v>56868</v>
      </c>
    </row>
    <row r="28436" spans="1:3" ht="12.75" x14ac:dyDescent="0.2">
      <c r="A28436" t="s">
        <v>56870</v>
      </c>
      <c r="B28436" t="s">
        <v>56871</v>
      </c>
      <c r="C28436" t="s">
        <v>56870</v>
      </c>
    </row>
    <row r="28437" spans="1:3" ht="12.75" x14ac:dyDescent="0.2">
      <c r="A28437" t="s">
        <v>56872</v>
      </c>
      <c r="B28437" t="s">
        <v>56873</v>
      </c>
      <c r="C28437" t="s">
        <v>56872</v>
      </c>
    </row>
    <row r="28438" spans="1:3" ht="12.75" x14ac:dyDescent="0.2">
      <c r="A28438" t="s">
        <v>56874</v>
      </c>
      <c r="B28438" t="s">
        <v>56875</v>
      </c>
      <c r="C28438" t="s">
        <v>56874</v>
      </c>
    </row>
    <row r="28439" spans="1:3" ht="12.75" x14ac:dyDescent="0.2">
      <c r="A28439" t="s">
        <v>56876</v>
      </c>
      <c r="B28439" t="s">
        <v>56877</v>
      </c>
      <c r="C28439" t="s">
        <v>56876</v>
      </c>
    </row>
    <row r="28440" spans="1:3" ht="12.75" x14ac:dyDescent="0.2">
      <c r="A28440" t="s">
        <v>56878</v>
      </c>
      <c r="B28440" t="s">
        <v>56879</v>
      </c>
      <c r="C28440" t="s">
        <v>56878</v>
      </c>
    </row>
    <row r="28441" spans="1:3" ht="12.75" x14ac:dyDescent="0.2">
      <c r="A28441" t="s">
        <v>56880</v>
      </c>
      <c r="B28441" t="s">
        <v>56881</v>
      </c>
      <c r="C28441" t="s">
        <v>56880</v>
      </c>
    </row>
    <row r="28442" spans="1:3" ht="12.75" x14ac:dyDescent="0.2">
      <c r="A28442" t="s">
        <v>56882</v>
      </c>
      <c r="B28442" t="s">
        <v>56883</v>
      </c>
      <c r="C28442" t="s">
        <v>56882</v>
      </c>
    </row>
    <row r="28443" spans="1:3" ht="12.75" x14ac:dyDescent="0.2">
      <c r="A28443" t="s">
        <v>56884</v>
      </c>
      <c r="B28443" t="s">
        <v>56885</v>
      </c>
      <c r="C28443" t="s">
        <v>56884</v>
      </c>
    </row>
    <row r="28444" spans="1:3" ht="12.75" x14ac:dyDescent="0.2">
      <c r="A28444" t="s">
        <v>56886</v>
      </c>
      <c r="B28444" t="s">
        <v>56887</v>
      </c>
      <c r="C28444" t="s">
        <v>56886</v>
      </c>
    </row>
    <row r="28445" spans="1:3" ht="12.75" x14ac:dyDescent="0.2">
      <c r="A28445" t="s">
        <v>56888</v>
      </c>
      <c r="B28445" t="s">
        <v>56889</v>
      </c>
      <c r="C28445" t="s">
        <v>56888</v>
      </c>
    </row>
    <row r="28446" spans="1:3" ht="12.75" x14ac:dyDescent="0.2">
      <c r="A28446" t="s">
        <v>56890</v>
      </c>
      <c r="B28446" t="s">
        <v>56891</v>
      </c>
      <c r="C28446" t="s">
        <v>56890</v>
      </c>
    </row>
    <row r="28447" spans="1:3" ht="12.75" x14ac:dyDescent="0.2">
      <c r="A28447" t="s">
        <v>56892</v>
      </c>
      <c r="B28447" t="s">
        <v>56893</v>
      </c>
      <c r="C28447" t="s">
        <v>56892</v>
      </c>
    </row>
    <row r="28448" spans="1:3" ht="12.75" x14ac:dyDescent="0.2">
      <c r="A28448" t="s">
        <v>56894</v>
      </c>
      <c r="B28448" t="s">
        <v>56895</v>
      </c>
      <c r="C28448" t="s">
        <v>56894</v>
      </c>
    </row>
    <row r="28449" spans="1:3" ht="12.75" x14ac:dyDescent="0.2">
      <c r="A28449" t="s">
        <v>56896</v>
      </c>
      <c r="B28449" t="s">
        <v>56897</v>
      </c>
      <c r="C28449" t="s">
        <v>56896</v>
      </c>
    </row>
    <row r="28450" spans="1:3" ht="12.75" x14ac:dyDescent="0.2">
      <c r="A28450" t="s">
        <v>56898</v>
      </c>
      <c r="B28450" t="s">
        <v>56899</v>
      </c>
      <c r="C28450" t="s">
        <v>56898</v>
      </c>
    </row>
    <row r="28451" spans="1:3" ht="12.75" x14ac:dyDescent="0.2">
      <c r="A28451" t="s">
        <v>56900</v>
      </c>
      <c r="B28451" t="s">
        <v>56901</v>
      </c>
      <c r="C28451" t="s">
        <v>56900</v>
      </c>
    </row>
    <row r="28452" spans="1:3" ht="12.75" x14ac:dyDescent="0.2">
      <c r="A28452" t="s">
        <v>56902</v>
      </c>
      <c r="B28452" t="s">
        <v>56903</v>
      </c>
      <c r="C28452" t="s">
        <v>56902</v>
      </c>
    </row>
    <row r="28453" spans="1:3" ht="12.75" x14ac:dyDescent="0.2">
      <c r="A28453" t="s">
        <v>56904</v>
      </c>
      <c r="B28453" t="s">
        <v>56905</v>
      </c>
      <c r="C28453" t="s">
        <v>56904</v>
      </c>
    </row>
    <row r="28454" spans="1:3" ht="12.75" x14ac:dyDescent="0.2">
      <c r="A28454" t="s">
        <v>56906</v>
      </c>
      <c r="B28454" t="s">
        <v>56907</v>
      </c>
      <c r="C28454" t="s">
        <v>56906</v>
      </c>
    </row>
    <row r="28455" spans="1:3" ht="12.75" x14ac:dyDescent="0.2">
      <c r="A28455" t="s">
        <v>56908</v>
      </c>
      <c r="B28455" t="s">
        <v>56909</v>
      </c>
      <c r="C28455" t="s">
        <v>56908</v>
      </c>
    </row>
    <row r="28456" spans="1:3" ht="12.75" x14ac:dyDescent="0.2">
      <c r="A28456" t="s">
        <v>56910</v>
      </c>
      <c r="B28456" t="s">
        <v>56911</v>
      </c>
      <c r="C28456" t="s">
        <v>56910</v>
      </c>
    </row>
    <row r="28457" spans="1:3" ht="12.75" x14ac:dyDescent="0.2">
      <c r="A28457" t="s">
        <v>56912</v>
      </c>
      <c r="B28457" t="s">
        <v>56913</v>
      </c>
      <c r="C28457" t="s">
        <v>56912</v>
      </c>
    </row>
    <row r="28458" spans="1:3" ht="12.75" x14ac:dyDescent="0.2">
      <c r="A28458" t="s">
        <v>56914</v>
      </c>
      <c r="B28458" t="s">
        <v>56915</v>
      </c>
      <c r="C28458" t="s">
        <v>56914</v>
      </c>
    </row>
    <row r="28459" spans="1:3" ht="12.75" x14ac:dyDescent="0.2">
      <c r="A28459" t="s">
        <v>56916</v>
      </c>
      <c r="B28459" t="s">
        <v>56917</v>
      </c>
      <c r="C28459" t="s">
        <v>56916</v>
      </c>
    </row>
    <row r="28460" spans="1:3" ht="12.75" x14ac:dyDescent="0.2">
      <c r="A28460" t="s">
        <v>56918</v>
      </c>
      <c r="B28460" t="s">
        <v>56919</v>
      </c>
      <c r="C28460" t="s">
        <v>56918</v>
      </c>
    </row>
    <row r="28461" spans="1:3" ht="12.75" x14ac:dyDescent="0.2">
      <c r="A28461" t="s">
        <v>56920</v>
      </c>
      <c r="B28461" t="s">
        <v>56921</v>
      </c>
      <c r="C28461" t="s">
        <v>56920</v>
      </c>
    </row>
    <row r="28462" spans="1:3" ht="12.75" x14ac:dyDescent="0.2">
      <c r="A28462" t="s">
        <v>56922</v>
      </c>
      <c r="B28462" t="s">
        <v>56923</v>
      </c>
      <c r="C28462" t="s">
        <v>56922</v>
      </c>
    </row>
    <row r="28463" spans="1:3" ht="12.75" x14ac:dyDescent="0.2">
      <c r="A28463" t="s">
        <v>56924</v>
      </c>
      <c r="B28463" t="s">
        <v>56925</v>
      </c>
      <c r="C28463" t="s">
        <v>56924</v>
      </c>
    </row>
    <row r="28464" spans="1:3" ht="12.75" x14ac:dyDescent="0.2">
      <c r="A28464" t="s">
        <v>56926</v>
      </c>
      <c r="B28464" t="s">
        <v>56927</v>
      </c>
      <c r="C28464" t="s">
        <v>56926</v>
      </c>
    </row>
    <row r="28465" spans="1:3" ht="12.75" x14ac:dyDescent="0.2">
      <c r="A28465" t="s">
        <v>56928</v>
      </c>
      <c r="B28465" t="s">
        <v>56929</v>
      </c>
      <c r="C28465" t="s">
        <v>56928</v>
      </c>
    </row>
    <row r="28466" spans="1:3" ht="12.75" x14ac:dyDescent="0.2">
      <c r="A28466" t="s">
        <v>56930</v>
      </c>
      <c r="B28466" t="s">
        <v>56931</v>
      </c>
      <c r="C28466" t="s">
        <v>56930</v>
      </c>
    </row>
    <row r="28467" spans="1:3" ht="12.75" x14ac:dyDescent="0.2">
      <c r="A28467" t="s">
        <v>56932</v>
      </c>
      <c r="B28467" t="s">
        <v>56933</v>
      </c>
      <c r="C28467" t="s">
        <v>56932</v>
      </c>
    </row>
    <row r="28468" spans="1:3" ht="12.75" x14ac:dyDescent="0.2">
      <c r="A28468" t="s">
        <v>56934</v>
      </c>
      <c r="B28468" t="s">
        <v>56935</v>
      </c>
      <c r="C28468" t="s">
        <v>56934</v>
      </c>
    </row>
    <row r="28469" spans="1:3" ht="12.75" x14ac:dyDescent="0.2">
      <c r="A28469" t="s">
        <v>56936</v>
      </c>
      <c r="B28469" t="s">
        <v>56937</v>
      </c>
      <c r="C28469" t="s">
        <v>56936</v>
      </c>
    </row>
    <row r="28470" spans="1:3" ht="12.75" x14ac:dyDescent="0.2">
      <c r="A28470" t="s">
        <v>56938</v>
      </c>
      <c r="B28470" t="s">
        <v>56939</v>
      </c>
      <c r="C28470" t="s">
        <v>56938</v>
      </c>
    </row>
    <row r="28471" spans="1:3" ht="12.75" x14ac:dyDescent="0.2">
      <c r="A28471" t="s">
        <v>56940</v>
      </c>
      <c r="B28471" t="s">
        <v>56941</v>
      </c>
      <c r="C28471" t="s">
        <v>56940</v>
      </c>
    </row>
    <row r="28472" spans="1:3" ht="12.75" x14ac:dyDescent="0.2">
      <c r="A28472" t="s">
        <v>56942</v>
      </c>
      <c r="B28472" t="s">
        <v>56943</v>
      </c>
      <c r="C28472" t="s">
        <v>56942</v>
      </c>
    </row>
    <row r="28473" spans="1:3" ht="12.75" x14ac:dyDescent="0.2">
      <c r="A28473" t="s">
        <v>56944</v>
      </c>
      <c r="B28473" t="s">
        <v>56945</v>
      </c>
      <c r="C28473" t="s">
        <v>56944</v>
      </c>
    </row>
    <row r="28474" spans="1:3" ht="12.75" x14ac:dyDescent="0.2">
      <c r="A28474" t="s">
        <v>56946</v>
      </c>
      <c r="B28474" t="s">
        <v>56947</v>
      </c>
      <c r="C28474" t="s">
        <v>56946</v>
      </c>
    </row>
    <row r="28475" spans="1:3" ht="12.75" x14ac:dyDescent="0.2">
      <c r="A28475" t="s">
        <v>56948</v>
      </c>
      <c r="B28475" t="s">
        <v>56949</v>
      </c>
      <c r="C28475" t="s">
        <v>56948</v>
      </c>
    </row>
    <row r="28476" spans="1:3" ht="12.75" x14ac:dyDescent="0.2">
      <c r="A28476" t="s">
        <v>56950</v>
      </c>
      <c r="B28476" t="s">
        <v>56951</v>
      </c>
      <c r="C28476" t="s">
        <v>56950</v>
      </c>
    </row>
    <row r="28477" spans="1:3" ht="12.75" x14ac:dyDescent="0.2">
      <c r="A28477" t="s">
        <v>56952</v>
      </c>
      <c r="B28477" t="s">
        <v>56953</v>
      </c>
      <c r="C28477" t="s">
        <v>56952</v>
      </c>
    </row>
    <row r="28478" spans="1:3" ht="12.75" x14ac:dyDescent="0.2">
      <c r="A28478" t="s">
        <v>56954</v>
      </c>
      <c r="B28478" t="s">
        <v>56955</v>
      </c>
      <c r="C28478" t="s">
        <v>56954</v>
      </c>
    </row>
    <row r="28479" spans="1:3" ht="12.75" x14ac:dyDescent="0.2">
      <c r="A28479" t="s">
        <v>56956</v>
      </c>
      <c r="B28479" t="s">
        <v>56957</v>
      </c>
      <c r="C28479" t="s">
        <v>56956</v>
      </c>
    </row>
    <row r="28480" spans="1:3" ht="12.75" x14ac:dyDescent="0.2">
      <c r="A28480" t="s">
        <v>56958</v>
      </c>
      <c r="B28480" t="s">
        <v>56959</v>
      </c>
      <c r="C28480" t="s">
        <v>56958</v>
      </c>
    </row>
    <row r="28481" spans="1:3" ht="12.75" x14ac:dyDescent="0.2">
      <c r="A28481" t="s">
        <v>56960</v>
      </c>
      <c r="B28481" t="s">
        <v>56961</v>
      </c>
      <c r="C28481" t="s">
        <v>56960</v>
      </c>
    </row>
    <row r="28482" spans="1:3" ht="12.75" x14ac:dyDescent="0.2">
      <c r="A28482" t="s">
        <v>56962</v>
      </c>
      <c r="B28482" t="s">
        <v>56963</v>
      </c>
      <c r="C28482" t="s">
        <v>56962</v>
      </c>
    </row>
    <row r="28483" spans="1:3" ht="12.75" x14ac:dyDescent="0.2">
      <c r="A28483" t="s">
        <v>56964</v>
      </c>
      <c r="B28483" t="s">
        <v>56965</v>
      </c>
      <c r="C28483" t="s">
        <v>56964</v>
      </c>
    </row>
    <row r="28484" spans="1:3" ht="12.75" x14ac:dyDescent="0.2">
      <c r="A28484" t="s">
        <v>56966</v>
      </c>
      <c r="B28484" t="s">
        <v>56967</v>
      </c>
      <c r="C28484" t="s">
        <v>56966</v>
      </c>
    </row>
    <row r="28485" spans="1:3" ht="12.75" x14ac:dyDescent="0.2">
      <c r="A28485" t="s">
        <v>56968</v>
      </c>
      <c r="B28485" t="s">
        <v>56969</v>
      </c>
      <c r="C28485" t="s">
        <v>56968</v>
      </c>
    </row>
    <row r="28486" spans="1:3" ht="12.75" x14ac:dyDescent="0.2">
      <c r="A28486" t="s">
        <v>56970</v>
      </c>
      <c r="B28486" t="s">
        <v>56971</v>
      </c>
      <c r="C28486" t="s">
        <v>56970</v>
      </c>
    </row>
    <row r="28487" spans="1:3" ht="12.75" x14ac:dyDescent="0.2">
      <c r="A28487" t="s">
        <v>56972</v>
      </c>
      <c r="B28487" t="s">
        <v>56973</v>
      </c>
      <c r="C28487" t="s">
        <v>56972</v>
      </c>
    </row>
    <row r="28488" spans="1:3" ht="12.75" x14ac:dyDescent="0.2">
      <c r="A28488" t="s">
        <v>56974</v>
      </c>
      <c r="B28488" t="s">
        <v>56975</v>
      </c>
      <c r="C28488" t="s">
        <v>56974</v>
      </c>
    </row>
    <row r="28489" spans="1:3" ht="12.75" x14ac:dyDescent="0.2">
      <c r="A28489" t="s">
        <v>56976</v>
      </c>
      <c r="B28489" t="s">
        <v>56977</v>
      </c>
      <c r="C28489" t="s">
        <v>56976</v>
      </c>
    </row>
    <row r="28490" spans="1:3" ht="12.75" x14ac:dyDescent="0.2">
      <c r="A28490" t="s">
        <v>56978</v>
      </c>
      <c r="B28490" t="s">
        <v>56979</v>
      </c>
      <c r="C28490" t="s">
        <v>56978</v>
      </c>
    </row>
    <row r="28491" spans="1:3" ht="12.75" x14ac:dyDescent="0.2">
      <c r="A28491" t="s">
        <v>56980</v>
      </c>
      <c r="B28491" t="s">
        <v>56981</v>
      </c>
      <c r="C28491" t="s">
        <v>56980</v>
      </c>
    </row>
    <row r="28492" spans="1:3" ht="12.75" x14ac:dyDescent="0.2">
      <c r="A28492" t="s">
        <v>56982</v>
      </c>
      <c r="B28492" t="s">
        <v>56983</v>
      </c>
      <c r="C28492" t="s">
        <v>56982</v>
      </c>
    </row>
    <row r="28493" spans="1:3" ht="12.75" x14ac:dyDescent="0.2">
      <c r="A28493" t="s">
        <v>56984</v>
      </c>
      <c r="B28493" t="s">
        <v>56985</v>
      </c>
      <c r="C28493" t="s">
        <v>56984</v>
      </c>
    </row>
    <row r="28494" spans="1:3" ht="12.75" x14ac:dyDescent="0.2">
      <c r="A28494" t="s">
        <v>56986</v>
      </c>
      <c r="B28494" t="s">
        <v>56987</v>
      </c>
      <c r="C28494" t="s">
        <v>56986</v>
      </c>
    </row>
    <row r="28495" spans="1:3" ht="12.75" x14ac:dyDescent="0.2">
      <c r="A28495" t="s">
        <v>56988</v>
      </c>
      <c r="B28495" t="s">
        <v>56989</v>
      </c>
      <c r="C28495" t="s">
        <v>56988</v>
      </c>
    </row>
    <row r="28496" spans="1:3" ht="12.75" x14ac:dyDescent="0.2">
      <c r="A28496" t="s">
        <v>56990</v>
      </c>
      <c r="B28496" t="s">
        <v>56991</v>
      </c>
      <c r="C28496" t="s">
        <v>56990</v>
      </c>
    </row>
    <row r="28497" spans="1:3" ht="12.75" x14ac:dyDescent="0.2">
      <c r="A28497" t="s">
        <v>56992</v>
      </c>
      <c r="B28497" t="s">
        <v>56993</v>
      </c>
      <c r="C28497" t="s">
        <v>56992</v>
      </c>
    </row>
    <row r="28498" spans="1:3" ht="12.75" x14ac:dyDescent="0.2">
      <c r="A28498" t="s">
        <v>56994</v>
      </c>
      <c r="B28498" t="s">
        <v>56995</v>
      </c>
      <c r="C28498" t="s">
        <v>56994</v>
      </c>
    </row>
    <row r="28499" spans="1:3" ht="12.75" x14ac:dyDescent="0.2">
      <c r="A28499" t="s">
        <v>56996</v>
      </c>
      <c r="B28499" t="s">
        <v>56997</v>
      </c>
      <c r="C28499" t="s">
        <v>56996</v>
      </c>
    </row>
    <row r="28500" spans="1:3" ht="12.75" x14ac:dyDescent="0.2">
      <c r="A28500" t="s">
        <v>56998</v>
      </c>
      <c r="B28500" t="s">
        <v>56999</v>
      </c>
      <c r="C28500" t="s">
        <v>56998</v>
      </c>
    </row>
    <row r="28501" spans="1:3" ht="12.75" x14ac:dyDescent="0.2">
      <c r="A28501" t="s">
        <v>57000</v>
      </c>
      <c r="B28501" t="s">
        <v>57001</v>
      </c>
      <c r="C28501" t="s">
        <v>57000</v>
      </c>
    </row>
    <row r="28502" spans="1:3" ht="12.75" x14ac:dyDescent="0.2">
      <c r="A28502" t="s">
        <v>57002</v>
      </c>
      <c r="B28502" t="s">
        <v>57003</v>
      </c>
      <c r="C28502" t="s">
        <v>57002</v>
      </c>
    </row>
    <row r="28503" spans="1:3" ht="12.75" x14ac:dyDescent="0.2">
      <c r="A28503" t="s">
        <v>57004</v>
      </c>
      <c r="B28503" t="s">
        <v>57005</v>
      </c>
      <c r="C28503" t="s">
        <v>57004</v>
      </c>
    </row>
    <row r="28504" spans="1:3" ht="12.75" x14ac:dyDescent="0.2">
      <c r="A28504" t="s">
        <v>57006</v>
      </c>
      <c r="B28504" t="s">
        <v>57007</v>
      </c>
      <c r="C28504" t="s">
        <v>57006</v>
      </c>
    </row>
    <row r="28505" spans="1:3" ht="12.75" x14ac:dyDescent="0.2">
      <c r="A28505" t="s">
        <v>57008</v>
      </c>
      <c r="B28505" t="s">
        <v>57009</v>
      </c>
      <c r="C28505" t="s">
        <v>57008</v>
      </c>
    </row>
    <row r="28506" spans="1:3" ht="12.75" x14ac:dyDescent="0.2">
      <c r="A28506" t="s">
        <v>57010</v>
      </c>
      <c r="B28506" t="s">
        <v>57011</v>
      </c>
      <c r="C28506" t="s">
        <v>57010</v>
      </c>
    </row>
    <row r="28507" spans="1:3" ht="12.75" x14ac:dyDescent="0.2">
      <c r="A28507" t="s">
        <v>57012</v>
      </c>
      <c r="B28507" t="s">
        <v>57013</v>
      </c>
      <c r="C28507" t="s">
        <v>57012</v>
      </c>
    </row>
    <row r="28508" spans="1:3" ht="12.75" x14ac:dyDescent="0.2">
      <c r="A28508" t="s">
        <v>57014</v>
      </c>
      <c r="B28508" t="s">
        <v>57015</v>
      </c>
      <c r="C28508" t="s">
        <v>57014</v>
      </c>
    </row>
    <row r="28509" spans="1:3" ht="12.75" x14ac:dyDescent="0.2">
      <c r="A28509" t="s">
        <v>57016</v>
      </c>
      <c r="B28509" t="s">
        <v>57017</v>
      </c>
      <c r="C28509" t="s">
        <v>57016</v>
      </c>
    </row>
    <row r="28510" spans="1:3" ht="12.75" x14ac:dyDescent="0.2">
      <c r="A28510" t="s">
        <v>57018</v>
      </c>
      <c r="B28510" t="s">
        <v>57019</v>
      </c>
      <c r="C28510" t="s">
        <v>57018</v>
      </c>
    </row>
    <row r="28511" spans="1:3" ht="12.75" x14ac:dyDescent="0.2">
      <c r="A28511" t="s">
        <v>57020</v>
      </c>
      <c r="B28511" t="s">
        <v>57021</v>
      </c>
      <c r="C28511" t="s">
        <v>57020</v>
      </c>
    </row>
    <row r="28512" spans="1:3" ht="12.75" x14ac:dyDescent="0.2">
      <c r="A28512" t="s">
        <v>57022</v>
      </c>
      <c r="B28512" t="s">
        <v>57023</v>
      </c>
      <c r="C28512" t="s">
        <v>57022</v>
      </c>
    </row>
    <row r="28513" spans="1:3" ht="12.75" x14ac:dyDescent="0.2">
      <c r="A28513" t="s">
        <v>57024</v>
      </c>
      <c r="B28513" t="s">
        <v>57025</v>
      </c>
      <c r="C28513" t="s">
        <v>57024</v>
      </c>
    </row>
    <row r="28514" spans="1:3" ht="12.75" x14ac:dyDescent="0.2">
      <c r="A28514" t="s">
        <v>57026</v>
      </c>
      <c r="B28514" t="s">
        <v>57027</v>
      </c>
      <c r="C28514" t="s">
        <v>57026</v>
      </c>
    </row>
    <row r="28515" spans="1:3" ht="12.75" x14ac:dyDescent="0.2">
      <c r="A28515" t="s">
        <v>57028</v>
      </c>
      <c r="B28515" t="s">
        <v>57029</v>
      </c>
      <c r="C28515" t="s">
        <v>57028</v>
      </c>
    </row>
    <row r="28516" spans="1:3" ht="12.75" x14ac:dyDescent="0.2">
      <c r="A28516" t="s">
        <v>57030</v>
      </c>
      <c r="B28516" t="s">
        <v>57031</v>
      </c>
      <c r="C28516" t="s">
        <v>57030</v>
      </c>
    </row>
    <row r="28517" spans="1:3" ht="12.75" x14ac:dyDescent="0.2">
      <c r="A28517" t="s">
        <v>57032</v>
      </c>
      <c r="B28517" t="s">
        <v>57033</v>
      </c>
      <c r="C28517" t="s">
        <v>57032</v>
      </c>
    </row>
    <row r="28518" spans="1:3" ht="12.75" x14ac:dyDescent="0.2">
      <c r="A28518" t="s">
        <v>57034</v>
      </c>
      <c r="B28518" t="s">
        <v>57035</v>
      </c>
      <c r="C28518" t="s">
        <v>57034</v>
      </c>
    </row>
    <row r="28519" spans="1:3" ht="12.75" x14ac:dyDescent="0.2">
      <c r="A28519" t="s">
        <v>57036</v>
      </c>
      <c r="B28519" t="s">
        <v>57037</v>
      </c>
      <c r="C28519" t="s">
        <v>57036</v>
      </c>
    </row>
    <row r="28520" spans="1:3" ht="12.75" x14ac:dyDescent="0.2">
      <c r="A28520" t="s">
        <v>57038</v>
      </c>
      <c r="B28520" t="s">
        <v>57039</v>
      </c>
      <c r="C28520" t="s">
        <v>57038</v>
      </c>
    </row>
    <row r="28521" spans="1:3" ht="12.75" x14ac:dyDescent="0.2">
      <c r="A28521" t="s">
        <v>57040</v>
      </c>
      <c r="B28521" t="s">
        <v>57041</v>
      </c>
      <c r="C28521" t="s">
        <v>57040</v>
      </c>
    </row>
    <row r="28522" spans="1:3" ht="12.75" x14ac:dyDescent="0.2">
      <c r="A28522" t="s">
        <v>57042</v>
      </c>
      <c r="B28522" t="s">
        <v>57043</v>
      </c>
      <c r="C28522" t="s">
        <v>57042</v>
      </c>
    </row>
    <row r="28523" spans="1:3" ht="12.75" x14ac:dyDescent="0.2">
      <c r="A28523" t="s">
        <v>57044</v>
      </c>
      <c r="B28523" t="s">
        <v>57045</v>
      </c>
      <c r="C28523" t="s">
        <v>57044</v>
      </c>
    </row>
    <row r="28524" spans="1:3" ht="12.75" x14ac:dyDescent="0.2">
      <c r="A28524" t="s">
        <v>57046</v>
      </c>
      <c r="B28524" t="s">
        <v>57047</v>
      </c>
      <c r="C28524" t="s">
        <v>57046</v>
      </c>
    </row>
    <row r="28525" spans="1:3" ht="12.75" x14ac:dyDescent="0.2">
      <c r="A28525" t="s">
        <v>57048</v>
      </c>
      <c r="B28525" t="s">
        <v>57049</v>
      </c>
      <c r="C28525" t="s">
        <v>57048</v>
      </c>
    </row>
    <row r="28526" spans="1:3" ht="12.75" x14ac:dyDescent="0.2">
      <c r="A28526" t="s">
        <v>57050</v>
      </c>
      <c r="B28526" t="s">
        <v>57051</v>
      </c>
      <c r="C28526" t="s">
        <v>57050</v>
      </c>
    </row>
    <row r="28527" spans="1:3" ht="12.75" x14ac:dyDescent="0.2">
      <c r="A28527" t="s">
        <v>57052</v>
      </c>
      <c r="B28527" t="s">
        <v>57053</v>
      </c>
      <c r="C28527" t="s">
        <v>57052</v>
      </c>
    </row>
    <row r="28528" spans="1:3" ht="12.75" x14ac:dyDescent="0.2">
      <c r="A28528" t="s">
        <v>57054</v>
      </c>
      <c r="B28528" t="s">
        <v>57055</v>
      </c>
      <c r="C28528" t="s">
        <v>57054</v>
      </c>
    </row>
    <row r="28529" spans="1:3" ht="12.75" x14ac:dyDescent="0.2">
      <c r="A28529" t="s">
        <v>57056</v>
      </c>
      <c r="B28529" t="s">
        <v>57057</v>
      </c>
      <c r="C28529" t="s">
        <v>57056</v>
      </c>
    </row>
    <row r="28530" spans="1:3" ht="12.75" x14ac:dyDescent="0.2">
      <c r="A28530" t="s">
        <v>57058</v>
      </c>
      <c r="B28530" t="s">
        <v>57059</v>
      </c>
      <c r="C28530" t="s">
        <v>57058</v>
      </c>
    </row>
    <row r="28531" spans="1:3" ht="12.75" x14ac:dyDescent="0.2">
      <c r="A28531" t="s">
        <v>57060</v>
      </c>
      <c r="B28531" t="s">
        <v>57061</v>
      </c>
      <c r="C28531" t="s">
        <v>57060</v>
      </c>
    </row>
    <row r="28532" spans="1:3" ht="12.75" x14ac:dyDescent="0.2">
      <c r="A28532" t="s">
        <v>57062</v>
      </c>
      <c r="B28532" t="s">
        <v>57063</v>
      </c>
      <c r="C28532" t="s">
        <v>57062</v>
      </c>
    </row>
    <row r="28533" spans="1:3" ht="12.75" x14ac:dyDescent="0.2">
      <c r="A28533" t="s">
        <v>57064</v>
      </c>
      <c r="B28533" t="s">
        <v>57065</v>
      </c>
      <c r="C28533" t="s">
        <v>57064</v>
      </c>
    </row>
    <row r="28534" spans="1:3" ht="12.75" x14ac:dyDescent="0.2">
      <c r="A28534" t="s">
        <v>57066</v>
      </c>
      <c r="B28534" t="s">
        <v>57067</v>
      </c>
      <c r="C28534" t="s">
        <v>57066</v>
      </c>
    </row>
    <row r="28535" spans="1:3" ht="12.75" x14ac:dyDescent="0.2">
      <c r="A28535" t="s">
        <v>57068</v>
      </c>
      <c r="B28535" t="s">
        <v>57069</v>
      </c>
      <c r="C28535" t="s">
        <v>57068</v>
      </c>
    </row>
    <row r="28536" spans="1:3" ht="12.75" x14ac:dyDescent="0.2">
      <c r="A28536" t="s">
        <v>57070</v>
      </c>
      <c r="B28536" t="s">
        <v>57071</v>
      </c>
      <c r="C28536" t="s">
        <v>57070</v>
      </c>
    </row>
    <row r="28537" spans="1:3" ht="12.75" x14ac:dyDescent="0.2">
      <c r="A28537" t="s">
        <v>57072</v>
      </c>
      <c r="B28537" t="s">
        <v>57073</v>
      </c>
      <c r="C28537" t="s">
        <v>57072</v>
      </c>
    </row>
    <row r="28538" spans="1:3" ht="12.75" x14ac:dyDescent="0.2">
      <c r="A28538" t="s">
        <v>57074</v>
      </c>
      <c r="B28538" t="s">
        <v>57075</v>
      </c>
      <c r="C28538" t="s">
        <v>57074</v>
      </c>
    </row>
    <row r="28539" spans="1:3" ht="12.75" x14ac:dyDescent="0.2">
      <c r="A28539" t="s">
        <v>57076</v>
      </c>
      <c r="B28539" t="s">
        <v>57077</v>
      </c>
      <c r="C28539" t="s">
        <v>57076</v>
      </c>
    </row>
    <row r="28540" spans="1:3" ht="12.75" x14ac:dyDescent="0.2">
      <c r="A28540" t="s">
        <v>57078</v>
      </c>
      <c r="B28540" t="s">
        <v>57079</v>
      </c>
      <c r="C28540" t="s">
        <v>57078</v>
      </c>
    </row>
    <row r="28541" spans="1:3" ht="12.75" x14ac:dyDescent="0.2">
      <c r="A28541" t="s">
        <v>57080</v>
      </c>
      <c r="B28541" t="s">
        <v>57081</v>
      </c>
      <c r="C28541" t="s">
        <v>57080</v>
      </c>
    </row>
    <row r="28542" spans="1:3" ht="12.75" x14ac:dyDescent="0.2">
      <c r="A28542" t="s">
        <v>57082</v>
      </c>
      <c r="B28542" t="s">
        <v>57083</v>
      </c>
      <c r="C28542" t="s">
        <v>57082</v>
      </c>
    </row>
    <row r="28543" spans="1:3" ht="12.75" x14ac:dyDescent="0.2">
      <c r="A28543" t="s">
        <v>57084</v>
      </c>
      <c r="B28543" t="s">
        <v>57085</v>
      </c>
      <c r="C28543" t="s">
        <v>57084</v>
      </c>
    </row>
    <row r="28544" spans="1:3" ht="12.75" x14ac:dyDescent="0.2">
      <c r="A28544" t="s">
        <v>57086</v>
      </c>
      <c r="B28544" t="s">
        <v>57087</v>
      </c>
      <c r="C28544" t="s">
        <v>57086</v>
      </c>
    </row>
    <row r="28545" spans="1:3" ht="12.75" x14ac:dyDescent="0.2">
      <c r="A28545" t="s">
        <v>57088</v>
      </c>
      <c r="B28545" t="s">
        <v>57089</v>
      </c>
      <c r="C28545" t="s">
        <v>57088</v>
      </c>
    </row>
    <row r="28546" spans="1:3" ht="12.75" x14ac:dyDescent="0.2">
      <c r="A28546" t="s">
        <v>57090</v>
      </c>
      <c r="B28546" t="s">
        <v>57091</v>
      </c>
      <c r="C28546" t="s">
        <v>57090</v>
      </c>
    </row>
    <row r="28547" spans="1:3" ht="12.75" x14ac:dyDescent="0.2">
      <c r="A28547" t="s">
        <v>57092</v>
      </c>
      <c r="B28547" t="s">
        <v>57093</v>
      </c>
      <c r="C28547" t="s">
        <v>57092</v>
      </c>
    </row>
    <row r="28548" spans="1:3" ht="12.75" x14ac:dyDescent="0.2">
      <c r="A28548" t="s">
        <v>57094</v>
      </c>
      <c r="B28548" t="s">
        <v>57095</v>
      </c>
      <c r="C28548" t="s">
        <v>57094</v>
      </c>
    </row>
    <row r="28549" spans="1:3" ht="12.75" x14ac:dyDescent="0.2">
      <c r="A28549" t="s">
        <v>57096</v>
      </c>
      <c r="B28549" t="s">
        <v>57097</v>
      </c>
      <c r="C28549" t="s">
        <v>57096</v>
      </c>
    </row>
    <row r="28550" spans="1:3" ht="12.75" x14ac:dyDescent="0.2">
      <c r="A28550" t="s">
        <v>57098</v>
      </c>
      <c r="B28550" t="s">
        <v>57099</v>
      </c>
      <c r="C28550" t="s">
        <v>57098</v>
      </c>
    </row>
    <row r="28551" spans="1:3" ht="12.75" x14ac:dyDescent="0.2">
      <c r="A28551" t="s">
        <v>57100</v>
      </c>
      <c r="B28551" t="s">
        <v>57101</v>
      </c>
      <c r="C28551" t="s">
        <v>57100</v>
      </c>
    </row>
    <row r="28552" spans="1:3" ht="12.75" x14ac:dyDescent="0.2">
      <c r="A28552" t="s">
        <v>57102</v>
      </c>
      <c r="B28552" t="s">
        <v>57103</v>
      </c>
      <c r="C28552" t="s">
        <v>57102</v>
      </c>
    </row>
    <row r="28553" spans="1:3" ht="12.75" x14ac:dyDescent="0.2">
      <c r="A28553" t="s">
        <v>57104</v>
      </c>
      <c r="B28553" t="s">
        <v>57105</v>
      </c>
      <c r="C28553" t="s">
        <v>57104</v>
      </c>
    </row>
    <row r="28554" spans="1:3" ht="12.75" x14ac:dyDescent="0.2">
      <c r="A28554" t="s">
        <v>57106</v>
      </c>
      <c r="B28554" t="s">
        <v>57107</v>
      </c>
      <c r="C28554" t="s">
        <v>57106</v>
      </c>
    </row>
    <row r="28555" spans="1:3" ht="12.75" x14ac:dyDescent="0.2">
      <c r="A28555" t="s">
        <v>57108</v>
      </c>
      <c r="B28555" t="s">
        <v>57109</v>
      </c>
      <c r="C28555" t="s">
        <v>57108</v>
      </c>
    </row>
    <row r="28556" spans="1:3" ht="12.75" x14ac:dyDescent="0.2">
      <c r="A28556" t="s">
        <v>57110</v>
      </c>
      <c r="B28556" t="s">
        <v>57111</v>
      </c>
      <c r="C28556" t="s">
        <v>57110</v>
      </c>
    </row>
    <row r="28557" spans="1:3" ht="12.75" x14ac:dyDescent="0.2">
      <c r="A28557" t="s">
        <v>57112</v>
      </c>
      <c r="B28557" t="s">
        <v>57113</v>
      </c>
      <c r="C28557" t="s">
        <v>57112</v>
      </c>
    </row>
    <row r="28558" spans="1:3" ht="12.75" x14ac:dyDescent="0.2">
      <c r="A28558" t="s">
        <v>57114</v>
      </c>
      <c r="B28558" t="s">
        <v>57115</v>
      </c>
      <c r="C28558" t="s">
        <v>57114</v>
      </c>
    </row>
    <row r="28559" spans="1:3" ht="12.75" x14ac:dyDescent="0.2">
      <c r="A28559" t="s">
        <v>57116</v>
      </c>
      <c r="B28559" t="s">
        <v>57117</v>
      </c>
      <c r="C28559" t="s">
        <v>57116</v>
      </c>
    </row>
    <row r="28560" spans="1:3" ht="12.75" x14ac:dyDescent="0.2">
      <c r="A28560" t="s">
        <v>57118</v>
      </c>
      <c r="B28560" t="s">
        <v>57119</v>
      </c>
      <c r="C28560" t="s">
        <v>57118</v>
      </c>
    </row>
    <row r="28561" spans="1:3" ht="12.75" x14ac:dyDescent="0.2">
      <c r="A28561" t="s">
        <v>57120</v>
      </c>
      <c r="B28561" t="s">
        <v>57121</v>
      </c>
      <c r="C28561" t="s">
        <v>57120</v>
      </c>
    </row>
    <row r="28562" spans="1:3" ht="12.75" x14ac:dyDescent="0.2">
      <c r="A28562" t="s">
        <v>57122</v>
      </c>
      <c r="B28562" t="s">
        <v>57123</v>
      </c>
      <c r="C28562" t="s">
        <v>57122</v>
      </c>
    </row>
    <row r="28563" spans="1:3" ht="12.75" x14ac:dyDescent="0.2">
      <c r="A28563" t="s">
        <v>57124</v>
      </c>
      <c r="B28563" t="s">
        <v>57125</v>
      </c>
      <c r="C28563" t="s">
        <v>57124</v>
      </c>
    </row>
    <row r="28564" spans="1:3" ht="12.75" x14ac:dyDescent="0.2">
      <c r="A28564" t="s">
        <v>57126</v>
      </c>
      <c r="B28564" t="s">
        <v>57127</v>
      </c>
      <c r="C28564" t="s">
        <v>57126</v>
      </c>
    </row>
    <row r="28565" spans="1:3" ht="12.75" x14ac:dyDescent="0.2">
      <c r="A28565" t="s">
        <v>57128</v>
      </c>
      <c r="B28565" t="s">
        <v>57129</v>
      </c>
      <c r="C28565" t="s">
        <v>57128</v>
      </c>
    </row>
    <row r="28566" spans="1:3" ht="12.75" x14ac:dyDescent="0.2">
      <c r="A28566" t="s">
        <v>57130</v>
      </c>
      <c r="B28566" t="s">
        <v>57131</v>
      </c>
      <c r="C28566" t="s">
        <v>57130</v>
      </c>
    </row>
    <row r="28567" spans="1:3" ht="12.75" x14ac:dyDescent="0.2">
      <c r="A28567" t="s">
        <v>57132</v>
      </c>
      <c r="B28567" t="s">
        <v>57133</v>
      </c>
      <c r="C28567" t="s">
        <v>57132</v>
      </c>
    </row>
    <row r="28568" spans="1:3" ht="12.75" x14ac:dyDescent="0.2">
      <c r="A28568" t="s">
        <v>57134</v>
      </c>
      <c r="B28568" t="s">
        <v>57135</v>
      </c>
      <c r="C28568" t="s">
        <v>57134</v>
      </c>
    </row>
    <row r="28569" spans="1:3" ht="12.75" x14ac:dyDescent="0.2">
      <c r="A28569" t="s">
        <v>57136</v>
      </c>
      <c r="B28569" t="s">
        <v>57137</v>
      </c>
      <c r="C28569" t="s">
        <v>57136</v>
      </c>
    </row>
    <row r="28570" spans="1:3" ht="12.75" x14ac:dyDescent="0.2">
      <c r="A28570" t="s">
        <v>57138</v>
      </c>
      <c r="B28570" t="s">
        <v>57139</v>
      </c>
      <c r="C28570" t="s">
        <v>57138</v>
      </c>
    </row>
    <row r="28571" spans="1:3" ht="12.75" x14ac:dyDescent="0.2">
      <c r="A28571" t="s">
        <v>57140</v>
      </c>
      <c r="B28571" t="s">
        <v>57141</v>
      </c>
      <c r="C28571" t="s">
        <v>57140</v>
      </c>
    </row>
    <row r="28572" spans="1:3" ht="12.75" x14ac:dyDescent="0.2">
      <c r="A28572" t="s">
        <v>57142</v>
      </c>
      <c r="B28572" t="s">
        <v>57143</v>
      </c>
      <c r="C28572" t="s">
        <v>57142</v>
      </c>
    </row>
    <row r="28573" spans="1:3" ht="12.75" x14ac:dyDescent="0.2">
      <c r="A28573" t="s">
        <v>57144</v>
      </c>
      <c r="B28573" t="s">
        <v>57145</v>
      </c>
      <c r="C28573" t="s">
        <v>57144</v>
      </c>
    </row>
    <row r="28574" spans="1:3" ht="12.75" x14ac:dyDescent="0.2">
      <c r="A28574" t="s">
        <v>57146</v>
      </c>
      <c r="B28574" t="s">
        <v>57147</v>
      </c>
      <c r="C28574" t="s">
        <v>57146</v>
      </c>
    </row>
    <row r="28575" spans="1:3" ht="12.75" x14ac:dyDescent="0.2">
      <c r="A28575" t="s">
        <v>57148</v>
      </c>
      <c r="B28575" t="s">
        <v>57149</v>
      </c>
      <c r="C28575" t="s">
        <v>57148</v>
      </c>
    </row>
    <row r="28576" spans="1:3" ht="12.75" x14ac:dyDescent="0.2">
      <c r="A28576" t="s">
        <v>57150</v>
      </c>
      <c r="B28576" t="s">
        <v>57151</v>
      </c>
      <c r="C28576" t="s">
        <v>57150</v>
      </c>
    </row>
    <row r="28577" spans="1:3" ht="12.75" x14ac:dyDescent="0.2">
      <c r="A28577" t="s">
        <v>57152</v>
      </c>
      <c r="B28577" t="s">
        <v>57153</v>
      </c>
      <c r="C28577" t="s">
        <v>57152</v>
      </c>
    </row>
    <row r="28578" spans="1:3" ht="12.75" x14ac:dyDescent="0.2">
      <c r="A28578" t="s">
        <v>57154</v>
      </c>
      <c r="B28578" t="s">
        <v>57155</v>
      </c>
      <c r="C28578" t="s">
        <v>57154</v>
      </c>
    </row>
    <row r="28579" spans="1:3" ht="12.75" x14ac:dyDescent="0.2">
      <c r="A28579" t="s">
        <v>57156</v>
      </c>
      <c r="B28579" t="s">
        <v>57157</v>
      </c>
      <c r="C28579" t="s">
        <v>57156</v>
      </c>
    </row>
    <row r="28580" spans="1:3" ht="12.75" x14ac:dyDescent="0.2">
      <c r="A28580" t="s">
        <v>57158</v>
      </c>
      <c r="B28580" t="s">
        <v>57159</v>
      </c>
      <c r="C28580" t="s">
        <v>57158</v>
      </c>
    </row>
    <row r="28581" spans="1:3" ht="12.75" x14ac:dyDescent="0.2">
      <c r="A28581" t="s">
        <v>57160</v>
      </c>
      <c r="B28581" t="s">
        <v>57161</v>
      </c>
      <c r="C28581" t="s">
        <v>57160</v>
      </c>
    </row>
    <row r="28582" spans="1:3" ht="12.75" x14ac:dyDescent="0.2">
      <c r="A28582" t="s">
        <v>57162</v>
      </c>
      <c r="B28582" t="s">
        <v>57163</v>
      </c>
      <c r="C28582" t="s">
        <v>57162</v>
      </c>
    </row>
    <row r="28583" spans="1:3" ht="12.75" x14ac:dyDescent="0.2">
      <c r="A28583" t="s">
        <v>57164</v>
      </c>
      <c r="B28583" t="s">
        <v>57165</v>
      </c>
      <c r="C28583" t="s">
        <v>57164</v>
      </c>
    </row>
    <row r="28584" spans="1:3" ht="12.75" x14ac:dyDescent="0.2">
      <c r="A28584" t="s">
        <v>57166</v>
      </c>
      <c r="B28584" t="s">
        <v>57167</v>
      </c>
      <c r="C28584" t="s">
        <v>57166</v>
      </c>
    </row>
    <row r="28585" spans="1:3" ht="12.75" x14ac:dyDescent="0.2">
      <c r="A28585" t="s">
        <v>57168</v>
      </c>
      <c r="B28585" t="s">
        <v>57169</v>
      </c>
      <c r="C28585" t="s">
        <v>57168</v>
      </c>
    </row>
    <row r="28586" spans="1:3" ht="12.75" x14ac:dyDescent="0.2">
      <c r="A28586" t="s">
        <v>57170</v>
      </c>
      <c r="B28586" t="s">
        <v>57171</v>
      </c>
      <c r="C28586" t="s">
        <v>57170</v>
      </c>
    </row>
    <row r="28587" spans="1:3" ht="12.75" x14ac:dyDescent="0.2">
      <c r="A28587" t="s">
        <v>57172</v>
      </c>
      <c r="B28587" t="s">
        <v>57173</v>
      </c>
      <c r="C28587" t="s">
        <v>57172</v>
      </c>
    </row>
    <row r="28588" spans="1:3" ht="12.75" x14ac:dyDescent="0.2">
      <c r="A28588" t="s">
        <v>57174</v>
      </c>
      <c r="B28588" t="s">
        <v>57175</v>
      </c>
      <c r="C28588" t="s">
        <v>57174</v>
      </c>
    </row>
    <row r="28589" spans="1:3" ht="12.75" x14ac:dyDescent="0.2">
      <c r="A28589" t="s">
        <v>57176</v>
      </c>
      <c r="B28589" t="s">
        <v>57177</v>
      </c>
      <c r="C28589" t="s">
        <v>57176</v>
      </c>
    </row>
    <row r="28590" spans="1:3" ht="12.75" x14ac:dyDescent="0.2">
      <c r="A28590" t="s">
        <v>57178</v>
      </c>
      <c r="B28590" t="s">
        <v>57179</v>
      </c>
      <c r="C28590" t="s">
        <v>57178</v>
      </c>
    </row>
    <row r="28591" spans="1:3" ht="12.75" x14ac:dyDescent="0.2">
      <c r="A28591" t="s">
        <v>57180</v>
      </c>
      <c r="B28591" t="s">
        <v>57181</v>
      </c>
      <c r="C28591" t="s">
        <v>57180</v>
      </c>
    </row>
    <row r="28592" spans="1:3" ht="12.75" x14ac:dyDescent="0.2">
      <c r="A28592" t="s">
        <v>57182</v>
      </c>
      <c r="B28592" t="s">
        <v>57183</v>
      </c>
      <c r="C28592" t="s">
        <v>57182</v>
      </c>
    </row>
    <row r="28593" spans="1:3" ht="12.75" x14ac:dyDescent="0.2">
      <c r="A28593" t="s">
        <v>57184</v>
      </c>
      <c r="B28593" t="s">
        <v>57185</v>
      </c>
      <c r="C28593" t="s">
        <v>57184</v>
      </c>
    </row>
    <row r="28594" spans="1:3" ht="12.75" x14ac:dyDescent="0.2">
      <c r="A28594" t="s">
        <v>57186</v>
      </c>
      <c r="B28594" t="s">
        <v>57187</v>
      </c>
      <c r="C28594" t="s">
        <v>57186</v>
      </c>
    </row>
    <row r="28595" spans="1:3" ht="12.75" x14ac:dyDescent="0.2">
      <c r="A28595" t="s">
        <v>57188</v>
      </c>
      <c r="B28595" t="s">
        <v>57189</v>
      </c>
      <c r="C28595" t="s">
        <v>57188</v>
      </c>
    </row>
    <row r="28596" spans="1:3" ht="12.75" x14ac:dyDescent="0.2">
      <c r="A28596" t="s">
        <v>57190</v>
      </c>
      <c r="B28596" t="s">
        <v>57191</v>
      </c>
      <c r="C28596" t="s">
        <v>57190</v>
      </c>
    </row>
    <row r="28597" spans="1:3" ht="12.75" x14ac:dyDescent="0.2">
      <c r="A28597" t="s">
        <v>57192</v>
      </c>
      <c r="B28597" t="s">
        <v>57193</v>
      </c>
      <c r="C28597" t="s">
        <v>57192</v>
      </c>
    </row>
    <row r="28598" spans="1:3" ht="12.75" x14ac:dyDescent="0.2">
      <c r="A28598" t="s">
        <v>57194</v>
      </c>
      <c r="B28598" t="s">
        <v>57195</v>
      </c>
      <c r="C28598" t="s">
        <v>57194</v>
      </c>
    </row>
    <row r="28599" spans="1:3" ht="12.75" x14ac:dyDescent="0.2">
      <c r="A28599" t="s">
        <v>57196</v>
      </c>
      <c r="B28599" t="s">
        <v>57197</v>
      </c>
      <c r="C28599" t="s">
        <v>57196</v>
      </c>
    </row>
    <row r="28600" spans="1:3" ht="12.75" x14ac:dyDescent="0.2">
      <c r="A28600" t="s">
        <v>57198</v>
      </c>
      <c r="B28600" t="s">
        <v>57199</v>
      </c>
      <c r="C28600" t="s">
        <v>57198</v>
      </c>
    </row>
    <row r="28601" spans="1:3" ht="12.75" x14ac:dyDescent="0.2">
      <c r="A28601" t="s">
        <v>57200</v>
      </c>
      <c r="B28601" t="s">
        <v>57201</v>
      </c>
      <c r="C28601" t="s">
        <v>57200</v>
      </c>
    </row>
    <row r="28602" spans="1:3" ht="12.75" x14ac:dyDescent="0.2">
      <c r="A28602" t="s">
        <v>57202</v>
      </c>
      <c r="B28602" t="s">
        <v>57203</v>
      </c>
      <c r="C28602" t="s">
        <v>57202</v>
      </c>
    </row>
    <row r="28603" spans="1:3" ht="12.75" x14ac:dyDescent="0.2">
      <c r="A28603" t="s">
        <v>57204</v>
      </c>
      <c r="B28603" t="s">
        <v>57205</v>
      </c>
      <c r="C28603" t="s">
        <v>57204</v>
      </c>
    </row>
    <row r="28604" spans="1:3" ht="12.75" x14ac:dyDescent="0.2">
      <c r="A28604" t="s">
        <v>57206</v>
      </c>
      <c r="B28604" t="s">
        <v>57207</v>
      </c>
      <c r="C28604" t="s">
        <v>57206</v>
      </c>
    </row>
    <row r="28605" spans="1:3" ht="12.75" x14ac:dyDescent="0.2">
      <c r="A28605" t="s">
        <v>57208</v>
      </c>
      <c r="B28605" t="s">
        <v>57209</v>
      </c>
      <c r="C28605" t="s">
        <v>57208</v>
      </c>
    </row>
    <row r="28606" spans="1:3" ht="12.75" x14ac:dyDescent="0.2">
      <c r="A28606" t="s">
        <v>57210</v>
      </c>
      <c r="B28606" t="s">
        <v>57211</v>
      </c>
      <c r="C28606" t="s">
        <v>57210</v>
      </c>
    </row>
    <row r="28607" spans="1:3" ht="12.75" x14ac:dyDescent="0.2">
      <c r="A28607" t="s">
        <v>57212</v>
      </c>
      <c r="B28607" t="s">
        <v>57213</v>
      </c>
      <c r="C28607" t="s">
        <v>57212</v>
      </c>
    </row>
    <row r="28608" spans="1:3" ht="12.75" x14ac:dyDescent="0.2">
      <c r="A28608" t="s">
        <v>57214</v>
      </c>
      <c r="B28608" t="s">
        <v>57215</v>
      </c>
      <c r="C28608" t="s">
        <v>57214</v>
      </c>
    </row>
    <row r="28609" spans="1:3" ht="12.75" x14ac:dyDescent="0.2">
      <c r="A28609" t="s">
        <v>57216</v>
      </c>
      <c r="B28609" t="s">
        <v>57217</v>
      </c>
      <c r="C28609" t="s">
        <v>57216</v>
      </c>
    </row>
    <row r="28610" spans="1:3" ht="12.75" x14ac:dyDescent="0.2">
      <c r="A28610" t="s">
        <v>57218</v>
      </c>
      <c r="B28610" t="s">
        <v>57219</v>
      </c>
      <c r="C28610" t="s">
        <v>57218</v>
      </c>
    </row>
    <row r="28611" spans="1:3" ht="12.75" x14ac:dyDescent="0.2">
      <c r="A28611" t="s">
        <v>57220</v>
      </c>
      <c r="B28611" t="s">
        <v>57221</v>
      </c>
      <c r="C28611" t="s">
        <v>57220</v>
      </c>
    </row>
    <row r="28612" spans="1:3" ht="12.75" x14ac:dyDescent="0.2">
      <c r="A28612" t="s">
        <v>57222</v>
      </c>
      <c r="B28612" t="s">
        <v>57223</v>
      </c>
      <c r="C28612" t="s">
        <v>57222</v>
      </c>
    </row>
    <row r="28613" spans="1:3" ht="12.75" x14ac:dyDescent="0.2">
      <c r="A28613" t="s">
        <v>57224</v>
      </c>
      <c r="B28613" t="s">
        <v>57225</v>
      </c>
      <c r="C28613" t="s">
        <v>57224</v>
      </c>
    </row>
    <row r="28614" spans="1:3" ht="12.75" x14ac:dyDescent="0.2">
      <c r="A28614" t="s">
        <v>57226</v>
      </c>
      <c r="B28614" t="s">
        <v>57227</v>
      </c>
      <c r="C28614" t="s">
        <v>57226</v>
      </c>
    </row>
    <row r="28615" spans="1:3" ht="12.75" x14ac:dyDescent="0.2">
      <c r="A28615" t="s">
        <v>57228</v>
      </c>
      <c r="B28615" t="s">
        <v>57229</v>
      </c>
      <c r="C28615" t="s">
        <v>57228</v>
      </c>
    </row>
    <row r="28616" spans="1:3" ht="12.75" x14ac:dyDescent="0.2">
      <c r="A28616" t="s">
        <v>57230</v>
      </c>
      <c r="B28616" t="s">
        <v>57231</v>
      </c>
      <c r="C28616" t="s">
        <v>57230</v>
      </c>
    </row>
    <row r="28617" spans="1:3" ht="12.75" x14ac:dyDescent="0.2">
      <c r="A28617" t="s">
        <v>57232</v>
      </c>
      <c r="B28617" t="s">
        <v>57233</v>
      </c>
      <c r="C28617" t="s">
        <v>57232</v>
      </c>
    </row>
    <row r="28618" spans="1:3" ht="12.75" x14ac:dyDescent="0.2">
      <c r="A28618" t="s">
        <v>57234</v>
      </c>
      <c r="B28618" t="s">
        <v>57235</v>
      </c>
      <c r="C28618" t="s">
        <v>57234</v>
      </c>
    </row>
    <row r="28619" spans="1:3" ht="12.75" x14ac:dyDescent="0.2">
      <c r="A28619" t="s">
        <v>57236</v>
      </c>
      <c r="B28619" t="s">
        <v>57237</v>
      </c>
      <c r="C28619" t="s">
        <v>57236</v>
      </c>
    </row>
    <row r="28620" spans="1:3" ht="12.75" x14ac:dyDescent="0.2">
      <c r="A28620" t="s">
        <v>57238</v>
      </c>
      <c r="B28620" t="s">
        <v>57239</v>
      </c>
      <c r="C28620" t="s">
        <v>57238</v>
      </c>
    </row>
    <row r="28621" spans="1:3" ht="12.75" x14ac:dyDescent="0.2">
      <c r="A28621" t="s">
        <v>57240</v>
      </c>
      <c r="B28621" t="s">
        <v>57241</v>
      </c>
      <c r="C28621" t="s">
        <v>57240</v>
      </c>
    </row>
    <row r="28622" spans="1:3" ht="12.75" x14ac:dyDescent="0.2">
      <c r="A28622" t="s">
        <v>57242</v>
      </c>
      <c r="B28622" t="s">
        <v>57243</v>
      </c>
      <c r="C28622" t="s">
        <v>57242</v>
      </c>
    </row>
    <row r="28623" spans="1:3" ht="12.75" x14ac:dyDescent="0.2">
      <c r="A28623" t="s">
        <v>57244</v>
      </c>
      <c r="B28623" t="s">
        <v>57245</v>
      </c>
      <c r="C28623" t="s">
        <v>57244</v>
      </c>
    </row>
    <row r="28624" spans="1:3" ht="12.75" x14ac:dyDescent="0.2">
      <c r="A28624" t="s">
        <v>57246</v>
      </c>
      <c r="B28624" t="s">
        <v>57247</v>
      </c>
      <c r="C28624" t="s">
        <v>57246</v>
      </c>
    </row>
    <row r="28625" spans="1:3" ht="12.75" x14ac:dyDescent="0.2">
      <c r="A28625" t="s">
        <v>57248</v>
      </c>
      <c r="B28625" t="s">
        <v>57249</v>
      </c>
      <c r="C28625" t="s">
        <v>57248</v>
      </c>
    </row>
    <row r="28626" spans="1:3" ht="12.75" x14ac:dyDescent="0.2">
      <c r="A28626" t="s">
        <v>57250</v>
      </c>
      <c r="B28626" t="s">
        <v>57251</v>
      </c>
      <c r="C28626" t="s">
        <v>57250</v>
      </c>
    </row>
    <row r="28627" spans="1:3" ht="12.75" x14ac:dyDescent="0.2">
      <c r="A28627" t="s">
        <v>57252</v>
      </c>
      <c r="B28627" t="s">
        <v>57253</v>
      </c>
      <c r="C28627" t="s">
        <v>57252</v>
      </c>
    </row>
    <row r="28628" spans="1:3" ht="12.75" x14ac:dyDescent="0.2">
      <c r="A28628" t="s">
        <v>57254</v>
      </c>
      <c r="B28628" t="s">
        <v>57255</v>
      </c>
      <c r="C28628" t="s">
        <v>57254</v>
      </c>
    </row>
    <row r="28629" spans="1:3" ht="12.75" x14ac:dyDescent="0.2">
      <c r="A28629" t="s">
        <v>57256</v>
      </c>
      <c r="B28629" t="s">
        <v>57257</v>
      </c>
      <c r="C28629" t="s">
        <v>57256</v>
      </c>
    </row>
    <row r="28630" spans="1:3" ht="12.75" x14ac:dyDescent="0.2">
      <c r="A28630" t="s">
        <v>57258</v>
      </c>
      <c r="B28630" t="s">
        <v>57259</v>
      </c>
      <c r="C28630" t="s">
        <v>57258</v>
      </c>
    </row>
    <row r="28631" spans="1:3" ht="12.75" x14ac:dyDescent="0.2">
      <c r="A28631" t="s">
        <v>57260</v>
      </c>
      <c r="B28631" t="s">
        <v>57261</v>
      </c>
      <c r="C28631" t="s">
        <v>57260</v>
      </c>
    </row>
    <row r="28632" spans="1:3" ht="12.75" x14ac:dyDescent="0.2">
      <c r="A28632" t="s">
        <v>57262</v>
      </c>
      <c r="B28632" t="s">
        <v>57263</v>
      </c>
      <c r="C28632" t="s">
        <v>57262</v>
      </c>
    </row>
    <row r="28633" spans="1:3" ht="12.75" x14ac:dyDescent="0.2">
      <c r="A28633" t="s">
        <v>57264</v>
      </c>
      <c r="B28633" t="s">
        <v>57265</v>
      </c>
      <c r="C28633" t="s">
        <v>57264</v>
      </c>
    </row>
    <row r="28634" spans="1:3" ht="12.75" x14ac:dyDescent="0.2">
      <c r="A28634" t="s">
        <v>57266</v>
      </c>
      <c r="B28634" t="s">
        <v>57267</v>
      </c>
      <c r="C28634" t="s">
        <v>57266</v>
      </c>
    </row>
    <row r="28635" spans="1:3" ht="12.75" x14ac:dyDescent="0.2">
      <c r="A28635" t="s">
        <v>57268</v>
      </c>
      <c r="B28635" t="s">
        <v>57269</v>
      </c>
      <c r="C28635" t="s">
        <v>57268</v>
      </c>
    </row>
    <row r="28636" spans="1:3" ht="12.75" x14ac:dyDescent="0.2">
      <c r="A28636" t="s">
        <v>57270</v>
      </c>
      <c r="B28636" t="s">
        <v>57271</v>
      </c>
      <c r="C28636" t="s">
        <v>57270</v>
      </c>
    </row>
    <row r="28637" spans="1:3" ht="12.75" x14ac:dyDescent="0.2">
      <c r="A28637" t="s">
        <v>57272</v>
      </c>
      <c r="B28637" t="s">
        <v>57273</v>
      </c>
      <c r="C28637" t="s">
        <v>57272</v>
      </c>
    </row>
    <row r="28638" spans="1:3" ht="12.75" x14ac:dyDescent="0.2">
      <c r="A28638" t="s">
        <v>57274</v>
      </c>
      <c r="B28638" t="s">
        <v>57275</v>
      </c>
      <c r="C28638" t="s">
        <v>57274</v>
      </c>
    </row>
    <row r="28639" spans="1:3" ht="12.75" x14ac:dyDescent="0.2">
      <c r="A28639" t="s">
        <v>57276</v>
      </c>
      <c r="B28639" t="s">
        <v>57277</v>
      </c>
      <c r="C28639" t="s">
        <v>57276</v>
      </c>
    </row>
    <row r="28640" spans="1:3" ht="12.75" x14ac:dyDescent="0.2">
      <c r="A28640" t="s">
        <v>57278</v>
      </c>
      <c r="B28640" t="s">
        <v>57279</v>
      </c>
      <c r="C28640" t="s">
        <v>57278</v>
      </c>
    </row>
    <row r="28641" spans="1:3" ht="12.75" x14ac:dyDescent="0.2">
      <c r="A28641" t="s">
        <v>57280</v>
      </c>
      <c r="B28641" t="s">
        <v>57281</v>
      </c>
      <c r="C28641" t="s">
        <v>57280</v>
      </c>
    </row>
    <row r="28642" spans="1:3" ht="12.75" x14ac:dyDescent="0.2">
      <c r="A28642" t="s">
        <v>57282</v>
      </c>
      <c r="B28642" t="s">
        <v>57283</v>
      </c>
      <c r="C28642" t="s">
        <v>57282</v>
      </c>
    </row>
    <row r="28643" spans="1:3" ht="12.75" x14ac:dyDescent="0.2">
      <c r="A28643" t="s">
        <v>57284</v>
      </c>
      <c r="B28643" t="s">
        <v>57285</v>
      </c>
      <c r="C28643" t="s">
        <v>57284</v>
      </c>
    </row>
    <row r="28644" spans="1:3" ht="12.75" x14ac:dyDescent="0.2">
      <c r="A28644" t="s">
        <v>57286</v>
      </c>
      <c r="B28644" t="s">
        <v>57287</v>
      </c>
      <c r="C28644" t="s">
        <v>57286</v>
      </c>
    </row>
    <row r="28645" spans="1:3" ht="12.75" x14ac:dyDescent="0.2">
      <c r="A28645" t="s">
        <v>57288</v>
      </c>
      <c r="B28645" t="s">
        <v>57289</v>
      </c>
      <c r="C28645" t="s">
        <v>57288</v>
      </c>
    </row>
    <row r="28646" spans="1:3" ht="12.75" x14ac:dyDescent="0.2">
      <c r="A28646" t="s">
        <v>57290</v>
      </c>
      <c r="B28646" t="s">
        <v>57291</v>
      </c>
      <c r="C28646" t="s">
        <v>57290</v>
      </c>
    </row>
    <row r="28647" spans="1:3" ht="12.75" x14ac:dyDescent="0.2">
      <c r="A28647" t="s">
        <v>57292</v>
      </c>
      <c r="B28647" t="s">
        <v>57293</v>
      </c>
      <c r="C28647" t="s">
        <v>57292</v>
      </c>
    </row>
    <row r="28648" spans="1:3" ht="12.75" x14ac:dyDescent="0.2">
      <c r="A28648" t="s">
        <v>57294</v>
      </c>
      <c r="B28648" t="s">
        <v>57295</v>
      </c>
      <c r="C28648" t="s">
        <v>57294</v>
      </c>
    </row>
    <row r="28649" spans="1:3" ht="12.75" x14ac:dyDescent="0.2">
      <c r="A28649" t="s">
        <v>57296</v>
      </c>
      <c r="B28649" t="s">
        <v>57297</v>
      </c>
      <c r="C28649" t="s">
        <v>57296</v>
      </c>
    </row>
    <row r="28650" spans="1:3" ht="12.75" x14ac:dyDescent="0.2">
      <c r="A28650" t="s">
        <v>57298</v>
      </c>
      <c r="B28650" t="s">
        <v>57299</v>
      </c>
      <c r="C28650" t="s">
        <v>57298</v>
      </c>
    </row>
    <row r="28651" spans="1:3" ht="12.75" x14ac:dyDescent="0.2">
      <c r="A28651" t="s">
        <v>57300</v>
      </c>
      <c r="B28651" t="s">
        <v>57301</v>
      </c>
      <c r="C28651" t="s">
        <v>57300</v>
      </c>
    </row>
    <row r="28652" spans="1:3" ht="12.75" x14ac:dyDescent="0.2">
      <c r="A28652" t="s">
        <v>57302</v>
      </c>
      <c r="B28652" t="s">
        <v>57303</v>
      </c>
      <c r="C28652" t="s">
        <v>57302</v>
      </c>
    </row>
    <row r="28653" spans="1:3" ht="12.75" x14ac:dyDescent="0.2">
      <c r="A28653" t="s">
        <v>57304</v>
      </c>
      <c r="B28653" t="s">
        <v>57305</v>
      </c>
      <c r="C28653" t="s">
        <v>57304</v>
      </c>
    </row>
    <row r="28654" spans="1:3" ht="12.75" x14ac:dyDescent="0.2">
      <c r="A28654" t="s">
        <v>57306</v>
      </c>
      <c r="B28654" t="s">
        <v>57307</v>
      </c>
      <c r="C28654" t="s">
        <v>57306</v>
      </c>
    </row>
    <row r="28655" spans="1:3" ht="12.75" x14ac:dyDescent="0.2">
      <c r="A28655" t="s">
        <v>57308</v>
      </c>
      <c r="B28655" t="s">
        <v>57309</v>
      </c>
      <c r="C28655" t="s">
        <v>57308</v>
      </c>
    </row>
    <row r="28656" spans="1:3" ht="12.75" x14ac:dyDescent="0.2">
      <c r="A28656" t="s">
        <v>57310</v>
      </c>
      <c r="B28656" t="s">
        <v>57311</v>
      </c>
      <c r="C28656" t="s">
        <v>57310</v>
      </c>
    </row>
    <row r="28657" spans="1:3" ht="12.75" x14ac:dyDescent="0.2">
      <c r="A28657" t="s">
        <v>57312</v>
      </c>
      <c r="B28657" t="s">
        <v>57313</v>
      </c>
      <c r="C28657" t="s">
        <v>57312</v>
      </c>
    </row>
    <row r="28658" spans="1:3" ht="12.75" x14ac:dyDescent="0.2">
      <c r="A28658" t="s">
        <v>57314</v>
      </c>
      <c r="B28658" t="s">
        <v>57315</v>
      </c>
      <c r="C28658" t="s">
        <v>57314</v>
      </c>
    </row>
    <row r="28659" spans="1:3" ht="12.75" x14ac:dyDescent="0.2">
      <c r="A28659" t="s">
        <v>57316</v>
      </c>
      <c r="B28659" t="s">
        <v>57317</v>
      </c>
      <c r="C28659" t="s">
        <v>57316</v>
      </c>
    </row>
    <row r="28660" spans="1:3" ht="12.75" x14ac:dyDescent="0.2">
      <c r="A28660" t="s">
        <v>57318</v>
      </c>
      <c r="B28660" t="s">
        <v>57319</v>
      </c>
      <c r="C28660" t="s">
        <v>57318</v>
      </c>
    </row>
    <row r="28661" spans="1:3" ht="12.75" x14ac:dyDescent="0.2">
      <c r="A28661" t="s">
        <v>57320</v>
      </c>
      <c r="B28661" t="s">
        <v>57321</v>
      </c>
      <c r="C28661" t="s">
        <v>57320</v>
      </c>
    </row>
    <row r="28662" spans="1:3" ht="12.75" x14ac:dyDescent="0.2">
      <c r="A28662" t="s">
        <v>57322</v>
      </c>
      <c r="B28662" t="s">
        <v>57323</v>
      </c>
      <c r="C28662" t="s">
        <v>57322</v>
      </c>
    </row>
    <row r="28663" spans="1:3" ht="12.75" x14ac:dyDescent="0.2">
      <c r="A28663" t="s">
        <v>57324</v>
      </c>
      <c r="B28663" t="s">
        <v>57325</v>
      </c>
      <c r="C28663" t="s">
        <v>57324</v>
      </c>
    </row>
    <row r="28664" spans="1:3" ht="12.75" x14ac:dyDescent="0.2">
      <c r="A28664" t="s">
        <v>57326</v>
      </c>
      <c r="B28664" t="s">
        <v>57327</v>
      </c>
      <c r="C28664" t="s">
        <v>57326</v>
      </c>
    </row>
    <row r="28665" spans="1:3" ht="12.75" x14ac:dyDescent="0.2">
      <c r="A28665" t="s">
        <v>57328</v>
      </c>
      <c r="B28665" t="s">
        <v>57329</v>
      </c>
      <c r="C28665" t="s">
        <v>57328</v>
      </c>
    </row>
    <row r="28666" spans="1:3" ht="12.75" x14ac:dyDescent="0.2">
      <c r="A28666" t="s">
        <v>57330</v>
      </c>
      <c r="B28666" t="s">
        <v>57331</v>
      </c>
      <c r="C28666" t="s">
        <v>57330</v>
      </c>
    </row>
    <row r="28667" spans="1:3" ht="12.75" x14ac:dyDescent="0.2">
      <c r="A28667" t="s">
        <v>57332</v>
      </c>
      <c r="B28667" t="s">
        <v>57333</v>
      </c>
      <c r="C28667" t="s">
        <v>57332</v>
      </c>
    </row>
    <row r="28668" spans="1:3" ht="12.75" x14ac:dyDescent="0.2">
      <c r="A28668" t="s">
        <v>57334</v>
      </c>
      <c r="B28668" t="s">
        <v>57335</v>
      </c>
      <c r="C28668" t="s">
        <v>57334</v>
      </c>
    </row>
    <row r="28669" spans="1:3" ht="12.75" x14ac:dyDescent="0.2">
      <c r="A28669" t="s">
        <v>57336</v>
      </c>
      <c r="B28669" t="s">
        <v>57337</v>
      </c>
      <c r="C28669" t="s">
        <v>57336</v>
      </c>
    </row>
    <row r="28670" spans="1:3" ht="12.75" x14ac:dyDescent="0.2">
      <c r="A28670" t="s">
        <v>57338</v>
      </c>
      <c r="B28670" t="s">
        <v>57339</v>
      </c>
      <c r="C28670" t="s">
        <v>57338</v>
      </c>
    </row>
    <row r="28671" spans="1:3" ht="12.75" x14ac:dyDescent="0.2">
      <c r="A28671" t="s">
        <v>57340</v>
      </c>
      <c r="B28671" t="s">
        <v>57341</v>
      </c>
      <c r="C28671" t="s">
        <v>57340</v>
      </c>
    </row>
    <row r="28672" spans="1:3" ht="12.75" x14ac:dyDescent="0.2">
      <c r="A28672" t="s">
        <v>57342</v>
      </c>
      <c r="B28672" t="s">
        <v>57343</v>
      </c>
      <c r="C28672" t="s">
        <v>57342</v>
      </c>
    </row>
    <row r="28673" spans="1:3" ht="12.75" x14ac:dyDescent="0.2">
      <c r="A28673" t="s">
        <v>57344</v>
      </c>
      <c r="B28673" t="s">
        <v>57345</v>
      </c>
      <c r="C28673" t="s">
        <v>57344</v>
      </c>
    </row>
    <row r="28674" spans="1:3" ht="12.75" x14ac:dyDescent="0.2">
      <c r="A28674" t="s">
        <v>57346</v>
      </c>
      <c r="B28674" t="s">
        <v>57347</v>
      </c>
      <c r="C28674" t="s">
        <v>57346</v>
      </c>
    </row>
    <row r="28675" spans="1:3" ht="12.75" x14ac:dyDescent="0.2">
      <c r="A28675" t="s">
        <v>57348</v>
      </c>
      <c r="B28675" t="s">
        <v>57349</v>
      </c>
      <c r="C28675" t="s">
        <v>57348</v>
      </c>
    </row>
    <row r="28676" spans="1:3" ht="12.75" x14ac:dyDescent="0.2">
      <c r="A28676" t="s">
        <v>57350</v>
      </c>
      <c r="B28676" t="s">
        <v>57351</v>
      </c>
      <c r="C28676" t="s">
        <v>57350</v>
      </c>
    </row>
    <row r="28677" spans="1:3" ht="12.75" x14ac:dyDescent="0.2">
      <c r="A28677" t="s">
        <v>57352</v>
      </c>
      <c r="B28677" t="s">
        <v>57353</v>
      </c>
      <c r="C28677" t="s">
        <v>57352</v>
      </c>
    </row>
    <row r="28678" spans="1:3" ht="12.75" x14ac:dyDescent="0.2">
      <c r="A28678" t="s">
        <v>57354</v>
      </c>
      <c r="B28678" t="s">
        <v>57355</v>
      </c>
      <c r="C28678" t="s">
        <v>57354</v>
      </c>
    </row>
    <row r="28679" spans="1:3" ht="12.75" x14ac:dyDescent="0.2">
      <c r="A28679" t="s">
        <v>57356</v>
      </c>
      <c r="B28679" t="s">
        <v>57357</v>
      </c>
      <c r="C28679" t="s">
        <v>57356</v>
      </c>
    </row>
    <row r="28680" spans="1:3" ht="12.75" x14ac:dyDescent="0.2">
      <c r="A28680" t="s">
        <v>57358</v>
      </c>
      <c r="B28680" t="s">
        <v>57359</v>
      </c>
      <c r="C28680" t="s">
        <v>57358</v>
      </c>
    </row>
    <row r="28681" spans="1:3" ht="12.75" x14ac:dyDescent="0.2">
      <c r="A28681" t="s">
        <v>57360</v>
      </c>
      <c r="B28681" t="s">
        <v>57361</v>
      </c>
      <c r="C28681" t="s">
        <v>57360</v>
      </c>
    </row>
    <row r="28682" spans="1:3" ht="12.75" x14ac:dyDescent="0.2">
      <c r="A28682" t="s">
        <v>57362</v>
      </c>
      <c r="B28682" t="s">
        <v>57363</v>
      </c>
      <c r="C28682" t="s">
        <v>57362</v>
      </c>
    </row>
    <row r="28683" spans="1:3" ht="12.75" x14ac:dyDescent="0.2">
      <c r="A28683" t="s">
        <v>57364</v>
      </c>
      <c r="B28683" t="s">
        <v>57365</v>
      </c>
      <c r="C28683" t="s">
        <v>57364</v>
      </c>
    </row>
    <row r="28684" spans="1:3" ht="12.75" x14ac:dyDescent="0.2">
      <c r="A28684" t="s">
        <v>57366</v>
      </c>
      <c r="B28684" t="s">
        <v>57367</v>
      </c>
      <c r="C28684" t="s">
        <v>57366</v>
      </c>
    </row>
    <row r="28685" spans="1:3" ht="12.75" x14ac:dyDescent="0.2">
      <c r="A28685" t="s">
        <v>57368</v>
      </c>
      <c r="B28685" t="s">
        <v>57369</v>
      </c>
      <c r="C28685" t="s">
        <v>57368</v>
      </c>
    </row>
    <row r="28686" spans="1:3" ht="12.75" x14ac:dyDescent="0.2">
      <c r="A28686" t="s">
        <v>57370</v>
      </c>
      <c r="B28686" t="s">
        <v>57371</v>
      </c>
      <c r="C28686" t="s">
        <v>57370</v>
      </c>
    </row>
    <row r="28687" spans="1:3" ht="12.75" x14ac:dyDescent="0.2">
      <c r="A28687" t="s">
        <v>57372</v>
      </c>
      <c r="B28687" t="s">
        <v>57373</v>
      </c>
      <c r="C28687" t="s">
        <v>57372</v>
      </c>
    </row>
    <row r="28688" spans="1:3" ht="12.75" x14ac:dyDescent="0.2">
      <c r="A28688" t="s">
        <v>57374</v>
      </c>
      <c r="B28688" t="s">
        <v>57375</v>
      </c>
      <c r="C28688" t="s">
        <v>57374</v>
      </c>
    </row>
    <row r="28689" spans="1:3" ht="12.75" x14ac:dyDescent="0.2">
      <c r="A28689" t="s">
        <v>57376</v>
      </c>
      <c r="B28689" t="s">
        <v>57377</v>
      </c>
      <c r="C28689" t="s">
        <v>57376</v>
      </c>
    </row>
    <row r="28690" spans="1:3" ht="12.75" x14ac:dyDescent="0.2">
      <c r="A28690" t="s">
        <v>57378</v>
      </c>
      <c r="B28690" t="s">
        <v>57379</v>
      </c>
      <c r="C28690" t="s">
        <v>57378</v>
      </c>
    </row>
    <row r="28691" spans="1:3" ht="12.75" x14ac:dyDescent="0.2">
      <c r="A28691" t="s">
        <v>57380</v>
      </c>
      <c r="B28691" t="s">
        <v>57381</v>
      </c>
      <c r="C28691" t="s">
        <v>57380</v>
      </c>
    </row>
    <row r="28692" spans="1:3" ht="12.75" x14ac:dyDescent="0.2">
      <c r="A28692" t="s">
        <v>57382</v>
      </c>
      <c r="B28692" t="s">
        <v>57383</v>
      </c>
      <c r="C28692" t="s">
        <v>57382</v>
      </c>
    </row>
    <row r="28693" spans="1:3" ht="12.75" x14ac:dyDescent="0.2">
      <c r="A28693" t="s">
        <v>57384</v>
      </c>
      <c r="B28693" t="s">
        <v>57385</v>
      </c>
      <c r="C28693" t="s">
        <v>57384</v>
      </c>
    </row>
    <row r="28694" spans="1:3" ht="12.75" x14ac:dyDescent="0.2">
      <c r="A28694" t="s">
        <v>57386</v>
      </c>
      <c r="B28694" t="s">
        <v>57387</v>
      </c>
      <c r="C28694" t="s">
        <v>57386</v>
      </c>
    </row>
    <row r="28695" spans="1:3" ht="12.75" x14ac:dyDescent="0.2">
      <c r="A28695" t="s">
        <v>57388</v>
      </c>
      <c r="B28695" t="s">
        <v>57389</v>
      </c>
      <c r="C28695" t="s">
        <v>57388</v>
      </c>
    </row>
    <row r="28696" spans="1:3" ht="12.75" x14ac:dyDescent="0.2">
      <c r="A28696" t="s">
        <v>57390</v>
      </c>
      <c r="B28696" t="s">
        <v>57391</v>
      </c>
      <c r="C28696" t="s">
        <v>57390</v>
      </c>
    </row>
    <row r="28697" spans="1:3" ht="12.75" x14ac:dyDescent="0.2">
      <c r="A28697" t="s">
        <v>57392</v>
      </c>
      <c r="B28697" t="s">
        <v>57393</v>
      </c>
      <c r="C28697" t="s">
        <v>57392</v>
      </c>
    </row>
    <row r="28698" spans="1:3" ht="12.75" x14ac:dyDescent="0.2">
      <c r="A28698" t="s">
        <v>57394</v>
      </c>
      <c r="B28698" t="s">
        <v>57395</v>
      </c>
      <c r="C28698" t="s">
        <v>57394</v>
      </c>
    </row>
    <row r="28699" spans="1:3" ht="12.75" x14ac:dyDescent="0.2">
      <c r="A28699" t="s">
        <v>57396</v>
      </c>
      <c r="B28699" t="s">
        <v>57397</v>
      </c>
      <c r="C28699" t="s">
        <v>57396</v>
      </c>
    </row>
    <row r="28700" spans="1:3" ht="12.75" x14ac:dyDescent="0.2">
      <c r="A28700" t="s">
        <v>57398</v>
      </c>
      <c r="B28700" t="s">
        <v>57399</v>
      </c>
      <c r="C28700" t="s">
        <v>57398</v>
      </c>
    </row>
    <row r="28701" spans="1:3" ht="12.75" x14ac:dyDescent="0.2">
      <c r="A28701" t="s">
        <v>57400</v>
      </c>
      <c r="B28701" t="s">
        <v>57401</v>
      </c>
      <c r="C28701" t="s">
        <v>57400</v>
      </c>
    </row>
    <row r="28702" spans="1:3" ht="12.75" x14ac:dyDescent="0.2">
      <c r="A28702" t="s">
        <v>57402</v>
      </c>
      <c r="B28702" t="s">
        <v>57403</v>
      </c>
      <c r="C28702" t="s">
        <v>57402</v>
      </c>
    </row>
    <row r="28703" spans="1:3" ht="12.75" x14ac:dyDescent="0.2">
      <c r="A28703" t="s">
        <v>57404</v>
      </c>
      <c r="B28703" t="s">
        <v>57405</v>
      </c>
      <c r="C28703" t="s">
        <v>57404</v>
      </c>
    </row>
    <row r="28704" spans="1:3" ht="12.75" x14ac:dyDescent="0.2">
      <c r="A28704" t="s">
        <v>57406</v>
      </c>
      <c r="B28704" t="s">
        <v>57407</v>
      </c>
      <c r="C28704" t="s">
        <v>57406</v>
      </c>
    </row>
    <row r="28705" spans="1:3" ht="12.75" x14ac:dyDescent="0.2">
      <c r="A28705" t="s">
        <v>57408</v>
      </c>
      <c r="B28705" t="s">
        <v>57409</v>
      </c>
      <c r="C28705" t="s">
        <v>57408</v>
      </c>
    </row>
    <row r="28706" spans="1:3" ht="12.75" x14ac:dyDescent="0.2">
      <c r="A28706" t="s">
        <v>57410</v>
      </c>
      <c r="B28706" t="s">
        <v>57411</v>
      </c>
      <c r="C28706" t="s">
        <v>57410</v>
      </c>
    </row>
    <row r="28707" spans="1:3" ht="12.75" x14ac:dyDescent="0.2">
      <c r="A28707" t="s">
        <v>57412</v>
      </c>
      <c r="B28707" t="s">
        <v>57413</v>
      </c>
      <c r="C28707" t="s">
        <v>57412</v>
      </c>
    </row>
    <row r="28708" spans="1:3" ht="12.75" x14ac:dyDescent="0.2">
      <c r="A28708" t="s">
        <v>57414</v>
      </c>
      <c r="B28708" t="s">
        <v>57415</v>
      </c>
      <c r="C28708" t="s">
        <v>57414</v>
      </c>
    </row>
    <row r="28709" spans="1:3" ht="12.75" x14ac:dyDescent="0.2">
      <c r="A28709" t="s">
        <v>57416</v>
      </c>
      <c r="B28709" t="s">
        <v>57417</v>
      </c>
      <c r="C28709" t="s">
        <v>57416</v>
      </c>
    </row>
    <row r="28710" spans="1:3" ht="12.75" x14ac:dyDescent="0.2">
      <c r="A28710" t="s">
        <v>57418</v>
      </c>
      <c r="B28710" t="s">
        <v>57419</v>
      </c>
      <c r="C28710" t="s">
        <v>57418</v>
      </c>
    </row>
    <row r="28711" spans="1:3" ht="12.75" x14ac:dyDescent="0.2">
      <c r="A28711" t="s">
        <v>57420</v>
      </c>
      <c r="B28711" t="s">
        <v>57421</v>
      </c>
      <c r="C28711" t="s">
        <v>57420</v>
      </c>
    </row>
    <row r="28712" spans="1:3" ht="12.75" x14ac:dyDescent="0.2">
      <c r="A28712" t="s">
        <v>57422</v>
      </c>
      <c r="B28712" t="s">
        <v>57423</v>
      </c>
      <c r="C28712" t="s">
        <v>57422</v>
      </c>
    </row>
    <row r="28713" spans="1:3" ht="12.75" x14ac:dyDescent="0.2">
      <c r="A28713" t="s">
        <v>57424</v>
      </c>
      <c r="B28713" t="s">
        <v>57425</v>
      </c>
      <c r="C28713" t="s">
        <v>57424</v>
      </c>
    </row>
    <row r="28714" spans="1:3" ht="12.75" x14ac:dyDescent="0.2">
      <c r="A28714" t="s">
        <v>57426</v>
      </c>
      <c r="B28714" t="s">
        <v>57427</v>
      </c>
      <c r="C28714" t="s">
        <v>57426</v>
      </c>
    </row>
    <row r="28715" spans="1:3" ht="12.75" x14ac:dyDescent="0.2">
      <c r="A28715" t="s">
        <v>57428</v>
      </c>
      <c r="B28715" t="s">
        <v>57429</v>
      </c>
      <c r="C28715" t="s">
        <v>57428</v>
      </c>
    </row>
    <row r="28716" spans="1:3" ht="12.75" x14ac:dyDescent="0.2">
      <c r="A28716" t="s">
        <v>57430</v>
      </c>
      <c r="B28716" t="s">
        <v>57431</v>
      </c>
      <c r="C28716" t="s">
        <v>57430</v>
      </c>
    </row>
    <row r="28717" spans="1:3" ht="12.75" x14ac:dyDescent="0.2">
      <c r="A28717" t="s">
        <v>57432</v>
      </c>
      <c r="B28717" t="s">
        <v>57433</v>
      </c>
      <c r="C28717" t="s">
        <v>57432</v>
      </c>
    </row>
    <row r="28718" spans="1:3" ht="12.75" x14ac:dyDescent="0.2">
      <c r="A28718" t="s">
        <v>57434</v>
      </c>
      <c r="B28718" t="s">
        <v>57435</v>
      </c>
      <c r="C28718" t="s">
        <v>57434</v>
      </c>
    </row>
    <row r="28719" spans="1:3" ht="12.75" x14ac:dyDescent="0.2">
      <c r="A28719" t="s">
        <v>57436</v>
      </c>
      <c r="B28719" t="s">
        <v>57437</v>
      </c>
      <c r="C28719" t="s">
        <v>57436</v>
      </c>
    </row>
    <row r="28720" spans="1:3" ht="12.75" x14ac:dyDescent="0.2">
      <c r="A28720" t="s">
        <v>57438</v>
      </c>
      <c r="B28720" t="s">
        <v>57439</v>
      </c>
      <c r="C28720" t="s">
        <v>57438</v>
      </c>
    </row>
    <row r="28721" spans="1:3" ht="12.75" x14ac:dyDescent="0.2">
      <c r="A28721" t="s">
        <v>57440</v>
      </c>
      <c r="B28721" t="s">
        <v>57441</v>
      </c>
      <c r="C28721" t="s">
        <v>57440</v>
      </c>
    </row>
    <row r="28722" spans="1:3" ht="12.75" x14ac:dyDescent="0.2">
      <c r="A28722" t="s">
        <v>57442</v>
      </c>
      <c r="B28722" t="s">
        <v>57443</v>
      </c>
      <c r="C28722" t="s">
        <v>57442</v>
      </c>
    </row>
    <row r="28723" spans="1:3" ht="12.75" x14ac:dyDescent="0.2">
      <c r="A28723" t="s">
        <v>57444</v>
      </c>
      <c r="B28723" t="s">
        <v>57445</v>
      </c>
      <c r="C28723" t="s">
        <v>57444</v>
      </c>
    </row>
    <row r="28724" spans="1:3" ht="12.75" x14ac:dyDescent="0.2">
      <c r="A28724" t="s">
        <v>57446</v>
      </c>
      <c r="B28724" t="s">
        <v>57447</v>
      </c>
      <c r="C28724" t="s">
        <v>57446</v>
      </c>
    </row>
    <row r="28725" spans="1:3" ht="12.75" x14ac:dyDescent="0.2">
      <c r="A28725" t="s">
        <v>57448</v>
      </c>
      <c r="B28725" t="s">
        <v>57449</v>
      </c>
      <c r="C28725" t="s">
        <v>57448</v>
      </c>
    </row>
    <row r="28726" spans="1:3" ht="12.75" x14ac:dyDescent="0.2">
      <c r="A28726" t="s">
        <v>57450</v>
      </c>
      <c r="B28726" t="s">
        <v>57451</v>
      </c>
      <c r="C28726" t="s">
        <v>57450</v>
      </c>
    </row>
    <row r="28727" spans="1:3" ht="12.75" x14ac:dyDescent="0.2">
      <c r="A28727" t="s">
        <v>57452</v>
      </c>
      <c r="B28727" t="s">
        <v>57453</v>
      </c>
      <c r="C28727" t="s">
        <v>57452</v>
      </c>
    </row>
    <row r="28728" spans="1:3" ht="12.75" x14ac:dyDescent="0.2">
      <c r="A28728" t="s">
        <v>57454</v>
      </c>
      <c r="B28728" t="s">
        <v>57455</v>
      </c>
      <c r="C28728" t="s">
        <v>57454</v>
      </c>
    </row>
    <row r="28729" spans="1:3" ht="12.75" x14ac:dyDescent="0.2">
      <c r="A28729" t="s">
        <v>57456</v>
      </c>
      <c r="B28729" t="s">
        <v>57457</v>
      </c>
      <c r="C28729" t="s">
        <v>57456</v>
      </c>
    </row>
    <row r="28730" spans="1:3" ht="12.75" x14ac:dyDescent="0.2">
      <c r="A28730" t="s">
        <v>57458</v>
      </c>
      <c r="B28730" t="s">
        <v>57459</v>
      </c>
      <c r="C28730" t="s">
        <v>57458</v>
      </c>
    </row>
    <row r="28731" spans="1:3" ht="12.75" x14ac:dyDescent="0.2">
      <c r="A28731" t="s">
        <v>57460</v>
      </c>
      <c r="B28731" t="s">
        <v>57461</v>
      </c>
      <c r="C28731" t="s">
        <v>57460</v>
      </c>
    </row>
    <row r="28732" spans="1:3" ht="12.75" x14ac:dyDescent="0.2">
      <c r="A28732" t="s">
        <v>57462</v>
      </c>
      <c r="B28732" t="s">
        <v>57463</v>
      </c>
      <c r="C28732" t="s">
        <v>57462</v>
      </c>
    </row>
    <row r="28733" spans="1:3" ht="12.75" x14ac:dyDescent="0.2">
      <c r="A28733" t="s">
        <v>57464</v>
      </c>
      <c r="B28733" t="s">
        <v>57465</v>
      </c>
      <c r="C28733" t="s">
        <v>57464</v>
      </c>
    </row>
    <row r="28734" spans="1:3" ht="12.75" x14ac:dyDescent="0.2">
      <c r="A28734" t="s">
        <v>57466</v>
      </c>
      <c r="B28734" t="s">
        <v>57467</v>
      </c>
      <c r="C28734" t="s">
        <v>57466</v>
      </c>
    </row>
    <row r="28735" spans="1:3" ht="12.75" x14ac:dyDescent="0.2">
      <c r="A28735" t="s">
        <v>57468</v>
      </c>
      <c r="B28735" t="s">
        <v>57469</v>
      </c>
      <c r="C28735" t="s">
        <v>57468</v>
      </c>
    </row>
    <row r="28736" spans="1:3" ht="12.75" x14ac:dyDescent="0.2">
      <c r="A28736" t="s">
        <v>57470</v>
      </c>
      <c r="B28736" t="s">
        <v>57471</v>
      </c>
      <c r="C28736" t="s">
        <v>57470</v>
      </c>
    </row>
    <row r="28737" spans="1:3" ht="12.75" x14ac:dyDescent="0.2">
      <c r="A28737" t="s">
        <v>57472</v>
      </c>
      <c r="B28737" t="s">
        <v>57473</v>
      </c>
      <c r="C28737" t="s">
        <v>57472</v>
      </c>
    </row>
    <row r="28738" spans="1:3" ht="12.75" x14ac:dyDescent="0.2">
      <c r="A28738" t="s">
        <v>57474</v>
      </c>
      <c r="B28738" t="s">
        <v>57475</v>
      </c>
      <c r="C28738" t="s">
        <v>57474</v>
      </c>
    </row>
    <row r="28739" spans="1:3" ht="12.75" x14ac:dyDescent="0.2">
      <c r="A28739" t="s">
        <v>57476</v>
      </c>
      <c r="B28739" t="s">
        <v>57477</v>
      </c>
      <c r="C28739" t="s">
        <v>57476</v>
      </c>
    </row>
    <row r="28740" spans="1:3" ht="12.75" x14ac:dyDescent="0.2">
      <c r="A28740" t="s">
        <v>57478</v>
      </c>
      <c r="B28740" t="s">
        <v>57479</v>
      </c>
      <c r="C28740" t="s">
        <v>57478</v>
      </c>
    </row>
    <row r="28741" spans="1:3" ht="12.75" x14ac:dyDescent="0.2">
      <c r="A28741" t="s">
        <v>57480</v>
      </c>
      <c r="B28741" t="s">
        <v>57481</v>
      </c>
      <c r="C28741" t="s">
        <v>57480</v>
      </c>
    </row>
    <row r="28742" spans="1:3" ht="12.75" x14ac:dyDescent="0.2">
      <c r="A28742" t="s">
        <v>57482</v>
      </c>
      <c r="B28742" t="s">
        <v>57483</v>
      </c>
      <c r="C28742" t="s">
        <v>57482</v>
      </c>
    </row>
    <row r="28743" spans="1:3" ht="12.75" x14ac:dyDescent="0.2">
      <c r="A28743" t="s">
        <v>57484</v>
      </c>
      <c r="B28743" t="s">
        <v>57485</v>
      </c>
      <c r="C28743" t="s">
        <v>57484</v>
      </c>
    </row>
    <row r="28744" spans="1:3" ht="12.75" x14ac:dyDescent="0.2">
      <c r="A28744" t="s">
        <v>57486</v>
      </c>
      <c r="B28744" t="s">
        <v>57487</v>
      </c>
      <c r="C28744" t="s">
        <v>57486</v>
      </c>
    </row>
    <row r="28745" spans="1:3" ht="12.75" x14ac:dyDescent="0.2">
      <c r="A28745" t="s">
        <v>57488</v>
      </c>
      <c r="B28745" t="s">
        <v>57489</v>
      </c>
      <c r="C28745" t="s">
        <v>57488</v>
      </c>
    </row>
    <row r="28746" spans="1:3" ht="12.75" x14ac:dyDescent="0.2">
      <c r="A28746" t="s">
        <v>57490</v>
      </c>
      <c r="B28746" t="s">
        <v>57491</v>
      </c>
      <c r="C28746" t="s">
        <v>57490</v>
      </c>
    </row>
    <row r="28747" spans="1:3" ht="12.75" x14ac:dyDescent="0.2">
      <c r="A28747" t="s">
        <v>57492</v>
      </c>
      <c r="B28747" t="s">
        <v>57493</v>
      </c>
      <c r="C28747" t="s">
        <v>57492</v>
      </c>
    </row>
    <row r="28748" spans="1:3" ht="12.75" x14ac:dyDescent="0.2">
      <c r="A28748" t="s">
        <v>57494</v>
      </c>
      <c r="B28748" t="s">
        <v>57495</v>
      </c>
      <c r="C28748" t="s">
        <v>57494</v>
      </c>
    </row>
    <row r="28749" spans="1:3" ht="12.75" x14ac:dyDescent="0.2">
      <c r="A28749" t="s">
        <v>57496</v>
      </c>
      <c r="B28749" t="s">
        <v>57497</v>
      </c>
      <c r="C28749" t="s">
        <v>57496</v>
      </c>
    </row>
    <row r="28750" spans="1:3" ht="12.75" x14ac:dyDescent="0.2">
      <c r="A28750" t="s">
        <v>57498</v>
      </c>
      <c r="B28750" t="s">
        <v>57499</v>
      </c>
      <c r="C28750" t="s">
        <v>57498</v>
      </c>
    </row>
    <row r="28751" spans="1:3" ht="12.75" x14ac:dyDescent="0.2">
      <c r="A28751" t="s">
        <v>57500</v>
      </c>
      <c r="B28751" t="s">
        <v>57501</v>
      </c>
      <c r="C28751" t="s">
        <v>57500</v>
      </c>
    </row>
    <row r="28752" spans="1:3" ht="12.75" x14ac:dyDescent="0.2">
      <c r="A28752" t="s">
        <v>57502</v>
      </c>
      <c r="B28752" t="s">
        <v>57503</v>
      </c>
      <c r="C28752" t="s">
        <v>57502</v>
      </c>
    </row>
    <row r="28753" spans="1:3" ht="12.75" x14ac:dyDescent="0.2">
      <c r="A28753" t="s">
        <v>57504</v>
      </c>
      <c r="B28753" t="s">
        <v>57505</v>
      </c>
      <c r="C28753" t="s">
        <v>57504</v>
      </c>
    </row>
    <row r="28754" spans="1:3" ht="12.75" x14ac:dyDescent="0.2">
      <c r="A28754" t="s">
        <v>57506</v>
      </c>
      <c r="B28754" t="s">
        <v>57507</v>
      </c>
      <c r="C28754" t="s">
        <v>57506</v>
      </c>
    </row>
    <row r="28755" spans="1:3" ht="12.75" x14ac:dyDescent="0.2">
      <c r="A28755" t="s">
        <v>57508</v>
      </c>
      <c r="B28755" t="s">
        <v>57509</v>
      </c>
      <c r="C28755" t="s">
        <v>57508</v>
      </c>
    </row>
    <row r="28756" spans="1:3" ht="12.75" x14ac:dyDescent="0.2">
      <c r="A28756" t="s">
        <v>57510</v>
      </c>
      <c r="B28756" t="s">
        <v>57511</v>
      </c>
      <c r="C28756" t="s">
        <v>57510</v>
      </c>
    </row>
    <row r="28757" spans="1:3" ht="12.75" x14ac:dyDescent="0.2">
      <c r="A28757" t="s">
        <v>57512</v>
      </c>
      <c r="B28757" t="s">
        <v>57513</v>
      </c>
      <c r="C28757" t="s">
        <v>57512</v>
      </c>
    </row>
    <row r="28758" spans="1:3" ht="12.75" x14ac:dyDescent="0.2">
      <c r="A28758" t="s">
        <v>57514</v>
      </c>
      <c r="B28758" t="s">
        <v>57515</v>
      </c>
      <c r="C28758" t="s">
        <v>57514</v>
      </c>
    </row>
    <row r="28759" spans="1:3" ht="12.75" x14ac:dyDescent="0.2">
      <c r="A28759" t="s">
        <v>57516</v>
      </c>
      <c r="B28759" t="s">
        <v>57517</v>
      </c>
      <c r="C28759" t="s">
        <v>57516</v>
      </c>
    </row>
    <row r="28760" spans="1:3" ht="12.75" x14ac:dyDescent="0.2">
      <c r="A28760" t="s">
        <v>57518</v>
      </c>
      <c r="B28760" t="s">
        <v>57519</v>
      </c>
      <c r="C28760" t="s">
        <v>57518</v>
      </c>
    </row>
    <row r="28761" spans="1:3" ht="12.75" x14ac:dyDescent="0.2">
      <c r="A28761" t="s">
        <v>57520</v>
      </c>
      <c r="B28761" t="s">
        <v>57521</v>
      </c>
      <c r="C28761" t="s">
        <v>57520</v>
      </c>
    </row>
    <row r="28762" spans="1:3" ht="12.75" x14ac:dyDescent="0.2">
      <c r="A28762" t="s">
        <v>57522</v>
      </c>
      <c r="B28762" t="s">
        <v>57523</v>
      </c>
      <c r="C28762" t="s">
        <v>57522</v>
      </c>
    </row>
    <row r="28763" spans="1:3" ht="12.75" x14ac:dyDescent="0.2">
      <c r="A28763" t="s">
        <v>57524</v>
      </c>
      <c r="B28763" t="s">
        <v>57525</v>
      </c>
      <c r="C28763" t="s">
        <v>57524</v>
      </c>
    </row>
    <row r="28764" spans="1:3" ht="12.75" x14ac:dyDescent="0.2">
      <c r="A28764" t="s">
        <v>57526</v>
      </c>
      <c r="B28764" t="s">
        <v>57527</v>
      </c>
      <c r="C28764" t="s">
        <v>57526</v>
      </c>
    </row>
    <row r="28765" spans="1:3" ht="12.75" x14ac:dyDescent="0.2">
      <c r="A28765" t="s">
        <v>57528</v>
      </c>
      <c r="B28765" t="s">
        <v>57529</v>
      </c>
      <c r="C28765" t="s">
        <v>57528</v>
      </c>
    </row>
    <row r="28766" spans="1:3" ht="12.75" x14ac:dyDescent="0.2">
      <c r="A28766" t="s">
        <v>57530</v>
      </c>
      <c r="B28766" t="s">
        <v>57531</v>
      </c>
      <c r="C28766" t="s">
        <v>57530</v>
      </c>
    </row>
    <row r="28767" spans="1:3" ht="12.75" x14ac:dyDescent="0.2">
      <c r="A28767" t="s">
        <v>57532</v>
      </c>
      <c r="B28767" t="s">
        <v>57533</v>
      </c>
      <c r="C28767" t="s">
        <v>57532</v>
      </c>
    </row>
    <row r="28768" spans="1:3" ht="12.75" x14ac:dyDescent="0.2">
      <c r="A28768" t="s">
        <v>57534</v>
      </c>
      <c r="B28768" t="s">
        <v>57535</v>
      </c>
      <c r="C28768" t="s">
        <v>57534</v>
      </c>
    </row>
    <row r="28769" spans="1:3" ht="12.75" x14ac:dyDescent="0.2">
      <c r="A28769" t="s">
        <v>57536</v>
      </c>
      <c r="B28769" t="s">
        <v>57537</v>
      </c>
      <c r="C28769" t="s">
        <v>57536</v>
      </c>
    </row>
    <row r="28770" spans="1:3" ht="12.75" x14ac:dyDescent="0.2">
      <c r="A28770" t="s">
        <v>57538</v>
      </c>
      <c r="B28770" t="s">
        <v>57539</v>
      </c>
      <c r="C28770" t="s">
        <v>57538</v>
      </c>
    </row>
    <row r="28771" spans="1:3" ht="12.75" x14ac:dyDescent="0.2">
      <c r="A28771" t="s">
        <v>57540</v>
      </c>
      <c r="B28771" t="s">
        <v>57541</v>
      </c>
      <c r="C28771" t="s">
        <v>57540</v>
      </c>
    </row>
    <row r="28772" spans="1:3" ht="12.75" x14ac:dyDescent="0.2">
      <c r="A28772" t="s">
        <v>57542</v>
      </c>
      <c r="B28772" t="s">
        <v>57543</v>
      </c>
      <c r="C28772" t="s">
        <v>57542</v>
      </c>
    </row>
    <row r="28773" spans="1:3" ht="12.75" x14ac:dyDescent="0.2">
      <c r="A28773" t="s">
        <v>57544</v>
      </c>
      <c r="B28773" t="s">
        <v>57545</v>
      </c>
      <c r="C28773" t="s">
        <v>57544</v>
      </c>
    </row>
    <row r="28774" spans="1:3" ht="12.75" x14ac:dyDescent="0.2">
      <c r="A28774" t="s">
        <v>57546</v>
      </c>
      <c r="B28774" t="s">
        <v>57547</v>
      </c>
      <c r="C28774" t="s">
        <v>57546</v>
      </c>
    </row>
    <row r="28775" spans="1:3" ht="12.75" x14ac:dyDescent="0.2">
      <c r="A28775" t="s">
        <v>57548</v>
      </c>
      <c r="B28775" t="s">
        <v>57549</v>
      </c>
      <c r="C28775" t="s">
        <v>57548</v>
      </c>
    </row>
    <row r="28776" spans="1:3" ht="12.75" x14ac:dyDescent="0.2">
      <c r="A28776" t="s">
        <v>57550</v>
      </c>
      <c r="B28776" t="s">
        <v>57551</v>
      </c>
      <c r="C28776" t="s">
        <v>57550</v>
      </c>
    </row>
    <row r="28777" spans="1:3" ht="12.75" x14ac:dyDescent="0.2">
      <c r="A28777" t="s">
        <v>57552</v>
      </c>
      <c r="B28777" t="s">
        <v>57553</v>
      </c>
      <c r="C28777" t="s">
        <v>57552</v>
      </c>
    </row>
    <row r="28778" spans="1:3" ht="12.75" x14ac:dyDescent="0.2">
      <c r="A28778" t="s">
        <v>57554</v>
      </c>
      <c r="B28778" t="s">
        <v>57555</v>
      </c>
      <c r="C28778" t="s">
        <v>57554</v>
      </c>
    </row>
    <row r="28779" spans="1:3" ht="12.75" x14ac:dyDescent="0.2">
      <c r="A28779" t="s">
        <v>57556</v>
      </c>
      <c r="B28779" t="s">
        <v>57557</v>
      </c>
      <c r="C28779" t="s">
        <v>57556</v>
      </c>
    </row>
    <row r="28780" spans="1:3" ht="12.75" x14ac:dyDescent="0.2">
      <c r="A28780" t="s">
        <v>57558</v>
      </c>
      <c r="B28780" t="s">
        <v>57559</v>
      </c>
      <c r="C28780" t="s">
        <v>57558</v>
      </c>
    </row>
    <row r="28781" spans="1:3" ht="12.75" x14ac:dyDescent="0.2">
      <c r="A28781" t="s">
        <v>57560</v>
      </c>
      <c r="B28781" t="s">
        <v>57561</v>
      </c>
      <c r="C28781" t="s">
        <v>57560</v>
      </c>
    </row>
    <row r="28782" spans="1:3" ht="12.75" x14ac:dyDescent="0.2">
      <c r="A28782" t="s">
        <v>57562</v>
      </c>
      <c r="B28782" t="s">
        <v>57563</v>
      </c>
      <c r="C28782" t="s">
        <v>57562</v>
      </c>
    </row>
    <row r="28783" spans="1:3" ht="12.75" x14ac:dyDescent="0.2">
      <c r="A28783" t="s">
        <v>57564</v>
      </c>
      <c r="B28783" t="s">
        <v>57565</v>
      </c>
      <c r="C28783" t="s">
        <v>57564</v>
      </c>
    </row>
    <row r="28784" spans="1:3" ht="12.75" x14ac:dyDescent="0.2">
      <c r="A28784" t="s">
        <v>57566</v>
      </c>
      <c r="B28784" t="s">
        <v>57567</v>
      </c>
      <c r="C28784" t="s">
        <v>57566</v>
      </c>
    </row>
    <row r="28785" spans="1:3" ht="12.75" x14ac:dyDescent="0.2">
      <c r="A28785" t="s">
        <v>57568</v>
      </c>
      <c r="B28785" t="s">
        <v>57569</v>
      </c>
      <c r="C28785" t="s">
        <v>57568</v>
      </c>
    </row>
    <row r="28786" spans="1:3" ht="12.75" x14ac:dyDescent="0.2">
      <c r="A28786" t="s">
        <v>57570</v>
      </c>
      <c r="B28786" t="s">
        <v>57571</v>
      </c>
      <c r="C28786" t="s">
        <v>57570</v>
      </c>
    </row>
    <row r="28787" spans="1:3" ht="12.75" x14ac:dyDescent="0.2">
      <c r="A28787" t="s">
        <v>57572</v>
      </c>
      <c r="B28787" t="s">
        <v>57573</v>
      </c>
      <c r="C28787" t="s">
        <v>57572</v>
      </c>
    </row>
    <row r="28788" spans="1:3" ht="12.75" x14ac:dyDescent="0.2">
      <c r="A28788" t="s">
        <v>57574</v>
      </c>
      <c r="B28788" t="s">
        <v>57575</v>
      </c>
      <c r="C28788" t="s">
        <v>57574</v>
      </c>
    </row>
    <row r="28789" spans="1:3" ht="12.75" x14ac:dyDescent="0.2">
      <c r="A28789" t="s">
        <v>57576</v>
      </c>
      <c r="B28789" t="s">
        <v>57577</v>
      </c>
      <c r="C28789" t="s">
        <v>57576</v>
      </c>
    </row>
    <row r="28790" spans="1:3" ht="12.75" x14ac:dyDescent="0.2">
      <c r="A28790" t="s">
        <v>57578</v>
      </c>
      <c r="B28790" t="s">
        <v>57579</v>
      </c>
      <c r="C28790" t="s">
        <v>57578</v>
      </c>
    </row>
    <row r="28791" spans="1:3" ht="12.75" x14ac:dyDescent="0.2">
      <c r="A28791" t="s">
        <v>57580</v>
      </c>
      <c r="B28791" t="s">
        <v>57581</v>
      </c>
      <c r="C28791" t="s">
        <v>57580</v>
      </c>
    </row>
    <row r="28792" spans="1:3" ht="12.75" x14ac:dyDescent="0.2">
      <c r="A28792" t="s">
        <v>57582</v>
      </c>
      <c r="B28792" t="s">
        <v>57583</v>
      </c>
      <c r="C28792" t="s">
        <v>57582</v>
      </c>
    </row>
    <row r="28793" spans="1:3" ht="12.75" x14ac:dyDescent="0.2">
      <c r="A28793" t="s">
        <v>57584</v>
      </c>
      <c r="B28793" t="s">
        <v>57585</v>
      </c>
      <c r="C28793" t="s">
        <v>57584</v>
      </c>
    </row>
    <row r="28794" spans="1:3" ht="12.75" x14ac:dyDescent="0.2">
      <c r="A28794" t="s">
        <v>57586</v>
      </c>
      <c r="B28794" t="s">
        <v>57587</v>
      </c>
      <c r="C28794" t="s">
        <v>57586</v>
      </c>
    </row>
    <row r="28795" spans="1:3" ht="12.75" x14ac:dyDescent="0.2">
      <c r="A28795" t="s">
        <v>57588</v>
      </c>
      <c r="B28795" t="s">
        <v>57589</v>
      </c>
      <c r="C28795" t="s">
        <v>57588</v>
      </c>
    </row>
    <row r="28796" spans="1:3" ht="12.75" x14ac:dyDescent="0.2">
      <c r="A28796" t="s">
        <v>57590</v>
      </c>
      <c r="B28796" t="s">
        <v>57591</v>
      </c>
      <c r="C28796" t="s">
        <v>57590</v>
      </c>
    </row>
    <row r="28797" spans="1:3" ht="12.75" x14ac:dyDescent="0.2">
      <c r="A28797" t="s">
        <v>57592</v>
      </c>
      <c r="B28797" t="s">
        <v>57593</v>
      </c>
      <c r="C28797" t="s">
        <v>57592</v>
      </c>
    </row>
    <row r="28798" spans="1:3" ht="12.75" x14ac:dyDescent="0.2">
      <c r="A28798" t="s">
        <v>57594</v>
      </c>
      <c r="B28798" t="s">
        <v>57595</v>
      </c>
      <c r="C28798" t="s">
        <v>57594</v>
      </c>
    </row>
    <row r="28799" spans="1:3" ht="12.75" x14ac:dyDescent="0.2">
      <c r="A28799" t="s">
        <v>57596</v>
      </c>
      <c r="B28799" t="s">
        <v>57597</v>
      </c>
      <c r="C28799" t="s">
        <v>57596</v>
      </c>
    </row>
    <row r="28800" spans="1:3" ht="12.75" x14ac:dyDescent="0.2">
      <c r="A28800" t="s">
        <v>57598</v>
      </c>
      <c r="B28800" t="s">
        <v>57599</v>
      </c>
      <c r="C28800" t="s">
        <v>57598</v>
      </c>
    </row>
    <row r="28801" spans="1:3" ht="12.75" x14ac:dyDescent="0.2">
      <c r="A28801" t="s">
        <v>57600</v>
      </c>
      <c r="B28801" t="s">
        <v>57601</v>
      </c>
      <c r="C28801" t="s">
        <v>57600</v>
      </c>
    </row>
    <row r="28802" spans="1:3" ht="12.75" x14ac:dyDescent="0.2">
      <c r="A28802" t="s">
        <v>57602</v>
      </c>
      <c r="B28802" t="s">
        <v>57603</v>
      </c>
      <c r="C28802" t="s">
        <v>57602</v>
      </c>
    </row>
    <row r="28803" spans="1:3" ht="12.75" x14ac:dyDescent="0.2">
      <c r="A28803" t="s">
        <v>57604</v>
      </c>
      <c r="B28803" t="s">
        <v>57605</v>
      </c>
      <c r="C28803" t="s">
        <v>57604</v>
      </c>
    </row>
    <row r="28804" spans="1:3" ht="12.75" x14ac:dyDescent="0.2">
      <c r="A28804" t="s">
        <v>57606</v>
      </c>
      <c r="B28804" t="s">
        <v>57607</v>
      </c>
      <c r="C28804" t="s">
        <v>57606</v>
      </c>
    </row>
    <row r="28805" spans="1:3" ht="12.75" x14ac:dyDescent="0.2">
      <c r="A28805" t="s">
        <v>57608</v>
      </c>
      <c r="B28805" t="s">
        <v>57609</v>
      </c>
      <c r="C28805" t="s">
        <v>57608</v>
      </c>
    </row>
    <row r="28806" spans="1:3" ht="12.75" x14ac:dyDescent="0.2">
      <c r="A28806" t="s">
        <v>57610</v>
      </c>
      <c r="B28806" t="s">
        <v>57611</v>
      </c>
      <c r="C28806" t="s">
        <v>57610</v>
      </c>
    </row>
    <row r="28807" spans="1:3" ht="12.75" x14ac:dyDescent="0.2">
      <c r="A28807" t="s">
        <v>57612</v>
      </c>
      <c r="B28807" t="s">
        <v>57613</v>
      </c>
      <c r="C28807" t="s">
        <v>57612</v>
      </c>
    </row>
    <row r="28808" spans="1:3" ht="12.75" x14ac:dyDescent="0.2">
      <c r="A28808" t="s">
        <v>57614</v>
      </c>
      <c r="B28808" t="s">
        <v>57615</v>
      </c>
      <c r="C28808" t="s">
        <v>57614</v>
      </c>
    </row>
    <row r="28809" spans="1:3" ht="12.75" x14ac:dyDescent="0.2">
      <c r="A28809" t="s">
        <v>57616</v>
      </c>
      <c r="B28809" t="s">
        <v>57617</v>
      </c>
      <c r="C28809" t="s">
        <v>57616</v>
      </c>
    </row>
    <row r="28810" spans="1:3" ht="12.75" x14ac:dyDescent="0.2">
      <c r="A28810" t="s">
        <v>57618</v>
      </c>
      <c r="B28810" t="s">
        <v>57619</v>
      </c>
      <c r="C28810" t="s">
        <v>57618</v>
      </c>
    </row>
    <row r="28811" spans="1:3" ht="12.75" x14ac:dyDescent="0.2">
      <c r="A28811" t="s">
        <v>57620</v>
      </c>
      <c r="B28811" t="s">
        <v>57621</v>
      </c>
      <c r="C28811" t="s">
        <v>57620</v>
      </c>
    </row>
    <row r="28812" spans="1:3" ht="12.75" x14ac:dyDescent="0.2">
      <c r="A28812" t="s">
        <v>57622</v>
      </c>
      <c r="B28812" t="s">
        <v>57623</v>
      </c>
      <c r="C28812" t="s">
        <v>57622</v>
      </c>
    </row>
    <row r="28813" spans="1:3" ht="12.75" x14ac:dyDescent="0.2">
      <c r="A28813" t="s">
        <v>57624</v>
      </c>
      <c r="B28813" t="s">
        <v>57625</v>
      </c>
      <c r="C28813" t="s">
        <v>57624</v>
      </c>
    </row>
    <row r="28814" spans="1:3" ht="12.75" x14ac:dyDescent="0.2">
      <c r="A28814" t="s">
        <v>57626</v>
      </c>
      <c r="B28814" t="s">
        <v>57627</v>
      </c>
      <c r="C28814" t="s">
        <v>57626</v>
      </c>
    </row>
    <row r="28815" spans="1:3" ht="12.75" x14ac:dyDescent="0.2">
      <c r="A28815" t="s">
        <v>57628</v>
      </c>
      <c r="B28815" t="s">
        <v>57629</v>
      </c>
      <c r="C28815" t="s">
        <v>57628</v>
      </c>
    </row>
    <row r="28816" spans="1:3" ht="12.75" x14ac:dyDescent="0.2">
      <c r="A28816" t="s">
        <v>57630</v>
      </c>
      <c r="B28816" t="s">
        <v>57631</v>
      </c>
      <c r="C28816" t="s">
        <v>57630</v>
      </c>
    </row>
    <row r="28817" spans="1:3" ht="12.75" x14ac:dyDescent="0.2">
      <c r="A28817" t="s">
        <v>57632</v>
      </c>
      <c r="B28817" t="s">
        <v>57633</v>
      </c>
      <c r="C28817" t="s">
        <v>57632</v>
      </c>
    </row>
    <row r="28818" spans="1:3" ht="12.75" x14ac:dyDescent="0.2">
      <c r="A28818" t="s">
        <v>57634</v>
      </c>
      <c r="B28818" t="s">
        <v>57635</v>
      </c>
      <c r="C28818" t="s">
        <v>57634</v>
      </c>
    </row>
    <row r="28819" spans="1:3" ht="12.75" x14ac:dyDescent="0.2">
      <c r="A28819" t="s">
        <v>57636</v>
      </c>
      <c r="B28819" t="s">
        <v>57637</v>
      </c>
      <c r="C28819" t="s">
        <v>57636</v>
      </c>
    </row>
    <row r="28820" spans="1:3" ht="12.75" x14ac:dyDescent="0.2">
      <c r="A28820" t="s">
        <v>57638</v>
      </c>
      <c r="B28820" t="s">
        <v>57639</v>
      </c>
      <c r="C28820" t="s">
        <v>57638</v>
      </c>
    </row>
    <row r="28821" spans="1:3" ht="12.75" x14ac:dyDescent="0.2">
      <c r="A28821" t="s">
        <v>57640</v>
      </c>
      <c r="B28821" t="s">
        <v>57641</v>
      </c>
      <c r="C28821" t="s">
        <v>57640</v>
      </c>
    </row>
    <row r="28822" spans="1:3" ht="12.75" x14ac:dyDescent="0.2">
      <c r="A28822" t="s">
        <v>57642</v>
      </c>
      <c r="B28822" t="s">
        <v>57643</v>
      </c>
      <c r="C28822" t="s">
        <v>57642</v>
      </c>
    </row>
    <row r="28823" spans="1:3" ht="12.75" x14ac:dyDescent="0.2">
      <c r="A28823" t="s">
        <v>57644</v>
      </c>
      <c r="B28823" t="s">
        <v>57645</v>
      </c>
      <c r="C28823" t="s">
        <v>57644</v>
      </c>
    </row>
    <row r="28824" spans="1:3" ht="12.75" x14ac:dyDescent="0.2">
      <c r="A28824" t="s">
        <v>57646</v>
      </c>
      <c r="B28824" t="s">
        <v>57647</v>
      </c>
      <c r="C28824" t="s">
        <v>57646</v>
      </c>
    </row>
    <row r="28825" spans="1:3" ht="12.75" x14ac:dyDescent="0.2">
      <c r="A28825" t="s">
        <v>57648</v>
      </c>
      <c r="B28825" t="s">
        <v>57649</v>
      </c>
      <c r="C28825" t="s">
        <v>57648</v>
      </c>
    </row>
    <row r="28826" spans="1:3" ht="12.75" x14ac:dyDescent="0.2">
      <c r="A28826" t="s">
        <v>57650</v>
      </c>
      <c r="B28826" t="s">
        <v>57651</v>
      </c>
      <c r="C28826" t="s">
        <v>57650</v>
      </c>
    </row>
    <row r="28827" spans="1:3" ht="12.75" x14ac:dyDescent="0.2">
      <c r="A28827" t="s">
        <v>57652</v>
      </c>
      <c r="B28827" t="s">
        <v>57653</v>
      </c>
      <c r="C28827" t="s">
        <v>57652</v>
      </c>
    </row>
    <row r="28828" spans="1:3" ht="12.75" x14ac:dyDescent="0.2">
      <c r="A28828" t="s">
        <v>57654</v>
      </c>
      <c r="B28828" t="s">
        <v>57655</v>
      </c>
      <c r="C28828" t="s">
        <v>57654</v>
      </c>
    </row>
    <row r="28829" spans="1:3" ht="12.75" x14ac:dyDescent="0.2">
      <c r="A28829" t="s">
        <v>57656</v>
      </c>
      <c r="B28829" t="s">
        <v>57657</v>
      </c>
      <c r="C28829" t="s">
        <v>57656</v>
      </c>
    </row>
    <row r="28830" spans="1:3" ht="12.75" x14ac:dyDescent="0.2">
      <c r="A28830" t="s">
        <v>57658</v>
      </c>
      <c r="B28830" t="s">
        <v>57659</v>
      </c>
      <c r="C28830" t="s">
        <v>57658</v>
      </c>
    </row>
    <row r="28831" spans="1:3" ht="12.75" x14ac:dyDescent="0.2">
      <c r="A28831" t="s">
        <v>57660</v>
      </c>
      <c r="B28831" t="s">
        <v>57661</v>
      </c>
      <c r="C28831" t="s">
        <v>57660</v>
      </c>
    </row>
    <row r="28832" spans="1:3" ht="12.75" x14ac:dyDescent="0.2">
      <c r="A28832" t="s">
        <v>57662</v>
      </c>
      <c r="B28832" t="s">
        <v>57663</v>
      </c>
      <c r="C28832" t="s">
        <v>57662</v>
      </c>
    </row>
    <row r="28833" spans="1:3" ht="12.75" x14ac:dyDescent="0.2">
      <c r="A28833" t="s">
        <v>57664</v>
      </c>
      <c r="B28833" t="s">
        <v>57665</v>
      </c>
      <c r="C28833" t="s">
        <v>57664</v>
      </c>
    </row>
    <row r="28834" spans="1:3" ht="12.75" x14ac:dyDescent="0.2">
      <c r="A28834" t="s">
        <v>57666</v>
      </c>
      <c r="B28834" t="s">
        <v>57667</v>
      </c>
      <c r="C28834" t="s">
        <v>57666</v>
      </c>
    </row>
    <row r="28835" spans="1:3" ht="12.75" x14ac:dyDescent="0.2">
      <c r="A28835" t="s">
        <v>57668</v>
      </c>
      <c r="B28835" t="s">
        <v>57669</v>
      </c>
      <c r="C28835" t="s">
        <v>57668</v>
      </c>
    </row>
    <row r="28836" spans="1:3" ht="12.75" x14ac:dyDescent="0.2">
      <c r="A28836" t="s">
        <v>57670</v>
      </c>
      <c r="B28836" t="s">
        <v>57671</v>
      </c>
      <c r="C28836" t="s">
        <v>57670</v>
      </c>
    </row>
    <row r="28837" spans="1:3" ht="12.75" x14ac:dyDescent="0.2">
      <c r="A28837" t="s">
        <v>57672</v>
      </c>
      <c r="B28837" t="s">
        <v>57673</v>
      </c>
      <c r="C28837" t="s">
        <v>57672</v>
      </c>
    </row>
    <row r="28838" spans="1:3" ht="12.75" x14ac:dyDescent="0.2">
      <c r="A28838" t="s">
        <v>57674</v>
      </c>
      <c r="B28838" t="s">
        <v>57675</v>
      </c>
      <c r="C28838" t="s">
        <v>57674</v>
      </c>
    </row>
    <row r="28839" spans="1:3" ht="12.75" x14ac:dyDescent="0.2">
      <c r="A28839" t="s">
        <v>57676</v>
      </c>
      <c r="B28839" t="s">
        <v>57677</v>
      </c>
      <c r="C28839" t="s">
        <v>57676</v>
      </c>
    </row>
    <row r="28840" spans="1:3" ht="12.75" x14ac:dyDescent="0.2">
      <c r="A28840" t="s">
        <v>57678</v>
      </c>
      <c r="B28840" t="s">
        <v>57679</v>
      </c>
      <c r="C28840" t="s">
        <v>57678</v>
      </c>
    </row>
    <row r="28841" spans="1:3" ht="12.75" x14ac:dyDescent="0.2">
      <c r="A28841" t="s">
        <v>57680</v>
      </c>
      <c r="B28841" t="s">
        <v>57681</v>
      </c>
      <c r="C28841" t="s">
        <v>57680</v>
      </c>
    </row>
    <row r="28842" spans="1:3" ht="12.75" x14ac:dyDescent="0.2">
      <c r="A28842" t="s">
        <v>57682</v>
      </c>
      <c r="B28842" t="s">
        <v>57683</v>
      </c>
      <c r="C28842" t="s">
        <v>57682</v>
      </c>
    </row>
    <row r="28843" spans="1:3" ht="12.75" x14ac:dyDescent="0.2">
      <c r="A28843" t="s">
        <v>57684</v>
      </c>
      <c r="B28843" t="s">
        <v>57685</v>
      </c>
      <c r="C28843" t="s">
        <v>57684</v>
      </c>
    </row>
    <row r="28844" spans="1:3" ht="12.75" x14ac:dyDescent="0.2">
      <c r="A28844" t="s">
        <v>57686</v>
      </c>
      <c r="B28844" t="s">
        <v>57687</v>
      </c>
      <c r="C28844" t="s">
        <v>57686</v>
      </c>
    </row>
    <row r="28845" spans="1:3" ht="12.75" x14ac:dyDescent="0.2">
      <c r="A28845" t="s">
        <v>57688</v>
      </c>
      <c r="B28845" t="s">
        <v>57689</v>
      </c>
      <c r="C28845" t="s">
        <v>57688</v>
      </c>
    </row>
    <row r="28846" spans="1:3" ht="12.75" x14ac:dyDescent="0.2">
      <c r="A28846" t="s">
        <v>57690</v>
      </c>
      <c r="B28846" t="s">
        <v>57691</v>
      </c>
      <c r="C28846" t="s">
        <v>57690</v>
      </c>
    </row>
    <row r="28847" spans="1:3" ht="12.75" x14ac:dyDescent="0.2">
      <c r="A28847" t="s">
        <v>57692</v>
      </c>
      <c r="B28847" t="s">
        <v>57693</v>
      </c>
      <c r="C28847" t="s">
        <v>57692</v>
      </c>
    </row>
    <row r="28848" spans="1:3" ht="12.75" x14ac:dyDescent="0.2">
      <c r="A28848" t="s">
        <v>57694</v>
      </c>
      <c r="B28848" t="s">
        <v>57695</v>
      </c>
      <c r="C28848" t="s">
        <v>57694</v>
      </c>
    </row>
    <row r="28849" spans="1:3" ht="12.75" x14ac:dyDescent="0.2">
      <c r="A28849" t="s">
        <v>57696</v>
      </c>
      <c r="B28849" t="s">
        <v>57697</v>
      </c>
      <c r="C28849" t="s">
        <v>57696</v>
      </c>
    </row>
    <row r="28850" spans="1:3" ht="12.75" x14ac:dyDescent="0.2">
      <c r="A28850" t="s">
        <v>57698</v>
      </c>
      <c r="B28850" t="s">
        <v>57699</v>
      </c>
      <c r="C28850" t="s">
        <v>57698</v>
      </c>
    </row>
    <row r="28851" spans="1:3" ht="12.75" x14ac:dyDescent="0.2">
      <c r="A28851" t="s">
        <v>57700</v>
      </c>
      <c r="B28851" t="s">
        <v>57701</v>
      </c>
      <c r="C28851" t="s">
        <v>57700</v>
      </c>
    </row>
    <row r="28852" spans="1:3" ht="12.75" x14ac:dyDescent="0.2">
      <c r="A28852" t="s">
        <v>57702</v>
      </c>
      <c r="B28852" t="s">
        <v>57703</v>
      </c>
      <c r="C28852" t="s">
        <v>57702</v>
      </c>
    </row>
    <row r="28853" spans="1:3" ht="12.75" x14ac:dyDescent="0.2">
      <c r="A28853" t="s">
        <v>57704</v>
      </c>
      <c r="B28853" t="s">
        <v>57705</v>
      </c>
      <c r="C28853" t="s">
        <v>57704</v>
      </c>
    </row>
    <row r="28854" spans="1:3" ht="12.75" x14ac:dyDescent="0.2">
      <c r="A28854" t="s">
        <v>57706</v>
      </c>
      <c r="B28854" t="s">
        <v>57707</v>
      </c>
      <c r="C28854" t="s">
        <v>57706</v>
      </c>
    </row>
    <row r="28855" spans="1:3" ht="12.75" x14ac:dyDescent="0.2">
      <c r="A28855" t="s">
        <v>57708</v>
      </c>
      <c r="B28855" t="s">
        <v>57709</v>
      </c>
      <c r="C28855" t="s">
        <v>57708</v>
      </c>
    </row>
    <row r="28856" spans="1:3" ht="12.75" x14ac:dyDescent="0.2">
      <c r="A28856" t="s">
        <v>57710</v>
      </c>
      <c r="B28856" t="s">
        <v>57711</v>
      </c>
      <c r="C28856" t="s">
        <v>57710</v>
      </c>
    </row>
    <row r="28857" spans="1:3" ht="12.75" x14ac:dyDescent="0.2">
      <c r="A28857" t="s">
        <v>57712</v>
      </c>
      <c r="B28857" t="s">
        <v>57713</v>
      </c>
      <c r="C28857" t="s">
        <v>57712</v>
      </c>
    </row>
    <row r="28858" spans="1:3" ht="12.75" x14ac:dyDescent="0.2">
      <c r="A28858" t="s">
        <v>57714</v>
      </c>
      <c r="B28858" t="s">
        <v>57715</v>
      </c>
      <c r="C28858" t="s">
        <v>57714</v>
      </c>
    </row>
    <row r="28859" spans="1:3" ht="12.75" x14ac:dyDescent="0.2">
      <c r="A28859" t="s">
        <v>57716</v>
      </c>
      <c r="B28859" t="s">
        <v>57717</v>
      </c>
      <c r="C28859" t="s">
        <v>57716</v>
      </c>
    </row>
    <row r="28860" spans="1:3" ht="12.75" x14ac:dyDescent="0.2">
      <c r="A28860" t="s">
        <v>57718</v>
      </c>
      <c r="B28860" t="s">
        <v>57719</v>
      </c>
      <c r="C28860" t="s">
        <v>57718</v>
      </c>
    </row>
    <row r="28861" spans="1:3" ht="12.75" x14ac:dyDescent="0.2">
      <c r="A28861" t="s">
        <v>57720</v>
      </c>
      <c r="B28861" t="s">
        <v>57721</v>
      </c>
      <c r="C28861" t="s">
        <v>57720</v>
      </c>
    </row>
    <row r="28862" spans="1:3" ht="12.75" x14ac:dyDescent="0.2">
      <c r="A28862" t="s">
        <v>57722</v>
      </c>
      <c r="B28862" t="s">
        <v>57723</v>
      </c>
      <c r="C28862" t="s">
        <v>57722</v>
      </c>
    </row>
    <row r="28863" spans="1:3" ht="12.75" x14ac:dyDescent="0.2">
      <c r="A28863" t="s">
        <v>57724</v>
      </c>
      <c r="B28863" t="s">
        <v>57725</v>
      </c>
      <c r="C28863" t="s">
        <v>57724</v>
      </c>
    </row>
    <row r="28864" spans="1:3" ht="12.75" x14ac:dyDescent="0.2">
      <c r="A28864" t="s">
        <v>57726</v>
      </c>
      <c r="B28864" t="s">
        <v>57727</v>
      </c>
      <c r="C28864" t="s">
        <v>57726</v>
      </c>
    </row>
    <row r="28865" spans="1:3" ht="12.75" x14ac:dyDescent="0.2">
      <c r="A28865" t="s">
        <v>57728</v>
      </c>
      <c r="B28865" t="s">
        <v>57729</v>
      </c>
      <c r="C28865" t="s">
        <v>57728</v>
      </c>
    </row>
    <row r="28866" spans="1:3" ht="12.75" x14ac:dyDescent="0.2">
      <c r="A28866" t="s">
        <v>57730</v>
      </c>
      <c r="B28866" t="s">
        <v>57731</v>
      </c>
      <c r="C28866" t="s">
        <v>57730</v>
      </c>
    </row>
    <row r="28867" spans="1:3" ht="12.75" x14ac:dyDescent="0.2">
      <c r="A28867" t="s">
        <v>57732</v>
      </c>
      <c r="B28867" t="s">
        <v>57733</v>
      </c>
      <c r="C28867" t="s">
        <v>57732</v>
      </c>
    </row>
    <row r="28868" spans="1:3" ht="12.75" x14ac:dyDescent="0.2">
      <c r="A28868" t="s">
        <v>57734</v>
      </c>
      <c r="B28868" t="s">
        <v>57735</v>
      </c>
      <c r="C28868" t="s">
        <v>57734</v>
      </c>
    </row>
    <row r="28869" spans="1:3" ht="12.75" x14ac:dyDescent="0.2">
      <c r="A28869" t="s">
        <v>57736</v>
      </c>
      <c r="B28869" t="s">
        <v>57737</v>
      </c>
      <c r="C28869" t="s">
        <v>57736</v>
      </c>
    </row>
    <row r="28870" spans="1:3" ht="12.75" x14ac:dyDescent="0.2">
      <c r="A28870" t="s">
        <v>57738</v>
      </c>
      <c r="B28870" t="s">
        <v>57739</v>
      </c>
      <c r="C28870" t="s">
        <v>57738</v>
      </c>
    </row>
    <row r="28871" spans="1:3" ht="12.75" x14ac:dyDescent="0.2">
      <c r="A28871" t="s">
        <v>57740</v>
      </c>
      <c r="B28871" t="s">
        <v>57741</v>
      </c>
      <c r="C28871" t="s">
        <v>57740</v>
      </c>
    </row>
    <row r="28872" spans="1:3" ht="12.75" x14ac:dyDescent="0.2">
      <c r="A28872" t="s">
        <v>57742</v>
      </c>
      <c r="B28872" t="s">
        <v>57743</v>
      </c>
      <c r="C28872" t="s">
        <v>57742</v>
      </c>
    </row>
    <row r="28873" spans="1:3" ht="12.75" x14ac:dyDescent="0.2">
      <c r="A28873" t="s">
        <v>57744</v>
      </c>
      <c r="B28873" t="s">
        <v>57745</v>
      </c>
      <c r="C28873" t="s">
        <v>57744</v>
      </c>
    </row>
    <row r="28874" spans="1:3" ht="12.75" x14ac:dyDescent="0.2">
      <c r="A28874" t="s">
        <v>57746</v>
      </c>
      <c r="B28874" t="s">
        <v>57747</v>
      </c>
      <c r="C28874" t="s">
        <v>57746</v>
      </c>
    </row>
    <row r="28875" spans="1:3" ht="12.75" x14ac:dyDescent="0.2">
      <c r="A28875" t="s">
        <v>57748</v>
      </c>
      <c r="B28875" t="s">
        <v>57749</v>
      </c>
      <c r="C28875" t="s">
        <v>57748</v>
      </c>
    </row>
    <row r="28876" spans="1:3" ht="12.75" x14ac:dyDescent="0.2">
      <c r="A28876" t="s">
        <v>57750</v>
      </c>
      <c r="B28876" t="s">
        <v>57751</v>
      </c>
      <c r="C28876" t="s">
        <v>57750</v>
      </c>
    </row>
    <row r="28877" spans="1:3" ht="12.75" x14ac:dyDescent="0.2">
      <c r="A28877" t="s">
        <v>57752</v>
      </c>
      <c r="B28877" t="s">
        <v>57753</v>
      </c>
      <c r="C28877" t="s">
        <v>57752</v>
      </c>
    </row>
    <row r="28878" spans="1:3" ht="12.75" x14ac:dyDescent="0.2">
      <c r="A28878" t="s">
        <v>57754</v>
      </c>
      <c r="B28878" t="s">
        <v>57755</v>
      </c>
      <c r="C28878" t="s">
        <v>57754</v>
      </c>
    </row>
    <row r="28879" spans="1:3" ht="12.75" x14ac:dyDescent="0.2">
      <c r="A28879" t="s">
        <v>57756</v>
      </c>
      <c r="B28879" t="s">
        <v>57757</v>
      </c>
      <c r="C28879" t="s">
        <v>57756</v>
      </c>
    </row>
    <row r="28880" spans="1:3" ht="12.75" x14ac:dyDescent="0.2">
      <c r="A28880" t="s">
        <v>57758</v>
      </c>
      <c r="B28880" t="s">
        <v>57759</v>
      </c>
      <c r="C28880" t="s">
        <v>57758</v>
      </c>
    </row>
    <row r="28881" spans="1:3" ht="12.75" x14ac:dyDescent="0.2">
      <c r="A28881" t="s">
        <v>57760</v>
      </c>
      <c r="B28881" t="s">
        <v>57761</v>
      </c>
      <c r="C28881" t="s">
        <v>57760</v>
      </c>
    </row>
    <row r="28882" spans="1:3" ht="12.75" x14ac:dyDescent="0.2">
      <c r="A28882" t="s">
        <v>57762</v>
      </c>
      <c r="B28882" t="s">
        <v>57763</v>
      </c>
      <c r="C28882" t="s">
        <v>57762</v>
      </c>
    </row>
    <row r="28883" spans="1:3" ht="12.75" x14ac:dyDescent="0.2">
      <c r="A28883" t="s">
        <v>57764</v>
      </c>
      <c r="B28883" t="s">
        <v>57765</v>
      </c>
      <c r="C28883" t="s">
        <v>57764</v>
      </c>
    </row>
    <row r="28884" spans="1:3" ht="12.75" x14ac:dyDescent="0.2">
      <c r="A28884" t="s">
        <v>57766</v>
      </c>
      <c r="B28884" t="s">
        <v>57767</v>
      </c>
      <c r="C28884" t="s">
        <v>57766</v>
      </c>
    </row>
    <row r="28885" spans="1:3" ht="12.75" x14ac:dyDescent="0.2">
      <c r="A28885" t="s">
        <v>57768</v>
      </c>
      <c r="B28885" t="s">
        <v>57769</v>
      </c>
      <c r="C28885" t="s">
        <v>57768</v>
      </c>
    </row>
    <row r="28886" spans="1:3" ht="12.75" x14ac:dyDescent="0.2">
      <c r="A28886" t="s">
        <v>57770</v>
      </c>
      <c r="B28886" t="s">
        <v>57771</v>
      </c>
      <c r="C28886" t="s">
        <v>57770</v>
      </c>
    </row>
    <row r="28887" spans="1:3" ht="12.75" x14ac:dyDescent="0.2">
      <c r="A28887" t="s">
        <v>57772</v>
      </c>
      <c r="B28887" t="s">
        <v>57773</v>
      </c>
      <c r="C28887" t="s">
        <v>57772</v>
      </c>
    </row>
    <row r="28888" spans="1:3" ht="12.75" x14ac:dyDescent="0.2">
      <c r="A28888" t="s">
        <v>57774</v>
      </c>
      <c r="B28888" t="s">
        <v>57775</v>
      </c>
      <c r="C28888" t="s">
        <v>57774</v>
      </c>
    </row>
    <row r="28889" spans="1:3" ht="12.75" x14ac:dyDescent="0.2">
      <c r="A28889" t="s">
        <v>57776</v>
      </c>
      <c r="B28889" t="s">
        <v>57777</v>
      </c>
      <c r="C28889" t="s">
        <v>57776</v>
      </c>
    </row>
    <row r="28890" spans="1:3" ht="12.75" x14ac:dyDescent="0.2">
      <c r="A28890" t="s">
        <v>57778</v>
      </c>
      <c r="B28890" t="s">
        <v>57779</v>
      </c>
      <c r="C28890" t="s">
        <v>57778</v>
      </c>
    </row>
    <row r="28891" spans="1:3" ht="12.75" x14ac:dyDescent="0.2">
      <c r="A28891" t="s">
        <v>57780</v>
      </c>
      <c r="B28891" t="s">
        <v>57781</v>
      </c>
      <c r="C28891" t="s">
        <v>57780</v>
      </c>
    </row>
    <row r="28892" spans="1:3" ht="12.75" x14ac:dyDescent="0.2">
      <c r="A28892" t="s">
        <v>57782</v>
      </c>
      <c r="B28892" t="s">
        <v>57783</v>
      </c>
      <c r="C28892" t="s">
        <v>57782</v>
      </c>
    </row>
    <row r="28893" spans="1:3" ht="12.75" x14ac:dyDescent="0.2">
      <c r="A28893" t="s">
        <v>57784</v>
      </c>
      <c r="B28893" t="s">
        <v>57785</v>
      </c>
      <c r="C28893" t="s">
        <v>57784</v>
      </c>
    </row>
    <row r="28894" spans="1:3" ht="12.75" x14ac:dyDescent="0.2">
      <c r="A28894" t="s">
        <v>57786</v>
      </c>
      <c r="B28894" t="s">
        <v>57787</v>
      </c>
      <c r="C28894" t="s">
        <v>57786</v>
      </c>
    </row>
    <row r="28895" spans="1:3" ht="12.75" x14ac:dyDescent="0.2">
      <c r="A28895" t="s">
        <v>57788</v>
      </c>
      <c r="B28895" t="s">
        <v>57789</v>
      </c>
      <c r="C28895" t="s">
        <v>57788</v>
      </c>
    </row>
    <row r="28896" spans="1:3" ht="12.75" x14ac:dyDescent="0.2">
      <c r="A28896" t="s">
        <v>57790</v>
      </c>
      <c r="B28896" t="s">
        <v>57791</v>
      </c>
      <c r="C28896" t="s">
        <v>57790</v>
      </c>
    </row>
    <row r="28897" spans="1:3" ht="12.75" x14ac:dyDescent="0.2">
      <c r="A28897" t="s">
        <v>57792</v>
      </c>
      <c r="B28897" t="s">
        <v>57793</v>
      </c>
      <c r="C28897" t="s">
        <v>57792</v>
      </c>
    </row>
    <row r="28898" spans="1:3" ht="12.75" x14ac:dyDescent="0.2">
      <c r="A28898" t="s">
        <v>57794</v>
      </c>
      <c r="B28898" t="s">
        <v>57795</v>
      </c>
      <c r="C28898" t="s">
        <v>57794</v>
      </c>
    </row>
    <row r="28899" spans="1:3" ht="12.75" x14ac:dyDescent="0.2">
      <c r="A28899" t="s">
        <v>57796</v>
      </c>
      <c r="B28899" t="s">
        <v>57797</v>
      </c>
      <c r="C28899" t="s">
        <v>57796</v>
      </c>
    </row>
    <row r="28900" spans="1:3" ht="12.75" x14ac:dyDescent="0.2">
      <c r="A28900" t="s">
        <v>57798</v>
      </c>
      <c r="B28900" t="s">
        <v>57799</v>
      </c>
      <c r="C28900" t="s">
        <v>57798</v>
      </c>
    </row>
    <row r="28901" spans="1:3" ht="12.75" x14ac:dyDescent="0.2">
      <c r="A28901" t="s">
        <v>57800</v>
      </c>
      <c r="B28901" t="s">
        <v>57801</v>
      </c>
      <c r="C28901" t="s">
        <v>57800</v>
      </c>
    </row>
    <row r="28902" spans="1:3" ht="12.75" x14ac:dyDescent="0.2">
      <c r="A28902" t="s">
        <v>57802</v>
      </c>
      <c r="B28902" t="s">
        <v>57803</v>
      </c>
      <c r="C28902" t="s">
        <v>57802</v>
      </c>
    </row>
    <row r="28903" spans="1:3" ht="12.75" x14ac:dyDescent="0.2">
      <c r="A28903" t="s">
        <v>57804</v>
      </c>
      <c r="B28903" t="s">
        <v>57805</v>
      </c>
      <c r="C28903" t="s">
        <v>57804</v>
      </c>
    </row>
    <row r="28904" spans="1:3" ht="12.75" x14ac:dyDescent="0.2">
      <c r="A28904" t="s">
        <v>57806</v>
      </c>
      <c r="B28904" t="s">
        <v>57807</v>
      </c>
      <c r="C28904" t="s">
        <v>57806</v>
      </c>
    </row>
    <row r="28905" spans="1:3" ht="12.75" x14ac:dyDescent="0.2">
      <c r="A28905" t="s">
        <v>57808</v>
      </c>
      <c r="B28905" t="s">
        <v>57809</v>
      </c>
      <c r="C28905" t="s">
        <v>57808</v>
      </c>
    </row>
    <row r="28906" spans="1:3" ht="12.75" x14ac:dyDescent="0.2">
      <c r="A28906" t="s">
        <v>57810</v>
      </c>
      <c r="B28906" t="s">
        <v>57811</v>
      </c>
      <c r="C28906" t="s">
        <v>57810</v>
      </c>
    </row>
    <row r="28907" spans="1:3" ht="12.75" x14ac:dyDescent="0.2">
      <c r="A28907" t="s">
        <v>57812</v>
      </c>
      <c r="B28907" t="s">
        <v>57813</v>
      </c>
      <c r="C28907" t="s">
        <v>57812</v>
      </c>
    </row>
    <row r="28908" spans="1:3" ht="12.75" x14ac:dyDescent="0.2">
      <c r="A28908" t="s">
        <v>57814</v>
      </c>
      <c r="B28908" t="s">
        <v>57815</v>
      </c>
      <c r="C28908" t="s">
        <v>57814</v>
      </c>
    </row>
    <row r="28909" spans="1:3" ht="12.75" x14ac:dyDescent="0.2">
      <c r="A28909" t="s">
        <v>57816</v>
      </c>
      <c r="B28909" t="s">
        <v>57817</v>
      </c>
      <c r="C28909" t="s">
        <v>57816</v>
      </c>
    </row>
    <row r="28910" spans="1:3" ht="12.75" x14ac:dyDescent="0.2">
      <c r="A28910" t="s">
        <v>57818</v>
      </c>
      <c r="B28910" t="s">
        <v>57819</v>
      </c>
      <c r="C28910" t="s">
        <v>57818</v>
      </c>
    </row>
    <row r="28911" spans="1:3" ht="12.75" x14ac:dyDescent="0.2">
      <c r="A28911" t="s">
        <v>57820</v>
      </c>
      <c r="B28911" t="s">
        <v>57821</v>
      </c>
      <c r="C28911" t="s">
        <v>57820</v>
      </c>
    </row>
    <row r="28912" spans="1:3" ht="12.75" x14ac:dyDescent="0.2">
      <c r="A28912" t="s">
        <v>57822</v>
      </c>
      <c r="B28912" t="s">
        <v>57823</v>
      </c>
      <c r="C28912" t="s">
        <v>57822</v>
      </c>
    </row>
    <row r="28913" spans="1:3" ht="12.75" x14ac:dyDescent="0.2">
      <c r="A28913" t="s">
        <v>57824</v>
      </c>
      <c r="B28913" t="s">
        <v>57825</v>
      </c>
      <c r="C28913" t="s">
        <v>57824</v>
      </c>
    </row>
    <row r="28914" spans="1:3" ht="12.75" x14ac:dyDescent="0.2">
      <c r="A28914" t="s">
        <v>57826</v>
      </c>
      <c r="B28914" t="s">
        <v>57827</v>
      </c>
      <c r="C28914" t="s">
        <v>57826</v>
      </c>
    </row>
    <row r="28915" spans="1:3" ht="12.75" x14ac:dyDescent="0.2">
      <c r="A28915" t="s">
        <v>57828</v>
      </c>
      <c r="B28915" t="s">
        <v>57829</v>
      </c>
      <c r="C28915" t="s">
        <v>57828</v>
      </c>
    </row>
    <row r="28916" spans="1:3" ht="12.75" x14ac:dyDescent="0.2">
      <c r="A28916" t="s">
        <v>57830</v>
      </c>
      <c r="B28916" t="s">
        <v>57831</v>
      </c>
      <c r="C28916" t="s">
        <v>57830</v>
      </c>
    </row>
    <row r="28917" spans="1:3" ht="12.75" x14ac:dyDescent="0.2">
      <c r="A28917" t="s">
        <v>57832</v>
      </c>
      <c r="B28917" t="s">
        <v>57833</v>
      </c>
      <c r="C28917" t="s">
        <v>57832</v>
      </c>
    </row>
    <row r="28918" spans="1:3" ht="12.75" x14ac:dyDescent="0.2">
      <c r="A28918" t="s">
        <v>57834</v>
      </c>
      <c r="B28918" t="s">
        <v>57835</v>
      </c>
      <c r="C28918" t="s">
        <v>57834</v>
      </c>
    </row>
    <row r="28919" spans="1:3" ht="12.75" x14ac:dyDescent="0.2">
      <c r="A28919" t="s">
        <v>57836</v>
      </c>
      <c r="B28919" t="s">
        <v>57837</v>
      </c>
      <c r="C28919" t="s">
        <v>57836</v>
      </c>
    </row>
    <row r="28920" spans="1:3" ht="12.75" x14ac:dyDescent="0.2">
      <c r="A28920" t="s">
        <v>57838</v>
      </c>
      <c r="B28920" t="s">
        <v>57839</v>
      </c>
      <c r="C28920" t="s">
        <v>57838</v>
      </c>
    </row>
    <row r="28921" spans="1:3" ht="12.75" x14ac:dyDescent="0.2">
      <c r="A28921" t="s">
        <v>57840</v>
      </c>
      <c r="B28921" t="s">
        <v>57841</v>
      </c>
      <c r="C28921" t="s">
        <v>57840</v>
      </c>
    </row>
    <row r="28922" spans="1:3" ht="12.75" x14ac:dyDescent="0.2">
      <c r="A28922" t="s">
        <v>57842</v>
      </c>
      <c r="B28922" t="s">
        <v>57843</v>
      </c>
      <c r="C28922" t="s">
        <v>57842</v>
      </c>
    </row>
    <row r="28923" spans="1:3" ht="12.75" x14ac:dyDescent="0.2">
      <c r="A28923" t="s">
        <v>57844</v>
      </c>
      <c r="B28923" t="s">
        <v>57845</v>
      </c>
      <c r="C28923" t="s">
        <v>57844</v>
      </c>
    </row>
    <row r="28924" spans="1:3" ht="12.75" x14ac:dyDescent="0.2">
      <c r="A28924" t="s">
        <v>57846</v>
      </c>
      <c r="B28924" t="s">
        <v>57847</v>
      </c>
      <c r="C28924" t="s">
        <v>57846</v>
      </c>
    </row>
    <row r="28925" spans="1:3" ht="12.75" x14ac:dyDescent="0.2">
      <c r="A28925" t="s">
        <v>57848</v>
      </c>
      <c r="B28925" t="s">
        <v>57849</v>
      </c>
      <c r="C28925" t="s">
        <v>57848</v>
      </c>
    </row>
    <row r="28926" spans="1:3" ht="12.75" x14ac:dyDescent="0.2">
      <c r="A28926" t="s">
        <v>57850</v>
      </c>
      <c r="B28926" t="s">
        <v>57851</v>
      </c>
      <c r="C28926" t="s">
        <v>57850</v>
      </c>
    </row>
    <row r="28927" spans="1:3" ht="12.75" x14ac:dyDescent="0.2">
      <c r="A28927" t="s">
        <v>57852</v>
      </c>
      <c r="B28927" t="s">
        <v>57853</v>
      </c>
      <c r="C28927" t="s">
        <v>57852</v>
      </c>
    </row>
    <row r="28928" spans="1:3" ht="12.75" x14ac:dyDescent="0.2">
      <c r="A28928" t="s">
        <v>57854</v>
      </c>
      <c r="B28928" t="s">
        <v>57855</v>
      </c>
      <c r="C28928" t="s">
        <v>57854</v>
      </c>
    </row>
    <row r="28929" spans="1:3" ht="12.75" x14ac:dyDescent="0.2">
      <c r="A28929" t="s">
        <v>57856</v>
      </c>
      <c r="B28929" t="s">
        <v>57857</v>
      </c>
      <c r="C28929" t="s">
        <v>57856</v>
      </c>
    </row>
    <row r="28930" spans="1:3" ht="12.75" x14ac:dyDescent="0.2">
      <c r="A28930" t="s">
        <v>57858</v>
      </c>
      <c r="B28930" t="s">
        <v>57859</v>
      </c>
      <c r="C28930" t="s">
        <v>57858</v>
      </c>
    </row>
    <row r="28931" spans="1:3" ht="12.75" x14ac:dyDescent="0.2">
      <c r="A28931" t="s">
        <v>57860</v>
      </c>
      <c r="B28931" t="s">
        <v>57861</v>
      </c>
      <c r="C28931" t="s">
        <v>57860</v>
      </c>
    </row>
    <row r="28932" spans="1:3" ht="12.75" x14ac:dyDescent="0.2">
      <c r="A28932" t="s">
        <v>57862</v>
      </c>
      <c r="B28932" t="s">
        <v>57863</v>
      </c>
      <c r="C28932" t="s">
        <v>57862</v>
      </c>
    </row>
    <row r="28933" spans="1:3" ht="12.75" x14ac:dyDescent="0.2">
      <c r="A28933" t="s">
        <v>57864</v>
      </c>
      <c r="B28933" t="s">
        <v>57865</v>
      </c>
      <c r="C28933" t="s">
        <v>57864</v>
      </c>
    </row>
    <row r="28934" spans="1:3" ht="12.75" x14ac:dyDescent="0.2">
      <c r="A28934" t="s">
        <v>57866</v>
      </c>
      <c r="B28934" t="s">
        <v>57867</v>
      </c>
      <c r="C28934" t="s">
        <v>57866</v>
      </c>
    </row>
    <row r="28935" spans="1:3" ht="12.75" x14ac:dyDescent="0.2">
      <c r="A28935" t="s">
        <v>57868</v>
      </c>
      <c r="B28935" t="s">
        <v>57869</v>
      </c>
      <c r="C28935" t="s">
        <v>57868</v>
      </c>
    </row>
    <row r="28936" spans="1:3" ht="12.75" x14ac:dyDescent="0.2">
      <c r="A28936" t="s">
        <v>57870</v>
      </c>
      <c r="B28936" t="s">
        <v>57871</v>
      </c>
      <c r="C28936" t="s">
        <v>57870</v>
      </c>
    </row>
    <row r="28937" spans="1:3" ht="12.75" x14ac:dyDescent="0.2">
      <c r="A28937" t="s">
        <v>57872</v>
      </c>
      <c r="B28937" t="s">
        <v>57873</v>
      </c>
      <c r="C28937" t="s">
        <v>57872</v>
      </c>
    </row>
    <row r="28938" spans="1:3" ht="12.75" x14ac:dyDescent="0.2">
      <c r="A28938" t="s">
        <v>57874</v>
      </c>
      <c r="B28938" t="s">
        <v>57875</v>
      </c>
      <c r="C28938" t="s">
        <v>57874</v>
      </c>
    </row>
    <row r="28939" spans="1:3" ht="12.75" x14ac:dyDescent="0.2">
      <c r="A28939" t="s">
        <v>57876</v>
      </c>
      <c r="B28939" t="s">
        <v>57877</v>
      </c>
      <c r="C28939" t="s">
        <v>57876</v>
      </c>
    </row>
    <row r="28940" spans="1:3" ht="12.75" x14ac:dyDescent="0.2">
      <c r="A28940" t="s">
        <v>57878</v>
      </c>
      <c r="B28940" t="s">
        <v>57879</v>
      </c>
      <c r="C28940" t="s">
        <v>57878</v>
      </c>
    </row>
    <row r="28941" spans="1:3" ht="12.75" x14ac:dyDescent="0.2">
      <c r="A28941" t="s">
        <v>57880</v>
      </c>
      <c r="B28941" t="s">
        <v>57881</v>
      </c>
      <c r="C28941" t="s">
        <v>57880</v>
      </c>
    </row>
    <row r="28942" spans="1:3" ht="12.75" x14ac:dyDescent="0.2">
      <c r="A28942" t="s">
        <v>57882</v>
      </c>
      <c r="B28942" t="s">
        <v>57883</v>
      </c>
      <c r="C28942" t="s">
        <v>57882</v>
      </c>
    </row>
    <row r="28943" spans="1:3" ht="12.75" x14ac:dyDescent="0.2">
      <c r="A28943" t="s">
        <v>57884</v>
      </c>
      <c r="B28943" t="s">
        <v>57885</v>
      </c>
      <c r="C28943" t="s">
        <v>57884</v>
      </c>
    </row>
    <row r="28944" spans="1:3" ht="12.75" x14ac:dyDescent="0.2">
      <c r="A28944" t="s">
        <v>57886</v>
      </c>
      <c r="B28944" t="s">
        <v>57887</v>
      </c>
      <c r="C28944" t="s">
        <v>57886</v>
      </c>
    </row>
    <row r="28945" spans="1:3" ht="12.75" x14ac:dyDescent="0.2">
      <c r="A28945" t="s">
        <v>57888</v>
      </c>
      <c r="B28945" t="s">
        <v>57889</v>
      </c>
      <c r="C28945" t="s">
        <v>57888</v>
      </c>
    </row>
    <row r="28946" spans="1:3" ht="12.75" x14ac:dyDescent="0.2">
      <c r="A28946" t="s">
        <v>57890</v>
      </c>
      <c r="B28946" t="s">
        <v>57891</v>
      </c>
      <c r="C28946" t="s">
        <v>57890</v>
      </c>
    </row>
    <row r="28947" spans="1:3" ht="12.75" x14ac:dyDescent="0.2">
      <c r="A28947" t="s">
        <v>57892</v>
      </c>
      <c r="B28947" t="s">
        <v>57893</v>
      </c>
      <c r="C28947" t="s">
        <v>57892</v>
      </c>
    </row>
    <row r="28948" spans="1:3" ht="12.75" x14ac:dyDescent="0.2">
      <c r="A28948" t="s">
        <v>57894</v>
      </c>
      <c r="B28948" t="s">
        <v>57895</v>
      </c>
      <c r="C28948" t="s">
        <v>57894</v>
      </c>
    </row>
    <row r="28949" spans="1:3" ht="12.75" x14ac:dyDescent="0.2">
      <c r="A28949" t="s">
        <v>57896</v>
      </c>
      <c r="B28949" t="s">
        <v>57897</v>
      </c>
      <c r="C28949" t="s">
        <v>57896</v>
      </c>
    </row>
    <row r="28950" spans="1:3" ht="12.75" x14ac:dyDescent="0.2">
      <c r="A28950" t="s">
        <v>57898</v>
      </c>
      <c r="B28950" t="s">
        <v>57899</v>
      </c>
      <c r="C28950" t="s">
        <v>57898</v>
      </c>
    </row>
    <row r="28951" spans="1:3" ht="12.75" x14ac:dyDescent="0.2">
      <c r="A28951" t="s">
        <v>57900</v>
      </c>
      <c r="B28951" t="s">
        <v>57901</v>
      </c>
      <c r="C28951" t="s">
        <v>57900</v>
      </c>
    </row>
    <row r="28952" spans="1:3" ht="12.75" x14ac:dyDescent="0.2">
      <c r="A28952" t="s">
        <v>57902</v>
      </c>
      <c r="B28952" t="s">
        <v>57903</v>
      </c>
      <c r="C28952" t="s">
        <v>57902</v>
      </c>
    </row>
    <row r="28953" spans="1:3" ht="12.75" x14ac:dyDescent="0.2">
      <c r="A28953" t="s">
        <v>57904</v>
      </c>
      <c r="B28953" t="s">
        <v>57905</v>
      </c>
      <c r="C28953" t="s">
        <v>57904</v>
      </c>
    </row>
    <row r="28954" spans="1:3" ht="12.75" x14ac:dyDescent="0.2">
      <c r="A28954" t="s">
        <v>57906</v>
      </c>
      <c r="B28954" t="s">
        <v>57907</v>
      </c>
      <c r="C28954" t="s">
        <v>57906</v>
      </c>
    </row>
    <row r="28955" spans="1:3" ht="12.75" x14ac:dyDescent="0.2">
      <c r="A28955" t="s">
        <v>57908</v>
      </c>
      <c r="B28955" t="s">
        <v>57909</v>
      </c>
      <c r="C28955" t="s">
        <v>57908</v>
      </c>
    </row>
    <row r="28956" spans="1:3" ht="12.75" x14ac:dyDescent="0.2">
      <c r="A28956" t="s">
        <v>57910</v>
      </c>
      <c r="B28956" t="s">
        <v>57911</v>
      </c>
      <c r="C28956" t="s">
        <v>57910</v>
      </c>
    </row>
    <row r="28957" spans="1:3" ht="12.75" x14ac:dyDescent="0.2">
      <c r="A28957" t="s">
        <v>57912</v>
      </c>
      <c r="B28957" t="s">
        <v>57913</v>
      </c>
      <c r="C28957" t="s">
        <v>57912</v>
      </c>
    </row>
    <row r="28958" spans="1:3" ht="12.75" x14ac:dyDescent="0.2">
      <c r="A28958" t="s">
        <v>57914</v>
      </c>
      <c r="B28958" t="s">
        <v>57915</v>
      </c>
      <c r="C28958" t="s">
        <v>57914</v>
      </c>
    </row>
    <row r="28959" spans="1:3" ht="12.75" x14ac:dyDescent="0.2">
      <c r="A28959" t="s">
        <v>57916</v>
      </c>
      <c r="B28959" t="s">
        <v>57917</v>
      </c>
      <c r="C28959" t="s">
        <v>57916</v>
      </c>
    </row>
    <row r="28960" spans="1:3" ht="12.75" x14ac:dyDescent="0.2">
      <c r="A28960" t="s">
        <v>57918</v>
      </c>
      <c r="B28960" t="s">
        <v>57919</v>
      </c>
      <c r="C28960" t="s">
        <v>57918</v>
      </c>
    </row>
    <row r="28961" spans="1:3" ht="12.75" x14ac:dyDescent="0.2">
      <c r="A28961" t="s">
        <v>57920</v>
      </c>
      <c r="B28961" t="s">
        <v>57921</v>
      </c>
      <c r="C28961" t="s">
        <v>57920</v>
      </c>
    </row>
    <row r="28962" spans="1:3" ht="12.75" x14ac:dyDescent="0.2">
      <c r="A28962" t="s">
        <v>57922</v>
      </c>
      <c r="B28962" t="s">
        <v>57923</v>
      </c>
      <c r="C28962" t="s">
        <v>57922</v>
      </c>
    </row>
    <row r="28963" spans="1:3" ht="12.75" x14ac:dyDescent="0.2">
      <c r="A28963" t="s">
        <v>57924</v>
      </c>
      <c r="B28963" t="s">
        <v>57925</v>
      </c>
      <c r="C28963" t="s">
        <v>57924</v>
      </c>
    </row>
    <row r="28964" spans="1:3" ht="12.75" x14ac:dyDescent="0.2">
      <c r="A28964" t="s">
        <v>57926</v>
      </c>
      <c r="B28964" t="s">
        <v>57927</v>
      </c>
      <c r="C28964" t="s">
        <v>57926</v>
      </c>
    </row>
    <row r="28965" spans="1:3" ht="12.75" x14ac:dyDescent="0.2">
      <c r="A28965" t="s">
        <v>57928</v>
      </c>
      <c r="B28965" t="s">
        <v>57929</v>
      </c>
      <c r="C28965" t="s">
        <v>57928</v>
      </c>
    </row>
    <row r="28966" spans="1:3" ht="12.75" x14ac:dyDescent="0.2">
      <c r="A28966" t="s">
        <v>57930</v>
      </c>
      <c r="B28966" t="s">
        <v>57931</v>
      </c>
      <c r="C28966" t="s">
        <v>57930</v>
      </c>
    </row>
    <row r="28967" spans="1:3" ht="12.75" x14ac:dyDescent="0.2">
      <c r="A28967" t="s">
        <v>57932</v>
      </c>
      <c r="B28967" t="s">
        <v>57933</v>
      </c>
      <c r="C28967" t="s">
        <v>57932</v>
      </c>
    </row>
    <row r="28968" spans="1:3" ht="12.75" x14ac:dyDescent="0.2">
      <c r="A28968" t="s">
        <v>57934</v>
      </c>
      <c r="B28968" t="s">
        <v>57935</v>
      </c>
      <c r="C28968" t="s">
        <v>57934</v>
      </c>
    </row>
    <row r="28969" spans="1:3" ht="12.75" x14ac:dyDescent="0.2">
      <c r="A28969" t="s">
        <v>57936</v>
      </c>
      <c r="B28969" t="s">
        <v>57937</v>
      </c>
      <c r="C28969" t="s">
        <v>57936</v>
      </c>
    </row>
    <row r="28970" spans="1:3" ht="12.75" x14ac:dyDescent="0.2">
      <c r="A28970" t="s">
        <v>57938</v>
      </c>
      <c r="B28970" t="s">
        <v>57939</v>
      </c>
      <c r="C28970" t="s">
        <v>57938</v>
      </c>
    </row>
    <row r="28971" spans="1:3" ht="12.75" x14ac:dyDescent="0.2">
      <c r="A28971" t="s">
        <v>57940</v>
      </c>
      <c r="B28971" t="s">
        <v>57941</v>
      </c>
      <c r="C28971" t="s">
        <v>57940</v>
      </c>
    </row>
    <row r="28972" spans="1:3" ht="12.75" x14ac:dyDescent="0.2">
      <c r="A28972" t="s">
        <v>57942</v>
      </c>
      <c r="B28972" t="s">
        <v>57943</v>
      </c>
      <c r="C28972" t="s">
        <v>57942</v>
      </c>
    </row>
    <row r="28973" spans="1:3" ht="12.75" x14ac:dyDescent="0.2">
      <c r="A28973" t="s">
        <v>57944</v>
      </c>
      <c r="B28973" t="s">
        <v>57945</v>
      </c>
      <c r="C28973" t="s">
        <v>57944</v>
      </c>
    </row>
    <row r="28974" spans="1:3" ht="12.75" x14ac:dyDescent="0.2">
      <c r="A28974" t="s">
        <v>57946</v>
      </c>
      <c r="B28974" t="s">
        <v>57947</v>
      </c>
      <c r="C28974" t="s">
        <v>57946</v>
      </c>
    </row>
    <row r="28975" spans="1:3" ht="12.75" x14ac:dyDescent="0.2">
      <c r="A28975" t="s">
        <v>57948</v>
      </c>
      <c r="B28975" t="s">
        <v>57949</v>
      </c>
      <c r="C28975" t="s">
        <v>57948</v>
      </c>
    </row>
    <row r="28976" spans="1:3" ht="12.75" x14ac:dyDescent="0.2">
      <c r="A28976" t="s">
        <v>57950</v>
      </c>
      <c r="B28976" t="s">
        <v>57951</v>
      </c>
      <c r="C28976" t="s">
        <v>57950</v>
      </c>
    </row>
    <row r="28977" spans="1:3" ht="12.75" x14ac:dyDescent="0.2">
      <c r="A28977" t="s">
        <v>57952</v>
      </c>
      <c r="B28977" t="s">
        <v>57953</v>
      </c>
      <c r="C28977" t="s">
        <v>57952</v>
      </c>
    </row>
    <row r="28978" spans="1:3" ht="12.75" x14ac:dyDescent="0.2">
      <c r="A28978" t="s">
        <v>57954</v>
      </c>
      <c r="B28978" t="s">
        <v>57955</v>
      </c>
      <c r="C28978" t="s">
        <v>57954</v>
      </c>
    </row>
    <row r="28979" spans="1:3" ht="12.75" x14ac:dyDescent="0.2">
      <c r="A28979" t="s">
        <v>57956</v>
      </c>
      <c r="B28979" t="s">
        <v>57957</v>
      </c>
      <c r="C28979" t="s">
        <v>57956</v>
      </c>
    </row>
    <row r="28980" spans="1:3" ht="12.75" x14ac:dyDescent="0.2">
      <c r="A28980" t="s">
        <v>57958</v>
      </c>
      <c r="B28980" t="s">
        <v>57959</v>
      </c>
      <c r="C28980" t="s">
        <v>57958</v>
      </c>
    </row>
    <row r="28981" spans="1:3" ht="12.75" x14ac:dyDescent="0.2">
      <c r="A28981" t="s">
        <v>57960</v>
      </c>
      <c r="B28981" t="s">
        <v>57961</v>
      </c>
      <c r="C28981" t="s">
        <v>57960</v>
      </c>
    </row>
    <row r="28982" spans="1:3" ht="12.75" x14ac:dyDescent="0.2">
      <c r="A28982" t="s">
        <v>57962</v>
      </c>
      <c r="B28982" t="s">
        <v>57963</v>
      </c>
      <c r="C28982" t="s">
        <v>57962</v>
      </c>
    </row>
    <row r="28983" spans="1:3" ht="12.75" x14ac:dyDescent="0.2">
      <c r="A28983" t="s">
        <v>57964</v>
      </c>
      <c r="B28983" t="s">
        <v>57965</v>
      </c>
      <c r="C28983" t="s">
        <v>57964</v>
      </c>
    </row>
    <row r="28984" spans="1:3" ht="12.75" x14ac:dyDescent="0.2">
      <c r="A28984" t="s">
        <v>57966</v>
      </c>
      <c r="B28984" t="s">
        <v>57967</v>
      </c>
      <c r="C28984" t="s">
        <v>57966</v>
      </c>
    </row>
    <row r="28985" spans="1:3" ht="12.75" x14ac:dyDescent="0.2">
      <c r="A28985" t="s">
        <v>57968</v>
      </c>
      <c r="B28985" t="s">
        <v>57969</v>
      </c>
      <c r="C28985" t="s">
        <v>57968</v>
      </c>
    </row>
    <row r="28986" spans="1:3" ht="12.75" x14ac:dyDescent="0.2">
      <c r="A28986" t="s">
        <v>57970</v>
      </c>
      <c r="B28986" t="s">
        <v>57971</v>
      </c>
      <c r="C28986" t="s">
        <v>57970</v>
      </c>
    </row>
    <row r="28987" spans="1:3" ht="12.75" x14ac:dyDescent="0.2">
      <c r="A28987" t="s">
        <v>57972</v>
      </c>
      <c r="B28987" t="s">
        <v>57973</v>
      </c>
      <c r="C28987" t="s">
        <v>57972</v>
      </c>
    </row>
    <row r="28988" spans="1:3" ht="12.75" x14ac:dyDescent="0.2">
      <c r="A28988" t="s">
        <v>57974</v>
      </c>
      <c r="B28988" t="s">
        <v>57975</v>
      </c>
      <c r="C28988" t="s">
        <v>57974</v>
      </c>
    </row>
    <row r="28989" spans="1:3" ht="12.75" x14ac:dyDescent="0.2">
      <c r="A28989" t="s">
        <v>57976</v>
      </c>
      <c r="B28989" t="s">
        <v>57977</v>
      </c>
      <c r="C28989" t="s">
        <v>57976</v>
      </c>
    </row>
    <row r="28990" spans="1:3" ht="12.75" x14ac:dyDescent="0.2">
      <c r="A28990" t="s">
        <v>57978</v>
      </c>
      <c r="B28990" t="s">
        <v>57979</v>
      </c>
      <c r="C28990" t="s">
        <v>57978</v>
      </c>
    </row>
    <row r="28991" spans="1:3" ht="12.75" x14ac:dyDescent="0.2">
      <c r="A28991" t="s">
        <v>57980</v>
      </c>
      <c r="B28991" t="s">
        <v>57981</v>
      </c>
      <c r="C28991" t="s">
        <v>57980</v>
      </c>
    </row>
    <row r="28992" spans="1:3" ht="12.75" x14ac:dyDescent="0.2">
      <c r="A28992" t="s">
        <v>57982</v>
      </c>
      <c r="B28992" t="s">
        <v>57983</v>
      </c>
      <c r="C28992" t="s">
        <v>57982</v>
      </c>
    </row>
    <row r="28993" spans="1:3" ht="12.75" x14ac:dyDescent="0.2">
      <c r="A28993" t="s">
        <v>57984</v>
      </c>
      <c r="B28993" t="s">
        <v>57985</v>
      </c>
      <c r="C28993" t="s">
        <v>57984</v>
      </c>
    </row>
    <row r="28994" spans="1:3" ht="12.75" x14ac:dyDescent="0.2">
      <c r="A28994" t="s">
        <v>57986</v>
      </c>
      <c r="B28994" t="s">
        <v>57987</v>
      </c>
      <c r="C28994" t="s">
        <v>57986</v>
      </c>
    </row>
    <row r="28995" spans="1:3" ht="12.75" x14ac:dyDescent="0.2">
      <c r="A28995" t="s">
        <v>57988</v>
      </c>
      <c r="B28995" t="s">
        <v>57989</v>
      </c>
      <c r="C28995" t="s">
        <v>57988</v>
      </c>
    </row>
    <row r="28996" spans="1:3" ht="12.75" x14ac:dyDescent="0.2">
      <c r="A28996" t="s">
        <v>57990</v>
      </c>
      <c r="B28996" t="s">
        <v>57991</v>
      </c>
      <c r="C28996" t="s">
        <v>57990</v>
      </c>
    </row>
    <row r="28997" spans="1:3" ht="12.75" x14ac:dyDescent="0.2">
      <c r="A28997" t="s">
        <v>57992</v>
      </c>
      <c r="B28997" t="s">
        <v>57993</v>
      </c>
      <c r="C28997" t="s">
        <v>57992</v>
      </c>
    </row>
    <row r="28998" spans="1:3" ht="12.75" x14ac:dyDescent="0.2">
      <c r="A28998" t="s">
        <v>57994</v>
      </c>
      <c r="B28998" t="s">
        <v>57995</v>
      </c>
      <c r="C28998" t="s">
        <v>57994</v>
      </c>
    </row>
    <row r="28999" spans="1:3" ht="12.75" x14ac:dyDescent="0.2">
      <c r="A28999" t="s">
        <v>57996</v>
      </c>
      <c r="B28999" t="s">
        <v>57997</v>
      </c>
      <c r="C28999" t="s">
        <v>57996</v>
      </c>
    </row>
    <row r="29000" spans="1:3" ht="12.75" x14ac:dyDescent="0.2">
      <c r="A29000" t="s">
        <v>57998</v>
      </c>
      <c r="B29000" t="s">
        <v>57999</v>
      </c>
      <c r="C29000" t="s">
        <v>57998</v>
      </c>
    </row>
    <row r="29001" spans="1:3" ht="12.75" x14ac:dyDescent="0.2">
      <c r="A29001" t="s">
        <v>58000</v>
      </c>
      <c r="B29001" t="s">
        <v>58001</v>
      </c>
      <c r="C29001" t="s">
        <v>58000</v>
      </c>
    </row>
    <row r="29002" spans="1:3" ht="12.75" x14ac:dyDescent="0.2">
      <c r="A29002" t="s">
        <v>58002</v>
      </c>
      <c r="B29002" t="s">
        <v>58003</v>
      </c>
      <c r="C29002" t="s">
        <v>58002</v>
      </c>
    </row>
    <row r="29003" spans="1:3" ht="12.75" x14ac:dyDescent="0.2">
      <c r="A29003" t="s">
        <v>58004</v>
      </c>
      <c r="B29003" t="s">
        <v>58005</v>
      </c>
      <c r="C29003" t="s">
        <v>58004</v>
      </c>
    </row>
    <row r="29004" spans="1:3" ht="12.75" x14ac:dyDescent="0.2">
      <c r="A29004" t="s">
        <v>58006</v>
      </c>
      <c r="B29004" t="s">
        <v>58007</v>
      </c>
      <c r="C29004" t="s">
        <v>58006</v>
      </c>
    </row>
    <row r="29005" spans="1:3" ht="12.75" x14ac:dyDescent="0.2">
      <c r="A29005" t="s">
        <v>58008</v>
      </c>
      <c r="B29005" t="s">
        <v>58009</v>
      </c>
      <c r="C29005" t="s">
        <v>58008</v>
      </c>
    </row>
    <row r="29006" spans="1:3" ht="12.75" x14ac:dyDescent="0.2">
      <c r="A29006" t="s">
        <v>58010</v>
      </c>
      <c r="B29006" t="s">
        <v>58011</v>
      </c>
      <c r="C29006" t="s">
        <v>58010</v>
      </c>
    </row>
    <row r="29007" spans="1:3" ht="12.75" x14ac:dyDescent="0.2">
      <c r="A29007" t="s">
        <v>58012</v>
      </c>
      <c r="B29007" t="s">
        <v>58013</v>
      </c>
      <c r="C29007" t="s">
        <v>58012</v>
      </c>
    </row>
    <row r="29008" spans="1:3" ht="12.75" x14ac:dyDescent="0.2">
      <c r="A29008" t="s">
        <v>58014</v>
      </c>
      <c r="B29008" t="s">
        <v>58015</v>
      </c>
      <c r="C29008" t="s">
        <v>58014</v>
      </c>
    </row>
    <row r="29009" spans="1:3" ht="12.75" x14ac:dyDescent="0.2">
      <c r="A29009" t="s">
        <v>58016</v>
      </c>
      <c r="B29009" t="s">
        <v>58017</v>
      </c>
      <c r="C29009" t="s">
        <v>58016</v>
      </c>
    </row>
    <row r="29010" spans="1:3" ht="12.75" x14ac:dyDescent="0.2">
      <c r="A29010" t="s">
        <v>58018</v>
      </c>
      <c r="B29010" t="s">
        <v>58019</v>
      </c>
      <c r="C29010" t="s">
        <v>58018</v>
      </c>
    </row>
    <row r="29011" spans="1:3" ht="12.75" x14ac:dyDescent="0.2">
      <c r="A29011" t="s">
        <v>58020</v>
      </c>
      <c r="B29011" t="s">
        <v>58021</v>
      </c>
      <c r="C29011" t="s">
        <v>58020</v>
      </c>
    </row>
    <row r="29012" spans="1:3" ht="12.75" x14ac:dyDescent="0.2">
      <c r="A29012" t="s">
        <v>58022</v>
      </c>
      <c r="B29012" t="s">
        <v>58023</v>
      </c>
      <c r="C29012" t="s">
        <v>58022</v>
      </c>
    </row>
    <row r="29013" spans="1:3" ht="12.75" x14ac:dyDescent="0.2">
      <c r="A29013" t="s">
        <v>58024</v>
      </c>
      <c r="B29013" t="s">
        <v>58025</v>
      </c>
      <c r="C29013" t="s">
        <v>58024</v>
      </c>
    </row>
    <row r="29014" spans="1:3" ht="12.75" x14ac:dyDescent="0.2">
      <c r="A29014" t="s">
        <v>58026</v>
      </c>
      <c r="B29014" t="s">
        <v>58027</v>
      </c>
      <c r="C29014" t="s">
        <v>58026</v>
      </c>
    </row>
    <row r="29015" spans="1:3" ht="12.75" x14ac:dyDescent="0.2">
      <c r="A29015" t="s">
        <v>58028</v>
      </c>
      <c r="B29015" t="s">
        <v>58029</v>
      </c>
      <c r="C29015" t="s">
        <v>58028</v>
      </c>
    </row>
    <row r="29016" spans="1:3" ht="12.75" x14ac:dyDescent="0.2">
      <c r="A29016" t="s">
        <v>58030</v>
      </c>
      <c r="B29016" t="s">
        <v>58031</v>
      </c>
      <c r="C29016" t="s">
        <v>58030</v>
      </c>
    </row>
    <row r="29017" spans="1:3" ht="12.75" x14ac:dyDescent="0.2">
      <c r="A29017" t="s">
        <v>58032</v>
      </c>
      <c r="B29017" t="s">
        <v>58033</v>
      </c>
      <c r="C29017" t="s">
        <v>58032</v>
      </c>
    </row>
    <row r="29018" spans="1:3" ht="12.75" x14ac:dyDescent="0.2">
      <c r="A29018" t="s">
        <v>58034</v>
      </c>
      <c r="B29018" t="s">
        <v>58035</v>
      </c>
      <c r="C29018" t="s">
        <v>58034</v>
      </c>
    </row>
    <row r="29019" spans="1:3" ht="12.75" x14ac:dyDescent="0.2">
      <c r="A29019" t="s">
        <v>58036</v>
      </c>
      <c r="B29019" t="s">
        <v>58037</v>
      </c>
      <c r="C29019" t="s">
        <v>58036</v>
      </c>
    </row>
    <row r="29020" spans="1:3" ht="12.75" x14ac:dyDescent="0.2">
      <c r="A29020" t="s">
        <v>58038</v>
      </c>
      <c r="B29020" t="s">
        <v>58039</v>
      </c>
      <c r="C29020" t="s">
        <v>58038</v>
      </c>
    </row>
    <row r="29021" spans="1:3" ht="12.75" x14ac:dyDescent="0.2">
      <c r="A29021" t="s">
        <v>58040</v>
      </c>
      <c r="B29021" t="s">
        <v>58041</v>
      </c>
      <c r="C29021" t="s">
        <v>58040</v>
      </c>
    </row>
    <row r="29022" spans="1:3" ht="12.75" x14ac:dyDescent="0.2">
      <c r="A29022" t="s">
        <v>58042</v>
      </c>
      <c r="B29022" t="s">
        <v>58043</v>
      </c>
      <c r="C29022" t="s">
        <v>58042</v>
      </c>
    </row>
    <row r="29023" spans="1:3" ht="12.75" x14ac:dyDescent="0.2">
      <c r="A29023" t="s">
        <v>58044</v>
      </c>
      <c r="B29023" t="s">
        <v>58045</v>
      </c>
      <c r="C29023" t="s">
        <v>58044</v>
      </c>
    </row>
    <row r="29024" spans="1:3" ht="12.75" x14ac:dyDescent="0.2">
      <c r="A29024" t="s">
        <v>58046</v>
      </c>
      <c r="B29024" t="s">
        <v>58047</v>
      </c>
      <c r="C29024" t="s">
        <v>58046</v>
      </c>
    </row>
    <row r="29025" spans="1:3" ht="12.75" x14ac:dyDescent="0.2">
      <c r="A29025" t="s">
        <v>58048</v>
      </c>
      <c r="B29025" t="s">
        <v>58049</v>
      </c>
      <c r="C29025" t="s">
        <v>58048</v>
      </c>
    </row>
    <row r="29026" spans="1:3" ht="12.75" x14ac:dyDescent="0.2">
      <c r="A29026" t="s">
        <v>58050</v>
      </c>
      <c r="B29026" t="s">
        <v>58051</v>
      </c>
      <c r="C29026" t="s">
        <v>58050</v>
      </c>
    </row>
    <row r="29027" spans="1:3" ht="12.75" x14ac:dyDescent="0.2">
      <c r="A29027" t="s">
        <v>58052</v>
      </c>
      <c r="B29027" t="s">
        <v>58053</v>
      </c>
      <c r="C29027" t="s">
        <v>58052</v>
      </c>
    </row>
    <row r="29028" spans="1:3" ht="12.75" x14ac:dyDescent="0.2">
      <c r="A29028" t="s">
        <v>58054</v>
      </c>
      <c r="B29028" t="s">
        <v>58055</v>
      </c>
      <c r="C29028" t="s">
        <v>58054</v>
      </c>
    </row>
    <row r="29029" spans="1:3" ht="12.75" x14ac:dyDescent="0.2">
      <c r="A29029" t="s">
        <v>58056</v>
      </c>
      <c r="B29029" t="s">
        <v>58057</v>
      </c>
      <c r="C29029" t="s">
        <v>58056</v>
      </c>
    </row>
    <row r="29030" spans="1:3" ht="12.75" x14ac:dyDescent="0.2">
      <c r="A29030" t="s">
        <v>58058</v>
      </c>
      <c r="B29030" t="s">
        <v>58059</v>
      </c>
      <c r="C29030" t="s">
        <v>58058</v>
      </c>
    </row>
    <row r="29031" spans="1:3" ht="12.75" x14ac:dyDescent="0.2">
      <c r="A29031" t="s">
        <v>58060</v>
      </c>
      <c r="B29031" t="s">
        <v>58061</v>
      </c>
      <c r="C29031" t="s">
        <v>58060</v>
      </c>
    </row>
    <row r="29032" spans="1:3" ht="12.75" x14ac:dyDescent="0.2">
      <c r="A29032" t="s">
        <v>58062</v>
      </c>
      <c r="B29032" t="s">
        <v>58063</v>
      </c>
      <c r="C29032" t="s">
        <v>58062</v>
      </c>
    </row>
    <row r="29033" spans="1:3" ht="12.75" x14ac:dyDescent="0.2">
      <c r="A29033" t="s">
        <v>58064</v>
      </c>
      <c r="B29033" t="s">
        <v>58065</v>
      </c>
      <c r="C29033" t="s">
        <v>58064</v>
      </c>
    </row>
    <row r="29034" spans="1:3" ht="12.75" x14ac:dyDescent="0.2">
      <c r="A29034" t="s">
        <v>58066</v>
      </c>
      <c r="B29034" t="s">
        <v>58067</v>
      </c>
      <c r="C29034" t="s">
        <v>58066</v>
      </c>
    </row>
    <row r="29035" spans="1:3" ht="12.75" x14ac:dyDescent="0.2">
      <c r="A29035" t="s">
        <v>58068</v>
      </c>
      <c r="B29035" t="s">
        <v>58069</v>
      </c>
      <c r="C29035" t="s">
        <v>58068</v>
      </c>
    </row>
    <row r="29036" spans="1:3" ht="12.75" x14ac:dyDescent="0.2">
      <c r="A29036" t="s">
        <v>58070</v>
      </c>
      <c r="B29036" t="s">
        <v>58071</v>
      </c>
      <c r="C29036" t="s">
        <v>58070</v>
      </c>
    </row>
    <row r="29037" spans="1:3" ht="12.75" x14ac:dyDescent="0.2">
      <c r="A29037" t="s">
        <v>58072</v>
      </c>
      <c r="B29037" t="s">
        <v>58073</v>
      </c>
      <c r="C29037" t="s">
        <v>58072</v>
      </c>
    </row>
    <row r="29038" spans="1:3" ht="12.75" x14ac:dyDescent="0.2">
      <c r="A29038" t="s">
        <v>58074</v>
      </c>
      <c r="B29038" t="s">
        <v>58075</v>
      </c>
      <c r="C29038" t="s">
        <v>58074</v>
      </c>
    </row>
    <row r="29039" spans="1:3" ht="12.75" x14ac:dyDescent="0.2">
      <c r="A29039" t="s">
        <v>58076</v>
      </c>
      <c r="B29039" t="s">
        <v>58077</v>
      </c>
      <c r="C29039" t="s">
        <v>58076</v>
      </c>
    </row>
    <row r="29040" spans="1:3" ht="12.75" x14ac:dyDescent="0.2">
      <c r="A29040" t="s">
        <v>58078</v>
      </c>
      <c r="B29040" t="s">
        <v>58079</v>
      </c>
      <c r="C29040" t="s">
        <v>58078</v>
      </c>
    </row>
    <row r="29041" spans="1:3" ht="12.75" x14ac:dyDescent="0.2">
      <c r="A29041" t="s">
        <v>58080</v>
      </c>
      <c r="B29041" t="s">
        <v>58081</v>
      </c>
      <c r="C29041" t="s">
        <v>58080</v>
      </c>
    </row>
    <row r="29042" spans="1:3" ht="12.75" x14ac:dyDescent="0.2">
      <c r="A29042" t="s">
        <v>58082</v>
      </c>
      <c r="B29042" t="s">
        <v>58083</v>
      </c>
      <c r="C29042" t="s">
        <v>58082</v>
      </c>
    </row>
    <row r="29043" spans="1:3" ht="12.75" x14ac:dyDescent="0.2">
      <c r="A29043" t="s">
        <v>58084</v>
      </c>
      <c r="B29043" t="s">
        <v>58085</v>
      </c>
      <c r="C29043" t="s">
        <v>58084</v>
      </c>
    </row>
    <row r="29044" spans="1:3" ht="12.75" x14ac:dyDescent="0.2">
      <c r="A29044" t="s">
        <v>58086</v>
      </c>
      <c r="B29044" t="s">
        <v>58087</v>
      </c>
      <c r="C29044" t="s">
        <v>58086</v>
      </c>
    </row>
    <row r="29045" spans="1:3" ht="12.75" x14ac:dyDescent="0.2">
      <c r="A29045" t="s">
        <v>58088</v>
      </c>
      <c r="B29045" t="s">
        <v>58089</v>
      </c>
      <c r="C29045" t="s">
        <v>58088</v>
      </c>
    </row>
    <row r="29046" spans="1:3" ht="12.75" x14ac:dyDescent="0.2">
      <c r="A29046" t="s">
        <v>58090</v>
      </c>
      <c r="B29046" t="s">
        <v>58091</v>
      </c>
      <c r="C29046" t="s">
        <v>58090</v>
      </c>
    </row>
    <row r="29047" spans="1:3" ht="12.75" x14ac:dyDescent="0.2">
      <c r="A29047" t="s">
        <v>58092</v>
      </c>
      <c r="B29047" t="s">
        <v>58093</v>
      </c>
      <c r="C29047" t="s">
        <v>58092</v>
      </c>
    </row>
    <row r="29048" spans="1:3" ht="12.75" x14ac:dyDescent="0.2">
      <c r="A29048" t="s">
        <v>58094</v>
      </c>
      <c r="B29048" t="s">
        <v>58095</v>
      </c>
      <c r="C29048" t="s">
        <v>58094</v>
      </c>
    </row>
    <row r="29049" spans="1:3" ht="12.75" x14ac:dyDescent="0.2">
      <c r="A29049" t="s">
        <v>58096</v>
      </c>
      <c r="B29049" t="s">
        <v>58097</v>
      </c>
      <c r="C29049" t="s">
        <v>58096</v>
      </c>
    </row>
    <row r="29050" spans="1:3" ht="12.75" x14ac:dyDescent="0.2">
      <c r="A29050" t="s">
        <v>58098</v>
      </c>
      <c r="B29050" t="s">
        <v>58099</v>
      </c>
      <c r="C29050" t="s">
        <v>58098</v>
      </c>
    </row>
    <row r="29051" spans="1:3" ht="12.75" x14ac:dyDescent="0.2">
      <c r="A29051" t="s">
        <v>58100</v>
      </c>
      <c r="B29051" t="s">
        <v>58101</v>
      </c>
      <c r="C29051" t="s">
        <v>58100</v>
      </c>
    </row>
    <row r="29052" spans="1:3" ht="12.75" x14ac:dyDescent="0.2">
      <c r="A29052" t="s">
        <v>58102</v>
      </c>
      <c r="B29052" t="s">
        <v>58103</v>
      </c>
      <c r="C29052" t="s">
        <v>58102</v>
      </c>
    </row>
    <row r="29053" spans="1:3" ht="12.75" x14ac:dyDescent="0.2">
      <c r="A29053" t="s">
        <v>58104</v>
      </c>
      <c r="B29053" t="s">
        <v>58105</v>
      </c>
      <c r="C29053" t="s">
        <v>58104</v>
      </c>
    </row>
    <row r="29054" spans="1:3" ht="12.75" x14ac:dyDescent="0.2">
      <c r="A29054" t="s">
        <v>58106</v>
      </c>
      <c r="B29054" t="s">
        <v>58107</v>
      </c>
      <c r="C29054" t="s">
        <v>58106</v>
      </c>
    </row>
    <row r="29055" spans="1:3" ht="12.75" x14ac:dyDescent="0.2">
      <c r="A29055" t="s">
        <v>58108</v>
      </c>
      <c r="B29055" t="s">
        <v>58109</v>
      </c>
      <c r="C29055" t="s">
        <v>58108</v>
      </c>
    </row>
    <row r="29056" spans="1:3" ht="12.75" x14ac:dyDescent="0.2">
      <c r="A29056" t="s">
        <v>58110</v>
      </c>
      <c r="B29056" t="s">
        <v>58111</v>
      </c>
      <c r="C29056" t="s">
        <v>58110</v>
      </c>
    </row>
    <row r="29057" spans="1:3" ht="12.75" x14ac:dyDescent="0.2">
      <c r="A29057" t="s">
        <v>58112</v>
      </c>
      <c r="B29057" t="s">
        <v>58113</v>
      </c>
      <c r="C29057" t="s">
        <v>58112</v>
      </c>
    </row>
    <row r="29058" spans="1:3" ht="12.75" x14ac:dyDescent="0.2">
      <c r="A29058" t="s">
        <v>58114</v>
      </c>
      <c r="B29058" t="s">
        <v>58115</v>
      </c>
      <c r="C29058" t="s">
        <v>58114</v>
      </c>
    </row>
    <row r="29059" spans="1:3" ht="12.75" x14ac:dyDescent="0.2">
      <c r="A29059" t="s">
        <v>58116</v>
      </c>
      <c r="B29059" t="s">
        <v>58117</v>
      </c>
      <c r="C29059" t="s">
        <v>58116</v>
      </c>
    </row>
    <row r="29060" spans="1:3" ht="12.75" x14ac:dyDescent="0.2">
      <c r="A29060" t="s">
        <v>58118</v>
      </c>
      <c r="B29060" t="s">
        <v>58119</v>
      </c>
      <c r="C29060" t="s">
        <v>58118</v>
      </c>
    </row>
    <row r="29061" spans="1:3" ht="12.75" x14ac:dyDescent="0.2">
      <c r="A29061" t="s">
        <v>58120</v>
      </c>
      <c r="B29061" t="s">
        <v>58121</v>
      </c>
      <c r="C29061" t="s">
        <v>58120</v>
      </c>
    </row>
    <row r="29062" spans="1:3" ht="12.75" x14ac:dyDescent="0.2">
      <c r="A29062" t="s">
        <v>58122</v>
      </c>
      <c r="B29062" t="s">
        <v>58123</v>
      </c>
      <c r="C29062" t="s">
        <v>58122</v>
      </c>
    </row>
    <row r="29063" spans="1:3" ht="12.75" x14ac:dyDescent="0.2">
      <c r="A29063" t="s">
        <v>58124</v>
      </c>
      <c r="B29063" t="s">
        <v>58125</v>
      </c>
      <c r="C29063" t="s">
        <v>58124</v>
      </c>
    </row>
    <row r="29064" spans="1:3" ht="12.75" x14ac:dyDescent="0.2">
      <c r="A29064" t="s">
        <v>58126</v>
      </c>
      <c r="B29064" t="s">
        <v>58127</v>
      </c>
      <c r="C29064" t="s">
        <v>58126</v>
      </c>
    </row>
    <row r="29065" spans="1:3" ht="12.75" x14ac:dyDescent="0.2">
      <c r="A29065" t="s">
        <v>58128</v>
      </c>
      <c r="B29065" t="s">
        <v>58129</v>
      </c>
      <c r="C29065" t="s">
        <v>58128</v>
      </c>
    </row>
    <row r="29066" spans="1:3" ht="12.75" x14ac:dyDescent="0.2">
      <c r="A29066" t="s">
        <v>58130</v>
      </c>
      <c r="B29066" t="s">
        <v>58131</v>
      </c>
      <c r="C29066" t="s">
        <v>58130</v>
      </c>
    </row>
    <row r="29067" spans="1:3" ht="12.75" x14ac:dyDescent="0.2">
      <c r="A29067" t="s">
        <v>58132</v>
      </c>
      <c r="B29067" t="s">
        <v>58133</v>
      </c>
      <c r="C29067" t="s">
        <v>58132</v>
      </c>
    </row>
    <row r="29068" spans="1:3" ht="12.75" x14ac:dyDescent="0.2">
      <c r="A29068" t="s">
        <v>58134</v>
      </c>
      <c r="B29068" t="s">
        <v>58135</v>
      </c>
      <c r="C29068" t="s">
        <v>58134</v>
      </c>
    </row>
    <row r="29069" spans="1:3" ht="12.75" x14ac:dyDescent="0.2">
      <c r="A29069" t="s">
        <v>58136</v>
      </c>
      <c r="B29069" t="s">
        <v>58137</v>
      </c>
      <c r="C29069" t="s">
        <v>58136</v>
      </c>
    </row>
    <row r="29070" spans="1:3" ht="12.75" x14ac:dyDescent="0.2">
      <c r="A29070" t="s">
        <v>58138</v>
      </c>
      <c r="B29070" t="s">
        <v>58139</v>
      </c>
      <c r="C29070" t="s">
        <v>58138</v>
      </c>
    </row>
    <row r="29071" spans="1:3" ht="12.75" x14ac:dyDescent="0.2">
      <c r="A29071" t="s">
        <v>58140</v>
      </c>
      <c r="B29071" t="s">
        <v>58141</v>
      </c>
      <c r="C29071" t="s">
        <v>58140</v>
      </c>
    </row>
    <row r="29072" spans="1:3" ht="12.75" x14ac:dyDescent="0.2">
      <c r="A29072" t="s">
        <v>58142</v>
      </c>
      <c r="B29072" t="s">
        <v>58143</v>
      </c>
      <c r="C29072" t="s">
        <v>58142</v>
      </c>
    </row>
    <row r="29073" spans="1:3" ht="12.75" x14ac:dyDescent="0.2">
      <c r="A29073" t="s">
        <v>58144</v>
      </c>
      <c r="B29073" t="s">
        <v>58145</v>
      </c>
      <c r="C29073" t="s">
        <v>58144</v>
      </c>
    </row>
    <row r="29074" spans="1:3" ht="12.75" x14ac:dyDescent="0.2">
      <c r="A29074" t="s">
        <v>58146</v>
      </c>
      <c r="B29074" t="s">
        <v>58147</v>
      </c>
      <c r="C29074" t="s">
        <v>58146</v>
      </c>
    </row>
    <row r="29075" spans="1:3" ht="12.75" x14ac:dyDescent="0.2">
      <c r="A29075" t="s">
        <v>58148</v>
      </c>
      <c r="B29075" t="s">
        <v>58149</v>
      </c>
      <c r="C29075" t="s">
        <v>58148</v>
      </c>
    </row>
    <row r="29076" spans="1:3" ht="12.75" x14ac:dyDescent="0.2">
      <c r="A29076" t="s">
        <v>58150</v>
      </c>
      <c r="B29076" t="s">
        <v>58151</v>
      </c>
      <c r="C29076" t="s">
        <v>58150</v>
      </c>
    </row>
    <row r="29077" spans="1:3" ht="12.75" x14ac:dyDescent="0.2">
      <c r="A29077" t="s">
        <v>58152</v>
      </c>
      <c r="B29077" t="s">
        <v>58153</v>
      </c>
      <c r="C29077" t="s">
        <v>58152</v>
      </c>
    </row>
    <row r="29078" spans="1:3" ht="12.75" x14ac:dyDescent="0.2">
      <c r="A29078" t="s">
        <v>58154</v>
      </c>
      <c r="B29078" t="s">
        <v>58155</v>
      </c>
      <c r="C29078" t="s">
        <v>58154</v>
      </c>
    </row>
    <row r="29079" spans="1:3" ht="12.75" x14ac:dyDescent="0.2">
      <c r="A29079" t="s">
        <v>58156</v>
      </c>
      <c r="B29079" t="s">
        <v>58157</v>
      </c>
      <c r="C29079" t="s">
        <v>58156</v>
      </c>
    </row>
    <row r="29080" spans="1:3" ht="12.75" x14ac:dyDescent="0.2">
      <c r="A29080" t="s">
        <v>58158</v>
      </c>
      <c r="B29080" t="s">
        <v>58159</v>
      </c>
      <c r="C29080" t="s">
        <v>58158</v>
      </c>
    </row>
    <row r="29081" spans="1:3" ht="12.75" x14ac:dyDescent="0.2">
      <c r="A29081" t="s">
        <v>58160</v>
      </c>
      <c r="B29081" t="s">
        <v>58161</v>
      </c>
      <c r="C29081" t="s">
        <v>58160</v>
      </c>
    </row>
    <row r="29082" spans="1:3" ht="12.75" x14ac:dyDescent="0.2">
      <c r="A29082" t="s">
        <v>58162</v>
      </c>
      <c r="B29082" t="s">
        <v>58163</v>
      </c>
      <c r="C29082" t="s">
        <v>58162</v>
      </c>
    </row>
    <row r="29083" spans="1:3" ht="12.75" x14ac:dyDescent="0.2">
      <c r="A29083" t="s">
        <v>58164</v>
      </c>
      <c r="B29083" t="s">
        <v>58165</v>
      </c>
      <c r="C29083" t="s">
        <v>58164</v>
      </c>
    </row>
    <row r="29084" spans="1:3" ht="12.75" x14ac:dyDescent="0.2">
      <c r="A29084" t="s">
        <v>58166</v>
      </c>
      <c r="B29084" t="s">
        <v>58167</v>
      </c>
      <c r="C29084" t="s">
        <v>58166</v>
      </c>
    </row>
    <row r="29085" spans="1:3" ht="12.75" x14ac:dyDescent="0.2">
      <c r="A29085" t="s">
        <v>58168</v>
      </c>
      <c r="B29085" t="s">
        <v>58169</v>
      </c>
      <c r="C29085" t="s">
        <v>58168</v>
      </c>
    </row>
    <row r="29086" spans="1:3" ht="12.75" x14ac:dyDescent="0.2">
      <c r="A29086" t="s">
        <v>58170</v>
      </c>
      <c r="B29086" t="s">
        <v>58171</v>
      </c>
      <c r="C29086" t="s">
        <v>58170</v>
      </c>
    </row>
    <row r="29087" spans="1:3" ht="12.75" x14ac:dyDescent="0.2">
      <c r="A29087" t="s">
        <v>58172</v>
      </c>
      <c r="B29087" t="s">
        <v>58173</v>
      </c>
      <c r="C29087" t="s">
        <v>58172</v>
      </c>
    </row>
    <row r="29088" spans="1:3" ht="12.75" x14ac:dyDescent="0.2">
      <c r="A29088" t="s">
        <v>58174</v>
      </c>
      <c r="B29088" t="s">
        <v>58175</v>
      </c>
      <c r="C29088" t="s">
        <v>58174</v>
      </c>
    </row>
    <row r="29089" spans="1:3" ht="12.75" x14ac:dyDescent="0.2">
      <c r="A29089" t="s">
        <v>58176</v>
      </c>
      <c r="B29089" t="s">
        <v>58177</v>
      </c>
      <c r="C29089" t="s">
        <v>58176</v>
      </c>
    </row>
    <row r="29090" spans="1:3" ht="12.75" x14ac:dyDescent="0.2">
      <c r="A29090" t="s">
        <v>58178</v>
      </c>
      <c r="B29090" t="s">
        <v>58179</v>
      </c>
      <c r="C29090" t="s">
        <v>58178</v>
      </c>
    </row>
    <row r="29091" spans="1:3" ht="12.75" x14ac:dyDescent="0.2">
      <c r="A29091" t="s">
        <v>58180</v>
      </c>
      <c r="B29091" t="s">
        <v>58181</v>
      </c>
      <c r="C29091" t="s">
        <v>58180</v>
      </c>
    </row>
    <row r="29092" spans="1:3" ht="12.75" x14ac:dyDescent="0.2">
      <c r="A29092" t="s">
        <v>58182</v>
      </c>
      <c r="B29092" t="s">
        <v>58183</v>
      </c>
      <c r="C29092" t="s">
        <v>58182</v>
      </c>
    </row>
    <row r="29093" spans="1:3" ht="12.75" x14ac:dyDescent="0.2">
      <c r="A29093" t="s">
        <v>58184</v>
      </c>
      <c r="B29093" t="s">
        <v>58185</v>
      </c>
      <c r="C29093" t="s">
        <v>58184</v>
      </c>
    </row>
    <row r="29094" spans="1:3" ht="12.75" x14ac:dyDescent="0.2">
      <c r="A29094" t="s">
        <v>58186</v>
      </c>
      <c r="B29094" t="s">
        <v>58187</v>
      </c>
      <c r="C29094" t="s">
        <v>58186</v>
      </c>
    </row>
    <row r="29095" spans="1:3" ht="12.75" x14ac:dyDescent="0.2">
      <c r="A29095" t="s">
        <v>58188</v>
      </c>
      <c r="B29095" t="s">
        <v>58189</v>
      </c>
      <c r="C29095" t="s">
        <v>58188</v>
      </c>
    </row>
    <row r="29096" spans="1:3" ht="12.75" x14ac:dyDescent="0.2">
      <c r="A29096" t="s">
        <v>58190</v>
      </c>
      <c r="B29096" t="s">
        <v>58191</v>
      </c>
      <c r="C29096" t="s">
        <v>58190</v>
      </c>
    </row>
    <row r="29097" spans="1:3" ht="12.75" x14ac:dyDescent="0.2">
      <c r="A29097" t="s">
        <v>58192</v>
      </c>
      <c r="B29097" t="s">
        <v>58193</v>
      </c>
      <c r="C29097" t="s">
        <v>58192</v>
      </c>
    </row>
    <row r="29098" spans="1:3" ht="12.75" x14ac:dyDescent="0.2">
      <c r="A29098" t="s">
        <v>58194</v>
      </c>
      <c r="B29098" t="s">
        <v>58195</v>
      </c>
      <c r="C29098" t="s">
        <v>58194</v>
      </c>
    </row>
    <row r="29099" spans="1:3" ht="12.75" x14ac:dyDescent="0.2">
      <c r="A29099" t="s">
        <v>58196</v>
      </c>
      <c r="B29099" t="s">
        <v>58197</v>
      </c>
      <c r="C29099" t="s">
        <v>58196</v>
      </c>
    </row>
    <row r="29100" spans="1:3" ht="12.75" x14ac:dyDescent="0.2">
      <c r="A29100" t="s">
        <v>58198</v>
      </c>
      <c r="B29100" t="s">
        <v>58199</v>
      </c>
      <c r="C29100" t="s">
        <v>58198</v>
      </c>
    </row>
    <row r="29101" spans="1:3" ht="12.75" x14ac:dyDescent="0.2">
      <c r="A29101" t="s">
        <v>58200</v>
      </c>
      <c r="B29101" t="s">
        <v>58201</v>
      </c>
      <c r="C29101" t="s">
        <v>58200</v>
      </c>
    </row>
    <row r="29102" spans="1:3" ht="12.75" x14ac:dyDescent="0.2">
      <c r="A29102" t="s">
        <v>58202</v>
      </c>
      <c r="B29102" t="s">
        <v>58203</v>
      </c>
      <c r="C29102" t="s">
        <v>58202</v>
      </c>
    </row>
    <row r="29103" spans="1:3" ht="12.75" x14ac:dyDescent="0.2">
      <c r="A29103" t="s">
        <v>58204</v>
      </c>
      <c r="B29103" t="s">
        <v>58205</v>
      </c>
      <c r="C29103" t="s">
        <v>58204</v>
      </c>
    </row>
    <row r="29104" spans="1:3" ht="12.75" x14ac:dyDescent="0.2">
      <c r="A29104" t="s">
        <v>58206</v>
      </c>
      <c r="B29104" t="s">
        <v>58207</v>
      </c>
      <c r="C29104" t="s">
        <v>58206</v>
      </c>
    </row>
    <row r="29105" spans="1:3" ht="12.75" x14ac:dyDescent="0.2">
      <c r="A29105" t="s">
        <v>58208</v>
      </c>
      <c r="B29105" t="s">
        <v>58209</v>
      </c>
      <c r="C29105" t="s">
        <v>58208</v>
      </c>
    </row>
    <row r="29106" spans="1:3" ht="12.75" x14ac:dyDescent="0.2">
      <c r="A29106" t="s">
        <v>58210</v>
      </c>
      <c r="B29106" t="s">
        <v>58211</v>
      </c>
      <c r="C29106" t="s">
        <v>58210</v>
      </c>
    </row>
    <row r="29107" spans="1:3" ht="12.75" x14ac:dyDescent="0.2">
      <c r="A29107" t="s">
        <v>58212</v>
      </c>
      <c r="B29107" t="s">
        <v>58213</v>
      </c>
      <c r="C29107" t="s">
        <v>58212</v>
      </c>
    </row>
    <row r="29108" spans="1:3" ht="12.75" x14ac:dyDescent="0.2">
      <c r="A29108" t="s">
        <v>58214</v>
      </c>
      <c r="B29108" t="s">
        <v>58215</v>
      </c>
      <c r="C29108" t="s">
        <v>58214</v>
      </c>
    </row>
    <row r="29109" spans="1:3" ht="12.75" x14ac:dyDescent="0.2">
      <c r="A29109" t="s">
        <v>58216</v>
      </c>
      <c r="B29109" t="s">
        <v>58217</v>
      </c>
      <c r="C29109" t="s">
        <v>58216</v>
      </c>
    </row>
    <row r="29110" spans="1:3" ht="12.75" x14ac:dyDescent="0.2">
      <c r="A29110" t="s">
        <v>58218</v>
      </c>
      <c r="B29110" t="s">
        <v>58219</v>
      </c>
      <c r="C29110" t="s">
        <v>58218</v>
      </c>
    </row>
    <row r="29111" spans="1:3" ht="12.75" x14ac:dyDescent="0.2">
      <c r="A29111" t="s">
        <v>58220</v>
      </c>
      <c r="B29111" t="s">
        <v>58221</v>
      </c>
      <c r="C29111" t="s">
        <v>58220</v>
      </c>
    </row>
    <row r="29112" spans="1:3" ht="12.75" x14ac:dyDescent="0.2">
      <c r="A29112" t="s">
        <v>58222</v>
      </c>
      <c r="B29112" t="s">
        <v>58223</v>
      </c>
      <c r="C29112" t="s">
        <v>58222</v>
      </c>
    </row>
    <row r="29113" spans="1:3" ht="12.75" x14ac:dyDescent="0.2">
      <c r="A29113" t="s">
        <v>58224</v>
      </c>
      <c r="B29113" t="s">
        <v>58225</v>
      </c>
      <c r="C29113" t="s">
        <v>58224</v>
      </c>
    </row>
    <row r="29114" spans="1:3" ht="12.75" x14ac:dyDescent="0.2">
      <c r="A29114" t="s">
        <v>58226</v>
      </c>
      <c r="B29114" t="s">
        <v>58227</v>
      </c>
      <c r="C29114" t="s">
        <v>58226</v>
      </c>
    </row>
    <row r="29115" spans="1:3" ht="12.75" x14ac:dyDescent="0.2">
      <c r="A29115" t="s">
        <v>58228</v>
      </c>
      <c r="B29115" t="s">
        <v>58229</v>
      </c>
      <c r="C29115" t="s">
        <v>58228</v>
      </c>
    </row>
    <row r="29116" spans="1:3" ht="12.75" x14ac:dyDescent="0.2">
      <c r="A29116" t="s">
        <v>58230</v>
      </c>
      <c r="B29116" t="s">
        <v>58231</v>
      </c>
      <c r="C29116" t="s">
        <v>58230</v>
      </c>
    </row>
    <row r="29117" spans="1:3" ht="12.75" x14ac:dyDescent="0.2">
      <c r="A29117" t="s">
        <v>58232</v>
      </c>
      <c r="B29117" t="s">
        <v>58233</v>
      </c>
      <c r="C29117" t="s">
        <v>58232</v>
      </c>
    </row>
    <row r="29118" spans="1:3" ht="12.75" x14ac:dyDescent="0.2">
      <c r="A29118" t="s">
        <v>58234</v>
      </c>
      <c r="B29118" t="s">
        <v>58235</v>
      </c>
      <c r="C29118" t="s">
        <v>58234</v>
      </c>
    </row>
    <row r="29119" spans="1:3" ht="12.75" x14ac:dyDescent="0.2">
      <c r="A29119" t="s">
        <v>58236</v>
      </c>
      <c r="B29119" t="s">
        <v>58237</v>
      </c>
      <c r="C29119" t="s">
        <v>58236</v>
      </c>
    </row>
    <row r="29120" spans="1:3" ht="12.75" x14ac:dyDescent="0.2">
      <c r="A29120" t="s">
        <v>58238</v>
      </c>
      <c r="B29120" t="s">
        <v>58239</v>
      </c>
      <c r="C29120" t="s">
        <v>58238</v>
      </c>
    </row>
    <row r="29121" spans="1:3" ht="12.75" x14ac:dyDescent="0.2">
      <c r="A29121" t="s">
        <v>58240</v>
      </c>
      <c r="B29121" t="s">
        <v>58241</v>
      </c>
      <c r="C29121" t="s">
        <v>58240</v>
      </c>
    </row>
    <row r="29122" spans="1:3" ht="12.75" x14ac:dyDescent="0.2">
      <c r="A29122" t="s">
        <v>58242</v>
      </c>
      <c r="B29122" t="s">
        <v>58243</v>
      </c>
      <c r="C29122" t="s">
        <v>58242</v>
      </c>
    </row>
    <row r="29123" spans="1:3" ht="12.75" x14ac:dyDescent="0.2">
      <c r="A29123" t="s">
        <v>58244</v>
      </c>
      <c r="B29123" t="s">
        <v>58245</v>
      </c>
      <c r="C29123" t="s">
        <v>58244</v>
      </c>
    </row>
    <row r="29124" spans="1:3" ht="12.75" x14ac:dyDescent="0.2">
      <c r="A29124" t="s">
        <v>58246</v>
      </c>
      <c r="B29124" t="s">
        <v>58247</v>
      </c>
      <c r="C29124" t="s">
        <v>58246</v>
      </c>
    </row>
    <row r="29125" spans="1:3" ht="12.75" x14ac:dyDescent="0.2">
      <c r="A29125" t="s">
        <v>58248</v>
      </c>
      <c r="B29125" t="s">
        <v>58249</v>
      </c>
      <c r="C29125" t="s">
        <v>58248</v>
      </c>
    </row>
    <row r="29126" spans="1:3" ht="12.75" x14ac:dyDescent="0.2">
      <c r="A29126" t="s">
        <v>58250</v>
      </c>
      <c r="B29126" t="s">
        <v>58251</v>
      </c>
      <c r="C29126" t="s">
        <v>58250</v>
      </c>
    </row>
    <row r="29127" spans="1:3" ht="12.75" x14ac:dyDescent="0.2">
      <c r="A29127" t="s">
        <v>58252</v>
      </c>
      <c r="B29127" t="s">
        <v>58253</v>
      </c>
      <c r="C29127" t="s">
        <v>58252</v>
      </c>
    </row>
    <row r="29128" spans="1:3" ht="12.75" x14ac:dyDescent="0.2">
      <c r="A29128" t="s">
        <v>58254</v>
      </c>
      <c r="B29128" t="s">
        <v>58255</v>
      </c>
      <c r="C29128" t="s">
        <v>58254</v>
      </c>
    </row>
    <row r="29129" spans="1:3" ht="12.75" x14ac:dyDescent="0.2">
      <c r="A29129" t="s">
        <v>58256</v>
      </c>
      <c r="B29129" t="s">
        <v>58257</v>
      </c>
      <c r="C29129" t="s">
        <v>58256</v>
      </c>
    </row>
    <row r="29130" spans="1:3" ht="12.75" x14ac:dyDescent="0.2">
      <c r="A29130" t="s">
        <v>58258</v>
      </c>
      <c r="B29130" t="s">
        <v>58259</v>
      </c>
      <c r="C29130" t="s">
        <v>58258</v>
      </c>
    </row>
    <row r="29131" spans="1:3" ht="12.75" x14ac:dyDescent="0.2">
      <c r="A29131" t="s">
        <v>58260</v>
      </c>
      <c r="B29131" t="s">
        <v>58261</v>
      </c>
      <c r="C29131" t="s">
        <v>58260</v>
      </c>
    </row>
    <row r="29132" spans="1:3" ht="12.75" x14ac:dyDescent="0.2">
      <c r="A29132" t="s">
        <v>58262</v>
      </c>
      <c r="B29132" t="s">
        <v>58263</v>
      </c>
      <c r="C29132" t="s">
        <v>58262</v>
      </c>
    </row>
    <row r="29133" spans="1:3" ht="12.75" x14ac:dyDescent="0.2">
      <c r="A29133" t="s">
        <v>58264</v>
      </c>
      <c r="B29133" t="s">
        <v>58265</v>
      </c>
      <c r="C29133" t="s">
        <v>58264</v>
      </c>
    </row>
    <row r="29134" spans="1:3" ht="12.75" x14ac:dyDescent="0.2">
      <c r="A29134" t="s">
        <v>58266</v>
      </c>
      <c r="B29134" t="s">
        <v>58267</v>
      </c>
      <c r="C29134" t="s">
        <v>58266</v>
      </c>
    </row>
    <row r="29135" spans="1:3" ht="12.75" x14ac:dyDescent="0.2">
      <c r="A29135" t="s">
        <v>58268</v>
      </c>
      <c r="B29135" t="s">
        <v>58269</v>
      </c>
      <c r="C29135" t="s">
        <v>58268</v>
      </c>
    </row>
    <row r="29136" spans="1:3" ht="12.75" x14ac:dyDescent="0.2">
      <c r="A29136" t="s">
        <v>58270</v>
      </c>
      <c r="B29136" t="s">
        <v>58271</v>
      </c>
      <c r="C29136" t="s">
        <v>58270</v>
      </c>
    </row>
    <row r="29137" spans="1:3" ht="12.75" x14ac:dyDescent="0.2">
      <c r="A29137" t="s">
        <v>58272</v>
      </c>
      <c r="B29137" t="s">
        <v>58273</v>
      </c>
      <c r="C29137" t="s">
        <v>58272</v>
      </c>
    </row>
    <row r="29138" spans="1:3" ht="12.75" x14ac:dyDescent="0.2">
      <c r="A29138" t="s">
        <v>58274</v>
      </c>
      <c r="B29138" t="s">
        <v>58275</v>
      </c>
      <c r="C29138" t="s">
        <v>58274</v>
      </c>
    </row>
    <row r="29139" spans="1:3" ht="12.75" x14ac:dyDescent="0.2">
      <c r="A29139" t="s">
        <v>58276</v>
      </c>
      <c r="B29139" t="s">
        <v>58277</v>
      </c>
      <c r="C29139" t="s">
        <v>58276</v>
      </c>
    </row>
    <row r="29140" spans="1:3" ht="12.75" x14ac:dyDescent="0.2">
      <c r="A29140" t="s">
        <v>58278</v>
      </c>
      <c r="B29140" t="s">
        <v>58279</v>
      </c>
      <c r="C29140" t="s">
        <v>58278</v>
      </c>
    </row>
    <row r="29141" spans="1:3" ht="12.75" x14ac:dyDescent="0.2">
      <c r="A29141" t="s">
        <v>58280</v>
      </c>
      <c r="B29141" t="s">
        <v>58281</v>
      </c>
      <c r="C29141" t="s">
        <v>58280</v>
      </c>
    </row>
    <row r="29142" spans="1:3" ht="12.75" x14ac:dyDescent="0.2">
      <c r="A29142" t="s">
        <v>58282</v>
      </c>
      <c r="B29142" t="s">
        <v>58283</v>
      </c>
      <c r="C29142" t="s">
        <v>58282</v>
      </c>
    </row>
    <row r="29143" spans="1:3" ht="12.75" x14ac:dyDescent="0.2">
      <c r="A29143" t="s">
        <v>58284</v>
      </c>
      <c r="B29143" t="s">
        <v>58285</v>
      </c>
      <c r="C29143" t="s">
        <v>58284</v>
      </c>
    </row>
    <row r="29144" spans="1:3" ht="12.75" x14ac:dyDescent="0.2">
      <c r="A29144" t="s">
        <v>58286</v>
      </c>
      <c r="B29144" t="s">
        <v>58287</v>
      </c>
      <c r="C29144" t="s">
        <v>58286</v>
      </c>
    </row>
    <row r="29145" spans="1:3" ht="12.75" x14ac:dyDescent="0.2">
      <c r="A29145" t="s">
        <v>58288</v>
      </c>
      <c r="B29145" t="s">
        <v>58289</v>
      </c>
      <c r="C29145" t="s">
        <v>58288</v>
      </c>
    </row>
    <row r="29146" spans="1:3" ht="12.75" x14ac:dyDescent="0.2">
      <c r="A29146" t="s">
        <v>58290</v>
      </c>
      <c r="B29146" t="s">
        <v>58291</v>
      </c>
      <c r="C29146" t="s">
        <v>58290</v>
      </c>
    </row>
    <row r="29147" spans="1:3" ht="12.75" x14ac:dyDescent="0.2">
      <c r="A29147" t="s">
        <v>58292</v>
      </c>
      <c r="B29147" t="s">
        <v>58293</v>
      </c>
      <c r="C29147" t="s">
        <v>58292</v>
      </c>
    </row>
    <row r="29148" spans="1:3" ht="12.75" x14ac:dyDescent="0.2">
      <c r="A29148" t="s">
        <v>58294</v>
      </c>
      <c r="B29148" t="s">
        <v>58295</v>
      </c>
      <c r="C29148" t="s">
        <v>58294</v>
      </c>
    </row>
    <row r="29149" spans="1:3" ht="12.75" x14ac:dyDescent="0.2">
      <c r="A29149" t="s">
        <v>58296</v>
      </c>
      <c r="B29149" t="s">
        <v>58297</v>
      </c>
      <c r="C29149" t="s">
        <v>58296</v>
      </c>
    </row>
    <row r="29150" spans="1:3" ht="12.75" x14ac:dyDescent="0.2">
      <c r="A29150" t="s">
        <v>58298</v>
      </c>
      <c r="B29150" t="s">
        <v>58299</v>
      </c>
      <c r="C29150" t="s">
        <v>58298</v>
      </c>
    </row>
    <row r="29151" spans="1:3" ht="12.75" x14ac:dyDescent="0.2">
      <c r="A29151" t="s">
        <v>58300</v>
      </c>
      <c r="B29151" t="s">
        <v>58301</v>
      </c>
      <c r="C29151" t="s">
        <v>58300</v>
      </c>
    </row>
    <row r="29152" spans="1:3" ht="12.75" x14ac:dyDescent="0.2">
      <c r="A29152" t="s">
        <v>58302</v>
      </c>
      <c r="B29152" t="s">
        <v>58303</v>
      </c>
      <c r="C29152" t="s">
        <v>58302</v>
      </c>
    </row>
    <row r="29153" spans="1:3" ht="12.75" x14ac:dyDescent="0.2">
      <c r="A29153" t="s">
        <v>58304</v>
      </c>
      <c r="B29153" t="s">
        <v>58305</v>
      </c>
      <c r="C29153" t="s">
        <v>58304</v>
      </c>
    </row>
    <row r="29154" spans="1:3" ht="12.75" x14ac:dyDescent="0.2">
      <c r="A29154" t="s">
        <v>58306</v>
      </c>
      <c r="B29154" t="s">
        <v>58307</v>
      </c>
      <c r="C29154" t="s">
        <v>58306</v>
      </c>
    </row>
    <row r="29155" spans="1:3" ht="12.75" x14ac:dyDescent="0.2">
      <c r="A29155" t="s">
        <v>58308</v>
      </c>
      <c r="B29155" t="s">
        <v>58309</v>
      </c>
      <c r="C29155" t="s">
        <v>58308</v>
      </c>
    </row>
    <row r="29156" spans="1:3" ht="12.75" x14ac:dyDescent="0.2">
      <c r="A29156" t="s">
        <v>58310</v>
      </c>
      <c r="B29156" t="s">
        <v>58311</v>
      </c>
      <c r="C29156" t="s">
        <v>58310</v>
      </c>
    </row>
    <row r="29157" spans="1:3" ht="12.75" x14ac:dyDescent="0.2">
      <c r="A29157" t="s">
        <v>58312</v>
      </c>
      <c r="B29157" t="s">
        <v>58313</v>
      </c>
      <c r="C29157" t="s">
        <v>58312</v>
      </c>
    </row>
    <row r="29158" spans="1:3" ht="12.75" x14ac:dyDescent="0.2">
      <c r="A29158" t="s">
        <v>58314</v>
      </c>
      <c r="B29158" t="s">
        <v>58315</v>
      </c>
      <c r="C29158" t="s">
        <v>58314</v>
      </c>
    </row>
    <row r="29159" spans="1:3" ht="12.75" x14ac:dyDescent="0.2">
      <c r="A29159" t="s">
        <v>58316</v>
      </c>
      <c r="B29159" t="s">
        <v>58317</v>
      </c>
      <c r="C29159" t="s">
        <v>58316</v>
      </c>
    </row>
    <row r="29160" spans="1:3" ht="12.75" x14ac:dyDescent="0.2">
      <c r="A29160" t="s">
        <v>58318</v>
      </c>
      <c r="B29160" t="s">
        <v>58319</v>
      </c>
      <c r="C29160" t="s">
        <v>58318</v>
      </c>
    </row>
    <row r="29161" spans="1:3" ht="12.75" x14ac:dyDescent="0.2">
      <c r="A29161" t="s">
        <v>58320</v>
      </c>
      <c r="B29161" t="s">
        <v>58321</v>
      </c>
      <c r="C29161" t="s">
        <v>58320</v>
      </c>
    </row>
    <row r="29162" spans="1:3" ht="12.75" x14ac:dyDescent="0.2">
      <c r="A29162" t="s">
        <v>58322</v>
      </c>
      <c r="B29162" t="s">
        <v>58323</v>
      </c>
      <c r="C29162" t="s">
        <v>58322</v>
      </c>
    </row>
    <row r="29163" spans="1:3" ht="12.75" x14ac:dyDescent="0.2">
      <c r="A29163" t="s">
        <v>58324</v>
      </c>
      <c r="B29163" t="s">
        <v>58325</v>
      </c>
      <c r="C29163" t="s">
        <v>58324</v>
      </c>
    </row>
    <row r="29164" spans="1:3" ht="12.75" x14ac:dyDescent="0.2">
      <c r="A29164" t="s">
        <v>58326</v>
      </c>
      <c r="B29164" t="s">
        <v>58327</v>
      </c>
      <c r="C29164" t="s">
        <v>58326</v>
      </c>
    </row>
    <row r="29165" spans="1:3" ht="12.75" x14ac:dyDescent="0.2">
      <c r="A29165" t="s">
        <v>58328</v>
      </c>
      <c r="B29165" t="s">
        <v>58329</v>
      </c>
      <c r="C29165" t="s">
        <v>58328</v>
      </c>
    </row>
    <row r="29166" spans="1:3" ht="12.75" x14ac:dyDescent="0.2">
      <c r="A29166" t="s">
        <v>58330</v>
      </c>
      <c r="B29166" t="s">
        <v>58331</v>
      </c>
      <c r="C29166" t="s">
        <v>58330</v>
      </c>
    </row>
    <row r="29167" spans="1:3" ht="12.75" x14ac:dyDescent="0.2">
      <c r="A29167" t="s">
        <v>58332</v>
      </c>
      <c r="B29167" t="s">
        <v>58333</v>
      </c>
      <c r="C29167" t="s">
        <v>58332</v>
      </c>
    </row>
    <row r="29168" spans="1:3" ht="12.75" x14ac:dyDescent="0.2">
      <c r="A29168" t="s">
        <v>58334</v>
      </c>
      <c r="B29168" t="s">
        <v>58335</v>
      </c>
      <c r="C29168" t="s">
        <v>58334</v>
      </c>
    </row>
    <row r="29169" spans="1:3" ht="12.75" x14ac:dyDescent="0.2">
      <c r="A29169" t="s">
        <v>58336</v>
      </c>
      <c r="B29169" t="s">
        <v>58337</v>
      </c>
      <c r="C29169" t="s">
        <v>58336</v>
      </c>
    </row>
    <row r="29170" spans="1:3" ht="12.75" x14ac:dyDescent="0.2">
      <c r="A29170" t="s">
        <v>58338</v>
      </c>
      <c r="B29170" t="s">
        <v>58339</v>
      </c>
      <c r="C29170" t="s">
        <v>58338</v>
      </c>
    </row>
    <row r="29171" spans="1:3" ht="12.75" x14ac:dyDescent="0.2">
      <c r="A29171" t="s">
        <v>58340</v>
      </c>
      <c r="B29171" t="s">
        <v>58341</v>
      </c>
      <c r="C29171" t="s">
        <v>58340</v>
      </c>
    </row>
    <row r="29172" spans="1:3" ht="12.75" x14ac:dyDescent="0.2">
      <c r="A29172" t="s">
        <v>58342</v>
      </c>
      <c r="B29172" t="s">
        <v>58343</v>
      </c>
      <c r="C29172" t="s">
        <v>58342</v>
      </c>
    </row>
    <row r="29173" spans="1:3" ht="12.75" x14ac:dyDescent="0.2">
      <c r="A29173" t="s">
        <v>58344</v>
      </c>
      <c r="B29173" t="s">
        <v>58345</v>
      </c>
      <c r="C29173" t="s">
        <v>58344</v>
      </c>
    </row>
    <row r="29174" spans="1:3" ht="12.75" x14ac:dyDescent="0.2">
      <c r="A29174" t="s">
        <v>58346</v>
      </c>
      <c r="B29174" t="s">
        <v>58347</v>
      </c>
      <c r="C29174" t="s">
        <v>58346</v>
      </c>
    </row>
    <row r="29175" spans="1:3" ht="12.75" x14ac:dyDescent="0.2">
      <c r="A29175" t="s">
        <v>58348</v>
      </c>
      <c r="B29175" t="s">
        <v>58349</v>
      </c>
      <c r="C29175" t="s">
        <v>58348</v>
      </c>
    </row>
    <row r="29176" spans="1:3" ht="12.75" x14ac:dyDescent="0.2">
      <c r="A29176" t="s">
        <v>58350</v>
      </c>
      <c r="B29176" t="s">
        <v>58351</v>
      </c>
      <c r="C29176" t="s">
        <v>58350</v>
      </c>
    </row>
    <row r="29177" spans="1:3" ht="12.75" x14ac:dyDescent="0.2">
      <c r="A29177" t="s">
        <v>58352</v>
      </c>
      <c r="B29177" t="s">
        <v>58353</v>
      </c>
      <c r="C29177" t="s">
        <v>58352</v>
      </c>
    </row>
    <row r="29178" spans="1:3" ht="12.75" x14ac:dyDescent="0.2">
      <c r="A29178" t="s">
        <v>58354</v>
      </c>
      <c r="B29178" t="s">
        <v>58355</v>
      </c>
      <c r="C29178" t="s">
        <v>58354</v>
      </c>
    </row>
    <row r="29179" spans="1:3" ht="12.75" x14ac:dyDescent="0.2">
      <c r="A29179" t="s">
        <v>58356</v>
      </c>
      <c r="B29179" t="s">
        <v>58357</v>
      </c>
      <c r="C29179" t="s">
        <v>58356</v>
      </c>
    </row>
    <row r="29180" spans="1:3" ht="12.75" x14ac:dyDescent="0.2">
      <c r="A29180" t="s">
        <v>58358</v>
      </c>
      <c r="B29180" t="s">
        <v>58359</v>
      </c>
      <c r="C29180" t="s">
        <v>58358</v>
      </c>
    </row>
    <row r="29181" spans="1:3" ht="12.75" x14ac:dyDescent="0.2">
      <c r="A29181" t="s">
        <v>58360</v>
      </c>
      <c r="B29181" t="s">
        <v>58361</v>
      </c>
      <c r="C29181" t="s">
        <v>58360</v>
      </c>
    </row>
    <row r="29182" spans="1:3" ht="12.75" x14ac:dyDescent="0.2">
      <c r="A29182" t="s">
        <v>58362</v>
      </c>
      <c r="B29182" t="s">
        <v>58363</v>
      </c>
      <c r="C29182" t="s">
        <v>58362</v>
      </c>
    </row>
    <row r="29183" spans="1:3" ht="12.75" x14ac:dyDescent="0.2">
      <c r="A29183" t="s">
        <v>58364</v>
      </c>
      <c r="B29183" t="s">
        <v>58365</v>
      </c>
      <c r="C29183" t="s">
        <v>58364</v>
      </c>
    </row>
    <row r="29184" spans="1:3" ht="12.75" x14ac:dyDescent="0.2">
      <c r="A29184" t="s">
        <v>58366</v>
      </c>
      <c r="B29184" t="s">
        <v>58367</v>
      </c>
      <c r="C29184" t="s">
        <v>58366</v>
      </c>
    </row>
    <row r="29185" spans="1:3" ht="12.75" x14ac:dyDescent="0.2">
      <c r="A29185" t="s">
        <v>58368</v>
      </c>
      <c r="B29185" t="s">
        <v>58369</v>
      </c>
      <c r="C29185" t="s">
        <v>58368</v>
      </c>
    </row>
    <row r="29186" spans="1:3" ht="12.75" x14ac:dyDescent="0.2">
      <c r="A29186" t="s">
        <v>58370</v>
      </c>
      <c r="B29186" t="s">
        <v>58371</v>
      </c>
      <c r="C29186" t="s">
        <v>58370</v>
      </c>
    </row>
    <row r="29187" spans="1:3" ht="12.75" x14ac:dyDescent="0.2">
      <c r="A29187" t="s">
        <v>58372</v>
      </c>
      <c r="B29187" t="s">
        <v>58373</v>
      </c>
      <c r="C29187" t="s">
        <v>58372</v>
      </c>
    </row>
    <row r="29188" spans="1:3" ht="12.75" x14ac:dyDescent="0.2">
      <c r="A29188" t="s">
        <v>58374</v>
      </c>
      <c r="B29188" t="s">
        <v>58375</v>
      </c>
      <c r="C29188" t="s">
        <v>58374</v>
      </c>
    </row>
    <row r="29189" spans="1:3" ht="12.75" x14ac:dyDescent="0.2">
      <c r="A29189" t="s">
        <v>58376</v>
      </c>
      <c r="B29189" t="s">
        <v>58377</v>
      </c>
      <c r="C29189" t="s">
        <v>58376</v>
      </c>
    </row>
    <row r="29190" spans="1:3" ht="12.75" x14ac:dyDescent="0.2">
      <c r="A29190" t="s">
        <v>58378</v>
      </c>
      <c r="B29190" t="s">
        <v>58379</v>
      </c>
      <c r="C29190" t="s">
        <v>58378</v>
      </c>
    </row>
    <row r="29191" spans="1:3" ht="12.75" x14ac:dyDescent="0.2">
      <c r="A29191" t="s">
        <v>58380</v>
      </c>
      <c r="B29191" t="s">
        <v>58381</v>
      </c>
      <c r="C29191" t="s">
        <v>58380</v>
      </c>
    </row>
    <row r="29192" spans="1:3" ht="12.75" x14ac:dyDescent="0.2">
      <c r="A29192" t="s">
        <v>58382</v>
      </c>
      <c r="B29192" t="s">
        <v>58383</v>
      </c>
      <c r="C29192" t="s">
        <v>58382</v>
      </c>
    </row>
    <row r="29193" spans="1:3" ht="12.75" x14ac:dyDescent="0.2">
      <c r="A29193" t="s">
        <v>58384</v>
      </c>
      <c r="B29193" t="s">
        <v>58385</v>
      </c>
      <c r="C29193" t="s">
        <v>58384</v>
      </c>
    </row>
    <row r="29194" spans="1:3" ht="12.75" x14ac:dyDescent="0.2">
      <c r="A29194" t="s">
        <v>58386</v>
      </c>
      <c r="B29194" t="s">
        <v>58387</v>
      </c>
      <c r="C29194" t="s">
        <v>58386</v>
      </c>
    </row>
    <row r="29195" spans="1:3" ht="12.75" x14ac:dyDescent="0.2">
      <c r="A29195" t="s">
        <v>58388</v>
      </c>
      <c r="B29195" t="s">
        <v>58389</v>
      </c>
      <c r="C29195" t="s">
        <v>58388</v>
      </c>
    </row>
    <row r="29196" spans="1:3" ht="12.75" x14ac:dyDescent="0.2">
      <c r="A29196" t="s">
        <v>58390</v>
      </c>
      <c r="B29196" t="s">
        <v>58391</v>
      </c>
      <c r="C29196" t="s">
        <v>58390</v>
      </c>
    </row>
    <row r="29197" spans="1:3" ht="12.75" x14ac:dyDescent="0.2">
      <c r="A29197" t="s">
        <v>58392</v>
      </c>
      <c r="B29197" t="s">
        <v>58393</v>
      </c>
      <c r="C29197" t="s">
        <v>58392</v>
      </c>
    </row>
    <row r="29198" spans="1:3" ht="12.75" x14ac:dyDescent="0.2">
      <c r="A29198" t="s">
        <v>58394</v>
      </c>
      <c r="B29198" t="s">
        <v>58395</v>
      </c>
      <c r="C29198" t="s">
        <v>58394</v>
      </c>
    </row>
    <row r="29199" spans="1:3" ht="12.75" x14ac:dyDescent="0.2">
      <c r="A29199" t="s">
        <v>58396</v>
      </c>
      <c r="B29199" t="s">
        <v>58397</v>
      </c>
      <c r="C29199" t="s">
        <v>58396</v>
      </c>
    </row>
    <row r="29200" spans="1:3" ht="12.75" x14ac:dyDescent="0.2">
      <c r="A29200" t="s">
        <v>58398</v>
      </c>
      <c r="B29200" t="s">
        <v>58399</v>
      </c>
      <c r="C29200" t="s">
        <v>58398</v>
      </c>
    </row>
    <row r="29201" spans="1:3" ht="12.75" x14ac:dyDescent="0.2">
      <c r="A29201" t="s">
        <v>58400</v>
      </c>
      <c r="B29201" t="s">
        <v>58401</v>
      </c>
      <c r="C29201" t="s">
        <v>58400</v>
      </c>
    </row>
    <row r="29202" spans="1:3" ht="12.75" x14ac:dyDescent="0.2">
      <c r="A29202" t="s">
        <v>58402</v>
      </c>
      <c r="B29202" t="s">
        <v>58403</v>
      </c>
      <c r="C29202" t="s">
        <v>58402</v>
      </c>
    </row>
    <row r="29203" spans="1:3" ht="12.75" x14ac:dyDescent="0.2">
      <c r="A29203" t="s">
        <v>58404</v>
      </c>
      <c r="B29203" t="s">
        <v>58405</v>
      </c>
      <c r="C29203" t="s">
        <v>58404</v>
      </c>
    </row>
    <row r="29204" spans="1:3" ht="12.75" x14ac:dyDescent="0.2">
      <c r="A29204" t="s">
        <v>58406</v>
      </c>
      <c r="B29204" t="s">
        <v>58407</v>
      </c>
      <c r="C29204" t="s">
        <v>58406</v>
      </c>
    </row>
    <row r="29205" spans="1:3" ht="12.75" x14ac:dyDescent="0.2">
      <c r="A29205" t="s">
        <v>58408</v>
      </c>
      <c r="B29205" t="s">
        <v>58409</v>
      </c>
      <c r="C29205" t="s">
        <v>58408</v>
      </c>
    </row>
    <row r="29206" spans="1:3" ht="12.75" x14ac:dyDescent="0.2">
      <c r="A29206" t="s">
        <v>58410</v>
      </c>
      <c r="B29206" t="s">
        <v>58411</v>
      </c>
      <c r="C29206" t="s">
        <v>58410</v>
      </c>
    </row>
    <row r="29207" spans="1:3" ht="12.75" x14ac:dyDescent="0.2">
      <c r="A29207" t="s">
        <v>58412</v>
      </c>
      <c r="B29207" t="s">
        <v>58413</v>
      </c>
      <c r="C29207" t="s">
        <v>58412</v>
      </c>
    </row>
    <row r="29208" spans="1:3" ht="12.75" x14ac:dyDescent="0.2">
      <c r="A29208" t="s">
        <v>58414</v>
      </c>
      <c r="B29208" t="s">
        <v>58415</v>
      </c>
      <c r="C29208" t="s">
        <v>58414</v>
      </c>
    </row>
    <row r="29209" spans="1:3" ht="12.75" x14ac:dyDescent="0.2">
      <c r="A29209" t="s">
        <v>58416</v>
      </c>
      <c r="B29209" t="s">
        <v>58417</v>
      </c>
      <c r="C29209" t="s">
        <v>58416</v>
      </c>
    </row>
    <row r="29210" spans="1:3" ht="12.75" x14ac:dyDescent="0.2">
      <c r="A29210" t="s">
        <v>58418</v>
      </c>
      <c r="B29210" t="s">
        <v>58419</v>
      </c>
      <c r="C29210" t="s">
        <v>58418</v>
      </c>
    </row>
    <row r="29211" spans="1:3" ht="12.75" x14ac:dyDescent="0.2">
      <c r="A29211" t="s">
        <v>58420</v>
      </c>
      <c r="B29211" t="s">
        <v>58421</v>
      </c>
      <c r="C29211" t="s">
        <v>58420</v>
      </c>
    </row>
    <row r="29212" spans="1:3" ht="12.75" x14ac:dyDescent="0.2">
      <c r="A29212" t="s">
        <v>58422</v>
      </c>
      <c r="B29212" t="s">
        <v>58423</v>
      </c>
      <c r="C29212" t="s">
        <v>58422</v>
      </c>
    </row>
    <row r="29213" spans="1:3" ht="12.75" x14ac:dyDescent="0.2">
      <c r="A29213" t="s">
        <v>58424</v>
      </c>
      <c r="B29213" t="s">
        <v>58425</v>
      </c>
      <c r="C29213" t="s">
        <v>58424</v>
      </c>
    </row>
    <row r="29214" spans="1:3" ht="12.75" x14ac:dyDescent="0.2">
      <c r="A29214" t="s">
        <v>58426</v>
      </c>
      <c r="B29214" t="s">
        <v>58427</v>
      </c>
      <c r="C29214" t="s">
        <v>58426</v>
      </c>
    </row>
    <row r="29215" spans="1:3" ht="12.75" x14ac:dyDescent="0.2">
      <c r="A29215" t="s">
        <v>58428</v>
      </c>
      <c r="B29215" t="s">
        <v>58429</v>
      </c>
      <c r="C29215" t="s">
        <v>58428</v>
      </c>
    </row>
    <row r="29216" spans="1:3" ht="12.75" x14ac:dyDescent="0.2">
      <c r="A29216" t="s">
        <v>58430</v>
      </c>
      <c r="B29216" t="s">
        <v>58431</v>
      </c>
      <c r="C29216" t="s">
        <v>58430</v>
      </c>
    </row>
    <row r="29217" spans="1:3" ht="12.75" x14ac:dyDescent="0.2">
      <c r="A29217" t="s">
        <v>58432</v>
      </c>
      <c r="B29217" t="s">
        <v>58433</v>
      </c>
      <c r="C29217" t="s">
        <v>58432</v>
      </c>
    </row>
    <row r="29218" spans="1:3" ht="12.75" x14ac:dyDescent="0.2">
      <c r="A29218" t="s">
        <v>58434</v>
      </c>
      <c r="B29218" t="s">
        <v>58435</v>
      </c>
      <c r="C29218" t="s">
        <v>58434</v>
      </c>
    </row>
    <row r="29219" spans="1:3" ht="12.75" x14ac:dyDescent="0.2">
      <c r="A29219" t="s">
        <v>58436</v>
      </c>
      <c r="B29219" t="s">
        <v>58437</v>
      </c>
      <c r="C29219" t="s">
        <v>58436</v>
      </c>
    </row>
    <row r="29220" spans="1:3" ht="12.75" x14ac:dyDescent="0.2">
      <c r="A29220" t="s">
        <v>58438</v>
      </c>
      <c r="B29220" t="s">
        <v>58439</v>
      </c>
      <c r="C29220" t="s">
        <v>58438</v>
      </c>
    </row>
    <row r="29221" spans="1:3" ht="12.75" x14ac:dyDescent="0.2">
      <c r="A29221" t="s">
        <v>58440</v>
      </c>
      <c r="B29221" t="s">
        <v>58441</v>
      </c>
      <c r="C29221" t="s">
        <v>58440</v>
      </c>
    </row>
    <row r="29222" spans="1:3" ht="12.75" x14ac:dyDescent="0.2">
      <c r="A29222" t="s">
        <v>58442</v>
      </c>
      <c r="B29222" t="s">
        <v>58443</v>
      </c>
      <c r="C29222" t="s">
        <v>58442</v>
      </c>
    </row>
    <row r="29223" spans="1:3" ht="12.75" x14ac:dyDescent="0.2">
      <c r="A29223" t="s">
        <v>58444</v>
      </c>
      <c r="B29223" t="s">
        <v>58445</v>
      </c>
      <c r="C29223" t="s">
        <v>58444</v>
      </c>
    </row>
    <row r="29224" spans="1:3" ht="12.75" x14ac:dyDescent="0.2">
      <c r="A29224" t="s">
        <v>58446</v>
      </c>
      <c r="B29224" t="s">
        <v>58447</v>
      </c>
      <c r="C29224" t="s">
        <v>58446</v>
      </c>
    </row>
    <row r="29225" spans="1:3" ht="12.75" x14ac:dyDescent="0.2">
      <c r="A29225" t="s">
        <v>58448</v>
      </c>
      <c r="B29225" t="s">
        <v>58449</v>
      </c>
      <c r="C29225" t="s">
        <v>58448</v>
      </c>
    </row>
    <row r="29226" spans="1:3" ht="12.75" x14ac:dyDescent="0.2">
      <c r="A29226" t="s">
        <v>58450</v>
      </c>
      <c r="B29226" t="s">
        <v>58451</v>
      </c>
      <c r="C29226" t="s">
        <v>58450</v>
      </c>
    </row>
    <row r="29227" spans="1:3" ht="12.75" x14ac:dyDescent="0.2">
      <c r="A29227" t="s">
        <v>58452</v>
      </c>
      <c r="B29227" t="s">
        <v>58453</v>
      </c>
      <c r="C29227" t="s">
        <v>58452</v>
      </c>
    </row>
    <row r="29228" spans="1:3" ht="12.75" x14ac:dyDescent="0.2">
      <c r="A29228" t="s">
        <v>58454</v>
      </c>
      <c r="B29228" t="s">
        <v>58455</v>
      </c>
      <c r="C29228" t="s">
        <v>58454</v>
      </c>
    </row>
    <row r="29229" spans="1:3" ht="12.75" x14ac:dyDescent="0.2">
      <c r="A29229" t="s">
        <v>58456</v>
      </c>
      <c r="B29229" t="s">
        <v>58457</v>
      </c>
      <c r="C29229" t="s">
        <v>58456</v>
      </c>
    </row>
    <row r="29230" spans="1:3" ht="12.75" x14ac:dyDescent="0.2">
      <c r="A29230" t="s">
        <v>58458</v>
      </c>
      <c r="B29230" t="s">
        <v>58459</v>
      </c>
      <c r="C29230" t="s">
        <v>58458</v>
      </c>
    </row>
    <row r="29231" spans="1:3" ht="12.75" x14ac:dyDescent="0.2">
      <c r="A29231" t="s">
        <v>58460</v>
      </c>
      <c r="B29231" t="s">
        <v>58461</v>
      </c>
      <c r="C29231" t="s">
        <v>58460</v>
      </c>
    </row>
    <row r="29232" spans="1:3" ht="12.75" x14ac:dyDescent="0.2">
      <c r="A29232" t="s">
        <v>58462</v>
      </c>
      <c r="B29232" t="s">
        <v>58463</v>
      </c>
      <c r="C29232" t="s">
        <v>58462</v>
      </c>
    </row>
    <row r="29233" spans="1:3" ht="12.75" x14ac:dyDescent="0.2">
      <c r="A29233" t="s">
        <v>58464</v>
      </c>
      <c r="B29233" t="s">
        <v>58465</v>
      </c>
      <c r="C29233" t="s">
        <v>58464</v>
      </c>
    </row>
    <row r="29234" spans="1:3" ht="12.75" x14ac:dyDescent="0.2">
      <c r="A29234" t="s">
        <v>58466</v>
      </c>
      <c r="B29234" t="s">
        <v>58467</v>
      </c>
      <c r="C29234" t="s">
        <v>58466</v>
      </c>
    </row>
    <row r="29235" spans="1:3" ht="12.75" x14ac:dyDescent="0.2">
      <c r="A29235" t="s">
        <v>58468</v>
      </c>
      <c r="B29235" t="s">
        <v>58469</v>
      </c>
      <c r="C29235" t="s">
        <v>58468</v>
      </c>
    </row>
    <row r="29236" spans="1:3" ht="12.75" x14ac:dyDescent="0.2">
      <c r="A29236" t="s">
        <v>58470</v>
      </c>
      <c r="B29236" t="s">
        <v>58471</v>
      </c>
      <c r="C29236" t="s">
        <v>58470</v>
      </c>
    </row>
    <row r="29237" spans="1:3" ht="12.75" x14ac:dyDescent="0.2">
      <c r="A29237" t="s">
        <v>58472</v>
      </c>
      <c r="B29237" t="s">
        <v>58473</v>
      </c>
      <c r="C29237" t="s">
        <v>58472</v>
      </c>
    </row>
    <row r="29238" spans="1:3" ht="12.75" x14ac:dyDescent="0.2">
      <c r="A29238" t="s">
        <v>58474</v>
      </c>
      <c r="B29238" t="s">
        <v>58475</v>
      </c>
      <c r="C29238" t="s">
        <v>58474</v>
      </c>
    </row>
    <row r="29239" spans="1:3" ht="12.75" x14ac:dyDescent="0.2">
      <c r="A29239" t="s">
        <v>58476</v>
      </c>
      <c r="B29239" t="s">
        <v>58477</v>
      </c>
      <c r="C29239" t="s">
        <v>58476</v>
      </c>
    </row>
    <row r="29240" spans="1:3" ht="12.75" x14ac:dyDescent="0.2">
      <c r="A29240" t="s">
        <v>58478</v>
      </c>
      <c r="B29240" t="s">
        <v>58479</v>
      </c>
      <c r="C29240" t="s">
        <v>58478</v>
      </c>
    </row>
    <row r="29241" spans="1:3" ht="12.75" x14ac:dyDescent="0.2">
      <c r="A29241" t="s">
        <v>58480</v>
      </c>
      <c r="B29241" t="s">
        <v>58481</v>
      </c>
      <c r="C29241" t="s">
        <v>58480</v>
      </c>
    </row>
    <row r="29242" spans="1:3" ht="12.75" x14ac:dyDescent="0.2">
      <c r="A29242" t="s">
        <v>58482</v>
      </c>
      <c r="B29242" t="s">
        <v>58483</v>
      </c>
      <c r="C29242" t="s">
        <v>58482</v>
      </c>
    </row>
    <row r="29243" spans="1:3" ht="12.75" x14ac:dyDescent="0.2">
      <c r="A29243" t="s">
        <v>58484</v>
      </c>
      <c r="B29243" t="s">
        <v>58485</v>
      </c>
      <c r="C29243" t="s">
        <v>58484</v>
      </c>
    </row>
    <row r="29244" spans="1:3" ht="12.75" x14ac:dyDescent="0.2">
      <c r="A29244" t="s">
        <v>58486</v>
      </c>
      <c r="B29244" t="s">
        <v>58487</v>
      </c>
      <c r="C29244" t="s">
        <v>58486</v>
      </c>
    </row>
    <row r="29245" spans="1:3" ht="12.75" x14ac:dyDescent="0.2">
      <c r="A29245" t="s">
        <v>58488</v>
      </c>
      <c r="B29245" t="s">
        <v>58489</v>
      </c>
      <c r="C29245" t="s">
        <v>58488</v>
      </c>
    </row>
    <row r="29246" spans="1:3" ht="12.75" x14ac:dyDescent="0.2">
      <c r="A29246" t="s">
        <v>58490</v>
      </c>
      <c r="B29246" t="s">
        <v>58491</v>
      </c>
      <c r="C29246" t="s">
        <v>58490</v>
      </c>
    </row>
    <row r="29247" spans="1:3" ht="12.75" x14ac:dyDescent="0.2">
      <c r="A29247" t="s">
        <v>58492</v>
      </c>
      <c r="B29247" t="s">
        <v>58493</v>
      </c>
      <c r="C29247" t="s">
        <v>58492</v>
      </c>
    </row>
    <row r="29248" spans="1:3" ht="12.75" x14ac:dyDescent="0.2">
      <c r="A29248" t="s">
        <v>58494</v>
      </c>
      <c r="B29248" t="s">
        <v>58495</v>
      </c>
      <c r="C29248" t="s">
        <v>58494</v>
      </c>
    </row>
    <row r="29249" spans="1:3" ht="12.75" x14ac:dyDescent="0.2">
      <c r="A29249" t="s">
        <v>58496</v>
      </c>
      <c r="B29249" t="s">
        <v>58497</v>
      </c>
      <c r="C29249" t="s">
        <v>58496</v>
      </c>
    </row>
    <row r="29250" spans="1:3" ht="12.75" x14ac:dyDescent="0.2">
      <c r="A29250" t="s">
        <v>58498</v>
      </c>
      <c r="B29250" t="s">
        <v>58499</v>
      </c>
      <c r="C29250" t="s">
        <v>58498</v>
      </c>
    </row>
    <row r="29251" spans="1:3" ht="12.75" x14ac:dyDescent="0.2">
      <c r="A29251" t="s">
        <v>58500</v>
      </c>
      <c r="B29251" t="s">
        <v>58501</v>
      </c>
      <c r="C29251" t="s">
        <v>58500</v>
      </c>
    </row>
    <row r="29252" spans="1:3" ht="12.75" x14ac:dyDescent="0.2">
      <c r="A29252" t="s">
        <v>58502</v>
      </c>
      <c r="B29252" t="s">
        <v>58503</v>
      </c>
      <c r="C29252" t="s">
        <v>58502</v>
      </c>
    </row>
    <row r="29253" spans="1:3" ht="12.75" x14ac:dyDescent="0.2">
      <c r="A29253" t="s">
        <v>58504</v>
      </c>
      <c r="B29253" t="s">
        <v>58505</v>
      </c>
      <c r="C29253" t="s">
        <v>58504</v>
      </c>
    </row>
    <row r="29254" spans="1:3" ht="12.75" x14ac:dyDescent="0.2">
      <c r="A29254" t="s">
        <v>58506</v>
      </c>
      <c r="B29254" t="s">
        <v>58507</v>
      </c>
      <c r="C29254" t="s">
        <v>58506</v>
      </c>
    </row>
    <row r="29255" spans="1:3" ht="12.75" x14ac:dyDescent="0.2">
      <c r="A29255" t="s">
        <v>58508</v>
      </c>
      <c r="B29255" t="s">
        <v>58509</v>
      </c>
      <c r="C29255" t="s">
        <v>58508</v>
      </c>
    </row>
    <row r="29256" spans="1:3" ht="12.75" x14ac:dyDescent="0.2">
      <c r="A29256" t="s">
        <v>58510</v>
      </c>
      <c r="B29256" t="s">
        <v>58511</v>
      </c>
      <c r="C29256" t="s">
        <v>58510</v>
      </c>
    </row>
    <row r="29257" spans="1:3" ht="12.75" x14ac:dyDescent="0.2">
      <c r="A29257" t="s">
        <v>58512</v>
      </c>
      <c r="B29257" t="s">
        <v>58513</v>
      </c>
      <c r="C29257" t="s">
        <v>58512</v>
      </c>
    </row>
    <row r="29258" spans="1:3" ht="12.75" x14ac:dyDescent="0.2">
      <c r="A29258" t="s">
        <v>58514</v>
      </c>
      <c r="B29258" t="s">
        <v>58515</v>
      </c>
      <c r="C29258" t="s">
        <v>58514</v>
      </c>
    </row>
    <row r="29259" spans="1:3" ht="12.75" x14ac:dyDescent="0.2">
      <c r="A29259" t="s">
        <v>58516</v>
      </c>
      <c r="B29259" t="s">
        <v>58517</v>
      </c>
      <c r="C29259" t="s">
        <v>58516</v>
      </c>
    </row>
    <row r="29260" spans="1:3" ht="12.75" x14ac:dyDescent="0.2">
      <c r="A29260" t="s">
        <v>58518</v>
      </c>
      <c r="B29260" t="s">
        <v>58519</v>
      </c>
      <c r="C29260" t="s">
        <v>58518</v>
      </c>
    </row>
    <row r="29261" spans="1:3" ht="12.75" x14ac:dyDescent="0.2">
      <c r="A29261" t="s">
        <v>58520</v>
      </c>
      <c r="B29261" t="s">
        <v>58521</v>
      </c>
      <c r="C29261" t="s">
        <v>58520</v>
      </c>
    </row>
    <row r="29262" spans="1:3" ht="12.75" x14ac:dyDescent="0.2">
      <c r="A29262" t="s">
        <v>58522</v>
      </c>
      <c r="B29262" t="s">
        <v>58523</v>
      </c>
      <c r="C29262" t="s">
        <v>58522</v>
      </c>
    </row>
    <row r="29263" spans="1:3" ht="12.75" x14ac:dyDescent="0.2">
      <c r="A29263" t="s">
        <v>58524</v>
      </c>
      <c r="B29263" t="s">
        <v>58525</v>
      </c>
      <c r="C29263" t="s">
        <v>58524</v>
      </c>
    </row>
    <row r="29264" spans="1:3" ht="12.75" x14ac:dyDescent="0.2">
      <c r="A29264" t="s">
        <v>58526</v>
      </c>
      <c r="B29264" t="s">
        <v>58527</v>
      </c>
      <c r="C29264" t="s">
        <v>58526</v>
      </c>
    </row>
    <row r="29265" spans="1:3" ht="12.75" x14ac:dyDescent="0.2">
      <c r="A29265" t="s">
        <v>58528</v>
      </c>
      <c r="B29265" t="s">
        <v>58529</v>
      </c>
      <c r="C29265" t="s">
        <v>58528</v>
      </c>
    </row>
    <row r="29266" spans="1:3" ht="12.75" x14ac:dyDescent="0.2">
      <c r="A29266" t="s">
        <v>58530</v>
      </c>
      <c r="B29266" t="s">
        <v>58531</v>
      </c>
      <c r="C29266" t="s">
        <v>58530</v>
      </c>
    </row>
    <row r="29267" spans="1:3" ht="12.75" x14ac:dyDescent="0.2">
      <c r="A29267" t="s">
        <v>58532</v>
      </c>
      <c r="B29267" t="s">
        <v>58533</v>
      </c>
      <c r="C29267" t="s">
        <v>58532</v>
      </c>
    </row>
    <row r="29268" spans="1:3" ht="12.75" x14ac:dyDescent="0.2">
      <c r="A29268" t="s">
        <v>58534</v>
      </c>
      <c r="B29268" t="s">
        <v>58535</v>
      </c>
      <c r="C29268" t="s">
        <v>58534</v>
      </c>
    </row>
    <row r="29269" spans="1:3" ht="12.75" x14ac:dyDescent="0.2">
      <c r="A29269" t="s">
        <v>58536</v>
      </c>
      <c r="B29269" t="s">
        <v>58537</v>
      </c>
      <c r="C29269" t="s">
        <v>58536</v>
      </c>
    </row>
    <row r="29270" spans="1:3" ht="12.75" x14ac:dyDescent="0.2">
      <c r="A29270" t="s">
        <v>58538</v>
      </c>
      <c r="B29270" t="s">
        <v>58539</v>
      </c>
      <c r="C29270" t="s">
        <v>58538</v>
      </c>
    </row>
    <row r="29271" spans="1:3" ht="12.75" x14ac:dyDescent="0.2">
      <c r="A29271" t="s">
        <v>58540</v>
      </c>
      <c r="B29271" t="s">
        <v>58541</v>
      </c>
      <c r="C29271" t="s">
        <v>58540</v>
      </c>
    </row>
    <row r="29272" spans="1:3" ht="12.75" x14ac:dyDescent="0.2">
      <c r="A29272" t="s">
        <v>58542</v>
      </c>
      <c r="B29272" t="s">
        <v>58543</v>
      </c>
      <c r="C29272" t="s">
        <v>58542</v>
      </c>
    </row>
    <row r="29273" spans="1:3" ht="12.75" x14ac:dyDescent="0.2">
      <c r="A29273" t="s">
        <v>58544</v>
      </c>
      <c r="B29273" t="s">
        <v>58545</v>
      </c>
      <c r="C29273" t="s">
        <v>58544</v>
      </c>
    </row>
    <row r="29274" spans="1:3" ht="12.75" x14ac:dyDescent="0.2">
      <c r="A29274" t="s">
        <v>58546</v>
      </c>
      <c r="B29274" t="s">
        <v>58547</v>
      </c>
      <c r="C29274" t="s">
        <v>58546</v>
      </c>
    </row>
    <row r="29275" spans="1:3" ht="12.75" x14ac:dyDescent="0.2">
      <c r="A29275" t="s">
        <v>58548</v>
      </c>
      <c r="B29275" t="s">
        <v>58549</v>
      </c>
      <c r="C29275" t="s">
        <v>58548</v>
      </c>
    </row>
    <row r="29276" spans="1:3" ht="12.75" x14ac:dyDescent="0.2">
      <c r="A29276" t="s">
        <v>58550</v>
      </c>
      <c r="B29276" t="s">
        <v>58551</v>
      </c>
      <c r="C29276" t="s">
        <v>58550</v>
      </c>
    </row>
    <row r="29277" spans="1:3" ht="12.75" x14ac:dyDescent="0.2">
      <c r="A29277" t="s">
        <v>58552</v>
      </c>
      <c r="B29277" t="s">
        <v>58553</v>
      </c>
      <c r="C29277" t="s">
        <v>58552</v>
      </c>
    </row>
    <row r="29278" spans="1:3" ht="12.75" x14ac:dyDescent="0.2">
      <c r="A29278" t="s">
        <v>58554</v>
      </c>
      <c r="B29278" t="s">
        <v>58555</v>
      </c>
      <c r="C29278" t="s">
        <v>58554</v>
      </c>
    </row>
    <row r="29279" spans="1:3" ht="12.75" x14ac:dyDescent="0.2">
      <c r="A29279" t="s">
        <v>58556</v>
      </c>
      <c r="B29279" t="s">
        <v>58557</v>
      </c>
      <c r="C29279" t="s">
        <v>58556</v>
      </c>
    </row>
    <row r="29280" spans="1:3" ht="12.75" x14ac:dyDescent="0.2">
      <c r="A29280" t="s">
        <v>58558</v>
      </c>
      <c r="B29280" t="s">
        <v>58559</v>
      </c>
      <c r="C29280" t="s">
        <v>58558</v>
      </c>
    </row>
    <row r="29281" spans="1:3" ht="12.75" x14ac:dyDescent="0.2">
      <c r="A29281" t="s">
        <v>58560</v>
      </c>
      <c r="B29281" t="s">
        <v>58561</v>
      </c>
      <c r="C29281" t="s">
        <v>58560</v>
      </c>
    </row>
    <row r="29282" spans="1:3" ht="12.75" x14ac:dyDescent="0.2">
      <c r="A29282" t="s">
        <v>58562</v>
      </c>
      <c r="B29282" t="s">
        <v>58563</v>
      </c>
      <c r="C29282" t="s">
        <v>58562</v>
      </c>
    </row>
    <row r="29283" spans="1:3" ht="12.75" x14ac:dyDescent="0.2">
      <c r="A29283" t="s">
        <v>58564</v>
      </c>
      <c r="B29283" t="s">
        <v>58565</v>
      </c>
      <c r="C29283" t="s">
        <v>58564</v>
      </c>
    </row>
    <row r="29284" spans="1:3" ht="12.75" x14ac:dyDescent="0.2">
      <c r="A29284" t="s">
        <v>58566</v>
      </c>
      <c r="B29284" t="s">
        <v>58567</v>
      </c>
      <c r="C29284" t="s">
        <v>58566</v>
      </c>
    </row>
    <row r="29285" spans="1:3" ht="12.75" x14ac:dyDescent="0.2">
      <c r="A29285" t="s">
        <v>58568</v>
      </c>
      <c r="B29285" t="s">
        <v>58569</v>
      </c>
      <c r="C29285" t="s">
        <v>58568</v>
      </c>
    </row>
    <row r="29286" spans="1:3" ht="12.75" x14ac:dyDescent="0.2">
      <c r="A29286" t="s">
        <v>58570</v>
      </c>
      <c r="B29286" t="s">
        <v>58571</v>
      </c>
      <c r="C29286" t="s">
        <v>58570</v>
      </c>
    </row>
    <row r="29287" spans="1:3" ht="12.75" x14ac:dyDescent="0.2">
      <c r="A29287" t="s">
        <v>58572</v>
      </c>
      <c r="B29287" t="s">
        <v>58573</v>
      </c>
      <c r="C29287" t="s">
        <v>58572</v>
      </c>
    </row>
    <row r="29288" spans="1:3" ht="12.75" x14ac:dyDescent="0.2">
      <c r="A29288" t="s">
        <v>58574</v>
      </c>
      <c r="B29288" t="s">
        <v>58575</v>
      </c>
      <c r="C29288" t="s">
        <v>58574</v>
      </c>
    </row>
    <row r="29289" spans="1:3" ht="12.75" x14ac:dyDescent="0.2">
      <c r="A29289" t="s">
        <v>58576</v>
      </c>
      <c r="B29289" t="s">
        <v>58577</v>
      </c>
      <c r="C29289" t="s">
        <v>58576</v>
      </c>
    </row>
    <row r="29290" spans="1:3" ht="12.75" x14ac:dyDescent="0.2">
      <c r="A29290" t="s">
        <v>58578</v>
      </c>
      <c r="B29290" t="s">
        <v>58579</v>
      </c>
      <c r="C29290" t="s">
        <v>58578</v>
      </c>
    </row>
    <row r="29291" spans="1:3" ht="12.75" x14ac:dyDescent="0.2">
      <c r="A29291" t="s">
        <v>58580</v>
      </c>
      <c r="B29291" t="s">
        <v>58581</v>
      </c>
      <c r="C29291" t="s">
        <v>58580</v>
      </c>
    </row>
    <row r="29292" spans="1:3" ht="12.75" x14ac:dyDescent="0.2">
      <c r="A29292" t="s">
        <v>58582</v>
      </c>
      <c r="B29292" t="s">
        <v>58583</v>
      </c>
      <c r="C29292" t="s">
        <v>58582</v>
      </c>
    </row>
    <row r="29293" spans="1:3" ht="12.75" x14ac:dyDescent="0.2">
      <c r="A29293" t="s">
        <v>58584</v>
      </c>
      <c r="B29293" t="s">
        <v>58585</v>
      </c>
      <c r="C29293" t="s">
        <v>58584</v>
      </c>
    </row>
    <row r="29294" spans="1:3" ht="12.75" x14ac:dyDescent="0.2">
      <c r="A29294" t="s">
        <v>58586</v>
      </c>
      <c r="B29294" t="s">
        <v>58587</v>
      </c>
      <c r="C29294" t="s">
        <v>58586</v>
      </c>
    </row>
    <row r="29295" spans="1:3" ht="12.75" x14ac:dyDescent="0.2">
      <c r="A29295" t="s">
        <v>58588</v>
      </c>
      <c r="B29295" t="s">
        <v>58589</v>
      </c>
      <c r="C29295" t="s">
        <v>58588</v>
      </c>
    </row>
    <row r="29296" spans="1:3" ht="12.75" x14ac:dyDescent="0.2">
      <c r="A29296" t="s">
        <v>58590</v>
      </c>
      <c r="B29296" t="s">
        <v>58591</v>
      </c>
      <c r="C29296" t="s">
        <v>58590</v>
      </c>
    </row>
    <row r="29297" spans="1:3" ht="12.75" x14ac:dyDescent="0.2">
      <c r="A29297" t="s">
        <v>58592</v>
      </c>
      <c r="B29297" t="s">
        <v>58593</v>
      </c>
      <c r="C29297" t="s">
        <v>58592</v>
      </c>
    </row>
    <row r="29298" spans="1:3" ht="12.75" x14ac:dyDescent="0.2">
      <c r="A29298" t="s">
        <v>58594</v>
      </c>
      <c r="B29298" t="s">
        <v>58595</v>
      </c>
      <c r="C29298" t="s">
        <v>58594</v>
      </c>
    </row>
    <row r="29299" spans="1:3" ht="12.75" x14ac:dyDescent="0.2">
      <c r="A29299" t="s">
        <v>58596</v>
      </c>
      <c r="B29299" t="s">
        <v>58597</v>
      </c>
      <c r="C29299" t="s">
        <v>58596</v>
      </c>
    </row>
    <row r="29300" spans="1:3" ht="12.75" x14ac:dyDescent="0.2">
      <c r="A29300" t="s">
        <v>58598</v>
      </c>
      <c r="B29300" t="s">
        <v>58599</v>
      </c>
      <c r="C29300" t="s">
        <v>58598</v>
      </c>
    </row>
    <row r="29301" spans="1:3" ht="12.75" x14ac:dyDescent="0.2">
      <c r="A29301" t="s">
        <v>58600</v>
      </c>
      <c r="B29301" t="s">
        <v>58601</v>
      </c>
      <c r="C29301" t="s">
        <v>58600</v>
      </c>
    </row>
    <row r="29302" spans="1:3" ht="12.75" x14ac:dyDescent="0.2">
      <c r="A29302" t="s">
        <v>58602</v>
      </c>
      <c r="B29302" t="s">
        <v>58603</v>
      </c>
      <c r="C29302" t="s">
        <v>58602</v>
      </c>
    </row>
    <row r="29303" spans="1:3" ht="12.75" x14ac:dyDescent="0.2">
      <c r="A29303" t="s">
        <v>58604</v>
      </c>
      <c r="B29303" t="s">
        <v>58605</v>
      </c>
      <c r="C29303" t="s">
        <v>58604</v>
      </c>
    </row>
    <row r="29304" spans="1:3" ht="12.75" x14ac:dyDescent="0.2">
      <c r="A29304" t="s">
        <v>58606</v>
      </c>
      <c r="B29304" t="s">
        <v>58607</v>
      </c>
      <c r="C29304" t="s">
        <v>58606</v>
      </c>
    </row>
    <row r="29305" spans="1:3" ht="12.75" x14ac:dyDescent="0.2">
      <c r="A29305" t="s">
        <v>58608</v>
      </c>
      <c r="B29305" t="s">
        <v>58609</v>
      </c>
      <c r="C29305" t="s">
        <v>58608</v>
      </c>
    </row>
    <row r="29306" spans="1:3" ht="12.75" x14ac:dyDescent="0.2">
      <c r="A29306" t="s">
        <v>58610</v>
      </c>
      <c r="B29306" t="s">
        <v>58611</v>
      </c>
      <c r="C29306" t="s">
        <v>58610</v>
      </c>
    </row>
    <row r="29307" spans="1:3" ht="12.75" x14ac:dyDescent="0.2">
      <c r="A29307" t="s">
        <v>58612</v>
      </c>
      <c r="B29307" t="s">
        <v>58613</v>
      </c>
      <c r="C29307" t="s">
        <v>58612</v>
      </c>
    </row>
    <row r="29308" spans="1:3" ht="12.75" x14ac:dyDescent="0.2">
      <c r="A29308" t="s">
        <v>58614</v>
      </c>
      <c r="B29308" t="s">
        <v>58615</v>
      </c>
      <c r="C29308" t="s">
        <v>58614</v>
      </c>
    </row>
    <row r="29309" spans="1:3" ht="12.75" x14ac:dyDescent="0.2">
      <c r="A29309" t="s">
        <v>58616</v>
      </c>
      <c r="B29309" t="s">
        <v>58617</v>
      </c>
      <c r="C29309" t="s">
        <v>58616</v>
      </c>
    </row>
    <row r="29310" spans="1:3" ht="12.75" x14ac:dyDescent="0.2">
      <c r="A29310" t="s">
        <v>58618</v>
      </c>
      <c r="B29310" t="s">
        <v>58619</v>
      </c>
      <c r="C29310" t="s">
        <v>58618</v>
      </c>
    </row>
    <row r="29311" spans="1:3" ht="12.75" x14ac:dyDescent="0.2">
      <c r="A29311" t="s">
        <v>58620</v>
      </c>
      <c r="B29311" t="s">
        <v>58621</v>
      </c>
      <c r="C29311" t="s">
        <v>58620</v>
      </c>
    </row>
    <row r="29312" spans="1:3" ht="12.75" x14ac:dyDescent="0.2">
      <c r="A29312" t="s">
        <v>58622</v>
      </c>
      <c r="B29312" t="s">
        <v>58623</v>
      </c>
      <c r="C29312" t="s">
        <v>58622</v>
      </c>
    </row>
    <row r="29313" spans="1:3" ht="12.75" x14ac:dyDescent="0.2">
      <c r="A29313" t="s">
        <v>58624</v>
      </c>
      <c r="B29313" t="s">
        <v>58625</v>
      </c>
      <c r="C29313" t="s">
        <v>58624</v>
      </c>
    </row>
    <row r="29314" spans="1:3" ht="12.75" x14ac:dyDescent="0.2">
      <c r="A29314" t="s">
        <v>58626</v>
      </c>
      <c r="B29314" t="s">
        <v>58627</v>
      </c>
      <c r="C29314" t="s">
        <v>58626</v>
      </c>
    </row>
    <row r="29315" spans="1:3" ht="12.75" x14ac:dyDescent="0.2">
      <c r="A29315" t="s">
        <v>58628</v>
      </c>
      <c r="B29315" t="s">
        <v>58629</v>
      </c>
      <c r="C29315" t="s">
        <v>58628</v>
      </c>
    </row>
    <row r="29316" spans="1:3" ht="12.75" x14ac:dyDescent="0.2">
      <c r="A29316" t="s">
        <v>58630</v>
      </c>
      <c r="B29316" t="s">
        <v>58631</v>
      </c>
      <c r="C29316" t="s">
        <v>58630</v>
      </c>
    </row>
    <row r="29317" spans="1:3" ht="12.75" x14ac:dyDescent="0.2">
      <c r="A29317" t="s">
        <v>58632</v>
      </c>
      <c r="B29317" t="s">
        <v>58633</v>
      </c>
      <c r="C29317" t="s">
        <v>58632</v>
      </c>
    </row>
    <row r="29318" spans="1:3" ht="12.75" x14ac:dyDescent="0.2">
      <c r="A29318" t="s">
        <v>58634</v>
      </c>
      <c r="B29318" t="s">
        <v>58635</v>
      </c>
      <c r="C29318" t="s">
        <v>58634</v>
      </c>
    </row>
    <row r="29319" spans="1:3" ht="12.75" x14ac:dyDescent="0.2">
      <c r="A29319" t="s">
        <v>58636</v>
      </c>
      <c r="B29319" t="s">
        <v>58637</v>
      </c>
      <c r="C29319" t="s">
        <v>58636</v>
      </c>
    </row>
    <row r="29320" spans="1:3" ht="12.75" x14ac:dyDescent="0.2">
      <c r="A29320" t="s">
        <v>58638</v>
      </c>
      <c r="B29320" t="s">
        <v>58639</v>
      </c>
      <c r="C29320" t="s">
        <v>58638</v>
      </c>
    </row>
    <row r="29321" spans="1:3" ht="12.75" x14ac:dyDescent="0.2">
      <c r="A29321" t="s">
        <v>58640</v>
      </c>
      <c r="B29321" t="s">
        <v>58641</v>
      </c>
      <c r="C29321" t="s">
        <v>58640</v>
      </c>
    </row>
    <row r="29322" spans="1:3" ht="12.75" x14ac:dyDescent="0.2">
      <c r="A29322" t="s">
        <v>58642</v>
      </c>
      <c r="B29322" t="s">
        <v>58643</v>
      </c>
      <c r="C29322" t="s">
        <v>58642</v>
      </c>
    </row>
    <row r="29323" spans="1:3" ht="12.75" x14ac:dyDescent="0.2">
      <c r="A29323" t="s">
        <v>58644</v>
      </c>
      <c r="B29323" t="s">
        <v>58645</v>
      </c>
      <c r="C29323" t="s">
        <v>58644</v>
      </c>
    </row>
    <row r="29324" spans="1:3" ht="12.75" x14ac:dyDescent="0.2">
      <c r="A29324" t="s">
        <v>58646</v>
      </c>
      <c r="B29324" t="s">
        <v>58647</v>
      </c>
      <c r="C29324" t="s">
        <v>58646</v>
      </c>
    </row>
    <row r="29325" spans="1:3" ht="12.75" x14ac:dyDescent="0.2">
      <c r="A29325" t="s">
        <v>58648</v>
      </c>
      <c r="B29325" t="s">
        <v>58649</v>
      </c>
      <c r="C29325" t="s">
        <v>58648</v>
      </c>
    </row>
    <row r="29326" spans="1:3" ht="12.75" x14ac:dyDescent="0.2">
      <c r="A29326" t="s">
        <v>58650</v>
      </c>
      <c r="B29326" t="s">
        <v>58651</v>
      </c>
      <c r="C29326" t="s">
        <v>58650</v>
      </c>
    </row>
    <row r="29327" spans="1:3" ht="12.75" x14ac:dyDescent="0.2">
      <c r="A29327" t="s">
        <v>58652</v>
      </c>
      <c r="B29327" t="s">
        <v>58653</v>
      </c>
      <c r="C29327" t="s">
        <v>58652</v>
      </c>
    </row>
    <row r="29328" spans="1:3" ht="12.75" x14ac:dyDescent="0.2">
      <c r="A29328" t="s">
        <v>58654</v>
      </c>
      <c r="B29328" t="s">
        <v>58655</v>
      </c>
      <c r="C29328" t="s">
        <v>58654</v>
      </c>
    </row>
    <row r="29329" spans="1:3" ht="12.75" x14ac:dyDescent="0.2">
      <c r="A29329" t="s">
        <v>58656</v>
      </c>
      <c r="B29329" t="s">
        <v>58657</v>
      </c>
      <c r="C29329" t="s">
        <v>58656</v>
      </c>
    </row>
    <row r="29330" spans="1:3" ht="12.75" x14ac:dyDescent="0.2">
      <c r="A29330" t="s">
        <v>58658</v>
      </c>
      <c r="B29330" t="s">
        <v>58659</v>
      </c>
      <c r="C29330" t="s">
        <v>58658</v>
      </c>
    </row>
    <row r="29331" spans="1:3" ht="12.75" x14ac:dyDescent="0.2">
      <c r="A29331" t="s">
        <v>58660</v>
      </c>
      <c r="B29331" t="s">
        <v>58661</v>
      </c>
      <c r="C29331" t="s">
        <v>58660</v>
      </c>
    </row>
    <row r="29332" spans="1:3" ht="12.75" x14ac:dyDescent="0.2">
      <c r="A29332" t="s">
        <v>58662</v>
      </c>
      <c r="B29332" t="s">
        <v>58663</v>
      </c>
      <c r="C29332" t="s">
        <v>58662</v>
      </c>
    </row>
    <row r="29333" spans="1:3" ht="12.75" x14ac:dyDescent="0.2">
      <c r="A29333" t="s">
        <v>58664</v>
      </c>
      <c r="B29333" t="s">
        <v>58665</v>
      </c>
      <c r="C29333" t="s">
        <v>58664</v>
      </c>
    </row>
    <row r="29334" spans="1:3" ht="12.75" x14ac:dyDescent="0.2">
      <c r="A29334" t="s">
        <v>58666</v>
      </c>
      <c r="B29334" t="s">
        <v>58667</v>
      </c>
      <c r="C29334" t="s">
        <v>58666</v>
      </c>
    </row>
    <row r="29335" spans="1:3" ht="12.75" x14ac:dyDescent="0.2">
      <c r="A29335" t="s">
        <v>58668</v>
      </c>
      <c r="B29335" t="s">
        <v>58669</v>
      </c>
      <c r="C29335" t="s">
        <v>58668</v>
      </c>
    </row>
    <row r="29336" spans="1:3" ht="12.75" x14ac:dyDescent="0.2">
      <c r="A29336" t="s">
        <v>58670</v>
      </c>
      <c r="B29336" t="s">
        <v>58671</v>
      </c>
      <c r="C29336" t="s">
        <v>58670</v>
      </c>
    </row>
    <row r="29337" spans="1:3" ht="12.75" x14ac:dyDescent="0.2">
      <c r="A29337" t="s">
        <v>58672</v>
      </c>
      <c r="B29337" t="s">
        <v>58673</v>
      </c>
      <c r="C29337" t="s">
        <v>58672</v>
      </c>
    </row>
    <row r="29338" spans="1:3" ht="12.75" x14ac:dyDescent="0.2">
      <c r="A29338" t="s">
        <v>58674</v>
      </c>
      <c r="B29338" t="s">
        <v>58675</v>
      </c>
      <c r="C29338" t="s">
        <v>58674</v>
      </c>
    </row>
    <row r="29339" spans="1:3" ht="12.75" x14ac:dyDescent="0.2">
      <c r="A29339" t="s">
        <v>58676</v>
      </c>
      <c r="B29339" t="s">
        <v>58677</v>
      </c>
      <c r="C29339" t="s">
        <v>58676</v>
      </c>
    </row>
    <row r="29340" spans="1:3" ht="12.75" x14ac:dyDescent="0.2">
      <c r="A29340" t="s">
        <v>58678</v>
      </c>
      <c r="B29340" t="s">
        <v>58679</v>
      </c>
      <c r="C29340" t="s">
        <v>58678</v>
      </c>
    </row>
    <row r="29341" spans="1:3" ht="12.75" x14ac:dyDescent="0.2">
      <c r="A29341" t="s">
        <v>58680</v>
      </c>
      <c r="B29341" t="s">
        <v>58681</v>
      </c>
      <c r="C29341" t="s">
        <v>58680</v>
      </c>
    </row>
    <row r="29342" spans="1:3" ht="12.75" x14ac:dyDescent="0.2">
      <c r="A29342" t="s">
        <v>58682</v>
      </c>
      <c r="B29342" t="s">
        <v>58683</v>
      </c>
      <c r="C29342" t="s">
        <v>58682</v>
      </c>
    </row>
    <row r="29343" spans="1:3" ht="12.75" x14ac:dyDescent="0.2">
      <c r="A29343" t="s">
        <v>58684</v>
      </c>
      <c r="B29343" t="s">
        <v>58685</v>
      </c>
      <c r="C29343" t="s">
        <v>58684</v>
      </c>
    </row>
    <row r="29344" spans="1:3" ht="12.75" x14ac:dyDescent="0.2">
      <c r="A29344" t="s">
        <v>58686</v>
      </c>
      <c r="B29344" t="s">
        <v>58687</v>
      </c>
      <c r="C29344" t="s">
        <v>58686</v>
      </c>
    </row>
    <row r="29345" spans="1:3" ht="12.75" x14ac:dyDescent="0.2">
      <c r="A29345" t="s">
        <v>58688</v>
      </c>
      <c r="B29345" t="s">
        <v>58689</v>
      </c>
      <c r="C29345" t="s">
        <v>58688</v>
      </c>
    </row>
    <row r="29346" spans="1:3" ht="12.75" x14ac:dyDescent="0.2">
      <c r="A29346" t="s">
        <v>58690</v>
      </c>
      <c r="B29346" t="s">
        <v>58691</v>
      </c>
      <c r="C29346" t="s">
        <v>58690</v>
      </c>
    </row>
    <row r="29347" spans="1:3" ht="12.75" x14ac:dyDescent="0.2">
      <c r="A29347" t="s">
        <v>58692</v>
      </c>
      <c r="B29347" t="s">
        <v>58693</v>
      </c>
      <c r="C29347" t="s">
        <v>58692</v>
      </c>
    </row>
    <row r="29348" spans="1:3" ht="12.75" x14ac:dyDescent="0.2">
      <c r="A29348" t="s">
        <v>58694</v>
      </c>
      <c r="B29348" t="s">
        <v>58695</v>
      </c>
      <c r="C29348" t="s">
        <v>58694</v>
      </c>
    </row>
    <row r="29349" spans="1:3" ht="12.75" x14ac:dyDescent="0.2">
      <c r="A29349" t="s">
        <v>58696</v>
      </c>
      <c r="B29349" t="s">
        <v>58697</v>
      </c>
      <c r="C29349" t="s">
        <v>58696</v>
      </c>
    </row>
    <row r="29350" spans="1:3" ht="12.75" x14ac:dyDescent="0.2">
      <c r="A29350" t="s">
        <v>58698</v>
      </c>
      <c r="B29350" t="s">
        <v>58699</v>
      </c>
      <c r="C29350" t="s">
        <v>58698</v>
      </c>
    </row>
    <row r="29351" spans="1:3" ht="12.75" x14ac:dyDescent="0.2">
      <c r="A29351" t="s">
        <v>58700</v>
      </c>
      <c r="B29351" t="s">
        <v>58701</v>
      </c>
      <c r="C29351" t="s">
        <v>58700</v>
      </c>
    </row>
    <row r="29352" spans="1:3" ht="12.75" x14ac:dyDescent="0.2">
      <c r="A29352" t="s">
        <v>58702</v>
      </c>
      <c r="B29352" t="s">
        <v>58703</v>
      </c>
      <c r="C29352" t="s">
        <v>58702</v>
      </c>
    </row>
    <row r="29353" spans="1:3" ht="12.75" x14ac:dyDescent="0.2">
      <c r="A29353" t="s">
        <v>58704</v>
      </c>
      <c r="B29353" t="s">
        <v>58705</v>
      </c>
      <c r="C29353" t="s">
        <v>58704</v>
      </c>
    </row>
    <row r="29354" spans="1:3" ht="12.75" x14ac:dyDescent="0.2">
      <c r="A29354" t="s">
        <v>58706</v>
      </c>
      <c r="B29354" t="s">
        <v>58707</v>
      </c>
      <c r="C29354" t="s">
        <v>58706</v>
      </c>
    </row>
    <row r="29355" spans="1:3" ht="12.75" x14ac:dyDescent="0.2">
      <c r="A29355" t="s">
        <v>58708</v>
      </c>
      <c r="B29355" t="s">
        <v>58709</v>
      </c>
      <c r="C29355" t="s">
        <v>58708</v>
      </c>
    </row>
    <row r="29356" spans="1:3" ht="12.75" x14ac:dyDescent="0.2">
      <c r="A29356" t="s">
        <v>58710</v>
      </c>
      <c r="B29356" t="s">
        <v>58711</v>
      </c>
      <c r="C29356" t="s">
        <v>58710</v>
      </c>
    </row>
    <row r="29357" spans="1:3" ht="12.75" x14ac:dyDescent="0.2">
      <c r="A29357" t="s">
        <v>58712</v>
      </c>
      <c r="B29357" t="s">
        <v>58713</v>
      </c>
      <c r="C29357" t="s">
        <v>58712</v>
      </c>
    </row>
    <row r="29358" spans="1:3" ht="12.75" x14ac:dyDescent="0.2">
      <c r="A29358" t="s">
        <v>58714</v>
      </c>
      <c r="B29358" t="s">
        <v>58715</v>
      </c>
      <c r="C29358" t="s">
        <v>58714</v>
      </c>
    </row>
    <row r="29359" spans="1:3" ht="12.75" x14ac:dyDescent="0.2">
      <c r="A29359" t="s">
        <v>58716</v>
      </c>
      <c r="B29359" t="s">
        <v>58717</v>
      </c>
      <c r="C29359" t="s">
        <v>58716</v>
      </c>
    </row>
    <row r="29360" spans="1:3" ht="12.75" x14ac:dyDescent="0.2">
      <c r="A29360" t="s">
        <v>58718</v>
      </c>
      <c r="B29360" t="s">
        <v>58719</v>
      </c>
      <c r="C29360" t="s">
        <v>58718</v>
      </c>
    </row>
    <row r="29361" spans="1:3" ht="12.75" x14ac:dyDescent="0.2">
      <c r="A29361" t="s">
        <v>58720</v>
      </c>
      <c r="B29361" t="s">
        <v>58721</v>
      </c>
      <c r="C29361" t="s">
        <v>58720</v>
      </c>
    </row>
    <row r="29362" spans="1:3" ht="12.75" x14ac:dyDescent="0.2">
      <c r="A29362" t="s">
        <v>58722</v>
      </c>
      <c r="B29362" t="s">
        <v>58723</v>
      </c>
      <c r="C29362" t="s">
        <v>58722</v>
      </c>
    </row>
    <row r="29363" spans="1:3" ht="12.75" x14ac:dyDescent="0.2">
      <c r="A29363" t="s">
        <v>58724</v>
      </c>
      <c r="B29363" t="s">
        <v>58725</v>
      </c>
      <c r="C29363" t="s">
        <v>58724</v>
      </c>
    </row>
    <row r="29364" spans="1:3" ht="12.75" x14ac:dyDescent="0.2">
      <c r="A29364" t="s">
        <v>58726</v>
      </c>
      <c r="B29364" t="s">
        <v>58727</v>
      </c>
      <c r="C29364" t="s">
        <v>58726</v>
      </c>
    </row>
    <row r="29365" spans="1:3" ht="12.75" x14ac:dyDescent="0.2">
      <c r="A29365" t="s">
        <v>58728</v>
      </c>
      <c r="B29365" t="s">
        <v>58729</v>
      </c>
      <c r="C29365" t="s">
        <v>58728</v>
      </c>
    </row>
    <row r="29366" spans="1:3" ht="12.75" x14ac:dyDescent="0.2">
      <c r="A29366" t="s">
        <v>58730</v>
      </c>
      <c r="B29366" t="s">
        <v>58731</v>
      </c>
      <c r="C29366" t="s">
        <v>58730</v>
      </c>
    </row>
    <row r="29367" spans="1:3" ht="12.75" x14ac:dyDescent="0.2">
      <c r="A29367" t="s">
        <v>58732</v>
      </c>
      <c r="B29367" t="s">
        <v>58733</v>
      </c>
      <c r="C29367" t="s">
        <v>58732</v>
      </c>
    </row>
    <row r="29368" spans="1:3" ht="12.75" x14ac:dyDescent="0.2">
      <c r="A29368" t="s">
        <v>58734</v>
      </c>
      <c r="B29368" t="s">
        <v>58735</v>
      </c>
      <c r="C29368" t="s">
        <v>58734</v>
      </c>
    </row>
    <row r="29369" spans="1:3" ht="12.75" x14ac:dyDescent="0.2">
      <c r="A29369" t="s">
        <v>58736</v>
      </c>
      <c r="B29369" t="s">
        <v>58737</v>
      </c>
      <c r="C29369" t="s">
        <v>58736</v>
      </c>
    </row>
    <row r="29370" spans="1:3" ht="12.75" x14ac:dyDescent="0.2">
      <c r="A29370" t="s">
        <v>58738</v>
      </c>
      <c r="B29370" t="s">
        <v>58739</v>
      </c>
      <c r="C29370" t="s">
        <v>58738</v>
      </c>
    </row>
    <row r="29371" spans="1:3" ht="12.75" x14ac:dyDescent="0.2">
      <c r="A29371" t="s">
        <v>58740</v>
      </c>
      <c r="B29371" t="s">
        <v>58741</v>
      </c>
      <c r="C29371" t="s">
        <v>58740</v>
      </c>
    </row>
    <row r="29372" spans="1:3" ht="12.75" x14ac:dyDescent="0.2">
      <c r="A29372" t="s">
        <v>58742</v>
      </c>
      <c r="B29372" t="s">
        <v>58743</v>
      </c>
      <c r="C29372" t="s">
        <v>58742</v>
      </c>
    </row>
    <row r="29373" spans="1:3" ht="12.75" x14ac:dyDescent="0.2">
      <c r="A29373" t="s">
        <v>58744</v>
      </c>
      <c r="B29373" t="s">
        <v>58745</v>
      </c>
      <c r="C29373" t="s">
        <v>58744</v>
      </c>
    </row>
    <row r="29374" spans="1:3" ht="12.75" x14ac:dyDescent="0.2">
      <c r="A29374" t="s">
        <v>58746</v>
      </c>
      <c r="B29374" t="s">
        <v>58747</v>
      </c>
      <c r="C29374" t="s">
        <v>58746</v>
      </c>
    </row>
    <row r="29375" spans="1:3" ht="12.75" x14ac:dyDescent="0.2">
      <c r="A29375" t="s">
        <v>58748</v>
      </c>
      <c r="B29375" t="s">
        <v>58749</v>
      </c>
      <c r="C29375" t="s">
        <v>58748</v>
      </c>
    </row>
    <row r="29376" spans="1:3" ht="12.75" x14ac:dyDescent="0.2">
      <c r="A29376" t="s">
        <v>58750</v>
      </c>
      <c r="B29376" t="s">
        <v>58751</v>
      </c>
      <c r="C29376" t="s">
        <v>58750</v>
      </c>
    </row>
    <row r="29377" spans="1:3" ht="12.75" x14ac:dyDescent="0.2">
      <c r="A29377" t="s">
        <v>58752</v>
      </c>
      <c r="B29377" t="s">
        <v>58753</v>
      </c>
      <c r="C29377" t="s">
        <v>58752</v>
      </c>
    </row>
    <row r="29378" spans="1:3" ht="12.75" x14ac:dyDescent="0.2">
      <c r="A29378" t="s">
        <v>58754</v>
      </c>
      <c r="B29378" t="s">
        <v>58755</v>
      </c>
      <c r="C29378" t="s">
        <v>58754</v>
      </c>
    </row>
    <row r="29379" spans="1:3" ht="12.75" x14ac:dyDescent="0.2">
      <c r="A29379" t="s">
        <v>58756</v>
      </c>
      <c r="B29379" t="s">
        <v>58757</v>
      </c>
      <c r="C29379" t="s">
        <v>58756</v>
      </c>
    </row>
    <row r="29380" spans="1:3" ht="12.75" x14ac:dyDescent="0.2">
      <c r="A29380" t="s">
        <v>58758</v>
      </c>
      <c r="B29380" t="s">
        <v>58759</v>
      </c>
      <c r="C29380" t="s">
        <v>58758</v>
      </c>
    </row>
    <row r="29381" spans="1:3" ht="12.75" x14ac:dyDescent="0.2">
      <c r="A29381" t="s">
        <v>58760</v>
      </c>
      <c r="B29381" t="s">
        <v>58761</v>
      </c>
      <c r="C29381" t="s">
        <v>58760</v>
      </c>
    </row>
    <row r="29382" spans="1:3" ht="12.75" x14ac:dyDescent="0.2">
      <c r="A29382" t="s">
        <v>58762</v>
      </c>
      <c r="B29382" t="s">
        <v>58763</v>
      </c>
      <c r="C29382" t="s">
        <v>58762</v>
      </c>
    </row>
    <row r="29383" spans="1:3" ht="12.75" x14ac:dyDescent="0.2">
      <c r="A29383" t="s">
        <v>58764</v>
      </c>
      <c r="B29383" t="s">
        <v>58765</v>
      </c>
      <c r="C29383" t="s">
        <v>58764</v>
      </c>
    </row>
    <row r="29384" spans="1:3" ht="12.75" x14ac:dyDescent="0.2">
      <c r="A29384" t="s">
        <v>58766</v>
      </c>
      <c r="B29384" t="s">
        <v>58767</v>
      </c>
      <c r="C29384" t="s">
        <v>58766</v>
      </c>
    </row>
    <row r="29385" spans="1:3" ht="12.75" x14ac:dyDescent="0.2">
      <c r="A29385" t="s">
        <v>58768</v>
      </c>
      <c r="B29385" t="s">
        <v>58769</v>
      </c>
      <c r="C29385" t="s">
        <v>58768</v>
      </c>
    </row>
    <row r="29386" spans="1:3" ht="12.75" x14ac:dyDescent="0.2">
      <c r="A29386" t="s">
        <v>58770</v>
      </c>
      <c r="B29386" t="s">
        <v>58771</v>
      </c>
      <c r="C29386" t="s">
        <v>58770</v>
      </c>
    </row>
    <row r="29387" spans="1:3" ht="12.75" x14ac:dyDescent="0.2">
      <c r="A29387" t="s">
        <v>58772</v>
      </c>
      <c r="B29387" t="s">
        <v>58773</v>
      </c>
      <c r="C29387" t="s">
        <v>58772</v>
      </c>
    </row>
    <row r="29388" spans="1:3" ht="12.75" x14ac:dyDescent="0.2">
      <c r="A29388" t="s">
        <v>58774</v>
      </c>
      <c r="B29388" t="s">
        <v>58775</v>
      </c>
      <c r="C29388" t="s">
        <v>58774</v>
      </c>
    </row>
    <row r="29389" spans="1:3" ht="12.75" x14ac:dyDescent="0.2">
      <c r="A29389" t="s">
        <v>58776</v>
      </c>
      <c r="B29389" t="s">
        <v>58777</v>
      </c>
      <c r="C29389" t="s">
        <v>58776</v>
      </c>
    </row>
    <row r="29390" spans="1:3" ht="12.75" x14ac:dyDescent="0.2">
      <c r="A29390" t="s">
        <v>58778</v>
      </c>
      <c r="B29390" t="s">
        <v>58779</v>
      </c>
      <c r="C29390" t="s">
        <v>58778</v>
      </c>
    </row>
    <row r="29391" spans="1:3" ht="12.75" x14ac:dyDescent="0.2">
      <c r="A29391" t="s">
        <v>58780</v>
      </c>
      <c r="B29391" t="s">
        <v>58781</v>
      </c>
      <c r="C29391" t="s">
        <v>58780</v>
      </c>
    </row>
    <row r="29392" spans="1:3" ht="12.75" x14ac:dyDescent="0.2">
      <c r="A29392" t="s">
        <v>58782</v>
      </c>
      <c r="B29392" t="s">
        <v>58783</v>
      </c>
      <c r="C29392" t="s">
        <v>58782</v>
      </c>
    </row>
    <row r="29393" spans="1:3" ht="12.75" x14ac:dyDescent="0.2">
      <c r="A29393" t="s">
        <v>58784</v>
      </c>
      <c r="B29393" t="s">
        <v>58785</v>
      </c>
      <c r="C29393" t="s">
        <v>58784</v>
      </c>
    </row>
    <row r="29394" spans="1:3" ht="12.75" x14ac:dyDescent="0.2">
      <c r="A29394" t="s">
        <v>58786</v>
      </c>
      <c r="B29394" t="s">
        <v>58787</v>
      </c>
      <c r="C29394" t="s">
        <v>58786</v>
      </c>
    </row>
    <row r="29395" spans="1:3" ht="12.75" x14ac:dyDescent="0.2">
      <c r="A29395" t="s">
        <v>58788</v>
      </c>
      <c r="B29395" t="s">
        <v>58789</v>
      </c>
      <c r="C29395" t="s">
        <v>58788</v>
      </c>
    </row>
    <row r="29396" spans="1:3" ht="12.75" x14ac:dyDescent="0.2">
      <c r="A29396" t="s">
        <v>58790</v>
      </c>
      <c r="B29396" t="s">
        <v>58791</v>
      </c>
      <c r="C29396" t="s">
        <v>58790</v>
      </c>
    </row>
    <row r="29397" spans="1:3" ht="12.75" x14ac:dyDescent="0.2">
      <c r="A29397" t="s">
        <v>58792</v>
      </c>
      <c r="B29397" t="s">
        <v>58793</v>
      </c>
      <c r="C29397" t="s">
        <v>58792</v>
      </c>
    </row>
    <row r="29398" spans="1:3" ht="12.75" x14ac:dyDescent="0.2">
      <c r="A29398" t="s">
        <v>58794</v>
      </c>
      <c r="B29398" t="s">
        <v>58795</v>
      </c>
      <c r="C29398" t="s">
        <v>58794</v>
      </c>
    </row>
    <row r="29399" spans="1:3" ht="12.75" x14ac:dyDescent="0.2">
      <c r="A29399" t="s">
        <v>58796</v>
      </c>
      <c r="B29399" t="s">
        <v>58797</v>
      </c>
      <c r="C29399" t="s">
        <v>58796</v>
      </c>
    </row>
    <row r="29400" spans="1:3" ht="12.75" x14ac:dyDescent="0.2">
      <c r="A29400" t="s">
        <v>58798</v>
      </c>
      <c r="B29400" t="s">
        <v>58799</v>
      </c>
      <c r="C29400" t="s">
        <v>58798</v>
      </c>
    </row>
    <row r="29401" spans="1:3" ht="12.75" x14ac:dyDescent="0.2">
      <c r="A29401" t="s">
        <v>58800</v>
      </c>
      <c r="B29401" t="s">
        <v>58801</v>
      </c>
      <c r="C29401" t="s">
        <v>58800</v>
      </c>
    </row>
    <row r="29402" spans="1:3" ht="12.75" x14ac:dyDescent="0.2">
      <c r="A29402" t="s">
        <v>58802</v>
      </c>
      <c r="B29402" t="s">
        <v>58803</v>
      </c>
      <c r="C29402" t="s">
        <v>58802</v>
      </c>
    </row>
    <row r="29403" spans="1:3" ht="12.75" x14ac:dyDescent="0.2">
      <c r="A29403" t="s">
        <v>58804</v>
      </c>
      <c r="B29403" t="s">
        <v>58805</v>
      </c>
      <c r="C29403" t="s">
        <v>58804</v>
      </c>
    </row>
    <row r="29404" spans="1:3" ht="12.75" x14ac:dyDescent="0.2">
      <c r="A29404" t="s">
        <v>58806</v>
      </c>
      <c r="B29404" t="s">
        <v>58807</v>
      </c>
      <c r="C29404" t="s">
        <v>58806</v>
      </c>
    </row>
    <row r="29405" spans="1:3" ht="12.75" x14ac:dyDescent="0.2">
      <c r="A29405" t="s">
        <v>58808</v>
      </c>
      <c r="B29405" t="s">
        <v>58809</v>
      </c>
      <c r="C29405" t="s">
        <v>58808</v>
      </c>
    </row>
    <row r="29406" spans="1:3" ht="12.75" x14ac:dyDescent="0.2">
      <c r="A29406" t="s">
        <v>58810</v>
      </c>
      <c r="B29406" t="s">
        <v>58811</v>
      </c>
      <c r="C29406" t="s">
        <v>58810</v>
      </c>
    </row>
    <row r="29407" spans="1:3" ht="12.75" x14ac:dyDescent="0.2">
      <c r="A29407" t="s">
        <v>58812</v>
      </c>
      <c r="B29407" t="s">
        <v>58813</v>
      </c>
      <c r="C29407" t="s">
        <v>58812</v>
      </c>
    </row>
    <row r="29408" spans="1:3" ht="12.75" x14ac:dyDescent="0.2">
      <c r="A29408" t="s">
        <v>58814</v>
      </c>
      <c r="B29408" t="s">
        <v>58815</v>
      </c>
      <c r="C29408" t="s">
        <v>58814</v>
      </c>
    </row>
    <row r="29409" spans="1:3" ht="12.75" x14ac:dyDescent="0.2">
      <c r="A29409" t="s">
        <v>58816</v>
      </c>
      <c r="B29409" t="s">
        <v>58817</v>
      </c>
      <c r="C29409" t="s">
        <v>58816</v>
      </c>
    </row>
    <row r="29410" spans="1:3" ht="12.75" x14ac:dyDescent="0.2">
      <c r="A29410" t="s">
        <v>58818</v>
      </c>
      <c r="B29410" t="s">
        <v>58819</v>
      </c>
      <c r="C29410" t="s">
        <v>58818</v>
      </c>
    </row>
    <row r="29411" spans="1:3" ht="12.75" x14ac:dyDescent="0.2">
      <c r="A29411" t="s">
        <v>58820</v>
      </c>
      <c r="B29411" t="s">
        <v>58821</v>
      </c>
      <c r="C29411" t="s">
        <v>58820</v>
      </c>
    </row>
    <row r="29412" spans="1:3" ht="12.75" x14ac:dyDescent="0.2">
      <c r="A29412" t="s">
        <v>58822</v>
      </c>
      <c r="B29412" t="s">
        <v>58823</v>
      </c>
      <c r="C29412" t="s">
        <v>58822</v>
      </c>
    </row>
    <row r="29413" spans="1:3" ht="12.75" x14ac:dyDescent="0.2">
      <c r="A29413" t="s">
        <v>58824</v>
      </c>
      <c r="B29413" t="s">
        <v>58825</v>
      </c>
      <c r="C29413" t="s">
        <v>58824</v>
      </c>
    </row>
    <row r="29414" spans="1:3" ht="12.75" x14ac:dyDescent="0.2">
      <c r="A29414" t="s">
        <v>58826</v>
      </c>
      <c r="B29414" t="s">
        <v>58827</v>
      </c>
      <c r="C29414" t="s">
        <v>58826</v>
      </c>
    </row>
    <row r="29415" spans="1:3" ht="12.75" x14ac:dyDescent="0.2">
      <c r="A29415" t="s">
        <v>58828</v>
      </c>
      <c r="B29415" t="s">
        <v>58829</v>
      </c>
      <c r="C29415" t="s">
        <v>58828</v>
      </c>
    </row>
    <row r="29416" spans="1:3" ht="12.75" x14ac:dyDescent="0.2">
      <c r="A29416" t="s">
        <v>58830</v>
      </c>
      <c r="B29416" t="s">
        <v>58831</v>
      </c>
      <c r="C29416" t="s">
        <v>58830</v>
      </c>
    </row>
    <row r="29417" spans="1:3" ht="12.75" x14ac:dyDescent="0.2">
      <c r="A29417" t="s">
        <v>58832</v>
      </c>
      <c r="B29417" t="s">
        <v>58833</v>
      </c>
      <c r="C29417" t="s">
        <v>58832</v>
      </c>
    </row>
    <row r="29418" spans="1:3" ht="12.75" x14ac:dyDescent="0.2">
      <c r="A29418" t="s">
        <v>58834</v>
      </c>
      <c r="B29418" t="s">
        <v>58835</v>
      </c>
      <c r="C29418" t="s">
        <v>58834</v>
      </c>
    </row>
    <row r="29419" spans="1:3" ht="12.75" x14ac:dyDescent="0.2">
      <c r="A29419" t="s">
        <v>58836</v>
      </c>
      <c r="B29419" t="s">
        <v>58837</v>
      </c>
      <c r="C29419" t="s">
        <v>58836</v>
      </c>
    </row>
    <row r="29420" spans="1:3" ht="12.75" x14ac:dyDescent="0.2">
      <c r="A29420" t="s">
        <v>58838</v>
      </c>
      <c r="B29420" t="s">
        <v>58839</v>
      </c>
      <c r="C29420" t="s">
        <v>58838</v>
      </c>
    </row>
    <row r="29421" spans="1:3" ht="12.75" x14ac:dyDescent="0.2">
      <c r="A29421" t="s">
        <v>58840</v>
      </c>
      <c r="B29421" t="s">
        <v>58841</v>
      </c>
      <c r="C29421" t="s">
        <v>58840</v>
      </c>
    </row>
    <row r="29422" spans="1:3" ht="12.75" x14ac:dyDescent="0.2">
      <c r="A29422" t="s">
        <v>58842</v>
      </c>
      <c r="B29422" t="s">
        <v>58843</v>
      </c>
      <c r="C29422" t="s">
        <v>58842</v>
      </c>
    </row>
    <row r="29423" spans="1:3" ht="12.75" x14ac:dyDescent="0.2">
      <c r="A29423" t="s">
        <v>58844</v>
      </c>
      <c r="B29423" t="s">
        <v>58845</v>
      </c>
      <c r="C29423" t="s">
        <v>58844</v>
      </c>
    </row>
    <row r="29424" spans="1:3" ht="12.75" x14ac:dyDescent="0.2">
      <c r="A29424" t="s">
        <v>58846</v>
      </c>
      <c r="B29424" t="s">
        <v>58847</v>
      </c>
      <c r="C29424" t="s">
        <v>58846</v>
      </c>
    </row>
    <row r="29425" spans="1:3" ht="12.75" x14ac:dyDescent="0.2">
      <c r="A29425" t="s">
        <v>58848</v>
      </c>
      <c r="B29425" t="s">
        <v>58849</v>
      </c>
      <c r="C29425" t="s">
        <v>58848</v>
      </c>
    </row>
    <row r="29426" spans="1:3" ht="12.75" x14ac:dyDescent="0.2">
      <c r="A29426" t="s">
        <v>58850</v>
      </c>
      <c r="B29426" t="s">
        <v>58851</v>
      </c>
      <c r="C29426" t="s">
        <v>58850</v>
      </c>
    </row>
    <row r="29427" spans="1:3" ht="12.75" x14ac:dyDescent="0.2">
      <c r="A29427" t="s">
        <v>58852</v>
      </c>
      <c r="B29427" t="s">
        <v>58853</v>
      </c>
      <c r="C29427" t="s">
        <v>58852</v>
      </c>
    </row>
    <row r="29428" spans="1:3" ht="12.75" x14ac:dyDescent="0.2">
      <c r="A29428" t="s">
        <v>58854</v>
      </c>
      <c r="B29428" t="s">
        <v>58855</v>
      </c>
      <c r="C29428" t="s">
        <v>58854</v>
      </c>
    </row>
    <row r="29429" spans="1:3" ht="12.75" x14ac:dyDescent="0.2">
      <c r="A29429" t="s">
        <v>58856</v>
      </c>
      <c r="B29429" t="s">
        <v>58857</v>
      </c>
      <c r="C29429" t="s">
        <v>58856</v>
      </c>
    </row>
    <row r="29430" spans="1:3" ht="12.75" x14ac:dyDescent="0.2">
      <c r="A29430" t="s">
        <v>58858</v>
      </c>
      <c r="B29430" t="s">
        <v>58859</v>
      </c>
      <c r="C29430" t="s">
        <v>58858</v>
      </c>
    </row>
    <row r="29431" spans="1:3" ht="12.75" x14ac:dyDescent="0.2">
      <c r="A29431" t="s">
        <v>58860</v>
      </c>
      <c r="B29431" t="s">
        <v>58861</v>
      </c>
      <c r="C29431" t="s">
        <v>58860</v>
      </c>
    </row>
    <row r="29432" spans="1:3" ht="12.75" x14ac:dyDescent="0.2">
      <c r="A29432" t="s">
        <v>58862</v>
      </c>
      <c r="B29432" t="s">
        <v>58863</v>
      </c>
      <c r="C29432" t="s">
        <v>58862</v>
      </c>
    </row>
    <row r="29433" spans="1:3" ht="12.75" x14ac:dyDescent="0.2">
      <c r="A29433" t="s">
        <v>58864</v>
      </c>
      <c r="B29433" t="s">
        <v>58865</v>
      </c>
      <c r="C29433" t="s">
        <v>58864</v>
      </c>
    </row>
    <row r="29434" spans="1:3" ht="12.75" x14ac:dyDescent="0.2">
      <c r="A29434" t="s">
        <v>58866</v>
      </c>
      <c r="B29434" t="s">
        <v>58867</v>
      </c>
      <c r="C29434" t="s">
        <v>58866</v>
      </c>
    </row>
    <row r="29435" spans="1:3" ht="12.75" x14ac:dyDescent="0.2">
      <c r="A29435" t="s">
        <v>58868</v>
      </c>
      <c r="B29435" t="s">
        <v>58869</v>
      </c>
      <c r="C29435" t="s">
        <v>58868</v>
      </c>
    </row>
    <row r="29436" spans="1:3" ht="12.75" x14ac:dyDescent="0.2">
      <c r="A29436" t="s">
        <v>58870</v>
      </c>
      <c r="B29436" t="s">
        <v>58871</v>
      </c>
      <c r="C29436" t="s">
        <v>58870</v>
      </c>
    </row>
    <row r="29437" spans="1:3" ht="12.75" x14ac:dyDescent="0.2">
      <c r="A29437" t="s">
        <v>58872</v>
      </c>
      <c r="B29437" t="s">
        <v>58873</v>
      </c>
      <c r="C29437" t="s">
        <v>58872</v>
      </c>
    </row>
    <row r="29438" spans="1:3" ht="12.75" x14ac:dyDescent="0.2">
      <c r="A29438" t="s">
        <v>58874</v>
      </c>
      <c r="B29438" t="s">
        <v>58875</v>
      </c>
      <c r="C29438" t="s">
        <v>58874</v>
      </c>
    </row>
    <row r="29439" spans="1:3" ht="12.75" x14ac:dyDescent="0.2">
      <c r="A29439" t="s">
        <v>58876</v>
      </c>
      <c r="B29439" t="s">
        <v>58877</v>
      </c>
      <c r="C29439" t="s">
        <v>58876</v>
      </c>
    </row>
    <row r="29440" spans="1:3" ht="12.75" x14ac:dyDescent="0.2">
      <c r="A29440" t="s">
        <v>58878</v>
      </c>
      <c r="B29440" t="s">
        <v>58879</v>
      </c>
      <c r="C29440" t="s">
        <v>58878</v>
      </c>
    </row>
    <row r="29441" spans="1:3" ht="12.75" x14ac:dyDescent="0.2">
      <c r="A29441" t="s">
        <v>58880</v>
      </c>
      <c r="B29441" t="s">
        <v>58881</v>
      </c>
      <c r="C29441" t="s">
        <v>58880</v>
      </c>
    </row>
    <row r="29442" spans="1:3" ht="12.75" x14ac:dyDescent="0.2">
      <c r="A29442" t="s">
        <v>58882</v>
      </c>
      <c r="B29442" t="s">
        <v>58883</v>
      </c>
      <c r="C29442" t="s">
        <v>58882</v>
      </c>
    </row>
    <row r="29443" spans="1:3" ht="12.75" x14ac:dyDescent="0.2">
      <c r="A29443" t="s">
        <v>58884</v>
      </c>
      <c r="B29443" t="s">
        <v>58885</v>
      </c>
      <c r="C29443" t="s">
        <v>58884</v>
      </c>
    </row>
    <row r="29444" spans="1:3" ht="12.75" x14ac:dyDescent="0.2">
      <c r="A29444" t="s">
        <v>58886</v>
      </c>
      <c r="B29444" t="s">
        <v>58887</v>
      </c>
      <c r="C29444" t="s">
        <v>58886</v>
      </c>
    </row>
    <row r="29445" spans="1:3" ht="12.75" x14ac:dyDescent="0.2">
      <c r="A29445" t="s">
        <v>58888</v>
      </c>
      <c r="B29445" t="s">
        <v>58889</v>
      </c>
      <c r="C29445" t="s">
        <v>58888</v>
      </c>
    </row>
    <row r="29446" spans="1:3" ht="12.75" x14ac:dyDescent="0.2">
      <c r="A29446" t="s">
        <v>58890</v>
      </c>
      <c r="B29446" t="s">
        <v>58891</v>
      </c>
      <c r="C29446" t="s">
        <v>58890</v>
      </c>
    </row>
    <row r="29447" spans="1:3" ht="12.75" x14ac:dyDescent="0.2">
      <c r="A29447" t="s">
        <v>58892</v>
      </c>
      <c r="B29447" t="s">
        <v>58893</v>
      </c>
      <c r="C29447" t="s">
        <v>58892</v>
      </c>
    </row>
    <row r="29448" spans="1:3" ht="12.75" x14ac:dyDescent="0.2">
      <c r="A29448" t="s">
        <v>58894</v>
      </c>
      <c r="B29448" t="s">
        <v>58895</v>
      </c>
      <c r="C29448" t="s">
        <v>58894</v>
      </c>
    </row>
    <row r="29449" spans="1:3" ht="12.75" x14ac:dyDescent="0.2">
      <c r="A29449" t="s">
        <v>58896</v>
      </c>
      <c r="B29449" t="s">
        <v>58897</v>
      </c>
      <c r="C29449" t="s">
        <v>58896</v>
      </c>
    </row>
    <row r="29450" spans="1:3" ht="12.75" x14ac:dyDescent="0.2">
      <c r="A29450" t="s">
        <v>58898</v>
      </c>
      <c r="B29450" t="s">
        <v>58899</v>
      </c>
      <c r="C29450" t="s">
        <v>58898</v>
      </c>
    </row>
    <row r="29451" spans="1:3" ht="12.75" x14ac:dyDescent="0.2">
      <c r="A29451" t="s">
        <v>58900</v>
      </c>
      <c r="B29451" t="s">
        <v>58901</v>
      </c>
      <c r="C29451" t="s">
        <v>58900</v>
      </c>
    </row>
    <row r="29452" spans="1:3" ht="12.75" x14ac:dyDescent="0.2">
      <c r="A29452" t="s">
        <v>58902</v>
      </c>
      <c r="B29452" t="s">
        <v>58903</v>
      </c>
      <c r="C29452" t="s">
        <v>58902</v>
      </c>
    </row>
    <row r="29453" spans="1:3" ht="12.75" x14ac:dyDescent="0.2">
      <c r="A29453" t="s">
        <v>58904</v>
      </c>
      <c r="B29453" t="s">
        <v>58905</v>
      </c>
      <c r="C29453" t="s">
        <v>58904</v>
      </c>
    </row>
    <row r="29454" spans="1:3" ht="12.75" x14ac:dyDescent="0.2">
      <c r="A29454" t="s">
        <v>58906</v>
      </c>
      <c r="B29454" t="s">
        <v>58907</v>
      </c>
      <c r="C29454" t="s">
        <v>58906</v>
      </c>
    </row>
    <row r="29455" spans="1:3" ht="12.75" x14ac:dyDescent="0.2">
      <c r="A29455" t="s">
        <v>58908</v>
      </c>
      <c r="B29455" t="s">
        <v>58909</v>
      </c>
      <c r="C29455" t="s">
        <v>58908</v>
      </c>
    </row>
    <row r="29456" spans="1:3" ht="12.75" x14ac:dyDescent="0.2">
      <c r="A29456" t="s">
        <v>58910</v>
      </c>
      <c r="B29456" t="s">
        <v>58911</v>
      </c>
      <c r="C29456" t="s">
        <v>58910</v>
      </c>
    </row>
    <row r="29457" spans="1:3" ht="12.75" x14ac:dyDescent="0.2">
      <c r="A29457" t="s">
        <v>58912</v>
      </c>
      <c r="B29457" t="s">
        <v>58913</v>
      </c>
      <c r="C29457" t="s">
        <v>58912</v>
      </c>
    </row>
    <row r="29458" spans="1:3" ht="12.75" x14ac:dyDescent="0.2">
      <c r="A29458" t="s">
        <v>58914</v>
      </c>
      <c r="B29458" t="s">
        <v>58915</v>
      </c>
      <c r="C29458" t="s">
        <v>58914</v>
      </c>
    </row>
    <row r="29459" spans="1:3" ht="12.75" x14ac:dyDescent="0.2">
      <c r="A29459" t="s">
        <v>58916</v>
      </c>
      <c r="B29459" t="s">
        <v>58917</v>
      </c>
      <c r="C29459" t="s">
        <v>58916</v>
      </c>
    </row>
    <row r="29460" spans="1:3" ht="12.75" x14ac:dyDescent="0.2">
      <c r="A29460" t="s">
        <v>58918</v>
      </c>
      <c r="B29460" t="s">
        <v>58919</v>
      </c>
      <c r="C29460" t="s">
        <v>58918</v>
      </c>
    </row>
    <row r="29461" spans="1:3" ht="12.75" x14ac:dyDescent="0.2">
      <c r="A29461" t="s">
        <v>58920</v>
      </c>
      <c r="B29461" t="s">
        <v>58921</v>
      </c>
      <c r="C29461" t="s">
        <v>58920</v>
      </c>
    </row>
    <row r="29462" spans="1:3" ht="12.75" x14ac:dyDescent="0.2">
      <c r="A29462" t="s">
        <v>58922</v>
      </c>
      <c r="B29462" t="s">
        <v>58923</v>
      </c>
      <c r="C29462" t="s">
        <v>58922</v>
      </c>
    </row>
    <row r="29463" spans="1:3" ht="12.75" x14ac:dyDescent="0.2">
      <c r="A29463" t="s">
        <v>58924</v>
      </c>
      <c r="B29463" t="s">
        <v>58925</v>
      </c>
      <c r="C29463" t="s">
        <v>58924</v>
      </c>
    </row>
    <row r="29464" spans="1:3" ht="12.75" x14ac:dyDescent="0.2">
      <c r="A29464" t="s">
        <v>58926</v>
      </c>
      <c r="B29464" t="s">
        <v>58927</v>
      </c>
      <c r="C29464" t="s">
        <v>58926</v>
      </c>
    </row>
    <row r="29465" spans="1:3" ht="12.75" x14ac:dyDescent="0.2">
      <c r="A29465" t="s">
        <v>58928</v>
      </c>
      <c r="B29465" t="s">
        <v>58929</v>
      </c>
      <c r="C29465" t="s">
        <v>58928</v>
      </c>
    </row>
    <row r="29466" spans="1:3" ht="12.75" x14ac:dyDescent="0.2">
      <c r="A29466" t="s">
        <v>58930</v>
      </c>
      <c r="B29466" t="s">
        <v>58931</v>
      </c>
      <c r="C29466" t="s">
        <v>58930</v>
      </c>
    </row>
    <row r="29467" spans="1:3" ht="12.75" x14ac:dyDescent="0.2">
      <c r="A29467" t="s">
        <v>58932</v>
      </c>
      <c r="B29467" t="s">
        <v>58933</v>
      </c>
      <c r="C29467" t="s">
        <v>58932</v>
      </c>
    </row>
    <row r="29468" spans="1:3" ht="12.75" x14ac:dyDescent="0.2">
      <c r="A29468" t="s">
        <v>58934</v>
      </c>
      <c r="B29468" t="s">
        <v>58935</v>
      </c>
      <c r="C29468" t="s">
        <v>58934</v>
      </c>
    </row>
    <row r="29469" spans="1:3" ht="12.75" x14ac:dyDescent="0.2">
      <c r="A29469" t="s">
        <v>58936</v>
      </c>
      <c r="B29469" t="s">
        <v>58937</v>
      </c>
      <c r="C29469" t="s">
        <v>58936</v>
      </c>
    </row>
    <row r="29470" spans="1:3" ht="12.75" x14ac:dyDescent="0.2">
      <c r="A29470" t="s">
        <v>58938</v>
      </c>
      <c r="B29470" t="s">
        <v>58939</v>
      </c>
      <c r="C29470" t="s">
        <v>58938</v>
      </c>
    </row>
    <row r="29471" spans="1:3" ht="12.75" x14ac:dyDescent="0.2">
      <c r="A29471" t="s">
        <v>58940</v>
      </c>
      <c r="B29471" t="s">
        <v>58941</v>
      </c>
      <c r="C29471" t="s">
        <v>58940</v>
      </c>
    </row>
    <row r="29472" spans="1:3" ht="12.75" x14ac:dyDescent="0.2">
      <c r="A29472" t="s">
        <v>58942</v>
      </c>
      <c r="B29472" t="s">
        <v>58943</v>
      </c>
      <c r="C29472" t="s">
        <v>58942</v>
      </c>
    </row>
    <row r="29473" spans="1:3" ht="12.75" x14ac:dyDescent="0.2">
      <c r="A29473" t="s">
        <v>58944</v>
      </c>
      <c r="B29473" t="s">
        <v>58945</v>
      </c>
      <c r="C29473" t="s">
        <v>58944</v>
      </c>
    </row>
    <row r="29474" spans="1:3" ht="12.75" x14ac:dyDescent="0.2">
      <c r="A29474" t="s">
        <v>58946</v>
      </c>
      <c r="B29474" t="s">
        <v>58947</v>
      </c>
      <c r="C29474" t="s">
        <v>58946</v>
      </c>
    </row>
    <row r="29475" spans="1:3" ht="12.75" x14ac:dyDescent="0.2">
      <c r="A29475" t="s">
        <v>58948</v>
      </c>
      <c r="B29475" t="s">
        <v>58949</v>
      </c>
      <c r="C29475" t="s">
        <v>58948</v>
      </c>
    </row>
    <row r="29476" spans="1:3" ht="12.75" x14ac:dyDescent="0.2">
      <c r="A29476" t="s">
        <v>58950</v>
      </c>
      <c r="B29476" t="s">
        <v>58951</v>
      </c>
      <c r="C29476" t="s">
        <v>58950</v>
      </c>
    </row>
    <row r="29477" spans="1:3" ht="12.75" x14ac:dyDescent="0.2">
      <c r="A29477" t="s">
        <v>58952</v>
      </c>
      <c r="B29477" t="s">
        <v>58953</v>
      </c>
      <c r="C29477" t="s">
        <v>58952</v>
      </c>
    </row>
    <row r="29478" spans="1:3" ht="12.75" x14ac:dyDescent="0.2">
      <c r="A29478" t="s">
        <v>58954</v>
      </c>
      <c r="B29478" t="s">
        <v>58955</v>
      </c>
      <c r="C29478" t="s">
        <v>58954</v>
      </c>
    </row>
    <row r="29479" spans="1:3" ht="12.75" x14ac:dyDescent="0.2">
      <c r="A29479" t="s">
        <v>58956</v>
      </c>
      <c r="B29479" t="s">
        <v>58957</v>
      </c>
      <c r="C29479" t="s">
        <v>58956</v>
      </c>
    </row>
    <row r="29480" spans="1:3" ht="12.75" x14ac:dyDescent="0.2">
      <c r="A29480" t="s">
        <v>58958</v>
      </c>
      <c r="B29480" t="s">
        <v>58959</v>
      </c>
      <c r="C29480" t="s">
        <v>58958</v>
      </c>
    </row>
    <row r="29481" spans="1:3" ht="12.75" x14ac:dyDescent="0.2">
      <c r="A29481" t="s">
        <v>58960</v>
      </c>
      <c r="B29481" t="s">
        <v>58961</v>
      </c>
      <c r="C29481" t="s">
        <v>58960</v>
      </c>
    </row>
    <row r="29482" spans="1:3" ht="12.75" x14ac:dyDescent="0.2">
      <c r="A29482" t="s">
        <v>58962</v>
      </c>
      <c r="B29482" t="s">
        <v>58963</v>
      </c>
      <c r="C29482" t="s">
        <v>58962</v>
      </c>
    </row>
    <row r="29483" spans="1:3" ht="12.75" x14ac:dyDescent="0.2">
      <c r="A29483" t="s">
        <v>58964</v>
      </c>
      <c r="B29483" t="s">
        <v>58965</v>
      </c>
      <c r="C29483" t="s">
        <v>58964</v>
      </c>
    </row>
    <row r="29484" spans="1:3" ht="12.75" x14ac:dyDescent="0.2">
      <c r="A29484" t="s">
        <v>58966</v>
      </c>
      <c r="B29484" t="s">
        <v>58967</v>
      </c>
      <c r="C29484" t="s">
        <v>58966</v>
      </c>
    </row>
    <row r="29485" spans="1:3" ht="12.75" x14ac:dyDescent="0.2">
      <c r="A29485" t="s">
        <v>58968</v>
      </c>
      <c r="B29485" t="s">
        <v>58969</v>
      </c>
      <c r="C29485" t="s">
        <v>58968</v>
      </c>
    </row>
    <row r="29486" spans="1:3" ht="12.75" x14ac:dyDescent="0.2">
      <c r="A29486" t="s">
        <v>58970</v>
      </c>
      <c r="B29486" t="s">
        <v>58971</v>
      </c>
      <c r="C29486" t="s">
        <v>58970</v>
      </c>
    </row>
    <row r="29487" spans="1:3" ht="12.75" x14ac:dyDescent="0.2">
      <c r="A29487" t="s">
        <v>58972</v>
      </c>
      <c r="B29487" t="s">
        <v>58973</v>
      </c>
      <c r="C29487" t="s">
        <v>58972</v>
      </c>
    </row>
    <row r="29488" spans="1:3" ht="12.75" x14ac:dyDescent="0.2">
      <c r="A29488" t="s">
        <v>58974</v>
      </c>
      <c r="B29488" t="s">
        <v>58975</v>
      </c>
      <c r="C29488" t="s">
        <v>58974</v>
      </c>
    </row>
    <row r="29489" spans="1:3" ht="12.75" x14ac:dyDescent="0.2">
      <c r="A29489" t="s">
        <v>58976</v>
      </c>
      <c r="B29489" t="s">
        <v>58977</v>
      </c>
      <c r="C29489" t="s">
        <v>58976</v>
      </c>
    </row>
    <row r="29490" spans="1:3" ht="12.75" x14ac:dyDescent="0.2">
      <c r="A29490" t="s">
        <v>58978</v>
      </c>
      <c r="B29490" t="s">
        <v>58979</v>
      </c>
      <c r="C29490" t="s">
        <v>58978</v>
      </c>
    </row>
    <row r="29491" spans="1:3" ht="12.75" x14ac:dyDescent="0.2">
      <c r="A29491" t="s">
        <v>58980</v>
      </c>
      <c r="B29491" t="s">
        <v>58981</v>
      </c>
      <c r="C29491" t="s">
        <v>58980</v>
      </c>
    </row>
    <row r="29492" spans="1:3" ht="12.75" x14ac:dyDescent="0.2">
      <c r="A29492" t="s">
        <v>58982</v>
      </c>
      <c r="B29492" t="s">
        <v>58983</v>
      </c>
      <c r="C29492" t="s">
        <v>58982</v>
      </c>
    </row>
    <row r="29493" spans="1:3" ht="12.75" x14ac:dyDescent="0.2">
      <c r="A29493" t="s">
        <v>58984</v>
      </c>
      <c r="B29493" t="s">
        <v>58985</v>
      </c>
      <c r="C29493" t="s">
        <v>58984</v>
      </c>
    </row>
    <row r="29494" spans="1:3" ht="12.75" x14ac:dyDescent="0.2">
      <c r="A29494" t="s">
        <v>58986</v>
      </c>
      <c r="B29494" t="s">
        <v>58987</v>
      </c>
      <c r="C29494" t="s">
        <v>58986</v>
      </c>
    </row>
    <row r="29495" spans="1:3" ht="12.75" x14ac:dyDescent="0.2">
      <c r="A29495" t="s">
        <v>58988</v>
      </c>
      <c r="B29495" t="s">
        <v>58989</v>
      </c>
      <c r="C29495" t="s">
        <v>58988</v>
      </c>
    </row>
    <row r="29496" spans="1:3" ht="12.75" x14ac:dyDescent="0.2">
      <c r="A29496" t="s">
        <v>58990</v>
      </c>
      <c r="B29496" t="s">
        <v>58991</v>
      </c>
      <c r="C29496" t="s">
        <v>58990</v>
      </c>
    </row>
    <row r="29497" spans="1:3" ht="12.75" x14ac:dyDescent="0.2">
      <c r="A29497" t="s">
        <v>58992</v>
      </c>
      <c r="B29497" t="s">
        <v>58993</v>
      </c>
      <c r="C29497" t="s">
        <v>58992</v>
      </c>
    </row>
    <row r="29498" spans="1:3" ht="12.75" x14ac:dyDescent="0.2">
      <c r="A29498" t="s">
        <v>58994</v>
      </c>
      <c r="B29498" t="s">
        <v>58995</v>
      </c>
      <c r="C29498" t="s">
        <v>58994</v>
      </c>
    </row>
    <row r="29499" spans="1:3" ht="12.75" x14ac:dyDescent="0.2">
      <c r="A29499" t="s">
        <v>58996</v>
      </c>
      <c r="B29499" t="s">
        <v>58997</v>
      </c>
      <c r="C29499" t="s">
        <v>58996</v>
      </c>
    </row>
    <row r="29500" spans="1:3" ht="12.75" x14ac:dyDescent="0.2">
      <c r="A29500" t="s">
        <v>58998</v>
      </c>
      <c r="B29500" t="s">
        <v>58999</v>
      </c>
      <c r="C29500" t="s">
        <v>58998</v>
      </c>
    </row>
    <row r="29501" spans="1:3" ht="12.75" x14ac:dyDescent="0.2">
      <c r="A29501" t="s">
        <v>59000</v>
      </c>
      <c r="B29501" t="s">
        <v>59001</v>
      </c>
      <c r="C29501" t="s">
        <v>59000</v>
      </c>
    </row>
    <row r="29502" spans="1:3" ht="12.75" x14ac:dyDescent="0.2">
      <c r="A29502" t="s">
        <v>59002</v>
      </c>
      <c r="B29502" t="s">
        <v>59003</v>
      </c>
      <c r="C29502" t="s">
        <v>59002</v>
      </c>
    </row>
    <row r="29503" spans="1:3" ht="12.75" x14ac:dyDescent="0.2">
      <c r="A29503" t="s">
        <v>59004</v>
      </c>
      <c r="B29503" t="s">
        <v>59005</v>
      </c>
      <c r="C29503" t="s">
        <v>59004</v>
      </c>
    </row>
    <row r="29504" spans="1:3" ht="12.75" x14ac:dyDescent="0.2">
      <c r="A29504" t="s">
        <v>59006</v>
      </c>
      <c r="B29504" t="s">
        <v>59007</v>
      </c>
      <c r="C29504" t="s">
        <v>59006</v>
      </c>
    </row>
    <row r="29505" spans="1:3" ht="12.75" x14ac:dyDescent="0.2">
      <c r="A29505" t="s">
        <v>59008</v>
      </c>
      <c r="B29505" t="s">
        <v>59009</v>
      </c>
      <c r="C29505" t="s">
        <v>59008</v>
      </c>
    </row>
    <row r="29506" spans="1:3" ht="12.75" x14ac:dyDescent="0.2">
      <c r="A29506" t="s">
        <v>59010</v>
      </c>
      <c r="B29506" t="s">
        <v>59011</v>
      </c>
      <c r="C29506" t="s">
        <v>59010</v>
      </c>
    </row>
    <row r="29507" spans="1:3" ht="12.75" x14ac:dyDescent="0.2">
      <c r="A29507" t="s">
        <v>59012</v>
      </c>
      <c r="B29507" t="s">
        <v>59013</v>
      </c>
      <c r="C29507" t="s">
        <v>59012</v>
      </c>
    </row>
    <row r="29508" spans="1:3" ht="12.75" x14ac:dyDescent="0.2">
      <c r="A29508" t="s">
        <v>59014</v>
      </c>
      <c r="B29508" t="s">
        <v>59015</v>
      </c>
      <c r="C29508" t="s">
        <v>59014</v>
      </c>
    </row>
    <row r="29509" spans="1:3" ht="12.75" x14ac:dyDescent="0.2">
      <c r="A29509" t="s">
        <v>59016</v>
      </c>
      <c r="B29509" t="s">
        <v>59017</v>
      </c>
      <c r="C29509" t="s">
        <v>59016</v>
      </c>
    </row>
    <row r="29510" spans="1:3" ht="12.75" x14ac:dyDescent="0.2">
      <c r="A29510" t="s">
        <v>59018</v>
      </c>
      <c r="B29510" t="s">
        <v>59019</v>
      </c>
      <c r="C29510" t="s">
        <v>59018</v>
      </c>
    </row>
    <row r="29511" spans="1:3" ht="12.75" x14ac:dyDescent="0.2">
      <c r="A29511" t="s">
        <v>59020</v>
      </c>
      <c r="B29511" t="s">
        <v>59021</v>
      </c>
      <c r="C29511" t="s">
        <v>59020</v>
      </c>
    </row>
    <row r="29512" spans="1:3" ht="12.75" x14ac:dyDescent="0.2">
      <c r="A29512" t="s">
        <v>59022</v>
      </c>
      <c r="B29512" t="s">
        <v>59023</v>
      </c>
      <c r="C29512" t="s">
        <v>59022</v>
      </c>
    </row>
    <row r="29513" spans="1:3" ht="12.75" x14ac:dyDescent="0.2">
      <c r="A29513" t="s">
        <v>59024</v>
      </c>
      <c r="B29513" t="s">
        <v>59025</v>
      </c>
      <c r="C29513" t="s">
        <v>59024</v>
      </c>
    </row>
    <row r="29514" spans="1:3" ht="12.75" x14ac:dyDescent="0.2">
      <c r="A29514" t="s">
        <v>59026</v>
      </c>
      <c r="B29514" t="s">
        <v>59027</v>
      </c>
      <c r="C29514" t="s">
        <v>59026</v>
      </c>
    </row>
    <row r="29515" spans="1:3" ht="12.75" x14ac:dyDescent="0.2">
      <c r="A29515" t="s">
        <v>59028</v>
      </c>
      <c r="B29515" t="s">
        <v>59029</v>
      </c>
      <c r="C29515" t="s">
        <v>59028</v>
      </c>
    </row>
    <row r="29516" spans="1:3" ht="12.75" x14ac:dyDescent="0.2">
      <c r="A29516" t="s">
        <v>59030</v>
      </c>
      <c r="B29516" t="s">
        <v>59031</v>
      </c>
      <c r="C29516" t="s">
        <v>59030</v>
      </c>
    </row>
    <row r="29517" spans="1:3" ht="12.75" x14ac:dyDescent="0.2">
      <c r="A29517" t="s">
        <v>59032</v>
      </c>
      <c r="B29517" t="s">
        <v>59033</v>
      </c>
      <c r="C29517" t="s">
        <v>59032</v>
      </c>
    </row>
    <row r="29518" spans="1:3" ht="12.75" x14ac:dyDescent="0.2">
      <c r="A29518" t="s">
        <v>59034</v>
      </c>
      <c r="B29518" t="s">
        <v>59035</v>
      </c>
      <c r="C29518" t="s">
        <v>59034</v>
      </c>
    </row>
    <row r="29519" spans="1:3" ht="12.75" x14ac:dyDescent="0.2">
      <c r="A29519" t="s">
        <v>59036</v>
      </c>
      <c r="B29519" t="s">
        <v>59037</v>
      </c>
      <c r="C29519" t="s">
        <v>59036</v>
      </c>
    </row>
    <row r="29520" spans="1:3" ht="12.75" x14ac:dyDescent="0.2">
      <c r="A29520" t="s">
        <v>59038</v>
      </c>
      <c r="B29520" t="s">
        <v>59039</v>
      </c>
      <c r="C29520" t="s">
        <v>59038</v>
      </c>
    </row>
    <row r="29521" spans="1:3" ht="12.75" x14ac:dyDescent="0.2">
      <c r="A29521" t="s">
        <v>59040</v>
      </c>
      <c r="B29521" t="s">
        <v>59041</v>
      </c>
      <c r="C29521" t="s">
        <v>59040</v>
      </c>
    </row>
    <row r="29522" spans="1:3" ht="12.75" x14ac:dyDescent="0.2">
      <c r="A29522" t="s">
        <v>59042</v>
      </c>
      <c r="B29522" t="s">
        <v>59043</v>
      </c>
      <c r="C29522" t="s">
        <v>59042</v>
      </c>
    </row>
    <row r="29523" spans="1:3" ht="12.75" x14ac:dyDescent="0.2">
      <c r="A29523" t="s">
        <v>59044</v>
      </c>
      <c r="B29523" t="s">
        <v>59045</v>
      </c>
      <c r="C29523" t="s">
        <v>59044</v>
      </c>
    </row>
    <row r="29524" spans="1:3" ht="12.75" x14ac:dyDescent="0.2">
      <c r="A29524" t="s">
        <v>59046</v>
      </c>
      <c r="B29524" t="s">
        <v>59047</v>
      </c>
      <c r="C29524" t="s">
        <v>59046</v>
      </c>
    </row>
    <row r="29525" spans="1:3" ht="12.75" x14ac:dyDescent="0.2">
      <c r="A29525" t="s">
        <v>59048</v>
      </c>
      <c r="B29525" t="s">
        <v>59049</v>
      </c>
      <c r="C29525" t="s">
        <v>59048</v>
      </c>
    </row>
    <row r="29526" spans="1:3" ht="12.75" x14ac:dyDescent="0.2">
      <c r="A29526" t="s">
        <v>59050</v>
      </c>
      <c r="B29526" t="s">
        <v>59051</v>
      </c>
      <c r="C29526" t="s">
        <v>59050</v>
      </c>
    </row>
    <row r="29527" spans="1:3" ht="12.75" x14ac:dyDescent="0.2">
      <c r="A29527" t="s">
        <v>59052</v>
      </c>
      <c r="B29527" t="s">
        <v>59053</v>
      </c>
      <c r="C29527" t="s">
        <v>59052</v>
      </c>
    </row>
    <row r="29528" spans="1:3" ht="12.75" x14ac:dyDescent="0.2">
      <c r="A29528" t="s">
        <v>59054</v>
      </c>
      <c r="B29528" t="s">
        <v>59055</v>
      </c>
      <c r="C29528" t="s">
        <v>59054</v>
      </c>
    </row>
    <row r="29529" spans="1:3" ht="12.75" x14ac:dyDescent="0.2">
      <c r="A29529" t="s">
        <v>59056</v>
      </c>
      <c r="B29529" t="s">
        <v>59057</v>
      </c>
      <c r="C29529" t="s">
        <v>59056</v>
      </c>
    </row>
    <row r="29530" spans="1:3" ht="12.75" x14ac:dyDescent="0.2">
      <c r="A29530" t="s">
        <v>59058</v>
      </c>
      <c r="B29530" t="s">
        <v>59059</v>
      </c>
      <c r="C29530" t="s">
        <v>59058</v>
      </c>
    </row>
    <row r="29531" spans="1:3" ht="12.75" x14ac:dyDescent="0.2">
      <c r="A29531" t="s">
        <v>59060</v>
      </c>
      <c r="B29531" t="s">
        <v>59061</v>
      </c>
      <c r="C29531" t="s">
        <v>59060</v>
      </c>
    </row>
    <row r="29532" spans="1:3" ht="12.75" x14ac:dyDescent="0.2">
      <c r="A29532" t="s">
        <v>59062</v>
      </c>
      <c r="B29532" t="s">
        <v>59063</v>
      </c>
      <c r="C29532" t="s">
        <v>59062</v>
      </c>
    </row>
    <row r="29533" spans="1:3" ht="12.75" x14ac:dyDescent="0.2">
      <c r="A29533" t="s">
        <v>59064</v>
      </c>
      <c r="B29533" t="s">
        <v>59065</v>
      </c>
      <c r="C29533" t="s">
        <v>59064</v>
      </c>
    </row>
    <row r="29534" spans="1:3" ht="12.75" x14ac:dyDescent="0.2">
      <c r="A29534" t="s">
        <v>59066</v>
      </c>
      <c r="B29534" t="s">
        <v>59067</v>
      </c>
      <c r="C29534" t="s">
        <v>59066</v>
      </c>
    </row>
    <row r="29535" spans="1:3" ht="12.75" x14ac:dyDescent="0.2">
      <c r="A29535" t="s">
        <v>59068</v>
      </c>
      <c r="B29535" t="s">
        <v>59069</v>
      </c>
      <c r="C29535" t="s">
        <v>59068</v>
      </c>
    </row>
    <row r="29536" spans="1:3" ht="12.75" x14ac:dyDescent="0.2">
      <c r="A29536" t="s">
        <v>59070</v>
      </c>
      <c r="B29536" t="s">
        <v>59071</v>
      </c>
      <c r="C29536" t="s">
        <v>59070</v>
      </c>
    </row>
    <row r="29537" spans="1:3" ht="12.75" x14ac:dyDescent="0.2">
      <c r="A29537" t="s">
        <v>59072</v>
      </c>
      <c r="B29537" t="s">
        <v>59073</v>
      </c>
      <c r="C29537" t="s">
        <v>59072</v>
      </c>
    </row>
    <row r="29538" spans="1:3" ht="12.75" x14ac:dyDescent="0.2">
      <c r="A29538" t="s">
        <v>59074</v>
      </c>
      <c r="B29538" t="s">
        <v>59075</v>
      </c>
      <c r="C29538" t="s">
        <v>59074</v>
      </c>
    </row>
    <row r="29539" spans="1:3" ht="12.75" x14ac:dyDescent="0.2">
      <c r="A29539" t="s">
        <v>59076</v>
      </c>
      <c r="B29539" t="s">
        <v>59077</v>
      </c>
      <c r="C29539" t="s">
        <v>59076</v>
      </c>
    </row>
    <row r="29540" spans="1:3" ht="12.75" x14ac:dyDescent="0.2">
      <c r="A29540" t="s">
        <v>59078</v>
      </c>
      <c r="B29540" t="s">
        <v>59079</v>
      </c>
      <c r="C29540" t="s">
        <v>59078</v>
      </c>
    </row>
    <row r="29541" spans="1:3" ht="12.75" x14ac:dyDescent="0.2">
      <c r="A29541" t="s">
        <v>59080</v>
      </c>
      <c r="B29541" t="s">
        <v>59081</v>
      </c>
      <c r="C29541" t="s">
        <v>59080</v>
      </c>
    </row>
    <row r="29542" spans="1:3" ht="12.75" x14ac:dyDescent="0.2">
      <c r="A29542" t="s">
        <v>59082</v>
      </c>
      <c r="B29542" t="s">
        <v>59083</v>
      </c>
      <c r="C29542" t="s">
        <v>59082</v>
      </c>
    </row>
    <row r="29543" spans="1:3" ht="12.75" x14ac:dyDescent="0.2">
      <c r="A29543" t="s">
        <v>59084</v>
      </c>
      <c r="B29543" t="s">
        <v>59085</v>
      </c>
      <c r="C29543" t="s">
        <v>59084</v>
      </c>
    </row>
    <row r="29544" spans="1:3" ht="12.75" x14ac:dyDescent="0.2">
      <c r="A29544" t="s">
        <v>59086</v>
      </c>
      <c r="B29544" t="s">
        <v>59087</v>
      </c>
      <c r="C29544" t="s">
        <v>59086</v>
      </c>
    </row>
    <row r="29545" spans="1:3" ht="12.75" x14ac:dyDescent="0.2">
      <c r="A29545" t="s">
        <v>59088</v>
      </c>
      <c r="B29545" t="s">
        <v>59089</v>
      </c>
      <c r="C29545" t="s">
        <v>59088</v>
      </c>
    </row>
    <row r="29546" spans="1:3" ht="12.75" x14ac:dyDescent="0.2">
      <c r="A29546" t="s">
        <v>59090</v>
      </c>
      <c r="B29546" t="s">
        <v>59091</v>
      </c>
      <c r="C29546" t="s">
        <v>59090</v>
      </c>
    </row>
    <row r="29547" spans="1:3" ht="12.75" x14ac:dyDescent="0.2">
      <c r="A29547" t="s">
        <v>59092</v>
      </c>
      <c r="B29547" t="s">
        <v>59093</v>
      </c>
      <c r="C29547" t="s">
        <v>59092</v>
      </c>
    </row>
    <row r="29548" spans="1:3" ht="12.75" x14ac:dyDescent="0.2">
      <c r="A29548" t="s">
        <v>59094</v>
      </c>
      <c r="B29548" t="s">
        <v>59095</v>
      </c>
      <c r="C29548" t="s">
        <v>59094</v>
      </c>
    </row>
    <row r="29549" spans="1:3" ht="12.75" x14ac:dyDescent="0.2">
      <c r="A29549" t="s">
        <v>59096</v>
      </c>
      <c r="B29549" t="s">
        <v>59097</v>
      </c>
      <c r="C29549" t="s">
        <v>59096</v>
      </c>
    </row>
    <row r="29550" spans="1:3" ht="12.75" x14ac:dyDescent="0.2">
      <c r="A29550" t="s">
        <v>59098</v>
      </c>
      <c r="B29550" t="s">
        <v>59099</v>
      </c>
      <c r="C29550" t="s">
        <v>59098</v>
      </c>
    </row>
    <row r="29551" spans="1:3" ht="12.75" x14ac:dyDescent="0.2">
      <c r="A29551" t="s">
        <v>59100</v>
      </c>
      <c r="B29551" t="s">
        <v>59101</v>
      </c>
      <c r="C29551" t="s">
        <v>59100</v>
      </c>
    </row>
    <row r="29552" spans="1:3" ht="12.75" x14ac:dyDescent="0.2">
      <c r="A29552" t="s">
        <v>59102</v>
      </c>
      <c r="B29552" t="s">
        <v>59103</v>
      </c>
      <c r="C29552" t="s">
        <v>59102</v>
      </c>
    </row>
    <row r="29553" spans="1:3" ht="12.75" x14ac:dyDescent="0.2">
      <c r="A29553" t="s">
        <v>59104</v>
      </c>
      <c r="B29553" t="s">
        <v>59105</v>
      </c>
      <c r="C29553" t="s">
        <v>59104</v>
      </c>
    </row>
    <row r="29554" spans="1:3" ht="12.75" x14ac:dyDescent="0.2">
      <c r="A29554" t="s">
        <v>59106</v>
      </c>
      <c r="B29554" t="s">
        <v>59107</v>
      </c>
      <c r="C29554" t="s">
        <v>59106</v>
      </c>
    </row>
    <row r="29555" spans="1:3" ht="12.75" x14ac:dyDescent="0.2">
      <c r="A29555" t="s">
        <v>59108</v>
      </c>
      <c r="B29555" t="s">
        <v>59109</v>
      </c>
      <c r="C29555" t="s">
        <v>59108</v>
      </c>
    </row>
    <row r="29556" spans="1:3" ht="12.75" x14ac:dyDescent="0.2">
      <c r="A29556" t="s">
        <v>59110</v>
      </c>
      <c r="B29556" t="s">
        <v>59111</v>
      </c>
      <c r="C29556" t="s">
        <v>59110</v>
      </c>
    </row>
    <row r="29557" spans="1:3" ht="12.75" x14ac:dyDescent="0.2">
      <c r="A29557" t="s">
        <v>59112</v>
      </c>
      <c r="B29557" t="s">
        <v>59113</v>
      </c>
      <c r="C29557" t="s">
        <v>59112</v>
      </c>
    </row>
    <row r="29558" spans="1:3" ht="12.75" x14ac:dyDescent="0.2">
      <c r="A29558" t="s">
        <v>59114</v>
      </c>
      <c r="B29558" t="s">
        <v>59115</v>
      </c>
      <c r="C29558" t="s">
        <v>59114</v>
      </c>
    </row>
    <row r="29559" spans="1:3" ht="12.75" x14ac:dyDescent="0.2">
      <c r="A29559" t="s">
        <v>59116</v>
      </c>
      <c r="B29559" t="s">
        <v>59117</v>
      </c>
      <c r="C29559" t="s">
        <v>59116</v>
      </c>
    </row>
    <row r="29560" spans="1:3" ht="12.75" x14ac:dyDescent="0.2">
      <c r="A29560" t="s">
        <v>59118</v>
      </c>
      <c r="B29560" t="s">
        <v>59119</v>
      </c>
      <c r="C29560" t="s">
        <v>59118</v>
      </c>
    </row>
    <row r="29561" spans="1:3" ht="12.75" x14ac:dyDescent="0.2">
      <c r="A29561" t="s">
        <v>59120</v>
      </c>
      <c r="B29561" t="s">
        <v>59121</v>
      </c>
      <c r="C29561" t="s">
        <v>59120</v>
      </c>
    </row>
    <row r="29562" spans="1:3" ht="12.75" x14ac:dyDescent="0.2">
      <c r="A29562" t="s">
        <v>59122</v>
      </c>
      <c r="B29562" t="s">
        <v>59123</v>
      </c>
      <c r="C29562" t="s">
        <v>59122</v>
      </c>
    </row>
    <row r="29563" spans="1:3" ht="12.75" x14ac:dyDescent="0.2">
      <c r="A29563" t="s">
        <v>59124</v>
      </c>
      <c r="B29563" t="s">
        <v>59125</v>
      </c>
      <c r="C29563" t="s">
        <v>59124</v>
      </c>
    </row>
    <row r="29564" spans="1:3" ht="12.75" x14ac:dyDescent="0.2">
      <c r="A29564" t="s">
        <v>59126</v>
      </c>
      <c r="B29564" t="s">
        <v>59127</v>
      </c>
      <c r="C29564" t="s">
        <v>59126</v>
      </c>
    </row>
    <row r="29565" spans="1:3" ht="12.75" x14ac:dyDescent="0.2">
      <c r="A29565" t="s">
        <v>59128</v>
      </c>
      <c r="B29565" t="s">
        <v>59129</v>
      </c>
      <c r="C29565" t="s">
        <v>59128</v>
      </c>
    </row>
    <row r="29566" spans="1:3" ht="12.75" x14ac:dyDescent="0.2">
      <c r="A29566" t="s">
        <v>59130</v>
      </c>
      <c r="B29566" t="s">
        <v>59131</v>
      </c>
      <c r="C29566" t="s">
        <v>59130</v>
      </c>
    </row>
    <row r="29567" spans="1:3" ht="12.75" x14ac:dyDescent="0.2">
      <c r="A29567" t="s">
        <v>59132</v>
      </c>
      <c r="B29567" t="s">
        <v>59133</v>
      </c>
      <c r="C29567" t="s">
        <v>59132</v>
      </c>
    </row>
    <row r="29568" spans="1:3" ht="12.75" x14ac:dyDescent="0.2">
      <c r="A29568" t="s">
        <v>59134</v>
      </c>
      <c r="B29568" t="s">
        <v>59135</v>
      </c>
      <c r="C29568" t="s">
        <v>59134</v>
      </c>
    </row>
    <row r="29569" spans="1:3" ht="12.75" x14ac:dyDescent="0.2">
      <c r="A29569" t="s">
        <v>59136</v>
      </c>
      <c r="B29569" t="s">
        <v>59137</v>
      </c>
      <c r="C29569" t="s">
        <v>59136</v>
      </c>
    </row>
    <row r="29570" spans="1:3" ht="12.75" x14ac:dyDescent="0.2">
      <c r="A29570" t="s">
        <v>59138</v>
      </c>
      <c r="B29570" t="s">
        <v>59139</v>
      </c>
      <c r="C29570" t="s">
        <v>59138</v>
      </c>
    </row>
    <row r="29571" spans="1:3" ht="12.75" x14ac:dyDescent="0.2">
      <c r="A29571" t="s">
        <v>59140</v>
      </c>
      <c r="B29571" t="s">
        <v>59141</v>
      </c>
      <c r="C29571" t="s">
        <v>59140</v>
      </c>
    </row>
    <row r="29572" spans="1:3" ht="12.75" x14ac:dyDescent="0.2">
      <c r="A29572" t="s">
        <v>59142</v>
      </c>
      <c r="B29572" t="s">
        <v>59143</v>
      </c>
      <c r="C29572" t="s">
        <v>59142</v>
      </c>
    </row>
    <row r="29573" spans="1:3" ht="12.75" x14ac:dyDescent="0.2">
      <c r="A29573" t="s">
        <v>59144</v>
      </c>
      <c r="B29573" t="s">
        <v>59145</v>
      </c>
      <c r="C29573" t="s">
        <v>59144</v>
      </c>
    </row>
    <row r="29574" spans="1:3" ht="12.75" x14ac:dyDescent="0.2">
      <c r="A29574" t="s">
        <v>59146</v>
      </c>
      <c r="B29574" t="s">
        <v>59147</v>
      </c>
      <c r="C29574" t="s">
        <v>59146</v>
      </c>
    </row>
    <row r="29575" spans="1:3" ht="12.75" x14ac:dyDescent="0.2">
      <c r="A29575" t="s">
        <v>59148</v>
      </c>
      <c r="B29575" t="s">
        <v>59149</v>
      </c>
      <c r="C29575" t="s">
        <v>59148</v>
      </c>
    </row>
    <row r="29576" spans="1:3" ht="12.75" x14ac:dyDescent="0.2">
      <c r="A29576" t="s">
        <v>59150</v>
      </c>
      <c r="B29576" t="s">
        <v>59151</v>
      </c>
      <c r="C29576" t="s">
        <v>59150</v>
      </c>
    </row>
    <row r="29577" spans="1:3" ht="12.75" x14ac:dyDescent="0.2">
      <c r="A29577" t="s">
        <v>59152</v>
      </c>
      <c r="B29577" t="s">
        <v>59153</v>
      </c>
      <c r="C29577" t="s">
        <v>59152</v>
      </c>
    </row>
    <row r="29578" spans="1:3" ht="12.75" x14ac:dyDescent="0.2">
      <c r="A29578" t="s">
        <v>59154</v>
      </c>
      <c r="B29578" t="s">
        <v>59155</v>
      </c>
      <c r="C29578" t="s">
        <v>59154</v>
      </c>
    </row>
    <row r="29579" spans="1:3" ht="12.75" x14ac:dyDescent="0.2">
      <c r="A29579" t="s">
        <v>59156</v>
      </c>
      <c r="B29579" t="s">
        <v>59157</v>
      </c>
      <c r="C29579" t="s">
        <v>59156</v>
      </c>
    </row>
    <row r="29580" spans="1:3" ht="12.75" x14ac:dyDescent="0.2">
      <c r="A29580" t="s">
        <v>59158</v>
      </c>
      <c r="B29580" t="s">
        <v>59159</v>
      </c>
      <c r="C29580" t="s">
        <v>59158</v>
      </c>
    </row>
    <row r="29581" spans="1:3" ht="12.75" x14ac:dyDescent="0.2">
      <c r="A29581" t="s">
        <v>59160</v>
      </c>
      <c r="B29581" t="s">
        <v>59161</v>
      </c>
      <c r="C29581" t="s">
        <v>59160</v>
      </c>
    </row>
    <row r="29582" spans="1:3" ht="12.75" x14ac:dyDescent="0.2">
      <c r="A29582" t="s">
        <v>59162</v>
      </c>
      <c r="B29582" t="s">
        <v>59163</v>
      </c>
      <c r="C29582" t="s">
        <v>59162</v>
      </c>
    </row>
    <row r="29583" spans="1:3" ht="12.75" x14ac:dyDescent="0.2">
      <c r="A29583" t="s">
        <v>59164</v>
      </c>
      <c r="B29583" t="s">
        <v>59165</v>
      </c>
      <c r="C29583" t="s">
        <v>59164</v>
      </c>
    </row>
    <row r="29584" spans="1:3" ht="12.75" x14ac:dyDescent="0.2">
      <c r="A29584" t="s">
        <v>59166</v>
      </c>
      <c r="B29584" t="s">
        <v>59167</v>
      </c>
      <c r="C29584" t="s">
        <v>59166</v>
      </c>
    </row>
    <row r="29585" spans="1:3" ht="12.75" x14ac:dyDescent="0.2">
      <c r="A29585" t="s">
        <v>59168</v>
      </c>
      <c r="B29585" t="s">
        <v>59169</v>
      </c>
      <c r="C29585" t="s">
        <v>59168</v>
      </c>
    </row>
    <row r="29586" spans="1:3" ht="12.75" x14ac:dyDescent="0.2">
      <c r="A29586" t="s">
        <v>59170</v>
      </c>
      <c r="B29586" t="s">
        <v>59171</v>
      </c>
      <c r="C29586" t="s">
        <v>59170</v>
      </c>
    </row>
    <row r="29587" spans="1:3" ht="12.75" x14ac:dyDescent="0.2">
      <c r="A29587" t="s">
        <v>59172</v>
      </c>
      <c r="B29587" t="s">
        <v>59173</v>
      </c>
      <c r="C29587" t="s">
        <v>59172</v>
      </c>
    </row>
    <row r="29588" spans="1:3" ht="12.75" x14ac:dyDescent="0.2">
      <c r="A29588" t="s">
        <v>59174</v>
      </c>
      <c r="B29588" t="s">
        <v>59175</v>
      </c>
      <c r="C29588" t="s">
        <v>59174</v>
      </c>
    </row>
    <row r="29589" spans="1:3" ht="12.75" x14ac:dyDescent="0.2">
      <c r="A29589" t="s">
        <v>59176</v>
      </c>
      <c r="B29589" t="s">
        <v>59177</v>
      </c>
      <c r="C29589" t="s">
        <v>59176</v>
      </c>
    </row>
    <row r="29590" spans="1:3" ht="12.75" x14ac:dyDescent="0.2">
      <c r="A29590" t="s">
        <v>59178</v>
      </c>
      <c r="B29590" t="s">
        <v>59179</v>
      </c>
      <c r="C29590" t="s">
        <v>59178</v>
      </c>
    </row>
    <row r="29591" spans="1:3" ht="12.75" x14ac:dyDescent="0.2">
      <c r="A29591" t="s">
        <v>59180</v>
      </c>
      <c r="B29591" t="s">
        <v>59181</v>
      </c>
      <c r="C29591" t="s">
        <v>59180</v>
      </c>
    </row>
    <row r="29592" spans="1:3" ht="12.75" x14ac:dyDescent="0.2">
      <c r="A29592" t="s">
        <v>59182</v>
      </c>
      <c r="B29592" t="s">
        <v>59183</v>
      </c>
      <c r="C29592" t="s">
        <v>59182</v>
      </c>
    </row>
    <row r="29593" spans="1:3" ht="12.75" x14ac:dyDescent="0.2">
      <c r="A29593" t="s">
        <v>59184</v>
      </c>
      <c r="B29593" t="s">
        <v>59185</v>
      </c>
      <c r="C29593" t="s">
        <v>59184</v>
      </c>
    </row>
    <row r="29594" spans="1:3" ht="12.75" x14ac:dyDescent="0.2">
      <c r="A29594" t="s">
        <v>59186</v>
      </c>
      <c r="B29594" t="s">
        <v>59187</v>
      </c>
      <c r="C29594" t="s">
        <v>59186</v>
      </c>
    </row>
    <row r="29595" spans="1:3" ht="12.75" x14ac:dyDescent="0.2">
      <c r="A29595" t="s">
        <v>59188</v>
      </c>
      <c r="B29595" t="s">
        <v>59189</v>
      </c>
      <c r="C29595" t="s">
        <v>59188</v>
      </c>
    </row>
    <row r="29596" spans="1:3" ht="12.75" x14ac:dyDescent="0.2">
      <c r="A29596" t="s">
        <v>59190</v>
      </c>
      <c r="B29596" t="s">
        <v>59191</v>
      </c>
      <c r="C29596" t="s">
        <v>59190</v>
      </c>
    </row>
    <row r="29597" spans="1:3" ht="12.75" x14ac:dyDescent="0.2">
      <c r="A29597" t="s">
        <v>59192</v>
      </c>
      <c r="B29597" t="s">
        <v>59193</v>
      </c>
      <c r="C29597" t="s">
        <v>59192</v>
      </c>
    </row>
    <row r="29598" spans="1:3" ht="12.75" x14ac:dyDescent="0.2">
      <c r="A29598" t="s">
        <v>59194</v>
      </c>
      <c r="B29598" t="s">
        <v>59195</v>
      </c>
      <c r="C29598" t="s">
        <v>59194</v>
      </c>
    </row>
    <row r="29599" spans="1:3" ht="12.75" x14ac:dyDescent="0.2">
      <c r="A29599" t="s">
        <v>59196</v>
      </c>
      <c r="B29599" t="s">
        <v>59197</v>
      </c>
      <c r="C29599" t="s">
        <v>59196</v>
      </c>
    </row>
    <row r="29600" spans="1:3" ht="12.75" x14ac:dyDescent="0.2">
      <c r="A29600" t="s">
        <v>59198</v>
      </c>
      <c r="B29600" t="s">
        <v>59199</v>
      </c>
      <c r="C29600" t="s">
        <v>59198</v>
      </c>
    </row>
    <row r="29601" spans="1:3" ht="12.75" x14ac:dyDescent="0.2">
      <c r="A29601" t="s">
        <v>59200</v>
      </c>
      <c r="B29601" t="s">
        <v>59201</v>
      </c>
      <c r="C29601" t="s">
        <v>59200</v>
      </c>
    </row>
    <row r="29602" spans="1:3" ht="12.75" x14ac:dyDescent="0.2">
      <c r="A29602" t="s">
        <v>59202</v>
      </c>
      <c r="B29602" t="s">
        <v>59203</v>
      </c>
      <c r="C29602" t="s">
        <v>59202</v>
      </c>
    </row>
    <row r="29603" spans="1:3" ht="12.75" x14ac:dyDescent="0.2">
      <c r="A29603" t="s">
        <v>59204</v>
      </c>
      <c r="B29603" t="s">
        <v>59205</v>
      </c>
      <c r="C29603" t="s">
        <v>59204</v>
      </c>
    </row>
    <row r="29604" spans="1:3" ht="12.75" x14ac:dyDescent="0.2">
      <c r="A29604" t="s">
        <v>59206</v>
      </c>
      <c r="B29604" t="s">
        <v>59207</v>
      </c>
      <c r="C29604" t="s">
        <v>59206</v>
      </c>
    </row>
    <row r="29605" spans="1:3" ht="12.75" x14ac:dyDescent="0.2">
      <c r="A29605" t="s">
        <v>59208</v>
      </c>
      <c r="B29605" t="s">
        <v>59209</v>
      </c>
      <c r="C29605" t="s">
        <v>59208</v>
      </c>
    </row>
    <row r="29606" spans="1:3" ht="12.75" x14ac:dyDescent="0.2">
      <c r="A29606" t="s">
        <v>59210</v>
      </c>
      <c r="B29606" t="s">
        <v>59211</v>
      </c>
      <c r="C29606" t="s">
        <v>59210</v>
      </c>
    </row>
    <row r="29607" spans="1:3" ht="12.75" x14ac:dyDescent="0.2">
      <c r="A29607" t="s">
        <v>59212</v>
      </c>
      <c r="B29607" t="s">
        <v>59213</v>
      </c>
      <c r="C29607" t="s">
        <v>59212</v>
      </c>
    </row>
    <row r="29608" spans="1:3" ht="12.75" x14ac:dyDescent="0.2">
      <c r="A29608" t="s">
        <v>59214</v>
      </c>
      <c r="B29608" t="s">
        <v>59215</v>
      </c>
      <c r="C29608" t="s">
        <v>59214</v>
      </c>
    </row>
    <row r="29609" spans="1:3" ht="12.75" x14ac:dyDescent="0.2">
      <c r="A29609" t="s">
        <v>59216</v>
      </c>
      <c r="B29609" t="s">
        <v>59217</v>
      </c>
      <c r="C29609" t="s">
        <v>59216</v>
      </c>
    </row>
    <row r="29610" spans="1:3" ht="12.75" x14ac:dyDescent="0.2">
      <c r="A29610" t="s">
        <v>59218</v>
      </c>
      <c r="B29610" t="s">
        <v>59219</v>
      </c>
      <c r="C29610" t="s">
        <v>59218</v>
      </c>
    </row>
    <row r="29611" spans="1:3" ht="12.75" x14ac:dyDescent="0.2">
      <c r="A29611" t="s">
        <v>59220</v>
      </c>
      <c r="B29611" t="s">
        <v>59221</v>
      </c>
      <c r="C29611" t="s">
        <v>59220</v>
      </c>
    </row>
    <row r="29612" spans="1:3" ht="12.75" x14ac:dyDescent="0.2">
      <c r="A29612" t="s">
        <v>59222</v>
      </c>
      <c r="B29612" t="s">
        <v>59223</v>
      </c>
      <c r="C29612" t="s">
        <v>59222</v>
      </c>
    </row>
    <row r="29613" spans="1:3" ht="12.75" x14ac:dyDescent="0.2">
      <c r="A29613" t="s">
        <v>59224</v>
      </c>
      <c r="B29613" t="s">
        <v>59225</v>
      </c>
      <c r="C29613" t="s">
        <v>59224</v>
      </c>
    </row>
    <row r="29614" spans="1:3" ht="12.75" x14ac:dyDescent="0.2">
      <c r="A29614" t="s">
        <v>59226</v>
      </c>
      <c r="B29614" t="s">
        <v>59227</v>
      </c>
      <c r="C29614" t="s">
        <v>59226</v>
      </c>
    </row>
    <row r="29615" spans="1:3" ht="12.75" x14ac:dyDescent="0.2">
      <c r="A29615" t="s">
        <v>59228</v>
      </c>
      <c r="B29615" t="s">
        <v>59229</v>
      </c>
      <c r="C29615" t="s">
        <v>59228</v>
      </c>
    </row>
    <row r="29616" spans="1:3" ht="12.75" x14ac:dyDescent="0.2">
      <c r="A29616" t="s">
        <v>59230</v>
      </c>
      <c r="B29616" t="s">
        <v>59231</v>
      </c>
      <c r="C29616" t="s">
        <v>59230</v>
      </c>
    </row>
    <row r="29617" spans="1:3" ht="12.75" x14ac:dyDescent="0.2">
      <c r="A29617" t="s">
        <v>59232</v>
      </c>
      <c r="B29617" t="s">
        <v>59233</v>
      </c>
      <c r="C29617" t="s">
        <v>59232</v>
      </c>
    </row>
    <row r="29618" spans="1:3" ht="12.75" x14ac:dyDescent="0.2">
      <c r="A29618" t="s">
        <v>59234</v>
      </c>
      <c r="B29618" t="s">
        <v>59235</v>
      </c>
      <c r="C29618" t="s">
        <v>59234</v>
      </c>
    </row>
    <row r="29619" spans="1:3" ht="12.75" x14ac:dyDescent="0.2">
      <c r="A29619" t="s">
        <v>59236</v>
      </c>
      <c r="B29619" t="s">
        <v>59237</v>
      </c>
      <c r="C29619" t="s">
        <v>59236</v>
      </c>
    </row>
    <row r="29620" spans="1:3" ht="12.75" x14ac:dyDescent="0.2">
      <c r="A29620" t="s">
        <v>59238</v>
      </c>
      <c r="B29620" t="s">
        <v>59239</v>
      </c>
      <c r="C29620" t="s">
        <v>59238</v>
      </c>
    </row>
    <row r="29621" spans="1:3" ht="12.75" x14ac:dyDescent="0.2">
      <c r="A29621" t="s">
        <v>59240</v>
      </c>
      <c r="B29621" t="s">
        <v>59241</v>
      </c>
      <c r="C29621" t="s">
        <v>59240</v>
      </c>
    </row>
    <row r="29622" spans="1:3" ht="12.75" x14ac:dyDescent="0.2">
      <c r="A29622" t="s">
        <v>59242</v>
      </c>
      <c r="B29622" t="s">
        <v>59243</v>
      </c>
      <c r="C29622" t="s">
        <v>59242</v>
      </c>
    </row>
    <row r="29623" spans="1:3" ht="12.75" x14ac:dyDescent="0.2">
      <c r="A29623" t="s">
        <v>59244</v>
      </c>
      <c r="B29623" t="s">
        <v>59245</v>
      </c>
      <c r="C29623" t="s">
        <v>59244</v>
      </c>
    </row>
    <row r="29624" spans="1:3" ht="12.75" x14ac:dyDescent="0.2">
      <c r="A29624" t="s">
        <v>59246</v>
      </c>
      <c r="B29624" t="s">
        <v>59247</v>
      </c>
      <c r="C29624" t="s">
        <v>59246</v>
      </c>
    </row>
    <row r="29625" spans="1:3" ht="12.75" x14ac:dyDescent="0.2">
      <c r="A29625" t="s">
        <v>59248</v>
      </c>
      <c r="B29625" t="s">
        <v>59249</v>
      </c>
      <c r="C29625" t="s">
        <v>59248</v>
      </c>
    </row>
    <row r="29626" spans="1:3" ht="12.75" x14ac:dyDescent="0.2">
      <c r="A29626" t="s">
        <v>59250</v>
      </c>
      <c r="B29626" t="s">
        <v>59251</v>
      </c>
      <c r="C29626" t="s">
        <v>59250</v>
      </c>
    </row>
    <row r="29627" spans="1:3" ht="12.75" x14ac:dyDescent="0.2">
      <c r="A29627" t="s">
        <v>59252</v>
      </c>
      <c r="B29627" t="s">
        <v>59253</v>
      </c>
      <c r="C29627" t="s">
        <v>59252</v>
      </c>
    </row>
    <row r="29628" spans="1:3" ht="12.75" x14ac:dyDescent="0.2">
      <c r="A29628" t="s">
        <v>59254</v>
      </c>
      <c r="B29628" t="s">
        <v>59255</v>
      </c>
      <c r="C29628" t="s">
        <v>59254</v>
      </c>
    </row>
    <row r="29629" spans="1:3" ht="12.75" x14ac:dyDescent="0.2">
      <c r="A29629" t="s">
        <v>59256</v>
      </c>
      <c r="B29629" t="s">
        <v>59257</v>
      </c>
      <c r="C29629" t="s">
        <v>59256</v>
      </c>
    </row>
    <row r="29630" spans="1:3" ht="12.75" x14ac:dyDescent="0.2">
      <c r="A29630" t="s">
        <v>59258</v>
      </c>
      <c r="B29630" t="s">
        <v>59259</v>
      </c>
      <c r="C29630" t="s">
        <v>59258</v>
      </c>
    </row>
    <row r="29631" spans="1:3" ht="12.75" x14ac:dyDescent="0.2">
      <c r="A29631" t="s">
        <v>59260</v>
      </c>
      <c r="B29631" t="s">
        <v>59261</v>
      </c>
      <c r="C29631" t="s">
        <v>59260</v>
      </c>
    </row>
    <row r="29632" spans="1:3" ht="12.75" x14ac:dyDescent="0.2">
      <c r="A29632" t="s">
        <v>59262</v>
      </c>
      <c r="B29632" t="s">
        <v>59263</v>
      </c>
      <c r="C29632" t="s">
        <v>59262</v>
      </c>
    </row>
    <row r="29633" spans="1:3" ht="12.75" x14ac:dyDescent="0.2">
      <c r="A29633" t="s">
        <v>59264</v>
      </c>
      <c r="B29633" t="s">
        <v>59265</v>
      </c>
      <c r="C29633" t="s">
        <v>59264</v>
      </c>
    </row>
    <row r="29634" spans="1:3" ht="12.75" x14ac:dyDescent="0.2">
      <c r="A29634" t="s">
        <v>59266</v>
      </c>
      <c r="B29634" t="s">
        <v>59267</v>
      </c>
      <c r="C29634" t="s">
        <v>59266</v>
      </c>
    </row>
    <row r="29635" spans="1:3" ht="12.75" x14ac:dyDescent="0.2">
      <c r="A29635" t="s">
        <v>59268</v>
      </c>
      <c r="B29635" t="s">
        <v>59269</v>
      </c>
      <c r="C29635" t="s">
        <v>59268</v>
      </c>
    </row>
    <row r="29636" spans="1:3" ht="12.75" x14ac:dyDescent="0.2">
      <c r="A29636" t="s">
        <v>59270</v>
      </c>
      <c r="B29636" t="s">
        <v>59271</v>
      </c>
      <c r="C29636" t="s">
        <v>59270</v>
      </c>
    </row>
    <row r="29637" spans="1:3" ht="12.75" x14ac:dyDescent="0.2">
      <c r="A29637" t="s">
        <v>59272</v>
      </c>
      <c r="B29637" t="s">
        <v>59273</v>
      </c>
      <c r="C29637" t="s">
        <v>59272</v>
      </c>
    </row>
    <row r="29638" spans="1:3" ht="12.75" x14ac:dyDescent="0.2">
      <c r="A29638" t="s">
        <v>59274</v>
      </c>
      <c r="B29638" t="s">
        <v>59275</v>
      </c>
      <c r="C29638" t="s">
        <v>59274</v>
      </c>
    </row>
    <row r="29639" spans="1:3" ht="12.75" x14ac:dyDescent="0.2">
      <c r="A29639" t="s">
        <v>59276</v>
      </c>
      <c r="B29639" t="s">
        <v>59277</v>
      </c>
      <c r="C29639" t="s">
        <v>59276</v>
      </c>
    </row>
    <row r="29640" spans="1:3" ht="12.75" x14ac:dyDescent="0.2">
      <c r="A29640" t="s">
        <v>59278</v>
      </c>
      <c r="B29640" t="s">
        <v>59279</v>
      </c>
      <c r="C29640" t="s">
        <v>59278</v>
      </c>
    </row>
    <row r="29641" spans="1:3" ht="12.75" x14ac:dyDescent="0.2">
      <c r="A29641" t="s">
        <v>59280</v>
      </c>
      <c r="B29641" t="s">
        <v>59281</v>
      </c>
      <c r="C29641" t="s">
        <v>59280</v>
      </c>
    </row>
    <row r="29642" spans="1:3" ht="12.75" x14ac:dyDescent="0.2">
      <c r="A29642" t="s">
        <v>59282</v>
      </c>
      <c r="B29642" t="s">
        <v>59283</v>
      </c>
      <c r="C29642" t="s">
        <v>59282</v>
      </c>
    </row>
    <row r="29643" spans="1:3" ht="12.75" x14ac:dyDescent="0.2">
      <c r="A29643" t="s">
        <v>59284</v>
      </c>
      <c r="B29643" t="s">
        <v>59285</v>
      </c>
      <c r="C29643" t="s">
        <v>59284</v>
      </c>
    </row>
    <row r="29644" spans="1:3" ht="12.75" x14ac:dyDescent="0.2">
      <c r="A29644" t="s">
        <v>59286</v>
      </c>
      <c r="B29644" t="s">
        <v>59287</v>
      </c>
      <c r="C29644" t="s">
        <v>59286</v>
      </c>
    </row>
    <row r="29645" spans="1:3" ht="12.75" x14ac:dyDescent="0.2">
      <c r="A29645" t="s">
        <v>59288</v>
      </c>
      <c r="B29645" t="s">
        <v>59289</v>
      </c>
      <c r="C29645" t="s">
        <v>59288</v>
      </c>
    </row>
    <row r="29646" spans="1:3" ht="12.75" x14ac:dyDescent="0.2">
      <c r="A29646" t="s">
        <v>59290</v>
      </c>
      <c r="B29646" t="s">
        <v>59291</v>
      </c>
      <c r="C29646" t="s">
        <v>59290</v>
      </c>
    </row>
    <row r="29647" spans="1:3" ht="12.75" x14ac:dyDescent="0.2">
      <c r="A29647" t="s">
        <v>59292</v>
      </c>
      <c r="B29647" t="s">
        <v>59293</v>
      </c>
      <c r="C29647" t="s">
        <v>59292</v>
      </c>
    </row>
    <row r="29648" spans="1:3" ht="12.75" x14ac:dyDescent="0.2">
      <c r="A29648" t="s">
        <v>59294</v>
      </c>
      <c r="B29648" t="s">
        <v>59295</v>
      </c>
      <c r="C29648" t="s">
        <v>59294</v>
      </c>
    </row>
    <row r="29649" spans="1:3" ht="12.75" x14ac:dyDescent="0.2">
      <c r="A29649" t="s">
        <v>59296</v>
      </c>
      <c r="B29649" t="s">
        <v>59297</v>
      </c>
      <c r="C29649" t="s">
        <v>59296</v>
      </c>
    </row>
    <row r="29650" spans="1:3" ht="12.75" x14ac:dyDescent="0.2">
      <c r="A29650" t="s">
        <v>59298</v>
      </c>
      <c r="B29650" t="s">
        <v>59299</v>
      </c>
      <c r="C29650" t="s">
        <v>59298</v>
      </c>
    </row>
    <row r="29651" spans="1:3" ht="12.75" x14ac:dyDescent="0.2">
      <c r="A29651" t="s">
        <v>59300</v>
      </c>
      <c r="B29651" t="s">
        <v>59301</v>
      </c>
      <c r="C29651" t="s">
        <v>59300</v>
      </c>
    </row>
    <row r="29652" spans="1:3" ht="12.75" x14ac:dyDescent="0.2">
      <c r="A29652" t="s">
        <v>59302</v>
      </c>
      <c r="B29652" t="s">
        <v>59303</v>
      </c>
      <c r="C29652" t="s">
        <v>59302</v>
      </c>
    </row>
    <row r="29653" spans="1:3" ht="12.75" x14ac:dyDescent="0.2">
      <c r="A29653" t="s">
        <v>59304</v>
      </c>
      <c r="B29653" t="s">
        <v>59305</v>
      </c>
      <c r="C29653" t="s">
        <v>59304</v>
      </c>
    </row>
    <row r="29654" spans="1:3" ht="12.75" x14ac:dyDescent="0.2">
      <c r="A29654" t="s">
        <v>59306</v>
      </c>
      <c r="B29654" t="s">
        <v>59307</v>
      </c>
      <c r="C29654" t="s">
        <v>59306</v>
      </c>
    </row>
    <row r="29655" spans="1:3" ht="12.75" x14ac:dyDescent="0.2">
      <c r="A29655" t="s">
        <v>59308</v>
      </c>
      <c r="B29655" t="s">
        <v>59309</v>
      </c>
      <c r="C29655" t="s">
        <v>59308</v>
      </c>
    </row>
    <row r="29656" spans="1:3" ht="12.75" x14ac:dyDescent="0.2">
      <c r="A29656" t="s">
        <v>59310</v>
      </c>
      <c r="B29656" t="s">
        <v>59311</v>
      </c>
      <c r="C29656" t="s">
        <v>59310</v>
      </c>
    </row>
    <row r="29657" spans="1:3" ht="12.75" x14ac:dyDescent="0.2">
      <c r="A29657" t="s">
        <v>59312</v>
      </c>
      <c r="B29657" t="s">
        <v>59313</v>
      </c>
      <c r="C29657" t="s">
        <v>59312</v>
      </c>
    </row>
    <row r="29658" spans="1:3" ht="12.75" x14ac:dyDescent="0.2">
      <c r="A29658" t="s">
        <v>59314</v>
      </c>
      <c r="B29658" t="s">
        <v>59315</v>
      </c>
      <c r="C29658" t="s">
        <v>59314</v>
      </c>
    </row>
    <row r="29659" spans="1:3" ht="12.75" x14ac:dyDescent="0.2">
      <c r="A29659" t="s">
        <v>59316</v>
      </c>
      <c r="B29659" t="s">
        <v>59317</v>
      </c>
      <c r="C29659" t="s">
        <v>59316</v>
      </c>
    </row>
    <row r="29660" spans="1:3" ht="12.75" x14ac:dyDescent="0.2">
      <c r="A29660" t="s">
        <v>59318</v>
      </c>
      <c r="B29660" t="s">
        <v>59319</v>
      </c>
      <c r="C29660" t="s">
        <v>59318</v>
      </c>
    </row>
    <row r="29661" spans="1:3" ht="12.75" x14ac:dyDescent="0.2">
      <c r="A29661" t="s">
        <v>59320</v>
      </c>
      <c r="B29661" t="s">
        <v>59321</v>
      </c>
      <c r="C29661" t="s">
        <v>59320</v>
      </c>
    </row>
    <row r="29662" spans="1:3" ht="12.75" x14ac:dyDescent="0.2">
      <c r="A29662" t="s">
        <v>59322</v>
      </c>
      <c r="B29662" t="s">
        <v>59323</v>
      </c>
      <c r="C29662" t="s">
        <v>59322</v>
      </c>
    </row>
    <row r="29663" spans="1:3" ht="12.75" x14ac:dyDescent="0.2">
      <c r="A29663" t="s">
        <v>59324</v>
      </c>
      <c r="B29663" t="s">
        <v>59325</v>
      </c>
      <c r="C29663" t="s">
        <v>59324</v>
      </c>
    </row>
    <row r="29664" spans="1:3" ht="12.75" x14ac:dyDescent="0.2">
      <c r="A29664" t="s">
        <v>59326</v>
      </c>
      <c r="B29664" t="s">
        <v>59327</v>
      </c>
      <c r="C29664" t="s">
        <v>59326</v>
      </c>
    </row>
    <row r="29665" spans="1:3" ht="12.75" x14ac:dyDescent="0.2">
      <c r="A29665" t="s">
        <v>59328</v>
      </c>
      <c r="B29665" t="s">
        <v>59329</v>
      </c>
      <c r="C29665" t="s">
        <v>59328</v>
      </c>
    </row>
    <row r="29666" spans="1:3" ht="12.75" x14ac:dyDescent="0.2">
      <c r="A29666" t="s">
        <v>59330</v>
      </c>
      <c r="B29666" t="s">
        <v>59331</v>
      </c>
      <c r="C29666" t="s">
        <v>59330</v>
      </c>
    </row>
    <row r="29667" spans="1:3" ht="12.75" x14ac:dyDescent="0.2">
      <c r="A29667" t="s">
        <v>59332</v>
      </c>
      <c r="B29667" t="s">
        <v>59333</v>
      </c>
      <c r="C29667" t="s">
        <v>59332</v>
      </c>
    </row>
    <row r="29668" spans="1:3" ht="12.75" x14ac:dyDescent="0.2">
      <c r="A29668" t="s">
        <v>59334</v>
      </c>
      <c r="B29668" t="s">
        <v>59335</v>
      </c>
      <c r="C29668" t="s">
        <v>59334</v>
      </c>
    </row>
    <row r="29669" spans="1:3" ht="12.75" x14ac:dyDescent="0.2">
      <c r="A29669" t="s">
        <v>59336</v>
      </c>
      <c r="B29669" t="s">
        <v>59337</v>
      </c>
      <c r="C29669" t="s">
        <v>59336</v>
      </c>
    </row>
    <row r="29670" spans="1:3" ht="12.75" x14ac:dyDescent="0.2">
      <c r="A29670" t="s">
        <v>59338</v>
      </c>
      <c r="B29670" t="s">
        <v>59339</v>
      </c>
      <c r="C29670" t="s">
        <v>59338</v>
      </c>
    </row>
    <row r="29671" spans="1:3" ht="12.75" x14ac:dyDescent="0.2">
      <c r="A29671" t="s">
        <v>59340</v>
      </c>
      <c r="B29671" t="s">
        <v>59341</v>
      </c>
      <c r="C29671" t="s">
        <v>59340</v>
      </c>
    </row>
    <row r="29672" spans="1:3" ht="12.75" x14ac:dyDescent="0.2">
      <c r="A29672" t="s">
        <v>59342</v>
      </c>
      <c r="B29672" t="s">
        <v>59343</v>
      </c>
      <c r="C29672" t="s">
        <v>59342</v>
      </c>
    </row>
    <row r="29673" spans="1:3" ht="12.75" x14ac:dyDescent="0.2">
      <c r="A29673" t="s">
        <v>59344</v>
      </c>
      <c r="B29673" t="s">
        <v>59345</v>
      </c>
      <c r="C29673" t="s">
        <v>59344</v>
      </c>
    </row>
    <row r="29674" spans="1:3" ht="12.75" x14ac:dyDescent="0.2">
      <c r="A29674" t="s">
        <v>59346</v>
      </c>
      <c r="B29674" t="s">
        <v>59347</v>
      </c>
      <c r="C29674" t="s">
        <v>59346</v>
      </c>
    </row>
    <row r="29675" spans="1:3" ht="12.75" x14ac:dyDescent="0.2">
      <c r="A29675" t="s">
        <v>59348</v>
      </c>
      <c r="B29675" t="s">
        <v>59349</v>
      </c>
      <c r="C29675" t="s">
        <v>59348</v>
      </c>
    </row>
    <row r="29676" spans="1:3" ht="12.75" x14ac:dyDescent="0.2">
      <c r="A29676" t="s">
        <v>59350</v>
      </c>
      <c r="B29676" t="s">
        <v>59351</v>
      </c>
      <c r="C29676" t="s">
        <v>59350</v>
      </c>
    </row>
    <row r="29677" spans="1:3" ht="12.75" x14ac:dyDescent="0.2">
      <c r="A29677" t="s">
        <v>59352</v>
      </c>
      <c r="B29677" t="s">
        <v>59353</v>
      </c>
      <c r="C29677" t="s">
        <v>59352</v>
      </c>
    </row>
    <row r="29678" spans="1:3" ht="12.75" x14ac:dyDescent="0.2">
      <c r="A29678" t="s">
        <v>59354</v>
      </c>
      <c r="B29678" t="s">
        <v>59355</v>
      </c>
      <c r="C29678" t="s">
        <v>59354</v>
      </c>
    </row>
    <row r="29679" spans="1:3" ht="12.75" x14ac:dyDescent="0.2">
      <c r="A29679" t="s">
        <v>59356</v>
      </c>
      <c r="B29679" t="s">
        <v>59357</v>
      </c>
      <c r="C29679" t="s">
        <v>59356</v>
      </c>
    </row>
    <row r="29680" spans="1:3" ht="12.75" x14ac:dyDescent="0.2">
      <c r="A29680" t="s">
        <v>59358</v>
      </c>
      <c r="B29680" t="s">
        <v>59359</v>
      </c>
      <c r="C29680" t="s">
        <v>59358</v>
      </c>
    </row>
    <row r="29681" spans="1:3" ht="12.75" x14ac:dyDescent="0.2">
      <c r="A29681" t="s">
        <v>59360</v>
      </c>
      <c r="B29681" t="s">
        <v>59361</v>
      </c>
      <c r="C29681" t="s">
        <v>59360</v>
      </c>
    </row>
    <row r="29682" spans="1:3" ht="12.75" x14ac:dyDescent="0.2">
      <c r="A29682" t="s">
        <v>59362</v>
      </c>
      <c r="B29682" t="s">
        <v>59363</v>
      </c>
      <c r="C29682" t="s">
        <v>59362</v>
      </c>
    </row>
    <row r="29683" spans="1:3" ht="12.75" x14ac:dyDescent="0.2">
      <c r="A29683" t="s">
        <v>59364</v>
      </c>
      <c r="B29683" t="s">
        <v>59365</v>
      </c>
      <c r="C29683" t="s">
        <v>59364</v>
      </c>
    </row>
    <row r="29684" spans="1:3" ht="12.75" x14ac:dyDescent="0.2">
      <c r="A29684" t="s">
        <v>59366</v>
      </c>
      <c r="B29684" t="s">
        <v>59367</v>
      </c>
      <c r="C29684" t="s">
        <v>59366</v>
      </c>
    </row>
    <row r="29685" spans="1:3" ht="12.75" x14ac:dyDescent="0.2">
      <c r="A29685" t="s">
        <v>59368</v>
      </c>
      <c r="B29685" t="s">
        <v>59369</v>
      </c>
      <c r="C29685" t="s">
        <v>59368</v>
      </c>
    </row>
    <row r="29686" spans="1:3" ht="12.75" x14ac:dyDescent="0.2">
      <c r="A29686" t="s">
        <v>59370</v>
      </c>
      <c r="B29686" t="s">
        <v>59371</v>
      </c>
      <c r="C29686" t="s">
        <v>59370</v>
      </c>
    </row>
    <row r="29687" spans="1:3" ht="12.75" x14ac:dyDescent="0.2">
      <c r="A29687" t="s">
        <v>59372</v>
      </c>
      <c r="B29687" t="s">
        <v>59373</v>
      </c>
      <c r="C29687" t="s">
        <v>59372</v>
      </c>
    </row>
    <row r="29688" spans="1:3" ht="12.75" x14ac:dyDescent="0.2">
      <c r="A29688" t="s">
        <v>59374</v>
      </c>
      <c r="B29688" t="s">
        <v>59375</v>
      </c>
      <c r="C29688" t="s">
        <v>59374</v>
      </c>
    </row>
    <row r="29689" spans="1:3" ht="12.75" x14ac:dyDescent="0.2">
      <c r="A29689" t="s">
        <v>59376</v>
      </c>
      <c r="B29689" t="s">
        <v>59377</v>
      </c>
      <c r="C29689" t="s">
        <v>59376</v>
      </c>
    </row>
    <row r="29690" spans="1:3" ht="12.75" x14ac:dyDescent="0.2">
      <c r="A29690" t="s">
        <v>59378</v>
      </c>
      <c r="B29690" t="s">
        <v>59379</v>
      </c>
      <c r="C29690" t="s">
        <v>59378</v>
      </c>
    </row>
    <row r="29691" spans="1:3" ht="12.75" x14ac:dyDescent="0.2">
      <c r="A29691" t="s">
        <v>59380</v>
      </c>
      <c r="B29691" t="s">
        <v>59381</v>
      </c>
      <c r="C29691" t="s">
        <v>59380</v>
      </c>
    </row>
    <row r="29692" spans="1:3" ht="12.75" x14ac:dyDescent="0.2">
      <c r="A29692" t="s">
        <v>59382</v>
      </c>
      <c r="B29692" t="s">
        <v>59383</v>
      </c>
      <c r="C29692" t="s">
        <v>59382</v>
      </c>
    </row>
    <row r="29693" spans="1:3" ht="12.75" x14ac:dyDescent="0.2">
      <c r="A29693" t="s">
        <v>59384</v>
      </c>
      <c r="B29693" t="s">
        <v>59385</v>
      </c>
      <c r="C29693" t="s">
        <v>59384</v>
      </c>
    </row>
    <row r="29694" spans="1:3" ht="12.75" x14ac:dyDescent="0.2">
      <c r="A29694" t="s">
        <v>59386</v>
      </c>
      <c r="B29694" t="s">
        <v>59387</v>
      </c>
      <c r="C29694" t="s">
        <v>59386</v>
      </c>
    </row>
    <row r="29695" spans="1:3" ht="12.75" x14ac:dyDescent="0.2">
      <c r="A29695" t="s">
        <v>59388</v>
      </c>
      <c r="B29695" t="s">
        <v>59389</v>
      </c>
      <c r="C29695" t="s">
        <v>59388</v>
      </c>
    </row>
    <row r="29696" spans="1:3" ht="12.75" x14ac:dyDescent="0.2">
      <c r="A29696" t="s">
        <v>59390</v>
      </c>
      <c r="B29696" t="s">
        <v>59391</v>
      </c>
      <c r="C29696" t="s">
        <v>59390</v>
      </c>
    </row>
    <row r="29697" spans="1:3" ht="12.75" x14ac:dyDescent="0.2">
      <c r="A29697" t="s">
        <v>59392</v>
      </c>
      <c r="B29697" t="s">
        <v>59393</v>
      </c>
      <c r="C29697" t="s">
        <v>59392</v>
      </c>
    </row>
    <row r="29698" spans="1:3" ht="12.75" x14ac:dyDescent="0.2">
      <c r="A29698" t="s">
        <v>59394</v>
      </c>
      <c r="B29698" t="s">
        <v>59395</v>
      </c>
      <c r="C29698" t="s">
        <v>59394</v>
      </c>
    </row>
    <row r="29699" spans="1:3" ht="12.75" x14ac:dyDescent="0.2">
      <c r="A29699" t="s">
        <v>59396</v>
      </c>
      <c r="B29699" t="s">
        <v>59397</v>
      </c>
      <c r="C29699" t="s">
        <v>59396</v>
      </c>
    </row>
    <row r="29700" spans="1:3" ht="12.75" x14ac:dyDescent="0.2">
      <c r="A29700" t="s">
        <v>59398</v>
      </c>
      <c r="B29700" t="s">
        <v>59399</v>
      </c>
      <c r="C29700" t="s">
        <v>59398</v>
      </c>
    </row>
    <row r="29701" spans="1:3" ht="12.75" x14ac:dyDescent="0.2">
      <c r="A29701" t="s">
        <v>59400</v>
      </c>
      <c r="B29701" t="s">
        <v>59401</v>
      </c>
      <c r="C29701" t="s">
        <v>59400</v>
      </c>
    </row>
    <row r="29702" spans="1:3" ht="12.75" x14ac:dyDescent="0.2">
      <c r="A29702" t="s">
        <v>59402</v>
      </c>
      <c r="B29702" t="s">
        <v>59403</v>
      </c>
      <c r="C29702" t="s">
        <v>59402</v>
      </c>
    </row>
    <row r="29703" spans="1:3" ht="12.75" x14ac:dyDescent="0.2">
      <c r="A29703" t="s">
        <v>59404</v>
      </c>
      <c r="B29703" t="s">
        <v>59405</v>
      </c>
      <c r="C29703" t="s">
        <v>59404</v>
      </c>
    </row>
    <row r="29704" spans="1:3" ht="12.75" x14ac:dyDescent="0.2">
      <c r="A29704" t="s">
        <v>59406</v>
      </c>
      <c r="B29704" t="s">
        <v>59407</v>
      </c>
      <c r="C29704" t="s">
        <v>59406</v>
      </c>
    </row>
    <row r="29705" spans="1:3" ht="12.75" x14ac:dyDescent="0.2">
      <c r="A29705" t="s">
        <v>59408</v>
      </c>
      <c r="B29705" t="s">
        <v>59409</v>
      </c>
      <c r="C29705" t="s">
        <v>59408</v>
      </c>
    </row>
    <row r="29706" spans="1:3" ht="12.75" x14ac:dyDescent="0.2">
      <c r="A29706" t="s">
        <v>59410</v>
      </c>
      <c r="B29706" t="s">
        <v>59411</v>
      </c>
      <c r="C29706" t="s">
        <v>59410</v>
      </c>
    </row>
    <row r="29707" spans="1:3" ht="12.75" x14ac:dyDescent="0.2">
      <c r="A29707" t="s">
        <v>59412</v>
      </c>
      <c r="B29707" t="s">
        <v>59413</v>
      </c>
      <c r="C29707" t="s">
        <v>59412</v>
      </c>
    </row>
    <row r="29708" spans="1:3" ht="12.75" x14ac:dyDescent="0.2">
      <c r="A29708" t="s">
        <v>59414</v>
      </c>
      <c r="B29708" t="s">
        <v>59415</v>
      </c>
      <c r="C29708" t="s">
        <v>59414</v>
      </c>
    </row>
    <row r="29709" spans="1:3" ht="12.75" x14ac:dyDescent="0.2">
      <c r="A29709" t="s">
        <v>59416</v>
      </c>
      <c r="B29709" t="s">
        <v>59417</v>
      </c>
      <c r="C29709" t="s">
        <v>59416</v>
      </c>
    </row>
    <row r="29710" spans="1:3" ht="12.75" x14ac:dyDescent="0.2">
      <c r="A29710" t="s">
        <v>59418</v>
      </c>
      <c r="B29710" t="s">
        <v>59419</v>
      </c>
      <c r="C29710" t="s">
        <v>59418</v>
      </c>
    </row>
    <row r="29711" spans="1:3" ht="12.75" x14ac:dyDescent="0.2">
      <c r="A29711" t="s">
        <v>59420</v>
      </c>
      <c r="B29711" t="s">
        <v>59421</v>
      </c>
      <c r="C29711" t="s">
        <v>59420</v>
      </c>
    </row>
    <row r="29712" spans="1:3" ht="12.75" x14ac:dyDescent="0.2">
      <c r="A29712" t="s">
        <v>59422</v>
      </c>
      <c r="B29712" t="s">
        <v>59423</v>
      </c>
      <c r="C29712" t="s">
        <v>59422</v>
      </c>
    </row>
    <row r="29713" spans="1:3" ht="12.75" x14ac:dyDescent="0.2">
      <c r="A29713" t="s">
        <v>59424</v>
      </c>
      <c r="B29713" t="s">
        <v>59425</v>
      </c>
      <c r="C29713" t="s">
        <v>59424</v>
      </c>
    </row>
    <row r="29714" spans="1:3" ht="12.75" x14ac:dyDescent="0.2">
      <c r="A29714" t="s">
        <v>59426</v>
      </c>
      <c r="B29714" t="s">
        <v>59427</v>
      </c>
      <c r="C29714" t="s">
        <v>59426</v>
      </c>
    </row>
    <row r="29715" spans="1:3" ht="12.75" x14ac:dyDescent="0.2">
      <c r="A29715" t="s">
        <v>59428</v>
      </c>
      <c r="B29715" t="s">
        <v>59429</v>
      </c>
      <c r="C29715" t="s">
        <v>59428</v>
      </c>
    </row>
    <row r="29716" spans="1:3" ht="12.75" x14ac:dyDescent="0.2">
      <c r="A29716" t="s">
        <v>59430</v>
      </c>
      <c r="B29716" t="s">
        <v>59431</v>
      </c>
      <c r="C29716" t="s">
        <v>59430</v>
      </c>
    </row>
    <row r="29717" spans="1:3" ht="12.75" x14ac:dyDescent="0.2">
      <c r="A29717" t="s">
        <v>59432</v>
      </c>
      <c r="B29717" t="s">
        <v>59433</v>
      </c>
      <c r="C29717" t="s">
        <v>59432</v>
      </c>
    </row>
    <row r="29718" spans="1:3" ht="12.75" x14ac:dyDescent="0.2">
      <c r="A29718" t="s">
        <v>59434</v>
      </c>
      <c r="B29718" t="s">
        <v>59435</v>
      </c>
      <c r="C29718" t="s">
        <v>59434</v>
      </c>
    </row>
    <row r="29719" spans="1:3" ht="12.75" x14ac:dyDescent="0.2">
      <c r="A29719" t="s">
        <v>59436</v>
      </c>
      <c r="B29719" t="s">
        <v>59437</v>
      </c>
      <c r="C29719" t="s">
        <v>59436</v>
      </c>
    </row>
    <row r="29720" spans="1:3" ht="12.75" x14ac:dyDescent="0.2">
      <c r="A29720" t="s">
        <v>59438</v>
      </c>
      <c r="B29720" t="s">
        <v>59439</v>
      </c>
      <c r="C29720" t="s">
        <v>59438</v>
      </c>
    </row>
    <row r="29721" spans="1:3" ht="12.75" x14ac:dyDescent="0.2">
      <c r="A29721" t="s">
        <v>59440</v>
      </c>
      <c r="B29721" t="s">
        <v>59441</v>
      </c>
      <c r="C29721" t="s">
        <v>59440</v>
      </c>
    </row>
    <row r="29722" spans="1:3" ht="12.75" x14ac:dyDescent="0.2">
      <c r="A29722" t="s">
        <v>59442</v>
      </c>
      <c r="B29722" t="s">
        <v>59443</v>
      </c>
      <c r="C29722" t="s">
        <v>59442</v>
      </c>
    </row>
    <row r="29723" spans="1:3" ht="12.75" x14ac:dyDescent="0.2">
      <c r="A29723" t="s">
        <v>59444</v>
      </c>
      <c r="B29723" t="s">
        <v>59445</v>
      </c>
      <c r="C29723" t="s">
        <v>59444</v>
      </c>
    </row>
    <row r="29724" spans="1:3" ht="12.75" x14ac:dyDescent="0.2">
      <c r="A29724" t="s">
        <v>59446</v>
      </c>
      <c r="B29724" t="s">
        <v>59447</v>
      </c>
      <c r="C29724" t="s">
        <v>59446</v>
      </c>
    </row>
    <row r="29725" spans="1:3" ht="12.75" x14ac:dyDescent="0.2">
      <c r="A29725" t="s">
        <v>59448</v>
      </c>
      <c r="B29725" t="s">
        <v>59449</v>
      </c>
      <c r="C29725" t="s">
        <v>59448</v>
      </c>
    </row>
    <row r="29726" spans="1:3" ht="12.75" x14ac:dyDescent="0.2">
      <c r="A29726" t="s">
        <v>59450</v>
      </c>
      <c r="B29726" t="s">
        <v>59451</v>
      </c>
      <c r="C29726" t="s">
        <v>59450</v>
      </c>
    </row>
    <row r="29727" spans="1:3" ht="12.75" x14ac:dyDescent="0.2">
      <c r="A29727" t="s">
        <v>59452</v>
      </c>
      <c r="B29727" t="s">
        <v>59453</v>
      </c>
      <c r="C29727" t="s">
        <v>59452</v>
      </c>
    </row>
    <row r="29728" spans="1:3" ht="12.75" x14ac:dyDescent="0.2">
      <c r="A29728" t="s">
        <v>59454</v>
      </c>
      <c r="B29728" t="s">
        <v>59455</v>
      </c>
      <c r="C29728" t="s">
        <v>59454</v>
      </c>
    </row>
    <row r="29729" spans="1:3" ht="12.75" x14ac:dyDescent="0.2">
      <c r="A29729" t="s">
        <v>59456</v>
      </c>
      <c r="B29729" t="s">
        <v>59457</v>
      </c>
      <c r="C29729" t="s">
        <v>59456</v>
      </c>
    </row>
    <row r="29730" spans="1:3" ht="12.75" x14ac:dyDescent="0.2">
      <c r="A29730" t="s">
        <v>59458</v>
      </c>
      <c r="B29730" t="s">
        <v>59459</v>
      </c>
      <c r="C29730" t="s">
        <v>59458</v>
      </c>
    </row>
    <row r="29731" spans="1:3" ht="12.75" x14ac:dyDescent="0.2">
      <c r="A29731" t="s">
        <v>59460</v>
      </c>
      <c r="B29731" t="s">
        <v>59461</v>
      </c>
      <c r="C29731" t="s">
        <v>59460</v>
      </c>
    </row>
    <row r="29732" spans="1:3" ht="12.75" x14ac:dyDescent="0.2">
      <c r="A29732" t="s">
        <v>59462</v>
      </c>
      <c r="B29732" t="s">
        <v>59463</v>
      </c>
      <c r="C29732" t="s">
        <v>59462</v>
      </c>
    </row>
    <row r="29733" spans="1:3" ht="12.75" x14ac:dyDescent="0.2">
      <c r="A29733" t="s">
        <v>59464</v>
      </c>
      <c r="B29733" t="s">
        <v>59465</v>
      </c>
      <c r="C29733" t="s">
        <v>59464</v>
      </c>
    </row>
    <row r="29734" spans="1:3" ht="12.75" x14ac:dyDescent="0.2">
      <c r="A29734" t="s">
        <v>59466</v>
      </c>
      <c r="B29734" t="s">
        <v>59467</v>
      </c>
      <c r="C29734" t="s">
        <v>59466</v>
      </c>
    </row>
    <row r="29735" spans="1:3" ht="12.75" x14ac:dyDescent="0.2">
      <c r="A29735" t="s">
        <v>59468</v>
      </c>
      <c r="B29735" t="s">
        <v>59469</v>
      </c>
      <c r="C29735" t="s">
        <v>59468</v>
      </c>
    </row>
    <row r="29736" spans="1:3" ht="12.75" x14ac:dyDescent="0.2">
      <c r="A29736" t="s">
        <v>59470</v>
      </c>
      <c r="B29736" t="s">
        <v>59471</v>
      </c>
      <c r="C29736" t="s">
        <v>59470</v>
      </c>
    </row>
    <row r="29737" spans="1:3" ht="12.75" x14ac:dyDescent="0.2">
      <c r="A29737" t="s">
        <v>59472</v>
      </c>
      <c r="B29737" t="s">
        <v>59473</v>
      </c>
      <c r="C29737" t="s">
        <v>59472</v>
      </c>
    </row>
    <row r="29738" spans="1:3" ht="12.75" x14ac:dyDescent="0.2">
      <c r="A29738" t="s">
        <v>59474</v>
      </c>
      <c r="B29738" t="s">
        <v>59475</v>
      </c>
      <c r="C29738" t="s">
        <v>59474</v>
      </c>
    </row>
    <row r="29739" spans="1:3" ht="12.75" x14ac:dyDescent="0.2">
      <c r="A29739" t="s">
        <v>59476</v>
      </c>
      <c r="B29739" t="s">
        <v>59477</v>
      </c>
      <c r="C29739" t="s">
        <v>59476</v>
      </c>
    </row>
    <row r="29740" spans="1:3" ht="12.75" x14ac:dyDescent="0.2">
      <c r="A29740" t="s">
        <v>59478</v>
      </c>
      <c r="B29740" t="s">
        <v>59479</v>
      </c>
      <c r="C29740" t="s">
        <v>59478</v>
      </c>
    </row>
    <row r="29741" spans="1:3" ht="12.75" x14ac:dyDescent="0.2">
      <c r="A29741" t="s">
        <v>59480</v>
      </c>
      <c r="B29741" t="s">
        <v>59481</v>
      </c>
      <c r="C29741" t="s">
        <v>59480</v>
      </c>
    </row>
    <row r="29742" spans="1:3" ht="12.75" x14ac:dyDescent="0.2">
      <c r="A29742" t="s">
        <v>59482</v>
      </c>
      <c r="B29742" t="s">
        <v>59483</v>
      </c>
      <c r="C29742" t="s">
        <v>59482</v>
      </c>
    </row>
    <row r="29743" spans="1:3" ht="12.75" x14ac:dyDescent="0.2">
      <c r="A29743" t="s">
        <v>59484</v>
      </c>
      <c r="B29743" t="s">
        <v>59485</v>
      </c>
      <c r="C29743" t="s">
        <v>59484</v>
      </c>
    </row>
    <row r="29744" spans="1:3" ht="12.75" x14ac:dyDescent="0.2">
      <c r="A29744" t="s">
        <v>59486</v>
      </c>
      <c r="B29744" t="s">
        <v>59487</v>
      </c>
      <c r="C29744" t="s">
        <v>59486</v>
      </c>
    </row>
    <row r="29745" spans="1:3" ht="12.75" x14ac:dyDescent="0.2">
      <c r="A29745" t="s">
        <v>59488</v>
      </c>
      <c r="B29745" t="s">
        <v>59489</v>
      </c>
      <c r="C29745" t="s">
        <v>59488</v>
      </c>
    </row>
    <row r="29746" spans="1:3" ht="12.75" x14ac:dyDescent="0.2">
      <c r="A29746" t="s">
        <v>59490</v>
      </c>
      <c r="B29746" t="s">
        <v>59491</v>
      </c>
      <c r="C29746" t="s">
        <v>59490</v>
      </c>
    </row>
    <row r="29747" spans="1:3" ht="12.75" x14ac:dyDescent="0.2">
      <c r="A29747" t="s">
        <v>59492</v>
      </c>
      <c r="B29747" t="s">
        <v>59493</v>
      </c>
      <c r="C29747" t="s">
        <v>59492</v>
      </c>
    </row>
    <row r="29748" spans="1:3" ht="12.75" x14ac:dyDescent="0.2">
      <c r="A29748" t="s">
        <v>59494</v>
      </c>
      <c r="B29748" t="s">
        <v>59495</v>
      </c>
      <c r="C29748" t="s">
        <v>59494</v>
      </c>
    </row>
    <row r="29749" spans="1:3" ht="12.75" x14ac:dyDescent="0.2">
      <c r="A29749" t="s">
        <v>59496</v>
      </c>
      <c r="B29749" t="s">
        <v>59497</v>
      </c>
      <c r="C29749" t="s">
        <v>59496</v>
      </c>
    </row>
    <row r="29750" spans="1:3" ht="12.75" x14ac:dyDescent="0.2">
      <c r="A29750" t="s">
        <v>59498</v>
      </c>
      <c r="B29750" t="s">
        <v>59499</v>
      </c>
      <c r="C29750" t="s">
        <v>59498</v>
      </c>
    </row>
    <row r="29751" spans="1:3" ht="12.75" x14ac:dyDescent="0.2">
      <c r="A29751" t="s">
        <v>59500</v>
      </c>
      <c r="B29751" t="s">
        <v>59501</v>
      </c>
      <c r="C29751" t="s">
        <v>59500</v>
      </c>
    </row>
    <row r="29752" spans="1:3" ht="12.75" x14ac:dyDescent="0.2">
      <c r="A29752" t="s">
        <v>59502</v>
      </c>
      <c r="B29752" t="s">
        <v>59503</v>
      </c>
      <c r="C29752" t="s">
        <v>59502</v>
      </c>
    </row>
    <row r="29753" spans="1:3" ht="12.75" x14ac:dyDescent="0.2">
      <c r="A29753" t="s">
        <v>59504</v>
      </c>
      <c r="B29753" t="s">
        <v>59505</v>
      </c>
      <c r="C29753" t="s">
        <v>59504</v>
      </c>
    </row>
    <row r="29754" spans="1:3" ht="12.75" x14ac:dyDescent="0.2">
      <c r="A29754" t="s">
        <v>59506</v>
      </c>
      <c r="B29754" t="s">
        <v>59507</v>
      </c>
      <c r="C29754" t="s">
        <v>59506</v>
      </c>
    </row>
    <row r="29755" spans="1:3" ht="12.75" x14ac:dyDescent="0.2">
      <c r="A29755" t="s">
        <v>59508</v>
      </c>
      <c r="B29755" t="s">
        <v>59509</v>
      </c>
      <c r="C29755" t="s">
        <v>59508</v>
      </c>
    </row>
    <row r="29756" spans="1:3" ht="12.75" x14ac:dyDescent="0.2">
      <c r="A29756" t="s">
        <v>59510</v>
      </c>
      <c r="B29756" t="s">
        <v>59511</v>
      </c>
      <c r="C29756" t="s">
        <v>59510</v>
      </c>
    </row>
    <row r="29757" spans="1:3" ht="12.75" x14ac:dyDescent="0.2">
      <c r="A29757" t="s">
        <v>59512</v>
      </c>
      <c r="B29757" t="s">
        <v>59513</v>
      </c>
      <c r="C29757" t="s">
        <v>59512</v>
      </c>
    </row>
    <row r="29758" spans="1:3" ht="12.75" x14ac:dyDescent="0.2">
      <c r="A29758" t="s">
        <v>59514</v>
      </c>
      <c r="B29758" t="s">
        <v>59515</v>
      </c>
      <c r="C29758" t="s">
        <v>59514</v>
      </c>
    </row>
    <row r="29759" spans="1:3" ht="12.75" x14ac:dyDescent="0.2">
      <c r="A29759" t="s">
        <v>59516</v>
      </c>
      <c r="B29759" t="s">
        <v>59517</v>
      </c>
      <c r="C29759" t="s">
        <v>59516</v>
      </c>
    </row>
    <row r="29760" spans="1:3" ht="12.75" x14ac:dyDescent="0.2">
      <c r="A29760" t="s">
        <v>59518</v>
      </c>
      <c r="B29760" t="s">
        <v>59519</v>
      </c>
      <c r="C29760" t="s">
        <v>59518</v>
      </c>
    </row>
    <row r="29761" spans="1:3" ht="12.75" x14ac:dyDescent="0.2">
      <c r="A29761" t="s">
        <v>59520</v>
      </c>
      <c r="B29761" t="s">
        <v>59521</v>
      </c>
      <c r="C29761" t="s">
        <v>59520</v>
      </c>
    </row>
    <row r="29762" spans="1:3" ht="12.75" x14ac:dyDescent="0.2">
      <c r="A29762" t="s">
        <v>59522</v>
      </c>
      <c r="B29762" t="s">
        <v>59523</v>
      </c>
      <c r="C29762" t="s">
        <v>59522</v>
      </c>
    </row>
    <row r="29763" spans="1:3" ht="12.75" x14ac:dyDescent="0.2">
      <c r="A29763" t="s">
        <v>59524</v>
      </c>
      <c r="B29763" t="s">
        <v>59525</v>
      </c>
      <c r="C29763" t="s">
        <v>59524</v>
      </c>
    </row>
    <row r="29764" spans="1:3" ht="12.75" x14ac:dyDescent="0.2">
      <c r="A29764" t="s">
        <v>59526</v>
      </c>
      <c r="B29764" t="s">
        <v>59527</v>
      </c>
      <c r="C29764" t="s">
        <v>59526</v>
      </c>
    </row>
    <row r="29765" spans="1:3" ht="12.75" x14ac:dyDescent="0.2">
      <c r="A29765" t="s">
        <v>59528</v>
      </c>
      <c r="B29765" t="s">
        <v>59529</v>
      </c>
      <c r="C29765" t="s">
        <v>59528</v>
      </c>
    </row>
    <row r="29766" spans="1:3" ht="12.75" x14ac:dyDescent="0.2">
      <c r="A29766" t="s">
        <v>59530</v>
      </c>
      <c r="B29766" t="s">
        <v>59531</v>
      </c>
      <c r="C29766" t="s">
        <v>59530</v>
      </c>
    </row>
    <row r="29767" spans="1:3" ht="12.75" x14ac:dyDescent="0.2">
      <c r="A29767" t="s">
        <v>59532</v>
      </c>
      <c r="B29767" t="s">
        <v>59533</v>
      </c>
      <c r="C29767" t="s">
        <v>59532</v>
      </c>
    </row>
    <row r="29768" spans="1:3" ht="12.75" x14ac:dyDescent="0.2">
      <c r="A29768" t="s">
        <v>59534</v>
      </c>
      <c r="B29768" t="s">
        <v>59535</v>
      </c>
      <c r="C29768" t="s">
        <v>59534</v>
      </c>
    </row>
    <row r="29769" spans="1:3" ht="12.75" x14ac:dyDescent="0.2">
      <c r="A29769" t="s">
        <v>59536</v>
      </c>
      <c r="B29769" t="s">
        <v>59537</v>
      </c>
      <c r="C29769" t="s">
        <v>59536</v>
      </c>
    </row>
    <row r="29770" spans="1:3" ht="12.75" x14ac:dyDescent="0.2">
      <c r="A29770" t="s">
        <v>59538</v>
      </c>
      <c r="B29770" t="s">
        <v>59539</v>
      </c>
      <c r="C29770" t="s">
        <v>59538</v>
      </c>
    </row>
    <row r="29771" spans="1:3" ht="12.75" x14ac:dyDescent="0.2">
      <c r="A29771" t="s">
        <v>59540</v>
      </c>
      <c r="B29771" t="s">
        <v>59541</v>
      </c>
      <c r="C29771" t="s">
        <v>59540</v>
      </c>
    </row>
    <row r="29772" spans="1:3" ht="12.75" x14ac:dyDescent="0.2">
      <c r="A29772" t="s">
        <v>59542</v>
      </c>
      <c r="B29772" t="s">
        <v>59543</v>
      </c>
      <c r="C29772" t="s">
        <v>59542</v>
      </c>
    </row>
    <row r="29773" spans="1:3" ht="12.75" x14ac:dyDescent="0.2">
      <c r="A29773" t="s">
        <v>59544</v>
      </c>
      <c r="B29773" t="s">
        <v>59545</v>
      </c>
      <c r="C29773" t="s">
        <v>59544</v>
      </c>
    </row>
    <row r="29774" spans="1:3" ht="12.75" x14ac:dyDescent="0.2">
      <c r="A29774" t="s">
        <v>59546</v>
      </c>
      <c r="B29774" t="s">
        <v>59547</v>
      </c>
      <c r="C29774" t="s">
        <v>59546</v>
      </c>
    </row>
    <row r="29775" spans="1:3" ht="12.75" x14ac:dyDescent="0.2">
      <c r="A29775" t="s">
        <v>59548</v>
      </c>
      <c r="B29775" t="s">
        <v>59549</v>
      </c>
      <c r="C29775" t="s">
        <v>59548</v>
      </c>
    </row>
    <row r="29776" spans="1:3" ht="12.75" x14ac:dyDescent="0.2">
      <c r="A29776" t="s">
        <v>59550</v>
      </c>
      <c r="B29776" t="s">
        <v>59551</v>
      </c>
      <c r="C29776" t="s">
        <v>59550</v>
      </c>
    </row>
    <row r="29777" spans="1:3" ht="12.75" x14ac:dyDescent="0.2">
      <c r="A29777" t="s">
        <v>59552</v>
      </c>
      <c r="B29777" t="s">
        <v>59553</v>
      </c>
      <c r="C29777" t="s">
        <v>59552</v>
      </c>
    </row>
    <row r="29778" spans="1:3" ht="12.75" x14ac:dyDescent="0.2">
      <c r="A29778" t="s">
        <v>59554</v>
      </c>
      <c r="B29778" t="s">
        <v>59555</v>
      </c>
      <c r="C29778" t="s">
        <v>59554</v>
      </c>
    </row>
    <row r="29779" spans="1:3" ht="12.75" x14ac:dyDescent="0.2">
      <c r="A29779" t="s">
        <v>59556</v>
      </c>
      <c r="B29779" t="s">
        <v>59557</v>
      </c>
      <c r="C29779" t="s">
        <v>59556</v>
      </c>
    </row>
    <row r="29780" spans="1:3" ht="12.75" x14ac:dyDescent="0.2">
      <c r="A29780" t="s">
        <v>59558</v>
      </c>
      <c r="B29780" t="s">
        <v>59559</v>
      </c>
      <c r="C29780" t="s">
        <v>59558</v>
      </c>
    </row>
    <row r="29781" spans="1:3" ht="12.75" x14ac:dyDescent="0.2">
      <c r="A29781" t="s">
        <v>59560</v>
      </c>
      <c r="B29781" t="s">
        <v>59561</v>
      </c>
      <c r="C29781" t="s">
        <v>59560</v>
      </c>
    </row>
    <row r="29782" spans="1:3" ht="12.75" x14ac:dyDescent="0.2">
      <c r="A29782" t="s">
        <v>59562</v>
      </c>
      <c r="B29782" t="s">
        <v>59563</v>
      </c>
      <c r="C29782" t="s">
        <v>59562</v>
      </c>
    </row>
    <row r="29783" spans="1:3" ht="12.75" x14ac:dyDescent="0.2">
      <c r="A29783" t="s">
        <v>59564</v>
      </c>
      <c r="B29783" t="s">
        <v>59565</v>
      </c>
      <c r="C29783" t="s">
        <v>59564</v>
      </c>
    </row>
    <row r="29784" spans="1:3" ht="12.75" x14ac:dyDescent="0.2">
      <c r="A29784" t="s">
        <v>59566</v>
      </c>
      <c r="B29784" t="s">
        <v>59567</v>
      </c>
      <c r="C29784" t="s">
        <v>59566</v>
      </c>
    </row>
    <row r="29785" spans="1:3" ht="12.75" x14ac:dyDescent="0.2">
      <c r="A29785" t="s">
        <v>59568</v>
      </c>
      <c r="B29785" t="s">
        <v>59569</v>
      </c>
      <c r="C29785" t="s">
        <v>59568</v>
      </c>
    </row>
    <row r="29786" spans="1:3" ht="12.75" x14ac:dyDescent="0.2">
      <c r="A29786" t="s">
        <v>59570</v>
      </c>
      <c r="B29786" t="s">
        <v>59571</v>
      </c>
      <c r="C29786" t="s">
        <v>59570</v>
      </c>
    </row>
    <row r="29787" spans="1:3" ht="12.75" x14ac:dyDescent="0.2">
      <c r="A29787" t="s">
        <v>59572</v>
      </c>
      <c r="B29787" t="s">
        <v>59573</v>
      </c>
      <c r="C29787" t="s">
        <v>59572</v>
      </c>
    </row>
    <row r="29788" spans="1:3" ht="12.75" x14ac:dyDescent="0.2">
      <c r="A29788" t="s">
        <v>59574</v>
      </c>
      <c r="B29788" t="s">
        <v>59575</v>
      </c>
      <c r="C29788" t="s">
        <v>59574</v>
      </c>
    </row>
    <row r="29789" spans="1:3" ht="12.75" x14ac:dyDescent="0.2">
      <c r="A29789" t="s">
        <v>59576</v>
      </c>
      <c r="B29789" t="s">
        <v>59577</v>
      </c>
      <c r="C29789" t="s">
        <v>59576</v>
      </c>
    </row>
    <row r="29790" spans="1:3" ht="12.75" x14ac:dyDescent="0.2">
      <c r="A29790" t="s">
        <v>59578</v>
      </c>
      <c r="B29790" t="s">
        <v>59579</v>
      </c>
      <c r="C29790" t="s">
        <v>59578</v>
      </c>
    </row>
    <row r="29791" spans="1:3" ht="12.75" x14ac:dyDescent="0.2">
      <c r="A29791" t="s">
        <v>59580</v>
      </c>
      <c r="B29791" t="s">
        <v>59581</v>
      </c>
      <c r="C29791" t="s">
        <v>59580</v>
      </c>
    </row>
    <row r="29792" spans="1:3" ht="12.75" x14ac:dyDescent="0.2">
      <c r="A29792" t="s">
        <v>59582</v>
      </c>
      <c r="B29792" t="s">
        <v>59583</v>
      </c>
      <c r="C29792" t="s">
        <v>59582</v>
      </c>
    </row>
    <row r="29793" spans="1:3" ht="12.75" x14ac:dyDescent="0.2">
      <c r="A29793" t="s">
        <v>59584</v>
      </c>
      <c r="B29793" t="s">
        <v>59585</v>
      </c>
      <c r="C29793" t="s">
        <v>59584</v>
      </c>
    </row>
    <row r="29794" spans="1:3" ht="12.75" x14ac:dyDescent="0.2">
      <c r="A29794" t="s">
        <v>59586</v>
      </c>
      <c r="B29794" t="s">
        <v>59587</v>
      </c>
      <c r="C29794" t="s">
        <v>59586</v>
      </c>
    </row>
    <row r="29795" spans="1:3" ht="12.75" x14ac:dyDescent="0.2">
      <c r="A29795" t="s">
        <v>59588</v>
      </c>
      <c r="B29795" t="s">
        <v>59589</v>
      </c>
      <c r="C29795" t="s">
        <v>59588</v>
      </c>
    </row>
    <row r="29796" spans="1:3" ht="12.75" x14ac:dyDescent="0.2">
      <c r="A29796" t="s">
        <v>59590</v>
      </c>
      <c r="B29796" t="s">
        <v>59591</v>
      </c>
      <c r="C29796" t="s">
        <v>59590</v>
      </c>
    </row>
    <row r="29797" spans="1:3" ht="12.75" x14ac:dyDescent="0.2">
      <c r="A29797" t="s">
        <v>59592</v>
      </c>
      <c r="B29797" t="s">
        <v>59593</v>
      </c>
      <c r="C29797" t="s">
        <v>59592</v>
      </c>
    </row>
    <row r="29798" spans="1:3" ht="12.75" x14ac:dyDescent="0.2">
      <c r="A29798" t="s">
        <v>59594</v>
      </c>
      <c r="B29798" t="s">
        <v>59595</v>
      </c>
      <c r="C29798" t="s">
        <v>59594</v>
      </c>
    </row>
    <row r="29799" spans="1:3" ht="12.75" x14ac:dyDescent="0.2">
      <c r="A29799" t="s">
        <v>59596</v>
      </c>
      <c r="B29799" t="s">
        <v>59597</v>
      </c>
      <c r="C29799" t="s">
        <v>59596</v>
      </c>
    </row>
    <row r="29800" spans="1:3" ht="12.75" x14ac:dyDescent="0.2">
      <c r="A29800" t="s">
        <v>59598</v>
      </c>
      <c r="B29800" t="s">
        <v>59599</v>
      </c>
      <c r="C29800" t="s">
        <v>59598</v>
      </c>
    </row>
    <row r="29801" spans="1:3" ht="12.75" x14ac:dyDescent="0.2">
      <c r="A29801" t="s">
        <v>59600</v>
      </c>
      <c r="B29801" t="s">
        <v>59601</v>
      </c>
      <c r="C29801" t="s">
        <v>59600</v>
      </c>
    </row>
    <row r="29802" spans="1:3" ht="12.75" x14ac:dyDescent="0.2">
      <c r="A29802" t="s">
        <v>59602</v>
      </c>
      <c r="B29802" t="s">
        <v>59603</v>
      </c>
      <c r="C29802" t="s">
        <v>59602</v>
      </c>
    </row>
    <row r="29803" spans="1:3" ht="12.75" x14ac:dyDescent="0.2">
      <c r="A29803" t="s">
        <v>59604</v>
      </c>
      <c r="B29803" t="s">
        <v>59605</v>
      </c>
      <c r="C29803" t="s">
        <v>59604</v>
      </c>
    </row>
    <row r="29804" spans="1:3" ht="12.75" x14ac:dyDescent="0.2">
      <c r="A29804" t="s">
        <v>59606</v>
      </c>
      <c r="B29804" t="s">
        <v>59607</v>
      </c>
      <c r="C29804" t="s">
        <v>59606</v>
      </c>
    </row>
    <row r="29805" spans="1:3" ht="12.75" x14ac:dyDescent="0.2">
      <c r="A29805" t="s">
        <v>59608</v>
      </c>
      <c r="B29805" t="s">
        <v>59609</v>
      </c>
      <c r="C29805" t="s">
        <v>59608</v>
      </c>
    </row>
    <row r="29806" spans="1:3" ht="12.75" x14ac:dyDescent="0.2">
      <c r="A29806" t="s">
        <v>59610</v>
      </c>
      <c r="B29806" t="s">
        <v>59611</v>
      </c>
      <c r="C29806" t="s">
        <v>59610</v>
      </c>
    </row>
    <row r="29807" spans="1:3" ht="12.75" x14ac:dyDescent="0.2">
      <c r="A29807" t="s">
        <v>59612</v>
      </c>
      <c r="B29807" t="s">
        <v>59613</v>
      </c>
      <c r="C29807" t="s">
        <v>59612</v>
      </c>
    </row>
    <row r="29808" spans="1:3" ht="12.75" x14ac:dyDescent="0.2">
      <c r="A29808" t="s">
        <v>59614</v>
      </c>
      <c r="B29808" t="s">
        <v>59615</v>
      </c>
      <c r="C29808" t="s">
        <v>59614</v>
      </c>
    </row>
    <row r="29809" spans="1:3" ht="12.75" x14ac:dyDescent="0.2">
      <c r="A29809" t="s">
        <v>59616</v>
      </c>
      <c r="B29809" t="s">
        <v>59617</v>
      </c>
      <c r="C29809" t="s">
        <v>59616</v>
      </c>
    </row>
    <row r="29810" spans="1:3" ht="12.75" x14ac:dyDescent="0.2">
      <c r="A29810" t="s">
        <v>59618</v>
      </c>
      <c r="B29810" t="s">
        <v>59619</v>
      </c>
      <c r="C29810" t="s">
        <v>59618</v>
      </c>
    </row>
    <row r="29811" spans="1:3" ht="12.75" x14ac:dyDescent="0.2">
      <c r="A29811" t="s">
        <v>59620</v>
      </c>
      <c r="B29811" t="s">
        <v>59621</v>
      </c>
      <c r="C29811" t="s">
        <v>59620</v>
      </c>
    </row>
    <row r="29812" spans="1:3" ht="12.75" x14ac:dyDescent="0.2">
      <c r="A29812" t="s">
        <v>59622</v>
      </c>
      <c r="B29812" t="s">
        <v>59623</v>
      </c>
      <c r="C29812" t="s">
        <v>59622</v>
      </c>
    </row>
    <row r="29813" spans="1:3" ht="12.75" x14ac:dyDescent="0.2">
      <c r="A29813" t="s">
        <v>59624</v>
      </c>
      <c r="B29813" t="s">
        <v>59625</v>
      </c>
      <c r="C29813" t="s">
        <v>59624</v>
      </c>
    </row>
    <row r="29814" spans="1:3" ht="12.75" x14ac:dyDescent="0.2">
      <c r="A29814" t="s">
        <v>59626</v>
      </c>
      <c r="B29814" t="s">
        <v>59627</v>
      </c>
      <c r="C29814" t="s">
        <v>59626</v>
      </c>
    </row>
    <row r="29815" spans="1:3" ht="12.75" x14ac:dyDescent="0.2">
      <c r="A29815" t="s">
        <v>59628</v>
      </c>
      <c r="B29815" t="s">
        <v>59629</v>
      </c>
      <c r="C29815" t="s">
        <v>59628</v>
      </c>
    </row>
    <row r="29816" spans="1:3" ht="12.75" x14ac:dyDescent="0.2">
      <c r="A29816" t="s">
        <v>59630</v>
      </c>
      <c r="B29816" t="s">
        <v>59631</v>
      </c>
      <c r="C29816" t="s">
        <v>59630</v>
      </c>
    </row>
    <row r="29817" spans="1:3" ht="12.75" x14ac:dyDescent="0.2">
      <c r="A29817" t="s">
        <v>59632</v>
      </c>
      <c r="B29817" t="s">
        <v>59633</v>
      </c>
      <c r="C29817" t="s">
        <v>59632</v>
      </c>
    </row>
    <row r="29818" spans="1:3" ht="12.75" x14ac:dyDescent="0.2">
      <c r="A29818" t="s">
        <v>59634</v>
      </c>
      <c r="B29818" t="s">
        <v>59635</v>
      </c>
      <c r="C29818" t="s">
        <v>59634</v>
      </c>
    </row>
    <row r="29819" spans="1:3" ht="12.75" x14ac:dyDescent="0.2">
      <c r="A29819" t="s">
        <v>59636</v>
      </c>
      <c r="B29819" t="s">
        <v>59637</v>
      </c>
      <c r="C29819" t="s">
        <v>59636</v>
      </c>
    </row>
    <row r="29820" spans="1:3" ht="12.75" x14ac:dyDescent="0.2">
      <c r="A29820" t="s">
        <v>59638</v>
      </c>
      <c r="B29820" t="s">
        <v>59639</v>
      </c>
      <c r="C29820" t="s">
        <v>59638</v>
      </c>
    </row>
    <row r="29821" spans="1:3" ht="12.75" x14ac:dyDescent="0.2">
      <c r="A29821" t="s">
        <v>59640</v>
      </c>
      <c r="B29821" t="s">
        <v>59641</v>
      </c>
      <c r="C29821" t="s">
        <v>59640</v>
      </c>
    </row>
    <row r="29822" spans="1:3" ht="12.75" x14ac:dyDescent="0.2">
      <c r="A29822" t="s">
        <v>59642</v>
      </c>
      <c r="B29822" t="s">
        <v>59643</v>
      </c>
      <c r="C29822" t="s">
        <v>59642</v>
      </c>
    </row>
    <row r="29823" spans="1:3" ht="12.75" x14ac:dyDescent="0.2">
      <c r="A29823" t="s">
        <v>59644</v>
      </c>
      <c r="B29823" t="s">
        <v>59645</v>
      </c>
      <c r="C29823" t="s">
        <v>59644</v>
      </c>
    </row>
    <row r="29824" spans="1:3" ht="12.75" x14ac:dyDescent="0.2">
      <c r="A29824" t="s">
        <v>59646</v>
      </c>
      <c r="B29824" t="s">
        <v>59647</v>
      </c>
      <c r="C29824" t="s">
        <v>59646</v>
      </c>
    </row>
    <row r="29825" spans="1:3" ht="12.75" x14ac:dyDescent="0.2">
      <c r="A29825" t="s">
        <v>59648</v>
      </c>
      <c r="B29825" t="s">
        <v>59649</v>
      </c>
      <c r="C29825" t="s">
        <v>59648</v>
      </c>
    </row>
    <row r="29826" spans="1:3" ht="12.75" x14ac:dyDescent="0.2">
      <c r="A29826" t="s">
        <v>59650</v>
      </c>
      <c r="B29826" t="s">
        <v>59651</v>
      </c>
      <c r="C29826" t="s">
        <v>59650</v>
      </c>
    </row>
    <row r="29827" spans="1:3" ht="12.75" x14ac:dyDescent="0.2">
      <c r="A29827" t="s">
        <v>59652</v>
      </c>
      <c r="B29827" t="s">
        <v>59653</v>
      </c>
      <c r="C29827" t="s">
        <v>59652</v>
      </c>
    </row>
    <row r="29828" spans="1:3" ht="12.75" x14ac:dyDescent="0.2">
      <c r="A29828" t="s">
        <v>59654</v>
      </c>
      <c r="B29828" t="s">
        <v>59655</v>
      </c>
      <c r="C29828" t="s">
        <v>59654</v>
      </c>
    </row>
    <row r="29829" spans="1:3" ht="12.75" x14ac:dyDescent="0.2">
      <c r="A29829" t="s">
        <v>59656</v>
      </c>
      <c r="B29829" t="s">
        <v>59657</v>
      </c>
      <c r="C29829" t="s">
        <v>59656</v>
      </c>
    </row>
    <row r="29830" spans="1:3" ht="12.75" x14ac:dyDescent="0.2">
      <c r="A29830" t="s">
        <v>59658</v>
      </c>
      <c r="B29830" t="s">
        <v>59659</v>
      </c>
      <c r="C29830" t="s">
        <v>59658</v>
      </c>
    </row>
    <row r="29831" spans="1:3" ht="12.75" x14ac:dyDescent="0.2">
      <c r="A29831" t="s">
        <v>59660</v>
      </c>
      <c r="B29831" t="s">
        <v>59661</v>
      </c>
      <c r="C29831" t="s">
        <v>59660</v>
      </c>
    </row>
    <row r="29832" spans="1:3" ht="12.75" x14ac:dyDescent="0.2">
      <c r="A29832" t="s">
        <v>59662</v>
      </c>
      <c r="B29832" t="s">
        <v>59663</v>
      </c>
      <c r="C29832" t="s">
        <v>59662</v>
      </c>
    </row>
    <row r="29833" spans="1:3" ht="12.75" x14ac:dyDescent="0.2">
      <c r="A29833" t="s">
        <v>59664</v>
      </c>
      <c r="B29833" t="s">
        <v>59665</v>
      </c>
      <c r="C29833" t="s">
        <v>59664</v>
      </c>
    </row>
    <row r="29834" spans="1:3" ht="12.75" x14ac:dyDescent="0.2">
      <c r="A29834" t="s">
        <v>59666</v>
      </c>
      <c r="B29834" t="s">
        <v>59667</v>
      </c>
      <c r="C29834" t="s">
        <v>59666</v>
      </c>
    </row>
    <row r="29835" spans="1:3" ht="12.75" x14ac:dyDescent="0.2">
      <c r="A29835" t="s">
        <v>59668</v>
      </c>
      <c r="B29835" t="s">
        <v>59669</v>
      </c>
      <c r="C29835" t="s">
        <v>59668</v>
      </c>
    </row>
    <row r="29836" spans="1:3" ht="12.75" x14ac:dyDescent="0.2">
      <c r="A29836" t="s">
        <v>59670</v>
      </c>
      <c r="B29836" t="s">
        <v>59671</v>
      </c>
      <c r="C29836" t="s">
        <v>59670</v>
      </c>
    </row>
    <row r="29837" spans="1:3" ht="12.75" x14ac:dyDescent="0.2">
      <c r="A29837" t="s">
        <v>59672</v>
      </c>
      <c r="B29837" t="s">
        <v>59673</v>
      </c>
      <c r="C29837" t="s">
        <v>59672</v>
      </c>
    </row>
    <row r="29838" spans="1:3" ht="12.75" x14ac:dyDescent="0.2">
      <c r="A29838" t="s">
        <v>59674</v>
      </c>
      <c r="B29838" t="s">
        <v>59675</v>
      </c>
      <c r="C29838" t="s">
        <v>59674</v>
      </c>
    </row>
    <row r="29839" spans="1:3" ht="12.75" x14ac:dyDescent="0.2">
      <c r="A29839" t="s">
        <v>59676</v>
      </c>
      <c r="B29839" t="s">
        <v>59677</v>
      </c>
      <c r="C29839" t="s">
        <v>59676</v>
      </c>
    </row>
    <row r="29840" spans="1:3" ht="12.75" x14ac:dyDescent="0.2">
      <c r="A29840" t="s">
        <v>59678</v>
      </c>
      <c r="B29840" t="s">
        <v>59679</v>
      </c>
      <c r="C29840" t="s">
        <v>59678</v>
      </c>
    </row>
    <row r="29841" spans="1:3" ht="12.75" x14ac:dyDescent="0.2">
      <c r="A29841" t="s">
        <v>59680</v>
      </c>
      <c r="B29841" t="s">
        <v>59681</v>
      </c>
      <c r="C29841" t="s">
        <v>59680</v>
      </c>
    </row>
    <row r="29842" spans="1:3" ht="12.75" x14ac:dyDescent="0.2">
      <c r="A29842" t="s">
        <v>59682</v>
      </c>
      <c r="B29842" t="s">
        <v>59683</v>
      </c>
      <c r="C29842" t="s">
        <v>59682</v>
      </c>
    </row>
    <row r="29843" spans="1:3" ht="12.75" x14ac:dyDescent="0.2">
      <c r="A29843" t="s">
        <v>59684</v>
      </c>
      <c r="B29843" t="s">
        <v>59685</v>
      </c>
      <c r="C29843" t="s">
        <v>59684</v>
      </c>
    </row>
    <row r="29844" spans="1:3" ht="12.75" x14ac:dyDescent="0.2">
      <c r="A29844" t="s">
        <v>59686</v>
      </c>
      <c r="B29844" t="s">
        <v>59687</v>
      </c>
      <c r="C29844" t="s">
        <v>59686</v>
      </c>
    </row>
    <row r="29845" spans="1:3" ht="12.75" x14ac:dyDescent="0.2">
      <c r="A29845" t="s">
        <v>59688</v>
      </c>
      <c r="B29845" t="s">
        <v>59689</v>
      </c>
      <c r="C29845" t="s">
        <v>59688</v>
      </c>
    </row>
    <row r="29846" spans="1:3" ht="12.75" x14ac:dyDescent="0.2">
      <c r="A29846" t="s">
        <v>59690</v>
      </c>
      <c r="B29846" t="s">
        <v>59691</v>
      </c>
      <c r="C29846" t="s">
        <v>59690</v>
      </c>
    </row>
    <row r="29847" spans="1:3" ht="12.75" x14ac:dyDescent="0.2">
      <c r="A29847" t="s">
        <v>59692</v>
      </c>
      <c r="B29847" t="s">
        <v>59693</v>
      </c>
      <c r="C29847" t="s">
        <v>59692</v>
      </c>
    </row>
    <row r="29848" spans="1:3" ht="12.75" x14ac:dyDescent="0.2">
      <c r="A29848" t="s">
        <v>59694</v>
      </c>
      <c r="B29848" t="s">
        <v>59695</v>
      </c>
      <c r="C29848" t="s">
        <v>59694</v>
      </c>
    </row>
    <row r="29849" spans="1:3" ht="12.75" x14ac:dyDescent="0.2">
      <c r="A29849" t="s">
        <v>59696</v>
      </c>
      <c r="B29849" t="s">
        <v>59697</v>
      </c>
      <c r="C29849" t="s">
        <v>59696</v>
      </c>
    </row>
    <row r="29850" spans="1:3" ht="12.75" x14ac:dyDescent="0.2">
      <c r="A29850" t="s">
        <v>59698</v>
      </c>
      <c r="B29850" t="s">
        <v>59699</v>
      </c>
      <c r="C29850" t="s">
        <v>59698</v>
      </c>
    </row>
    <row r="29851" spans="1:3" ht="12.75" x14ac:dyDescent="0.2">
      <c r="A29851" t="s">
        <v>59700</v>
      </c>
      <c r="B29851" t="s">
        <v>59701</v>
      </c>
      <c r="C29851" t="s">
        <v>59700</v>
      </c>
    </row>
    <row r="29852" spans="1:3" ht="12.75" x14ac:dyDescent="0.2">
      <c r="A29852" t="s">
        <v>59702</v>
      </c>
      <c r="B29852" t="s">
        <v>59703</v>
      </c>
      <c r="C29852" t="s">
        <v>59702</v>
      </c>
    </row>
    <row r="29853" spans="1:3" ht="12.75" x14ac:dyDescent="0.2">
      <c r="A29853" t="s">
        <v>59704</v>
      </c>
      <c r="B29853" t="s">
        <v>59705</v>
      </c>
      <c r="C29853" t="s">
        <v>59704</v>
      </c>
    </row>
    <row r="29854" spans="1:3" ht="12.75" x14ac:dyDescent="0.2">
      <c r="A29854" t="s">
        <v>59706</v>
      </c>
      <c r="B29854" t="s">
        <v>59707</v>
      </c>
      <c r="C29854" t="s">
        <v>59706</v>
      </c>
    </row>
    <row r="29855" spans="1:3" ht="12.75" x14ac:dyDescent="0.2">
      <c r="A29855" t="s">
        <v>59708</v>
      </c>
      <c r="B29855" t="s">
        <v>59709</v>
      </c>
      <c r="C29855" t="s">
        <v>59708</v>
      </c>
    </row>
    <row r="29856" spans="1:3" ht="12.75" x14ac:dyDescent="0.2">
      <c r="A29856" t="s">
        <v>59710</v>
      </c>
      <c r="B29856" t="s">
        <v>59711</v>
      </c>
      <c r="C29856" t="s">
        <v>59710</v>
      </c>
    </row>
    <row r="29857" spans="1:3" ht="12.75" x14ac:dyDescent="0.2">
      <c r="A29857" t="s">
        <v>59712</v>
      </c>
      <c r="B29857" t="s">
        <v>59713</v>
      </c>
      <c r="C29857" t="s">
        <v>59712</v>
      </c>
    </row>
    <row r="29858" spans="1:3" ht="12.75" x14ac:dyDescent="0.2">
      <c r="A29858" t="s">
        <v>59714</v>
      </c>
      <c r="B29858" t="s">
        <v>59715</v>
      </c>
      <c r="C29858" t="s">
        <v>59714</v>
      </c>
    </row>
    <row r="29859" spans="1:3" ht="12.75" x14ac:dyDescent="0.2">
      <c r="A29859" t="s">
        <v>59716</v>
      </c>
      <c r="B29859" t="s">
        <v>59717</v>
      </c>
      <c r="C29859" t="s">
        <v>59716</v>
      </c>
    </row>
    <row r="29860" spans="1:3" ht="12.75" x14ac:dyDescent="0.2">
      <c r="A29860" t="s">
        <v>59718</v>
      </c>
      <c r="B29860" t="s">
        <v>59719</v>
      </c>
      <c r="C29860" t="s">
        <v>59718</v>
      </c>
    </row>
    <row r="29861" spans="1:3" ht="12.75" x14ac:dyDescent="0.2">
      <c r="A29861" t="s">
        <v>59720</v>
      </c>
      <c r="B29861" t="s">
        <v>59721</v>
      </c>
      <c r="C29861" t="s">
        <v>59720</v>
      </c>
    </row>
    <row r="29862" spans="1:3" ht="12.75" x14ac:dyDescent="0.2">
      <c r="A29862" t="s">
        <v>59722</v>
      </c>
      <c r="B29862" t="s">
        <v>59723</v>
      </c>
      <c r="C29862" t="s">
        <v>59722</v>
      </c>
    </row>
    <row r="29863" spans="1:3" ht="12.75" x14ac:dyDescent="0.2">
      <c r="A29863" t="s">
        <v>59724</v>
      </c>
      <c r="B29863" t="s">
        <v>59725</v>
      </c>
      <c r="C29863" t="s">
        <v>59724</v>
      </c>
    </row>
    <row r="29864" spans="1:3" ht="12.75" x14ac:dyDescent="0.2">
      <c r="A29864" t="s">
        <v>59726</v>
      </c>
      <c r="B29864" t="s">
        <v>59727</v>
      </c>
      <c r="C29864" t="s">
        <v>59726</v>
      </c>
    </row>
    <row r="29865" spans="1:3" ht="12.75" x14ac:dyDescent="0.2">
      <c r="A29865" t="s">
        <v>59728</v>
      </c>
      <c r="B29865" t="s">
        <v>59729</v>
      </c>
      <c r="C29865" t="s">
        <v>59728</v>
      </c>
    </row>
    <row r="29866" spans="1:3" ht="12.75" x14ac:dyDescent="0.2">
      <c r="A29866" t="s">
        <v>59730</v>
      </c>
      <c r="B29866" t="s">
        <v>59731</v>
      </c>
      <c r="C29866" t="s">
        <v>59730</v>
      </c>
    </row>
    <row r="29867" spans="1:3" ht="12.75" x14ac:dyDescent="0.2">
      <c r="A29867" t="s">
        <v>59732</v>
      </c>
      <c r="B29867" t="s">
        <v>59733</v>
      </c>
      <c r="C29867" t="s">
        <v>59732</v>
      </c>
    </row>
    <row r="29868" spans="1:3" ht="12.75" x14ac:dyDescent="0.2">
      <c r="A29868" t="s">
        <v>59734</v>
      </c>
      <c r="B29868" t="s">
        <v>59735</v>
      </c>
      <c r="C29868" t="s">
        <v>59734</v>
      </c>
    </row>
    <row r="29869" spans="1:3" ht="12.75" x14ac:dyDescent="0.2">
      <c r="A29869" t="s">
        <v>59736</v>
      </c>
      <c r="B29869" t="s">
        <v>59737</v>
      </c>
      <c r="C29869" t="s">
        <v>59736</v>
      </c>
    </row>
    <row r="29870" spans="1:3" ht="12.75" x14ac:dyDescent="0.2">
      <c r="A29870" t="s">
        <v>59738</v>
      </c>
      <c r="B29870" t="s">
        <v>59739</v>
      </c>
      <c r="C29870" t="s">
        <v>59738</v>
      </c>
    </row>
    <row r="29871" spans="1:3" ht="12.75" x14ac:dyDescent="0.2">
      <c r="A29871" t="s">
        <v>59740</v>
      </c>
      <c r="B29871" t="s">
        <v>59741</v>
      </c>
      <c r="C29871" t="s">
        <v>59740</v>
      </c>
    </row>
    <row r="29872" spans="1:3" ht="12.75" x14ac:dyDescent="0.2">
      <c r="A29872" t="s">
        <v>59742</v>
      </c>
      <c r="B29872" t="s">
        <v>59743</v>
      </c>
      <c r="C29872" t="s">
        <v>59742</v>
      </c>
    </row>
    <row r="29873" spans="1:3" ht="12.75" x14ac:dyDescent="0.2">
      <c r="A29873" t="s">
        <v>59744</v>
      </c>
      <c r="B29873" t="s">
        <v>59745</v>
      </c>
      <c r="C29873" t="s">
        <v>59744</v>
      </c>
    </row>
    <row r="29874" spans="1:3" ht="12.75" x14ac:dyDescent="0.2">
      <c r="A29874" t="s">
        <v>59746</v>
      </c>
      <c r="B29874" t="s">
        <v>59747</v>
      </c>
      <c r="C29874" t="s">
        <v>59746</v>
      </c>
    </row>
    <row r="29875" spans="1:3" ht="12.75" x14ac:dyDescent="0.2">
      <c r="A29875" t="s">
        <v>59748</v>
      </c>
      <c r="B29875" t="s">
        <v>59749</v>
      </c>
      <c r="C29875" t="s">
        <v>59748</v>
      </c>
    </row>
    <row r="29876" spans="1:3" ht="12.75" x14ac:dyDescent="0.2">
      <c r="A29876" t="s">
        <v>59750</v>
      </c>
      <c r="B29876" t="s">
        <v>59751</v>
      </c>
      <c r="C29876" t="s">
        <v>59750</v>
      </c>
    </row>
    <row r="29877" spans="1:3" ht="12.75" x14ac:dyDescent="0.2">
      <c r="A29877" t="s">
        <v>59752</v>
      </c>
      <c r="B29877" t="s">
        <v>59753</v>
      </c>
      <c r="C29877" t="s">
        <v>59752</v>
      </c>
    </row>
    <row r="29878" spans="1:3" ht="12.75" x14ac:dyDescent="0.2">
      <c r="A29878" t="s">
        <v>59754</v>
      </c>
      <c r="B29878" t="s">
        <v>59755</v>
      </c>
      <c r="C29878" t="s">
        <v>59754</v>
      </c>
    </row>
    <row r="29879" spans="1:3" ht="12.75" x14ac:dyDescent="0.2">
      <c r="A29879" t="s">
        <v>59756</v>
      </c>
      <c r="B29879" t="s">
        <v>59757</v>
      </c>
      <c r="C29879" t="s">
        <v>59756</v>
      </c>
    </row>
    <row r="29880" spans="1:3" ht="12.75" x14ac:dyDescent="0.2">
      <c r="A29880" t="s">
        <v>59758</v>
      </c>
      <c r="B29880" t="s">
        <v>59759</v>
      </c>
      <c r="C29880" t="s">
        <v>59758</v>
      </c>
    </row>
    <row r="29881" spans="1:3" ht="12.75" x14ac:dyDescent="0.2">
      <c r="A29881" t="s">
        <v>59760</v>
      </c>
      <c r="B29881" t="s">
        <v>59761</v>
      </c>
      <c r="C29881" t="s">
        <v>59760</v>
      </c>
    </row>
    <row r="29882" spans="1:3" ht="12.75" x14ac:dyDescent="0.2">
      <c r="A29882" t="s">
        <v>59762</v>
      </c>
      <c r="B29882" t="s">
        <v>59763</v>
      </c>
      <c r="C29882" t="s">
        <v>59762</v>
      </c>
    </row>
    <row r="29883" spans="1:3" ht="12.75" x14ac:dyDescent="0.2">
      <c r="A29883" t="s">
        <v>59764</v>
      </c>
      <c r="B29883" t="s">
        <v>59765</v>
      </c>
      <c r="C29883" t="s">
        <v>59764</v>
      </c>
    </row>
    <row r="29884" spans="1:3" ht="12.75" x14ac:dyDescent="0.2">
      <c r="A29884" t="s">
        <v>59766</v>
      </c>
      <c r="B29884" t="s">
        <v>59767</v>
      </c>
      <c r="C29884" t="s">
        <v>59766</v>
      </c>
    </row>
    <row r="29885" spans="1:3" ht="12.75" x14ac:dyDescent="0.2">
      <c r="A29885" t="s">
        <v>59768</v>
      </c>
      <c r="B29885" t="s">
        <v>59769</v>
      </c>
      <c r="C29885" t="s">
        <v>59768</v>
      </c>
    </row>
    <row r="29886" spans="1:3" ht="12.75" x14ac:dyDescent="0.2">
      <c r="A29886" t="s">
        <v>59770</v>
      </c>
      <c r="B29886" t="s">
        <v>59771</v>
      </c>
      <c r="C29886" t="s">
        <v>59770</v>
      </c>
    </row>
    <row r="29887" spans="1:3" ht="12.75" x14ac:dyDescent="0.2">
      <c r="A29887" t="s">
        <v>59772</v>
      </c>
      <c r="B29887" t="s">
        <v>59773</v>
      </c>
      <c r="C29887" t="s">
        <v>59772</v>
      </c>
    </row>
    <row r="29888" spans="1:3" ht="12.75" x14ac:dyDescent="0.2">
      <c r="A29888" t="s">
        <v>59774</v>
      </c>
      <c r="B29888" t="s">
        <v>59775</v>
      </c>
      <c r="C29888" t="s">
        <v>59774</v>
      </c>
    </row>
    <row r="29889" spans="1:3" ht="12.75" x14ac:dyDescent="0.2">
      <c r="A29889" t="s">
        <v>59776</v>
      </c>
      <c r="B29889" t="s">
        <v>59777</v>
      </c>
      <c r="C29889" t="s">
        <v>59776</v>
      </c>
    </row>
    <row r="29890" spans="1:3" ht="12.75" x14ac:dyDescent="0.2">
      <c r="A29890" t="s">
        <v>59778</v>
      </c>
      <c r="B29890" t="s">
        <v>59779</v>
      </c>
      <c r="C29890" t="s">
        <v>59778</v>
      </c>
    </row>
    <row r="29891" spans="1:3" ht="12.75" x14ac:dyDescent="0.2">
      <c r="A29891" t="s">
        <v>59780</v>
      </c>
      <c r="B29891" t="s">
        <v>59781</v>
      </c>
      <c r="C29891" t="s">
        <v>59780</v>
      </c>
    </row>
    <row r="29892" spans="1:3" ht="12.75" x14ac:dyDescent="0.2">
      <c r="A29892" t="s">
        <v>59782</v>
      </c>
      <c r="B29892" t="s">
        <v>59783</v>
      </c>
      <c r="C29892" t="s">
        <v>59782</v>
      </c>
    </row>
    <row r="29893" spans="1:3" ht="12.75" x14ac:dyDescent="0.2">
      <c r="A29893" t="s">
        <v>59784</v>
      </c>
      <c r="B29893" t="s">
        <v>59785</v>
      </c>
      <c r="C29893" t="s">
        <v>59784</v>
      </c>
    </row>
    <row r="29894" spans="1:3" ht="12.75" x14ac:dyDescent="0.2">
      <c r="A29894" t="s">
        <v>59786</v>
      </c>
      <c r="B29894" t="s">
        <v>59787</v>
      </c>
      <c r="C29894" t="s">
        <v>59786</v>
      </c>
    </row>
    <row r="29895" spans="1:3" ht="12.75" x14ac:dyDescent="0.2">
      <c r="A29895" t="s">
        <v>59788</v>
      </c>
      <c r="B29895" t="s">
        <v>59789</v>
      </c>
      <c r="C29895" t="s">
        <v>59788</v>
      </c>
    </row>
    <row r="29896" spans="1:3" ht="12.75" x14ac:dyDescent="0.2">
      <c r="A29896" t="s">
        <v>59790</v>
      </c>
      <c r="B29896" t="s">
        <v>59791</v>
      </c>
      <c r="C29896" t="s">
        <v>59790</v>
      </c>
    </row>
    <row r="29897" spans="1:3" ht="12.75" x14ac:dyDescent="0.2">
      <c r="A29897" t="s">
        <v>59792</v>
      </c>
      <c r="B29897" t="s">
        <v>59793</v>
      </c>
      <c r="C29897" t="s">
        <v>59792</v>
      </c>
    </row>
    <row r="29898" spans="1:3" ht="12.75" x14ac:dyDescent="0.2">
      <c r="A29898" t="s">
        <v>59794</v>
      </c>
      <c r="B29898" t="s">
        <v>59795</v>
      </c>
      <c r="C29898" t="s">
        <v>59794</v>
      </c>
    </row>
    <row r="29899" spans="1:3" ht="12.75" x14ac:dyDescent="0.2">
      <c r="A29899" t="s">
        <v>59796</v>
      </c>
      <c r="B29899" t="s">
        <v>59797</v>
      </c>
      <c r="C29899" t="s">
        <v>59796</v>
      </c>
    </row>
    <row r="29900" spans="1:3" ht="12.75" x14ac:dyDescent="0.2">
      <c r="A29900" t="s">
        <v>59798</v>
      </c>
      <c r="B29900" t="s">
        <v>59799</v>
      </c>
      <c r="C29900" t="s">
        <v>59798</v>
      </c>
    </row>
    <row r="29901" spans="1:3" ht="12.75" x14ac:dyDescent="0.2">
      <c r="A29901" t="s">
        <v>59800</v>
      </c>
      <c r="B29901" t="s">
        <v>59801</v>
      </c>
      <c r="C29901" t="s">
        <v>59800</v>
      </c>
    </row>
    <row r="29902" spans="1:3" ht="12.75" x14ac:dyDescent="0.2">
      <c r="A29902" t="s">
        <v>59802</v>
      </c>
      <c r="B29902" t="s">
        <v>59803</v>
      </c>
      <c r="C29902" t="s">
        <v>59802</v>
      </c>
    </row>
    <row r="29903" spans="1:3" ht="12.75" x14ac:dyDescent="0.2">
      <c r="A29903" t="s">
        <v>59804</v>
      </c>
      <c r="B29903" t="s">
        <v>59805</v>
      </c>
      <c r="C29903" t="s">
        <v>59804</v>
      </c>
    </row>
    <row r="29904" spans="1:3" ht="12.75" x14ac:dyDescent="0.2">
      <c r="A29904" t="s">
        <v>59806</v>
      </c>
      <c r="B29904" t="s">
        <v>59807</v>
      </c>
      <c r="C29904" t="s">
        <v>59806</v>
      </c>
    </row>
    <row r="29905" spans="1:3" ht="12.75" x14ac:dyDescent="0.2">
      <c r="A29905" t="s">
        <v>59808</v>
      </c>
      <c r="B29905" t="s">
        <v>59809</v>
      </c>
      <c r="C29905" t="s">
        <v>59808</v>
      </c>
    </row>
    <row r="29906" spans="1:3" ht="12.75" x14ac:dyDescent="0.2">
      <c r="A29906" t="s">
        <v>59810</v>
      </c>
      <c r="B29906" t="s">
        <v>59811</v>
      </c>
      <c r="C29906" t="s">
        <v>59810</v>
      </c>
    </row>
    <row r="29907" spans="1:3" ht="12.75" x14ac:dyDescent="0.2">
      <c r="A29907" t="s">
        <v>59812</v>
      </c>
      <c r="B29907" t="s">
        <v>59813</v>
      </c>
      <c r="C29907" t="s">
        <v>59812</v>
      </c>
    </row>
    <row r="29908" spans="1:3" ht="12.75" x14ac:dyDescent="0.2">
      <c r="A29908" t="s">
        <v>59814</v>
      </c>
      <c r="B29908" t="s">
        <v>59815</v>
      </c>
      <c r="C29908" t="s">
        <v>59814</v>
      </c>
    </row>
    <row r="29909" spans="1:3" ht="12.75" x14ac:dyDescent="0.2">
      <c r="A29909" t="s">
        <v>59816</v>
      </c>
      <c r="B29909" t="s">
        <v>59817</v>
      </c>
      <c r="C29909" t="s">
        <v>59816</v>
      </c>
    </row>
    <row r="29910" spans="1:3" ht="12.75" x14ac:dyDescent="0.2">
      <c r="A29910" t="s">
        <v>59818</v>
      </c>
      <c r="B29910" t="s">
        <v>59819</v>
      </c>
      <c r="C29910" t="s">
        <v>59818</v>
      </c>
    </row>
    <row r="29911" spans="1:3" ht="12.75" x14ac:dyDescent="0.2">
      <c r="A29911" t="s">
        <v>59820</v>
      </c>
      <c r="B29911" t="s">
        <v>59821</v>
      </c>
      <c r="C29911" t="s">
        <v>59820</v>
      </c>
    </row>
    <row r="29912" spans="1:3" ht="12.75" x14ac:dyDescent="0.2">
      <c r="A29912" t="s">
        <v>59822</v>
      </c>
      <c r="B29912" t="s">
        <v>59823</v>
      </c>
      <c r="C29912" t="s">
        <v>59822</v>
      </c>
    </row>
    <row r="29913" spans="1:3" ht="12.75" x14ac:dyDescent="0.2">
      <c r="A29913" t="s">
        <v>59824</v>
      </c>
      <c r="B29913" t="s">
        <v>59825</v>
      </c>
      <c r="C29913" t="s">
        <v>59824</v>
      </c>
    </row>
    <row r="29914" spans="1:3" ht="12.75" x14ac:dyDescent="0.2">
      <c r="A29914" t="s">
        <v>59826</v>
      </c>
      <c r="B29914" t="s">
        <v>59827</v>
      </c>
      <c r="C29914" t="s">
        <v>59826</v>
      </c>
    </row>
    <row r="29915" spans="1:3" ht="12.75" x14ac:dyDescent="0.2">
      <c r="A29915" t="s">
        <v>59828</v>
      </c>
      <c r="B29915" t="s">
        <v>59829</v>
      </c>
      <c r="C29915" t="s">
        <v>59828</v>
      </c>
    </row>
    <row r="29916" spans="1:3" ht="12.75" x14ac:dyDescent="0.2">
      <c r="A29916" t="s">
        <v>59830</v>
      </c>
      <c r="B29916" t="s">
        <v>59831</v>
      </c>
      <c r="C29916" t="s">
        <v>59830</v>
      </c>
    </row>
    <row r="29917" spans="1:3" ht="12.75" x14ac:dyDescent="0.2">
      <c r="A29917" t="s">
        <v>59832</v>
      </c>
      <c r="B29917" t="s">
        <v>59833</v>
      </c>
      <c r="C29917" t="s">
        <v>59832</v>
      </c>
    </row>
    <row r="29918" spans="1:3" ht="12.75" x14ac:dyDescent="0.2">
      <c r="A29918" t="s">
        <v>59834</v>
      </c>
      <c r="B29918" t="s">
        <v>59835</v>
      </c>
      <c r="C29918" t="s">
        <v>59834</v>
      </c>
    </row>
    <row r="29919" spans="1:3" ht="12.75" x14ac:dyDescent="0.2">
      <c r="A29919" t="s">
        <v>59836</v>
      </c>
      <c r="B29919" t="s">
        <v>59837</v>
      </c>
      <c r="C29919" t="s">
        <v>59836</v>
      </c>
    </row>
    <row r="29920" spans="1:3" ht="12.75" x14ac:dyDescent="0.2">
      <c r="A29920" t="s">
        <v>59838</v>
      </c>
      <c r="B29920" t="s">
        <v>59839</v>
      </c>
      <c r="C29920" t="s">
        <v>59838</v>
      </c>
    </row>
    <row r="29921" spans="1:3" ht="12.75" x14ac:dyDescent="0.2">
      <c r="A29921" t="s">
        <v>59840</v>
      </c>
      <c r="B29921" t="s">
        <v>59841</v>
      </c>
      <c r="C29921" t="s">
        <v>59840</v>
      </c>
    </row>
    <row r="29922" spans="1:3" ht="12.75" x14ac:dyDescent="0.2">
      <c r="A29922" t="s">
        <v>59842</v>
      </c>
      <c r="B29922" t="s">
        <v>59843</v>
      </c>
      <c r="C29922" t="s">
        <v>59842</v>
      </c>
    </row>
    <row r="29923" spans="1:3" ht="12.75" x14ac:dyDescent="0.2">
      <c r="A29923" t="s">
        <v>59844</v>
      </c>
      <c r="B29923" t="s">
        <v>59845</v>
      </c>
      <c r="C29923" t="s">
        <v>59844</v>
      </c>
    </row>
    <row r="29924" spans="1:3" ht="12.75" x14ac:dyDescent="0.2">
      <c r="A29924" t="s">
        <v>59846</v>
      </c>
      <c r="B29924" t="s">
        <v>59847</v>
      </c>
      <c r="C29924" t="s">
        <v>59846</v>
      </c>
    </row>
    <row r="29925" spans="1:3" ht="12.75" x14ac:dyDescent="0.2">
      <c r="A29925" t="s">
        <v>59848</v>
      </c>
      <c r="B29925" t="s">
        <v>59849</v>
      </c>
      <c r="C29925" t="s">
        <v>59848</v>
      </c>
    </row>
    <row r="29926" spans="1:3" ht="12.75" x14ac:dyDescent="0.2">
      <c r="A29926" t="s">
        <v>59850</v>
      </c>
      <c r="B29926" t="s">
        <v>59851</v>
      </c>
      <c r="C29926" t="s">
        <v>59850</v>
      </c>
    </row>
    <row r="29927" spans="1:3" ht="12.75" x14ac:dyDescent="0.2">
      <c r="A29927" t="s">
        <v>59852</v>
      </c>
      <c r="B29927" t="s">
        <v>59853</v>
      </c>
      <c r="C29927" t="s">
        <v>59852</v>
      </c>
    </row>
    <row r="29928" spans="1:3" ht="12.75" x14ac:dyDescent="0.2">
      <c r="A29928" t="s">
        <v>59854</v>
      </c>
      <c r="B29928" t="s">
        <v>59855</v>
      </c>
      <c r="C29928" t="s">
        <v>59854</v>
      </c>
    </row>
    <row r="29929" spans="1:3" ht="12.75" x14ac:dyDescent="0.2">
      <c r="A29929" t="s">
        <v>59856</v>
      </c>
      <c r="B29929" t="s">
        <v>59857</v>
      </c>
      <c r="C29929" t="s">
        <v>59856</v>
      </c>
    </row>
    <row r="29930" spans="1:3" ht="12.75" x14ac:dyDescent="0.2">
      <c r="A29930" t="s">
        <v>59858</v>
      </c>
      <c r="B29930" t="s">
        <v>59859</v>
      </c>
      <c r="C29930" t="s">
        <v>59858</v>
      </c>
    </row>
    <row r="29931" spans="1:3" ht="12.75" x14ac:dyDescent="0.2">
      <c r="A29931" t="s">
        <v>59860</v>
      </c>
      <c r="B29931" t="s">
        <v>59861</v>
      </c>
      <c r="C29931" t="s">
        <v>59860</v>
      </c>
    </row>
    <row r="29932" spans="1:3" ht="12.75" x14ac:dyDescent="0.2">
      <c r="A29932" t="s">
        <v>59862</v>
      </c>
      <c r="B29932" t="s">
        <v>59863</v>
      </c>
      <c r="C29932" t="s">
        <v>59862</v>
      </c>
    </row>
    <row r="29933" spans="1:3" ht="12.75" x14ac:dyDescent="0.2">
      <c r="A29933" t="s">
        <v>59864</v>
      </c>
      <c r="B29933" t="s">
        <v>59865</v>
      </c>
      <c r="C29933" t="s">
        <v>59864</v>
      </c>
    </row>
    <row r="29934" spans="1:3" ht="12.75" x14ac:dyDescent="0.2">
      <c r="A29934" t="s">
        <v>59866</v>
      </c>
      <c r="B29934" t="s">
        <v>59867</v>
      </c>
      <c r="C29934" t="s">
        <v>59866</v>
      </c>
    </row>
    <row r="29935" spans="1:3" ht="12.75" x14ac:dyDescent="0.2">
      <c r="A29935" t="s">
        <v>59868</v>
      </c>
      <c r="B29935" t="s">
        <v>59869</v>
      </c>
      <c r="C29935" t="s">
        <v>59868</v>
      </c>
    </row>
    <row r="29936" spans="1:3" ht="12.75" x14ac:dyDescent="0.2">
      <c r="A29936" t="s">
        <v>59870</v>
      </c>
      <c r="B29936" t="s">
        <v>59871</v>
      </c>
      <c r="C29936" t="s">
        <v>59870</v>
      </c>
    </row>
    <row r="29937" spans="1:3" ht="12.75" x14ac:dyDescent="0.2">
      <c r="A29937" t="s">
        <v>59872</v>
      </c>
      <c r="B29937" t="s">
        <v>59873</v>
      </c>
      <c r="C29937" t="s">
        <v>59872</v>
      </c>
    </row>
    <row r="29938" spans="1:3" ht="12.75" x14ac:dyDescent="0.2">
      <c r="A29938" t="s">
        <v>59874</v>
      </c>
      <c r="B29938" t="s">
        <v>59875</v>
      </c>
      <c r="C29938" t="s">
        <v>59874</v>
      </c>
    </row>
    <row r="29939" spans="1:3" ht="12.75" x14ac:dyDescent="0.2">
      <c r="A29939" t="s">
        <v>59876</v>
      </c>
      <c r="B29939" t="s">
        <v>59877</v>
      </c>
      <c r="C29939" t="s">
        <v>59876</v>
      </c>
    </row>
    <row r="29940" spans="1:3" ht="12.75" x14ac:dyDescent="0.2">
      <c r="A29940" t="s">
        <v>59878</v>
      </c>
      <c r="B29940" t="s">
        <v>59879</v>
      </c>
      <c r="C29940" t="s">
        <v>59878</v>
      </c>
    </row>
    <row r="29941" spans="1:3" ht="12.75" x14ac:dyDescent="0.2">
      <c r="A29941" t="s">
        <v>59880</v>
      </c>
      <c r="B29941" t="s">
        <v>59881</v>
      </c>
      <c r="C29941" t="s">
        <v>59880</v>
      </c>
    </row>
    <row r="29942" spans="1:3" ht="12.75" x14ac:dyDescent="0.2">
      <c r="A29942" t="s">
        <v>59882</v>
      </c>
      <c r="B29942" t="s">
        <v>59883</v>
      </c>
      <c r="C29942" t="s">
        <v>59882</v>
      </c>
    </row>
    <row r="29943" spans="1:3" ht="12.75" x14ac:dyDescent="0.2">
      <c r="A29943" t="s">
        <v>59884</v>
      </c>
      <c r="B29943" t="s">
        <v>59885</v>
      </c>
      <c r="C29943" t="s">
        <v>59884</v>
      </c>
    </row>
    <row r="29944" spans="1:3" ht="12.75" x14ac:dyDescent="0.2">
      <c r="A29944" t="s">
        <v>59886</v>
      </c>
      <c r="B29944" t="s">
        <v>59887</v>
      </c>
      <c r="C29944" t="s">
        <v>59886</v>
      </c>
    </row>
    <row r="29945" spans="1:3" ht="12.75" x14ac:dyDescent="0.2">
      <c r="A29945" t="s">
        <v>59888</v>
      </c>
      <c r="B29945" t="s">
        <v>59889</v>
      </c>
      <c r="C29945" t="s">
        <v>59888</v>
      </c>
    </row>
    <row r="29946" spans="1:3" ht="12.75" x14ac:dyDescent="0.2">
      <c r="A29946" t="s">
        <v>59890</v>
      </c>
      <c r="B29946" t="s">
        <v>59891</v>
      </c>
      <c r="C29946" t="s">
        <v>59890</v>
      </c>
    </row>
    <row r="29947" spans="1:3" ht="12.75" x14ac:dyDescent="0.2">
      <c r="A29947" t="s">
        <v>59892</v>
      </c>
      <c r="B29947" t="s">
        <v>59893</v>
      </c>
      <c r="C29947" t="s">
        <v>59892</v>
      </c>
    </row>
    <row r="29948" spans="1:3" ht="12.75" x14ac:dyDescent="0.2">
      <c r="A29948" t="s">
        <v>59894</v>
      </c>
      <c r="B29948" t="s">
        <v>59895</v>
      </c>
      <c r="C29948" t="s">
        <v>59894</v>
      </c>
    </row>
    <row r="29949" spans="1:3" ht="12.75" x14ac:dyDescent="0.2">
      <c r="A29949" t="s">
        <v>59896</v>
      </c>
      <c r="B29949" t="s">
        <v>59897</v>
      </c>
      <c r="C29949" t="s">
        <v>59896</v>
      </c>
    </row>
    <row r="29950" spans="1:3" ht="12.75" x14ac:dyDescent="0.2">
      <c r="A29950" t="s">
        <v>59898</v>
      </c>
      <c r="B29950" t="s">
        <v>59899</v>
      </c>
      <c r="C29950" t="s">
        <v>59898</v>
      </c>
    </row>
    <row r="29951" spans="1:3" ht="12.75" x14ac:dyDescent="0.2">
      <c r="A29951" t="s">
        <v>59900</v>
      </c>
      <c r="B29951" t="s">
        <v>59901</v>
      </c>
      <c r="C29951" t="s">
        <v>59900</v>
      </c>
    </row>
    <row r="29952" spans="1:3" ht="12.75" x14ac:dyDescent="0.2">
      <c r="A29952" t="s">
        <v>59902</v>
      </c>
      <c r="B29952" t="s">
        <v>59903</v>
      </c>
      <c r="C29952" t="s">
        <v>59902</v>
      </c>
    </row>
    <row r="29953" spans="1:3" ht="12.75" x14ac:dyDescent="0.2">
      <c r="A29953" t="s">
        <v>59904</v>
      </c>
      <c r="B29953" t="s">
        <v>59905</v>
      </c>
      <c r="C29953" t="s">
        <v>59904</v>
      </c>
    </row>
    <row r="29954" spans="1:3" ht="12.75" x14ac:dyDescent="0.2">
      <c r="A29954" t="s">
        <v>59906</v>
      </c>
      <c r="B29954" t="s">
        <v>59907</v>
      </c>
      <c r="C29954" t="s">
        <v>59906</v>
      </c>
    </row>
    <row r="29955" spans="1:3" ht="12.75" x14ac:dyDescent="0.2">
      <c r="A29955" t="s">
        <v>59908</v>
      </c>
      <c r="B29955" t="s">
        <v>59909</v>
      </c>
      <c r="C29955" t="s">
        <v>59908</v>
      </c>
    </row>
    <row r="29956" spans="1:3" ht="12.75" x14ac:dyDescent="0.2">
      <c r="A29956" t="s">
        <v>59910</v>
      </c>
      <c r="B29956" t="s">
        <v>59911</v>
      </c>
      <c r="C29956" t="s">
        <v>59910</v>
      </c>
    </row>
    <row r="29957" spans="1:3" ht="12.75" x14ac:dyDescent="0.2">
      <c r="A29957" t="s">
        <v>59912</v>
      </c>
      <c r="B29957" t="s">
        <v>59913</v>
      </c>
      <c r="C29957" t="s">
        <v>59912</v>
      </c>
    </row>
    <row r="29958" spans="1:3" ht="12.75" x14ac:dyDescent="0.2">
      <c r="A29958" t="s">
        <v>59914</v>
      </c>
      <c r="B29958" t="s">
        <v>59915</v>
      </c>
      <c r="C29958" t="s">
        <v>59914</v>
      </c>
    </row>
    <row r="29959" spans="1:3" ht="12.75" x14ac:dyDescent="0.2">
      <c r="A29959" t="s">
        <v>59916</v>
      </c>
      <c r="B29959" t="s">
        <v>59917</v>
      </c>
      <c r="C29959" t="s">
        <v>59916</v>
      </c>
    </row>
    <row r="29960" spans="1:3" ht="12.75" x14ac:dyDescent="0.2">
      <c r="A29960" t="s">
        <v>59918</v>
      </c>
      <c r="B29960" t="s">
        <v>59919</v>
      </c>
      <c r="C29960" t="s">
        <v>59918</v>
      </c>
    </row>
    <row r="29961" spans="1:3" ht="12.75" x14ac:dyDescent="0.2">
      <c r="A29961" t="s">
        <v>59920</v>
      </c>
      <c r="B29961" t="s">
        <v>59921</v>
      </c>
      <c r="C29961" t="s">
        <v>59920</v>
      </c>
    </row>
    <row r="29962" spans="1:3" ht="12.75" x14ac:dyDescent="0.2">
      <c r="A29962" t="s">
        <v>59922</v>
      </c>
      <c r="B29962" t="s">
        <v>59923</v>
      </c>
      <c r="C29962" t="s">
        <v>59922</v>
      </c>
    </row>
    <row r="29963" spans="1:3" ht="12.75" x14ac:dyDescent="0.2">
      <c r="A29963" t="s">
        <v>59924</v>
      </c>
      <c r="B29963" t="s">
        <v>59925</v>
      </c>
      <c r="C29963" t="s">
        <v>59924</v>
      </c>
    </row>
    <row r="29964" spans="1:3" ht="12.75" x14ac:dyDescent="0.2">
      <c r="A29964" t="s">
        <v>59926</v>
      </c>
      <c r="B29964" t="s">
        <v>59927</v>
      </c>
      <c r="C29964" t="s">
        <v>59926</v>
      </c>
    </row>
    <row r="29965" spans="1:3" ht="12.75" x14ac:dyDescent="0.2">
      <c r="A29965" t="s">
        <v>59928</v>
      </c>
      <c r="B29965" t="s">
        <v>59929</v>
      </c>
      <c r="C29965" t="s">
        <v>59928</v>
      </c>
    </row>
    <row r="29966" spans="1:3" ht="12.75" x14ac:dyDescent="0.2">
      <c r="A29966" t="s">
        <v>59930</v>
      </c>
      <c r="B29966" t="s">
        <v>59931</v>
      </c>
      <c r="C29966" t="s">
        <v>59930</v>
      </c>
    </row>
    <row r="29967" spans="1:3" ht="12.75" x14ac:dyDescent="0.2">
      <c r="A29967" t="s">
        <v>59932</v>
      </c>
      <c r="B29967" t="s">
        <v>59933</v>
      </c>
      <c r="C29967" t="s">
        <v>59932</v>
      </c>
    </row>
    <row r="29968" spans="1:3" ht="12.75" x14ac:dyDescent="0.2">
      <c r="A29968" t="s">
        <v>59934</v>
      </c>
      <c r="B29968" t="s">
        <v>59935</v>
      </c>
      <c r="C29968" t="s">
        <v>59934</v>
      </c>
    </row>
    <row r="29969" spans="1:3" ht="12.75" x14ac:dyDescent="0.2">
      <c r="A29969" t="s">
        <v>59936</v>
      </c>
      <c r="B29969" t="s">
        <v>59937</v>
      </c>
      <c r="C29969" t="s">
        <v>59936</v>
      </c>
    </row>
    <row r="29970" spans="1:3" ht="12.75" x14ac:dyDescent="0.2">
      <c r="A29970" t="s">
        <v>59938</v>
      </c>
      <c r="B29970" t="s">
        <v>59939</v>
      </c>
      <c r="C29970" t="s">
        <v>59938</v>
      </c>
    </row>
    <row r="29971" spans="1:3" ht="12.75" x14ac:dyDescent="0.2">
      <c r="A29971" t="s">
        <v>59940</v>
      </c>
      <c r="B29971" t="s">
        <v>59941</v>
      </c>
      <c r="C29971" t="s">
        <v>59940</v>
      </c>
    </row>
    <row r="29972" spans="1:3" ht="12.75" x14ac:dyDescent="0.2">
      <c r="A29972" t="s">
        <v>59942</v>
      </c>
      <c r="B29972" t="s">
        <v>59943</v>
      </c>
      <c r="C29972" t="s">
        <v>59942</v>
      </c>
    </row>
    <row r="29973" spans="1:3" ht="12.75" x14ac:dyDescent="0.2">
      <c r="A29973" t="s">
        <v>59944</v>
      </c>
      <c r="B29973" t="s">
        <v>59945</v>
      </c>
      <c r="C29973" t="s">
        <v>59944</v>
      </c>
    </row>
    <row r="29974" spans="1:3" ht="12.75" x14ac:dyDescent="0.2">
      <c r="A29974" t="s">
        <v>59946</v>
      </c>
      <c r="B29974" t="s">
        <v>59947</v>
      </c>
      <c r="C29974" t="s">
        <v>59946</v>
      </c>
    </row>
    <row r="29975" spans="1:3" ht="12.75" x14ac:dyDescent="0.2">
      <c r="A29975" t="s">
        <v>59948</v>
      </c>
      <c r="B29975" t="s">
        <v>59949</v>
      </c>
      <c r="C29975" t="s">
        <v>59948</v>
      </c>
    </row>
    <row r="29976" spans="1:3" ht="12.75" x14ac:dyDescent="0.2">
      <c r="A29976" t="s">
        <v>59950</v>
      </c>
      <c r="B29976" t="s">
        <v>59951</v>
      </c>
      <c r="C29976" t="s">
        <v>59950</v>
      </c>
    </row>
    <row r="29977" spans="1:3" ht="12.75" x14ac:dyDescent="0.2">
      <c r="A29977" t="s">
        <v>59952</v>
      </c>
      <c r="B29977" t="s">
        <v>59953</v>
      </c>
      <c r="C29977" t="s">
        <v>59952</v>
      </c>
    </row>
    <row r="29978" spans="1:3" ht="12.75" x14ac:dyDescent="0.2">
      <c r="A29978" t="s">
        <v>59954</v>
      </c>
      <c r="B29978" t="s">
        <v>59955</v>
      </c>
      <c r="C29978" t="s">
        <v>59954</v>
      </c>
    </row>
    <row r="29979" spans="1:3" ht="12.75" x14ac:dyDescent="0.2">
      <c r="A29979" t="s">
        <v>59956</v>
      </c>
      <c r="B29979" t="s">
        <v>59957</v>
      </c>
      <c r="C29979" t="s">
        <v>59956</v>
      </c>
    </row>
    <row r="29980" spans="1:3" ht="12.75" x14ac:dyDescent="0.2">
      <c r="A29980" t="s">
        <v>59958</v>
      </c>
      <c r="B29980" t="s">
        <v>59959</v>
      </c>
      <c r="C29980" t="s">
        <v>59958</v>
      </c>
    </row>
    <row r="29981" spans="1:3" ht="12.75" x14ac:dyDescent="0.2">
      <c r="A29981" t="s">
        <v>59960</v>
      </c>
      <c r="B29981" t="s">
        <v>59961</v>
      </c>
      <c r="C29981" t="s">
        <v>59960</v>
      </c>
    </row>
    <row r="29982" spans="1:3" ht="12.75" x14ac:dyDescent="0.2">
      <c r="A29982" t="s">
        <v>59962</v>
      </c>
      <c r="B29982" t="s">
        <v>59963</v>
      </c>
      <c r="C29982" t="s">
        <v>59962</v>
      </c>
    </row>
    <row r="29983" spans="1:3" ht="12.75" x14ac:dyDescent="0.2">
      <c r="A29983" t="s">
        <v>59964</v>
      </c>
      <c r="B29983" t="s">
        <v>59965</v>
      </c>
      <c r="C29983" t="s">
        <v>59964</v>
      </c>
    </row>
    <row r="29984" spans="1:3" ht="12.75" x14ac:dyDescent="0.2">
      <c r="A29984" t="s">
        <v>59966</v>
      </c>
      <c r="B29984" t="s">
        <v>59967</v>
      </c>
      <c r="C29984" t="s">
        <v>59966</v>
      </c>
    </row>
    <row r="29985" spans="1:3" ht="12.75" x14ac:dyDescent="0.2">
      <c r="A29985" t="s">
        <v>59968</v>
      </c>
      <c r="B29985" t="s">
        <v>59969</v>
      </c>
      <c r="C29985" t="s">
        <v>59968</v>
      </c>
    </row>
    <row r="29986" spans="1:3" ht="12.75" x14ac:dyDescent="0.2">
      <c r="A29986" t="s">
        <v>59970</v>
      </c>
      <c r="B29986" t="s">
        <v>59971</v>
      </c>
      <c r="C29986" t="s">
        <v>59970</v>
      </c>
    </row>
    <row r="29987" spans="1:3" ht="12.75" x14ac:dyDescent="0.2">
      <c r="A29987" t="s">
        <v>59972</v>
      </c>
      <c r="B29987" t="s">
        <v>59973</v>
      </c>
      <c r="C29987" t="s">
        <v>59972</v>
      </c>
    </row>
    <row r="29988" spans="1:3" ht="12.75" x14ac:dyDescent="0.2">
      <c r="A29988" t="s">
        <v>59974</v>
      </c>
      <c r="B29988" t="s">
        <v>59975</v>
      </c>
      <c r="C29988" t="s">
        <v>59974</v>
      </c>
    </row>
    <row r="29989" spans="1:3" ht="12.75" x14ac:dyDescent="0.2">
      <c r="A29989" t="s">
        <v>59976</v>
      </c>
      <c r="B29989" t="s">
        <v>59977</v>
      </c>
      <c r="C29989" t="s">
        <v>59976</v>
      </c>
    </row>
    <row r="29990" spans="1:3" ht="12.75" x14ac:dyDescent="0.2">
      <c r="A29990" t="s">
        <v>59978</v>
      </c>
      <c r="B29990" t="s">
        <v>59979</v>
      </c>
      <c r="C29990" t="s">
        <v>59978</v>
      </c>
    </row>
    <row r="29991" spans="1:3" ht="12.75" x14ac:dyDescent="0.2">
      <c r="A29991" t="s">
        <v>59980</v>
      </c>
      <c r="B29991" t="s">
        <v>59981</v>
      </c>
      <c r="C29991" t="s">
        <v>59980</v>
      </c>
    </row>
    <row r="29992" spans="1:3" ht="12.75" x14ac:dyDescent="0.2">
      <c r="A29992" t="s">
        <v>59982</v>
      </c>
      <c r="B29992" t="s">
        <v>59983</v>
      </c>
      <c r="C29992" t="s">
        <v>59982</v>
      </c>
    </row>
    <row r="29993" spans="1:3" ht="12.75" x14ac:dyDescent="0.2">
      <c r="A29993" t="s">
        <v>59984</v>
      </c>
      <c r="B29993" t="s">
        <v>59985</v>
      </c>
      <c r="C29993" t="s">
        <v>59984</v>
      </c>
    </row>
    <row r="29994" spans="1:3" ht="12.75" x14ac:dyDescent="0.2">
      <c r="A29994" t="s">
        <v>59986</v>
      </c>
      <c r="B29994" t="s">
        <v>59987</v>
      </c>
      <c r="C29994" t="s">
        <v>59986</v>
      </c>
    </row>
    <row r="29995" spans="1:3" ht="12.75" x14ac:dyDescent="0.2">
      <c r="A29995" t="s">
        <v>59988</v>
      </c>
      <c r="B29995" t="s">
        <v>59989</v>
      </c>
      <c r="C29995" t="s">
        <v>59988</v>
      </c>
    </row>
    <row r="29996" spans="1:3" ht="12.75" x14ac:dyDescent="0.2">
      <c r="A29996" t="s">
        <v>59990</v>
      </c>
      <c r="B29996" t="s">
        <v>59991</v>
      </c>
      <c r="C29996" t="s">
        <v>59990</v>
      </c>
    </row>
    <row r="29997" spans="1:3" ht="12.75" x14ac:dyDescent="0.2">
      <c r="A29997" t="s">
        <v>59992</v>
      </c>
      <c r="B29997" t="s">
        <v>59993</v>
      </c>
      <c r="C29997" t="s">
        <v>59992</v>
      </c>
    </row>
    <row r="29998" spans="1:3" ht="12.75" x14ac:dyDescent="0.2">
      <c r="A29998" t="s">
        <v>59994</v>
      </c>
      <c r="B29998" t="s">
        <v>59995</v>
      </c>
      <c r="C29998" t="s">
        <v>59994</v>
      </c>
    </row>
    <row r="29999" spans="1:3" ht="12.75" x14ac:dyDescent="0.2">
      <c r="A29999" t="s">
        <v>59996</v>
      </c>
      <c r="B29999" t="s">
        <v>59997</v>
      </c>
      <c r="C29999" t="s">
        <v>59996</v>
      </c>
    </row>
    <row r="30000" spans="1:3" ht="12.75" x14ac:dyDescent="0.2">
      <c r="A30000" t="s">
        <v>59998</v>
      </c>
      <c r="B30000" t="s">
        <v>59999</v>
      </c>
      <c r="C30000" t="s">
        <v>59998</v>
      </c>
    </row>
    <row r="30001" spans="1:3" ht="12.75" x14ac:dyDescent="0.2">
      <c r="A30001" t="s">
        <v>60000</v>
      </c>
      <c r="B30001" t="s">
        <v>60001</v>
      </c>
      <c r="C30001" t="s">
        <v>60000</v>
      </c>
    </row>
    <row r="30002" spans="1:3" ht="12.75" x14ac:dyDescent="0.2">
      <c r="A30002" t="s">
        <v>60002</v>
      </c>
      <c r="B30002" t="s">
        <v>60003</v>
      </c>
      <c r="C30002" t="s">
        <v>60002</v>
      </c>
    </row>
    <row r="30003" spans="1:3" ht="12.75" x14ac:dyDescent="0.2">
      <c r="A30003" t="s">
        <v>60004</v>
      </c>
      <c r="B30003" t="s">
        <v>60005</v>
      </c>
      <c r="C30003" t="s">
        <v>60004</v>
      </c>
    </row>
    <row r="30004" spans="1:3" ht="12.75" x14ac:dyDescent="0.2">
      <c r="A30004" t="s">
        <v>60006</v>
      </c>
      <c r="B30004" t="s">
        <v>60007</v>
      </c>
      <c r="C30004" t="s">
        <v>60006</v>
      </c>
    </row>
    <row r="30005" spans="1:3" ht="12.75" x14ac:dyDescent="0.2">
      <c r="A30005" t="s">
        <v>60008</v>
      </c>
      <c r="B30005" t="s">
        <v>60009</v>
      </c>
      <c r="C30005" t="s">
        <v>60008</v>
      </c>
    </row>
    <row r="30006" spans="1:3" ht="12.75" x14ac:dyDescent="0.2">
      <c r="A30006" t="s">
        <v>60010</v>
      </c>
      <c r="B30006" t="s">
        <v>60011</v>
      </c>
      <c r="C30006" t="s">
        <v>60010</v>
      </c>
    </row>
    <row r="30007" spans="1:3" ht="12.75" x14ac:dyDescent="0.2">
      <c r="A30007" t="s">
        <v>60012</v>
      </c>
      <c r="B30007" t="s">
        <v>60013</v>
      </c>
      <c r="C30007" t="s">
        <v>60012</v>
      </c>
    </row>
    <row r="30008" spans="1:3" ht="12.75" x14ac:dyDescent="0.2">
      <c r="A30008" t="s">
        <v>60014</v>
      </c>
      <c r="B30008" t="s">
        <v>60015</v>
      </c>
      <c r="C30008" t="s">
        <v>60014</v>
      </c>
    </row>
    <row r="30009" spans="1:3" ht="12.75" x14ac:dyDescent="0.2">
      <c r="A30009" t="s">
        <v>60016</v>
      </c>
      <c r="B30009" t="s">
        <v>60017</v>
      </c>
      <c r="C30009" t="s">
        <v>60016</v>
      </c>
    </row>
    <row r="30010" spans="1:3" ht="12.75" x14ac:dyDescent="0.2">
      <c r="A30010" t="s">
        <v>60018</v>
      </c>
      <c r="B30010" t="s">
        <v>60019</v>
      </c>
      <c r="C30010" t="s">
        <v>60018</v>
      </c>
    </row>
    <row r="30011" spans="1:3" ht="12.75" x14ac:dyDescent="0.2">
      <c r="A30011" t="s">
        <v>60020</v>
      </c>
      <c r="B30011" t="s">
        <v>60021</v>
      </c>
      <c r="C30011" t="s">
        <v>60020</v>
      </c>
    </row>
    <row r="30012" spans="1:3" ht="12.75" x14ac:dyDescent="0.2">
      <c r="A30012" t="s">
        <v>60022</v>
      </c>
      <c r="B30012" t="s">
        <v>60023</v>
      </c>
      <c r="C30012" t="s">
        <v>60022</v>
      </c>
    </row>
    <row r="30013" spans="1:3" ht="12.75" x14ac:dyDescent="0.2">
      <c r="A30013" t="s">
        <v>60024</v>
      </c>
      <c r="B30013" t="s">
        <v>60025</v>
      </c>
      <c r="C30013" t="s">
        <v>60024</v>
      </c>
    </row>
    <row r="30014" spans="1:3" ht="12.75" x14ac:dyDescent="0.2">
      <c r="A30014" t="s">
        <v>60026</v>
      </c>
      <c r="B30014" t="s">
        <v>60027</v>
      </c>
      <c r="C30014" t="s">
        <v>60026</v>
      </c>
    </row>
    <row r="30015" spans="1:3" ht="12.75" x14ac:dyDescent="0.2">
      <c r="A30015" t="s">
        <v>60028</v>
      </c>
      <c r="B30015" t="s">
        <v>60029</v>
      </c>
      <c r="C30015" t="s">
        <v>60028</v>
      </c>
    </row>
    <row r="30016" spans="1:3" ht="12.75" x14ac:dyDescent="0.2">
      <c r="A30016" t="s">
        <v>60030</v>
      </c>
      <c r="B30016" t="s">
        <v>60031</v>
      </c>
      <c r="C30016" t="s">
        <v>60030</v>
      </c>
    </row>
    <row r="30017" spans="1:3" ht="12.75" x14ac:dyDescent="0.2">
      <c r="A30017" t="s">
        <v>60032</v>
      </c>
      <c r="B30017" t="s">
        <v>60033</v>
      </c>
      <c r="C30017" t="s">
        <v>60032</v>
      </c>
    </row>
    <row r="30018" spans="1:3" ht="12.75" x14ac:dyDescent="0.2">
      <c r="A30018" t="s">
        <v>60034</v>
      </c>
      <c r="B30018" t="s">
        <v>60035</v>
      </c>
      <c r="C30018" t="s">
        <v>60034</v>
      </c>
    </row>
    <row r="30019" spans="1:3" ht="12.75" x14ac:dyDescent="0.2">
      <c r="A30019" t="s">
        <v>60036</v>
      </c>
      <c r="B30019" t="s">
        <v>60037</v>
      </c>
      <c r="C30019" t="s">
        <v>60036</v>
      </c>
    </row>
    <row r="30020" spans="1:3" ht="12.75" x14ac:dyDescent="0.2">
      <c r="A30020" t="s">
        <v>60038</v>
      </c>
      <c r="B30020" t="s">
        <v>60039</v>
      </c>
      <c r="C30020" t="s">
        <v>60038</v>
      </c>
    </row>
    <row r="30021" spans="1:3" ht="12.75" x14ac:dyDescent="0.2">
      <c r="A30021" t="s">
        <v>60040</v>
      </c>
      <c r="B30021" t="s">
        <v>60041</v>
      </c>
      <c r="C30021" t="s">
        <v>60040</v>
      </c>
    </row>
    <row r="30022" spans="1:3" ht="12.75" x14ac:dyDescent="0.2">
      <c r="A30022" t="s">
        <v>60042</v>
      </c>
      <c r="B30022" t="s">
        <v>60043</v>
      </c>
      <c r="C30022" t="s">
        <v>60042</v>
      </c>
    </row>
    <row r="30023" spans="1:3" ht="12.75" x14ac:dyDescent="0.2">
      <c r="A30023" t="s">
        <v>60044</v>
      </c>
      <c r="B30023" t="s">
        <v>60045</v>
      </c>
      <c r="C30023" t="s">
        <v>60044</v>
      </c>
    </row>
    <row r="30024" spans="1:3" ht="12.75" x14ac:dyDescent="0.2">
      <c r="A30024" t="s">
        <v>60046</v>
      </c>
      <c r="B30024" t="s">
        <v>60047</v>
      </c>
      <c r="C30024" t="s">
        <v>60046</v>
      </c>
    </row>
    <row r="30025" spans="1:3" ht="12.75" x14ac:dyDescent="0.2">
      <c r="A30025" t="s">
        <v>60048</v>
      </c>
      <c r="B30025" t="s">
        <v>60049</v>
      </c>
      <c r="C30025" t="s">
        <v>60048</v>
      </c>
    </row>
    <row r="30026" spans="1:3" ht="12.75" x14ac:dyDescent="0.2">
      <c r="A30026" t="s">
        <v>60050</v>
      </c>
      <c r="B30026" t="s">
        <v>60051</v>
      </c>
      <c r="C30026" t="s">
        <v>60050</v>
      </c>
    </row>
    <row r="30027" spans="1:3" ht="12.75" x14ac:dyDescent="0.2">
      <c r="A30027" t="s">
        <v>60052</v>
      </c>
      <c r="B30027" t="s">
        <v>60053</v>
      </c>
      <c r="C30027" t="s">
        <v>60052</v>
      </c>
    </row>
    <row r="30028" spans="1:3" ht="12.75" x14ac:dyDescent="0.2">
      <c r="A30028" t="s">
        <v>60054</v>
      </c>
      <c r="B30028" t="s">
        <v>60055</v>
      </c>
      <c r="C30028" t="s">
        <v>60054</v>
      </c>
    </row>
    <row r="30029" spans="1:3" ht="12.75" x14ac:dyDescent="0.2">
      <c r="A30029" t="s">
        <v>60056</v>
      </c>
      <c r="B30029" t="s">
        <v>60057</v>
      </c>
      <c r="C30029" t="s">
        <v>60056</v>
      </c>
    </row>
    <row r="30030" spans="1:3" ht="12.75" x14ac:dyDescent="0.2">
      <c r="A30030" t="s">
        <v>60058</v>
      </c>
      <c r="B30030" t="s">
        <v>60059</v>
      </c>
      <c r="C30030" t="s">
        <v>60058</v>
      </c>
    </row>
    <row r="30031" spans="1:3" ht="12.75" x14ac:dyDescent="0.2">
      <c r="A30031" t="s">
        <v>60060</v>
      </c>
      <c r="B30031" t="s">
        <v>60061</v>
      </c>
      <c r="C30031" t="s">
        <v>60060</v>
      </c>
    </row>
    <row r="30032" spans="1:3" ht="12.75" x14ac:dyDescent="0.2">
      <c r="A30032" t="s">
        <v>60062</v>
      </c>
      <c r="B30032" t="s">
        <v>60063</v>
      </c>
      <c r="C30032" t="s">
        <v>60062</v>
      </c>
    </row>
    <row r="30033" spans="1:3" ht="12.75" x14ac:dyDescent="0.2">
      <c r="A30033" t="s">
        <v>60064</v>
      </c>
      <c r="B30033" t="s">
        <v>60065</v>
      </c>
      <c r="C30033" t="s">
        <v>60064</v>
      </c>
    </row>
    <row r="30034" spans="1:3" ht="12.75" x14ac:dyDescent="0.2">
      <c r="A30034" t="s">
        <v>60066</v>
      </c>
      <c r="B30034" t="s">
        <v>60067</v>
      </c>
      <c r="C30034" t="s">
        <v>60066</v>
      </c>
    </row>
    <row r="30035" spans="1:3" ht="12.75" x14ac:dyDescent="0.2">
      <c r="A30035" t="s">
        <v>60068</v>
      </c>
      <c r="B30035" t="s">
        <v>60069</v>
      </c>
      <c r="C30035" t="s">
        <v>60068</v>
      </c>
    </row>
    <row r="30036" spans="1:3" ht="12.75" x14ac:dyDescent="0.2">
      <c r="A30036" t="s">
        <v>60070</v>
      </c>
      <c r="B30036" t="s">
        <v>60071</v>
      </c>
      <c r="C30036" t="s">
        <v>60070</v>
      </c>
    </row>
    <row r="30037" spans="1:3" ht="12.75" x14ac:dyDescent="0.2">
      <c r="A30037" t="s">
        <v>60072</v>
      </c>
      <c r="B30037" t="s">
        <v>60073</v>
      </c>
      <c r="C30037" t="s">
        <v>60072</v>
      </c>
    </row>
    <row r="30038" spans="1:3" ht="12.75" x14ac:dyDescent="0.2">
      <c r="A30038" t="s">
        <v>60074</v>
      </c>
      <c r="B30038" t="s">
        <v>60075</v>
      </c>
      <c r="C30038" t="s">
        <v>60074</v>
      </c>
    </row>
    <row r="30039" spans="1:3" ht="12.75" x14ac:dyDescent="0.2">
      <c r="A30039" t="s">
        <v>60076</v>
      </c>
      <c r="B30039" t="s">
        <v>60077</v>
      </c>
      <c r="C30039" t="s">
        <v>60076</v>
      </c>
    </row>
    <row r="30040" spans="1:3" ht="12.75" x14ac:dyDescent="0.2">
      <c r="A30040" t="s">
        <v>60078</v>
      </c>
      <c r="B30040" t="s">
        <v>60079</v>
      </c>
      <c r="C30040" t="s">
        <v>60078</v>
      </c>
    </row>
    <row r="30041" spans="1:3" ht="12.75" x14ac:dyDescent="0.2">
      <c r="A30041" t="s">
        <v>60080</v>
      </c>
      <c r="B30041" t="s">
        <v>60081</v>
      </c>
      <c r="C30041" t="s">
        <v>60080</v>
      </c>
    </row>
    <row r="30042" spans="1:3" ht="12.75" x14ac:dyDescent="0.2">
      <c r="A30042" t="s">
        <v>60082</v>
      </c>
      <c r="B30042" t="s">
        <v>60083</v>
      </c>
      <c r="C30042" t="s">
        <v>60082</v>
      </c>
    </row>
    <row r="30043" spans="1:3" ht="12.75" x14ac:dyDescent="0.2">
      <c r="A30043" t="s">
        <v>60084</v>
      </c>
      <c r="B30043" t="s">
        <v>60085</v>
      </c>
      <c r="C30043" t="s">
        <v>60084</v>
      </c>
    </row>
    <row r="30044" spans="1:3" ht="12.75" x14ac:dyDescent="0.2">
      <c r="A30044" t="s">
        <v>60086</v>
      </c>
      <c r="B30044" t="s">
        <v>60087</v>
      </c>
      <c r="C30044" t="s">
        <v>60086</v>
      </c>
    </row>
    <row r="30045" spans="1:3" ht="12.75" x14ac:dyDescent="0.2">
      <c r="A30045" t="s">
        <v>60088</v>
      </c>
      <c r="B30045" t="s">
        <v>60089</v>
      </c>
      <c r="C30045" t="s">
        <v>60088</v>
      </c>
    </row>
    <row r="30046" spans="1:3" ht="12.75" x14ac:dyDescent="0.2">
      <c r="A30046" t="s">
        <v>60090</v>
      </c>
      <c r="B30046" t="s">
        <v>60091</v>
      </c>
      <c r="C30046" t="s">
        <v>60090</v>
      </c>
    </row>
    <row r="30047" spans="1:3" ht="12.75" x14ac:dyDescent="0.2">
      <c r="A30047" t="s">
        <v>60092</v>
      </c>
      <c r="B30047" t="s">
        <v>60093</v>
      </c>
      <c r="C30047" t="s">
        <v>60092</v>
      </c>
    </row>
    <row r="30048" spans="1:3" ht="12.75" x14ac:dyDescent="0.2">
      <c r="A30048" t="s">
        <v>60094</v>
      </c>
      <c r="B30048" t="s">
        <v>60095</v>
      </c>
      <c r="C30048" t="s">
        <v>60094</v>
      </c>
    </row>
    <row r="30049" spans="1:3" ht="12.75" x14ac:dyDescent="0.2">
      <c r="A30049" t="s">
        <v>60096</v>
      </c>
      <c r="B30049" t="s">
        <v>60097</v>
      </c>
      <c r="C30049" t="s">
        <v>60096</v>
      </c>
    </row>
    <row r="30050" spans="1:3" ht="12.75" x14ac:dyDescent="0.2">
      <c r="A30050" t="s">
        <v>60098</v>
      </c>
      <c r="B30050" t="s">
        <v>60099</v>
      </c>
      <c r="C30050" t="s">
        <v>60098</v>
      </c>
    </row>
    <row r="30051" spans="1:3" ht="12.75" x14ac:dyDescent="0.2">
      <c r="A30051" t="s">
        <v>60100</v>
      </c>
      <c r="B30051" t="s">
        <v>60101</v>
      </c>
      <c r="C30051" t="s">
        <v>60100</v>
      </c>
    </row>
    <row r="30052" spans="1:3" ht="12.75" x14ac:dyDescent="0.2">
      <c r="A30052" t="s">
        <v>60102</v>
      </c>
      <c r="B30052" t="s">
        <v>60103</v>
      </c>
      <c r="C30052" t="s">
        <v>60102</v>
      </c>
    </row>
    <row r="30053" spans="1:3" ht="12.75" x14ac:dyDescent="0.2">
      <c r="A30053" t="s">
        <v>60104</v>
      </c>
      <c r="B30053" t="s">
        <v>60105</v>
      </c>
      <c r="C30053" t="s">
        <v>60104</v>
      </c>
    </row>
    <row r="30054" spans="1:3" ht="12.75" x14ac:dyDescent="0.2">
      <c r="A30054" t="s">
        <v>60106</v>
      </c>
      <c r="B30054" t="s">
        <v>60107</v>
      </c>
      <c r="C30054" t="s">
        <v>60106</v>
      </c>
    </row>
    <row r="30055" spans="1:3" ht="12.75" x14ac:dyDescent="0.2">
      <c r="A30055" t="s">
        <v>60108</v>
      </c>
      <c r="B30055" t="s">
        <v>60109</v>
      </c>
      <c r="C30055" t="s">
        <v>60108</v>
      </c>
    </row>
    <row r="30056" spans="1:3" ht="12.75" x14ac:dyDescent="0.2">
      <c r="A30056" t="s">
        <v>60110</v>
      </c>
      <c r="B30056" t="s">
        <v>60111</v>
      </c>
      <c r="C30056" t="s">
        <v>60110</v>
      </c>
    </row>
    <row r="30057" spans="1:3" ht="12.75" x14ac:dyDescent="0.2">
      <c r="A30057" t="s">
        <v>60112</v>
      </c>
      <c r="B30057" t="s">
        <v>60113</v>
      </c>
      <c r="C30057" t="s">
        <v>60112</v>
      </c>
    </row>
    <row r="30058" spans="1:3" ht="12.75" x14ac:dyDescent="0.2">
      <c r="A30058" t="s">
        <v>60114</v>
      </c>
      <c r="B30058" t="s">
        <v>60115</v>
      </c>
      <c r="C30058" t="s">
        <v>60114</v>
      </c>
    </row>
    <row r="30059" spans="1:3" ht="12.75" x14ac:dyDescent="0.2">
      <c r="A30059" t="s">
        <v>60116</v>
      </c>
      <c r="B30059" t="s">
        <v>60117</v>
      </c>
      <c r="C30059" t="s">
        <v>60116</v>
      </c>
    </row>
    <row r="30060" spans="1:3" ht="12.75" x14ac:dyDescent="0.2">
      <c r="A30060" t="s">
        <v>60118</v>
      </c>
      <c r="B30060" t="s">
        <v>60119</v>
      </c>
      <c r="C30060" t="s">
        <v>60118</v>
      </c>
    </row>
    <row r="30061" spans="1:3" ht="12.75" x14ac:dyDescent="0.2">
      <c r="A30061" t="s">
        <v>60120</v>
      </c>
      <c r="B30061" t="s">
        <v>60121</v>
      </c>
      <c r="C30061" t="s">
        <v>60120</v>
      </c>
    </row>
    <row r="30062" spans="1:3" ht="12.75" x14ac:dyDescent="0.2">
      <c r="A30062" t="s">
        <v>60122</v>
      </c>
      <c r="B30062" t="s">
        <v>60123</v>
      </c>
      <c r="C30062" t="s">
        <v>60122</v>
      </c>
    </row>
    <row r="30063" spans="1:3" ht="12.75" x14ac:dyDescent="0.2">
      <c r="A30063" t="s">
        <v>60124</v>
      </c>
      <c r="B30063" t="s">
        <v>60125</v>
      </c>
      <c r="C30063" t="s">
        <v>60124</v>
      </c>
    </row>
    <row r="30064" spans="1:3" ht="12.75" x14ac:dyDescent="0.2">
      <c r="A30064" t="s">
        <v>60126</v>
      </c>
      <c r="B30064" t="s">
        <v>60127</v>
      </c>
      <c r="C30064" t="s">
        <v>60126</v>
      </c>
    </row>
    <row r="30065" spans="1:3" ht="12.75" x14ac:dyDescent="0.2">
      <c r="A30065" t="s">
        <v>60128</v>
      </c>
      <c r="B30065" t="s">
        <v>60129</v>
      </c>
      <c r="C30065" t="s">
        <v>60128</v>
      </c>
    </row>
    <row r="30066" spans="1:3" ht="12.75" x14ac:dyDescent="0.2">
      <c r="A30066" t="s">
        <v>60130</v>
      </c>
      <c r="B30066" t="s">
        <v>60131</v>
      </c>
      <c r="C30066" t="s">
        <v>60130</v>
      </c>
    </row>
    <row r="30067" spans="1:3" ht="12.75" x14ac:dyDescent="0.2">
      <c r="A30067" t="s">
        <v>60132</v>
      </c>
      <c r="B30067" t="s">
        <v>60133</v>
      </c>
      <c r="C30067" t="s">
        <v>60132</v>
      </c>
    </row>
    <row r="30068" spans="1:3" ht="12.75" x14ac:dyDescent="0.2">
      <c r="A30068" t="s">
        <v>60134</v>
      </c>
      <c r="B30068" t="s">
        <v>60135</v>
      </c>
      <c r="C30068" t="s">
        <v>60134</v>
      </c>
    </row>
    <row r="30069" spans="1:3" ht="12.75" x14ac:dyDescent="0.2">
      <c r="A30069" t="s">
        <v>60136</v>
      </c>
      <c r="B30069" t="s">
        <v>60137</v>
      </c>
      <c r="C30069" t="s">
        <v>60136</v>
      </c>
    </row>
    <row r="30070" spans="1:3" ht="12.75" x14ac:dyDescent="0.2">
      <c r="A30070" t="s">
        <v>60138</v>
      </c>
      <c r="B30070" t="s">
        <v>60139</v>
      </c>
      <c r="C30070" t="s">
        <v>60138</v>
      </c>
    </row>
    <row r="30071" spans="1:3" ht="12.75" x14ac:dyDescent="0.2">
      <c r="A30071" t="s">
        <v>60140</v>
      </c>
      <c r="B30071" t="s">
        <v>60141</v>
      </c>
      <c r="C30071" t="s">
        <v>60140</v>
      </c>
    </row>
    <row r="30072" spans="1:3" ht="12.75" x14ac:dyDescent="0.2">
      <c r="A30072" t="s">
        <v>60142</v>
      </c>
      <c r="B30072" t="s">
        <v>60143</v>
      </c>
      <c r="C30072" t="s">
        <v>60142</v>
      </c>
    </row>
    <row r="30073" spans="1:3" ht="12.75" x14ac:dyDescent="0.2">
      <c r="A30073" t="s">
        <v>60144</v>
      </c>
      <c r="B30073" t="s">
        <v>60145</v>
      </c>
      <c r="C30073" t="s">
        <v>60144</v>
      </c>
    </row>
    <row r="30074" spans="1:3" ht="12.75" x14ac:dyDescent="0.2">
      <c r="A30074" t="s">
        <v>60146</v>
      </c>
      <c r="B30074" t="s">
        <v>60147</v>
      </c>
      <c r="C30074" t="s">
        <v>60146</v>
      </c>
    </row>
    <row r="30075" spans="1:3" ht="12.75" x14ac:dyDescent="0.2">
      <c r="A30075" t="s">
        <v>60148</v>
      </c>
      <c r="B30075" t="s">
        <v>60149</v>
      </c>
      <c r="C30075" t="s">
        <v>60148</v>
      </c>
    </row>
    <row r="30076" spans="1:3" ht="12.75" x14ac:dyDescent="0.2">
      <c r="A30076" t="s">
        <v>60150</v>
      </c>
      <c r="B30076" t="s">
        <v>60151</v>
      </c>
      <c r="C30076" t="s">
        <v>60150</v>
      </c>
    </row>
    <row r="30077" spans="1:3" ht="12.75" x14ac:dyDescent="0.2">
      <c r="A30077" t="s">
        <v>60152</v>
      </c>
      <c r="B30077" t="s">
        <v>60153</v>
      </c>
      <c r="C30077" t="s">
        <v>60152</v>
      </c>
    </row>
    <row r="30078" spans="1:3" ht="12.75" x14ac:dyDescent="0.2">
      <c r="A30078" t="s">
        <v>60154</v>
      </c>
      <c r="B30078" t="s">
        <v>60155</v>
      </c>
      <c r="C30078" t="s">
        <v>60154</v>
      </c>
    </row>
    <row r="30079" spans="1:3" ht="12.75" x14ac:dyDescent="0.2">
      <c r="A30079" t="s">
        <v>60156</v>
      </c>
      <c r="B30079" t="s">
        <v>60157</v>
      </c>
      <c r="C30079" t="s">
        <v>60156</v>
      </c>
    </row>
    <row r="30080" spans="1:3" ht="12.75" x14ac:dyDescent="0.2">
      <c r="A30080" t="s">
        <v>60158</v>
      </c>
      <c r="B30080" t="s">
        <v>60159</v>
      </c>
      <c r="C30080" t="s">
        <v>60158</v>
      </c>
    </row>
    <row r="30081" spans="1:3" ht="12.75" x14ac:dyDescent="0.2">
      <c r="A30081" t="s">
        <v>60160</v>
      </c>
      <c r="B30081" t="s">
        <v>60161</v>
      </c>
      <c r="C30081" t="s">
        <v>60160</v>
      </c>
    </row>
    <row r="30082" spans="1:3" ht="12.75" x14ac:dyDescent="0.2">
      <c r="A30082" t="s">
        <v>60162</v>
      </c>
      <c r="B30082" t="s">
        <v>60163</v>
      </c>
      <c r="C30082" t="s">
        <v>60162</v>
      </c>
    </row>
    <row r="30083" spans="1:3" ht="12.75" x14ac:dyDescent="0.2">
      <c r="A30083" t="s">
        <v>60164</v>
      </c>
      <c r="B30083" t="s">
        <v>60165</v>
      </c>
      <c r="C30083" t="s">
        <v>60164</v>
      </c>
    </row>
    <row r="30084" spans="1:3" ht="12.75" x14ac:dyDescent="0.2">
      <c r="A30084" t="s">
        <v>60166</v>
      </c>
      <c r="B30084" t="s">
        <v>60167</v>
      </c>
      <c r="C30084" t="s">
        <v>60166</v>
      </c>
    </row>
    <row r="30085" spans="1:3" ht="12.75" x14ac:dyDescent="0.2">
      <c r="A30085" t="s">
        <v>60168</v>
      </c>
      <c r="B30085" t="s">
        <v>60169</v>
      </c>
      <c r="C30085" t="s">
        <v>60168</v>
      </c>
    </row>
    <row r="30086" spans="1:3" ht="12.75" x14ac:dyDescent="0.2">
      <c r="A30086" t="s">
        <v>60170</v>
      </c>
      <c r="B30086" t="s">
        <v>60171</v>
      </c>
      <c r="C30086" t="s">
        <v>60170</v>
      </c>
    </row>
    <row r="30087" spans="1:3" ht="12.75" x14ac:dyDescent="0.2">
      <c r="A30087" t="s">
        <v>60172</v>
      </c>
      <c r="B30087" t="s">
        <v>60173</v>
      </c>
      <c r="C30087" t="s">
        <v>60172</v>
      </c>
    </row>
    <row r="30088" spans="1:3" ht="12.75" x14ac:dyDescent="0.2">
      <c r="A30088" t="s">
        <v>60174</v>
      </c>
      <c r="B30088" t="s">
        <v>60175</v>
      </c>
      <c r="C30088" t="s">
        <v>60174</v>
      </c>
    </row>
    <row r="30089" spans="1:3" ht="12.75" x14ac:dyDescent="0.2">
      <c r="A30089" t="s">
        <v>60176</v>
      </c>
      <c r="B30089" t="s">
        <v>60177</v>
      </c>
      <c r="C30089" t="s">
        <v>60176</v>
      </c>
    </row>
    <row r="30090" spans="1:3" ht="12.75" x14ac:dyDescent="0.2">
      <c r="A30090" t="s">
        <v>60178</v>
      </c>
      <c r="B30090" t="s">
        <v>60179</v>
      </c>
      <c r="C30090" t="s">
        <v>60178</v>
      </c>
    </row>
    <row r="30091" spans="1:3" ht="12.75" x14ac:dyDescent="0.2">
      <c r="A30091" t="s">
        <v>60180</v>
      </c>
      <c r="B30091" t="s">
        <v>60181</v>
      </c>
      <c r="C30091" t="s">
        <v>60180</v>
      </c>
    </row>
    <row r="30092" spans="1:3" ht="12.75" x14ac:dyDescent="0.2">
      <c r="A30092" t="s">
        <v>60182</v>
      </c>
      <c r="B30092" t="s">
        <v>60183</v>
      </c>
      <c r="C30092" t="s">
        <v>60182</v>
      </c>
    </row>
    <row r="30093" spans="1:3" ht="12.75" x14ac:dyDescent="0.2">
      <c r="A30093" t="s">
        <v>60184</v>
      </c>
      <c r="B30093" t="s">
        <v>60185</v>
      </c>
      <c r="C30093" t="s">
        <v>60184</v>
      </c>
    </row>
    <row r="30094" spans="1:3" ht="12.75" x14ac:dyDescent="0.2">
      <c r="A30094" t="s">
        <v>60186</v>
      </c>
      <c r="B30094" t="s">
        <v>60187</v>
      </c>
      <c r="C30094" t="s">
        <v>60186</v>
      </c>
    </row>
    <row r="30095" spans="1:3" ht="12.75" x14ac:dyDescent="0.2">
      <c r="A30095" t="s">
        <v>60188</v>
      </c>
      <c r="B30095" t="s">
        <v>60189</v>
      </c>
      <c r="C30095" t="s">
        <v>60188</v>
      </c>
    </row>
    <row r="30096" spans="1:3" ht="12.75" x14ac:dyDescent="0.2">
      <c r="A30096" t="s">
        <v>60190</v>
      </c>
      <c r="B30096" t="s">
        <v>60191</v>
      </c>
      <c r="C30096" t="s">
        <v>60190</v>
      </c>
    </row>
    <row r="30097" spans="1:3" ht="12.75" x14ac:dyDescent="0.2">
      <c r="A30097" t="s">
        <v>60192</v>
      </c>
      <c r="B30097" t="s">
        <v>60193</v>
      </c>
      <c r="C30097" t="s">
        <v>60192</v>
      </c>
    </row>
    <row r="30098" spans="1:3" ht="12.75" x14ac:dyDescent="0.2">
      <c r="A30098" t="s">
        <v>60194</v>
      </c>
      <c r="B30098" t="s">
        <v>60195</v>
      </c>
      <c r="C30098" t="s">
        <v>60194</v>
      </c>
    </row>
    <row r="30099" spans="1:3" ht="12.75" x14ac:dyDescent="0.2">
      <c r="A30099" t="s">
        <v>60196</v>
      </c>
      <c r="B30099" t="s">
        <v>60197</v>
      </c>
      <c r="C30099" t="s">
        <v>60196</v>
      </c>
    </row>
    <row r="30100" spans="1:3" ht="12.75" x14ac:dyDescent="0.2">
      <c r="A30100" t="s">
        <v>60198</v>
      </c>
      <c r="B30100" t="s">
        <v>60199</v>
      </c>
      <c r="C30100" t="s">
        <v>60198</v>
      </c>
    </row>
    <row r="30101" spans="1:3" ht="12.75" x14ac:dyDescent="0.2">
      <c r="A30101" t="s">
        <v>60200</v>
      </c>
      <c r="B30101" t="s">
        <v>60201</v>
      </c>
      <c r="C30101" t="s">
        <v>60200</v>
      </c>
    </row>
    <row r="30102" spans="1:3" ht="12.75" x14ac:dyDescent="0.2">
      <c r="A30102" t="s">
        <v>60202</v>
      </c>
      <c r="B30102" t="s">
        <v>60203</v>
      </c>
      <c r="C30102" t="s">
        <v>60202</v>
      </c>
    </row>
    <row r="30103" spans="1:3" ht="12.75" x14ac:dyDescent="0.2">
      <c r="A30103" t="s">
        <v>60204</v>
      </c>
      <c r="B30103" t="s">
        <v>60205</v>
      </c>
      <c r="C30103" t="s">
        <v>60204</v>
      </c>
    </row>
    <row r="30104" spans="1:3" ht="12.75" x14ac:dyDescent="0.2">
      <c r="A30104" t="s">
        <v>60206</v>
      </c>
      <c r="B30104" t="s">
        <v>60207</v>
      </c>
      <c r="C30104" t="s">
        <v>60206</v>
      </c>
    </row>
    <row r="30105" spans="1:3" ht="12.75" x14ac:dyDescent="0.2">
      <c r="A30105" t="s">
        <v>60208</v>
      </c>
      <c r="B30105" t="s">
        <v>60209</v>
      </c>
      <c r="C30105" t="s">
        <v>60208</v>
      </c>
    </row>
    <row r="30106" spans="1:3" ht="12.75" x14ac:dyDescent="0.2">
      <c r="A30106" t="s">
        <v>60210</v>
      </c>
      <c r="B30106" t="s">
        <v>60211</v>
      </c>
      <c r="C30106" t="s">
        <v>60210</v>
      </c>
    </row>
    <row r="30107" spans="1:3" ht="12.75" x14ac:dyDescent="0.2">
      <c r="A30107" t="s">
        <v>60212</v>
      </c>
      <c r="B30107" t="s">
        <v>60213</v>
      </c>
      <c r="C30107" t="s">
        <v>60212</v>
      </c>
    </row>
    <row r="30108" spans="1:3" ht="12.75" x14ac:dyDescent="0.2">
      <c r="A30108" t="s">
        <v>60214</v>
      </c>
      <c r="B30108" t="s">
        <v>60215</v>
      </c>
      <c r="C30108" t="s">
        <v>60214</v>
      </c>
    </row>
    <row r="30109" spans="1:3" ht="12.75" x14ac:dyDescent="0.2">
      <c r="A30109" t="s">
        <v>60216</v>
      </c>
      <c r="B30109" t="s">
        <v>60217</v>
      </c>
      <c r="C30109" t="s">
        <v>60216</v>
      </c>
    </row>
    <row r="30110" spans="1:3" ht="12.75" x14ac:dyDescent="0.2">
      <c r="A30110" t="s">
        <v>60218</v>
      </c>
      <c r="B30110" t="s">
        <v>60219</v>
      </c>
      <c r="C30110" t="s">
        <v>60218</v>
      </c>
    </row>
    <row r="30111" spans="1:3" ht="12.75" x14ac:dyDescent="0.2">
      <c r="A30111" t="s">
        <v>60220</v>
      </c>
      <c r="B30111" t="s">
        <v>60221</v>
      </c>
      <c r="C30111" t="s">
        <v>60220</v>
      </c>
    </row>
    <row r="30112" spans="1:3" ht="12.75" x14ac:dyDescent="0.2">
      <c r="A30112" t="s">
        <v>60222</v>
      </c>
      <c r="B30112" t="s">
        <v>60223</v>
      </c>
      <c r="C30112" t="s">
        <v>60222</v>
      </c>
    </row>
    <row r="30113" spans="1:3" ht="12.75" x14ac:dyDescent="0.2">
      <c r="A30113" t="s">
        <v>60224</v>
      </c>
      <c r="B30113" t="s">
        <v>60225</v>
      </c>
      <c r="C30113" t="s">
        <v>60224</v>
      </c>
    </row>
    <row r="30114" spans="1:3" ht="12.75" x14ac:dyDescent="0.2">
      <c r="A30114" t="s">
        <v>60226</v>
      </c>
      <c r="B30114" t="s">
        <v>60227</v>
      </c>
      <c r="C30114" t="s">
        <v>60226</v>
      </c>
    </row>
    <row r="30115" spans="1:3" ht="12.75" x14ac:dyDescent="0.2">
      <c r="A30115" t="s">
        <v>60228</v>
      </c>
      <c r="B30115" t="s">
        <v>60229</v>
      </c>
      <c r="C30115" t="s">
        <v>60228</v>
      </c>
    </row>
    <row r="30116" spans="1:3" ht="12.75" x14ac:dyDescent="0.2">
      <c r="A30116" t="s">
        <v>60230</v>
      </c>
      <c r="B30116" t="s">
        <v>60231</v>
      </c>
      <c r="C30116" t="s">
        <v>60230</v>
      </c>
    </row>
    <row r="30117" spans="1:3" ht="12.75" x14ac:dyDescent="0.2">
      <c r="A30117" t="s">
        <v>60232</v>
      </c>
      <c r="B30117" t="s">
        <v>60233</v>
      </c>
      <c r="C30117" t="s">
        <v>60232</v>
      </c>
    </row>
    <row r="30118" spans="1:3" ht="12.75" x14ac:dyDescent="0.2">
      <c r="A30118" t="s">
        <v>60234</v>
      </c>
      <c r="B30118" t="s">
        <v>60235</v>
      </c>
      <c r="C30118" t="s">
        <v>60234</v>
      </c>
    </row>
    <row r="30119" spans="1:3" ht="12.75" x14ac:dyDescent="0.2">
      <c r="A30119" t="s">
        <v>60236</v>
      </c>
      <c r="B30119" t="s">
        <v>60237</v>
      </c>
      <c r="C30119" t="s">
        <v>60236</v>
      </c>
    </row>
    <row r="30120" spans="1:3" ht="12.75" x14ac:dyDescent="0.2">
      <c r="A30120" t="s">
        <v>60238</v>
      </c>
      <c r="B30120" t="s">
        <v>60239</v>
      </c>
      <c r="C30120" t="s">
        <v>60238</v>
      </c>
    </row>
    <row r="30121" spans="1:3" ht="12.75" x14ac:dyDescent="0.2">
      <c r="A30121" t="s">
        <v>60240</v>
      </c>
      <c r="B30121" t="s">
        <v>60241</v>
      </c>
      <c r="C30121" t="s">
        <v>60240</v>
      </c>
    </row>
    <row r="30122" spans="1:3" ht="12.75" x14ac:dyDescent="0.2">
      <c r="A30122" t="s">
        <v>60242</v>
      </c>
      <c r="B30122" t="s">
        <v>60243</v>
      </c>
      <c r="C30122" t="s">
        <v>60242</v>
      </c>
    </row>
    <row r="30123" spans="1:3" ht="12.75" x14ac:dyDescent="0.2">
      <c r="A30123" t="s">
        <v>60244</v>
      </c>
      <c r="B30123" t="s">
        <v>60245</v>
      </c>
      <c r="C30123" t="s">
        <v>60244</v>
      </c>
    </row>
    <row r="30124" spans="1:3" ht="12.75" x14ac:dyDescent="0.2">
      <c r="A30124" t="s">
        <v>60246</v>
      </c>
      <c r="B30124" t="s">
        <v>60247</v>
      </c>
      <c r="C30124" t="s">
        <v>60246</v>
      </c>
    </row>
    <row r="30125" spans="1:3" ht="12.75" x14ac:dyDescent="0.2">
      <c r="A30125" t="s">
        <v>60248</v>
      </c>
      <c r="B30125" t="s">
        <v>60249</v>
      </c>
      <c r="C30125" t="s">
        <v>60248</v>
      </c>
    </row>
    <row r="30126" spans="1:3" ht="12.75" x14ac:dyDescent="0.2">
      <c r="A30126" t="s">
        <v>60250</v>
      </c>
      <c r="B30126" t="s">
        <v>60251</v>
      </c>
      <c r="C30126" t="s">
        <v>60250</v>
      </c>
    </row>
    <row r="30127" spans="1:3" ht="12.75" x14ac:dyDescent="0.2">
      <c r="A30127" t="s">
        <v>60252</v>
      </c>
      <c r="B30127" t="s">
        <v>60253</v>
      </c>
      <c r="C30127" t="s">
        <v>60252</v>
      </c>
    </row>
    <row r="30128" spans="1:3" ht="12.75" x14ac:dyDescent="0.2">
      <c r="A30128" t="s">
        <v>60254</v>
      </c>
      <c r="B30128" t="s">
        <v>60255</v>
      </c>
      <c r="C30128" t="s">
        <v>60254</v>
      </c>
    </row>
    <row r="30129" spans="1:3" ht="12.75" x14ac:dyDescent="0.2">
      <c r="A30129" t="s">
        <v>60256</v>
      </c>
      <c r="B30129" t="s">
        <v>60257</v>
      </c>
      <c r="C30129" t="s">
        <v>60256</v>
      </c>
    </row>
    <row r="30130" spans="1:3" ht="12.75" x14ac:dyDescent="0.2">
      <c r="A30130" t="s">
        <v>60258</v>
      </c>
      <c r="B30130" t="s">
        <v>60259</v>
      </c>
      <c r="C30130" t="s">
        <v>60258</v>
      </c>
    </row>
    <row r="30131" spans="1:3" ht="12.75" x14ac:dyDescent="0.2">
      <c r="A30131" t="s">
        <v>60260</v>
      </c>
      <c r="B30131" t="s">
        <v>60261</v>
      </c>
      <c r="C30131" t="s">
        <v>60260</v>
      </c>
    </row>
    <row r="30132" spans="1:3" ht="12.75" x14ac:dyDescent="0.2">
      <c r="A30132" t="s">
        <v>60262</v>
      </c>
      <c r="B30132" t="s">
        <v>60263</v>
      </c>
      <c r="C30132" t="s">
        <v>60262</v>
      </c>
    </row>
    <row r="30133" spans="1:3" ht="12.75" x14ac:dyDescent="0.2">
      <c r="A30133" t="s">
        <v>60264</v>
      </c>
      <c r="B30133" t="s">
        <v>60265</v>
      </c>
      <c r="C30133" t="s">
        <v>60264</v>
      </c>
    </row>
    <row r="30134" spans="1:3" ht="12.75" x14ac:dyDescent="0.2">
      <c r="A30134" t="s">
        <v>60266</v>
      </c>
      <c r="B30134" t="s">
        <v>60267</v>
      </c>
      <c r="C30134" t="s">
        <v>60266</v>
      </c>
    </row>
    <row r="30135" spans="1:3" ht="12.75" x14ac:dyDescent="0.2">
      <c r="A30135" t="s">
        <v>60268</v>
      </c>
      <c r="B30135" t="s">
        <v>60269</v>
      </c>
      <c r="C30135" t="s">
        <v>60268</v>
      </c>
    </row>
    <row r="30136" spans="1:3" ht="12.75" x14ac:dyDescent="0.2">
      <c r="A30136" t="s">
        <v>60270</v>
      </c>
      <c r="B30136" t="s">
        <v>60271</v>
      </c>
      <c r="C30136" t="s">
        <v>60270</v>
      </c>
    </row>
    <row r="30137" spans="1:3" ht="12.75" x14ac:dyDescent="0.2">
      <c r="A30137" t="s">
        <v>60272</v>
      </c>
      <c r="B30137" t="s">
        <v>60273</v>
      </c>
      <c r="C30137" t="s">
        <v>60272</v>
      </c>
    </row>
    <row r="30138" spans="1:3" ht="12.75" x14ac:dyDescent="0.2">
      <c r="A30138" t="s">
        <v>60274</v>
      </c>
      <c r="B30138" t="s">
        <v>60275</v>
      </c>
      <c r="C30138" t="s">
        <v>60274</v>
      </c>
    </row>
    <row r="30139" spans="1:3" ht="12.75" x14ac:dyDescent="0.2">
      <c r="A30139" t="s">
        <v>60276</v>
      </c>
      <c r="B30139" t="s">
        <v>60277</v>
      </c>
      <c r="C30139" t="s">
        <v>60276</v>
      </c>
    </row>
    <row r="30140" spans="1:3" ht="12.75" x14ac:dyDescent="0.2">
      <c r="A30140" t="s">
        <v>60278</v>
      </c>
      <c r="B30140" t="s">
        <v>60279</v>
      </c>
      <c r="C30140" t="s">
        <v>60278</v>
      </c>
    </row>
    <row r="30141" spans="1:3" ht="12.75" x14ac:dyDescent="0.2">
      <c r="A30141" t="s">
        <v>60280</v>
      </c>
      <c r="B30141" t="s">
        <v>60281</v>
      </c>
      <c r="C30141" t="s">
        <v>60280</v>
      </c>
    </row>
    <row r="30142" spans="1:3" ht="12.75" x14ac:dyDescent="0.2">
      <c r="A30142" t="s">
        <v>60282</v>
      </c>
      <c r="B30142" t="s">
        <v>60283</v>
      </c>
      <c r="C30142" t="s">
        <v>60282</v>
      </c>
    </row>
    <row r="30143" spans="1:3" ht="12.75" x14ac:dyDescent="0.2">
      <c r="A30143" t="s">
        <v>60284</v>
      </c>
      <c r="B30143" t="s">
        <v>60285</v>
      </c>
      <c r="C30143" t="s">
        <v>60284</v>
      </c>
    </row>
    <row r="30144" spans="1:3" ht="12.75" x14ac:dyDescent="0.2">
      <c r="A30144" t="s">
        <v>60286</v>
      </c>
      <c r="B30144" t="s">
        <v>60287</v>
      </c>
      <c r="C30144" t="s">
        <v>60286</v>
      </c>
    </row>
    <row r="30145" spans="1:3" ht="12.75" x14ac:dyDescent="0.2">
      <c r="A30145" t="s">
        <v>60288</v>
      </c>
      <c r="B30145" t="s">
        <v>60289</v>
      </c>
      <c r="C30145" t="s">
        <v>60288</v>
      </c>
    </row>
    <row r="30146" spans="1:3" ht="12.75" x14ac:dyDescent="0.2">
      <c r="A30146" t="s">
        <v>60290</v>
      </c>
      <c r="B30146" t="s">
        <v>60291</v>
      </c>
      <c r="C30146" t="s">
        <v>60290</v>
      </c>
    </row>
    <row r="30147" spans="1:3" ht="12.75" x14ac:dyDescent="0.2">
      <c r="A30147" t="s">
        <v>60292</v>
      </c>
      <c r="B30147" t="s">
        <v>60293</v>
      </c>
      <c r="C30147" t="s">
        <v>60292</v>
      </c>
    </row>
    <row r="30148" spans="1:3" ht="12.75" x14ac:dyDescent="0.2">
      <c r="A30148" t="s">
        <v>60294</v>
      </c>
      <c r="B30148" t="s">
        <v>60295</v>
      </c>
      <c r="C30148" t="s">
        <v>60294</v>
      </c>
    </row>
    <row r="30149" spans="1:3" ht="12.75" x14ac:dyDescent="0.2">
      <c r="A30149" t="s">
        <v>60296</v>
      </c>
      <c r="B30149" t="s">
        <v>60297</v>
      </c>
      <c r="C30149" t="s">
        <v>60296</v>
      </c>
    </row>
    <row r="30150" spans="1:3" ht="12.75" x14ac:dyDescent="0.2">
      <c r="A30150" t="s">
        <v>60298</v>
      </c>
      <c r="B30150" t="s">
        <v>60299</v>
      </c>
      <c r="C30150" t="s">
        <v>60298</v>
      </c>
    </row>
    <row r="30151" spans="1:3" ht="12.75" x14ac:dyDescent="0.2">
      <c r="A30151" t="s">
        <v>60300</v>
      </c>
      <c r="B30151" t="s">
        <v>60301</v>
      </c>
      <c r="C30151" t="s">
        <v>60300</v>
      </c>
    </row>
    <row r="30152" spans="1:3" ht="12.75" x14ac:dyDescent="0.2">
      <c r="A30152" t="s">
        <v>60302</v>
      </c>
      <c r="B30152" t="s">
        <v>60303</v>
      </c>
      <c r="C30152" t="s">
        <v>60302</v>
      </c>
    </row>
    <row r="30153" spans="1:3" ht="12.75" x14ac:dyDescent="0.2">
      <c r="A30153" t="s">
        <v>60304</v>
      </c>
      <c r="B30153" t="s">
        <v>60305</v>
      </c>
      <c r="C30153" t="s">
        <v>60304</v>
      </c>
    </row>
    <row r="30154" spans="1:3" ht="12.75" x14ac:dyDescent="0.2">
      <c r="A30154" t="s">
        <v>60306</v>
      </c>
      <c r="B30154" t="s">
        <v>60307</v>
      </c>
      <c r="C30154" t="s">
        <v>60306</v>
      </c>
    </row>
    <row r="30155" spans="1:3" ht="12.75" x14ac:dyDescent="0.2">
      <c r="A30155" t="s">
        <v>60308</v>
      </c>
      <c r="B30155" t="s">
        <v>60309</v>
      </c>
      <c r="C30155" t="s">
        <v>60308</v>
      </c>
    </row>
    <row r="30156" spans="1:3" ht="12.75" x14ac:dyDescent="0.2">
      <c r="A30156" t="s">
        <v>60310</v>
      </c>
      <c r="B30156" t="s">
        <v>60311</v>
      </c>
      <c r="C30156" t="s">
        <v>60310</v>
      </c>
    </row>
    <row r="30157" spans="1:3" ht="12.75" x14ac:dyDescent="0.2">
      <c r="A30157" t="s">
        <v>60312</v>
      </c>
      <c r="B30157" t="s">
        <v>60313</v>
      </c>
      <c r="C30157" t="s">
        <v>60312</v>
      </c>
    </row>
    <row r="30158" spans="1:3" ht="12.75" x14ac:dyDescent="0.2">
      <c r="A30158" t="s">
        <v>60314</v>
      </c>
      <c r="B30158" t="s">
        <v>60315</v>
      </c>
      <c r="C30158" t="s">
        <v>60314</v>
      </c>
    </row>
    <row r="30159" spans="1:3" ht="12.75" x14ac:dyDescent="0.2">
      <c r="A30159" t="s">
        <v>60316</v>
      </c>
      <c r="B30159" t="s">
        <v>60317</v>
      </c>
      <c r="C30159" t="s">
        <v>60316</v>
      </c>
    </row>
    <row r="30160" spans="1:3" ht="12.75" x14ac:dyDescent="0.2">
      <c r="A30160" t="s">
        <v>60318</v>
      </c>
      <c r="B30160" t="s">
        <v>60319</v>
      </c>
      <c r="C30160" t="s">
        <v>60318</v>
      </c>
    </row>
    <row r="30161" spans="1:3" ht="12.75" x14ac:dyDescent="0.2">
      <c r="A30161" t="s">
        <v>60320</v>
      </c>
      <c r="B30161" t="s">
        <v>60321</v>
      </c>
      <c r="C30161" t="s">
        <v>60320</v>
      </c>
    </row>
    <row r="30162" spans="1:3" ht="12.75" x14ac:dyDescent="0.2">
      <c r="A30162" t="s">
        <v>60322</v>
      </c>
      <c r="B30162" t="s">
        <v>60323</v>
      </c>
      <c r="C30162" t="s">
        <v>60322</v>
      </c>
    </row>
    <row r="30163" spans="1:3" ht="12.75" x14ac:dyDescent="0.2">
      <c r="A30163" t="s">
        <v>60324</v>
      </c>
      <c r="B30163" t="s">
        <v>60325</v>
      </c>
      <c r="C30163" t="s">
        <v>60324</v>
      </c>
    </row>
    <row r="30164" spans="1:3" ht="12.75" x14ac:dyDescent="0.2">
      <c r="A30164" t="s">
        <v>60326</v>
      </c>
      <c r="B30164" t="s">
        <v>60327</v>
      </c>
      <c r="C30164" t="s">
        <v>60326</v>
      </c>
    </row>
    <row r="30165" spans="1:3" ht="12.75" x14ac:dyDescent="0.2">
      <c r="A30165" t="s">
        <v>60328</v>
      </c>
      <c r="B30165" t="s">
        <v>60329</v>
      </c>
      <c r="C30165" t="s">
        <v>60328</v>
      </c>
    </row>
    <row r="30166" spans="1:3" ht="12.75" x14ac:dyDescent="0.2">
      <c r="A30166" t="s">
        <v>60330</v>
      </c>
      <c r="B30166" t="s">
        <v>60331</v>
      </c>
      <c r="C30166" t="s">
        <v>60330</v>
      </c>
    </row>
    <row r="30167" spans="1:3" ht="12.75" x14ac:dyDescent="0.2">
      <c r="A30167" t="s">
        <v>60332</v>
      </c>
      <c r="B30167" t="s">
        <v>60333</v>
      </c>
      <c r="C30167" t="s">
        <v>60332</v>
      </c>
    </row>
    <row r="30168" spans="1:3" ht="12.75" x14ac:dyDescent="0.2">
      <c r="A30168" t="s">
        <v>60334</v>
      </c>
      <c r="B30168" t="s">
        <v>60335</v>
      </c>
      <c r="C30168" t="s">
        <v>60334</v>
      </c>
    </row>
    <row r="30169" spans="1:3" ht="12.75" x14ac:dyDescent="0.2">
      <c r="A30169" t="s">
        <v>60336</v>
      </c>
      <c r="B30169" t="s">
        <v>60337</v>
      </c>
      <c r="C30169" t="s">
        <v>60336</v>
      </c>
    </row>
    <row r="30170" spans="1:3" ht="12.75" x14ac:dyDescent="0.2">
      <c r="A30170" t="s">
        <v>60338</v>
      </c>
      <c r="B30170" t="s">
        <v>60339</v>
      </c>
      <c r="C30170" t="s">
        <v>60338</v>
      </c>
    </row>
    <row r="30171" spans="1:3" ht="12.75" x14ac:dyDescent="0.2">
      <c r="A30171" t="s">
        <v>60340</v>
      </c>
      <c r="B30171" t="s">
        <v>60341</v>
      </c>
      <c r="C30171" t="s">
        <v>60340</v>
      </c>
    </row>
    <row r="30172" spans="1:3" ht="12.75" x14ac:dyDescent="0.2">
      <c r="A30172" t="s">
        <v>60342</v>
      </c>
      <c r="B30172" t="s">
        <v>60343</v>
      </c>
      <c r="C30172" t="s">
        <v>60342</v>
      </c>
    </row>
    <row r="30173" spans="1:3" ht="12.75" x14ac:dyDescent="0.2">
      <c r="A30173" t="s">
        <v>60344</v>
      </c>
      <c r="B30173" t="s">
        <v>60345</v>
      </c>
      <c r="C30173" t="s">
        <v>60344</v>
      </c>
    </row>
    <row r="30174" spans="1:3" ht="12.75" x14ac:dyDescent="0.2">
      <c r="A30174" t="s">
        <v>60346</v>
      </c>
      <c r="B30174" t="s">
        <v>60347</v>
      </c>
      <c r="C30174" t="s">
        <v>60346</v>
      </c>
    </row>
    <row r="30175" spans="1:3" ht="12.75" x14ac:dyDescent="0.2">
      <c r="A30175" t="s">
        <v>60348</v>
      </c>
      <c r="B30175" t="s">
        <v>60349</v>
      </c>
      <c r="C30175" t="s">
        <v>60348</v>
      </c>
    </row>
    <row r="30176" spans="1:3" ht="12.75" x14ac:dyDescent="0.2">
      <c r="A30176" t="s">
        <v>60350</v>
      </c>
      <c r="B30176" t="s">
        <v>60351</v>
      </c>
      <c r="C30176" t="s">
        <v>60350</v>
      </c>
    </row>
    <row r="30177" spans="1:3" ht="12.75" x14ac:dyDescent="0.2">
      <c r="A30177" t="s">
        <v>60352</v>
      </c>
      <c r="B30177" t="s">
        <v>60353</v>
      </c>
      <c r="C30177" t="s">
        <v>60352</v>
      </c>
    </row>
    <row r="30178" spans="1:3" ht="12.75" x14ac:dyDescent="0.2">
      <c r="A30178" t="s">
        <v>60354</v>
      </c>
      <c r="B30178" t="s">
        <v>60355</v>
      </c>
      <c r="C30178" t="s">
        <v>60354</v>
      </c>
    </row>
    <row r="30179" spans="1:3" ht="12.75" x14ac:dyDescent="0.2">
      <c r="A30179" t="s">
        <v>60356</v>
      </c>
      <c r="B30179" t="s">
        <v>60357</v>
      </c>
      <c r="C30179" t="s">
        <v>60356</v>
      </c>
    </row>
    <row r="30180" spans="1:3" ht="12.75" x14ac:dyDescent="0.2">
      <c r="A30180" t="s">
        <v>60358</v>
      </c>
      <c r="B30180" t="s">
        <v>60359</v>
      </c>
      <c r="C30180" t="s">
        <v>60358</v>
      </c>
    </row>
    <row r="30181" spans="1:3" ht="12.75" x14ac:dyDescent="0.2">
      <c r="A30181" t="s">
        <v>60360</v>
      </c>
      <c r="B30181" t="s">
        <v>60361</v>
      </c>
      <c r="C30181" t="s">
        <v>60360</v>
      </c>
    </row>
    <row r="30182" spans="1:3" ht="12.75" x14ac:dyDescent="0.2">
      <c r="A30182" t="s">
        <v>60362</v>
      </c>
      <c r="B30182" t="s">
        <v>60363</v>
      </c>
      <c r="C30182" t="s">
        <v>60362</v>
      </c>
    </row>
    <row r="30183" spans="1:3" ht="12.75" x14ac:dyDescent="0.2">
      <c r="A30183" t="s">
        <v>60364</v>
      </c>
      <c r="B30183" t="s">
        <v>60365</v>
      </c>
      <c r="C30183" t="s">
        <v>60364</v>
      </c>
    </row>
    <row r="30184" spans="1:3" ht="12.75" x14ac:dyDescent="0.2">
      <c r="A30184" t="s">
        <v>60366</v>
      </c>
      <c r="B30184" t="s">
        <v>60367</v>
      </c>
      <c r="C30184" t="s">
        <v>60366</v>
      </c>
    </row>
    <row r="30185" spans="1:3" ht="12.75" x14ac:dyDescent="0.2">
      <c r="A30185" t="s">
        <v>60368</v>
      </c>
      <c r="B30185" t="s">
        <v>60369</v>
      </c>
      <c r="C30185" t="s">
        <v>60368</v>
      </c>
    </row>
    <row r="30186" spans="1:3" ht="12.75" x14ac:dyDescent="0.2">
      <c r="A30186" t="s">
        <v>60370</v>
      </c>
      <c r="B30186" t="s">
        <v>60371</v>
      </c>
      <c r="C30186" t="s">
        <v>60370</v>
      </c>
    </row>
    <row r="30187" spans="1:3" ht="12.75" x14ac:dyDescent="0.2">
      <c r="A30187" t="s">
        <v>60372</v>
      </c>
      <c r="B30187" t="s">
        <v>60373</v>
      </c>
      <c r="C30187" t="s">
        <v>60372</v>
      </c>
    </row>
    <row r="30188" spans="1:3" ht="12.75" x14ac:dyDescent="0.2">
      <c r="A30188" t="s">
        <v>60374</v>
      </c>
      <c r="B30188" t="s">
        <v>60375</v>
      </c>
      <c r="C30188" t="s">
        <v>60374</v>
      </c>
    </row>
    <row r="30189" spans="1:3" ht="12.75" x14ac:dyDescent="0.2">
      <c r="A30189" t="s">
        <v>60376</v>
      </c>
      <c r="B30189" t="s">
        <v>60377</v>
      </c>
      <c r="C30189" t="s">
        <v>60376</v>
      </c>
    </row>
    <row r="30190" spans="1:3" ht="12.75" x14ac:dyDescent="0.2">
      <c r="A30190" t="s">
        <v>60378</v>
      </c>
      <c r="B30190" t="s">
        <v>60379</v>
      </c>
      <c r="C30190" t="s">
        <v>60378</v>
      </c>
    </row>
    <row r="30191" spans="1:3" ht="12.75" x14ac:dyDescent="0.2">
      <c r="A30191" t="s">
        <v>60380</v>
      </c>
      <c r="B30191" t="s">
        <v>60381</v>
      </c>
      <c r="C30191" t="s">
        <v>60380</v>
      </c>
    </row>
    <row r="30192" spans="1:3" ht="12.75" x14ac:dyDescent="0.2">
      <c r="A30192" t="s">
        <v>60382</v>
      </c>
      <c r="B30192" t="s">
        <v>60383</v>
      </c>
      <c r="C30192" t="s">
        <v>60382</v>
      </c>
    </row>
    <row r="30193" spans="1:3" ht="12.75" x14ac:dyDescent="0.2">
      <c r="A30193" t="s">
        <v>60384</v>
      </c>
      <c r="B30193" t="s">
        <v>60385</v>
      </c>
      <c r="C30193" t="s">
        <v>60384</v>
      </c>
    </row>
    <row r="30194" spans="1:3" ht="12.75" x14ac:dyDescent="0.2">
      <c r="A30194" t="s">
        <v>60386</v>
      </c>
      <c r="B30194" t="s">
        <v>60387</v>
      </c>
      <c r="C30194" t="s">
        <v>60386</v>
      </c>
    </row>
    <row r="30195" spans="1:3" ht="12.75" x14ac:dyDescent="0.2">
      <c r="A30195" t="s">
        <v>60388</v>
      </c>
      <c r="B30195" t="s">
        <v>60389</v>
      </c>
      <c r="C30195" t="s">
        <v>60388</v>
      </c>
    </row>
    <row r="30196" spans="1:3" ht="12.75" x14ac:dyDescent="0.2">
      <c r="A30196" t="s">
        <v>60390</v>
      </c>
      <c r="B30196" t="s">
        <v>60391</v>
      </c>
      <c r="C30196" t="s">
        <v>60390</v>
      </c>
    </row>
    <row r="30197" spans="1:3" ht="12.75" x14ac:dyDescent="0.2">
      <c r="A30197" t="s">
        <v>60392</v>
      </c>
      <c r="B30197" t="s">
        <v>60393</v>
      </c>
      <c r="C30197" t="s">
        <v>60392</v>
      </c>
    </row>
    <row r="30198" spans="1:3" ht="12.75" x14ac:dyDescent="0.2">
      <c r="A30198" t="s">
        <v>60394</v>
      </c>
      <c r="B30198" t="s">
        <v>60395</v>
      </c>
      <c r="C30198" t="s">
        <v>60394</v>
      </c>
    </row>
    <row r="30199" spans="1:3" ht="12.75" x14ac:dyDescent="0.2">
      <c r="A30199" t="s">
        <v>60396</v>
      </c>
      <c r="B30199" t="s">
        <v>60397</v>
      </c>
      <c r="C30199" t="s">
        <v>60396</v>
      </c>
    </row>
    <row r="30200" spans="1:3" ht="12.75" x14ac:dyDescent="0.2">
      <c r="A30200" t="s">
        <v>60398</v>
      </c>
      <c r="B30200" t="s">
        <v>60399</v>
      </c>
      <c r="C30200" t="s">
        <v>60398</v>
      </c>
    </row>
    <row r="30201" spans="1:3" ht="12.75" x14ac:dyDescent="0.2">
      <c r="A30201" t="s">
        <v>60400</v>
      </c>
      <c r="B30201" t="s">
        <v>60401</v>
      </c>
      <c r="C30201" t="s">
        <v>60400</v>
      </c>
    </row>
    <row r="30202" spans="1:3" ht="12.75" x14ac:dyDescent="0.2">
      <c r="A30202" t="s">
        <v>60402</v>
      </c>
      <c r="B30202" t="s">
        <v>60403</v>
      </c>
      <c r="C30202" t="s">
        <v>60402</v>
      </c>
    </row>
    <row r="30203" spans="1:3" ht="12.75" x14ac:dyDescent="0.2">
      <c r="A30203" t="s">
        <v>60404</v>
      </c>
      <c r="B30203" t="s">
        <v>60405</v>
      </c>
      <c r="C30203" t="s">
        <v>60404</v>
      </c>
    </row>
    <row r="30204" spans="1:3" ht="12.75" x14ac:dyDescent="0.2">
      <c r="A30204" t="s">
        <v>60406</v>
      </c>
      <c r="B30204" t="s">
        <v>60407</v>
      </c>
      <c r="C30204" t="s">
        <v>60406</v>
      </c>
    </row>
    <row r="30205" spans="1:3" ht="12.75" x14ac:dyDescent="0.2">
      <c r="A30205" t="s">
        <v>60408</v>
      </c>
      <c r="B30205" t="s">
        <v>60409</v>
      </c>
      <c r="C30205" t="s">
        <v>60408</v>
      </c>
    </row>
    <row r="30206" spans="1:3" ht="12.75" x14ac:dyDescent="0.2">
      <c r="A30206" t="s">
        <v>60410</v>
      </c>
      <c r="B30206" t="s">
        <v>60411</v>
      </c>
      <c r="C30206" t="s">
        <v>60410</v>
      </c>
    </row>
    <row r="30207" spans="1:3" ht="12.75" x14ac:dyDescent="0.2">
      <c r="A30207" t="s">
        <v>60412</v>
      </c>
      <c r="B30207" t="s">
        <v>60413</v>
      </c>
      <c r="C30207" t="s">
        <v>60412</v>
      </c>
    </row>
    <row r="30208" spans="1:3" ht="12.75" x14ac:dyDescent="0.2">
      <c r="A30208" t="s">
        <v>60414</v>
      </c>
      <c r="B30208" t="s">
        <v>60415</v>
      </c>
      <c r="C30208" t="s">
        <v>60414</v>
      </c>
    </row>
    <row r="30209" spans="1:3" ht="12.75" x14ac:dyDescent="0.2">
      <c r="A30209" t="s">
        <v>60416</v>
      </c>
      <c r="B30209" t="s">
        <v>60417</v>
      </c>
      <c r="C30209" t="s">
        <v>60416</v>
      </c>
    </row>
    <row r="30210" spans="1:3" ht="12.75" x14ac:dyDescent="0.2">
      <c r="A30210" t="s">
        <v>60418</v>
      </c>
      <c r="B30210" t="s">
        <v>60419</v>
      </c>
      <c r="C30210" t="s">
        <v>60418</v>
      </c>
    </row>
    <row r="30211" spans="1:3" ht="12.75" x14ac:dyDescent="0.2">
      <c r="A30211" t="s">
        <v>60420</v>
      </c>
      <c r="B30211" t="s">
        <v>60421</v>
      </c>
      <c r="C30211" t="s">
        <v>60420</v>
      </c>
    </row>
    <row r="30212" spans="1:3" ht="12.75" x14ac:dyDescent="0.2">
      <c r="A30212" t="s">
        <v>60422</v>
      </c>
      <c r="B30212" t="s">
        <v>60423</v>
      </c>
      <c r="C30212" t="s">
        <v>60422</v>
      </c>
    </row>
    <row r="30213" spans="1:3" ht="12.75" x14ac:dyDescent="0.2">
      <c r="A30213" t="s">
        <v>60424</v>
      </c>
      <c r="B30213" t="s">
        <v>60425</v>
      </c>
      <c r="C30213" t="s">
        <v>60424</v>
      </c>
    </row>
    <row r="30214" spans="1:3" ht="12.75" x14ac:dyDescent="0.2">
      <c r="A30214" t="s">
        <v>60426</v>
      </c>
      <c r="B30214" t="s">
        <v>60427</v>
      </c>
      <c r="C30214" t="s">
        <v>60426</v>
      </c>
    </row>
    <row r="30215" spans="1:3" ht="12.75" x14ac:dyDescent="0.2">
      <c r="A30215" t="s">
        <v>60428</v>
      </c>
      <c r="B30215" t="s">
        <v>60429</v>
      </c>
      <c r="C30215" t="s">
        <v>60428</v>
      </c>
    </row>
    <row r="30216" spans="1:3" ht="12.75" x14ac:dyDescent="0.2">
      <c r="A30216" t="s">
        <v>60430</v>
      </c>
      <c r="B30216" t="s">
        <v>60431</v>
      </c>
      <c r="C30216" t="s">
        <v>60430</v>
      </c>
    </row>
    <row r="30217" spans="1:3" ht="12.75" x14ac:dyDescent="0.2">
      <c r="A30217" t="s">
        <v>60432</v>
      </c>
      <c r="B30217" t="s">
        <v>60433</v>
      </c>
      <c r="C30217" t="s">
        <v>60432</v>
      </c>
    </row>
    <row r="30218" spans="1:3" ht="12.75" x14ac:dyDescent="0.2">
      <c r="A30218" t="s">
        <v>60434</v>
      </c>
      <c r="B30218" t="s">
        <v>60435</v>
      </c>
      <c r="C30218" t="s">
        <v>60434</v>
      </c>
    </row>
    <row r="30219" spans="1:3" ht="12.75" x14ac:dyDescent="0.2">
      <c r="A30219" t="s">
        <v>60436</v>
      </c>
      <c r="B30219" t="s">
        <v>60437</v>
      </c>
      <c r="C30219" t="s">
        <v>60436</v>
      </c>
    </row>
    <row r="30220" spans="1:3" ht="12.75" x14ac:dyDescent="0.2">
      <c r="A30220" t="s">
        <v>60438</v>
      </c>
      <c r="B30220" t="s">
        <v>60439</v>
      </c>
      <c r="C30220" t="s">
        <v>60438</v>
      </c>
    </row>
    <row r="30221" spans="1:3" ht="12.75" x14ac:dyDescent="0.2">
      <c r="A30221" t="s">
        <v>60440</v>
      </c>
      <c r="B30221" t="s">
        <v>60441</v>
      </c>
      <c r="C30221" t="s">
        <v>60440</v>
      </c>
    </row>
    <row r="30222" spans="1:3" ht="12.75" x14ac:dyDescent="0.2">
      <c r="A30222" t="s">
        <v>60442</v>
      </c>
      <c r="B30222" t="s">
        <v>60443</v>
      </c>
      <c r="C30222" t="s">
        <v>60442</v>
      </c>
    </row>
    <row r="30223" spans="1:3" ht="12.75" x14ac:dyDescent="0.2">
      <c r="A30223" t="s">
        <v>60444</v>
      </c>
      <c r="B30223" t="s">
        <v>60445</v>
      </c>
      <c r="C30223" t="s">
        <v>60444</v>
      </c>
    </row>
    <row r="30224" spans="1:3" ht="12.75" x14ac:dyDescent="0.2">
      <c r="A30224" t="s">
        <v>60446</v>
      </c>
      <c r="B30224" t="s">
        <v>60447</v>
      </c>
      <c r="C30224" t="s">
        <v>60446</v>
      </c>
    </row>
    <row r="30225" spans="1:3" ht="12.75" x14ac:dyDescent="0.2">
      <c r="A30225" t="s">
        <v>60448</v>
      </c>
      <c r="B30225" t="s">
        <v>60449</v>
      </c>
      <c r="C30225" t="s">
        <v>60448</v>
      </c>
    </row>
    <row r="30226" spans="1:3" ht="12.75" x14ac:dyDescent="0.2">
      <c r="A30226" t="s">
        <v>60450</v>
      </c>
      <c r="B30226" t="s">
        <v>60451</v>
      </c>
      <c r="C30226" t="s">
        <v>60450</v>
      </c>
    </row>
    <row r="30227" spans="1:3" ht="12.75" x14ac:dyDescent="0.2">
      <c r="A30227" t="s">
        <v>60452</v>
      </c>
      <c r="B30227" t="s">
        <v>60453</v>
      </c>
      <c r="C30227" t="s">
        <v>60452</v>
      </c>
    </row>
    <row r="30228" spans="1:3" ht="12.75" x14ac:dyDescent="0.2">
      <c r="A30228" t="s">
        <v>60454</v>
      </c>
      <c r="B30228" t="s">
        <v>60455</v>
      </c>
      <c r="C30228" t="s">
        <v>60454</v>
      </c>
    </row>
    <row r="30229" spans="1:3" ht="12.75" x14ac:dyDescent="0.2">
      <c r="A30229" t="s">
        <v>60456</v>
      </c>
      <c r="B30229" t="s">
        <v>60457</v>
      </c>
      <c r="C30229" t="s">
        <v>60456</v>
      </c>
    </row>
    <row r="30230" spans="1:3" ht="12.75" x14ac:dyDescent="0.2">
      <c r="A30230" t="s">
        <v>60458</v>
      </c>
      <c r="B30230" t="s">
        <v>60459</v>
      </c>
      <c r="C30230" t="s">
        <v>60458</v>
      </c>
    </row>
    <row r="30231" spans="1:3" ht="12.75" x14ac:dyDescent="0.2">
      <c r="A30231" t="s">
        <v>60460</v>
      </c>
      <c r="B30231" t="s">
        <v>60461</v>
      </c>
      <c r="C30231" t="s">
        <v>60460</v>
      </c>
    </row>
    <row r="30232" spans="1:3" ht="12.75" x14ac:dyDescent="0.2">
      <c r="A30232" t="s">
        <v>60462</v>
      </c>
      <c r="B30232" t="s">
        <v>60463</v>
      </c>
      <c r="C30232" t="s">
        <v>60462</v>
      </c>
    </row>
    <row r="30233" spans="1:3" ht="12.75" x14ac:dyDescent="0.2">
      <c r="A30233" t="s">
        <v>60464</v>
      </c>
      <c r="B30233" t="s">
        <v>60465</v>
      </c>
      <c r="C30233" t="s">
        <v>60464</v>
      </c>
    </row>
    <row r="30234" spans="1:3" ht="12.75" x14ac:dyDescent="0.2">
      <c r="A30234" t="s">
        <v>60466</v>
      </c>
      <c r="B30234" t="s">
        <v>60467</v>
      </c>
      <c r="C30234" t="s">
        <v>60466</v>
      </c>
    </row>
    <row r="30235" spans="1:3" ht="12.75" x14ac:dyDescent="0.2">
      <c r="A30235" t="s">
        <v>60468</v>
      </c>
      <c r="B30235" t="s">
        <v>60469</v>
      </c>
      <c r="C30235" t="s">
        <v>60468</v>
      </c>
    </row>
    <row r="30236" spans="1:3" ht="12.75" x14ac:dyDescent="0.2">
      <c r="A30236" t="s">
        <v>60470</v>
      </c>
      <c r="B30236" t="s">
        <v>60471</v>
      </c>
      <c r="C30236" t="s">
        <v>60470</v>
      </c>
    </row>
    <row r="30237" spans="1:3" ht="12.75" x14ac:dyDescent="0.2">
      <c r="A30237" t="s">
        <v>60472</v>
      </c>
      <c r="B30237" t="s">
        <v>60473</v>
      </c>
      <c r="C30237" t="s">
        <v>60472</v>
      </c>
    </row>
    <row r="30238" spans="1:3" ht="12.75" x14ac:dyDescent="0.2">
      <c r="A30238" t="s">
        <v>60474</v>
      </c>
      <c r="B30238" t="s">
        <v>60475</v>
      </c>
      <c r="C30238" t="s">
        <v>60474</v>
      </c>
    </row>
    <row r="30239" spans="1:3" ht="12.75" x14ac:dyDescent="0.2">
      <c r="A30239" t="s">
        <v>60476</v>
      </c>
      <c r="B30239" t="s">
        <v>60477</v>
      </c>
      <c r="C30239" t="s">
        <v>60476</v>
      </c>
    </row>
    <row r="30240" spans="1:3" ht="12.75" x14ac:dyDescent="0.2">
      <c r="A30240" t="s">
        <v>60478</v>
      </c>
      <c r="B30240" t="s">
        <v>60479</v>
      </c>
      <c r="C30240" t="s">
        <v>60478</v>
      </c>
    </row>
    <row r="30241" spans="1:3" ht="12.75" x14ac:dyDescent="0.2">
      <c r="A30241" t="s">
        <v>60480</v>
      </c>
      <c r="B30241" t="s">
        <v>60481</v>
      </c>
      <c r="C30241" t="s">
        <v>60480</v>
      </c>
    </row>
    <row r="30242" spans="1:3" ht="12.75" x14ac:dyDescent="0.2">
      <c r="A30242" t="s">
        <v>60482</v>
      </c>
      <c r="B30242" t="s">
        <v>60483</v>
      </c>
      <c r="C30242" t="s">
        <v>60482</v>
      </c>
    </row>
    <row r="30243" spans="1:3" ht="12.75" x14ac:dyDescent="0.2">
      <c r="A30243" t="s">
        <v>60484</v>
      </c>
      <c r="B30243" t="s">
        <v>60485</v>
      </c>
      <c r="C30243" t="s">
        <v>60484</v>
      </c>
    </row>
    <row r="30244" spans="1:3" ht="12.75" x14ac:dyDescent="0.2">
      <c r="A30244" t="s">
        <v>60486</v>
      </c>
      <c r="B30244" t="s">
        <v>60487</v>
      </c>
      <c r="C30244" t="s">
        <v>60486</v>
      </c>
    </row>
    <row r="30245" spans="1:3" ht="12.75" x14ac:dyDescent="0.2">
      <c r="A30245" t="s">
        <v>60488</v>
      </c>
      <c r="B30245" t="s">
        <v>60489</v>
      </c>
      <c r="C30245" t="s">
        <v>60488</v>
      </c>
    </row>
    <row r="30246" spans="1:3" ht="12.75" x14ac:dyDescent="0.2">
      <c r="A30246" t="s">
        <v>60490</v>
      </c>
      <c r="B30246" t="s">
        <v>60491</v>
      </c>
      <c r="C30246" t="s">
        <v>60490</v>
      </c>
    </row>
    <row r="30247" spans="1:3" ht="12.75" x14ac:dyDescent="0.2">
      <c r="A30247" t="s">
        <v>60492</v>
      </c>
      <c r="B30247" t="s">
        <v>60493</v>
      </c>
      <c r="C30247" t="s">
        <v>60492</v>
      </c>
    </row>
    <row r="30248" spans="1:3" ht="12.75" x14ac:dyDescent="0.2">
      <c r="A30248" t="s">
        <v>60494</v>
      </c>
      <c r="B30248" t="s">
        <v>60495</v>
      </c>
      <c r="C30248" t="s">
        <v>60494</v>
      </c>
    </row>
    <row r="30249" spans="1:3" ht="12.75" x14ac:dyDescent="0.2">
      <c r="A30249" t="s">
        <v>60496</v>
      </c>
      <c r="B30249" t="s">
        <v>60497</v>
      </c>
      <c r="C30249" t="s">
        <v>60496</v>
      </c>
    </row>
    <row r="30250" spans="1:3" ht="12.75" x14ac:dyDescent="0.2">
      <c r="A30250" t="s">
        <v>60498</v>
      </c>
      <c r="B30250" t="s">
        <v>60499</v>
      </c>
      <c r="C30250" t="s">
        <v>60498</v>
      </c>
    </row>
    <row r="30251" spans="1:3" ht="12.75" x14ac:dyDescent="0.2">
      <c r="A30251" t="s">
        <v>60500</v>
      </c>
      <c r="B30251" t="s">
        <v>60501</v>
      </c>
      <c r="C30251" t="s">
        <v>60500</v>
      </c>
    </row>
    <row r="30252" spans="1:3" ht="12.75" x14ac:dyDescent="0.2">
      <c r="A30252" t="s">
        <v>60502</v>
      </c>
      <c r="B30252" t="s">
        <v>60503</v>
      </c>
      <c r="C30252" t="s">
        <v>60502</v>
      </c>
    </row>
    <row r="30253" spans="1:3" ht="12.75" x14ac:dyDescent="0.2">
      <c r="A30253" t="s">
        <v>60504</v>
      </c>
      <c r="B30253" t="s">
        <v>60505</v>
      </c>
      <c r="C30253" t="s">
        <v>60504</v>
      </c>
    </row>
    <row r="30254" spans="1:3" ht="12.75" x14ac:dyDescent="0.2">
      <c r="A30254" t="s">
        <v>60506</v>
      </c>
      <c r="B30254" t="s">
        <v>60507</v>
      </c>
      <c r="C30254" t="s">
        <v>60506</v>
      </c>
    </row>
    <row r="30255" spans="1:3" ht="12.75" x14ac:dyDescent="0.2">
      <c r="A30255" t="s">
        <v>60508</v>
      </c>
      <c r="B30255" t="s">
        <v>60509</v>
      </c>
      <c r="C30255" t="s">
        <v>60508</v>
      </c>
    </row>
    <row r="30256" spans="1:3" ht="12.75" x14ac:dyDescent="0.2">
      <c r="A30256" t="s">
        <v>60510</v>
      </c>
      <c r="B30256" t="s">
        <v>60511</v>
      </c>
      <c r="C30256" t="s">
        <v>60510</v>
      </c>
    </row>
    <row r="30257" spans="1:3" ht="12.75" x14ac:dyDescent="0.2">
      <c r="A30257" t="s">
        <v>60512</v>
      </c>
      <c r="B30257" t="s">
        <v>60513</v>
      </c>
      <c r="C30257" t="s">
        <v>60512</v>
      </c>
    </row>
    <row r="30258" spans="1:3" ht="12.75" x14ac:dyDescent="0.2">
      <c r="A30258" t="s">
        <v>60514</v>
      </c>
      <c r="B30258" t="s">
        <v>60515</v>
      </c>
      <c r="C30258" t="s">
        <v>60514</v>
      </c>
    </row>
    <row r="30259" spans="1:3" ht="12.75" x14ac:dyDescent="0.2">
      <c r="A30259" t="s">
        <v>60516</v>
      </c>
      <c r="B30259" t="s">
        <v>60517</v>
      </c>
      <c r="C30259" t="s">
        <v>60516</v>
      </c>
    </row>
    <row r="30260" spans="1:3" ht="12.75" x14ac:dyDescent="0.2">
      <c r="A30260" t="s">
        <v>60518</v>
      </c>
      <c r="B30260" t="s">
        <v>60519</v>
      </c>
      <c r="C30260" t="s">
        <v>60518</v>
      </c>
    </row>
    <row r="30261" spans="1:3" ht="12.75" x14ac:dyDescent="0.2">
      <c r="A30261" t="s">
        <v>60520</v>
      </c>
      <c r="B30261" t="s">
        <v>60521</v>
      </c>
      <c r="C30261" t="s">
        <v>60520</v>
      </c>
    </row>
    <row r="30262" spans="1:3" ht="12.75" x14ac:dyDescent="0.2">
      <c r="A30262" t="s">
        <v>60522</v>
      </c>
      <c r="B30262" t="s">
        <v>60523</v>
      </c>
      <c r="C30262" t="s">
        <v>60522</v>
      </c>
    </row>
    <row r="30263" spans="1:3" ht="12.75" x14ac:dyDescent="0.2">
      <c r="A30263" t="s">
        <v>60524</v>
      </c>
      <c r="B30263" t="s">
        <v>60525</v>
      </c>
      <c r="C30263" t="s">
        <v>60524</v>
      </c>
    </row>
    <row r="30264" spans="1:3" ht="12.75" x14ac:dyDescent="0.2">
      <c r="A30264" t="s">
        <v>60526</v>
      </c>
      <c r="B30264" t="s">
        <v>60527</v>
      </c>
      <c r="C30264" t="s">
        <v>60526</v>
      </c>
    </row>
    <row r="30265" spans="1:3" ht="12.75" x14ac:dyDescent="0.2">
      <c r="A30265" t="s">
        <v>60528</v>
      </c>
      <c r="B30265" t="s">
        <v>60529</v>
      </c>
      <c r="C30265" t="s">
        <v>60528</v>
      </c>
    </row>
    <row r="30266" spans="1:3" ht="12.75" x14ac:dyDescent="0.2">
      <c r="A30266" t="s">
        <v>60530</v>
      </c>
      <c r="B30266" t="s">
        <v>60531</v>
      </c>
      <c r="C30266" t="s">
        <v>60530</v>
      </c>
    </row>
    <row r="30267" spans="1:3" ht="12.75" x14ac:dyDescent="0.2">
      <c r="A30267" t="s">
        <v>60532</v>
      </c>
      <c r="B30267" t="s">
        <v>60533</v>
      </c>
      <c r="C30267" t="s">
        <v>60532</v>
      </c>
    </row>
    <row r="30268" spans="1:3" ht="12.75" x14ac:dyDescent="0.2">
      <c r="A30268" t="s">
        <v>60534</v>
      </c>
      <c r="B30268" t="s">
        <v>60535</v>
      </c>
      <c r="C30268" t="s">
        <v>60534</v>
      </c>
    </row>
    <row r="30269" spans="1:3" ht="12.75" x14ac:dyDescent="0.2">
      <c r="A30269" t="s">
        <v>60536</v>
      </c>
      <c r="B30269" t="s">
        <v>60537</v>
      </c>
      <c r="C30269" t="s">
        <v>60536</v>
      </c>
    </row>
    <row r="30270" spans="1:3" ht="12.75" x14ac:dyDescent="0.2">
      <c r="A30270" t="s">
        <v>60538</v>
      </c>
      <c r="B30270" t="s">
        <v>60539</v>
      </c>
      <c r="C30270" t="s">
        <v>60538</v>
      </c>
    </row>
    <row r="30271" spans="1:3" ht="12.75" x14ac:dyDescent="0.2">
      <c r="A30271" t="s">
        <v>60540</v>
      </c>
      <c r="B30271" t="s">
        <v>60541</v>
      </c>
      <c r="C30271" t="s">
        <v>60540</v>
      </c>
    </row>
    <row r="30272" spans="1:3" ht="12.75" x14ac:dyDescent="0.2">
      <c r="A30272" t="s">
        <v>60542</v>
      </c>
      <c r="B30272" t="s">
        <v>60543</v>
      </c>
      <c r="C30272" t="s">
        <v>60542</v>
      </c>
    </row>
    <row r="30273" spans="1:3" ht="12.75" x14ac:dyDescent="0.2">
      <c r="A30273" t="s">
        <v>60544</v>
      </c>
      <c r="B30273" t="s">
        <v>60545</v>
      </c>
      <c r="C30273" t="s">
        <v>60544</v>
      </c>
    </row>
    <row r="30274" spans="1:3" ht="12.75" x14ac:dyDescent="0.2">
      <c r="A30274" t="s">
        <v>60546</v>
      </c>
      <c r="B30274" t="s">
        <v>60547</v>
      </c>
      <c r="C30274" t="s">
        <v>60546</v>
      </c>
    </row>
    <row r="30275" spans="1:3" ht="12.75" x14ac:dyDescent="0.2">
      <c r="A30275" t="s">
        <v>60548</v>
      </c>
      <c r="B30275" t="s">
        <v>60549</v>
      </c>
      <c r="C30275" t="s">
        <v>60548</v>
      </c>
    </row>
    <row r="30276" spans="1:3" ht="12.75" x14ac:dyDescent="0.2">
      <c r="A30276" t="s">
        <v>60550</v>
      </c>
      <c r="B30276" t="s">
        <v>60551</v>
      </c>
      <c r="C30276" t="s">
        <v>60550</v>
      </c>
    </row>
    <row r="30277" spans="1:3" ht="12.75" x14ac:dyDescent="0.2">
      <c r="A30277" t="s">
        <v>60552</v>
      </c>
      <c r="B30277" t="s">
        <v>60553</v>
      </c>
      <c r="C30277" t="s">
        <v>60552</v>
      </c>
    </row>
    <row r="30278" spans="1:3" ht="12.75" x14ac:dyDescent="0.2">
      <c r="A30278" t="s">
        <v>60554</v>
      </c>
      <c r="B30278" t="s">
        <v>60555</v>
      </c>
      <c r="C30278" t="s">
        <v>60554</v>
      </c>
    </row>
    <row r="30279" spans="1:3" ht="12.75" x14ac:dyDescent="0.2">
      <c r="A30279" t="s">
        <v>60556</v>
      </c>
      <c r="B30279" t="s">
        <v>60557</v>
      </c>
      <c r="C30279" t="s">
        <v>60556</v>
      </c>
    </row>
    <row r="30280" spans="1:3" ht="12.75" x14ac:dyDescent="0.2">
      <c r="A30280" t="s">
        <v>60558</v>
      </c>
      <c r="B30280" t="s">
        <v>60559</v>
      </c>
      <c r="C30280" t="s">
        <v>60558</v>
      </c>
    </row>
    <row r="30281" spans="1:3" ht="12.75" x14ac:dyDescent="0.2">
      <c r="A30281" t="s">
        <v>60560</v>
      </c>
      <c r="B30281" t="s">
        <v>60561</v>
      </c>
      <c r="C30281" t="s">
        <v>60560</v>
      </c>
    </row>
    <row r="30282" spans="1:3" ht="12.75" x14ac:dyDescent="0.2">
      <c r="A30282" t="s">
        <v>60562</v>
      </c>
      <c r="B30282" t="s">
        <v>60563</v>
      </c>
      <c r="C30282" t="s">
        <v>60562</v>
      </c>
    </row>
    <row r="30283" spans="1:3" ht="12.75" x14ac:dyDescent="0.2">
      <c r="A30283" t="s">
        <v>60564</v>
      </c>
      <c r="B30283" t="s">
        <v>60565</v>
      </c>
      <c r="C30283" t="s">
        <v>60564</v>
      </c>
    </row>
    <row r="30284" spans="1:3" ht="12.75" x14ac:dyDescent="0.2">
      <c r="A30284" t="s">
        <v>60566</v>
      </c>
      <c r="B30284" t="s">
        <v>60567</v>
      </c>
      <c r="C30284" t="s">
        <v>60566</v>
      </c>
    </row>
    <row r="30285" spans="1:3" ht="12.75" x14ac:dyDescent="0.2">
      <c r="A30285" t="s">
        <v>60568</v>
      </c>
      <c r="B30285" t="s">
        <v>60569</v>
      </c>
      <c r="C30285" t="s">
        <v>60568</v>
      </c>
    </row>
    <row r="30286" spans="1:3" ht="12.75" x14ac:dyDescent="0.2">
      <c r="A30286" t="s">
        <v>60570</v>
      </c>
      <c r="B30286" t="s">
        <v>60571</v>
      </c>
      <c r="C30286" t="s">
        <v>60570</v>
      </c>
    </row>
    <row r="30287" spans="1:3" ht="12.75" x14ac:dyDescent="0.2">
      <c r="A30287" t="s">
        <v>60572</v>
      </c>
      <c r="B30287" t="s">
        <v>60573</v>
      </c>
      <c r="C30287" t="s">
        <v>60572</v>
      </c>
    </row>
    <row r="30288" spans="1:3" ht="12.75" x14ac:dyDescent="0.2">
      <c r="A30288" t="s">
        <v>60574</v>
      </c>
      <c r="B30288" t="s">
        <v>60575</v>
      </c>
      <c r="C30288" t="s">
        <v>60574</v>
      </c>
    </row>
    <row r="30289" spans="1:3" ht="12.75" x14ac:dyDescent="0.2">
      <c r="A30289" t="s">
        <v>60576</v>
      </c>
      <c r="B30289" t="s">
        <v>60577</v>
      </c>
      <c r="C30289" t="s">
        <v>60576</v>
      </c>
    </row>
    <row r="30290" spans="1:3" ht="12.75" x14ac:dyDescent="0.2">
      <c r="A30290" t="s">
        <v>60578</v>
      </c>
      <c r="B30290" t="s">
        <v>60579</v>
      </c>
      <c r="C30290" t="s">
        <v>60578</v>
      </c>
    </row>
    <row r="30291" spans="1:3" ht="12.75" x14ac:dyDescent="0.2">
      <c r="A30291" t="s">
        <v>60580</v>
      </c>
      <c r="B30291" t="s">
        <v>60581</v>
      </c>
      <c r="C30291" t="s">
        <v>60580</v>
      </c>
    </row>
    <row r="30292" spans="1:3" ht="12.75" x14ac:dyDescent="0.2">
      <c r="A30292" t="s">
        <v>60582</v>
      </c>
      <c r="B30292" t="s">
        <v>60583</v>
      </c>
      <c r="C30292" t="s">
        <v>60582</v>
      </c>
    </row>
    <row r="30293" spans="1:3" ht="12.75" x14ac:dyDescent="0.2">
      <c r="A30293" t="s">
        <v>60584</v>
      </c>
      <c r="B30293" t="s">
        <v>60585</v>
      </c>
      <c r="C30293" t="s">
        <v>60584</v>
      </c>
    </row>
    <row r="30294" spans="1:3" ht="12.75" x14ac:dyDescent="0.2">
      <c r="A30294" t="s">
        <v>60586</v>
      </c>
      <c r="B30294" t="s">
        <v>60587</v>
      </c>
      <c r="C30294" t="s">
        <v>60586</v>
      </c>
    </row>
    <row r="30295" spans="1:3" ht="12.75" x14ac:dyDescent="0.2">
      <c r="A30295" t="s">
        <v>60588</v>
      </c>
      <c r="B30295" t="s">
        <v>60589</v>
      </c>
      <c r="C30295" t="s">
        <v>60588</v>
      </c>
    </row>
    <row r="30296" spans="1:3" ht="12.75" x14ac:dyDescent="0.2">
      <c r="A30296" t="s">
        <v>60590</v>
      </c>
      <c r="B30296" t="s">
        <v>60591</v>
      </c>
      <c r="C30296" t="s">
        <v>60590</v>
      </c>
    </row>
    <row r="30297" spans="1:3" ht="12.75" x14ac:dyDescent="0.2">
      <c r="A30297" t="s">
        <v>60592</v>
      </c>
      <c r="B30297" t="s">
        <v>60593</v>
      </c>
      <c r="C30297" t="s">
        <v>60592</v>
      </c>
    </row>
    <row r="30298" spans="1:3" ht="12.75" x14ac:dyDescent="0.2">
      <c r="A30298" t="s">
        <v>60594</v>
      </c>
      <c r="B30298" t="s">
        <v>60595</v>
      </c>
      <c r="C30298" t="s">
        <v>60594</v>
      </c>
    </row>
    <row r="30299" spans="1:3" ht="12.75" x14ac:dyDescent="0.2">
      <c r="A30299" t="s">
        <v>60596</v>
      </c>
      <c r="B30299" t="s">
        <v>60597</v>
      </c>
      <c r="C30299" t="s">
        <v>60596</v>
      </c>
    </row>
    <row r="30300" spans="1:3" ht="12.75" x14ac:dyDescent="0.2">
      <c r="A30300" t="s">
        <v>60598</v>
      </c>
      <c r="B30300" t="s">
        <v>60599</v>
      </c>
      <c r="C30300" t="s">
        <v>60598</v>
      </c>
    </row>
    <row r="30301" spans="1:3" ht="12.75" x14ac:dyDescent="0.2">
      <c r="A30301" t="s">
        <v>60600</v>
      </c>
      <c r="B30301" t="s">
        <v>60601</v>
      </c>
      <c r="C30301" t="s">
        <v>60600</v>
      </c>
    </row>
    <row r="30302" spans="1:3" ht="12.75" x14ac:dyDescent="0.2">
      <c r="A30302" t="s">
        <v>60602</v>
      </c>
      <c r="B30302" t="s">
        <v>60603</v>
      </c>
      <c r="C30302" t="s">
        <v>60602</v>
      </c>
    </row>
    <row r="30303" spans="1:3" ht="12.75" x14ac:dyDescent="0.2">
      <c r="A30303" t="s">
        <v>60604</v>
      </c>
      <c r="B30303" t="s">
        <v>60605</v>
      </c>
      <c r="C30303" t="s">
        <v>60604</v>
      </c>
    </row>
    <row r="30304" spans="1:3" ht="12.75" x14ac:dyDescent="0.2">
      <c r="A30304" t="s">
        <v>60606</v>
      </c>
      <c r="B30304" t="s">
        <v>60607</v>
      </c>
      <c r="C30304" t="s">
        <v>60606</v>
      </c>
    </row>
    <row r="30305" spans="1:3" ht="12.75" x14ac:dyDescent="0.2">
      <c r="A30305" t="s">
        <v>60608</v>
      </c>
      <c r="B30305" t="s">
        <v>60609</v>
      </c>
      <c r="C30305" t="s">
        <v>60608</v>
      </c>
    </row>
    <row r="30306" spans="1:3" ht="12.75" x14ac:dyDescent="0.2">
      <c r="A30306" t="s">
        <v>60610</v>
      </c>
      <c r="B30306" t="s">
        <v>60611</v>
      </c>
      <c r="C30306" t="s">
        <v>60610</v>
      </c>
    </row>
    <row r="30307" spans="1:3" ht="12.75" x14ac:dyDescent="0.2">
      <c r="A30307" t="s">
        <v>60612</v>
      </c>
      <c r="B30307" t="s">
        <v>60613</v>
      </c>
      <c r="C30307" t="s">
        <v>60612</v>
      </c>
    </row>
    <row r="30308" spans="1:3" ht="12.75" x14ac:dyDescent="0.2">
      <c r="A30308" t="s">
        <v>60614</v>
      </c>
      <c r="B30308" t="s">
        <v>60615</v>
      </c>
      <c r="C30308" t="s">
        <v>60614</v>
      </c>
    </row>
    <row r="30309" spans="1:3" ht="12.75" x14ac:dyDescent="0.2">
      <c r="A30309" t="s">
        <v>60616</v>
      </c>
      <c r="B30309" t="s">
        <v>60617</v>
      </c>
      <c r="C30309" t="s">
        <v>60616</v>
      </c>
    </row>
    <row r="30310" spans="1:3" ht="12.75" x14ac:dyDescent="0.2">
      <c r="A30310" t="s">
        <v>60618</v>
      </c>
      <c r="B30310" t="s">
        <v>60619</v>
      </c>
      <c r="C30310" t="s">
        <v>60618</v>
      </c>
    </row>
    <row r="30311" spans="1:3" ht="12.75" x14ac:dyDescent="0.2">
      <c r="A30311" t="s">
        <v>60620</v>
      </c>
      <c r="B30311" t="s">
        <v>60621</v>
      </c>
      <c r="C30311" t="s">
        <v>60620</v>
      </c>
    </row>
    <row r="30312" spans="1:3" ht="12.75" x14ac:dyDescent="0.2">
      <c r="A30312" t="s">
        <v>60622</v>
      </c>
      <c r="B30312" t="s">
        <v>60623</v>
      </c>
      <c r="C30312" t="s">
        <v>60622</v>
      </c>
    </row>
    <row r="30313" spans="1:3" ht="12.75" x14ac:dyDescent="0.2">
      <c r="A30313" t="s">
        <v>60624</v>
      </c>
      <c r="B30313" t="s">
        <v>60625</v>
      </c>
      <c r="C30313" t="s">
        <v>60624</v>
      </c>
    </row>
    <row r="30314" spans="1:3" ht="12.75" x14ac:dyDescent="0.2">
      <c r="A30314" t="s">
        <v>60626</v>
      </c>
      <c r="B30314" t="s">
        <v>60627</v>
      </c>
      <c r="C30314" t="s">
        <v>60626</v>
      </c>
    </row>
    <row r="30315" spans="1:3" ht="12.75" x14ac:dyDescent="0.2">
      <c r="A30315" t="s">
        <v>60628</v>
      </c>
      <c r="B30315" t="s">
        <v>60629</v>
      </c>
      <c r="C30315" t="s">
        <v>60628</v>
      </c>
    </row>
    <row r="30316" spans="1:3" ht="12.75" x14ac:dyDescent="0.2">
      <c r="A30316" t="s">
        <v>60630</v>
      </c>
      <c r="B30316" t="s">
        <v>60631</v>
      </c>
      <c r="C30316" t="s">
        <v>60630</v>
      </c>
    </row>
    <row r="30317" spans="1:3" ht="12.75" x14ac:dyDescent="0.2">
      <c r="A30317" t="s">
        <v>60632</v>
      </c>
      <c r="B30317" t="s">
        <v>60633</v>
      </c>
      <c r="C30317" t="s">
        <v>60632</v>
      </c>
    </row>
    <row r="30318" spans="1:3" ht="12.75" x14ac:dyDescent="0.2">
      <c r="A30318" t="s">
        <v>60634</v>
      </c>
      <c r="B30318" t="s">
        <v>60635</v>
      </c>
      <c r="C30318" t="s">
        <v>60634</v>
      </c>
    </row>
    <row r="30319" spans="1:3" ht="12.75" x14ac:dyDescent="0.2">
      <c r="A30319" t="s">
        <v>60636</v>
      </c>
      <c r="B30319" t="s">
        <v>60637</v>
      </c>
      <c r="C30319" t="s">
        <v>60636</v>
      </c>
    </row>
    <row r="30320" spans="1:3" ht="12.75" x14ac:dyDescent="0.2">
      <c r="A30320" t="s">
        <v>60638</v>
      </c>
      <c r="B30320" t="s">
        <v>60639</v>
      </c>
      <c r="C30320" t="s">
        <v>60638</v>
      </c>
    </row>
    <row r="30321" spans="1:3" ht="12.75" x14ac:dyDescent="0.2">
      <c r="A30321" t="s">
        <v>60640</v>
      </c>
      <c r="B30321" t="s">
        <v>60641</v>
      </c>
      <c r="C30321" t="s">
        <v>60640</v>
      </c>
    </row>
    <row r="30322" spans="1:3" ht="12.75" x14ac:dyDescent="0.2">
      <c r="A30322" t="s">
        <v>60642</v>
      </c>
      <c r="B30322" t="s">
        <v>60643</v>
      </c>
      <c r="C30322" t="s">
        <v>60642</v>
      </c>
    </row>
    <row r="30323" spans="1:3" ht="12.75" x14ac:dyDescent="0.2">
      <c r="A30323" t="s">
        <v>60644</v>
      </c>
      <c r="B30323" t="s">
        <v>60645</v>
      </c>
      <c r="C30323" t="s">
        <v>60644</v>
      </c>
    </row>
    <row r="30324" spans="1:3" ht="12.75" x14ac:dyDescent="0.2">
      <c r="A30324" t="s">
        <v>60646</v>
      </c>
      <c r="B30324" t="s">
        <v>60647</v>
      </c>
      <c r="C30324" t="s">
        <v>60646</v>
      </c>
    </row>
    <row r="30325" spans="1:3" ht="12.75" x14ac:dyDescent="0.2">
      <c r="A30325" t="s">
        <v>60648</v>
      </c>
      <c r="B30325" t="s">
        <v>60649</v>
      </c>
      <c r="C30325" t="s">
        <v>60648</v>
      </c>
    </row>
    <row r="30326" spans="1:3" ht="12.75" x14ac:dyDescent="0.2">
      <c r="A30326" t="s">
        <v>60650</v>
      </c>
      <c r="B30326" t="s">
        <v>60651</v>
      </c>
      <c r="C30326" t="s">
        <v>60650</v>
      </c>
    </row>
    <row r="30327" spans="1:3" ht="12.75" x14ac:dyDescent="0.2">
      <c r="A30327" t="s">
        <v>60652</v>
      </c>
      <c r="B30327" t="s">
        <v>60653</v>
      </c>
      <c r="C30327" t="s">
        <v>60652</v>
      </c>
    </row>
    <row r="30328" spans="1:3" ht="12.75" x14ac:dyDescent="0.2">
      <c r="A30328" t="s">
        <v>60654</v>
      </c>
      <c r="B30328" t="s">
        <v>60655</v>
      </c>
      <c r="C30328" t="s">
        <v>60654</v>
      </c>
    </row>
    <row r="30329" spans="1:3" ht="12.75" x14ac:dyDescent="0.2">
      <c r="A30329" t="s">
        <v>60656</v>
      </c>
      <c r="B30329" t="s">
        <v>60657</v>
      </c>
      <c r="C30329" t="s">
        <v>60656</v>
      </c>
    </row>
    <row r="30330" spans="1:3" ht="12.75" x14ac:dyDescent="0.2">
      <c r="A30330" t="s">
        <v>60658</v>
      </c>
      <c r="B30330" t="s">
        <v>60659</v>
      </c>
      <c r="C30330" t="s">
        <v>60658</v>
      </c>
    </row>
    <row r="30331" spans="1:3" ht="12.75" x14ac:dyDescent="0.2">
      <c r="A30331" t="s">
        <v>60660</v>
      </c>
      <c r="B30331" t="s">
        <v>60661</v>
      </c>
      <c r="C30331" t="s">
        <v>60660</v>
      </c>
    </row>
    <row r="30332" spans="1:3" ht="12.75" x14ac:dyDescent="0.2">
      <c r="A30332" t="s">
        <v>60662</v>
      </c>
      <c r="B30332" t="s">
        <v>60663</v>
      </c>
      <c r="C30332" t="s">
        <v>60662</v>
      </c>
    </row>
    <row r="30333" spans="1:3" ht="12.75" x14ac:dyDescent="0.2">
      <c r="A30333" t="s">
        <v>60664</v>
      </c>
      <c r="B30333" t="s">
        <v>60665</v>
      </c>
      <c r="C30333" t="s">
        <v>60664</v>
      </c>
    </row>
    <row r="30334" spans="1:3" ht="12.75" x14ac:dyDescent="0.2">
      <c r="A30334" t="s">
        <v>60666</v>
      </c>
      <c r="B30334" t="s">
        <v>60667</v>
      </c>
      <c r="C30334" t="s">
        <v>60666</v>
      </c>
    </row>
    <row r="30335" spans="1:3" ht="12.75" x14ac:dyDescent="0.2">
      <c r="A30335" t="s">
        <v>60668</v>
      </c>
      <c r="B30335" t="s">
        <v>60669</v>
      </c>
      <c r="C30335" t="s">
        <v>60668</v>
      </c>
    </row>
    <row r="30336" spans="1:3" ht="12.75" x14ac:dyDescent="0.2">
      <c r="A30336" t="s">
        <v>60670</v>
      </c>
      <c r="B30336" t="s">
        <v>60671</v>
      </c>
      <c r="C30336" t="s">
        <v>60670</v>
      </c>
    </row>
    <row r="30337" spans="1:3" ht="12.75" x14ac:dyDescent="0.2">
      <c r="A30337" t="s">
        <v>60672</v>
      </c>
      <c r="B30337" t="s">
        <v>60673</v>
      </c>
      <c r="C30337" t="s">
        <v>60672</v>
      </c>
    </row>
    <row r="30338" spans="1:3" ht="12.75" x14ac:dyDescent="0.2">
      <c r="A30338" t="s">
        <v>60674</v>
      </c>
      <c r="B30338" t="s">
        <v>60675</v>
      </c>
      <c r="C30338" t="s">
        <v>60674</v>
      </c>
    </row>
    <row r="30339" spans="1:3" ht="12.75" x14ac:dyDescent="0.2">
      <c r="A30339" t="s">
        <v>60676</v>
      </c>
      <c r="B30339" t="s">
        <v>60677</v>
      </c>
      <c r="C30339" t="s">
        <v>60676</v>
      </c>
    </row>
    <row r="30340" spans="1:3" ht="12.75" x14ac:dyDescent="0.2">
      <c r="A30340" t="s">
        <v>60678</v>
      </c>
      <c r="B30340" t="s">
        <v>60679</v>
      </c>
      <c r="C30340" t="s">
        <v>60678</v>
      </c>
    </row>
    <row r="30341" spans="1:3" ht="12.75" x14ac:dyDescent="0.2">
      <c r="A30341" t="s">
        <v>60680</v>
      </c>
      <c r="B30341" t="s">
        <v>60681</v>
      </c>
      <c r="C30341" t="s">
        <v>60680</v>
      </c>
    </row>
    <row r="30342" spans="1:3" ht="12.75" x14ac:dyDescent="0.2">
      <c r="A30342" t="s">
        <v>60682</v>
      </c>
      <c r="B30342" t="s">
        <v>60683</v>
      </c>
      <c r="C30342" t="s">
        <v>60682</v>
      </c>
    </row>
    <row r="30343" spans="1:3" ht="12.75" x14ac:dyDescent="0.2">
      <c r="A30343" t="s">
        <v>60684</v>
      </c>
      <c r="B30343" t="s">
        <v>60685</v>
      </c>
      <c r="C30343" t="s">
        <v>60684</v>
      </c>
    </row>
    <row r="30344" spans="1:3" ht="12.75" x14ac:dyDescent="0.2">
      <c r="A30344" t="s">
        <v>60686</v>
      </c>
      <c r="B30344" t="s">
        <v>60687</v>
      </c>
      <c r="C30344" t="s">
        <v>60686</v>
      </c>
    </row>
    <row r="30345" spans="1:3" ht="12.75" x14ac:dyDescent="0.2">
      <c r="A30345" t="s">
        <v>60688</v>
      </c>
      <c r="B30345" t="s">
        <v>60689</v>
      </c>
      <c r="C30345" t="s">
        <v>60688</v>
      </c>
    </row>
    <row r="30346" spans="1:3" ht="12.75" x14ac:dyDescent="0.2">
      <c r="A30346" t="s">
        <v>60690</v>
      </c>
      <c r="B30346" t="s">
        <v>60691</v>
      </c>
      <c r="C30346" t="s">
        <v>60690</v>
      </c>
    </row>
    <row r="30347" spans="1:3" ht="12.75" x14ac:dyDescent="0.2">
      <c r="A30347" t="s">
        <v>60692</v>
      </c>
      <c r="B30347" t="s">
        <v>60693</v>
      </c>
      <c r="C30347" t="s">
        <v>60692</v>
      </c>
    </row>
    <row r="30348" spans="1:3" ht="12.75" x14ac:dyDescent="0.2">
      <c r="A30348" t="s">
        <v>60694</v>
      </c>
      <c r="B30348" t="s">
        <v>60695</v>
      </c>
      <c r="C30348" t="s">
        <v>60694</v>
      </c>
    </row>
    <row r="30349" spans="1:3" ht="12.75" x14ac:dyDescent="0.2">
      <c r="A30349" t="s">
        <v>60696</v>
      </c>
      <c r="B30349" t="s">
        <v>60697</v>
      </c>
      <c r="C30349" t="s">
        <v>60696</v>
      </c>
    </row>
    <row r="30350" spans="1:3" ht="12.75" x14ac:dyDescent="0.2">
      <c r="A30350" t="s">
        <v>60698</v>
      </c>
      <c r="B30350" t="s">
        <v>60699</v>
      </c>
      <c r="C30350" t="s">
        <v>60698</v>
      </c>
    </row>
    <row r="30351" spans="1:3" ht="12.75" x14ac:dyDescent="0.2">
      <c r="A30351" t="s">
        <v>60700</v>
      </c>
      <c r="B30351" t="s">
        <v>60701</v>
      </c>
      <c r="C30351" t="s">
        <v>60700</v>
      </c>
    </row>
    <row r="30352" spans="1:3" ht="12.75" x14ac:dyDescent="0.2">
      <c r="A30352" t="s">
        <v>60702</v>
      </c>
      <c r="B30352" t="s">
        <v>60703</v>
      </c>
      <c r="C30352" t="s">
        <v>60702</v>
      </c>
    </row>
    <row r="30353" spans="1:3" ht="12.75" x14ac:dyDescent="0.2">
      <c r="A30353" t="s">
        <v>60704</v>
      </c>
      <c r="B30353" t="s">
        <v>60705</v>
      </c>
      <c r="C30353" t="s">
        <v>60704</v>
      </c>
    </row>
    <row r="30354" spans="1:3" ht="12.75" x14ac:dyDescent="0.2">
      <c r="A30354" t="s">
        <v>60706</v>
      </c>
      <c r="B30354" t="s">
        <v>60707</v>
      </c>
      <c r="C30354" t="s">
        <v>60706</v>
      </c>
    </row>
    <row r="30355" spans="1:3" ht="12.75" x14ac:dyDescent="0.2">
      <c r="A30355" t="s">
        <v>60708</v>
      </c>
      <c r="B30355" t="s">
        <v>60709</v>
      </c>
      <c r="C30355" t="s">
        <v>60708</v>
      </c>
    </row>
    <row r="30356" spans="1:3" ht="12.75" x14ac:dyDescent="0.2">
      <c r="A30356" t="s">
        <v>60710</v>
      </c>
      <c r="B30356" t="s">
        <v>60711</v>
      </c>
      <c r="C30356" t="s">
        <v>60710</v>
      </c>
    </row>
    <row r="30357" spans="1:3" ht="12.75" x14ac:dyDescent="0.2">
      <c r="A30357" t="s">
        <v>60712</v>
      </c>
      <c r="B30357" t="s">
        <v>60713</v>
      </c>
      <c r="C30357" t="s">
        <v>60712</v>
      </c>
    </row>
    <row r="30358" spans="1:3" ht="12.75" x14ac:dyDescent="0.2">
      <c r="A30358" t="s">
        <v>60714</v>
      </c>
      <c r="B30358" t="s">
        <v>60715</v>
      </c>
      <c r="C30358" t="s">
        <v>60714</v>
      </c>
    </row>
    <row r="30359" spans="1:3" ht="12.75" x14ac:dyDescent="0.2">
      <c r="A30359" t="s">
        <v>60716</v>
      </c>
      <c r="B30359" t="s">
        <v>60717</v>
      </c>
      <c r="C30359" t="s">
        <v>60716</v>
      </c>
    </row>
    <row r="30360" spans="1:3" ht="12.75" x14ac:dyDescent="0.2">
      <c r="A30360" t="s">
        <v>60718</v>
      </c>
      <c r="B30360" t="s">
        <v>60719</v>
      </c>
      <c r="C30360" t="s">
        <v>60718</v>
      </c>
    </row>
    <row r="30361" spans="1:3" ht="12.75" x14ac:dyDescent="0.2">
      <c r="A30361" t="s">
        <v>60720</v>
      </c>
      <c r="B30361" t="s">
        <v>60721</v>
      </c>
      <c r="C30361" t="s">
        <v>60720</v>
      </c>
    </row>
    <row r="30362" spans="1:3" ht="12.75" x14ac:dyDescent="0.2">
      <c r="A30362" t="s">
        <v>60722</v>
      </c>
      <c r="B30362" t="s">
        <v>60723</v>
      </c>
      <c r="C30362" t="s">
        <v>60722</v>
      </c>
    </row>
    <row r="30363" spans="1:3" ht="12.75" x14ac:dyDescent="0.2">
      <c r="A30363" t="s">
        <v>60724</v>
      </c>
      <c r="B30363" t="s">
        <v>60725</v>
      </c>
      <c r="C30363" t="s">
        <v>60724</v>
      </c>
    </row>
    <row r="30364" spans="1:3" ht="12.75" x14ac:dyDescent="0.2">
      <c r="A30364" t="s">
        <v>60726</v>
      </c>
      <c r="B30364" t="s">
        <v>60727</v>
      </c>
      <c r="C30364" t="s">
        <v>60726</v>
      </c>
    </row>
    <row r="30365" spans="1:3" ht="12.75" x14ac:dyDescent="0.2">
      <c r="A30365" t="s">
        <v>60728</v>
      </c>
      <c r="B30365" t="s">
        <v>60729</v>
      </c>
      <c r="C30365" t="s">
        <v>60728</v>
      </c>
    </row>
    <row r="30366" spans="1:3" ht="12.75" x14ac:dyDescent="0.2">
      <c r="A30366" t="s">
        <v>60730</v>
      </c>
      <c r="B30366" t="s">
        <v>60731</v>
      </c>
      <c r="C30366" t="s">
        <v>60730</v>
      </c>
    </row>
    <row r="30367" spans="1:3" ht="12.75" x14ac:dyDescent="0.2">
      <c r="A30367" t="s">
        <v>60732</v>
      </c>
      <c r="B30367" t="s">
        <v>60733</v>
      </c>
      <c r="C30367" t="s">
        <v>60732</v>
      </c>
    </row>
    <row r="30368" spans="1:3" ht="12.75" x14ac:dyDescent="0.2">
      <c r="A30368" t="s">
        <v>60734</v>
      </c>
      <c r="B30368" t="s">
        <v>60735</v>
      </c>
      <c r="C30368" t="s">
        <v>60734</v>
      </c>
    </row>
    <row r="30369" spans="1:3" ht="12.75" x14ac:dyDescent="0.2">
      <c r="A30369" t="s">
        <v>60736</v>
      </c>
      <c r="B30369" t="s">
        <v>60737</v>
      </c>
      <c r="C30369" t="s">
        <v>60736</v>
      </c>
    </row>
    <row r="30370" spans="1:3" ht="12.75" x14ac:dyDescent="0.2">
      <c r="A30370" t="s">
        <v>60738</v>
      </c>
      <c r="B30370" t="s">
        <v>60739</v>
      </c>
      <c r="C30370" t="s">
        <v>60738</v>
      </c>
    </row>
    <row r="30371" spans="1:3" ht="12.75" x14ac:dyDescent="0.2">
      <c r="A30371" t="s">
        <v>60740</v>
      </c>
      <c r="B30371" t="s">
        <v>60741</v>
      </c>
      <c r="C30371" t="s">
        <v>60740</v>
      </c>
    </row>
    <row r="30372" spans="1:3" ht="12.75" x14ac:dyDescent="0.2">
      <c r="A30372" t="s">
        <v>60742</v>
      </c>
      <c r="B30372" t="s">
        <v>60743</v>
      </c>
      <c r="C30372" t="s">
        <v>60742</v>
      </c>
    </row>
    <row r="30373" spans="1:3" ht="12.75" x14ac:dyDescent="0.2">
      <c r="A30373" t="s">
        <v>60744</v>
      </c>
      <c r="B30373" t="s">
        <v>60745</v>
      </c>
      <c r="C30373" t="s">
        <v>60744</v>
      </c>
    </row>
    <row r="30374" spans="1:3" ht="12.75" x14ac:dyDescent="0.2">
      <c r="A30374" t="s">
        <v>60746</v>
      </c>
      <c r="B30374" t="s">
        <v>60747</v>
      </c>
      <c r="C30374" t="s">
        <v>60746</v>
      </c>
    </row>
    <row r="30375" spans="1:3" ht="12.75" x14ac:dyDescent="0.2">
      <c r="A30375" t="s">
        <v>60748</v>
      </c>
      <c r="B30375" t="s">
        <v>60749</v>
      </c>
      <c r="C30375" t="s">
        <v>60748</v>
      </c>
    </row>
    <row r="30376" spans="1:3" ht="12.75" x14ac:dyDescent="0.2">
      <c r="A30376" t="s">
        <v>60750</v>
      </c>
      <c r="B30376" t="s">
        <v>60751</v>
      </c>
      <c r="C30376" t="s">
        <v>60750</v>
      </c>
    </row>
    <row r="30377" spans="1:3" ht="12.75" x14ac:dyDescent="0.2">
      <c r="A30377" t="s">
        <v>60752</v>
      </c>
      <c r="B30377" t="s">
        <v>60753</v>
      </c>
      <c r="C30377" t="s">
        <v>60752</v>
      </c>
    </row>
    <row r="30378" spans="1:3" ht="12.75" x14ac:dyDescent="0.2">
      <c r="A30378" t="s">
        <v>60754</v>
      </c>
      <c r="B30378" t="s">
        <v>60755</v>
      </c>
      <c r="C30378" t="s">
        <v>60754</v>
      </c>
    </row>
    <row r="30379" spans="1:3" ht="12.75" x14ac:dyDescent="0.2">
      <c r="A30379" t="s">
        <v>60756</v>
      </c>
      <c r="B30379" t="s">
        <v>60757</v>
      </c>
      <c r="C30379" t="s">
        <v>60756</v>
      </c>
    </row>
    <row r="30380" spans="1:3" ht="12.75" x14ac:dyDescent="0.2">
      <c r="A30380" t="s">
        <v>60758</v>
      </c>
      <c r="B30380" t="s">
        <v>60759</v>
      </c>
      <c r="C30380" t="s">
        <v>60758</v>
      </c>
    </row>
    <row r="30381" spans="1:3" ht="12.75" x14ac:dyDescent="0.2">
      <c r="A30381" t="s">
        <v>60760</v>
      </c>
      <c r="B30381" t="s">
        <v>60761</v>
      </c>
      <c r="C30381" t="s">
        <v>60760</v>
      </c>
    </row>
    <row r="30382" spans="1:3" ht="12.75" x14ac:dyDescent="0.2">
      <c r="A30382" t="s">
        <v>60762</v>
      </c>
      <c r="B30382" t="s">
        <v>60763</v>
      </c>
      <c r="C30382" t="s">
        <v>60762</v>
      </c>
    </row>
    <row r="30383" spans="1:3" ht="12.75" x14ac:dyDescent="0.2">
      <c r="A30383" t="s">
        <v>60764</v>
      </c>
      <c r="B30383" t="s">
        <v>60765</v>
      </c>
      <c r="C30383" t="s">
        <v>60764</v>
      </c>
    </row>
    <row r="30384" spans="1:3" ht="12.75" x14ac:dyDescent="0.2">
      <c r="A30384" t="s">
        <v>60766</v>
      </c>
      <c r="B30384" t="s">
        <v>60767</v>
      </c>
      <c r="C30384" t="s">
        <v>60766</v>
      </c>
    </row>
    <row r="30385" spans="1:3" ht="12.75" x14ac:dyDescent="0.2">
      <c r="A30385" t="s">
        <v>60768</v>
      </c>
      <c r="B30385" t="s">
        <v>60769</v>
      </c>
      <c r="C30385" t="s">
        <v>60768</v>
      </c>
    </row>
    <row r="30386" spans="1:3" ht="12.75" x14ac:dyDescent="0.2">
      <c r="A30386" t="s">
        <v>60770</v>
      </c>
      <c r="B30386" t="s">
        <v>60771</v>
      </c>
      <c r="C30386" t="s">
        <v>60770</v>
      </c>
    </row>
    <row r="30387" spans="1:3" ht="12.75" x14ac:dyDescent="0.2">
      <c r="A30387" t="s">
        <v>60772</v>
      </c>
      <c r="B30387" t="s">
        <v>60773</v>
      </c>
      <c r="C30387" t="s">
        <v>60772</v>
      </c>
    </row>
    <row r="30388" spans="1:3" ht="12.75" x14ac:dyDescent="0.2">
      <c r="A30388" t="s">
        <v>60774</v>
      </c>
      <c r="B30388" t="s">
        <v>60775</v>
      </c>
      <c r="C30388" t="s">
        <v>60774</v>
      </c>
    </row>
    <row r="30389" spans="1:3" ht="12.75" x14ac:dyDescent="0.2">
      <c r="A30389" t="s">
        <v>60776</v>
      </c>
      <c r="B30389" t="s">
        <v>60777</v>
      </c>
      <c r="C30389" t="s">
        <v>60776</v>
      </c>
    </row>
    <row r="30390" spans="1:3" ht="12.75" x14ac:dyDescent="0.2">
      <c r="A30390" t="s">
        <v>60778</v>
      </c>
      <c r="B30390" t="s">
        <v>60779</v>
      </c>
      <c r="C30390" t="s">
        <v>60778</v>
      </c>
    </row>
    <row r="30391" spans="1:3" ht="12.75" x14ac:dyDescent="0.2">
      <c r="A30391" t="s">
        <v>60780</v>
      </c>
      <c r="B30391" t="s">
        <v>60781</v>
      </c>
      <c r="C30391" t="s">
        <v>60780</v>
      </c>
    </row>
    <row r="30392" spans="1:3" ht="12.75" x14ac:dyDescent="0.2">
      <c r="A30392" t="s">
        <v>60782</v>
      </c>
      <c r="B30392" t="s">
        <v>60783</v>
      </c>
      <c r="C30392" t="s">
        <v>60782</v>
      </c>
    </row>
    <row r="30393" spans="1:3" ht="12.75" x14ac:dyDescent="0.2">
      <c r="A30393" t="s">
        <v>60784</v>
      </c>
      <c r="B30393" t="s">
        <v>60785</v>
      </c>
      <c r="C30393" t="s">
        <v>60784</v>
      </c>
    </row>
    <row r="30394" spans="1:3" ht="12.75" x14ac:dyDescent="0.2">
      <c r="A30394" t="s">
        <v>60786</v>
      </c>
      <c r="B30394" t="s">
        <v>60787</v>
      </c>
      <c r="C30394" t="s">
        <v>60786</v>
      </c>
    </row>
    <row r="30395" spans="1:3" ht="12.75" x14ac:dyDescent="0.2">
      <c r="A30395" t="s">
        <v>60788</v>
      </c>
      <c r="B30395" t="s">
        <v>60789</v>
      </c>
      <c r="C30395" t="s">
        <v>60788</v>
      </c>
    </row>
    <row r="30396" spans="1:3" ht="12.75" x14ac:dyDescent="0.2">
      <c r="A30396" t="s">
        <v>60790</v>
      </c>
      <c r="B30396" t="s">
        <v>60791</v>
      </c>
      <c r="C30396" t="s">
        <v>60790</v>
      </c>
    </row>
    <row r="30397" spans="1:3" ht="12.75" x14ac:dyDescent="0.2">
      <c r="A30397" t="s">
        <v>60792</v>
      </c>
      <c r="B30397" t="s">
        <v>60793</v>
      </c>
      <c r="C30397" t="s">
        <v>60792</v>
      </c>
    </row>
    <row r="30398" spans="1:3" ht="12.75" x14ac:dyDescent="0.2">
      <c r="A30398" t="s">
        <v>60794</v>
      </c>
      <c r="B30398" t="s">
        <v>60795</v>
      </c>
      <c r="C30398" t="s">
        <v>60794</v>
      </c>
    </row>
    <row r="30399" spans="1:3" ht="12.75" x14ac:dyDescent="0.2">
      <c r="A30399" t="s">
        <v>60796</v>
      </c>
      <c r="B30399" t="s">
        <v>60797</v>
      </c>
      <c r="C30399" t="s">
        <v>60796</v>
      </c>
    </row>
    <row r="30400" spans="1:3" ht="12.75" x14ac:dyDescent="0.2">
      <c r="A30400" t="s">
        <v>60798</v>
      </c>
      <c r="B30400" t="s">
        <v>60799</v>
      </c>
      <c r="C30400" t="s">
        <v>60798</v>
      </c>
    </row>
    <row r="30401" spans="1:3" ht="12.75" x14ac:dyDescent="0.2">
      <c r="A30401" t="s">
        <v>60800</v>
      </c>
      <c r="B30401" t="s">
        <v>60801</v>
      </c>
      <c r="C30401" t="s">
        <v>60800</v>
      </c>
    </row>
    <row r="30402" spans="1:3" ht="12.75" x14ac:dyDescent="0.2">
      <c r="A30402" t="s">
        <v>60802</v>
      </c>
      <c r="B30402" t="s">
        <v>60803</v>
      </c>
      <c r="C30402" t="s">
        <v>60802</v>
      </c>
    </row>
    <row r="30403" spans="1:3" ht="12.75" x14ac:dyDescent="0.2">
      <c r="A30403" t="s">
        <v>60804</v>
      </c>
      <c r="B30403" t="s">
        <v>60805</v>
      </c>
      <c r="C30403" t="s">
        <v>60804</v>
      </c>
    </row>
    <row r="30404" spans="1:3" ht="12.75" x14ac:dyDescent="0.2">
      <c r="A30404" t="s">
        <v>60806</v>
      </c>
      <c r="B30404" t="s">
        <v>60807</v>
      </c>
      <c r="C30404" t="s">
        <v>60806</v>
      </c>
    </row>
    <row r="30405" spans="1:3" ht="12.75" x14ac:dyDescent="0.2">
      <c r="A30405" t="s">
        <v>60808</v>
      </c>
      <c r="B30405" t="s">
        <v>60809</v>
      </c>
      <c r="C30405" t="s">
        <v>60808</v>
      </c>
    </row>
    <row r="30406" spans="1:3" ht="12.75" x14ac:dyDescent="0.2">
      <c r="A30406" t="s">
        <v>60810</v>
      </c>
      <c r="B30406" t="s">
        <v>60811</v>
      </c>
      <c r="C30406" t="s">
        <v>60810</v>
      </c>
    </row>
    <row r="30407" spans="1:3" ht="12.75" x14ac:dyDescent="0.2">
      <c r="A30407" t="s">
        <v>60812</v>
      </c>
      <c r="B30407" t="s">
        <v>60813</v>
      </c>
      <c r="C30407" t="s">
        <v>60812</v>
      </c>
    </row>
    <row r="30408" spans="1:3" ht="12.75" x14ac:dyDescent="0.2">
      <c r="A30408" t="s">
        <v>60814</v>
      </c>
      <c r="B30408" t="s">
        <v>60815</v>
      </c>
      <c r="C30408" t="s">
        <v>60814</v>
      </c>
    </row>
    <row r="30409" spans="1:3" ht="12.75" x14ac:dyDescent="0.2">
      <c r="A30409" t="s">
        <v>60816</v>
      </c>
      <c r="B30409" t="s">
        <v>60817</v>
      </c>
      <c r="C30409" t="s">
        <v>60816</v>
      </c>
    </row>
    <row r="30410" spans="1:3" ht="12.75" x14ac:dyDescent="0.2">
      <c r="A30410" t="s">
        <v>60818</v>
      </c>
      <c r="B30410" t="s">
        <v>60819</v>
      </c>
      <c r="C30410" t="s">
        <v>60818</v>
      </c>
    </row>
    <row r="30411" spans="1:3" ht="12.75" x14ac:dyDescent="0.2">
      <c r="A30411" t="s">
        <v>60820</v>
      </c>
      <c r="B30411" t="s">
        <v>60821</v>
      </c>
      <c r="C30411" t="s">
        <v>60820</v>
      </c>
    </row>
    <row r="30412" spans="1:3" ht="12.75" x14ac:dyDescent="0.2">
      <c r="A30412" t="s">
        <v>60822</v>
      </c>
      <c r="B30412" t="s">
        <v>60823</v>
      </c>
      <c r="C30412" t="s">
        <v>60822</v>
      </c>
    </row>
    <row r="30413" spans="1:3" ht="12.75" x14ac:dyDescent="0.2">
      <c r="A30413" t="s">
        <v>60824</v>
      </c>
      <c r="B30413" t="s">
        <v>60825</v>
      </c>
      <c r="C30413" t="s">
        <v>60824</v>
      </c>
    </row>
    <row r="30414" spans="1:3" ht="12.75" x14ac:dyDescent="0.2">
      <c r="A30414" t="s">
        <v>60826</v>
      </c>
      <c r="B30414" t="s">
        <v>60827</v>
      </c>
      <c r="C30414" t="s">
        <v>60826</v>
      </c>
    </row>
    <row r="30415" spans="1:3" ht="12.75" x14ac:dyDescent="0.2">
      <c r="A30415" t="s">
        <v>60828</v>
      </c>
      <c r="B30415" t="s">
        <v>60829</v>
      </c>
      <c r="C30415" t="s">
        <v>60828</v>
      </c>
    </row>
    <row r="30416" spans="1:3" ht="12.75" x14ac:dyDescent="0.2">
      <c r="A30416" t="s">
        <v>60830</v>
      </c>
      <c r="B30416" t="s">
        <v>60831</v>
      </c>
      <c r="C30416" t="s">
        <v>60830</v>
      </c>
    </row>
    <row r="30417" spans="1:3" ht="12.75" x14ac:dyDescent="0.2">
      <c r="A30417" t="s">
        <v>60832</v>
      </c>
      <c r="B30417" t="s">
        <v>60833</v>
      </c>
      <c r="C30417" t="s">
        <v>60832</v>
      </c>
    </row>
    <row r="30418" spans="1:3" ht="12.75" x14ac:dyDescent="0.2">
      <c r="A30418" t="s">
        <v>60834</v>
      </c>
      <c r="B30418" t="s">
        <v>60835</v>
      </c>
      <c r="C30418" t="s">
        <v>60834</v>
      </c>
    </row>
    <row r="30419" spans="1:3" ht="12.75" x14ac:dyDescent="0.2">
      <c r="A30419" t="s">
        <v>60836</v>
      </c>
      <c r="B30419" t="s">
        <v>60837</v>
      </c>
      <c r="C30419" t="s">
        <v>60836</v>
      </c>
    </row>
    <row r="30420" spans="1:3" ht="12.75" x14ac:dyDescent="0.2">
      <c r="A30420" t="s">
        <v>60838</v>
      </c>
      <c r="B30420" t="s">
        <v>60839</v>
      </c>
      <c r="C30420" t="s">
        <v>60838</v>
      </c>
    </row>
    <row r="30421" spans="1:3" ht="12.75" x14ac:dyDescent="0.2">
      <c r="A30421" t="s">
        <v>60840</v>
      </c>
      <c r="B30421" t="s">
        <v>60841</v>
      </c>
      <c r="C30421" t="s">
        <v>60840</v>
      </c>
    </row>
    <row r="30422" spans="1:3" ht="12.75" x14ac:dyDescent="0.2">
      <c r="A30422" t="s">
        <v>60842</v>
      </c>
      <c r="B30422" t="s">
        <v>60843</v>
      </c>
      <c r="C30422" t="s">
        <v>60842</v>
      </c>
    </row>
    <row r="30423" spans="1:3" ht="12.75" x14ac:dyDescent="0.2">
      <c r="A30423" t="s">
        <v>60844</v>
      </c>
      <c r="B30423" t="s">
        <v>60845</v>
      </c>
      <c r="C30423" t="s">
        <v>60844</v>
      </c>
    </row>
    <row r="30424" spans="1:3" ht="12.75" x14ac:dyDescent="0.2">
      <c r="A30424" t="s">
        <v>60846</v>
      </c>
      <c r="B30424" t="s">
        <v>60847</v>
      </c>
      <c r="C30424" t="s">
        <v>60846</v>
      </c>
    </row>
    <row r="30425" spans="1:3" ht="12.75" x14ac:dyDescent="0.2">
      <c r="A30425" t="s">
        <v>60848</v>
      </c>
      <c r="B30425" t="s">
        <v>60849</v>
      </c>
      <c r="C30425" t="s">
        <v>60848</v>
      </c>
    </row>
    <row r="30426" spans="1:3" ht="12.75" x14ac:dyDescent="0.2">
      <c r="A30426" t="s">
        <v>60850</v>
      </c>
      <c r="B30426" t="s">
        <v>60851</v>
      </c>
      <c r="C30426" t="s">
        <v>60850</v>
      </c>
    </row>
    <row r="30427" spans="1:3" ht="12.75" x14ac:dyDescent="0.2">
      <c r="A30427" t="s">
        <v>60852</v>
      </c>
      <c r="B30427" t="s">
        <v>60853</v>
      </c>
      <c r="C30427" t="s">
        <v>60852</v>
      </c>
    </row>
    <row r="30428" spans="1:3" ht="12.75" x14ac:dyDescent="0.2">
      <c r="A30428" t="s">
        <v>60854</v>
      </c>
      <c r="B30428" t="s">
        <v>60855</v>
      </c>
      <c r="C30428" t="s">
        <v>60854</v>
      </c>
    </row>
    <row r="30429" spans="1:3" ht="12.75" x14ac:dyDescent="0.2">
      <c r="A30429" t="s">
        <v>60856</v>
      </c>
      <c r="B30429" t="s">
        <v>60857</v>
      </c>
      <c r="C30429" t="s">
        <v>60856</v>
      </c>
    </row>
    <row r="30430" spans="1:3" ht="12.75" x14ac:dyDescent="0.2">
      <c r="A30430" t="s">
        <v>60858</v>
      </c>
      <c r="B30430" t="s">
        <v>60859</v>
      </c>
      <c r="C30430" t="s">
        <v>60858</v>
      </c>
    </row>
    <row r="30431" spans="1:3" ht="12.75" x14ac:dyDescent="0.2">
      <c r="A30431" t="s">
        <v>60860</v>
      </c>
      <c r="B30431" t="s">
        <v>60861</v>
      </c>
      <c r="C30431" t="s">
        <v>60860</v>
      </c>
    </row>
    <row r="30432" spans="1:3" ht="12.75" x14ac:dyDescent="0.2">
      <c r="A30432" t="s">
        <v>60862</v>
      </c>
      <c r="B30432" t="s">
        <v>60863</v>
      </c>
      <c r="C30432" t="s">
        <v>60862</v>
      </c>
    </row>
    <row r="30433" spans="1:3" ht="12.75" x14ac:dyDescent="0.2">
      <c r="A30433" t="s">
        <v>60864</v>
      </c>
      <c r="B30433" t="s">
        <v>60865</v>
      </c>
      <c r="C30433" t="s">
        <v>60864</v>
      </c>
    </row>
    <row r="30434" spans="1:3" ht="12.75" x14ac:dyDescent="0.2">
      <c r="A30434" t="s">
        <v>60866</v>
      </c>
      <c r="B30434" t="s">
        <v>60867</v>
      </c>
      <c r="C30434" t="s">
        <v>60866</v>
      </c>
    </row>
    <row r="30435" spans="1:3" ht="12.75" x14ac:dyDescent="0.2">
      <c r="A30435" t="s">
        <v>60868</v>
      </c>
      <c r="B30435" t="s">
        <v>60869</v>
      </c>
      <c r="C30435" t="s">
        <v>60868</v>
      </c>
    </row>
    <row r="30436" spans="1:3" ht="12.75" x14ac:dyDescent="0.2">
      <c r="A30436" t="s">
        <v>60870</v>
      </c>
      <c r="B30436" t="s">
        <v>60871</v>
      </c>
      <c r="C30436" t="s">
        <v>60870</v>
      </c>
    </row>
    <row r="30437" spans="1:3" ht="12.75" x14ac:dyDescent="0.2">
      <c r="A30437" t="s">
        <v>60872</v>
      </c>
      <c r="B30437" t="s">
        <v>60873</v>
      </c>
      <c r="C30437" t="s">
        <v>60872</v>
      </c>
    </row>
    <row r="30438" spans="1:3" ht="12.75" x14ac:dyDescent="0.2">
      <c r="A30438" t="s">
        <v>60874</v>
      </c>
      <c r="B30438" t="s">
        <v>60875</v>
      </c>
      <c r="C30438" t="s">
        <v>60874</v>
      </c>
    </row>
    <row r="30439" spans="1:3" ht="12.75" x14ac:dyDescent="0.2">
      <c r="A30439" t="s">
        <v>60876</v>
      </c>
      <c r="B30439" t="s">
        <v>60877</v>
      </c>
      <c r="C30439" t="s">
        <v>60876</v>
      </c>
    </row>
    <row r="30440" spans="1:3" ht="12.75" x14ac:dyDescent="0.2">
      <c r="A30440" t="s">
        <v>60878</v>
      </c>
      <c r="B30440" t="s">
        <v>60879</v>
      </c>
      <c r="C30440" t="s">
        <v>60878</v>
      </c>
    </row>
    <row r="30441" spans="1:3" ht="12.75" x14ac:dyDescent="0.2">
      <c r="A30441" t="s">
        <v>60880</v>
      </c>
      <c r="B30441" t="s">
        <v>60881</v>
      </c>
      <c r="C30441" t="s">
        <v>60880</v>
      </c>
    </row>
    <row r="30442" spans="1:3" ht="12.75" x14ac:dyDescent="0.2">
      <c r="A30442" t="s">
        <v>60882</v>
      </c>
      <c r="B30442" t="s">
        <v>60883</v>
      </c>
      <c r="C30442" t="s">
        <v>60882</v>
      </c>
    </row>
    <row r="30443" spans="1:3" ht="12.75" x14ac:dyDescent="0.2">
      <c r="A30443" t="s">
        <v>60884</v>
      </c>
      <c r="B30443" t="s">
        <v>60885</v>
      </c>
      <c r="C30443" t="s">
        <v>60884</v>
      </c>
    </row>
    <row r="30444" spans="1:3" ht="12.75" x14ac:dyDescent="0.2">
      <c r="A30444" t="s">
        <v>60886</v>
      </c>
      <c r="B30444" t="s">
        <v>60887</v>
      </c>
      <c r="C30444" t="s">
        <v>60886</v>
      </c>
    </row>
    <row r="30445" spans="1:3" ht="12.75" x14ac:dyDescent="0.2">
      <c r="A30445" t="s">
        <v>60888</v>
      </c>
      <c r="B30445" t="s">
        <v>60889</v>
      </c>
      <c r="C30445" t="s">
        <v>60888</v>
      </c>
    </row>
    <row r="30446" spans="1:3" ht="12.75" x14ac:dyDescent="0.2">
      <c r="A30446" t="s">
        <v>60890</v>
      </c>
      <c r="B30446" t="s">
        <v>60891</v>
      </c>
      <c r="C30446" t="s">
        <v>60890</v>
      </c>
    </row>
    <row r="30447" spans="1:3" ht="12.75" x14ac:dyDescent="0.2">
      <c r="A30447" t="s">
        <v>60892</v>
      </c>
      <c r="B30447" t="s">
        <v>60893</v>
      </c>
      <c r="C30447" t="s">
        <v>60892</v>
      </c>
    </row>
    <row r="30448" spans="1:3" ht="12.75" x14ac:dyDescent="0.2">
      <c r="A30448" t="s">
        <v>60894</v>
      </c>
      <c r="B30448" t="s">
        <v>60895</v>
      </c>
      <c r="C30448" t="s">
        <v>60894</v>
      </c>
    </row>
    <row r="30449" spans="1:3" ht="12.75" x14ac:dyDescent="0.2">
      <c r="A30449" t="s">
        <v>60896</v>
      </c>
      <c r="B30449" t="s">
        <v>60897</v>
      </c>
      <c r="C30449" t="s">
        <v>60896</v>
      </c>
    </row>
    <row r="30450" spans="1:3" ht="12.75" x14ac:dyDescent="0.2">
      <c r="A30450" t="s">
        <v>60898</v>
      </c>
      <c r="B30450" t="s">
        <v>60899</v>
      </c>
      <c r="C30450" t="s">
        <v>60898</v>
      </c>
    </row>
    <row r="30451" spans="1:3" ht="12.75" x14ac:dyDescent="0.2">
      <c r="A30451" t="s">
        <v>60900</v>
      </c>
      <c r="B30451" t="s">
        <v>60901</v>
      </c>
      <c r="C30451" t="s">
        <v>60900</v>
      </c>
    </row>
    <row r="30452" spans="1:3" ht="12.75" x14ac:dyDescent="0.2">
      <c r="A30452" t="s">
        <v>60902</v>
      </c>
      <c r="B30452" t="s">
        <v>60903</v>
      </c>
      <c r="C30452" t="s">
        <v>60902</v>
      </c>
    </row>
    <row r="30453" spans="1:3" ht="12.75" x14ac:dyDescent="0.2">
      <c r="A30453" t="s">
        <v>60904</v>
      </c>
      <c r="B30453" t="s">
        <v>60905</v>
      </c>
      <c r="C30453" t="s">
        <v>60904</v>
      </c>
    </row>
    <row r="30454" spans="1:3" ht="12.75" x14ac:dyDescent="0.2">
      <c r="A30454" t="s">
        <v>60906</v>
      </c>
      <c r="B30454" t="s">
        <v>60907</v>
      </c>
      <c r="C30454" t="s">
        <v>60906</v>
      </c>
    </row>
    <row r="30455" spans="1:3" ht="12.75" x14ac:dyDescent="0.2">
      <c r="A30455" t="s">
        <v>60908</v>
      </c>
      <c r="B30455" t="s">
        <v>60909</v>
      </c>
      <c r="C30455" t="s">
        <v>60908</v>
      </c>
    </row>
    <row r="30456" spans="1:3" ht="12.75" x14ac:dyDescent="0.2">
      <c r="A30456" t="s">
        <v>60910</v>
      </c>
      <c r="B30456" t="s">
        <v>60911</v>
      </c>
      <c r="C30456" t="s">
        <v>60910</v>
      </c>
    </row>
    <row r="30457" spans="1:3" ht="12.75" x14ac:dyDescent="0.2">
      <c r="A30457" t="s">
        <v>60912</v>
      </c>
      <c r="B30457" t="s">
        <v>60913</v>
      </c>
      <c r="C30457" t="s">
        <v>60912</v>
      </c>
    </row>
    <row r="30458" spans="1:3" ht="12.75" x14ac:dyDescent="0.2">
      <c r="A30458" t="s">
        <v>60914</v>
      </c>
      <c r="B30458" t="s">
        <v>60915</v>
      </c>
      <c r="C30458" t="s">
        <v>60914</v>
      </c>
    </row>
    <row r="30459" spans="1:3" ht="12.75" x14ac:dyDescent="0.2">
      <c r="A30459" t="s">
        <v>60916</v>
      </c>
      <c r="B30459" t="s">
        <v>60917</v>
      </c>
      <c r="C30459" t="s">
        <v>60916</v>
      </c>
    </row>
    <row r="30460" spans="1:3" ht="12.75" x14ac:dyDescent="0.2">
      <c r="A30460" t="s">
        <v>60918</v>
      </c>
      <c r="B30460" t="s">
        <v>60919</v>
      </c>
      <c r="C30460" t="s">
        <v>60918</v>
      </c>
    </row>
    <row r="30461" spans="1:3" ht="12.75" x14ac:dyDescent="0.2">
      <c r="A30461" t="s">
        <v>60920</v>
      </c>
      <c r="B30461" t="s">
        <v>60921</v>
      </c>
      <c r="C30461" t="s">
        <v>60920</v>
      </c>
    </row>
    <row r="30462" spans="1:3" ht="12.75" x14ac:dyDescent="0.2">
      <c r="A30462" t="s">
        <v>60922</v>
      </c>
      <c r="B30462" t="s">
        <v>60923</v>
      </c>
      <c r="C30462" t="s">
        <v>60922</v>
      </c>
    </row>
    <row r="30463" spans="1:3" ht="12.75" x14ac:dyDescent="0.2">
      <c r="A30463" t="s">
        <v>60924</v>
      </c>
      <c r="B30463" t="s">
        <v>60925</v>
      </c>
      <c r="C30463" t="s">
        <v>60924</v>
      </c>
    </row>
    <row r="30464" spans="1:3" ht="12.75" x14ac:dyDescent="0.2">
      <c r="A30464" t="s">
        <v>60926</v>
      </c>
      <c r="B30464" t="s">
        <v>60927</v>
      </c>
      <c r="C30464" t="s">
        <v>60926</v>
      </c>
    </row>
    <row r="30465" spans="1:3" ht="12.75" x14ac:dyDescent="0.2">
      <c r="A30465" t="s">
        <v>60928</v>
      </c>
      <c r="B30465" t="s">
        <v>60929</v>
      </c>
      <c r="C30465" t="s">
        <v>60928</v>
      </c>
    </row>
    <row r="30466" spans="1:3" ht="12.75" x14ac:dyDescent="0.2">
      <c r="A30466" t="s">
        <v>60930</v>
      </c>
      <c r="B30466" t="s">
        <v>60931</v>
      </c>
      <c r="C30466" t="s">
        <v>60930</v>
      </c>
    </row>
    <row r="30467" spans="1:3" ht="12.75" x14ac:dyDescent="0.2">
      <c r="A30467" t="s">
        <v>60932</v>
      </c>
      <c r="B30467" t="s">
        <v>60933</v>
      </c>
      <c r="C30467" t="s">
        <v>60932</v>
      </c>
    </row>
    <row r="30468" spans="1:3" ht="12.75" x14ac:dyDescent="0.2">
      <c r="A30468" t="s">
        <v>60934</v>
      </c>
      <c r="B30468" t="s">
        <v>60935</v>
      </c>
      <c r="C30468" t="s">
        <v>60934</v>
      </c>
    </row>
    <row r="30469" spans="1:3" ht="12.75" x14ac:dyDescent="0.2">
      <c r="A30469" t="s">
        <v>60936</v>
      </c>
      <c r="B30469" t="s">
        <v>60937</v>
      </c>
      <c r="C30469" t="s">
        <v>60936</v>
      </c>
    </row>
    <row r="30470" spans="1:3" ht="12.75" x14ac:dyDescent="0.2">
      <c r="A30470" t="s">
        <v>60938</v>
      </c>
      <c r="B30470" t="s">
        <v>60939</v>
      </c>
      <c r="C30470" t="s">
        <v>60938</v>
      </c>
    </row>
    <row r="30471" spans="1:3" ht="12.75" x14ac:dyDescent="0.2">
      <c r="A30471" t="s">
        <v>60940</v>
      </c>
      <c r="B30471" t="s">
        <v>60941</v>
      </c>
      <c r="C30471" t="s">
        <v>60940</v>
      </c>
    </row>
    <row r="30472" spans="1:3" ht="12.75" x14ac:dyDescent="0.2">
      <c r="A30472" t="s">
        <v>60942</v>
      </c>
      <c r="B30472" t="s">
        <v>60943</v>
      </c>
      <c r="C30472" t="s">
        <v>60942</v>
      </c>
    </row>
    <row r="30473" spans="1:3" ht="12.75" x14ac:dyDescent="0.2">
      <c r="A30473" t="s">
        <v>60944</v>
      </c>
      <c r="B30473" t="s">
        <v>60945</v>
      </c>
      <c r="C30473" t="s">
        <v>60944</v>
      </c>
    </row>
    <row r="30474" spans="1:3" ht="12.75" x14ac:dyDescent="0.2">
      <c r="A30474" t="s">
        <v>60946</v>
      </c>
      <c r="B30474" t="s">
        <v>60947</v>
      </c>
      <c r="C30474" t="s">
        <v>60946</v>
      </c>
    </row>
    <row r="30475" spans="1:3" ht="12.75" x14ac:dyDescent="0.2">
      <c r="A30475" t="s">
        <v>60948</v>
      </c>
      <c r="B30475" t="s">
        <v>60949</v>
      </c>
      <c r="C30475" t="s">
        <v>60948</v>
      </c>
    </row>
    <row r="30476" spans="1:3" ht="12.75" x14ac:dyDescent="0.2">
      <c r="A30476" t="s">
        <v>60950</v>
      </c>
      <c r="B30476" t="s">
        <v>60951</v>
      </c>
      <c r="C30476" t="s">
        <v>60950</v>
      </c>
    </row>
    <row r="30477" spans="1:3" ht="12.75" x14ac:dyDescent="0.2">
      <c r="A30477" t="s">
        <v>60952</v>
      </c>
      <c r="B30477" t="s">
        <v>60953</v>
      </c>
      <c r="C30477" t="s">
        <v>60952</v>
      </c>
    </row>
    <row r="30478" spans="1:3" ht="12.75" x14ac:dyDescent="0.2">
      <c r="A30478" t="s">
        <v>60954</v>
      </c>
      <c r="B30478" t="s">
        <v>60955</v>
      </c>
      <c r="C30478" t="s">
        <v>60954</v>
      </c>
    </row>
    <row r="30479" spans="1:3" ht="12.75" x14ac:dyDescent="0.2">
      <c r="A30479" t="s">
        <v>60956</v>
      </c>
      <c r="B30479" t="s">
        <v>60957</v>
      </c>
      <c r="C30479" t="s">
        <v>60956</v>
      </c>
    </row>
    <row r="30480" spans="1:3" ht="12.75" x14ac:dyDescent="0.2">
      <c r="A30480" t="s">
        <v>60958</v>
      </c>
      <c r="B30480" t="s">
        <v>60959</v>
      </c>
      <c r="C30480" t="s">
        <v>60958</v>
      </c>
    </row>
    <row r="30481" spans="1:3" ht="12.75" x14ac:dyDescent="0.2">
      <c r="A30481" t="s">
        <v>60960</v>
      </c>
      <c r="B30481" t="s">
        <v>60961</v>
      </c>
      <c r="C30481" t="s">
        <v>60960</v>
      </c>
    </row>
    <row r="30482" spans="1:3" ht="12.75" x14ac:dyDescent="0.2">
      <c r="A30482" t="s">
        <v>60962</v>
      </c>
      <c r="B30482" t="s">
        <v>60963</v>
      </c>
      <c r="C30482" t="s">
        <v>60962</v>
      </c>
    </row>
    <row r="30483" spans="1:3" ht="12.75" x14ac:dyDescent="0.2">
      <c r="A30483" t="s">
        <v>60964</v>
      </c>
      <c r="B30483" t="s">
        <v>60965</v>
      </c>
      <c r="C30483" t="s">
        <v>60964</v>
      </c>
    </row>
    <row r="30484" spans="1:3" ht="12.75" x14ac:dyDescent="0.2">
      <c r="A30484" t="s">
        <v>60966</v>
      </c>
      <c r="B30484" t="s">
        <v>60967</v>
      </c>
      <c r="C30484" t="s">
        <v>60966</v>
      </c>
    </row>
    <row r="30485" spans="1:3" ht="12.75" x14ac:dyDescent="0.2">
      <c r="A30485" t="s">
        <v>60968</v>
      </c>
      <c r="B30485" t="s">
        <v>60969</v>
      </c>
      <c r="C30485" t="s">
        <v>60968</v>
      </c>
    </row>
    <row r="30486" spans="1:3" ht="12.75" x14ac:dyDescent="0.2">
      <c r="A30486" t="s">
        <v>60970</v>
      </c>
      <c r="B30486" t="s">
        <v>60971</v>
      </c>
      <c r="C30486" t="s">
        <v>60970</v>
      </c>
    </row>
    <row r="30487" spans="1:3" ht="12.75" x14ac:dyDescent="0.2">
      <c r="A30487" t="s">
        <v>60972</v>
      </c>
      <c r="B30487" t="s">
        <v>60973</v>
      </c>
      <c r="C30487" t="s">
        <v>60972</v>
      </c>
    </row>
    <row r="30488" spans="1:3" ht="12.75" x14ac:dyDescent="0.2">
      <c r="A30488" t="s">
        <v>60974</v>
      </c>
      <c r="B30488" t="s">
        <v>60975</v>
      </c>
      <c r="C30488" t="s">
        <v>60974</v>
      </c>
    </row>
    <row r="30489" spans="1:3" ht="12.75" x14ac:dyDescent="0.2">
      <c r="A30489" t="s">
        <v>60976</v>
      </c>
      <c r="B30489" t="s">
        <v>60977</v>
      </c>
      <c r="C30489" t="s">
        <v>60976</v>
      </c>
    </row>
    <row r="30490" spans="1:3" ht="12.75" x14ac:dyDescent="0.2">
      <c r="A30490" t="s">
        <v>60978</v>
      </c>
      <c r="B30490" t="s">
        <v>60979</v>
      </c>
      <c r="C30490" t="s">
        <v>60978</v>
      </c>
    </row>
    <row r="30491" spans="1:3" ht="12.75" x14ac:dyDescent="0.2">
      <c r="A30491" t="s">
        <v>60980</v>
      </c>
      <c r="B30491" t="s">
        <v>60981</v>
      </c>
      <c r="C30491" t="s">
        <v>60980</v>
      </c>
    </row>
    <row r="30492" spans="1:3" ht="12.75" x14ac:dyDescent="0.2">
      <c r="A30492" t="s">
        <v>60982</v>
      </c>
      <c r="B30492" t="s">
        <v>60983</v>
      </c>
      <c r="C30492" t="s">
        <v>60982</v>
      </c>
    </row>
    <row r="30493" spans="1:3" ht="12.75" x14ac:dyDescent="0.2">
      <c r="A30493" t="s">
        <v>60984</v>
      </c>
      <c r="B30493" t="s">
        <v>60985</v>
      </c>
      <c r="C30493" t="s">
        <v>60984</v>
      </c>
    </row>
    <row r="30494" spans="1:3" ht="12.75" x14ac:dyDescent="0.2">
      <c r="A30494" t="s">
        <v>60986</v>
      </c>
      <c r="B30494" t="s">
        <v>60987</v>
      </c>
      <c r="C30494" t="s">
        <v>60986</v>
      </c>
    </row>
    <row r="30495" spans="1:3" ht="12.75" x14ac:dyDescent="0.2">
      <c r="A30495" t="s">
        <v>60988</v>
      </c>
      <c r="B30495" t="s">
        <v>60989</v>
      </c>
      <c r="C30495" t="s">
        <v>60988</v>
      </c>
    </row>
    <row r="30496" spans="1:3" ht="12.75" x14ac:dyDescent="0.2">
      <c r="A30496" t="s">
        <v>60990</v>
      </c>
      <c r="B30496" t="s">
        <v>60991</v>
      </c>
      <c r="C30496" t="s">
        <v>60990</v>
      </c>
    </row>
    <row r="30497" spans="1:3" ht="12.75" x14ac:dyDescent="0.2">
      <c r="A30497" t="s">
        <v>60992</v>
      </c>
      <c r="B30497" t="s">
        <v>60993</v>
      </c>
      <c r="C30497" t="s">
        <v>60992</v>
      </c>
    </row>
    <row r="30498" spans="1:3" ht="12.75" x14ac:dyDescent="0.2">
      <c r="A30498" t="s">
        <v>60994</v>
      </c>
      <c r="B30498" t="s">
        <v>60995</v>
      </c>
      <c r="C30498" t="s">
        <v>60994</v>
      </c>
    </row>
    <row r="30499" spans="1:3" ht="12.75" x14ac:dyDescent="0.2">
      <c r="A30499" t="s">
        <v>60996</v>
      </c>
      <c r="B30499" t="s">
        <v>60997</v>
      </c>
      <c r="C30499" t="s">
        <v>60996</v>
      </c>
    </row>
    <row r="30500" spans="1:3" ht="12.75" x14ac:dyDescent="0.2">
      <c r="A30500" t="s">
        <v>60998</v>
      </c>
      <c r="B30500" t="s">
        <v>60999</v>
      </c>
      <c r="C30500" t="s">
        <v>60998</v>
      </c>
    </row>
    <row r="30501" spans="1:3" ht="12.75" x14ac:dyDescent="0.2">
      <c r="A30501" t="s">
        <v>61000</v>
      </c>
      <c r="B30501" t="s">
        <v>61001</v>
      </c>
      <c r="C30501" t="s">
        <v>61000</v>
      </c>
    </row>
    <row r="30502" spans="1:3" ht="12.75" x14ac:dyDescent="0.2">
      <c r="A30502" t="s">
        <v>61002</v>
      </c>
      <c r="B30502" t="s">
        <v>61003</v>
      </c>
      <c r="C30502" t="s">
        <v>61002</v>
      </c>
    </row>
    <row r="30503" spans="1:3" ht="12.75" x14ac:dyDescent="0.2">
      <c r="A30503" t="s">
        <v>61004</v>
      </c>
      <c r="B30503" t="s">
        <v>61005</v>
      </c>
      <c r="C30503" t="s">
        <v>61004</v>
      </c>
    </row>
    <row r="30504" spans="1:3" ht="12.75" x14ac:dyDescent="0.2">
      <c r="A30504" t="s">
        <v>61006</v>
      </c>
      <c r="B30504" t="s">
        <v>61007</v>
      </c>
      <c r="C30504" t="s">
        <v>61006</v>
      </c>
    </row>
    <row r="30505" spans="1:3" ht="12.75" x14ac:dyDescent="0.2">
      <c r="A30505" t="s">
        <v>61008</v>
      </c>
      <c r="B30505" t="s">
        <v>61009</v>
      </c>
      <c r="C30505" t="s">
        <v>61008</v>
      </c>
    </row>
    <row r="30506" spans="1:3" ht="12.75" x14ac:dyDescent="0.2">
      <c r="A30506" t="s">
        <v>61010</v>
      </c>
      <c r="B30506" t="s">
        <v>61011</v>
      </c>
      <c r="C30506" t="s">
        <v>61010</v>
      </c>
    </row>
    <row r="30507" spans="1:3" ht="12.75" x14ac:dyDescent="0.2">
      <c r="A30507" t="s">
        <v>61012</v>
      </c>
      <c r="B30507" t="s">
        <v>61013</v>
      </c>
      <c r="C30507" t="s">
        <v>61012</v>
      </c>
    </row>
    <row r="30508" spans="1:3" ht="12.75" x14ac:dyDescent="0.2">
      <c r="A30508" t="s">
        <v>61014</v>
      </c>
      <c r="B30508" t="s">
        <v>61015</v>
      </c>
      <c r="C30508" t="s">
        <v>61014</v>
      </c>
    </row>
    <row r="30509" spans="1:3" ht="12.75" x14ac:dyDescent="0.2">
      <c r="A30509" t="s">
        <v>61016</v>
      </c>
      <c r="B30509" t="s">
        <v>61017</v>
      </c>
      <c r="C30509" t="s">
        <v>61016</v>
      </c>
    </row>
    <row r="30510" spans="1:3" ht="12.75" x14ac:dyDescent="0.2">
      <c r="A30510" t="s">
        <v>61018</v>
      </c>
      <c r="B30510" t="s">
        <v>61019</v>
      </c>
      <c r="C30510" t="s">
        <v>61018</v>
      </c>
    </row>
    <row r="30511" spans="1:3" ht="12.75" x14ac:dyDescent="0.2">
      <c r="A30511" t="s">
        <v>61020</v>
      </c>
      <c r="B30511" t="s">
        <v>61021</v>
      </c>
      <c r="C30511" t="s">
        <v>61020</v>
      </c>
    </row>
    <row r="30512" spans="1:3" ht="12.75" x14ac:dyDescent="0.2">
      <c r="A30512" t="s">
        <v>61022</v>
      </c>
      <c r="B30512" t="s">
        <v>61023</v>
      </c>
      <c r="C30512" t="s">
        <v>61022</v>
      </c>
    </row>
    <row r="30513" spans="1:3" ht="12.75" x14ac:dyDescent="0.2">
      <c r="A30513" t="s">
        <v>61024</v>
      </c>
      <c r="B30513" t="s">
        <v>61025</v>
      </c>
      <c r="C30513" t="s">
        <v>61024</v>
      </c>
    </row>
    <row r="30514" spans="1:3" ht="12.75" x14ac:dyDescent="0.2">
      <c r="A30514" t="s">
        <v>61026</v>
      </c>
      <c r="B30514" t="s">
        <v>61027</v>
      </c>
      <c r="C30514" t="s">
        <v>61026</v>
      </c>
    </row>
    <row r="30515" spans="1:3" ht="12.75" x14ac:dyDescent="0.2">
      <c r="A30515" t="s">
        <v>61028</v>
      </c>
      <c r="B30515" t="s">
        <v>61029</v>
      </c>
      <c r="C30515" t="s">
        <v>61028</v>
      </c>
    </row>
    <row r="30516" spans="1:3" ht="12.75" x14ac:dyDescent="0.2">
      <c r="A30516" t="s">
        <v>61030</v>
      </c>
      <c r="B30516" t="s">
        <v>61031</v>
      </c>
      <c r="C30516" t="s">
        <v>61030</v>
      </c>
    </row>
    <row r="30517" spans="1:3" ht="12.75" x14ac:dyDescent="0.2">
      <c r="A30517" t="s">
        <v>61032</v>
      </c>
      <c r="B30517" t="s">
        <v>61033</v>
      </c>
      <c r="C30517" t="s">
        <v>61032</v>
      </c>
    </row>
    <row r="30518" spans="1:3" ht="12.75" x14ac:dyDescent="0.2">
      <c r="A30518" t="s">
        <v>61034</v>
      </c>
      <c r="B30518" t="s">
        <v>61035</v>
      </c>
      <c r="C30518" t="s">
        <v>61034</v>
      </c>
    </row>
    <row r="30519" spans="1:3" ht="12.75" x14ac:dyDescent="0.2">
      <c r="A30519" t="s">
        <v>61036</v>
      </c>
      <c r="B30519" t="s">
        <v>61037</v>
      </c>
      <c r="C30519" t="s">
        <v>61036</v>
      </c>
    </row>
    <row r="30520" spans="1:3" ht="12.75" x14ac:dyDescent="0.2">
      <c r="A30520" t="s">
        <v>61038</v>
      </c>
      <c r="B30520" t="s">
        <v>61039</v>
      </c>
      <c r="C30520" t="s">
        <v>61038</v>
      </c>
    </row>
    <row r="30521" spans="1:3" ht="12.75" x14ac:dyDescent="0.2">
      <c r="A30521" t="s">
        <v>61040</v>
      </c>
      <c r="B30521" t="s">
        <v>61041</v>
      </c>
      <c r="C30521" t="s">
        <v>61040</v>
      </c>
    </row>
    <row r="30522" spans="1:3" ht="12.75" x14ac:dyDescent="0.2">
      <c r="A30522" t="s">
        <v>61042</v>
      </c>
      <c r="B30522" t="s">
        <v>61043</v>
      </c>
      <c r="C30522" t="s">
        <v>61042</v>
      </c>
    </row>
    <row r="30523" spans="1:3" ht="12.75" x14ac:dyDescent="0.2">
      <c r="A30523" t="s">
        <v>61044</v>
      </c>
      <c r="B30523" t="s">
        <v>61045</v>
      </c>
      <c r="C30523" t="s">
        <v>61044</v>
      </c>
    </row>
    <row r="30524" spans="1:3" ht="12.75" x14ac:dyDescent="0.2">
      <c r="A30524" t="s">
        <v>61046</v>
      </c>
      <c r="B30524" t="s">
        <v>61047</v>
      </c>
      <c r="C30524" t="s">
        <v>61046</v>
      </c>
    </row>
    <row r="30525" spans="1:3" ht="12.75" x14ac:dyDescent="0.2">
      <c r="A30525" t="s">
        <v>61048</v>
      </c>
      <c r="B30525" t="s">
        <v>61049</v>
      </c>
      <c r="C30525" t="s">
        <v>61048</v>
      </c>
    </row>
    <row r="30526" spans="1:3" ht="12.75" x14ac:dyDescent="0.2">
      <c r="A30526" t="s">
        <v>61050</v>
      </c>
      <c r="B30526" t="s">
        <v>61051</v>
      </c>
      <c r="C30526" t="s">
        <v>61050</v>
      </c>
    </row>
    <row r="30527" spans="1:3" ht="12.75" x14ac:dyDescent="0.2">
      <c r="A30527" t="s">
        <v>61052</v>
      </c>
      <c r="B30527" t="s">
        <v>61053</v>
      </c>
      <c r="C30527" t="s">
        <v>61052</v>
      </c>
    </row>
    <row r="30528" spans="1:3" ht="12.75" x14ac:dyDescent="0.2">
      <c r="A30528" t="s">
        <v>61054</v>
      </c>
      <c r="B30528" t="s">
        <v>61055</v>
      </c>
      <c r="C30528" t="s">
        <v>61054</v>
      </c>
    </row>
    <row r="30529" spans="1:3" ht="12.75" x14ac:dyDescent="0.2">
      <c r="A30529" t="s">
        <v>61056</v>
      </c>
      <c r="B30529" t="s">
        <v>61057</v>
      </c>
      <c r="C30529" t="s">
        <v>61056</v>
      </c>
    </row>
    <row r="30530" spans="1:3" ht="12.75" x14ac:dyDescent="0.2">
      <c r="A30530" t="s">
        <v>61058</v>
      </c>
      <c r="B30530" t="s">
        <v>61059</v>
      </c>
      <c r="C30530" t="s">
        <v>61058</v>
      </c>
    </row>
    <row r="30531" spans="1:3" ht="12.75" x14ac:dyDescent="0.2">
      <c r="A30531" t="s">
        <v>61060</v>
      </c>
      <c r="B30531" t="s">
        <v>61061</v>
      </c>
      <c r="C30531" t="s">
        <v>61060</v>
      </c>
    </row>
    <row r="30532" spans="1:3" ht="12.75" x14ac:dyDescent="0.2">
      <c r="A30532" t="s">
        <v>61062</v>
      </c>
      <c r="B30532" t="s">
        <v>61063</v>
      </c>
      <c r="C30532" t="s">
        <v>61062</v>
      </c>
    </row>
    <row r="30533" spans="1:3" ht="12.75" x14ac:dyDescent="0.2">
      <c r="A30533" t="s">
        <v>61064</v>
      </c>
      <c r="B30533" t="s">
        <v>61065</v>
      </c>
      <c r="C30533" t="s">
        <v>61064</v>
      </c>
    </row>
    <row r="30534" spans="1:3" ht="12.75" x14ac:dyDescent="0.2">
      <c r="A30534" t="s">
        <v>61066</v>
      </c>
      <c r="B30534" t="s">
        <v>61067</v>
      </c>
      <c r="C30534" t="s">
        <v>61066</v>
      </c>
    </row>
    <row r="30535" spans="1:3" ht="12.75" x14ac:dyDescent="0.2">
      <c r="A30535" t="s">
        <v>61068</v>
      </c>
      <c r="B30535" t="s">
        <v>61069</v>
      </c>
      <c r="C30535" t="s">
        <v>61068</v>
      </c>
    </row>
    <row r="30536" spans="1:3" ht="12.75" x14ac:dyDescent="0.2">
      <c r="A30536" t="s">
        <v>61070</v>
      </c>
      <c r="B30536" t="s">
        <v>61071</v>
      </c>
      <c r="C30536" t="s">
        <v>61070</v>
      </c>
    </row>
    <row r="30537" spans="1:3" ht="12.75" x14ac:dyDescent="0.2">
      <c r="A30537" t="s">
        <v>61072</v>
      </c>
      <c r="B30537" t="s">
        <v>61073</v>
      </c>
      <c r="C30537" t="s">
        <v>61072</v>
      </c>
    </row>
    <row r="30538" spans="1:3" ht="12.75" x14ac:dyDescent="0.2">
      <c r="A30538" t="s">
        <v>61074</v>
      </c>
      <c r="B30538" t="s">
        <v>61075</v>
      </c>
      <c r="C30538" t="s">
        <v>61074</v>
      </c>
    </row>
    <row r="30539" spans="1:3" ht="12.75" x14ac:dyDescent="0.2">
      <c r="A30539" t="s">
        <v>61076</v>
      </c>
      <c r="B30539" t="s">
        <v>61077</v>
      </c>
      <c r="C30539" t="s">
        <v>61076</v>
      </c>
    </row>
    <row r="30540" spans="1:3" ht="12.75" x14ac:dyDescent="0.2">
      <c r="A30540" t="s">
        <v>61078</v>
      </c>
      <c r="B30540" t="s">
        <v>61079</v>
      </c>
      <c r="C30540" t="s">
        <v>61078</v>
      </c>
    </row>
    <row r="30541" spans="1:3" ht="12.75" x14ac:dyDescent="0.2">
      <c r="A30541" t="s">
        <v>61080</v>
      </c>
      <c r="B30541" t="s">
        <v>61081</v>
      </c>
      <c r="C30541" t="s">
        <v>61080</v>
      </c>
    </row>
    <row r="30542" spans="1:3" ht="12.75" x14ac:dyDescent="0.2">
      <c r="A30542" t="s">
        <v>61082</v>
      </c>
      <c r="B30542" t="s">
        <v>61083</v>
      </c>
      <c r="C30542" t="s">
        <v>61082</v>
      </c>
    </row>
    <row r="30543" spans="1:3" ht="12.75" x14ac:dyDescent="0.2">
      <c r="A30543" t="s">
        <v>61084</v>
      </c>
      <c r="B30543" t="s">
        <v>61085</v>
      </c>
      <c r="C30543" t="s">
        <v>61084</v>
      </c>
    </row>
    <row r="30544" spans="1:3" ht="12.75" x14ac:dyDescent="0.2">
      <c r="A30544" t="s">
        <v>61086</v>
      </c>
      <c r="B30544" t="s">
        <v>61087</v>
      </c>
      <c r="C30544" t="s">
        <v>61086</v>
      </c>
    </row>
    <row r="30545" spans="1:3" ht="12.75" x14ac:dyDescent="0.2">
      <c r="A30545" t="s">
        <v>61088</v>
      </c>
      <c r="B30545" t="s">
        <v>61089</v>
      </c>
      <c r="C30545" t="s">
        <v>61088</v>
      </c>
    </row>
    <row r="30546" spans="1:3" ht="12.75" x14ac:dyDescent="0.2">
      <c r="A30546" t="s">
        <v>61090</v>
      </c>
      <c r="B30546" t="s">
        <v>61091</v>
      </c>
      <c r="C30546" t="s">
        <v>61090</v>
      </c>
    </row>
    <row r="30547" spans="1:3" ht="12.75" x14ac:dyDescent="0.2">
      <c r="A30547" t="s">
        <v>61092</v>
      </c>
      <c r="B30547" t="s">
        <v>61093</v>
      </c>
      <c r="C30547" t="s">
        <v>61092</v>
      </c>
    </row>
    <row r="30548" spans="1:3" ht="12.75" x14ac:dyDescent="0.2">
      <c r="A30548" t="s">
        <v>61094</v>
      </c>
      <c r="B30548" t="s">
        <v>61095</v>
      </c>
      <c r="C30548" t="s">
        <v>61094</v>
      </c>
    </row>
    <row r="30549" spans="1:3" ht="12.75" x14ac:dyDescent="0.2">
      <c r="A30549" t="s">
        <v>61096</v>
      </c>
      <c r="B30549" t="s">
        <v>61097</v>
      </c>
      <c r="C30549" t="s">
        <v>61096</v>
      </c>
    </row>
    <row r="30550" spans="1:3" ht="12.75" x14ac:dyDescent="0.2">
      <c r="A30550" t="s">
        <v>61098</v>
      </c>
      <c r="B30550" t="s">
        <v>61099</v>
      </c>
      <c r="C30550" t="s">
        <v>61098</v>
      </c>
    </row>
    <row r="30551" spans="1:3" ht="12.75" x14ac:dyDescent="0.2">
      <c r="A30551" t="s">
        <v>61100</v>
      </c>
      <c r="B30551" t="s">
        <v>61101</v>
      </c>
      <c r="C30551" t="s">
        <v>61100</v>
      </c>
    </row>
    <row r="30552" spans="1:3" ht="12.75" x14ac:dyDescent="0.2">
      <c r="A30552" t="s">
        <v>61102</v>
      </c>
      <c r="B30552" t="s">
        <v>61103</v>
      </c>
      <c r="C30552" t="s">
        <v>61102</v>
      </c>
    </row>
    <row r="30553" spans="1:3" ht="12.75" x14ac:dyDescent="0.2">
      <c r="A30553" t="s">
        <v>61104</v>
      </c>
      <c r="B30553" t="s">
        <v>61105</v>
      </c>
      <c r="C30553" t="s">
        <v>61104</v>
      </c>
    </row>
    <row r="30554" spans="1:3" ht="12.75" x14ac:dyDescent="0.2">
      <c r="A30554" t="s">
        <v>61106</v>
      </c>
      <c r="B30554" t="s">
        <v>61107</v>
      </c>
      <c r="C30554" t="s">
        <v>61106</v>
      </c>
    </row>
    <row r="30555" spans="1:3" ht="12.75" x14ac:dyDescent="0.2">
      <c r="A30555" t="s">
        <v>61108</v>
      </c>
      <c r="B30555" t="s">
        <v>61109</v>
      </c>
      <c r="C30555" t="s">
        <v>61108</v>
      </c>
    </row>
    <row r="30556" spans="1:3" ht="12.75" x14ac:dyDescent="0.2">
      <c r="A30556" t="s">
        <v>61110</v>
      </c>
      <c r="B30556" t="s">
        <v>61111</v>
      </c>
      <c r="C30556" t="s">
        <v>61110</v>
      </c>
    </row>
    <row r="30557" spans="1:3" ht="12.75" x14ac:dyDescent="0.2">
      <c r="A30557" t="s">
        <v>61112</v>
      </c>
      <c r="B30557" t="s">
        <v>61113</v>
      </c>
      <c r="C30557" t="s">
        <v>61112</v>
      </c>
    </row>
    <row r="30558" spans="1:3" ht="12.75" x14ac:dyDescent="0.2">
      <c r="A30558" t="s">
        <v>61114</v>
      </c>
      <c r="B30558" t="s">
        <v>61115</v>
      </c>
      <c r="C30558" t="s">
        <v>61114</v>
      </c>
    </row>
    <row r="30559" spans="1:3" ht="12.75" x14ac:dyDescent="0.2">
      <c r="A30559" t="s">
        <v>61116</v>
      </c>
      <c r="B30559" t="s">
        <v>61117</v>
      </c>
      <c r="C30559" t="s">
        <v>61116</v>
      </c>
    </row>
    <row r="30560" spans="1:3" ht="12.75" x14ac:dyDescent="0.2">
      <c r="A30560" t="s">
        <v>61118</v>
      </c>
      <c r="B30560" t="s">
        <v>61119</v>
      </c>
      <c r="C30560" t="s">
        <v>61118</v>
      </c>
    </row>
    <row r="30561" spans="1:3" ht="12.75" x14ac:dyDescent="0.2">
      <c r="A30561" t="s">
        <v>61120</v>
      </c>
      <c r="B30561" t="s">
        <v>61121</v>
      </c>
      <c r="C30561" t="s">
        <v>61120</v>
      </c>
    </row>
    <row r="30562" spans="1:3" ht="12.75" x14ac:dyDescent="0.2">
      <c r="A30562" t="s">
        <v>61122</v>
      </c>
      <c r="B30562" t="s">
        <v>61123</v>
      </c>
      <c r="C30562" t="s">
        <v>61122</v>
      </c>
    </row>
    <row r="30563" spans="1:3" ht="12.75" x14ac:dyDescent="0.2">
      <c r="A30563" t="s">
        <v>61124</v>
      </c>
      <c r="B30563" t="s">
        <v>61125</v>
      </c>
      <c r="C30563" t="s">
        <v>61124</v>
      </c>
    </row>
    <row r="30564" spans="1:3" ht="12.75" x14ac:dyDescent="0.2">
      <c r="A30564" t="s">
        <v>61126</v>
      </c>
      <c r="B30564" t="s">
        <v>61127</v>
      </c>
      <c r="C30564" t="s">
        <v>61126</v>
      </c>
    </row>
    <row r="30565" spans="1:3" ht="12.75" x14ac:dyDescent="0.2">
      <c r="A30565" t="s">
        <v>61128</v>
      </c>
      <c r="B30565" t="s">
        <v>61129</v>
      </c>
      <c r="C30565" t="s">
        <v>61128</v>
      </c>
    </row>
    <row r="30566" spans="1:3" ht="12.75" x14ac:dyDescent="0.2">
      <c r="A30566" t="s">
        <v>61130</v>
      </c>
      <c r="B30566" t="s">
        <v>61131</v>
      </c>
      <c r="C30566" t="s">
        <v>61130</v>
      </c>
    </row>
    <row r="30567" spans="1:3" ht="12.75" x14ac:dyDescent="0.2">
      <c r="A30567" t="s">
        <v>61132</v>
      </c>
      <c r="B30567" t="s">
        <v>61133</v>
      </c>
      <c r="C30567" t="s">
        <v>61132</v>
      </c>
    </row>
    <row r="30568" spans="1:3" ht="12.75" x14ac:dyDescent="0.2">
      <c r="A30568" t="s">
        <v>61134</v>
      </c>
      <c r="B30568" t="s">
        <v>61135</v>
      </c>
      <c r="C30568" t="s">
        <v>61134</v>
      </c>
    </row>
    <row r="30569" spans="1:3" ht="12.75" x14ac:dyDescent="0.2">
      <c r="A30569" t="s">
        <v>61136</v>
      </c>
      <c r="B30569" t="s">
        <v>61137</v>
      </c>
      <c r="C30569" t="s">
        <v>61136</v>
      </c>
    </row>
    <row r="30570" spans="1:3" ht="12.75" x14ac:dyDescent="0.2">
      <c r="A30570" t="s">
        <v>61138</v>
      </c>
      <c r="B30570" t="s">
        <v>61139</v>
      </c>
      <c r="C30570" t="s">
        <v>61138</v>
      </c>
    </row>
    <row r="30571" spans="1:3" ht="12.75" x14ac:dyDescent="0.2">
      <c r="A30571" t="s">
        <v>61140</v>
      </c>
      <c r="B30571" t="s">
        <v>61141</v>
      </c>
      <c r="C30571" t="s">
        <v>61140</v>
      </c>
    </row>
    <row r="30572" spans="1:3" ht="12.75" x14ac:dyDescent="0.2">
      <c r="A30572" t="s">
        <v>61142</v>
      </c>
      <c r="B30572" t="s">
        <v>61143</v>
      </c>
      <c r="C30572" t="s">
        <v>61142</v>
      </c>
    </row>
    <row r="30573" spans="1:3" ht="12.75" x14ac:dyDescent="0.2">
      <c r="A30573" t="s">
        <v>61144</v>
      </c>
      <c r="B30573" t="s">
        <v>61145</v>
      </c>
      <c r="C30573" t="s">
        <v>61144</v>
      </c>
    </row>
    <row r="30574" spans="1:3" ht="12.75" x14ac:dyDescent="0.2">
      <c r="A30574" t="s">
        <v>61146</v>
      </c>
      <c r="B30574" t="s">
        <v>61147</v>
      </c>
      <c r="C30574" t="s">
        <v>61146</v>
      </c>
    </row>
    <row r="30575" spans="1:3" ht="12.75" x14ac:dyDescent="0.2">
      <c r="A30575" t="s">
        <v>61148</v>
      </c>
      <c r="B30575" t="s">
        <v>61149</v>
      </c>
      <c r="C30575" t="s">
        <v>61148</v>
      </c>
    </row>
    <row r="30576" spans="1:3" ht="12.75" x14ac:dyDescent="0.2">
      <c r="A30576" t="s">
        <v>61150</v>
      </c>
      <c r="B30576" t="s">
        <v>61151</v>
      </c>
      <c r="C30576" t="s">
        <v>61150</v>
      </c>
    </row>
    <row r="30577" spans="1:3" ht="12.75" x14ac:dyDescent="0.2">
      <c r="A30577" t="s">
        <v>61152</v>
      </c>
      <c r="B30577" t="s">
        <v>61153</v>
      </c>
      <c r="C30577" t="s">
        <v>61152</v>
      </c>
    </row>
    <row r="30578" spans="1:3" ht="12.75" x14ac:dyDescent="0.2">
      <c r="A30578" t="s">
        <v>61154</v>
      </c>
      <c r="B30578" t="s">
        <v>61155</v>
      </c>
      <c r="C30578" t="s">
        <v>61154</v>
      </c>
    </row>
    <row r="30579" spans="1:3" ht="12.75" x14ac:dyDescent="0.2">
      <c r="A30579" t="s">
        <v>61156</v>
      </c>
      <c r="B30579" t="s">
        <v>61157</v>
      </c>
      <c r="C30579" t="s">
        <v>61156</v>
      </c>
    </row>
    <row r="30580" spans="1:3" ht="12.75" x14ac:dyDescent="0.2">
      <c r="A30580" t="s">
        <v>61158</v>
      </c>
      <c r="B30580" t="s">
        <v>61159</v>
      </c>
      <c r="C30580" t="s">
        <v>61158</v>
      </c>
    </row>
    <row r="30581" spans="1:3" ht="12.75" x14ac:dyDescent="0.2">
      <c r="A30581" t="s">
        <v>61160</v>
      </c>
      <c r="B30581" t="s">
        <v>61161</v>
      </c>
      <c r="C30581" t="s">
        <v>61160</v>
      </c>
    </row>
    <row r="30582" spans="1:3" ht="12.75" x14ac:dyDescent="0.2">
      <c r="A30582" t="s">
        <v>61162</v>
      </c>
      <c r="B30582" t="s">
        <v>61163</v>
      </c>
      <c r="C30582" t="s">
        <v>61162</v>
      </c>
    </row>
    <row r="30583" spans="1:3" ht="12.75" x14ac:dyDescent="0.2">
      <c r="A30583" t="s">
        <v>61164</v>
      </c>
      <c r="B30583" t="s">
        <v>61165</v>
      </c>
      <c r="C30583" t="s">
        <v>61164</v>
      </c>
    </row>
    <row r="30584" spans="1:3" ht="12.75" x14ac:dyDescent="0.2">
      <c r="A30584" t="s">
        <v>61166</v>
      </c>
      <c r="B30584" t="s">
        <v>61167</v>
      </c>
      <c r="C30584" t="s">
        <v>61166</v>
      </c>
    </row>
    <row r="30585" spans="1:3" ht="12.75" x14ac:dyDescent="0.2">
      <c r="A30585" t="s">
        <v>61168</v>
      </c>
      <c r="B30585" t="s">
        <v>61169</v>
      </c>
      <c r="C30585" t="s">
        <v>61168</v>
      </c>
    </row>
    <row r="30586" spans="1:3" ht="12.75" x14ac:dyDescent="0.2">
      <c r="A30586" t="s">
        <v>61170</v>
      </c>
      <c r="B30586" t="s">
        <v>61171</v>
      </c>
      <c r="C30586" t="s">
        <v>61170</v>
      </c>
    </row>
    <row r="30587" spans="1:3" ht="12.75" x14ac:dyDescent="0.2">
      <c r="A30587" t="s">
        <v>61172</v>
      </c>
      <c r="B30587" t="s">
        <v>61173</v>
      </c>
      <c r="C30587" t="s">
        <v>61172</v>
      </c>
    </row>
    <row r="30588" spans="1:3" ht="12.75" x14ac:dyDescent="0.2">
      <c r="A30588" t="s">
        <v>61174</v>
      </c>
      <c r="B30588" t="s">
        <v>61175</v>
      </c>
      <c r="C30588" t="s">
        <v>61174</v>
      </c>
    </row>
    <row r="30589" spans="1:3" ht="12.75" x14ac:dyDescent="0.2">
      <c r="A30589" t="s">
        <v>61176</v>
      </c>
      <c r="B30589" t="s">
        <v>61177</v>
      </c>
      <c r="C30589" t="s">
        <v>61176</v>
      </c>
    </row>
    <row r="30590" spans="1:3" ht="12.75" x14ac:dyDescent="0.2">
      <c r="A30590" t="s">
        <v>61178</v>
      </c>
      <c r="B30590" t="s">
        <v>61179</v>
      </c>
      <c r="C30590" t="s">
        <v>61178</v>
      </c>
    </row>
    <row r="30591" spans="1:3" ht="12.75" x14ac:dyDescent="0.2">
      <c r="A30591" t="s">
        <v>61180</v>
      </c>
      <c r="B30591" t="s">
        <v>61181</v>
      </c>
      <c r="C30591" t="s">
        <v>61180</v>
      </c>
    </row>
    <row r="30592" spans="1:3" ht="12.75" x14ac:dyDescent="0.2">
      <c r="A30592" t="s">
        <v>61182</v>
      </c>
      <c r="B30592" t="s">
        <v>61183</v>
      </c>
      <c r="C30592" t="s">
        <v>61182</v>
      </c>
    </row>
    <row r="30593" spans="1:3" ht="12.75" x14ac:dyDescent="0.2">
      <c r="A30593" t="s">
        <v>61184</v>
      </c>
      <c r="B30593" t="s">
        <v>61185</v>
      </c>
      <c r="C30593" t="s">
        <v>61184</v>
      </c>
    </row>
    <row r="30594" spans="1:3" ht="12.75" x14ac:dyDescent="0.2">
      <c r="A30594" t="s">
        <v>61186</v>
      </c>
      <c r="B30594" t="s">
        <v>61187</v>
      </c>
      <c r="C30594" t="s">
        <v>61186</v>
      </c>
    </row>
    <row r="30595" spans="1:3" ht="12.75" x14ac:dyDescent="0.2">
      <c r="A30595" t="s">
        <v>61188</v>
      </c>
      <c r="B30595" t="s">
        <v>61189</v>
      </c>
      <c r="C30595" t="s">
        <v>61188</v>
      </c>
    </row>
    <row r="30596" spans="1:3" ht="12.75" x14ac:dyDescent="0.2">
      <c r="A30596" t="s">
        <v>61190</v>
      </c>
      <c r="B30596" t="s">
        <v>61191</v>
      </c>
      <c r="C30596" t="s">
        <v>61190</v>
      </c>
    </row>
    <row r="30597" spans="1:3" ht="12.75" x14ac:dyDescent="0.2">
      <c r="A30597" t="s">
        <v>61192</v>
      </c>
      <c r="B30597" t="s">
        <v>61193</v>
      </c>
      <c r="C30597" t="s">
        <v>61192</v>
      </c>
    </row>
    <row r="30598" spans="1:3" ht="12.75" x14ac:dyDescent="0.2">
      <c r="A30598" t="s">
        <v>61194</v>
      </c>
      <c r="B30598" t="s">
        <v>61195</v>
      </c>
      <c r="C30598" t="s">
        <v>61194</v>
      </c>
    </row>
    <row r="30599" spans="1:3" ht="12.75" x14ac:dyDescent="0.2">
      <c r="A30599" t="s">
        <v>61196</v>
      </c>
      <c r="B30599" t="s">
        <v>61197</v>
      </c>
      <c r="C30599" t="s">
        <v>61196</v>
      </c>
    </row>
    <row r="30600" spans="1:3" ht="12.75" x14ac:dyDescent="0.2">
      <c r="A30600" t="s">
        <v>61198</v>
      </c>
      <c r="B30600" t="s">
        <v>61199</v>
      </c>
      <c r="C30600" t="s">
        <v>61198</v>
      </c>
    </row>
    <row r="30601" spans="1:3" ht="12.75" x14ac:dyDescent="0.2">
      <c r="A30601" t="s">
        <v>61200</v>
      </c>
      <c r="B30601" t="s">
        <v>61201</v>
      </c>
      <c r="C30601" t="s">
        <v>61200</v>
      </c>
    </row>
    <row r="30602" spans="1:3" ht="12.75" x14ac:dyDescent="0.2">
      <c r="A30602" t="s">
        <v>61202</v>
      </c>
      <c r="B30602" t="s">
        <v>61203</v>
      </c>
      <c r="C30602" t="s">
        <v>61202</v>
      </c>
    </row>
    <row r="30603" spans="1:3" ht="12.75" x14ac:dyDescent="0.2">
      <c r="A30603" t="s">
        <v>61204</v>
      </c>
      <c r="B30603" t="s">
        <v>61205</v>
      </c>
      <c r="C30603" t="s">
        <v>61204</v>
      </c>
    </row>
    <row r="30604" spans="1:3" ht="12.75" x14ac:dyDescent="0.2">
      <c r="A30604" t="s">
        <v>61206</v>
      </c>
      <c r="B30604" t="s">
        <v>61207</v>
      </c>
      <c r="C30604" t="s">
        <v>61206</v>
      </c>
    </row>
    <row r="30605" spans="1:3" ht="12.75" x14ac:dyDescent="0.2">
      <c r="A30605" t="s">
        <v>61208</v>
      </c>
      <c r="B30605" t="s">
        <v>61209</v>
      </c>
      <c r="C30605" t="s">
        <v>61208</v>
      </c>
    </row>
    <row r="30606" spans="1:3" ht="12.75" x14ac:dyDescent="0.2">
      <c r="A30606" t="s">
        <v>61210</v>
      </c>
      <c r="B30606" t="s">
        <v>61211</v>
      </c>
      <c r="C30606" t="s">
        <v>61210</v>
      </c>
    </row>
    <row r="30607" spans="1:3" ht="12.75" x14ac:dyDescent="0.2">
      <c r="A30607" t="s">
        <v>61212</v>
      </c>
      <c r="B30607" t="s">
        <v>61213</v>
      </c>
      <c r="C30607" t="s">
        <v>61212</v>
      </c>
    </row>
    <row r="30608" spans="1:3" ht="12.75" x14ac:dyDescent="0.2">
      <c r="A30608" t="s">
        <v>61214</v>
      </c>
      <c r="B30608" t="s">
        <v>61215</v>
      </c>
      <c r="C30608" t="s">
        <v>61214</v>
      </c>
    </row>
    <row r="30609" spans="1:3" ht="12.75" x14ac:dyDescent="0.2">
      <c r="A30609" t="s">
        <v>61216</v>
      </c>
      <c r="B30609" t="s">
        <v>61217</v>
      </c>
      <c r="C30609" t="s">
        <v>61216</v>
      </c>
    </row>
    <row r="30610" spans="1:3" ht="12.75" x14ac:dyDescent="0.2">
      <c r="A30610" t="s">
        <v>61218</v>
      </c>
      <c r="B30610" t="s">
        <v>61219</v>
      </c>
      <c r="C30610" t="s">
        <v>61218</v>
      </c>
    </row>
    <row r="30611" spans="1:3" ht="12.75" x14ac:dyDescent="0.2">
      <c r="A30611" t="s">
        <v>61220</v>
      </c>
      <c r="B30611" t="s">
        <v>61221</v>
      </c>
      <c r="C30611" t="s">
        <v>61220</v>
      </c>
    </row>
    <row r="30612" spans="1:3" ht="12.75" x14ac:dyDescent="0.2">
      <c r="A30612" t="s">
        <v>61222</v>
      </c>
      <c r="B30612" t="s">
        <v>61223</v>
      </c>
      <c r="C30612" t="s">
        <v>61222</v>
      </c>
    </row>
    <row r="30613" spans="1:3" ht="12.75" x14ac:dyDescent="0.2">
      <c r="A30613" t="s">
        <v>61224</v>
      </c>
      <c r="B30613" t="s">
        <v>61225</v>
      </c>
      <c r="C30613" t="s">
        <v>61224</v>
      </c>
    </row>
    <row r="30614" spans="1:3" ht="12.75" x14ac:dyDescent="0.2">
      <c r="A30614" t="s">
        <v>61226</v>
      </c>
      <c r="B30614" t="s">
        <v>61227</v>
      </c>
      <c r="C30614" t="s">
        <v>61226</v>
      </c>
    </row>
    <row r="30615" spans="1:3" ht="12.75" x14ac:dyDescent="0.2">
      <c r="A30615" t="s">
        <v>61228</v>
      </c>
      <c r="B30615" t="s">
        <v>61229</v>
      </c>
      <c r="C30615" t="s">
        <v>61228</v>
      </c>
    </row>
    <row r="30616" spans="1:3" ht="12.75" x14ac:dyDescent="0.2">
      <c r="A30616" t="s">
        <v>61230</v>
      </c>
      <c r="B30616" t="s">
        <v>61231</v>
      </c>
      <c r="C30616" t="s">
        <v>61230</v>
      </c>
    </row>
    <row r="30617" spans="1:3" ht="12.75" x14ac:dyDescent="0.2">
      <c r="A30617" t="s">
        <v>61232</v>
      </c>
      <c r="B30617" t="s">
        <v>61233</v>
      </c>
      <c r="C30617" t="s">
        <v>61232</v>
      </c>
    </row>
    <row r="30618" spans="1:3" ht="12.75" x14ac:dyDescent="0.2">
      <c r="A30618" t="s">
        <v>61234</v>
      </c>
      <c r="B30618" t="s">
        <v>61235</v>
      </c>
      <c r="C30618" t="s">
        <v>61234</v>
      </c>
    </row>
    <row r="30619" spans="1:3" ht="12.75" x14ac:dyDescent="0.2">
      <c r="A30619" t="s">
        <v>61236</v>
      </c>
      <c r="B30619" t="s">
        <v>61237</v>
      </c>
      <c r="C30619" t="s">
        <v>61236</v>
      </c>
    </row>
    <row r="30620" spans="1:3" ht="12.75" x14ac:dyDescent="0.2">
      <c r="A30620" t="s">
        <v>61238</v>
      </c>
      <c r="B30620" t="s">
        <v>61239</v>
      </c>
      <c r="C30620" t="s">
        <v>61238</v>
      </c>
    </row>
    <row r="30621" spans="1:3" ht="12.75" x14ac:dyDescent="0.2">
      <c r="A30621" t="s">
        <v>61240</v>
      </c>
      <c r="B30621" t="s">
        <v>61241</v>
      </c>
      <c r="C30621" t="s">
        <v>61240</v>
      </c>
    </row>
    <row r="30622" spans="1:3" ht="12.75" x14ac:dyDescent="0.2">
      <c r="A30622" t="s">
        <v>61242</v>
      </c>
      <c r="B30622" t="s">
        <v>61243</v>
      </c>
      <c r="C30622" t="s">
        <v>61242</v>
      </c>
    </row>
    <row r="30623" spans="1:3" ht="12.75" x14ac:dyDescent="0.2">
      <c r="A30623" t="s">
        <v>61244</v>
      </c>
      <c r="B30623" t="s">
        <v>61245</v>
      </c>
      <c r="C30623" t="s">
        <v>61244</v>
      </c>
    </row>
    <row r="30624" spans="1:3" ht="12.75" x14ac:dyDescent="0.2">
      <c r="A30624" t="s">
        <v>61246</v>
      </c>
      <c r="B30624" t="s">
        <v>61247</v>
      </c>
      <c r="C30624" t="s">
        <v>61246</v>
      </c>
    </row>
    <row r="30625" spans="1:3" ht="12.75" x14ac:dyDescent="0.2">
      <c r="A30625" t="s">
        <v>61248</v>
      </c>
      <c r="B30625" t="s">
        <v>61249</v>
      </c>
      <c r="C30625" t="s">
        <v>61248</v>
      </c>
    </row>
    <row r="30626" spans="1:3" ht="12.75" x14ac:dyDescent="0.2">
      <c r="A30626" t="s">
        <v>61250</v>
      </c>
      <c r="B30626" t="s">
        <v>61251</v>
      </c>
      <c r="C30626" t="s">
        <v>61250</v>
      </c>
    </row>
    <row r="30627" spans="1:3" ht="12.75" x14ac:dyDescent="0.2">
      <c r="A30627" t="s">
        <v>61252</v>
      </c>
      <c r="B30627" t="s">
        <v>61253</v>
      </c>
      <c r="C30627" t="s">
        <v>61252</v>
      </c>
    </row>
    <row r="30628" spans="1:3" ht="12.75" x14ac:dyDescent="0.2">
      <c r="A30628" t="s">
        <v>61254</v>
      </c>
      <c r="B30628" t="s">
        <v>61255</v>
      </c>
      <c r="C30628" t="s">
        <v>61254</v>
      </c>
    </row>
    <row r="30629" spans="1:3" ht="12.75" x14ac:dyDescent="0.2">
      <c r="A30629" t="s">
        <v>61256</v>
      </c>
      <c r="B30629" t="s">
        <v>61257</v>
      </c>
      <c r="C30629" t="s">
        <v>61256</v>
      </c>
    </row>
    <row r="30630" spans="1:3" ht="12.75" x14ac:dyDescent="0.2">
      <c r="A30630" t="s">
        <v>61258</v>
      </c>
      <c r="B30630" t="s">
        <v>61259</v>
      </c>
      <c r="C30630" t="s">
        <v>61258</v>
      </c>
    </row>
    <row r="30631" spans="1:3" ht="12.75" x14ac:dyDescent="0.2">
      <c r="A30631" t="s">
        <v>61260</v>
      </c>
      <c r="B30631" t="s">
        <v>61261</v>
      </c>
      <c r="C30631" t="s">
        <v>61260</v>
      </c>
    </row>
    <row r="30632" spans="1:3" ht="12.75" x14ac:dyDescent="0.2">
      <c r="A30632" t="s">
        <v>61262</v>
      </c>
      <c r="B30632" t="s">
        <v>61263</v>
      </c>
      <c r="C30632" t="s">
        <v>61262</v>
      </c>
    </row>
    <row r="30633" spans="1:3" ht="12.75" x14ac:dyDescent="0.2">
      <c r="A30633" t="s">
        <v>61264</v>
      </c>
      <c r="B30633" t="s">
        <v>61265</v>
      </c>
      <c r="C30633" t="s">
        <v>61264</v>
      </c>
    </row>
    <row r="30634" spans="1:3" ht="12.75" x14ac:dyDescent="0.2">
      <c r="A30634" t="s">
        <v>61266</v>
      </c>
      <c r="B30634" t="s">
        <v>61267</v>
      </c>
      <c r="C30634" t="s">
        <v>61266</v>
      </c>
    </row>
    <row r="30635" spans="1:3" ht="12.75" x14ac:dyDescent="0.2">
      <c r="A30635" t="s">
        <v>61268</v>
      </c>
      <c r="B30635" t="s">
        <v>61269</v>
      </c>
      <c r="C30635" t="s">
        <v>61268</v>
      </c>
    </row>
    <row r="30636" spans="1:3" ht="12.75" x14ac:dyDescent="0.2">
      <c r="A30636" t="s">
        <v>61270</v>
      </c>
      <c r="B30636" t="s">
        <v>61271</v>
      </c>
      <c r="C30636" t="s">
        <v>61270</v>
      </c>
    </row>
    <row r="30637" spans="1:3" ht="12.75" x14ac:dyDescent="0.2">
      <c r="A30637" t="s">
        <v>61272</v>
      </c>
      <c r="B30637" t="s">
        <v>61273</v>
      </c>
      <c r="C30637" t="s">
        <v>61272</v>
      </c>
    </row>
    <row r="30638" spans="1:3" ht="12.75" x14ac:dyDescent="0.2">
      <c r="A30638" t="s">
        <v>61274</v>
      </c>
      <c r="B30638" t="s">
        <v>61275</v>
      </c>
      <c r="C30638" t="s">
        <v>61274</v>
      </c>
    </row>
    <row r="30639" spans="1:3" ht="12.75" x14ac:dyDescent="0.2">
      <c r="A30639" t="s">
        <v>61276</v>
      </c>
      <c r="B30639" t="s">
        <v>61277</v>
      </c>
      <c r="C30639" t="s">
        <v>61276</v>
      </c>
    </row>
    <row r="30640" spans="1:3" ht="12.75" x14ac:dyDescent="0.2">
      <c r="A30640" t="s">
        <v>61278</v>
      </c>
      <c r="B30640" t="s">
        <v>61279</v>
      </c>
      <c r="C30640" t="s">
        <v>61278</v>
      </c>
    </row>
    <row r="30641" spans="1:3" ht="12.75" x14ac:dyDescent="0.2">
      <c r="A30641" t="s">
        <v>61280</v>
      </c>
      <c r="B30641" t="s">
        <v>61281</v>
      </c>
      <c r="C30641" t="s">
        <v>61280</v>
      </c>
    </row>
    <row r="30642" spans="1:3" ht="12.75" x14ac:dyDescent="0.2">
      <c r="A30642" t="s">
        <v>61282</v>
      </c>
      <c r="B30642" t="s">
        <v>61283</v>
      </c>
      <c r="C30642" t="s">
        <v>61282</v>
      </c>
    </row>
    <row r="30643" spans="1:3" ht="12.75" x14ac:dyDescent="0.2">
      <c r="A30643" t="s">
        <v>61284</v>
      </c>
      <c r="B30643" t="s">
        <v>61285</v>
      </c>
      <c r="C30643" t="s">
        <v>61284</v>
      </c>
    </row>
    <row r="30644" spans="1:3" ht="12.75" x14ac:dyDescent="0.2">
      <c r="A30644" t="s">
        <v>61286</v>
      </c>
      <c r="B30644" t="s">
        <v>61287</v>
      </c>
      <c r="C30644" t="s">
        <v>61286</v>
      </c>
    </row>
    <row r="30645" spans="1:3" ht="12.75" x14ac:dyDescent="0.2">
      <c r="A30645" t="s">
        <v>61288</v>
      </c>
      <c r="B30645" t="s">
        <v>61289</v>
      </c>
      <c r="C30645" t="s">
        <v>61288</v>
      </c>
    </row>
    <row r="30646" spans="1:3" ht="12.75" x14ac:dyDescent="0.2">
      <c r="A30646" t="s">
        <v>61290</v>
      </c>
      <c r="B30646" t="s">
        <v>61291</v>
      </c>
      <c r="C30646" t="s">
        <v>61290</v>
      </c>
    </row>
    <row r="30647" spans="1:3" ht="12.75" x14ac:dyDescent="0.2">
      <c r="A30647" t="s">
        <v>61292</v>
      </c>
      <c r="B30647" t="s">
        <v>61293</v>
      </c>
      <c r="C30647" t="s">
        <v>61292</v>
      </c>
    </row>
    <row r="30648" spans="1:3" ht="12.75" x14ac:dyDescent="0.2">
      <c r="A30648" t="s">
        <v>61294</v>
      </c>
      <c r="B30648" t="s">
        <v>61295</v>
      </c>
      <c r="C30648" t="s">
        <v>61294</v>
      </c>
    </row>
    <row r="30649" spans="1:3" ht="12.75" x14ac:dyDescent="0.2">
      <c r="A30649" t="s">
        <v>61296</v>
      </c>
      <c r="B30649" t="s">
        <v>61297</v>
      </c>
      <c r="C30649" t="s">
        <v>61296</v>
      </c>
    </row>
    <row r="30650" spans="1:3" ht="12.75" x14ac:dyDescent="0.2">
      <c r="A30650" t="s">
        <v>61298</v>
      </c>
      <c r="B30650" t="s">
        <v>61299</v>
      </c>
      <c r="C30650" t="s">
        <v>61298</v>
      </c>
    </row>
    <row r="30651" spans="1:3" ht="12.75" x14ac:dyDescent="0.2">
      <c r="A30651" t="s">
        <v>61300</v>
      </c>
      <c r="B30651" t="s">
        <v>61301</v>
      </c>
      <c r="C30651" t="s">
        <v>61300</v>
      </c>
    </row>
    <row r="30652" spans="1:3" ht="12.75" x14ac:dyDescent="0.2">
      <c r="A30652" t="s">
        <v>61302</v>
      </c>
      <c r="B30652" t="s">
        <v>61303</v>
      </c>
      <c r="C30652" t="s">
        <v>61302</v>
      </c>
    </row>
    <row r="30653" spans="1:3" ht="12.75" x14ac:dyDescent="0.2">
      <c r="A30653" t="s">
        <v>61304</v>
      </c>
      <c r="B30653" t="s">
        <v>61305</v>
      </c>
      <c r="C30653" t="s">
        <v>61304</v>
      </c>
    </row>
    <row r="30654" spans="1:3" ht="12.75" x14ac:dyDescent="0.2">
      <c r="A30654" t="s">
        <v>61306</v>
      </c>
      <c r="B30654" t="s">
        <v>61307</v>
      </c>
      <c r="C30654" t="s">
        <v>61306</v>
      </c>
    </row>
    <row r="30655" spans="1:3" ht="12.75" x14ac:dyDescent="0.2">
      <c r="A30655" t="s">
        <v>61308</v>
      </c>
      <c r="B30655" t="s">
        <v>61309</v>
      </c>
      <c r="C30655" t="s">
        <v>61308</v>
      </c>
    </row>
    <row r="30656" spans="1:3" ht="12.75" x14ac:dyDescent="0.2">
      <c r="A30656" t="s">
        <v>61310</v>
      </c>
      <c r="B30656" t="s">
        <v>61311</v>
      </c>
      <c r="C30656" t="s">
        <v>61310</v>
      </c>
    </row>
    <row r="30657" spans="1:3" ht="12.75" x14ac:dyDescent="0.2">
      <c r="A30657" t="s">
        <v>61312</v>
      </c>
      <c r="B30657" t="s">
        <v>61313</v>
      </c>
      <c r="C30657" t="s">
        <v>61312</v>
      </c>
    </row>
    <row r="30658" spans="1:3" ht="12.75" x14ac:dyDescent="0.2">
      <c r="A30658" t="s">
        <v>61314</v>
      </c>
      <c r="B30658" t="s">
        <v>61315</v>
      </c>
      <c r="C30658" t="s">
        <v>61314</v>
      </c>
    </row>
    <row r="30659" spans="1:3" ht="12.75" x14ac:dyDescent="0.2">
      <c r="A30659" t="s">
        <v>61316</v>
      </c>
      <c r="B30659" t="s">
        <v>61317</v>
      </c>
      <c r="C30659" t="s">
        <v>61316</v>
      </c>
    </row>
    <row r="30660" spans="1:3" ht="12.75" x14ac:dyDescent="0.2">
      <c r="A30660" t="s">
        <v>61318</v>
      </c>
      <c r="B30660" t="s">
        <v>61319</v>
      </c>
      <c r="C30660" t="s">
        <v>61318</v>
      </c>
    </row>
    <row r="30661" spans="1:3" ht="12.75" x14ac:dyDescent="0.2">
      <c r="A30661" t="s">
        <v>61320</v>
      </c>
      <c r="B30661" t="s">
        <v>61321</v>
      </c>
      <c r="C30661" t="s">
        <v>61320</v>
      </c>
    </row>
    <row r="30662" spans="1:3" ht="12.75" x14ac:dyDescent="0.2">
      <c r="A30662" t="s">
        <v>61322</v>
      </c>
      <c r="B30662" t="s">
        <v>61323</v>
      </c>
      <c r="C30662" t="s">
        <v>61322</v>
      </c>
    </row>
    <row r="30663" spans="1:3" ht="12.75" x14ac:dyDescent="0.2">
      <c r="A30663" t="s">
        <v>61324</v>
      </c>
      <c r="B30663" t="s">
        <v>61325</v>
      </c>
      <c r="C30663" t="s">
        <v>61324</v>
      </c>
    </row>
    <row r="30664" spans="1:3" ht="12.75" x14ac:dyDescent="0.2">
      <c r="A30664" t="s">
        <v>61326</v>
      </c>
      <c r="B30664" t="s">
        <v>61327</v>
      </c>
      <c r="C30664" t="s">
        <v>61326</v>
      </c>
    </row>
    <row r="30665" spans="1:3" ht="12.75" x14ac:dyDescent="0.2">
      <c r="A30665" t="s">
        <v>61328</v>
      </c>
      <c r="B30665" t="s">
        <v>61329</v>
      </c>
      <c r="C30665" t="s">
        <v>61328</v>
      </c>
    </row>
    <row r="30666" spans="1:3" ht="12.75" x14ac:dyDescent="0.2">
      <c r="A30666" t="s">
        <v>61330</v>
      </c>
      <c r="B30666" t="s">
        <v>61331</v>
      </c>
      <c r="C30666" t="s">
        <v>61330</v>
      </c>
    </row>
    <row r="30667" spans="1:3" ht="12.75" x14ac:dyDescent="0.2">
      <c r="A30667" t="s">
        <v>61332</v>
      </c>
      <c r="B30667" t="s">
        <v>61333</v>
      </c>
      <c r="C30667" t="s">
        <v>61332</v>
      </c>
    </row>
    <row r="30668" spans="1:3" ht="12.75" x14ac:dyDescent="0.2">
      <c r="A30668" t="s">
        <v>61334</v>
      </c>
      <c r="B30668" t="s">
        <v>61335</v>
      </c>
      <c r="C30668" t="s">
        <v>61334</v>
      </c>
    </row>
    <row r="30669" spans="1:3" ht="12.75" x14ac:dyDescent="0.2">
      <c r="A30669" t="s">
        <v>61336</v>
      </c>
      <c r="B30669" t="s">
        <v>61337</v>
      </c>
      <c r="C30669" t="s">
        <v>61336</v>
      </c>
    </row>
    <row r="30670" spans="1:3" ht="12.75" x14ac:dyDescent="0.2">
      <c r="A30670" t="s">
        <v>61338</v>
      </c>
      <c r="B30670" t="s">
        <v>61339</v>
      </c>
      <c r="C30670" t="s">
        <v>61338</v>
      </c>
    </row>
    <row r="30671" spans="1:3" ht="12.75" x14ac:dyDescent="0.2">
      <c r="A30671" t="s">
        <v>61340</v>
      </c>
      <c r="B30671" t="s">
        <v>61341</v>
      </c>
      <c r="C30671" t="s">
        <v>61340</v>
      </c>
    </row>
    <row r="30672" spans="1:3" ht="12.75" x14ac:dyDescent="0.2">
      <c r="A30672" t="s">
        <v>61342</v>
      </c>
      <c r="B30672" t="s">
        <v>61343</v>
      </c>
      <c r="C30672" t="s">
        <v>61342</v>
      </c>
    </row>
    <row r="30673" spans="1:3" ht="12.75" x14ac:dyDescent="0.2">
      <c r="A30673" t="s">
        <v>61344</v>
      </c>
      <c r="B30673" t="s">
        <v>61345</v>
      </c>
      <c r="C30673" t="s">
        <v>61344</v>
      </c>
    </row>
    <row r="30674" spans="1:3" ht="12.75" x14ac:dyDescent="0.2">
      <c r="A30674" t="s">
        <v>61346</v>
      </c>
      <c r="B30674" t="s">
        <v>61347</v>
      </c>
      <c r="C30674" t="s">
        <v>61346</v>
      </c>
    </row>
    <row r="30675" spans="1:3" ht="12.75" x14ac:dyDescent="0.2">
      <c r="A30675" t="s">
        <v>61348</v>
      </c>
      <c r="B30675" t="s">
        <v>61349</v>
      </c>
      <c r="C30675" t="s">
        <v>61348</v>
      </c>
    </row>
    <row r="30676" spans="1:3" ht="12.75" x14ac:dyDescent="0.2">
      <c r="A30676" t="s">
        <v>61350</v>
      </c>
      <c r="B30676" t="s">
        <v>61351</v>
      </c>
      <c r="C30676" t="s">
        <v>61350</v>
      </c>
    </row>
    <row r="30677" spans="1:3" ht="12.75" x14ac:dyDescent="0.2">
      <c r="A30677" t="s">
        <v>61352</v>
      </c>
      <c r="B30677" t="s">
        <v>61353</v>
      </c>
      <c r="C30677" t="s">
        <v>61352</v>
      </c>
    </row>
    <row r="30678" spans="1:3" ht="12.75" x14ac:dyDescent="0.2">
      <c r="A30678" t="s">
        <v>61354</v>
      </c>
      <c r="B30678" t="s">
        <v>61355</v>
      </c>
      <c r="C30678" t="s">
        <v>61354</v>
      </c>
    </row>
    <row r="30679" spans="1:3" ht="12.75" x14ac:dyDescent="0.2">
      <c r="A30679" t="s">
        <v>61356</v>
      </c>
      <c r="B30679" t="s">
        <v>61357</v>
      </c>
      <c r="C30679" t="s">
        <v>61356</v>
      </c>
    </row>
    <row r="30680" spans="1:3" ht="12.75" x14ac:dyDescent="0.2">
      <c r="A30680" t="s">
        <v>61358</v>
      </c>
      <c r="B30680" t="s">
        <v>61359</v>
      </c>
      <c r="C30680" t="s">
        <v>61358</v>
      </c>
    </row>
    <row r="30681" spans="1:3" ht="12.75" x14ac:dyDescent="0.2">
      <c r="A30681" t="s">
        <v>61360</v>
      </c>
      <c r="B30681" t="s">
        <v>61361</v>
      </c>
      <c r="C30681" t="s">
        <v>61360</v>
      </c>
    </row>
    <row r="30682" spans="1:3" ht="12.75" x14ac:dyDescent="0.2">
      <c r="A30682" t="s">
        <v>61362</v>
      </c>
      <c r="B30682" t="s">
        <v>61363</v>
      </c>
      <c r="C30682" t="s">
        <v>61362</v>
      </c>
    </row>
    <row r="30683" spans="1:3" ht="12.75" x14ac:dyDescent="0.2">
      <c r="A30683" t="s">
        <v>61364</v>
      </c>
      <c r="B30683" t="s">
        <v>61365</v>
      </c>
      <c r="C30683" t="s">
        <v>61364</v>
      </c>
    </row>
    <row r="30684" spans="1:3" ht="12.75" x14ac:dyDescent="0.2">
      <c r="A30684" t="s">
        <v>61366</v>
      </c>
      <c r="B30684" t="s">
        <v>61367</v>
      </c>
      <c r="C30684" t="s">
        <v>61366</v>
      </c>
    </row>
    <row r="30685" spans="1:3" ht="12.75" x14ac:dyDescent="0.2">
      <c r="A30685" t="s">
        <v>61368</v>
      </c>
      <c r="B30685" t="s">
        <v>61369</v>
      </c>
      <c r="C30685" t="s">
        <v>61368</v>
      </c>
    </row>
    <row r="30686" spans="1:3" ht="12.75" x14ac:dyDescent="0.2">
      <c r="A30686" t="s">
        <v>61370</v>
      </c>
      <c r="B30686" t="s">
        <v>61371</v>
      </c>
      <c r="C30686" t="s">
        <v>61370</v>
      </c>
    </row>
    <row r="30687" spans="1:3" ht="12.75" x14ac:dyDescent="0.2">
      <c r="A30687" t="s">
        <v>61372</v>
      </c>
      <c r="B30687" t="s">
        <v>61373</v>
      </c>
      <c r="C30687" t="s">
        <v>61372</v>
      </c>
    </row>
    <row r="30688" spans="1:3" ht="12.75" x14ac:dyDescent="0.2">
      <c r="A30688" t="s">
        <v>61374</v>
      </c>
      <c r="B30688" t="s">
        <v>61375</v>
      </c>
      <c r="C30688" t="s">
        <v>61374</v>
      </c>
    </row>
    <row r="30689" spans="1:3" ht="12.75" x14ac:dyDescent="0.2">
      <c r="A30689" t="s">
        <v>61376</v>
      </c>
      <c r="B30689" t="s">
        <v>61377</v>
      </c>
      <c r="C30689" t="s">
        <v>61376</v>
      </c>
    </row>
    <row r="30690" spans="1:3" ht="12.75" x14ac:dyDescent="0.2">
      <c r="A30690" t="s">
        <v>61378</v>
      </c>
      <c r="B30690" t="s">
        <v>61379</v>
      </c>
      <c r="C30690" t="s">
        <v>61378</v>
      </c>
    </row>
    <row r="30691" spans="1:3" ht="12.75" x14ac:dyDescent="0.2">
      <c r="A30691" t="s">
        <v>61380</v>
      </c>
      <c r="B30691" t="s">
        <v>61381</v>
      </c>
      <c r="C30691" t="s">
        <v>61380</v>
      </c>
    </row>
    <row r="30692" spans="1:3" ht="12.75" x14ac:dyDescent="0.2">
      <c r="A30692" t="s">
        <v>61382</v>
      </c>
      <c r="B30692" t="s">
        <v>61383</v>
      </c>
      <c r="C30692" t="s">
        <v>61382</v>
      </c>
    </row>
    <row r="30693" spans="1:3" ht="12.75" x14ac:dyDescent="0.2">
      <c r="A30693" t="s">
        <v>61384</v>
      </c>
      <c r="B30693" t="s">
        <v>61385</v>
      </c>
      <c r="C30693" t="s">
        <v>61384</v>
      </c>
    </row>
    <row r="30694" spans="1:3" ht="12.75" x14ac:dyDescent="0.2">
      <c r="A30694" t="s">
        <v>61386</v>
      </c>
      <c r="B30694" t="s">
        <v>61387</v>
      </c>
      <c r="C30694" t="s">
        <v>61386</v>
      </c>
    </row>
    <row r="30695" spans="1:3" ht="12.75" x14ac:dyDescent="0.2">
      <c r="A30695" t="s">
        <v>61388</v>
      </c>
      <c r="B30695" t="s">
        <v>61389</v>
      </c>
      <c r="C30695" t="s">
        <v>61388</v>
      </c>
    </row>
    <row r="30696" spans="1:3" ht="12.75" x14ac:dyDescent="0.2">
      <c r="A30696" t="s">
        <v>61390</v>
      </c>
      <c r="B30696" t="s">
        <v>61391</v>
      </c>
      <c r="C30696" t="s">
        <v>61390</v>
      </c>
    </row>
    <row r="30697" spans="1:3" ht="12.75" x14ac:dyDescent="0.2">
      <c r="A30697" t="s">
        <v>61392</v>
      </c>
      <c r="B30697" t="s">
        <v>61393</v>
      </c>
      <c r="C30697" t="s">
        <v>61392</v>
      </c>
    </row>
    <row r="30698" spans="1:3" ht="12.75" x14ac:dyDescent="0.2">
      <c r="A30698" t="s">
        <v>61394</v>
      </c>
      <c r="B30698" t="s">
        <v>61395</v>
      </c>
      <c r="C30698" t="s">
        <v>61394</v>
      </c>
    </row>
    <row r="30699" spans="1:3" ht="12.75" x14ac:dyDescent="0.2">
      <c r="A30699" t="s">
        <v>61396</v>
      </c>
      <c r="B30699" t="s">
        <v>61397</v>
      </c>
      <c r="C30699" t="s">
        <v>61396</v>
      </c>
    </row>
    <row r="30700" spans="1:3" ht="12.75" x14ac:dyDescent="0.2">
      <c r="A30700" t="s">
        <v>61398</v>
      </c>
      <c r="B30700" t="s">
        <v>61399</v>
      </c>
      <c r="C30700" t="s">
        <v>61398</v>
      </c>
    </row>
    <row r="30701" spans="1:3" ht="12.75" x14ac:dyDescent="0.2">
      <c r="A30701" t="s">
        <v>61400</v>
      </c>
      <c r="B30701" t="s">
        <v>61401</v>
      </c>
      <c r="C30701" t="s">
        <v>61400</v>
      </c>
    </row>
    <row r="30702" spans="1:3" ht="12.75" x14ac:dyDescent="0.2">
      <c r="A30702" t="s">
        <v>61402</v>
      </c>
      <c r="B30702" t="s">
        <v>61403</v>
      </c>
      <c r="C30702" t="s">
        <v>61402</v>
      </c>
    </row>
    <row r="30703" spans="1:3" ht="12.75" x14ac:dyDescent="0.2">
      <c r="A30703" t="s">
        <v>61404</v>
      </c>
      <c r="B30703" t="s">
        <v>61405</v>
      </c>
      <c r="C30703" t="s">
        <v>61404</v>
      </c>
    </row>
    <row r="30704" spans="1:3" ht="12.75" x14ac:dyDescent="0.2">
      <c r="A30704" t="s">
        <v>61406</v>
      </c>
      <c r="B30704" t="s">
        <v>61407</v>
      </c>
      <c r="C30704" t="s">
        <v>61406</v>
      </c>
    </row>
    <row r="30705" spans="1:3" ht="12.75" x14ac:dyDescent="0.2">
      <c r="A30705" t="s">
        <v>61408</v>
      </c>
      <c r="B30705" t="s">
        <v>61409</v>
      </c>
      <c r="C30705" t="s">
        <v>61408</v>
      </c>
    </row>
    <row r="30706" spans="1:3" ht="12.75" x14ac:dyDescent="0.2">
      <c r="A30706" t="s">
        <v>61410</v>
      </c>
      <c r="B30706" t="s">
        <v>61411</v>
      </c>
      <c r="C30706" t="s">
        <v>61410</v>
      </c>
    </row>
    <row r="30707" spans="1:3" ht="12.75" x14ac:dyDescent="0.2">
      <c r="A30707" t="s">
        <v>61412</v>
      </c>
      <c r="B30707" t="s">
        <v>61413</v>
      </c>
      <c r="C30707" t="s">
        <v>61412</v>
      </c>
    </row>
    <row r="30708" spans="1:3" ht="12.75" x14ac:dyDescent="0.2">
      <c r="A30708" t="s">
        <v>61414</v>
      </c>
      <c r="B30708" t="s">
        <v>61415</v>
      </c>
      <c r="C30708" t="s">
        <v>61414</v>
      </c>
    </row>
    <row r="30709" spans="1:3" ht="12.75" x14ac:dyDescent="0.2">
      <c r="A30709" t="s">
        <v>61416</v>
      </c>
      <c r="B30709" t="s">
        <v>61417</v>
      </c>
      <c r="C30709" t="s">
        <v>61416</v>
      </c>
    </row>
    <row r="30710" spans="1:3" ht="12.75" x14ac:dyDescent="0.2">
      <c r="A30710" t="s">
        <v>61418</v>
      </c>
      <c r="B30710" t="s">
        <v>61419</v>
      </c>
      <c r="C30710" t="s">
        <v>61418</v>
      </c>
    </row>
    <row r="30711" spans="1:3" ht="12.75" x14ac:dyDescent="0.2">
      <c r="A30711" t="s">
        <v>61420</v>
      </c>
      <c r="B30711" t="s">
        <v>61421</v>
      </c>
      <c r="C30711" t="s">
        <v>61420</v>
      </c>
    </row>
    <row r="30712" spans="1:3" ht="12.75" x14ac:dyDescent="0.2">
      <c r="A30712" t="s">
        <v>61422</v>
      </c>
      <c r="B30712" t="s">
        <v>61423</v>
      </c>
      <c r="C30712" t="s">
        <v>61422</v>
      </c>
    </row>
    <row r="30713" spans="1:3" ht="12.75" x14ac:dyDescent="0.2">
      <c r="A30713" t="s">
        <v>61424</v>
      </c>
      <c r="B30713" t="s">
        <v>61425</v>
      </c>
      <c r="C30713" t="s">
        <v>61424</v>
      </c>
    </row>
    <row r="30714" spans="1:3" ht="12.75" x14ac:dyDescent="0.2">
      <c r="A30714" t="s">
        <v>61426</v>
      </c>
      <c r="B30714" t="s">
        <v>61427</v>
      </c>
      <c r="C30714" t="s">
        <v>61426</v>
      </c>
    </row>
    <row r="30715" spans="1:3" ht="12.75" x14ac:dyDescent="0.2">
      <c r="A30715" t="s">
        <v>61428</v>
      </c>
      <c r="B30715" t="s">
        <v>61429</v>
      </c>
      <c r="C30715" t="s">
        <v>61428</v>
      </c>
    </row>
    <row r="30716" spans="1:3" ht="12.75" x14ac:dyDescent="0.2">
      <c r="A30716" t="s">
        <v>61430</v>
      </c>
      <c r="B30716" t="s">
        <v>61431</v>
      </c>
      <c r="C30716" t="s">
        <v>61430</v>
      </c>
    </row>
    <row r="30717" spans="1:3" ht="12.75" x14ac:dyDescent="0.2">
      <c r="A30717" t="s">
        <v>61432</v>
      </c>
      <c r="B30717" t="s">
        <v>61433</v>
      </c>
      <c r="C30717" t="s">
        <v>61432</v>
      </c>
    </row>
    <row r="30718" spans="1:3" ht="12.75" x14ac:dyDescent="0.2">
      <c r="A30718" t="s">
        <v>61434</v>
      </c>
      <c r="B30718" t="s">
        <v>61435</v>
      </c>
      <c r="C30718" t="s">
        <v>61434</v>
      </c>
    </row>
    <row r="30719" spans="1:3" ht="12.75" x14ac:dyDescent="0.2">
      <c r="A30719" t="s">
        <v>61436</v>
      </c>
      <c r="B30719" t="s">
        <v>61437</v>
      </c>
      <c r="C30719" t="s">
        <v>61436</v>
      </c>
    </row>
    <row r="30720" spans="1:3" ht="12.75" x14ac:dyDescent="0.2">
      <c r="A30720" t="s">
        <v>61438</v>
      </c>
      <c r="B30720" t="s">
        <v>61439</v>
      </c>
      <c r="C30720" t="s">
        <v>61438</v>
      </c>
    </row>
    <row r="30721" spans="1:3" ht="12.75" x14ac:dyDescent="0.2">
      <c r="A30721" t="s">
        <v>61440</v>
      </c>
      <c r="B30721" t="s">
        <v>61441</v>
      </c>
      <c r="C30721" t="s">
        <v>61440</v>
      </c>
    </row>
    <row r="30722" spans="1:3" ht="12.75" x14ac:dyDescent="0.2">
      <c r="A30722" t="s">
        <v>61442</v>
      </c>
      <c r="B30722" t="s">
        <v>61443</v>
      </c>
      <c r="C30722" t="s">
        <v>61442</v>
      </c>
    </row>
    <row r="30723" spans="1:3" ht="12.75" x14ac:dyDescent="0.2">
      <c r="A30723" t="s">
        <v>61444</v>
      </c>
      <c r="B30723" t="s">
        <v>61445</v>
      </c>
      <c r="C30723" t="s">
        <v>61444</v>
      </c>
    </row>
    <row r="30724" spans="1:3" ht="12.75" x14ac:dyDescent="0.2">
      <c r="A30724" t="s">
        <v>61446</v>
      </c>
      <c r="B30724" t="s">
        <v>61447</v>
      </c>
      <c r="C30724" t="s">
        <v>61446</v>
      </c>
    </row>
    <row r="30725" spans="1:3" ht="12.75" x14ac:dyDescent="0.2">
      <c r="A30725" t="s">
        <v>61448</v>
      </c>
      <c r="B30725" t="s">
        <v>61449</v>
      </c>
      <c r="C30725" t="s">
        <v>61448</v>
      </c>
    </row>
    <row r="30726" spans="1:3" ht="12.75" x14ac:dyDescent="0.2">
      <c r="A30726" t="s">
        <v>61450</v>
      </c>
      <c r="B30726" t="s">
        <v>61451</v>
      </c>
      <c r="C30726" t="s">
        <v>61450</v>
      </c>
    </row>
    <row r="30727" spans="1:3" ht="12.75" x14ac:dyDescent="0.2">
      <c r="A30727" t="s">
        <v>61452</v>
      </c>
      <c r="B30727" t="s">
        <v>61453</v>
      </c>
      <c r="C30727" t="s">
        <v>61452</v>
      </c>
    </row>
    <row r="30728" spans="1:3" ht="12.75" x14ac:dyDescent="0.2">
      <c r="A30728" t="s">
        <v>61454</v>
      </c>
      <c r="B30728" t="s">
        <v>61455</v>
      </c>
      <c r="C30728" t="s">
        <v>61454</v>
      </c>
    </row>
    <row r="30729" spans="1:3" ht="12.75" x14ac:dyDescent="0.2">
      <c r="A30729" t="s">
        <v>61456</v>
      </c>
      <c r="B30729" t="s">
        <v>61457</v>
      </c>
      <c r="C30729" t="s">
        <v>61456</v>
      </c>
    </row>
    <row r="30730" spans="1:3" ht="12.75" x14ac:dyDescent="0.2">
      <c r="A30730" t="s">
        <v>61458</v>
      </c>
      <c r="B30730" t="s">
        <v>61459</v>
      </c>
      <c r="C30730" t="s">
        <v>61458</v>
      </c>
    </row>
    <row r="30731" spans="1:3" ht="12.75" x14ac:dyDescent="0.2">
      <c r="A30731" t="s">
        <v>61460</v>
      </c>
      <c r="B30731" t="s">
        <v>61461</v>
      </c>
      <c r="C30731" t="s">
        <v>61460</v>
      </c>
    </row>
    <row r="30732" spans="1:3" ht="12.75" x14ac:dyDescent="0.2">
      <c r="A30732" t="s">
        <v>61462</v>
      </c>
      <c r="B30732" t="s">
        <v>61463</v>
      </c>
      <c r="C30732" t="s">
        <v>61462</v>
      </c>
    </row>
    <row r="30733" spans="1:3" ht="12.75" x14ac:dyDescent="0.2">
      <c r="A30733" t="s">
        <v>61464</v>
      </c>
      <c r="B30733" t="s">
        <v>61465</v>
      </c>
      <c r="C30733" t="s">
        <v>61464</v>
      </c>
    </row>
    <row r="30734" spans="1:3" ht="12.75" x14ac:dyDescent="0.2">
      <c r="A30734" t="s">
        <v>61466</v>
      </c>
      <c r="B30734" t="s">
        <v>61467</v>
      </c>
      <c r="C30734" t="s">
        <v>61466</v>
      </c>
    </row>
    <row r="30735" spans="1:3" ht="12.75" x14ac:dyDescent="0.2">
      <c r="A30735" t="s">
        <v>61468</v>
      </c>
      <c r="B30735" t="s">
        <v>61469</v>
      </c>
      <c r="C30735" t="s">
        <v>61468</v>
      </c>
    </row>
    <row r="30736" spans="1:3" ht="12.75" x14ac:dyDescent="0.2">
      <c r="A30736" t="s">
        <v>61470</v>
      </c>
      <c r="B30736" t="s">
        <v>61471</v>
      </c>
      <c r="C30736" t="s">
        <v>61470</v>
      </c>
    </row>
    <row r="30737" spans="1:3" ht="12.75" x14ac:dyDescent="0.2">
      <c r="A30737" t="s">
        <v>61472</v>
      </c>
      <c r="B30737" t="s">
        <v>61473</v>
      </c>
      <c r="C30737" t="s">
        <v>61472</v>
      </c>
    </row>
    <row r="30738" spans="1:3" ht="12.75" x14ac:dyDescent="0.2">
      <c r="A30738" t="s">
        <v>61474</v>
      </c>
      <c r="B30738" t="s">
        <v>61475</v>
      </c>
      <c r="C30738" t="s">
        <v>61474</v>
      </c>
    </row>
    <row r="30739" spans="1:3" ht="12.75" x14ac:dyDescent="0.2">
      <c r="A30739" t="s">
        <v>61476</v>
      </c>
      <c r="B30739" t="s">
        <v>61477</v>
      </c>
      <c r="C30739" t="s">
        <v>61476</v>
      </c>
    </row>
    <row r="30740" spans="1:3" ht="12.75" x14ac:dyDescent="0.2">
      <c r="A30740" t="s">
        <v>61478</v>
      </c>
      <c r="B30740" t="s">
        <v>61479</v>
      </c>
      <c r="C30740" t="s">
        <v>61478</v>
      </c>
    </row>
    <row r="30741" spans="1:3" ht="12.75" x14ac:dyDescent="0.2">
      <c r="A30741" t="s">
        <v>61480</v>
      </c>
      <c r="B30741" t="s">
        <v>61481</v>
      </c>
      <c r="C30741" t="s">
        <v>61480</v>
      </c>
    </row>
    <row r="30742" spans="1:3" ht="12.75" x14ac:dyDescent="0.2">
      <c r="A30742" t="s">
        <v>61482</v>
      </c>
      <c r="B30742" t="s">
        <v>61483</v>
      </c>
      <c r="C30742" t="s">
        <v>61482</v>
      </c>
    </row>
    <row r="30743" spans="1:3" ht="12.75" x14ac:dyDescent="0.2">
      <c r="A30743" t="s">
        <v>61484</v>
      </c>
      <c r="B30743" t="s">
        <v>61485</v>
      </c>
      <c r="C30743" t="s">
        <v>61484</v>
      </c>
    </row>
    <row r="30744" spans="1:3" ht="12.75" x14ac:dyDescent="0.2">
      <c r="A30744" t="s">
        <v>61486</v>
      </c>
      <c r="B30744" t="s">
        <v>61487</v>
      </c>
      <c r="C30744" t="s">
        <v>61486</v>
      </c>
    </row>
    <row r="30745" spans="1:3" ht="12.75" x14ac:dyDescent="0.2">
      <c r="A30745" t="s">
        <v>61488</v>
      </c>
      <c r="B30745" t="s">
        <v>61489</v>
      </c>
      <c r="C30745" t="s">
        <v>61488</v>
      </c>
    </row>
    <row r="30746" spans="1:3" ht="12.75" x14ac:dyDescent="0.2">
      <c r="A30746" t="s">
        <v>61490</v>
      </c>
      <c r="B30746" t="s">
        <v>61491</v>
      </c>
      <c r="C30746" t="s">
        <v>61490</v>
      </c>
    </row>
    <row r="30747" spans="1:3" ht="12.75" x14ac:dyDescent="0.2">
      <c r="A30747" t="s">
        <v>61492</v>
      </c>
      <c r="B30747" t="s">
        <v>61493</v>
      </c>
      <c r="C30747" t="s">
        <v>61492</v>
      </c>
    </row>
    <row r="30748" spans="1:3" ht="12.75" x14ac:dyDescent="0.2">
      <c r="A30748" t="s">
        <v>61494</v>
      </c>
      <c r="B30748" t="s">
        <v>61495</v>
      </c>
      <c r="C30748" t="s">
        <v>61494</v>
      </c>
    </row>
    <row r="30749" spans="1:3" ht="12.75" x14ac:dyDescent="0.2">
      <c r="A30749" t="s">
        <v>61496</v>
      </c>
      <c r="B30749" t="s">
        <v>61497</v>
      </c>
      <c r="C30749" t="s">
        <v>61496</v>
      </c>
    </row>
    <row r="30750" spans="1:3" ht="12.75" x14ac:dyDescent="0.2">
      <c r="A30750" t="s">
        <v>61498</v>
      </c>
      <c r="B30750" t="s">
        <v>61499</v>
      </c>
      <c r="C30750" t="s">
        <v>61498</v>
      </c>
    </row>
    <row r="30751" spans="1:3" ht="12.75" x14ac:dyDescent="0.2">
      <c r="A30751" t="s">
        <v>61500</v>
      </c>
      <c r="B30751" t="s">
        <v>61501</v>
      </c>
      <c r="C30751" t="s">
        <v>61500</v>
      </c>
    </row>
    <row r="30752" spans="1:3" ht="12.75" x14ac:dyDescent="0.2">
      <c r="A30752" t="s">
        <v>61502</v>
      </c>
      <c r="B30752" t="s">
        <v>61503</v>
      </c>
      <c r="C30752" t="s">
        <v>61502</v>
      </c>
    </row>
    <row r="30753" spans="1:3" ht="12.75" x14ac:dyDescent="0.2">
      <c r="A30753" t="s">
        <v>61504</v>
      </c>
      <c r="B30753" t="s">
        <v>61505</v>
      </c>
      <c r="C30753" t="s">
        <v>61504</v>
      </c>
    </row>
    <row r="30754" spans="1:3" ht="12.75" x14ac:dyDescent="0.2">
      <c r="A30754" t="s">
        <v>61506</v>
      </c>
      <c r="B30754" t="s">
        <v>61507</v>
      </c>
      <c r="C30754" t="s">
        <v>61506</v>
      </c>
    </row>
    <row r="30755" spans="1:3" ht="12.75" x14ac:dyDescent="0.2">
      <c r="A30755" t="s">
        <v>61508</v>
      </c>
      <c r="B30755" t="s">
        <v>61509</v>
      </c>
      <c r="C30755" t="s">
        <v>61508</v>
      </c>
    </row>
    <row r="30756" spans="1:3" ht="12.75" x14ac:dyDescent="0.2">
      <c r="A30756" t="s">
        <v>61510</v>
      </c>
      <c r="B30756" t="s">
        <v>61511</v>
      </c>
      <c r="C30756" t="s">
        <v>61510</v>
      </c>
    </row>
    <row r="30757" spans="1:3" ht="12.75" x14ac:dyDescent="0.2">
      <c r="A30757" t="s">
        <v>61512</v>
      </c>
      <c r="B30757" t="s">
        <v>61513</v>
      </c>
      <c r="C30757" t="s">
        <v>61512</v>
      </c>
    </row>
    <row r="30758" spans="1:3" ht="12.75" x14ac:dyDescent="0.2">
      <c r="A30758" t="s">
        <v>61514</v>
      </c>
      <c r="B30758" t="s">
        <v>61515</v>
      </c>
      <c r="C30758" t="s">
        <v>61514</v>
      </c>
    </row>
    <row r="30759" spans="1:3" ht="12.75" x14ac:dyDescent="0.2">
      <c r="A30759" t="s">
        <v>61516</v>
      </c>
      <c r="B30759" t="s">
        <v>61517</v>
      </c>
      <c r="C30759" t="s">
        <v>61516</v>
      </c>
    </row>
    <row r="30760" spans="1:3" ht="12.75" x14ac:dyDescent="0.2">
      <c r="A30760" t="s">
        <v>61518</v>
      </c>
      <c r="B30760" t="s">
        <v>61519</v>
      </c>
      <c r="C30760" t="s">
        <v>61518</v>
      </c>
    </row>
    <row r="30761" spans="1:3" ht="12.75" x14ac:dyDescent="0.2">
      <c r="A30761" t="s">
        <v>61520</v>
      </c>
      <c r="B30761" t="s">
        <v>61521</v>
      </c>
      <c r="C30761" t="s">
        <v>61520</v>
      </c>
    </row>
    <row r="30762" spans="1:3" ht="12.75" x14ac:dyDescent="0.2">
      <c r="A30762" t="s">
        <v>61522</v>
      </c>
      <c r="B30762" t="s">
        <v>61523</v>
      </c>
      <c r="C30762" t="s">
        <v>61522</v>
      </c>
    </row>
    <row r="30763" spans="1:3" ht="12.75" x14ac:dyDescent="0.2">
      <c r="A30763" t="s">
        <v>61524</v>
      </c>
      <c r="B30763" t="s">
        <v>61525</v>
      </c>
      <c r="C30763" t="s">
        <v>61524</v>
      </c>
    </row>
    <row r="30764" spans="1:3" ht="12.75" x14ac:dyDescent="0.2">
      <c r="A30764" t="s">
        <v>61526</v>
      </c>
      <c r="B30764" t="s">
        <v>61527</v>
      </c>
      <c r="C30764" t="s">
        <v>61526</v>
      </c>
    </row>
    <row r="30765" spans="1:3" ht="12.75" x14ac:dyDescent="0.2">
      <c r="A30765" t="s">
        <v>61528</v>
      </c>
      <c r="B30765" t="s">
        <v>61529</v>
      </c>
      <c r="C30765" t="s">
        <v>61528</v>
      </c>
    </row>
    <row r="30766" spans="1:3" ht="12.75" x14ac:dyDescent="0.2">
      <c r="A30766" t="s">
        <v>61530</v>
      </c>
      <c r="B30766" t="s">
        <v>61531</v>
      </c>
      <c r="C30766" t="s">
        <v>61530</v>
      </c>
    </row>
    <row r="30767" spans="1:3" ht="12.75" x14ac:dyDescent="0.2">
      <c r="A30767" t="s">
        <v>61532</v>
      </c>
      <c r="B30767" t="s">
        <v>61533</v>
      </c>
      <c r="C30767" t="s">
        <v>61532</v>
      </c>
    </row>
    <row r="30768" spans="1:3" ht="12.75" x14ac:dyDescent="0.2">
      <c r="A30768" t="s">
        <v>61534</v>
      </c>
      <c r="B30768" t="s">
        <v>61535</v>
      </c>
      <c r="C30768" t="s">
        <v>61534</v>
      </c>
    </row>
    <row r="30769" spans="1:3" ht="12.75" x14ac:dyDescent="0.2">
      <c r="A30769" t="s">
        <v>61536</v>
      </c>
      <c r="B30769" t="s">
        <v>61537</v>
      </c>
      <c r="C30769" t="s">
        <v>61536</v>
      </c>
    </row>
    <row r="30770" spans="1:3" ht="12.75" x14ac:dyDescent="0.2">
      <c r="A30770" t="s">
        <v>61538</v>
      </c>
      <c r="B30770" t="s">
        <v>61539</v>
      </c>
      <c r="C30770" t="s">
        <v>61538</v>
      </c>
    </row>
    <row r="30771" spans="1:3" ht="12.75" x14ac:dyDescent="0.2">
      <c r="A30771" t="s">
        <v>61540</v>
      </c>
      <c r="B30771" t="s">
        <v>61541</v>
      </c>
      <c r="C30771" t="s">
        <v>61540</v>
      </c>
    </row>
    <row r="30772" spans="1:3" ht="12.75" x14ac:dyDescent="0.2">
      <c r="A30772" t="s">
        <v>61542</v>
      </c>
      <c r="B30772" t="s">
        <v>61543</v>
      </c>
      <c r="C30772" t="s">
        <v>61542</v>
      </c>
    </row>
    <row r="30773" spans="1:3" ht="12.75" x14ac:dyDescent="0.2">
      <c r="A30773" t="s">
        <v>61544</v>
      </c>
      <c r="B30773" t="s">
        <v>61545</v>
      </c>
      <c r="C30773" t="s">
        <v>61544</v>
      </c>
    </row>
    <row r="30774" spans="1:3" ht="12.75" x14ac:dyDescent="0.2">
      <c r="A30774" t="s">
        <v>61546</v>
      </c>
      <c r="B30774" t="s">
        <v>61547</v>
      </c>
      <c r="C30774" t="s">
        <v>61546</v>
      </c>
    </row>
    <row r="30775" spans="1:3" ht="12.75" x14ac:dyDescent="0.2">
      <c r="A30775" t="s">
        <v>61548</v>
      </c>
      <c r="B30775" t="s">
        <v>61549</v>
      </c>
      <c r="C30775" t="s">
        <v>61548</v>
      </c>
    </row>
    <row r="30776" spans="1:3" ht="12.75" x14ac:dyDescent="0.2">
      <c r="A30776" t="s">
        <v>61550</v>
      </c>
      <c r="B30776" t="s">
        <v>61551</v>
      </c>
      <c r="C30776" t="s">
        <v>61550</v>
      </c>
    </row>
    <row r="30777" spans="1:3" ht="12.75" x14ac:dyDescent="0.2">
      <c r="A30777" t="s">
        <v>61552</v>
      </c>
      <c r="B30777" t="s">
        <v>61553</v>
      </c>
      <c r="C30777" t="s">
        <v>61552</v>
      </c>
    </row>
    <row r="30778" spans="1:3" ht="12.75" x14ac:dyDescent="0.2">
      <c r="A30778" t="s">
        <v>61554</v>
      </c>
      <c r="B30778" t="s">
        <v>61555</v>
      </c>
      <c r="C30778" t="s">
        <v>61554</v>
      </c>
    </row>
    <row r="30779" spans="1:3" ht="12.75" x14ac:dyDescent="0.2">
      <c r="A30779" t="s">
        <v>61556</v>
      </c>
      <c r="B30779" t="s">
        <v>61557</v>
      </c>
      <c r="C30779" t="s">
        <v>61556</v>
      </c>
    </row>
    <row r="30780" spans="1:3" ht="12.75" x14ac:dyDescent="0.2">
      <c r="A30780" t="s">
        <v>61558</v>
      </c>
      <c r="B30780" t="s">
        <v>61559</v>
      </c>
      <c r="C30780" t="s">
        <v>61558</v>
      </c>
    </row>
    <row r="30781" spans="1:3" ht="12.75" x14ac:dyDescent="0.2">
      <c r="A30781" t="s">
        <v>61560</v>
      </c>
      <c r="B30781" t="s">
        <v>61561</v>
      </c>
      <c r="C30781" t="s">
        <v>61560</v>
      </c>
    </row>
    <row r="30782" spans="1:3" ht="12.75" x14ac:dyDescent="0.2">
      <c r="A30782" t="s">
        <v>61562</v>
      </c>
      <c r="B30782" t="s">
        <v>61563</v>
      </c>
      <c r="C30782" t="s">
        <v>61562</v>
      </c>
    </row>
    <row r="30783" spans="1:3" ht="12.75" x14ac:dyDescent="0.2">
      <c r="A30783" t="s">
        <v>61564</v>
      </c>
      <c r="B30783" t="s">
        <v>61565</v>
      </c>
      <c r="C30783" t="s">
        <v>61564</v>
      </c>
    </row>
    <row r="30784" spans="1:3" ht="12.75" x14ac:dyDescent="0.2">
      <c r="A30784" t="s">
        <v>61566</v>
      </c>
      <c r="B30784" t="s">
        <v>61567</v>
      </c>
      <c r="C30784" t="s">
        <v>61566</v>
      </c>
    </row>
    <row r="30785" spans="1:3" ht="12.75" x14ac:dyDescent="0.2">
      <c r="A30785" t="s">
        <v>61568</v>
      </c>
      <c r="B30785" t="s">
        <v>61569</v>
      </c>
      <c r="C30785" t="s">
        <v>61568</v>
      </c>
    </row>
    <row r="30786" spans="1:3" ht="12.75" x14ac:dyDescent="0.2">
      <c r="A30786" t="s">
        <v>61570</v>
      </c>
      <c r="B30786" t="s">
        <v>61571</v>
      </c>
      <c r="C30786" t="s">
        <v>61570</v>
      </c>
    </row>
    <row r="30787" spans="1:3" ht="12.75" x14ac:dyDescent="0.2">
      <c r="A30787" t="s">
        <v>61572</v>
      </c>
      <c r="B30787" t="s">
        <v>61573</v>
      </c>
      <c r="C30787" t="s">
        <v>61572</v>
      </c>
    </row>
    <row r="30788" spans="1:3" ht="12.75" x14ac:dyDescent="0.2">
      <c r="A30788" t="s">
        <v>61574</v>
      </c>
      <c r="B30788" t="s">
        <v>61575</v>
      </c>
      <c r="C30788" t="s">
        <v>61574</v>
      </c>
    </row>
    <row r="30789" spans="1:3" ht="12.75" x14ac:dyDescent="0.2">
      <c r="A30789" t="s">
        <v>61576</v>
      </c>
      <c r="B30789" t="s">
        <v>61577</v>
      </c>
      <c r="C30789" t="s">
        <v>61576</v>
      </c>
    </row>
    <row r="30790" spans="1:3" ht="12.75" x14ac:dyDescent="0.2">
      <c r="A30790" t="s">
        <v>61578</v>
      </c>
      <c r="B30790" t="s">
        <v>61579</v>
      </c>
      <c r="C30790" t="s">
        <v>61578</v>
      </c>
    </row>
    <row r="30791" spans="1:3" ht="12.75" x14ac:dyDescent="0.2">
      <c r="A30791" t="s">
        <v>61580</v>
      </c>
      <c r="B30791" t="s">
        <v>61581</v>
      </c>
      <c r="C30791" t="s">
        <v>61580</v>
      </c>
    </row>
    <row r="30792" spans="1:3" ht="12.75" x14ac:dyDescent="0.2">
      <c r="A30792" t="s">
        <v>61582</v>
      </c>
      <c r="B30792" t="s">
        <v>61583</v>
      </c>
      <c r="C30792" t="s">
        <v>61582</v>
      </c>
    </row>
    <row r="30793" spans="1:3" ht="12.75" x14ac:dyDescent="0.2">
      <c r="A30793" t="s">
        <v>61584</v>
      </c>
      <c r="B30793" t="s">
        <v>61585</v>
      </c>
      <c r="C30793" t="s">
        <v>61584</v>
      </c>
    </row>
    <row r="30794" spans="1:3" ht="12.75" x14ac:dyDescent="0.2">
      <c r="A30794" t="s">
        <v>61586</v>
      </c>
      <c r="B30794" t="s">
        <v>61587</v>
      </c>
      <c r="C30794" t="s">
        <v>61586</v>
      </c>
    </row>
    <row r="30795" spans="1:3" ht="12.75" x14ac:dyDescent="0.2">
      <c r="A30795" t="s">
        <v>61588</v>
      </c>
      <c r="B30795" t="s">
        <v>61589</v>
      </c>
      <c r="C30795" t="s">
        <v>61588</v>
      </c>
    </row>
    <row r="30796" spans="1:3" ht="12.75" x14ac:dyDescent="0.2">
      <c r="A30796" t="s">
        <v>61590</v>
      </c>
      <c r="B30796" t="s">
        <v>61591</v>
      </c>
      <c r="C30796" t="s">
        <v>61590</v>
      </c>
    </row>
    <row r="30797" spans="1:3" ht="12.75" x14ac:dyDescent="0.2">
      <c r="A30797" t="s">
        <v>61592</v>
      </c>
      <c r="B30797" t="s">
        <v>61593</v>
      </c>
      <c r="C30797" t="s">
        <v>61592</v>
      </c>
    </row>
    <row r="30798" spans="1:3" ht="12.75" x14ac:dyDescent="0.2">
      <c r="A30798" t="s">
        <v>61594</v>
      </c>
      <c r="B30798" t="s">
        <v>61595</v>
      </c>
      <c r="C30798" t="s">
        <v>61594</v>
      </c>
    </row>
    <row r="30799" spans="1:3" ht="12.75" x14ac:dyDescent="0.2">
      <c r="A30799" t="s">
        <v>61596</v>
      </c>
      <c r="B30799" t="s">
        <v>61597</v>
      </c>
      <c r="C30799" t="s">
        <v>61596</v>
      </c>
    </row>
    <row r="30800" spans="1:3" ht="12.75" x14ac:dyDescent="0.2">
      <c r="A30800" t="s">
        <v>61598</v>
      </c>
      <c r="B30800" t="s">
        <v>61599</v>
      </c>
      <c r="C30800" t="s">
        <v>61598</v>
      </c>
    </row>
    <row r="30801" spans="1:3" ht="12.75" x14ac:dyDescent="0.2">
      <c r="A30801" t="s">
        <v>61600</v>
      </c>
      <c r="B30801" t="s">
        <v>61601</v>
      </c>
      <c r="C30801" t="s">
        <v>61600</v>
      </c>
    </row>
    <row r="30802" spans="1:3" ht="12.75" x14ac:dyDescent="0.2">
      <c r="A30802" t="s">
        <v>61602</v>
      </c>
      <c r="B30802" t="s">
        <v>61603</v>
      </c>
      <c r="C30802" t="s">
        <v>61602</v>
      </c>
    </row>
    <row r="30803" spans="1:3" ht="12.75" x14ac:dyDescent="0.2">
      <c r="A30803" t="s">
        <v>61604</v>
      </c>
      <c r="B30803" t="s">
        <v>61605</v>
      </c>
      <c r="C30803" t="s">
        <v>61604</v>
      </c>
    </row>
    <row r="30804" spans="1:3" ht="12.75" x14ac:dyDescent="0.2">
      <c r="A30804" t="s">
        <v>61606</v>
      </c>
      <c r="B30804" t="s">
        <v>61607</v>
      </c>
      <c r="C30804" t="s">
        <v>61606</v>
      </c>
    </row>
    <row r="30805" spans="1:3" ht="12.75" x14ac:dyDescent="0.2">
      <c r="A30805" t="s">
        <v>61608</v>
      </c>
      <c r="B30805" t="s">
        <v>61609</v>
      </c>
      <c r="C30805" t="s">
        <v>61608</v>
      </c>
    </row>
    <row r="30806" spans="1:3" ht="12.75" x14ac:dyDescent="0.2">
      <c r="A30806" t="s">
        <v>61610</v>
      </c>
      <c r="B30806" t="s">
        <v>61611</v>
      </c>
      <c r="C30806" t="s">
        <v>61610</v>
      </c>
    </row>
    <row r="30807" spans="1:3" ht="12.75" x14ac:dyDescent="0.2">
      <c r="A30807" t="s">
        <v>61612</v>
      </c>
      <c r="B30807" t="s">
        <v>61613</v>
      </c>
      <c r="C30807" t="s">
        <v>61612</v>
      </c>
    </row>
    <row r="30808" spans="1:3" ht="12.75" x14ac:dyDescent="0.2">
      <c r="A30808" t="s">
        <v>61614</v>
      </c>
      <c r="B30808" t="s">
        <v>61615</v>
      </c>
      <c r="C30808" t="s">
        <v>61614</v>
      </c>
    </row>
    <row r="30809" spans="1:3" ht="12.75" x14ac:dyDescent="0.2">
      <c r="A30809" t="s">
        <v>61616</v>
      </c>
      <c r="B30809" t="s">
        <v>61617</v>
      </c>
      <c r="C30809" t="s">
        <v>61616</v>
      </c>
    </row>
    <row r="30810" spans="1:3" ht="12.75" x14ac:dyDescent="0.2">
      <c r="A30810" t="s">
        <v>61618</v>
      </c>
      <c r="B30810" t="s">
        <v>61619</v>
      </c>
      <c r="C30810" t="s">
        <v>61618</v>
      </c>
    </row>
    <row r="30811" spans="1:3" ht="12.75" x14ac:dyDescent="0.2">
      <c r="A30811" t="s">
        <v>61620</v>
      </c>
      <c r="B30811" t="s">
        <v>61621</v>
      </c>
      <c r="C30811" t="s">
        <v>61620</v>
      </c>
    </row>
    <row r="30812" spans="1:3" ht="12.75" x14ac:dyDescent="0.2">
      <c r="A30812" t="s">
        <v>61622</v>
      </c>
      <c r="B30812" t="s">
        <v>61623</v>
      </c>
      <c r="C30812" t="s">
        <v>61622</v>
      </c>
    </row>
    <row r="30813" spans="1:3" ht="12.75" x14ac:dyDescent="0.2">
      <c r="A30813" t="s">
        <v>61624</v>
      </c>
      <c r="B30813" t="s">
        <v>61625</v>
      </c>
      <c r="C30813" t="s">
        <v>61624</v>
      </c>
    </row>
    <row r="30814" spans="1:3" ht="12.75" x14ac:dyDescent="0.2">
      <c r="A30814" t="s">
        <v>61626</v>
      </c>
      <c r="B30814" t="s">
        <v>61627</v>
      </c>
      <c r="C30814" t="s">
        <v>61626</v>
      </c>
    </row>
    <row r="30815" spans="1:3" ht="12.75" x14ac:dyDescent="0.2">
      <c r="A30815" t="s">
        <v>61628</v>
      </c>
      <c r="B30815" t="s">
        <v>61629</v>
      </c>
      <c r="C30815" t="s">
        <v>61628</v>
      </c>
    </row>
    <row r="30816" spans="1:3" ht="12.75" x14ac:dyDescent="0.2">
      <c r="A30816" t="s">
        <v>61630</v>
      </c>
      <c r="B30816" t="s">
        <v>61631</v>
      </c>
      <c r="C30816" t="s">
        <v>61630</v>
      </c>
    </row>
    <row r="30817" spans="1:3" ht="12.75" x14ac:dyDescent="0.2">
      <c r="A30817" t="s">
        <v>61632</v>
      </c>
      <c r="B30817" t="s">
        <v>61633</v>
      </c>
      <c r="C30817" t="s">
        <v>61632</v>
      </c>
    </row>
    <row r="30818" spans="1:3" ht="12.75" x14ac:dyDescent="0.2">
      <c r="A30818" t="s">
        <v>61634</v>
      </c>
      <c r="B30818" t="s">
        <v>61635</v>
      </c>
      <c r="C30818" t="s">
        <v>61634</v>
      </c>
    </row>
    <row r="30819" spans="1:3" ht="12.75" x14ac:dyDescent="0.2">
      <c r="A30819" t="s">
        <v>61636</v>
      </c>
      <c r="B30819" t="s">
        <v>61637</v>
      </c>
      <c r="C30819" t="s">
        <v>61636</v>
      </c>
    </row>
    <row r="30820" spans="1:3" ht="12.75" x14ac:dyDescent="0.2">
      <c r="A30820" t="s">
        <v>61638</v>
      </c>
      <c r="B30820" t="s">
        <v>61639</v>
      </c>
      <c r="C30820" t="s">
        <v>61638</v>
      </c>
    </row>
    <row r="30821" spans="1:3" ht="12.75" x14ac:dyDescent="0.2">
      <c r="A30821" t="s">
        <v>61640</v>
      </c>
      <c r="B30821" t="s">
        <v>61641</v>
      </c>
      <c r="C30821" t="s">
        <v>61640</v>
      </c>
    </row>
    <row r="30822" spans="1:3" ht="12.75" x14ac:dyDescent="0.2">
      <c r="A30822" t="s">
        <v>61642</v>
      </c>
      <c r="B30822" t="s">
        <v>61643</v>
      </c>
      <c r="C30822" t="s">
        <v>61642</v>
      </c>
    </row>
    <row r="30823" spans="1:3" ht="12.75" x14ac:dyDescent="0.2">
      <c r="A30823" t="s">
        <v>61644</v>
      </c>
      <c r="B30823" t="s">
        <v>61645</v>
      </c>
      <c r="C30823" t="s">
        <v>61644</v>
      </c>
    </row>
    <row r="30824" spans="1:3" ht="12.75" x14ac:dyDescent="0.2">
      <c r="A30824" t="s">
        <v>61646</v>
      </c>
      <c r="B30824" t="s">
        <v>61647</v>
      </c>
      <c r="C30824" t="s">
        <v>61646</v>
      </c>
    </row>
    <row r="30825" spans="1:3" ht="12.75" x14ac:dyDescent="0.2">
      <c r="A30825" t="s">
        <v>61648</v>
      </c>
      <c r="B30825" t="s">
        <v>61649</v>
      </c>
      <c r="C30825" t="s">
        <v>61648</v>
      </c>
    </row>
    <row r="30826" spans="1:3" ht="12.75" x14ac:dyDescent="0.2">
      <c r="A30826" t="s">
        <v>61650</v>
      </c>
      <c r="B30826" t="s">
        <v>61651</v>
      </c>
      <c r="C30826" t="s">
        <v>61650</v>
      </c>
    </row>
    <row r="30827" spans="1:3" ht="12.75" x14ac:dyDescent="0.2">
      <c r="A30827" t="s">
        <v>61652</v>
      </c>
      <c r="B30827" t="s">
        <v>61653</v>
      </c>
      <c r="C30827" t="s">
        <v>61652</v>
      </c>
    </row>
    <row r="30828" spans="1:3" ht="12.75" x14ac:dyDescent="0.2">
      <c r="A30828" t="s">
        <v>61654</v>
      </c>
      <c r="B30828" t="s">
        <v>61655</v>
      </c>
      <c r="C30828" t="s">
        <v>61654</v>
      </c>
    </row>
    <row r="30829" spans="1:3" ht="12.75" x14ac:dyDescent="0.2">
      <c r="A30829" t="s">
        <v>61656</v>
      </c>
      <c r="B30829" t="s">
        <v>61657</v>
      </c>
      <c r="C30829" t="s">
        <v>61656</v>
      </c>
    </row>
    <row r="30830" spans="1:3" ht="12.75" x14ac:dyDescent="0.2">
      <c r="A30830" t="s">
        <v>61658</v>
      </c>
      <c r="B30830" t="s">
        <v>61659</v>
      </c>
      <c r="C30830" t="s">
        <v>61658</v>
      </c>
    </row>
    <row r="30831" spans="1:3" ht="12.75" x14ac:dyDescent="0.2">
      <c r="A30831" t="s">
        <v>61660</v>
      </c>
      <c r="B30831" t="s">
        <v>61661</v>
      </c>
      <c r="C30831" t="s">
        <v>61660</v>
      </c>
    </row>
    <row r="30832" spans="1:3" ht="12.75" x14ac:dyDescent="0.2">
      <c r="A30832" t="s">
        <v>61662</v>
      </c>
      <c r="B30832" t="s">
        <v>61663</v>
      </c>
      <c r="C30832" t="s">
        <v>61662</v>
      </c>
    </row>
    <row r="30833" spans="1:3" ht="12.75" x14ac:dyDescent="0.2">
      <c r="A30833" t="s">
        <v>61664</v>
      </c>
      <c r="B30833" t="s">
        <v>61665</v>
      </c>
      <c r="C30833" t="s">
        <v>61664</v>
      </c>
    </row>
    <row r="30834" spans="1:3" ht="12.75" x14ac:dyDescent="0.2">
      <c r="A30834" t="s">
        <v>61666</v>
      </c>
      <c r="B30834" t="s">
        <v>61667</v>
      </c>
      <c r="C30834" t="s">
        <v>61666</v>
      </c>
    </row>
    <row r="30835" spans="1:3" ht="12.75" x14ac:dyDescent="0.2">
      <c r="A30835" t="s">
        <v>61668</v>
      </c>
      <c r="B30835" t="s">
        <v>61669</v>
      </c>
      <c r="C30835" t="s">
        <v>61668</v>
      </c>
    </row>
    <row r="30836" spans="1:3" ht="12.75" x14ac:dyDescent="0.2">
      <c r="A30836" t="s">
        <v>61670</v>
      </c>
      <c r="B30836" t="s">
        <v>61671</v>
      </c>
      <c r="C30836" t="s">
        <v>61670</v>
      </c>
    </row>
    <row r="30837" spans="1:3" ht="12.75" x14ac:dyDescent="0.2">
      <c r="A30837" t="s">
        <v>61672</v>
      </c>
      <c r="B30837" t="s">
        <v>61673</v>
      </c>
      <c r="C30837" t="s">
        <v>61672</v>
      </c>
    </row>
    <row r="30838" spans="1:3" ht="12.75" x14ac:dyDescent="0.2">
      <c r="A30838" t="s">
        <v>61674</v>
      </c>
      <c r="B30838" t="s">
        <v>61675</v>
      </c>
      <c r="C30838" t="s">
        <v>61674</v>
      </c>
    </row>
    <row r="30839" spans="1:3" ht="12.75" x14ac:dyDescent="0.2">
      <c r="A30839" t="s">
        <v>61676</v>
      </c>
      <c r="B30839" t="s">
        <v>61677</v>
      </c>
      <c r="C30839" t="s">
        <v>61676</v>
      </c>
    </row>
    <row r="30840" spans="1:3" ht="12.75" x14ac:dyDescent="0.2">
      <c r="A30840" t="s">
        <v>61678</v>
      </c>
      <c r="B30840" t="s">
        <v>61679</v>
      </c>
      <c r="C30840" t="s">
        <v>61678</v>
      </c>
    </row>
    <row r="30841" spans="1:3" ht="12.75" x14ac:dyDescent="0.2">
      <c r="A30841" t="s">
        <v>61680</v>
      </c>
      <c r="B30841" t="s">
        <v>61681</v>
      </c>
      <c r="C30841" t="s">
        <v>61680</v>
      </c>
    </row>
    <row r="30842" spans="1:3" ht="12.75" x14ac:dyDescent="0.2">
      <c r="A30842" t="s">
        <v>61682</v>
      </c>
      <c r="B30842" t="s">
        <v>61683</v>
      </c>
      <c r="C30842" t="s">
        <v>61682</v>
      </c>
    </row>
    <row r="30843" spans="1:3" ht="12.75" x14ac:dyDescent="0.2">
      <c r="A30843" t="s">
        <v>61684</v>
      </c>
      <c r="B30843" t="s">
        <v>61685</v>
      </c>
      <c r="C30843" t="s">
        <v>61684</v>
      </c>
    </row>
    <row r="30844" spans="1:3" ht="12.75" x14ac:dyDescent="0.2">
      <c r="A30844" t="s">
        <v>61686</v>
      </c>
      <c r="B30844" t="s">
        <v>61687</v>
      </c>
      <c r="C30844" t="s">
        <v>61686</v>
      </c>
    </row>
    <row r="30845" spans="1:3" ht="12.75" x14ac:dyDescent="0.2">
      <c r="A30845" t="s">
        <v>61688</v>
      </c>
      <c r="B30845" t="s">
        <v>61689</v>
      </c>
      <c r="C30845" t="s">
        <v>61688</v>
      </c>
    </row>
    <row r="30846" spans="1:3" ht="12.75" x14ac:dyDescent="0.2">
      <c r="A30846" t="s">
        <v>61690</v>
      </c>
      <c r="B30846" t="s">
        <v>61691</v>
      </c>
      <c r="C30846" t="s">
        <v>61690</v>
      </c>
    </row>
    <row r="30847" spans="1:3" ht="12.75" x14ac:dyDescent="0.2">
      <c r="A30847" t="s">
        <v>61692</v>
      </c>
      <c r="B30847" t="s">
        <v>61693</v>
      </c>
      <c r="C30847" t="s">
        <v>61692</v>
      </c>
    </row>
    <row r="30848" spans="1:3" ht="12.75" x14ac:dyDescent="0.2">
      <c r="A30848" t="s">
        <v>61694</v>
      </c>
      <c r="B30848" t="s">
        <v>61695</v>
      </c>
      <c r="C30848" t="s">
        <v>61694</v>
      </c>
    </row>
    <row r="30849" spans="1:3" ht="12.75" x14ac:dyDescent="0.2">
      <c r="A30849" t="s">
        <v>61696</v>
      </c>
      <c r="B30849" t="s">
        <v>61697</v>
      </c>
      <c r="C30849" t="s">
        <v>61696</v>
      </c>
    </row>
    <row r="30850" spans="1:3" ht="12.75" x14ac:dyDescent="0.2">
      <c r="A30850" t="s">
        <v>61698</v>
      </c>
      <c r="B30850" t="s">
        <v>61699</v>
      </c>
      <c r="C30850" t="s">
        <v>61698</v>
      </c>
    </row>
    <row r="30851" spans="1:3" ht="12.75" x14ac:dyDescent="0.2">
      <c r="A30851" t="s">
        <v>61700</v>
      </c>
      <c r="B30851" t="s">
        <v>61701</v>
      </c>
      <c r="C30851" t="s">
        <v>61700</v>
      </c>
    </row>
    <row r="30852" spans="1:3" ht="12.75" x14ac:dyDescent="0.2">
      <c r="A30852" t="s">
        <v>61702</v>
      </c>
      <c r="B30852" t="s">
        <v>61703</v>
      </c>
      <c r="C30852" t="s">
        <v>61702</v>
      </c>
    </row>
    <row r="30853" spans="1:3" ht="12.75" x14ac:dyDescent="0.2">
      <c r="A30853" t="s">
        <v>61704</v>
      </c>
      <c r="B30853" t="s">
        <v>61705</v>
      </c>
      <c r="C30853" t="s">
        <v>61704</v>
      </c>
    </row>
    <row r="30854" spans="1:3" ht="12.75" x14ac:dyDescent="0.2">
      <c r="A30854" t="s">
        <v>61706</v>
      </c>
      <c r="B30854" t="s">
        <v>61707</v>
      </c>
      <c r="C30854" t="s">
        <v>61706</v>
      </c>
    </row>
    <row r="30855" spans="1:3" ht="12.75" x14ac:dyDescent="0.2">
      <c r="A30855" t="s">
        <v>61708</v>
      </c>
      <c r="B30855" t="s">
        <v>61709</v>
      </c>
      <c r="C30855" t="s">
        <v>61708</v>
      </c>
    </row>
    <row r="30856" spans="1:3" ht="12.75" x14ac:dyDescent="0.2">
      <c r="A30856" t="s">
        <v>61710</v>
      </c>
      <c r="B30856" t="s">
        <v>61711</v>
      </c>
      <c r="C30856" t="s">
        <v>61710</v>
      </c>
    </row>
    <row r="30857" spans="1:3" ht="12.75" x14ac:dyDescent="0.2">
      <c r="A30857" t="s">
        <v>61712</v>
      </c>
      <c r="B30857" t="s">
        <v>61713</v>
      </c>
      <c r="C30857" t="s">
        <v>61712</v>
      </c>
    </row>
    <row r="30858" spans="1:3" ht="12.75" x14ac:dyDescent="0.2">
      <c r="A30858" t="s">
        <v>61714</v>
      </c>
      <c r="B30858" t="s">
        <v>61715</v>
      </c>
      <c r="C30858" t="s">
        <v>61714</v>
      </c>
    </row>
    <row r="30859" spans="1:3" ht="12.75" x14ac:dyDescent="0.2">
      <c r="A30859" t="s">
        <v>61716</v>
      </c>
      <c r="B30859" t="s">
        <v>61717</v>
      </c>
      <c r="C30859" t="s">
        <v>61716</v>
      </c>
    </row>
    <row r="30860" spans="1:3" ht="12.75" x14ac:dyDescent="0.2">
      <c r="A30860" t="s">
        <v>61718</v>
      </c>
      <c r="B30860" t="s">
        <v>61719</v>
      </c>
      <c r="C30860" t="s">
        <v>61718</v>
      </c>
    </row>
    <row r="30861" spans="1:3" ht="12.75" x14ac:dyDescent="0.2">
      <c r="A30861" t="s">
        <v>61720</v>
      </c>
      <c r="B30861" t="s">
        <v>61721</v>
      </c>
      <c r="C30861" t="s">
        <v>61720</v>
      </c>
    </row>
    <row r="30862" spans="1:3" ht="12.75" x14ac:dyDescent="0.2">
      <c r="A30862" t="s">
        <v>61722</v>
      </c>
      <c r="B30862" t="s">
        <v>61723</v>
      </c>
      <c r="C30862" t="s">
        <v>61722</v>
      </c>
    </row>
    <row r="30863" spans="1:3" ht="12.75" x14ac:dyDescent="0.2">
      <c r="A30863" t="s">
        <v>61724</v>
      </c>
      <c r="B30863" t="s">
        <v>61725</v>
      </c>
      <c r="C30863" t="s">
        <v>61724</v>
      </c>
    </row>
    <row r="30864" spans="1:3" ht="12.75" x14ac:dyDescent="0.2">
      <c r="A30864" t="s">
        <v>61726</v>
      </c>
      <c r="B30864" t="s">
        <v>61727</v>
      </c>
      <c r="C30864" t="s">
        <v>61726</v>
      </c>
    </row>
    <row r="30865" spans="1:3" ht="12.75" x14ac:dyDescent="0.2">
      <c r="A30865" t="s">
        <v>61728</v>
      </c>
      <c r="B30865" t="s">
        <v>61729</v>
      </c>
      <c r="C30865" t="s">
        <v>61728</v>
      </c>
    </row>
    <row r="30866" spans="1:3" ht="12.75" x14ac:dyDescent="0.2">
      <c r="A30866" t="s">
        <v>61730</v>
      </c>
      <c r="B30866" t="s">
        <v>61731</v>
      </c>
      <c r="C30866" t="s">
        <v>61730</v>
      </c>
    </row>
    <row r="30867" spans="1:3" ht="12.75" x14ac:dyDescent="0.2">
      <c r="A30867" t="s">
        <v>61732</v>
      </c>
      <c r="B30867" t="s">
        <v>61733</v>
      </c>
      <c r="C30867" t="s">
        <v>61732</v>
      </c>
    </row>
    <row r="30868" spans="1:3" ht="12.75" x14ac:dyDescent="0.2">
      <c r="A30868" t="s">
        <v>61734</v>
      </c>
      <c r="B30868" t="s">
        <v>61735</v>
      </c>
      <c r="C30868" t="s">
        <v>61734</v>
      </c>
    </row>
    <row r="30869" spans="1:3" ht="12.75" x14ac:dyDescent="0.2">
      <c r="A30869" t="s">
        <v>61736</v>
      </c>
      <c r="B30869" t="s">
        <v>61737</v>
      </c>
      <c r="C30869" t="s">
        <v>61736</v>
      </c>
    </row>
    <row r="30870" spans="1:3" ht="12.75" x14ac:dyDescent="0.2">
      <c r="A30870" t="s">
        <v>61738</v>
      </c>
      <c r="B30870" t="s">
        <v>61739</v>
      </c>
      <c r="C30870" t="s">
        <v>61738</v>
      </c>
    </row>
    <row r="30871" spans="1:3" ht="12.75" x14ac:dyDescent="0.2">
      <c r="A30871" t="s">
        <v>61740</v>
      </c>
      <c r="B30871" t="s">
        <v>61741</v>
      </c>
      <c r="C30871" t="s">
        <v>61740</v>
      </c>
    </row>
    <row r="30872" spans="1:3" ht="12.75" x14ac:dyDescent="0.2">
      <c r="A30872" t="s">
        <v>61742</v>
      </c>
      <c r="B30872" t="s">
        <v>61743</v>
      </c>
      <c r="C30872" t="s">
        <v>61742</v>
      </c>
    </row>
    <row r="30873" spans="1:3" ht="12.75" x14ac:dyDescent="0.2">
      <c r="A30873" t="s">
        <v>61744</v>
      </c>
      <c r="B30873" t="s">
        <v>61745</v>
      </c>
      <c r="C30873" t="s">
        <v>61744</v>
      </c>
    </row>
    <row r="30874" spans="1:3" ht="12.75" x14ac:dyDescent="0.2">
      <c r="A30874" t="s">
        <v>61746</v>
      </c>
      <c r="B30874" t="s">
        <v>61747</v>
      </c>
      <c r="C30874" t="s">
        <v>61746</v>
      </c>
    </row>
    <row r="30875" spans="1:3" ht="12.75" x14ac:dyDescent="0.2">
      <c r="A30875" t="s">
        <v>61748</v>
      </c>
      <c r="B30875" t="s">
        <v>61749</v>
      </c>
      <c r="C30875" t="s">
        <v>61748</v>
      </c>
    </row>
    <row r="30876" spans="1:3" ht="12.75" x14ac:dyDescent="0.2">
      <c r="A30876" t="s">
        <v>61750</v>
      </c>
      <c r="B30876" t="s">
        <v>61751</v>
      </c>
      <c r="C30876" t="s">
        <v>61750</v>
      </c>
    </row>
    <row r="30877" spans="1:3" ht="12.75" x14ac:dyDescent="0.2">
      <c r="A30877" t="s">
        <v>61752</v>
      </c>
      <c r="B30877" t="s">
        <v>61753</v>
      </c>
      <c r="C30877" t="s">
        <v>61752</v>
      </c>
    </row>
    <row r="30878" spans="1:3" ht="12.75" x14ac:dyDescent="0.2">
      <c r="A30878" t="s">
        <v>61754</v>
      </c>
      <c r="B30878" t="s">
        <v>61755</v>
      </c>
      <c r="C30878" t="s">
        <v>61754</v>
      </c>
    </row>
    <row r="30879" spans="1:3" ht="12.75" x14ac:dyDescent="0.2">
      <c r="A30879" t="s">
        <v>61756</v>
      </c>
      <c r="B30879" t="s">
        <v>61757</v>
      </c>
      <c r="C30879" t="s">
        <v>61756</v>
      </c>
    </row>
    <row r="30880" spans="1:3" ht="12.75" x14ac:dyDescent="0.2">
      <c r="A30880" t="s">
        <v>61758</v>
      </c>
      <c r="B30880" t="s">
        <v>61759</v>
      </c>
      <c r="C30880" t="s">
        <v>61758</v>
      </c>
    </row>
    <row r="30881" spans="1:3" ht="12.75" x14ac:dyDescent="0.2">
      <c r="A30881" t="s">
        <v>61760</v>
      </c>
      <c r="B30881" t="s">
        <v>61761</v>
      </c>
      <c r="C30881" t="s">
        <v>61760</v>
      </c>
    </row>
    <row r="30882" spans="1:3" ht="12.75" x14ac:dyDescent="0.2">
      <c r="A30882" t="s">
        <v>61762</v>
      </c>
      <c r="B30882" t="s">
        <v>61763</v>
      </c>
      <c r="C30882" t="s">
        <v>61762</v>
      </c>
    </row>
    <row r="30883" spans="1:3" ht="12.75" x14ac:dyDescent="0.2">
      <c r="A30883" t="s">
        <v>61764</v>
      </c>
      <c r="B30883" t="s">
        <v>61765</v>
      </c>
      <c r="C30883" t="s">
        <v>61764</v>
      </c>
    </row>
    <row r="30884" spans="1:3" ht="12.75" x14ac:dyDescent="0.2">
      <c r="A30884" t="s">
        <v>61766</v>
      </c>
      <c r="B30884" t="s">
        <v>61767</v>
      </c>
      <c r="C30884" t="s">
        <v>61766</v>
      </c>
    </row>
    <row r="30885" spans="1:3" ht="12.75" x14ac:dyDescent="0.2">
      <c r="A30885" t="s">
        <v>61768</v>
      </c>
      <c r="B30885" t="s">
        <v>61769</v>
      </c>
      <c r="C30885" t="s">
        <v>61768</v>
      </c>
    </row>
    <row r="30886" spans="1:3" ht="12.75" x14ac:dyDescent="0.2">
      <c r="A30886" t="s">
        <v>61770</v>
      </c>
      <c r="B30886" t="s">
        <v>61771</v>
      </c>
      <c r="C30886" t="s">
        <v>61770</v>
      </c>
    </row>
    <row r="30887" spans="1:3" ht="12.75" x14ac:dyDescent="0.2">
      <c r="A30887" t="s">
        <v>61772</v>
      </c>
      <c r="B30887" t="s">
        <v>61773</v>
      </c>
      <c r="C30887" t="s">
        <v>61772</v>
      </c>
    </row>
    <row r="30888" spans="1:3" ht="12.75" x14ac:dyDescent="0.2">
      <c r="A30888" t="s">
        <v>61774</v>
      </c>
      <c r="B30888" t="s">
        <v>61775</v>
      </c>
      <c r="C30888" t="s">
        <v>61774</v>
      </c>
    </row>
    <row r="30889" spans="1:3" ht="12.75" x14ac:dyDescent="0.2">
      <c r="A30889" t="s">
        <v>61776</v>
      </c>
      <c r="B30889" t="s">
        <v>61777</v>
      </c>
      <c r="C30889" t="s">
        <v>61776</v>
      </c>
    </row>
    <row r="30890" spans="1:3" ht="12.75" x14ac:dyDescent="0.2">
      <c r="A30890" t="s">
        <v>61778</v>
      </c>
      <c r="B30890" t="s">
        <v>61779</v>
      </c>
      <c r="C30890" t="s">
        <v>61778</v>
      </c>
    </row>
    <row r="30891" spans="1:3" ht="12.75" x14ac:dyDescent="0.2">
      <c r="A30891" t="s">
        <v>61780</v>
      </c>
      <c r="B30891" t="s">
        <v>61781</v>
      </c>
      <c r="C30891" t="s">
        <v>61780</v>
      </c>
    </row>
    <row r="30892" spans="1:3" ht="12.75" x14ac:dyDescent="0.2">
      <c r="A30892" t="s">
        <v>61782</v>
      </c>
      <c r="B30892" t="s">
        <v>61783</v>
      </c>
      <c r="C30892" t="s">
        <v>61782</v>
      </c>
    </row>
    <row r="30893" spans="1:3" ht="12.75" x14ac:dyDescent="0.2">
      <c r="A30893" t="s">
        <v>61784</v>
      </c>
      <c r="B30893" t="s">
        <v>61785</v>
      </c>
      <c r="C30893" t="s">
        <v>61784</v>
      </c>
    </row>
    <row r="30894" spans="1:3" ht="12.75" x14ac:dyDescent="0.2">
      <c r="A30894" t="s">
        <v>61786</v>
      </c>
      <c r="B30894" t="s">
        <v>61787</v>
      </c>
      <c r="C30894" t="s">
        <v>61786</v>
      </c>
    </row>
    <row r="30895" spans="1:3" ht="12.75" x14ac:dyDescent="0.2">
      <c r="A30895" t="s">
        <v>61788</v>
      </c>
      <c r="B30895" t="s">
        <v>61789</v>
      </c>
      <c r="C30895" t="s">
        <v>61788</v>
      </c>
    </row>
    <row r="30896" spans="1:3" ht="12.75" x14ac:dyDescent="0.2">
      <c r="A30896" t="s">
        <v>61790</v>
      </c>
      <c r="B30896" t="s">
        <v>61791</v>
      </c>
      <c r="C30896" t="s">
        <v>61790</v>
      </c>
    </row>
    <row r="30897" spans="1:3" ht="12.75" x14ac:dyDescent="0.2">
      <c r="A30897" t="s">
        <v>61792</v>
      </c>
      <c r="B30897" t="s">
        <v>61793</v>
      </c>
      <c r="C30897" t="s">
        <v>61792</v>
      </c>
    </row>
    <row r="30898" spans="1:3" ht="12.75" x14ac:dyDescent="0.2">
      <c r="A30898" t="s">
        <v>61794</v>
      </c>
      <c r="B30898" t="s">
        <v>61795</v>
      </c>
      <c r="C30898" t="s">
        <v>61794</v>
      </c>
    </row>
    <row r="30899" spans="1:3" ht="12.75" x14ac:dyDescent="0.2">
      <c r="A30899" t="s">
        <v>61796</v>
      </c>
      <c r="B30899" t="s">
        <v>61797</v>
      </c>
      <c r="C30899" t="s">
        <v>61796</v>
      </c>
    </row>
    <row r="30900" spans="1:3" ht="12.75" x14ac:dyDescent="0.2">
      <c r="A30900" t="s">
        <v>61798</v>
      </c>
      <c r="B30900" t="s">
        <v>61799</v>
      </c>
      <c r="C30900" t="s">
        <v>61798</v>
      </c>
    </row>
    <row r="30901" spans="1:3" ht="12.75" x14ac:dyDescent="0.2">
      <c r="A30901" t="s">
        <v>61800</v>
      </c>
      <c r="B30901" t="s">
        <v>61801</v>
      </c>
      <c r="C30901" t="s">
        <v>61800</v>
      </c>
    </row>
    <row r="30902" spans="1:3" ht="12.75" x14ac:dyDescent="0.2">
      <c r="A30902" t="s">
        <v>61802</v>
      </c>
      <c r="B30902" t="s">
        <v>61803</v>
      </c>
      <c r="C30902" t="s">
        <v>61802</v>
      </c>
    </row>
    <row r="30903" spans="1:3" ht="12.75" x14ac:dyDescent="0.2">
      <c r="A30903" t="s">
        <v>61804</v>
      </c>
      <c r="B30903" t="s">
        <v>61805</v>
      </c>
      <c r="C30903" t="s">
        <v>61804</v>
      </c>
    </row>
    <row r="30904" spans="1:3" ht="12.75" x14ac:dyDescent="0.2">
      <c r="A30904" t="s">
        <v>61806</v>
      </c>
      <c r="B30904" t="s">
        <v>61807</v>
      </c>
      <c r="C30904" t="s">
        <v>61806</v>
      </c>
    </row>
    <row r="30905" spans="1:3" ht="12.75" x14ac:dyDescent="0.2">
      <c r="A30905" t="s">
        <v>61808</v>
      </c>
      <c r="B30905" t="s">
        <v>61809</v>
      </c>
      <c r="C30905" t="s">
        <v>61808</v>
      </c>
    </row>
    <row r="30906" spans="1:3" ht="12.75" x14ac:dyDescent="0.2">
      <c r="A30906" t="s">
        <v>61810</v>
      </c>
      <c r="B30906" t="s">
        <v>61811</v>
      </c>
      <c r="C30906" t="s">
        <v>61810</v>
      </c>
    </row>
    <row r="30907" spans="1:3" ht="12.75" x14ac:dyDescent="0.2">
      <c r="A30907" t="s">
        <v>61812</v>
      </c>
      <c r="B30907" t="s">
        <v>61813</v>
      </c>
      <c r="C30907" t="s">
        <v>61812</v>
      </c>
    </row>
    <row r="30908" spans="1:3" ht="12.75" x14ac:dyDescent="0.2">
      <c r="A30908" t="s">
        <v>61814</v>
      </c>
      <c r="B30908" t="s">
        <v>61815</v>
      </c>
      <c r="C30908" t="s">
        <v>61814</v>
      </c>
    </row>
    <row r="30909" spans="1:3" ht="12.75" x14ac:dyDescent="0.2">
      <c r="A30909" t="s">
        <v>61816</v>
      </c>
      <c r="B30909" t="s">
        <v>61817</v>
      </c>
      <c r="C30909" t="s">
        <v>61816</v>
      </c>
    </row>
    <row r="30910" spans="1:3" ht="12.75" x14ac:dyDescent="0.2">
      <c r="A30910" t="s">
        <v>61818</v>
      </c>
      <c r="B30910" t="s">
        <v>61819</v>
      </c>
      <c r="C30910" t="s">
        <v>61818</v>
      </c>
    </row>
    <row r="30911" spans="1:3" ht="12.75" x14ac:dyDescent="0.2">
      <c r="A30911" t="s">
        <v>61820</v>
      </c>
      <c r="B30911" t="s">
        <v>61821</v>
      </c>
      <c r="C30911" t="s">
        <v>61820</v>
      </c>
    </row>
    <row r="30912" spans="1:3" ht="12.75" x14ac:dyDescent="0.2">
      <c r="A30912" t="s">
        <v>61822</v>
      </c>
      <c r="B30912" t="s">
        <v>61823</v>
      </c>
      <c r="C30912" t="s">
        <v>61822</v>
      </c>
    </row>
    <row r="30913" spans="1:3" ht="12.75" x14ac:dyDescent="0.2">
      <c r="A30913" t="s">
        <v>61824</v>
      </c>
      <c r="B30913" t="s">
        <v>61825</v>
      </c>
      <c r="C30913" t="s">
        <v>61824</v>
      </c>
    </row>
    <row r="30914" spans="1:3" ht="12.75" x14ac:dyDescent="0.2">
      <c r="A30914" t="s">
        <v>61826</v>
      </c>
      <c r="B30914" t="s">
        <v>61827</v>
      </c>
      <c r="C30914" t="s">
        <v>61826</v>
      </c>
    </row>
    <row r="30915" spans="1:3" ht="12.75" x14ac:dyDescent="0.2">
      <c r="A30915" t="s">
        <v>61828</v>
      </c>
      <c r="B30915" t="s">
        <v>61829</v>
      </c>
      <c r="C30915" t="s">
        <v>61828</v>
      </c>
    </row>
    <row r="30916" spans="1:3" ht="12.75" x14ac:dyDescent="0.2">
      <c r="A30916" t="s">
        <v>61830</v>
      </c>
      <c r="B30916" t="s">
        <v>61831</v>
      </c>
      <c r="C30916" t="s">
        <v>61830</v>
      </c>
    </row>
    <row r="30917" spans="1:3" ht="12.75" x14ac:dyDescent="0.2">
      <c r="A30917" t="s">
        <v>61832</v>
      </c>
      <c r="B30917" t="s">
        <v>61833</v>
      </c>
      <c r="C30917" t="s">
        <v>61832</v>
      </c>
    </row>
    <row r="30918" spans="1:3" ht="12.75" x14ac:dyDescent="0.2">
      <c r="A30918" t="s">
        <v>61834</v>
      </c>
      <c r="B30918" t="s">
        <v>61835</v>
      </c>
      <c r="C30918" t="s">
        <v>61834</v>
      </c>
    </row>
    <row r="30919" spans="1:3" ht="12.75" x14ac:dyDescent="0.2">
      <c r="A30919" t="s">
        <v>61836</v>
      </c>
      <c r="B30919" t="s">
        <v>61837</v>
      </c>
      <c r="C30919" t="s">
        <v>61836</v>
      </c>
    </row>
    <row r="30920" spans="1:3" ht="12.75" x14ac:dyDescent="0.2">
      <c r="A30920" t="s">
        <v>61838</v>
      </c>
      <c r="B30920" t="s">
        <v>61839</v>
      </c>
      <c r="C30920" t="s">
        <v>61838</v>
      </c>
    </row>
    <row r="30921" spans="1:3" ht="12.75" x14ac:dyDescent="0.2">
      <c r="A30921" t="s">
        <v>61840</v>
      </c>
      <c r="B30921" t="s">
        <v>61841</v>
      </c>
      <c r="C30921" t="s">
        <v>61840</v>
      </c>
    </row>
    <row r="30922" spans="1:3" ht="12.75" x14ac:dyDescent="0.2">
      <c r="A30922" t="s">
        <v>61842</v>
      </c>
      <c r="B30922" t="s">
        <v>61843</v>
      </c>
      <c r="C30922" t="s">
        <v>61842</v>
      </c>
    </row>
    <row r="30923" spans="1:3" ht="12.75" x14ac:dyDescent="0.2">
      <c r="A30923" t="s">
        <v>61844</v>
      </c>
      <c r="B30923" t="s">
        <v>61845</v>
      </c>
      <c r="C30923" t="s">
        <v>61844</v>
      </c>
    </row>
    <row r="30924" spans="1:3" ht="12.75" x14ac:dyDescent="0.2">
      <c r="A30924" t="s">
        <v>61846</v>
      </c>
      <c r="B30924" t="s">
        <v>61847</v>
      </c>
      <c r="C30924" t="s">
        <v>61846</v>
      </c>
    </row>
    <row r="30925" spans="1:3" ht="12.75" x14ac:dyDescent="0.2">
      <c r="A30925" t="s">
        <v>61848</v>
      </c>
      <c r="B30925" t="s">
        <v>61849</v>
      </c>
      <c r="C30925" t="s">
        <v>61848</v>
      </c>
    </row>
    <row r="30926" spans="1:3" ht="12.75" x14ac:dyDescent="0.2">
      <c r="A30926" t="s">
        <v>61850</v>
      </c>
      <c r="B30926" t="s">
        <v>61851</v>
      </c>
      <c r="C30926" t="s">
        <v>61850</v>
      </c>
    </row>
    <row r="30927" spans="1:3" ht="12.75" x14ac:dyDescent="0.2">
      <c r="A30927" t="s">
        <v>61852</v>
      </c>
      <c r="B30927" t="s">
        <v>61853</v>
      </c>
      <c r="C30927" t="s">
        <v>61852</v>
      </c>
    </row>
    <row r="30928" spans="1:3" ht="12.75" x14ac:dyDescent="0.2">
      <c r="A30928" t="s">
        <v>61854</v>
      </c>
      <c r="B30928" t="s">
        <v>61855</v>
      </c>
      <c r="C30928" t="s">
        <v>61854</v>
      </c>
    </row>
    <row r="30929" spans="1:3" ht="12.75" x14ac:dyDescent="0.2">
      <c r="A30929" t="s">
        <v>61856</v>
      </c>
      <c r="B30929" t="s">
        <v>61857</v>
      </c>
      <c r="C30929" t="s">
        <v>61856</v>
      </c>
    </row>
    <row r="30930" spans="1:3" ht="12.75" x14ac:dyDescent="0.2">
      <c r="A30930" t="s">
        <v>61858</v>
      </c>
      <c r="B30930" t="s">
        <v>61859</v>
      </c>
      <c r="C30930" t="s">
        <v>61858</v>
      </c>
    </row>
    <row r="30931" spans="1:3" ht="12.75" x14ac:dyDescent="0.2">
      <c r="A30931" t="s">
        <v>61860</v>
      </c>
      <c r="B30931" t="s">
        <v>61861</v>
      </c>
      <c r="C30931" t="s">
        <v>61860</v>
      </c>
    </row>
    <row r="30932" spans="1:3" ht="12.75" x14ac:dyDescent="0.2">
      <c r="A30932" t="s">
        <v>61862</v>
      </c>
      <c r="B30932" t="s">
        <v>61863</v>
      </c>
      <c r="C30932" t="s">
        <v>61862</v>
      </c>
    </row>
    <row r="30933" spans="1:3" ht="12.75" x14ac:dyDescent="0.2">
      <c r="A30933" t="s">
        <v>61864</v>
      </c>
      <c r="B30933" t="s">
        <v>61865</v>
      </c>
      <c r="C30933" t="s">
        <v>61864</v>
      </c>
    </row>
    <row r="30934" spans="1:3" ht="12.75" x14ac:dyDescent="0.2">
      <c r="A30934" t="s">
        <v>61866</v>
      </c>
      <c r="B30934" t="s">
        <v>61867</v>
      </c>
      <c r="C30934" t="s">
        <v>61866</v>
      </c>
    </row>
    <row r="30935" spans="1:3" ht="12.75" x14ac:dyDescent="0.2">
      <c r="A30935" t="s">
        <v>61868</v>
      </c>
      <c r="B30935" t="s">
        <v>61869</v>
      </c>
      <c r="C30935" t="s">
        <v>61868</v>
      </c>
    </row>
    <row r="30936" spans="1:3" ht="12.75" x14ac:dyDescent="0.2">
      <c r="A30936" t="s">
        <v>61870</v>
      </c>
      <c r="B30936" t="s">
        <v>61871</v>
      </c>
      <c r="C30936" t="s">
        <v>61870</v>
      </c>
    </row>
    <row r="30937" spans="1:3" ht="12.75" x14ac:dyDescent="0.2">
      <c r="A30937" t="s">
        <v>61872</v>
      </c>
      <c r="B30937" t="s">
        <v>61873</v>
      </c>
      <c r="C30937" t="s">
        <v>61872</v>
      </c>
    </row>
    <row r="30938" spans="1:3" ht="12.75" x14ac:dyDescent="0.2">
      <c r="A30938" t="s">
        <v>61874</v>
      </c>
      <c r="B30938" t="s">
        <v>61875</v>
      </c>
      <c r="C30938" t="s">
        <v>61874</v>
      </c>
    </row>
    <row r="30939" spans="1:3" ht="12.75" x14ac:dyDescent="0.2">
      <c r="A30939" t="s">
        <v>61876</v>
      </c>
      <c r="B30939" t="s">
        <v>61877</v>
      </c>
      <c r="C30939" t="s">
        <v>61876</v>
      </c>
    </row>
    <row r="30940" spans="1:3" ht="12.75" x14ac:dyDescent="0.2">
      <c r="A30940" t="s">
        <v>61878</v>
      </c>
      <c r="B30940" t="s">
        <v>61879</v>
      </c>
      <c r="C30940" t="s">
        <v>61878</v>
      </c>
    </row>
    <row r="30941" spans="1:3" ht="12.75" x14ac:dyDescent="0.2">
      <c r="A30941" t="s">
        <v>61880</v>
      </c>
      <c r="B30941" t="s">
        <v>61881</v>
      </c>
      <c r="C30941" t="s">
        <v>61880</v>
      </c>
    </row>
    <row r="30942" spans="1:3" ht="12.75" x14ac:dyDescent="0.2">
      <c r="A30942" t="s">
        <v>61882</v>
      </c>
      <c r="B30942" t="s">
        <v>61883</v>
      </c>
      <c r="C30942" t="s">
        <v>61882</v>
      </c>
    </row>
    <row r="30943" spans="1:3" ht="12.75" x14ac:dyDescent="0.2">
      <c r="A30943" t="s">
        <v>61884</v>
      </c>
      <c r="B30943" t="s">
        <v>61885</v>
      </c>
      <c r="C30943" t="s">
        <v>61884</v>
      </c>
    </row>
    <row r="30944" spans="1:3" ht="12.75" x14ac:dyDescent="0.2">
      <c r="A30944" t="s">
        <v>61886</v>
      </c>
      <c r="B30944" t="s">
        <v>61887</v>
      </c>
      <c r="C30944" t="s">
        <v>61886</v>
      </c>
    </row>
    <row r="30945" spans="1:3" ht="12.75" x14ac:dyDescent="0.2">
      <c r="A30945" t="s">
        <v>61888</v>
      </c>
      <c r="B30945" t="s">
        <v>61889</v>
      </c>
      <c r="C30945" t="s">
        <v>61888</v>
      </c>
    </row>
    <row r="30946" spans="1:3" ht="12.75" x14ac:dyDescent="0.2">
      <c r="A30946" t="s">
        <v>61890</v>
      </c>
      <c r="B30946" t="s">
        <v>61891</v>
      </c>
      <c r="C30946" t="s">
        <v>61890</v>
      </c>
    </row>
    <row r="30947" spans="1:3" ht="12.75" x14ac:dyDescent="0.2">
      <c r="A30947" t="s">
        <v>61892</v>
      </c>
      <c r="B30947" t="s">
        <v>61893</v>
      </c>
      <c r="C30947" t="s">
        <v>61892</v>
      </c>
    </row>
    <row r="30948" spans="1:3" ht="12.75" x14ac:dyDescent="0.2">
      <c r="A30948" t="s">
        <v>61894</v>
      </c>
      <c r="B30948" t="s">
        <v>61895</v>
      </c>
      <c r="C30948" t="s">
        <v>61894</v>
      </c>
    </row>
    <row r="30949" spans="1:3" ht="12.75" x14ac:dyDescent="0.2">
      <c r="A30949" t="s">
        <v>61896</v>
      </c>
      <c r="B30949" t="s">
        <v>61897</v>
      </c>
      <c r="C30949" t="s">
        <v>61896</v>
      </c>
    </row>
    <row r="30950" spans="1:3" ht="12.75" x14ac:dyDescent="0.2">
      <c r="A30950" t="s">
        <v>61898</v>
      </c>
      <c r="B30950" t="s">
        <v>61899</v>
      </c>
      <c r="C30950" t="s">
        <v>61898</v>
      </c>
    </row>
    <row r="30951" spans="1:3" ht="12.75" x14ac:dyDescent="0.2">
      <c r="A30951" t="s">
        <v>61900</v>
      </c>
      <c r="B30951" t="s">
        <v>61901</v>
      </c>
      <c r="C30951" t="s">
        <v>61900</v>
      </c>
    </row>
    <row r="30952" spans="1:3" ht="12.75" x14ac:dyDescent="0.2">
      <c r="A30952" t="s">
        <v>61902</v>
      </c>
      <c r="B30952" t="s">
        <v>61903</v>
      </c>
      <c r="C30952" t="s">
        <v>61902</v>
      </c>
    </row>
    <row r="30953" spans="1:3" ht="12.75" x14ac:dyDescent="0.2">
      <c r="A30953" t="s">
        <v>61904</v>
      </c>
      <c r="B30953" t="s">
        <v>61905</v>
      </c>
      <c r="C30953" t="s">
        <v>61904</v>
      </c>
    </row>
    <row r="30954" spans="1:3" ht="12.75" x14ac:dyDescent="0.2">
      <c r="A30954" t="s">
        <v>61906</v>
      </c>
      <c r="B30954" t="s">
        <v>61907</v>
      </c>
      <c r="C30954" t="s">
        <v>61906</v>
      </c>
    </row>
    <row r="30955" spans="1:3" ht="12.75" x14ac:dyDescent="0.2">
      <c r="A30955" t="s">
        <v>61908</v>
      </c>
      <c r="B30955" t="s">
        <v>61909</v>
      </c>
      <c r="C30955" t="s">
        <v>61908</v>
      </c>
    </row>
    <row r="30956" spans="1:3" ht="12.75" x14ac:dyDescent="0.2">
      <c r="A30956" t="s">
        <v>61910</v>
      </c>
      <c r="B30956" t="s">
        <v>61911</v>
      </c>
      <c r="C30956" t="s">
        <v>61910</v>
      </c>
    </row>
    <row r="30957" spans="1:3" ht="12.75" x14ac:dyDescent="0.2">
      <c r="A30957" t="s">
        <v>61912</v>
      </c>
      <c r="B30957" t="s">
        <v>61913</v>
      </c>
      <c r="C30957" t="s">
        <v>61912</v>
      </c>
    </row>
    <row r="30958" spans="1:3" ht="12.75" x14ac:dyDescent="0.2">
      <c r="A30958" t="s">
        <v>61914</v>
      </c>
      <c r="B30958" t="s">
        <v>61915</v>
      </c>
      <c r="C30958" t="s">
        <v>61914</v>
      </c>
    </row>
    <row r="30959" spans="1:3" ht="12.75" x14ac:dyDescent="0.2">
      <c r="A30959" t="s">
        <v>61916</v>
      </c>
      <c r="B30959" t="s">
        <v>61917</v>
      </c>
      <c r="C30959" t="s">
        <v>61916</v>
      </c>
    </row>
    <row r="30960" spans="1:3" ht="12.75" x14ac:dyDescent="0.2">
      <c r="A30960" t="s">
        <v>61918</v>
      </c>
      <c r="B30960" t="s">
        <v>61919</v>
      </c>
      <c r="C30960" t="s">
        <v>61918</v>
      </c>
    </row>
    <row r="30961" spans="1:3" ht="12.75" x14ac:dyDescent="0.2">
      <c r="A30961" t="s">
        <v>61920</v>
      </c>
      <c r="B30961" t="s">
        <v>61921</v>
      </c>
      <c r="C30961" t="s">
        <v>61920</v>
      </c>
    </row>
    <row r="30962" spans="1:3" ht="12.75" x14ac:dyDescent="0.2">
      <c r="A30962" t="s">
        <v>61922</v>
      </c>
      <c r="B30962" t="s">
        <v>61923</v>
      </c>
      <c r="C30962" t="s">
        <v>61922</v>
      </c>
    </row>
    <row r="30963" spans="1:3" ht="12.75" x14ac:dyDescent="0.2">
      <c r="A30963" t="s">
        <v>61924</v>
      </c>
      <c r="B30963" t="s">
        <v>61925</v>
      </c>
      <c r="C30963" t="s">
        <v>61924</v>
      </c>
    </row>
    <row r="30964" spans="1:3" ht="12.75" x14ac:dyDescent="0.2">
      <c r="A30964" t="s">
        <v>61926</v>
      </c>
      <c r="B30964" t="s">
        <v>61927</v>
      </c>
      <c r="C30964" t="s">
        <v>61926</v>
      </c>
    </row>
    <row r="30965" spans="1:3" ht="12.75" x14ac:dyDescent="0.2">
      <c r="A30965" t="s">
        <v>61928</v>
      </c>
      <c r="B30965" t="s">
        <v>61929</v>
      </c>
      <c r="C30965" t="s">
        <v>61928</v>
      </c>
    </row>
    <row r="30966" spans="1:3" ht="12.75" x14ac:dyDescent="0.2">
      <c r="A30966" t="s">
        <v>61930</v>
      </c>
      <c r="B30966" t="s">
        <v>61931</v>
      </c>
      <c r="C30966" t="s">
        <v>61930</v>
      </c>
    </row>
    <row r="30967" spans="1:3" ht="12.75" x14ac:dyDescent="0.2">
      <c r="A30967" t="s">
        <v>61932</v>
      </c>
      <c r="B30967" t="s">
        <v>61933</v>
      </c>
      <c r="C30967" t="s">
        <v>61932</v>
      </c>
    </row>
    <row r="30968" spans="1:3" ht="12.75" x14ac:dyDescent="0.2">
      <c r="A30968" t="s">
        <v>61934</v>
      </c>
      <c r="B30968" t="s">
        <v>61935</v>
      </c>
      <c r="C30968" t="s">
        <v>61934</v>
      </c>
    </row>
    <row r="30969" spans="1:3" ht="12.75" x14ac:dyDescent="0.2">
      <c r="A30969" t="s">
        <v>61936</v>
      </c>
      <c r="B30969" t="s">
        <v>61937</v>
      </c>
      <c r="C30969" t="s">
        <v>61936</v>
      </c>
    </row>
    <row r="30970" spans="1:3" ht="12.75" x14ac:dyDescent="0.2">
      <c r="A30970" t="s">
        <v>61938</v>
      </c>
      <c r="B30970" t="s">
        <v>61939</v>
      </c>
      <c r="C30970" t="s">
        <v>61938</v>
      </c>
    </row>
    <row r="30971" spans="1:3" ht="12.75" x14ac:dyDescent="0.2">
      <c r="A30971" t="s">
        <v>61940</v>
      </c>
      <c r="B30971" t="s">
        <v>61941</v>
      </c>
      <c r="C30971" t="s">
        <v>61940</v>
      </c>
    </row>
    <row r="30972" spans="1:3" ht="12.75" x14ac:dyDescent="0.2">
      <c r="A30972" t="s">
        <v>61942</v>
      </c>
      <c r="B30972" t="s">
        <v>61943</v>
      </c>
      <c r="C30972" t="s">
        <v>61942</v>
      </c>
    </row>
    <row r="30973" spans="1:3" ht="12.75" x14ac:dyDescent="0.2">
      <c r="A30973" t="s">
        <v>61944</v>
      </c>
      <c r="B30973" t="s">
        <v>61945</v>
      </c>
      <c r="C30973" t="s">
        <v>61944</v>
      </c>
    </row>
    <row r="30974" spans="1:3" ht="12.75" x14ac:dyDescent="0.2">
      <c r="A30974" t="s">
        <v>61946</v>
      </c>
      <c r="B30974" t="s">
        <v>61947</v>
      </c>
      <c r="C30974" t="s">
        <v>61946</v>
      </c>
    </row>
    <row r="30975" spans="1:3" ht="12.75" x14ac:dyDescent="0.2">
      <c r="A30975" t="s">
        <v>61948</v>
      </c>
      <c r="B30975" t="s">
        <v>61949</v>
      </c>
      <c r="C30975" t="s">
        <v>61948</v>
      </c>
    </row>
    <row r="30976" spans="1:3" ht="12.75" x14ac:dyDescent="0.2">
      <c r="A30976" t="s">
        <v>61950</v>
      </c>
      <c r="B30976" t="s">
        <v>61951</v>
      </c>
      <c r="C30976" t="s">
        <v>61950</v>
      </c>
    </row>
    <row r="30977" spans="1:3" ht="12.75" x14ac:dyDescent="0.2">
      <c r="A30977" t="s">
        <v>61952</v>
      </c>
      <c r="B30977" t="s">
        <v>61953</v>
      </c>
      <c r="C30977" t="s">
        <v>61952</v>
      </c>
    </row>
    <row r="30978" spans="1:3" ht="12.75" x14ac:dyDescent="0.2">
      <c r="A30978" t="s">
        <v>61954</v>
      </c>
      <c r="B30978" t="s">
        <v>61955</v>
      </c>
      <c r="C30978" t="s">
        <v>61954</v>
      </c>
    </row>
    <row r="30979" spans="1:3" ht="12.75" x14ac:dyDescent="0.2">
      <c r="A30979" t="s">
        <v>61956</v>
      </c>
      <c r="B30979" t="s">
        <v>61957</v>
      </c>
      <c r="C30979" t="s">
        <v>61956</v>
      </c>
    </row>
    <row r="30980" spans="1:3" ht="12.75" x14ac:dyDescent="0.2">
      <c r="A30980" t="s">
        <v>61958</v>
      </c>
      <c r="B30980" t="s">
        <v>61959</v>
      </c>
      <c r="C30980" t="s">
        <v>61958</v>
      </c>
    </row>
    <row r="30981" spans="1:3" ht="12.75" x14ac:dyDescent="0.2">
      <c r="A30981" t="s">
        <v>61960</v>
      </c>
      <c r="B30981" t="s">
        <v>61961</v>
      </c>
      <c r="C30981" t="s">
        <v>61960</v>
      </c>
    </row>
    <row r="30982" spans="1:3" ht="12.75" x14ac:dyDescent="0.2">
      <c r="A30982" t="s">
        <v>61962</v>
      </c>
      <c r="B30982" t="s">
        <v>61963</v>
      </c>
      <c r="C30982" t="s">
        <v>61962</v>
      </c>
    </row>
    <row r="30983" spans="1:3" ht="12.75" x14ac:dyDescent="0.2">
      <c r="A30983" t="s">
        <v>61964</v>
      </c>
      <c r="B30983" t="s">
        <v>61965</v>
      </c>
      <c r="C30983" t="s">
        <v>61964</v>
      </c>
    </row>
    <row r="30984" spans="1:3" ht="12.75" x14ac:dyDescent="0.2">
      <c r="A30984" t="s">
        <v>61966</v>
      </c>
      <c r="B30984" t="s">
        <v>61967</v>
      </c>
      <c r="C30984" t="s">
        <v>61966</v>
      </c>
    </row>
    <row r="30985" spans="1:3" ht="12.75" x14ac:dyDescent="0.2">
      <c r="A30985" t="s">
        <v>61968</v>
      </c>
      <c r="B30985" t="s">
        <v>61969</v>
      </c>
      <c r="C30985" t="s">
        <v>61968</v>
      </c>
    </row>
    <row r="30986" spans="1:3" ht="12.75" x14ac:dyDescent="0.2">
      <c r="A30986" t="s">
        <v>61970</v>
      </c>
      <c r="B30986" t="s">
        <v>61971</v>
      </c>
      <c r="C30986" t="s">
        <v>61970</v>
      </c>
    </row>
    <row r="30987" spans="1:3" ht="12.75" x14ac:dyDescent="0.2">
      <c r="A30987" t="s">
        <v>61972</v>
      </c>
      <c r="B30987" t="s">
        <v>61973</v>
      </c>
      <c r="C30987" t="s">
        <v>61972</v>
      </c>
    </row>
    <row r="30988" spans="1:3" ht="12.75" x14ac:dyDescent="0.2">
      <c r="A30988" t="s">
        <v>61974</v>
      </c>
      <c r="B30988" t="s">
        <v>61975</v>
      </c>
      <c r="C30988" t="s">
        <v>61974</v>
      </c>
    </row>
    <row r="30989" spans="1:3" ht="12.75" x14ac:dyDescent="0.2">
      <c r="A30989" t="s">
        <v>61976</v>
      </c>
      <c r="B30989" t="s">
        <v>61977</v>
      </c>
      <c r="C30989" t="s">
        <v>61976</v>
      </c>
    </row>
    <row r="30990" spans="1:3" ht="12.75" x14ac:dyDescent="0.2">
      <c r="A30990" t="s">
        <v>61978</v>
      </c>
      <c r="B30990" t="s">
        <v>61979</v>
      </c>
      <c r="C30990" t="s">
        <v>61978</v>
      </c>
    </row>
    <row r="30991" spans="1:3" ht="12.75" x14ac:dyDescent="0.2">
      <c r="A30991" t="s">
        <v>61980</v>
      </c>
      <c r="B30991" t="s">
        <v>61981</v>
      </c>
      <c r="C30991" t="s">
        <v>61980</v>
      </c>
    </row>
    <row r="30992" spans="1:3" ht="12.75" x14ac:dyDescent="0.2">
      <c r="A30992" t="s">
        <v>61982</v>
      </c>
      <c r="B30992" t="s">
        <v>61983</v>
      </c>
      <c r="C30992" t="s">
        <v>61982</v>
      </c>
    </row>
    <row r="30993" spans="1:3" ht="12.75" x14ac:dyDescent="0.2">
      <c r="A30993" t="s">
        <v>61984</v>
      </c>
      <c r="B30993" t="s">
        <v>61985</v>
      </c>
      <c r="C30993" t="s">
        <v>61984</v>
      </c>
    </row>
    <row r="30994" spans="1:3" ht="12.75" x14ac:dyDescent="0.2">
      <c r="A30994" t="s">
        <v>61986</v>
      </c>
      <c r="B30994" t="s">
        <v>61987</v>
      </c>
      <c r="C30994" t="s">
        <v>61986</v>
      </c>
    </row>
    <row r="30995" spans="1:3" ht="12.75" x14ac:dyDescent="0.2">
      <c r="A30995" t="s">
        <v>61988</v>
      </c>
      <c r="B30995" t="s">
        <v>61989</v>
      </c>
      <c r="C30995" t="s">
        <v>61988</v>
      </c>
    </row>
    <row r="30996" spans="1:3" ht="12.75" x14ac:dyDescent="0.2">
      <c r="A30996" t="s">
        <v>61990</v>
      </c>
      <c r="B30996" t="s">
        <v>61991</v>
      </c>
      <c r="C30996" t="s">
        <v>61990</v>
      </c>
    </row>
    <row r="30997" spans="1:3" ht="12.75" x14ac:dyDescent="0.2">
      <c r="A30997" t="s">
        <v>61992</v>
      </c>
      <c r="B30997" t="s">
        <v>61993</v>
      </c>
      <c r="C30997" t="s">
        <v>61992</v>
      </c>
    </row>
    <row r="30998" spans="1:3" ht="12.75" x14ac:dyDescent="0.2">
      <c r="A30998" t="s">
        <v>61994</v>
      </c>
      <c r="B30998" t="s">
        <v>61995</v>
      </c>
      <c r="C30998" t="s">
        <v>61994</v>
      </c>
    </row>
    <row r="30999" spans="1:3" ht="12.75" x14ac:dyDescent="0.2">
      <c r="A30999" t="s">
        <v>61996</v>
      </c>
      <c r="B30999" t="s">
        <v>61997</v>
      </c>
      <c r="C30999" t="s">
        <v>61996</v>
      </c>
    </row>
    <row r="31000" spans="1:3" ht="12.75" x14ac:dyDescent="0.2">
      <c r="A31000" t="s">
        <v>61998</v>
      </c>
      <c r="B31000" t="s">
        <v>61999</v>
      </c>
      <c r="C31000" t="s">
        <v>61998</v>
      </c>
    </row>
    <row r="31001" spans="1:3" ht="12.75" x14ac:dyDescent="0.2">
      <c r="A31001" t="s">
        <v>62000</v>
      </c>
      <c r="B31001" t="s">
        <v>62001</v>
      </c>
      <c r="C31001" t="s">
        <v>62000</v>
      </c>
    </row>
    <row r="31002" spans="1:3" ht="12.75" x14ac:dyDescent="0.2">
      <c r="A31002" t="s">
        <v>62002</v>
      </c>
      <c r="B31002" t="s">
        <v>62003</v>
      </c>
      <c r="C31002" t="s">
        <v>62002</v>
      </c>
    </row>
    <row r="31003" spans="1:3" ht="12.75" x14ac:dyDescent="0.2">
      <c r="A31003" t="s">
        <v>62004</v>
      </c>
      <c r="B31003" t="s">
        <v>62005</v>
      </c>
      <c r="C31003" t="s">
        <v>62004</v>
      </c>
    </row>
    <row r="31004" spans="1:3" ht="12.75" x14ac:dyDescent="0.2">
      <c r="A31004" t="s">
        <v>62006</v>
      </c>
      <c r="B31004" t="s">
        <v>62007</v>
      </c>
      <c r="C31004" t="s">
        <v>62006</v>
      </c>
    </row>
    <row r="31005" spans="1:3" ht="12.75" x14ac:dyDescent="0.2">
      <c r="A31005" t="s">
        <v>62008</v>
      </c>
      <c r="B31005" t="s">
        <v>62009</v>
      </c>
      <c r="C31005" t="s">
        <v>62008</v>
      </c>
    </row>
    <row r="31006" spans="1:3" ht="12.75" x14ac:dyDescent="0.2">
      <c r="A31006" t="s">
        <v>62010</v>
      </c>
      <c r="B31006" t="s">
        <v>62011</v>
      </c>
      <c r="C31006" t="s">
        <v>62010</v>
      </c>
    </row>
    <row r="31007" spans="1:3" ht="12.75" x14ac:dyDescent="0.2">
      <c r="A31007" t="s">
        <v>62012</v>
      </c>
      <c r="B31007" t="s">
        <v>62013</v>
      </c>
      <c r="C31007" t="s">
        <v>62012</v>
      </c>
    </row>
    <row r="31008" spans="1:3" ht="12.75" x14ac:dyDescent="0.2">
      <c r="A31008" t="s">
        <v>62014</v>
      </c>
      <c r="B31008" t="s">
        <v>62015</v>
      </c>
      <c r="C31008" t="s">
        <v>62014</v>
      </c>
    </row>
    <row r="31009" spans="1:3" ht="12.75" x14ac:dyDescent="0.2">
      <c r="A31009" t="s">
        <v>62016</v>
      </c>
      <c r="B31009" t="s">
        <v>62017</v>
      </c>
      <c r="C31009" t="s">
        <v>62016</v>
      </c>
    </row>
    <row r="31010" spans="1:3" ht="12.75" x14ac:dyDescent="0.2">
      <c r="A31010" t="s">
        <v>62018</v>
      </c>
      <c r="B31010" t="s">
        <v>62019</v>
      </c>
      <c r="C31010" t="s">
        <v>62018</v>
      </c>
    </row>
    <row r="31011" spans="1:3" ht="12.75" x14ac:dyDescent="0.2">
      <c r="A31011" t="s">
        <v>62020</v>
      </c>
      <c r="B31011" t="s">
        <v>62021</v>
      </c>
      <c r="C31011" t="s">
        <v>62020</v>
      </c>
    </row>
    <row r="31012" spans="1:3" ht="12.75" x14ac:dyDescent="0.2">
      <c r="A31012" t="s">
        <v>62022</v>
      </c>
      <c r="B31012" t="s">
        <v>62023</v>
      </c>
      <c r="C31012" t="s">
        <v>62022</v>
      </c>
    </row>
    <row r="31013" spans="1:3" ht="12.75" x14ac:dyDescent="0.2">
      <c r="A31013" t="s">
        <v>62024</v>
      </c>
      <c r="B31013" t="s">
        <v>62025</v>
      </c>
      <c r="C31013" t="s">
        <v>62024</v>
      </c>
    </row>
    <row r="31014" spans="1:3" ht="12.75" x14ac:dyDescent="0.2">
      <c r="A31014" t="s">
        <v>62026</v>
      </c>
      <c r="B31014" t="s">
        <v>62027</v>
      </c>
      <c r="C31014" t="s">
        <v>62026</v>
      </c>
    </row>
    <row r="31015" spans="1:3" ht="12.75" x14ac:dyDescent="0.2">
      <c r="A31015" t="s">
        <v>62028</v>
      </c>
      <c r="B31015" t="s">
        <v>62029</v>
      </c>
      <c r="C31015" t="s">
        <v>62028</v>
      </c>
    </row>
    <row r="31016" spans="1:3" ht="12.75" x14ac:dyDescent="0.2">
      <c r="A31016" t="s">
        <v>62030</v>
      </c>
      <c r="B31016" t="s">
        <v>62031</v>
      </c>
      <c r="C31016" t="s">
        <v>62030</v>
      </c>
    </row>
    <row r="31017" spans="1:3" ht="12.75" x14ac:dyDescent="0.2">
      <c r="A31017" t="s">
        <v>62032</v>
      </c>
      <c r="B31017" t="s">
        <v>62033</v>
      </c>
      <c r="C31017" t="s">
        <v>62032</v>
      </c>
    </row>
    <row r="31018" spans="1:3" ht="12.75" x14ac:dyDescent="0.2">
      <c r="A31018" t="s">
        <v>62034</v>
      </c>
      <c r="B31018" t="s">
        <v>62035</v>
      </c>
      <c r="C31018" t="s">
        <v>62034</v>
      </c>
    </row>
    <row r="31019" spans="1:3" ht="12.75" x14ac:dyDescent="0.2">
      <c r="A31019" t="s">
        <v>62036</v>
      </c>
      <c r="B31019" t="s">
        <v>62037</v>
      </c>
      <c r="C31019" t="s">
        <v>62036</v>
      </c>
    </row>
    <row r="31020" spans="1:3" ht="12.75" x14ac:dyDescent="0.2">
      <c r="A31020" t="s">
        <v>62038</v>
      </c>
      <c r="B31020" t="s">
        <v>62039</v>
      </c>
      <c r="C31020" t="s">
        <v>62038</v>
      </c>
    </row>
    <row r="31021" spans="1:3" ht="12.75" x14ac:dyDescent="0.2">
      <c r="A31021" t="s">
        <v>62040</v>
      </c>
      <c r="B31021" t="s">
        <v>62041</v>
      </c>
      <c r="C31021" t="s">
        <v>62040</v>
      </c>
    </row>
    <row r="31022" spans="1:3" ht="12.75" x14ac:dyDescent="0.2">
      <c r="A31022" t="s">
        <v>62042</v>
      </c>
      <c r="B31022" t="s">
        <v>62043</v>
      </c>
      <c r="C31022" t="s">
        <v>62042</v>
      </c>
    </row>
    <row r="31023" spans="1:3" ht="12.75" x14ac:dyDescent="0.2">
      <c r="A31023" t="s">
        <v>62044</v>
      </c>
      <c r="B31023" t="s">
        <v>62045</v>
      </c>
      <c r="C31023" t="s">
        <v>62044</v>
      </c>
    </row>
    <row r="31024" spans="1:3" ht="12.75" x14ac:dyDescent="0.2">
      <c r="A31024" t="s">
        <v>62046</v>
      </c>
      <c r="B31024" t="s">
        <v>62047</v>
      </c>
      <c r="C31024" t="s">
        <v>62046</v>
      </c>
    </row>
    <row r="31025" spans="1:3" ht="12.75" x14ac:dyDescent="0.2">
      <c r="A31025" t="s">
        <v>62048</v>
      </c>
      <c r="B31025" t="s">
        <v>62049</v>
      </c>
      <c r="C31025" t="s">
        <v>62048</v>
      </c>
    </row>
    <row r="31026" spans="1:3" ht="12.75" x14ac:dyDescent="0.2">
      <c r="A31026" t="s">
        <v>62050</v>
      </c>
      <c r="B31026" t="s">
        <v>62051</v>
      </c>
      <c r="C31026" t="s">
        <v>62050</v>
      </c>
    </row>
    <row r="31027" spans="1:3" ht="12.75" x14ac:dyDescent="0.2">
      <c r="A31027" t="s">
        <v>62052</v>
      </c>
      <c r="B31027" t="s">
        <v>62053</v>
      </c>
      <c r="C31027" t="s">
        <v>62052</v>
      </c>
    </row>
    <row r="31028" spans="1:3" ht="12.75" x14ac:dyDescent="0.2">
      <c r="A31028" t="s">
        <v>62054</v>
      </c>
      <c r="B31028" t="s">
        <v>62055</v>
      </c>
      <c r="C31028" t="s">
        <v>62054</v>
      </c>
    </row>
    <row r="31029" spans="1:3" ht="12.75" x14ac:dyDescent="0.2">
      <c r="A31029" t="s">
        <v>62056</v>
      </c>
      <c r="B31029" t="s">
        <v>62057</v>
      </c>
      <c r="C31029" t="s">
        <v>62056</v>
      </c>
    </row>
    <row r="31030" spans="1:3" ht="12.75" x14ac:dyDescent="0.2">
      <c r="A31030" t="s">
        <v>62058</v>
      </c>
      <c r="B31030" t="s">
        <v>62059</v>
      </c>
      <c r="C31030" t="s">
        <v>62058</v>
      </c>
    </row>
    <row r="31031" spans="1:3" ht="12.75" x14ac:dyDescent="0.2">
      <c r="A31031" t="s">
        <v>62060</v>
      </c>
      <c r="B31031" t="s">
        <v>62061</v>
      </c>
      <c r="C31031" t="s">
        <v>62060</v>
      </c>
    </row>
    <row r="31032" spans="1:3" ht="12.75" x14ac:dyDescent="0.2">
      <c r="A31032" t="s">
        <v>62062</v>
      </c>
      <c r="B31032" t="s">
        <v>62063</v>
      </c>
      <c r="C31032" t="s">
        <v>62062</v>
      </c>
    </row>
    <row r="31033" spans="1:3" ht="12.75" x14ac:dyDescent="0.2">
      <c r="A31033" t="s">
        <v>62064</v>
      </c>
      <c r="B31033" t="s">
        <v>62065</v>
      </c>
      <c r="C31033" t="s">
        <v>62064</v>
      </c>
    </row>
    <row r="31034" spans="1:3" ht="12.75" x14ac:dyDescent="0.2">
      <c r="A31034" t="s">
        <v>62066</v>
      </c>
      <c r="B31034" t="s">
        <v>62067</v>
      </c>
      <c r="C31034" t="s">
        <v>62066</v>
      </c>
    </row>
    <row r="31035" spans="1:3" ht="12.75" x14ac:dyDescent="0.2">
      <c r="A31035" t="s">
        <v>62068</v>
      </c>
      <c r="B31035" t="s">
        <v>62069</v>
      </c>
      <c r="C31035" t="s">
        <v>62068</v>
      </c>
    </row>
    <row r="31036" spans="1:3" ht="12.75" x14ac:dyDescent="0.2">
      <c r="A31036" t="s">
        <v>62070</v>
      </c>
      <c r="B31036" t="s">
        <v>62071</v>
      </c>
      <c r="C31036" t="s">
        <v>62070</v>
      </c>
    </row>
    <row r="31037" spans="1:3" ht="12.75" x14ac:dyDescent="0.2">
      <c r="A31037" t="s">
        <v>62072</v>
      </c>
      <c r="B31037" t="s">
        <v>62073</v>
      </c>
      <c r="C31037" t="s">
        <v>62072</v>
      </c>
    </row>
    <row r="31038" spans="1:3" ht="12.75" x14ac:dyDescent="0.2">
      <c r="A31038" t="s">
        <v>62074</v>
      </c>
      <c r="B31038" t="s">
        <v>62075</v>
      </c>
      <c r="C31038" t="s">
        <v>62074</v>
      </c>
    </row>
    <row r="31039" spans="1:3" ht="12.75" x14ac:dyDescent="0.2">
      <c r="A31039" t="s">
        <v>62076</v>
      </c>
      <c r="B31039" t="s">
        <v>62077</v>
      </c>
      <c r="C31039" t="s">
        <v>62076</v>
      </c>
    </row>
    <row r="31040" spans="1:3" ht="12.75" x14ac:dyDescent="0.2">
      <c r="A31040" t="s">
        <v>62078</v>
      </c>
      <c r="B31040" t="s">
        <v>62079</v>
      </c>
      <c r="C31040" t="s">
        <v>62078</v>
      </c>
    </row>
    <row r="31041" spans="1:3" ht="12.75" x14ac:dyDescent="0.2">
      <c r="A31041" t="s">
        <v>62080</v>
      </c>
      <c r="B31041" t="s">
        <v>62081</v>
      </c>
      <c r="C31041" t="s">
        <v>62080</v>
      </c>
    </row>
    <row r="31042" spans="1:3" ht="12.75" x14ac:dyDescent="0.2">
      <c r="A31042" t="s">
        <v>62082</v>
      </c>
      <c r="B31042" t="s">
        <v>62083</v>
      </c>
      <c r="C31042" t="s">
        <v>62082</v>
      </c>
    </row>
    <row r="31043" spans="1:3" ht="12.75" x14ac:dyDescent="0.2">
      <c r="A31043" t="s">
        <v>62084</v>
      </c>
      <c r="B31043" t="s">
        <v>62085</v>
      </c>
      <c r="C31043" t="s">
        <v>62084</v>
      </c>
    </row>
    <row r="31044" spans="1:3" ht="12.75" x14ac:dyDescent="0.2">
      <c r="A31044" t="s">
        <v>62086</v>
      </c>
      <c r="B31044" t="s">
        <v>62087</v>
      </c>
      <c r="C31044" t="s">
        <v>62086</v>
      </c>
    </row>
    <row r="31045" spans="1:3" ht="12.75" x14ac:dyDescent="0.2">
      <c r="A31045" t="s">
        <v>62088</v>
      </c>
      <c r="B31045" t="s">
        <v>62089</v>
      </c>
      <c r="C31045" t="s">
        <v>62088</v>
      </c>
    </row>
    <row r="31046" spans="1:3" ht="12.75" x14ac:dyDescent="0.2">
      <c r="A31046" t="s">
        <v>62090</v>
      </c>
      <c r="B31046" t="s">
        <v>62091</v>
      </c>
      <c r="C31046" t="s">
        <v>62090</v>
      </c>
    </row>
    <row r="31047" spans="1:3" ht="12.75" x14ac:dyDescent="0.2">
      <c r="A31047" t="s">
        <v>62092</v>
      </c>
      <c r="B31047" t="s">
        <v>62093</v>
      </c>
      <c r="C31047" t="s">
        <v>62092</v>
      </c>
    </row>
    <row r="31048" spans="1:3" ht="12.75" x14ac:dyDescent="0.2">
      <c r="A31048" t="s">
        <v>62094</v>
      </c>
      <c r="B31048" t="s">
        <v>62095</v>
      </c>
      <c r="C31048" t="s">
        <v>62094</v>
      </c>
    </row>
    <row r="31049" spans="1:3" ht="12.75" x14ac:dyDescent="0.2">
      <c r="A31049" t="s">
        <v>62096</v>
      </c>
      <c r="B31049" t="s">
        <v>62097</v>
      </c>
      <c r="C31049" t="s">
        <v>62096</v>
      </c>
    </row>
    <row r="31050" spans="1:3" ht="12.75" x14ac:dyDescent="0.2">
      <c r="A31050" t="s">
        <v>62098</v>
      </c>
      <c r="B31050" t="s">
        <v>62099</v>
      </c>
      <c r="C31050" t="s">
        <v>62098</v>
      </c>
    </row>
    <row r="31051" spans="1:3" ht="12.75" x14ac:dyDescent="0.2">
      <c r="A31051" t="s">
        <v>62100</v>
      </c>
      <c r="B31051" t="s">
        <v>62101</v>
      </c>
      <c r="C31051" t="s">
        <v>62100</v>
      </c>
    </row>
    <row r="31052" spans="1:3" ht="12.75" x14ac:dyDescent="0.2">
      <c r="A31052" t="s">
        <v>62102</v>
      </c>
      <c r="B31052" t="s">
        <v>62103</v>
      </c>
      <c r="C31052" t="s">
        <v>62102</v>
      </c>
    </row>
    <row r="31053" spans="1:3" ht="12.75" x14ac:dyDescent="0.2">
      <c r="A31053" t="s">
        <v>62104</v>
      </c>
      <c r="B31053" t="s">
        <v>62105</v>
      </c>
      <c r="C31053" t="s">
        <v>62104</v>
      </c>
    </row>
    <row r="31054" spans="1:3" ht="12.75" x14ac:dyDescent="0.2">
      <c r="A31054" t="s">
        <v>62106</v>
      </c>
      <c r="B31054" t="s">
        <v>62107</v>
      </c>
      <c r="C31054" t="s">
        <v>62106</v>
      </c>
    </row>
    <row r="31055" spans="1:3" ht="12.75" x14ac:dyDescent="0.2">
      <c r="A31055" t="s">
        <v>62108</v>
      </c>
      <c r="B31055" t="s">
        <v>62109</v>
      </c>
      <c r="C31055" t="s">
        <v>62108</v>
      </c>
    </row>
    <row r="31056" spans="1:3" ht="12.75" x14ac:dyDescent="0.2">
      <c r="A31056" t="s">
        <v>62110</v>
      </c>
      <c r="B31056" t="s">
        <v>62111</v>
      </c>
      <c r="C31056" t="s">
        <v>62110</v>
      </c>
    </row>
    <row r="31057" spans="1:3" ht="12.75" x14ac:dyDescent="0.2">
      <c r="A31057" t="s">
        <v>62112</v>
      </c>
      <c r="B31057" t="s">
        <v>62113</v>
      </c>
      <c r="C31057" t="s">
        <v>62112</v>
      </c>
    </row>
    <row r="31058" spans="1:3" ht="12.75" x14ac:dyDescent="0.2">
      <c r="A31058" t="s">
        <v>62114</v>
      </c>
      <c r="B31058" t="s">
        <v>62115</v>
      </c>
      <c r="C31058" t="s">
        <v>62114</v>
      </c>
    </row>
    <row r="31059" spans="1:3" ht="12.75" x14ac:dyDescent="0.2">
      <c r="A31059" t="s">
        <v>62116</v>
      </c>
      <c r="B31059" t="s">
        <v>62117</v>
      </c>
      <c r="C31059" t="s">
        <v>62116</v>
      </c>
    </row>
    <row r="31060" spans="1:3" ht="12.75" x14ac:dyDescent="0.2">
      <c r="A31060" t="s">
        <v>62118</v>
      </c>
      <c r="B31060" t="s">
        <v>62119</v>
      </c>
      <c r="C31060" t="s">
        <v>62118</v>
      </c>
    </row>
    <row r="31061" spans="1:3" ht="12.75" x14ac:dyDescent="0.2">
      <c r="A31061" t="s">
        <v>62120</v>
      </c>
      <c r="B31061" t="s">
        <v>62121</v>
      </c>
      <c r="C31061" t="s">
        <v>62120</v>
      </c>
    </row>
    <row r="31062" spans="1:3" ht="12.75" x14ac:dyDescent="0.2">
      <c r="A31062" t="s">
        <v>62122</v>
      </c>
      <c r="B31062" t="s">
        <v>62123</v>
      </c>
      <c r="C31062" t="s">
        <v>62122</v>
      </c>
    </row>
    <row r="31063" spans="1:3" ht="12.75" x14ac:dyDescent="0.2">
      <c r="A31063" t="s">
        <v>62124</v>
      </c>
      <c r="B31063" t="s">
        <v>62125</v>
      </c>
      <c r="C31063" t="s">
        <v>62124</v>
      </c>
    </row>
    <row r="31064" spans="1:3" ht="12.75" x14ac:dyDescent="0.2">
      <c r="A31064" t="s">
        <v>62126</v>
      </c>
      <c r="B31064" t="s">
        <v>62127</v>
      </c>
      <c r="C31064" t="s">
        <v>62126</v>
      </c>
    </row>
    <row r="31065" spans="1:3" ht="12.75" x14ac:dyDescent="0.2">
      <c r="A31065" t="s">
        <v>62128</v>
      </c>
      <c r="B31065" t="s">
        <v>62129</v>
      </c>
      <c r="C31065" t="s">
        <v>62128</v>
      </c>
    </row>
    <row r="31066" spans="1:3" ht="12.75" x14ac:dyDescent="0.2">
      <c r="A31066" t="s">
        <v>62130</v>
      </c>
      <c r="B31066" t="s">
        <v>62131</v>
      </c>
      <c r="C31066" t="s">
        <v>62130</v>
      </c>
    </row>
    <row r="31067" spans="1:3" ht="12.75" x14ac:dyDescent="0.2">
      <c r="A31067" t="s">
        <v>62132</v>
      </c>
      <c r="B31067" t="s">
        <v>62133</v>
      </c>
      <c r="C31067" t="s">
        <v>62132</v>
      </c>
    </row>
    <row r="31068" spans="1:3" ht="12.75" x14ac:dyDescent="0.2">
      <c r="A31068" t="s">
        <v>62134</v>
      </c>
      <c r="B31068" t="s">
        <v>62135</v>
      </c>
      <c r="C31068" t="s">
        <v>62134</v>
      </c>
    </row>
    <row r="31069" spans="1:3" ht="12.75" x14ac:dyDescent="0.2">
      <c r="A31069" t="s">
        <v>62136</v>
      </c>
      <c r="B31069" t="s">
        <v>62137</v>
      </c>
      <c r="C31069" t="s">
        <v>62136</v>
      </c>
    </row>
    <row r="31070" spans="1:3" ht="12.75" x14ac:dyDescent="0.2">
      <c r="A31070" t="s">
        <v>62138</v>
      </c>
      <c r="B31070" t="s">
        <v>62139</v>
      </c>
      <c r="C31070" t="s">
        <v>62138</v>
      </c>
    </row>
    <row r="31071" spans="1:3" ht="12.75" x14ac:dyDescent="0.2">
      <c r="A31071" t="s">
        <v>62140</v>
      </c>
      <c r="B31071" t="s">
        <v>62141</v>
      </c>
      <c r="C31071" t="s">
        <v>62140</v>
      </c>
    </row>
    <row r="31072" spans="1:3" ht="12.75" x14ac:dyDescent="0.2">
      <c r="A31072" t="s">
        <v>62142</v>
      </c>
      <c r="B31072" t="s">
        <v>62143</v>
      </c>
      <c r="C31072" t="s">
        <v>62142</v>
      </c>
    </row>
    <row r="31073" spans="1:3" ht="12.75" x14ac:dyDescent="0.2">
      <c r="A31073" t="s">
        <v>62144</v>
      </c>
      <c r="B31073" t="s">
        <v>62145</v>
      </c>
      <c r="C31073" t="s">
        <v>62144</v>
      </c>
    </row>
    <row r="31074" spans="1:3" ht="12.75" x14ac:dyDescent="0.2">
      <c r="A31074" t="s">
        <v>62146</v>
      </c>
      <c r="B31074" t="s">
        <v>62147</v>
      </c>
      <c r="C31074" t="s">
        <v>62146</v>
      </c>
    </row>
    <row r="31075" spans="1:3" ht="12.75" x14ac:dyDescent="0.2">
      <c r="A31075" t="s">
        <v>62148</v>
      </c>
      <c r="B31075" t="s">
        <v>62149</v>
      </c>
      <c r="C31075" t="s">
        <v>62148</v>
      </c>
    </row>
    <row r="31076" spans="1:3" ht="12.75" x14ac:dyDescent="0.2">
      <c r="A31076" t="s">
        <v>62150</v>
      </c>
      <c r="B31076" t="s">
        <v>62151</v>
      </c>
      <c r="C31076" t="s">
        <v>62150</v>
      </c>
    </row>
    <row r="31077" spans="1:3" ht="12.75" x14ac:dyDescent="0.2">
      <c r="A31077" t="s">
        <v>62152</v>
      </c>
      <c r="B31077" t="s">
        <v>62153</v>
      </c>
      <c r="C31077" t="s">
        <v>62152</v>
      </c>
    </row>
    <row r="31078" spans="1:3" ht="12.75" x14ac:dyDescent="0.2">
      <c r="A31078" t="s">
        <v>62154</v>
      </c>
      <c r="B31078" t="s">
        <v>62155</v>
      </c>
      <c r="C31078" t="s">
        <v>62154</v>
      </c>
    </row>
    <row r="31079" spans="1:3" ht="12.75" x14ac:dyDescent="0.2">
      <c r="A31079" t="s">
        <v>62156</v>
      </c>
      <c r="B31079" t="s">
        <v>62157</v>
      </c>
      <c r="C31079" t="s">
        <v>62156</v>
      </c>
    </row>
    <row r="31080" spans="1:3" ht="12.75" x14ac:dyDescent="0.2">
      <c r="A31080" t="s">
        <v>62158</v>
      </c>
      <c r="B31080" t="s">
        <v>62159</v>
      </c>
      <c r="C31080" t="s">
        <v>62158</v>
      </c>
    </row>
    <row r="31081" spans="1:3" ht="12.75" x14ac:dyDescent="0.2">
      <c r="A31081" t="s">
        <v>62160</v>
      </c>
      <c r="B31081" t="s">
        <v>62161</v>
      </c>
      <c r="C31081" t="s">
        <v>62160</v>
      </c>
    </row>
    <row r="31082" spans="1:3" ht="12.75" x14ac:dyDescent="0.2">
      <c r="A31082" t="s">
        <v>62162</v>
      </c>
      <c r="B31082" t="s">
        <v>62163</v>
      </c>
      <c r="C31082" t="s">
        <v>62162</v>
      </c>
    </row>
    <row r="31083" spans="1:3" ht="12.75" x14ac:dyDescent="0.2">
      <c r="A31083" t="s">
        <v>62164</v>
      </c>
      <c r="B31083" t="s">
        <v>62165</v>
      </c>
      <c r="C31083" t="s">
        <v>62164</v>
      </c>
    </row>
    <row r="31084" spans="1:3" ht="12.75" x14ac:dyDescent="0.2">
      <c r="A31084" t="s">
        <v>62166</v>
      </c>
      <c r="B31084" t="s">
        <v>62167</v>
      </c>
      <c r="C31084" t="s">
        <v>62166</v>
      </c>
    </row>
    <row r="31085" spans="1:3" ht="12.75" x14ac:dyDescent="0.2">
      <c r="A31085" t="s">
        <v>62168</v>
      </c>
      <c r="B31085" t="s">
        <v>62169</v>
      </c>
      <c r="C31085" t="s">
        <v>62168</v>
      </c>
    </row>
    <row r="31086" spans="1:3" ht="12.75" x14ac:dyDescent="0.2">
      <c r="A31086" t="s">
        <v>62170</v>
      </c>
      <c r="B31086" t="s">
        <v>62171</v>
      </c>
      <c r="C31086" t="s">
        <v>62170</v>
      </c>
    </row>
    <row r="31087" spans="1:3" ht="12.75" x14ac:dyDescent="0.2">
      <c r="A31087" t="s">
        <v>62172</v>
      </c>
      <c r="B31087" t="s">
        <v>62173</v>
      </c>
      <c r="C31087" t="s">
        <v>62172</v>
      </c>
    </row>
    <row r="31088" spans="1:3" ht="12.75" x14ac:dyDescent="0.2">
      <c r="A31088" t="s">
        <v>62174</v>
      </c>
      <c r="B31088" t="s">
        <v>62175</v>
      </c>
      <c r="C31088" t="s">
        <v>62174</v>
      </c>
    </row>
    <row r="31089" spans="1:3" ht="12.75" x14ac:dyDescent="0.2">
      <c r="A31089" t="s">
        <v>62176</v>
      </c>
      <c r="B31089" t="s">
        <v>62177</v>
      </c>
      <c r="C31089" t="s">
        <v>62176</v>
      </c>
    </row>
    <row r="31090" spans="1:3" ht="12.75" x14ac:dyDescent="0.2">
      <c r="A31090" t="s">
        <v>62178</v>
      </c>
      <c r="B31090" t="s">
        <v>62179</v>
      </c>
      <c r="C31090" t="s">
        <v>62178</v>
      </c>
    </row>
    <row r="31091" spans="1:3" ht="12.75" x14ac:dyDescent="0.2">
      <c r="A31091" t="s">
        <v>62180</v>
      </c>
      <c r="B31091" t="s">
        <v>62181</v>
      </c>
      <c r="C31091" t="s">
        <v>62180</v>
      </c>
    </row>
    <row r="31092" spans="1:3" ht="12.75" x14ac:dyDescent="0.2">
      <c r="A31092" t="s">
        <v>62182</v>
      </c>
      <c r="B31092" t="s">
        <v>62183</v>
      </c>
      <c r="C31092" t="s">
        <v>62182</v>
      </c>
    </row>
    <row r="31093" spans="1:3" ht="12.75" x14ac:dyDescent="0.2">
      <c r="A31093" t="s">
        <v>62184</v>
      </c>
      <c r="B31093" t="s">
        <v>62185</v>
      </c>
      <c r="C31093" t="s">
        <v>62184</v>
      </c>
    </row>
    <row r="31094" spans="1:3" ht="12.75" x14ac:dyDescent="0.2">
      <c r="A31094" t="s">
        <v>62186</v>
      </c>
      <c r="B31094" t="s">
        <v>62187</v>
      </c>
      <c r="C31094" t="s">
        <v>62186</v>
      </c>
    </row>
    <row r="31095" spans="1:3" ht="12.75" x14ac:dyDescent="0.2">
      <c r="A31095" t="s">
        <v>62188</v>
      </c>
      <c r="B31095" t="s">
        <v>62189</v>
      </c>
      <c r="C31095" t="s">
        <v>62188</v>
      </c>
    </row>
    <row r="31096" spans="1:3" ht="12.75" x14ac:dyDescent="0.2">
      <c r="A31096" t="s">
        <v>62190</v>
      </c>
      <c r="B31096" t="s">
        <v>62191</v>
      </c>
      <c r="C31096" t="s">
        <v>62190</v>
      </c>
    </row>
    <row r="31097" spans="1:3" ht="12.75" x14ac:dyDescent="0.2">
      <c r="A31097" t="s">
        <v>62192</v>
      </c>
      <c r="B31097" t="s">
        <v>62193</v>
      </c>
      <c r="C31097" t="s">
        <v>62192</v>
      </c>
    </row>
    <row r="31098" spans="1:3" ht="12.75" x14ac:dyDescent="0.2">
      <c r="A31098" t="s">
        <v>62194</v>
      </c>
      <c r="B31098" t="s">
        <v>62195</v>
      </c>
      <c r="C31098" t="s">
        <v>62194</v>
      </c>
    </row>
    <row r="31099" spans="1:3" ht="12.75" x14ac:dyDescent="0.2">
      <c r="A31099" t="s">
        <v>62196</v>
      </c>
      <c r="B31099" t="s">
        <v>62197</v>
      </c>
      <c r="C31099" t="s">
        <v>62196</v>
      </c>
    </row>
    <row r="31100" spans="1:3" ht="12.75" x14ac:dyDescent="0.2">
      <c r="A31100" t="s">
        <v>62198</v>
      </c>
      <c r="B31100" t="s">
        <v>62199</v>
      </c>
      <c r="C31100" t="s">
        <v>62198</v>
      </c>
    </row>
    <row r="31101" spans="1:3" ht="12.75" x14ac:dyDescent="0.2">
      <c r="A31101" t="s">
        <v>62200</v>
      </c>
      <c r="B31101" t="s">
        <v>62201</v>
      </c>
      <c r="C31101" t="s">
        <v>62200</v>
      </c>
    </row>
    <row r="31102" spans="1:3" ht="12.75" x14ac:dyDescent="0.2">
      <c r="A31102" t="s">
        <v>62202</v>
      </c>
      <c r="B31102" t="s">
        <v>62203</v>
      </c>
      <c r="C31102" t="s">
        <v>62202</v>
      </c>
    </row>
    <row r="31103" spans="1:3" ht="12.75" x14ac:dyDescent="0.2">
      <c r="A31103" t="s">
        <v>62204</v>
      </c>
      <c r="B31103" t="s">
        <v>62205</v>
      </c>
      <c r="C31103" t="s">
        <v>62204</v>
      </c>
    </row>
    <row r="31104" spans="1:3" ht="12.75" x14ac:dyDescent="0.2">
      <c r="A31104" t="s">
        <v>62206</v>
      </c>
      <c r="B31104" t="s">
        <v>62207</v>
      </c>
      <c r="C31104" t="s">
        <v>62206</v>
      </c>
    </row>
    <row r="31105" spans="1:3" ht="12.75" x14ac:dyDescent="0.2">
      <c r="A31105" t="s">
        <v>62208</v>
      </c>
      <c r="B31105" t="s">
        <v>62209</v>
      </c>
      <c r="C31105" t="s">
        <v>62208</v>
      </c>
    </row>
    <row r="31106" spans="1:3" ht="12.75" x14ac:dyDescent="0.2">
      <c r="A31106" t="s">
        <v>62210</v>
      </c>
      <c r="B31106" t="s">
        <v>62211</v>
      </c>
      <c r="C31106" t="s">
        <v>62210</v>
      </c>
    </row>
    <row r="31107" spans="1:3" ht="12.75" x14ac:dyDescent="0.2">
      <c r="A31107" t="s">
        <v>62212</v>
      </c>
      <c r="B31107" t="s">
        <v>62213</v>
      </c>
      <c r="C31107" t="s">
        <v>62212</v>
      </c>
    </row>
    <row r="31108" spans="1:3" ht="12.75" x14ac:dyDescent="0.2">
      <c r="A31108" t="s">
        <v>62214</v>
      </c>
      <c r="B31108" t="s">
        <v>62215</v>
      </c>
      <c r="C31108" t="s">
        <v>62214</v>
      </c>
    </row>
    <row r="31109" spans="1:3" ht="12.75" x14ac:dyDescent="0.2">
      <c r="A31109" t="s">
        <v>62216</v>
      </c>
      <c r="B31109" t="s">
        <v>62217</v>
      </c>
      <c r="C31109" t="s">
        <v>62216</v>
      </c>
    </row>
    <row r="31110" spans="1:3" ht="12.75" x14ac:dyDescent="0.2">
      <c r="A31110" t="s">
        <v>62218</v>
      </c>
      <c r="B31110" t="s">
        <v>62219</v>
      </c>
      <c r="C31110" t="s">
        <v>62218</v>
      </c>
    </row>
    <row r="31111" spans="1:3" ht="12.75" x14ac:dyDescent="0.2">
      <c r="A31111" t="s">
        <v>62220</v>
      </c>
      <c r="B31111" t="s">
        <v>62221</v>
      </c>
      <c r="C31111" t="s">
        <v>62220</v>
      </c>
    </row>
    <row r="31112" spans="1:3" ht="12.75" x14ac:dyDescent="0.2">
      <c r="A31112" t="s">
        <v>62222</v>
      </c>
      <c r="B31112" t="s">
        <v>62223</v>
      </c>
      <c r="C31112" t="s">
        <v>62222</v>
      </c>
    </row>
    <row r="31113" spans="1:3" ht="12.75" x14ac:dyDescent="0.2">
      <c r="A31113" t="s">
        <v>62224</v>
      </c>
      <c r="B31113" t="s">
        <v>62225</v>
      </c>
      <c r="C31113" t="s">
        <v>62224</v>
      </c>
    </row>
    <row r="31114" spans="1:3" ht="12.75" x14ac:dyDescent="0.2">
      <c r="A31114" t="s">
        <v>62226</v>
      </c>
      <c r="B31114" t="s">
        <v>62227</v>
      </c>
      <c r="C31114" t="s">
        <v>62226</v>
      </c>
    </row>
    <row r="31115" spans="1:3" ht="12.75" x14ac:dyDescent="0.2">
      <c r="A31115" t="s">
        <v>62228</v>
      </c>
      <c r="B31115" t="s">
        <v>62229</v>
      </c>
      <c r="C31115" t="s">
        <v>62228</v>
      </c>
    </row>
    <row r="31116" spans="1:3" ht="12.75" x14ac:dyDescent="0.2">
      <c r="A31116" t="s">
        <v>62230</v>
      </c>
      <c r="B31116" t="s">
        <v>62231</v>
      </c>
      <c r="C31116" t="s">
        <v>62230</v>
      </c>
    </row>
    <row r="31117" spans="1:3" ht="12.75" x14ac:dyDescent="0.2">
      <c r="A31117" t="s">
        <v>62232</v>
      </c>
      <c r="B31117" t="s">
        <v>62233</v>
      </c>
      <c r="C31117" t="s">
        <v>62232</v>
      </c>
    </row>
    <row r="31118" spans="1:3" ht="12.75" x14ac:dyDescent="0.2">
      <c r="A31118" t="s">
        <v>62234</v>
      </c>
      <c r="B31118" t="s">
        <v>62235</v>
      </c>
      <c r="C31118" t="s">
        <v>62234</v>
      </c>
    </row>
    <row r="31119" spans="1:3" ht="12.75" x14ac:dyDescent="0.2">
      <c r="A31119" t="s">
        <v>62236</v>
      </c>
      <c r="B31119" t="s">
        <v>62237</v>
      </c>
      <c r="C31119" t="s">
        <v>62236</v>
      </c>
    </row>
    <row r="31120" spans="1:3" ht="12.75" x14ac:dyDescent="0.2">
      <c r="A31120" t="s">
        <v>62238</v>
      </c>
      <c r="B31120" t="s">
        <v>62239</v>
      </c>
      <c r="C31120" t="s">
        <v>62238</v>
      </c>
    </row>
    <row r="31121" spans="1:3" ht="12.75" x14ac:dyDescent="0.2">
      <c r="A31121" t="s">
        <v>62240</v>
      </c>
      <c r="B31121" t="s">
        <v>62241</v>
      </c>
      <c r="C31121" t="s">
        <v>62240</v>
      </c>
    </row>
    <row r="31122" spans="1:3" ht="12.75" x14ac:dyDescent="0.2">
      <c r="A31122" t="s">
        <v>62242</v>
      </c>
      <c r="B31122" t="s">
        <v>62243</v>
      </c>
      <c r="C31122" t="s">
        <v>62242</v>
      </c>
    </row>
    <row r="31123" spans="1:3" ht="12.75" x14ac:dyDescent="0.2">
      <c r="A31123" t="s">
        <v>62244</v>
      </c>
      <c r="B31123" t="s">
        <v>62245</v>
      </c>
      <c r="C31123" t="s">
        <v>62244</v>
      </c>
    </row>
    <row r="31124" spans="1:3" ht="12.75" x14ac:dyDescent="0.2">
      <c r="A31124" t="s">
        <v>62246</v>
      </c>
      <c r="B31124" t="s">
        <v>62247</v>
      </c>
      <c r="C31124" t="s">
        <v>62246</v>
      </c>
    </row>
    <row r="31125" spans="1:3" ht="12.75" x14ac:dyDescent="0.2">
      <c r="A31125" t="s">
        <v>62248</v>
      </c>
      <c r="B31125" t="s">
        <v>62249</v>
      </c>
      <c r="C31125" t="s">
        <v>62248</v>
      </c>
    </row>
    <row r="31126" spans="1:3" ht="12.75" x14ac:dyDescent="0.2">
      <c r="A31126" t="s">
        <v>62250</v>
      </c>
      <c r="B31126" t="s">
        <v>62251</v>
      </c>
      <c r="C31126" t="s">
        <v>62250</v>
      </c>
    </row>
    <row r="31127" spans="1:3" ht="12.75" x14ac:dyDescent="0.2">
      <c r="A31127" t="s">
        <v>62252</v>
      </c>
      <c r="B31127" t="s">
        <v>62253</v>
      </c>
      <c r="C31127" t="s">
        <v>62252</v>
      </c>
    </row>
    <row r="31128" spans="1:3" ht="12.75" x14ac:dyDescent="0.2">
      <c r="A31128" t="s">
        <v>62254</v>
      </c>
      <c r="B31128" t="s">
        <v>62255</v>
      </c>
      <c r="C31128" t="s">
        <v>62254</v>
      </c>
    </row>
    <row r="31129" spans="1:3" ht="12.75" x14ac:dyDescent="0.2">
      <c r="A31129" t="s">
        <v>62256</v>
      </c>
      <c r="B31129" t="s">
        <v>62257</v>
      </c>
      <c r="C31129" t="s">
        <v>62256</v>
      </c>
    </row>
    <row r="31130" spans="1:3" ht="12.75" x14ac:dyDescent="0.2">
      <c r="A31130" t="s">
        <v>62258</v>
      </c>
      <c r="B31130" t="s">
        <v>62259</v>
      </c>
      <c r="C31130" t="s">
        <v>62258</v>
      </c>
    </row>
    <row r="31131" spans="1:3" ht="12.75" x14ac:dyDescent="0.2">
      <c r="A31131" t="s">
        <v>62260</v>
      </c>
      <c r="B31131" t="s">
        <v>62261</v>
      </c>
      <c r="C31131" t="s">
        <v>62260</v>
      </c>
    </row>
    <row r="31132" spans="1:3" ht="12.75" x14ac:dyDescent="0.2">
      <c r="A31132" t="s">
        <v>62262</v>
      </c>
      <c r="B31132" t="s">
        <v>62263</v>
      </c>
      <c r="C31132" t="s">
        <v>62262</v>
      </c>
    </row>
    <row r="31133" spans="1:3" ht="12.75" x14ac:dyDescent="0.2">
      <c r="A31133" t="s">
        <v>62264</v>
      </c>
      <c r="B31133" t="s">
        <v>62265</v>
      </c>
      <c r="C31133" t="s">
        <v>62264</v>
      </c>
    </row>
    <row r="31134" spans="1:3" ht="12.75" x14ac:dyDescent="0.2">
      <c r="A31134" t="s">
        <v>62266</v>
      </c>
      <c r="B31134" t="s">
        <v>62267</v>
      </c>
      <c r="C31134" t="s">
        <v>62266</v>
      </c>
    </row>
    <row r="31135" spans="1:3" ht="12.75" x14ac:dyDescent="0.2">
      <c r="A31135" t="s">
        <v>62268</v>
      </c>
      <c r="B31135" t="s">
        <v>62269</v>
      </c>
      <c r="C31135" t="s">
        <v>62268</v>
      </c>
    </row>
    <row r="31136" spans="1:3" ht="12.75" x14ac:dyDescent="0.2">
      <c r="A31136" t="s">
        <v>62270</v>
      </c>
      <c r="B31136" t="s">
        <v>62271</v>
      </c>
      <c r="C31136" t="s">
        <v>62270</v>
      </c>
    </row>
    <row r="31137" spans="1:3" ht="12.75" x14ac:dyDescent="0.2">
      <c r="A31137" t="s">
        <v>62272</v>
      </c>
      <c r="B31137" t="s">
        <v>62273</v>
      </c>
      <c r="C31137" t="s">
        <v>62272</v>
      </c>
    </row>
    <row r="31138" spans="1:3" ht="12.75" x14ac:dyDescent="0.2">
      <c r="A31138" t="s">
        <v>62274</v>
      </c>
      <c r="B31138" t="s">
        <v>62275</v>
      </c>
      <c r="C31138" t="s">
        <v>62274</v>
      </c>
    </row>
    <row r="31139" spans="1:3" ht="12.75" x14ac:dyDescent="0.2">
      <c r="A31139" t="s">
        <v>62276</v>
      </c>
      <c r="B31139" t="s">
        <v>62277</v>
      </c>
      <c r="C31139" t="s">
        <v>62276</v>
      </c>
    </row>
    <row r="31140" spans="1:3" ht="12.75" x14ac:dyDescent="0.2">
      <c r="A31140" t="s">
        <v>62278</v>
      </c>
      <c r="B31140" t="s">
        <v>62279</v>
      </c>
      <c r="C31140" t="s">
        <v>62278</v>
      </c>
    </row>
    <row r="31141" spans="1:3" ht="12.75" x14ac:dyDescent="0.2">
      <c r="A31141" t="s">
        <v>62280</v>
      </c>
      <c r="B31141" t="s">
        <v>62281</v>
      </c>
      <c r="C31141" t="s">
        <v>62280</v>
      </c>
    </row>
    <row r="31142" spans="1:3" ht="12.75" x14ac:dyDescent="0.2">
      <c r="A31142" t="s">
        <v>62282</v>
      </c>
      <c r="B31142" t="s">
        <v>62283</v>
      </c>
      <c r="C31142" t="s">
        <v>62282</v>
      </c>
    </row>
    <row r="31143" spans="1:3" ht="12.75" x14ac:dyDescent="0.2">
      <c r="A31143" t="s">
        <v>62284</v>
      </c>
      <c r="B31143" t="s">
        <v>62285</v>
      </c>
      <c r="C31143" t="s">
        <v>62284</v>
      </c>
    </row>
    <row r="31144" spans="1:3" ht="12.75" x14ac:dyDescent="0.2">
      <c r="A31144" t="s">
        <v>62286</v>
      </c>
      <c r="B31144" t="s">
        <v>62287</v>
      </c>
      <c r="C31144" t="s">
        <v>62286</v>
      </c>
    </row>
    <row r="31145" spans="1:3" ht="12.75" x14ac:dyDescent="0.2">
      <c r="A31145" t="s">
        <v>62288</v>
      </c>
      <c r="B31145" t="s">
        <v>62289</v>
      </c>
      <c r="C31145" t="s">
        <v>62288</v>
      </c>
    </row>
    <row r="31146" spans="1:3" ht="12.75" x14ac:dyDescent="0.2">
      <c r="A31146" t="s">
        <v>62290</v>
      </c>
      <c r="B31146" t="s">
        <v>62291</v>
      </c>
      <c r="C31146" t="s">
        <v>62290</v>
      </c>
    </row>
    <row r="31147" spans="1:3" ht="12.75" x14ac:dyDescent="0.2">
      <c r="A31147" t="s">
        <v>62292</v>
      </c>
      <c r="B31147" t="s">
        <v>62293</v>
      </c>
      <c r="C31147" t="s">
        <v>62292</v>
      </c>
    </row>
    <row r="31148" spans="1:3" ht="12.75" x14ac:dyDescent="0.2">
      <c r="A31148" t="s">
        <v>62294</v>
      </c>
      <c r="B31148" t="s">
        <v>62295</v>
      </c>
      <c r="C31148" t="s">
        <v>62294</v>
      </c>
    </row>
    <row r="31149" spans="1:3" ht="12.75" x14ac:dyDescent="0.2">
      <c r="A31149" t="s">
        <v>62296</v>
      </c>
      <c r="B31149" t="s">
        <v>62297</v>
      </c>
      <c r="C31149" t="s">
        <v>62296</v>
      </c>
    </row>
    <row r="31150" spans="1:3" ht="12.75" x14ac:dyDescent="0.2">
      <c r="A31150" t="s">
        <v>62298</v>
      </c>
      <c r="B31150" t="s">
        <v>62299</v>
      </c>
      <c r="C31150" t="s">
        <v>62298</v>
      </c>
    </row>
    <row r="31151" spans="1:3" ht="12.75" x14ac:dyDescent="0.2">
      <c r="A31151" t="s">
        <v>62300</v>
      </c>
      <c r="B31151" t="s">
        <v>62301</v>
      </c>
      <c r="C31151" t="s">
        <v>62300</v>
      </c>
    </row>
    <row r="31152" spans="1:3" ht="12.75" x14ac:dyDescent="0.2">
      <c r="A31152" t="s">
        <v>62302</v>
      </c>
      <c r="B31152" t="s">
        <v>62303</v>
      </c>
      <c r="C31152" t="s">
        <v>62302</v>
      </c>
    </row>
    <row r="31153" spans="1:3" ht="12.75" x14ac:dyDescent="0.2">
      <c r="A31153" t="s">
        <v>62304</v>
      </c>
      <c r="B31153" t="s">
        <v>62305</v>
      </c>
      <c r="C31153" t="s">
        <v>62304</v>
      </c>
    </row>
    <row r="31154" spans="1:3" ht="12.75" x14ac:dyDescent="0.2">
      <c r="A31154" t="s">
        <v>62306</v>
      </c>
      <c r="B31154" t="s">
        <v>62307</v>
      </c>
      <c r="C31154" t="s">
        <v>62306</v>
      </c>
    </row>
    <row r="31155" spans="1:3" ht="12.75" x14ac:dyDescent="0.2">
      <c r="A31155" t="s">
        <v>62308</v>
      </c>
      <c r="B31155" t="s">
        <v>62309</v>
      </c>
      <c r="C31155" t="s">
        <v>62308</v>
      </c>
    </row>
    <row r="31156" spans="1:3" ht="12.75" x14ac:dyDescent="0.2">
      <c r="A31156" t="s">
        <v>62310</v>
      </c>
      <c r="B31156" t="s">
        <v>62311</v>
      </c>
      <c r="C31156" t="s">
        <v>62310</v>
      </c>
    </row>
    <row r="31157" spans="1:3" ht="12.75" x14ac:dyDescent="0.2">
      <c r="A31157" t="s">
        <v>62312</v>
      </c>
      <c r="B31157" t="s">
        <v>62313</v>
      </c>
      <c r="C31157" t="s">
        <v>62312</v>
      </c>
    </row>
    <row r="31158" spans="1:3" ht="12.75" x14ac:dyDescent="0.2">
      <c r="A31158" t="s">
        <v>62314</v>
      </c>
      <c r="B31158" t="s">
        <v>62315</v>
      </c>
      <c r="C31158" t="s">
        <v>62314</v>
      </c>
    </row>
    <row r="31159" spans="1:3" ht="12.75" x14ac:dyDescent="0.2">
      <c r="A31159" t="s">
        <v>62316</v>
      </c>
      <c r="B31159" t="s">
        <v>62317</v>
      </c>
      <c r="C31159" t="s">
        <v>62316</v>
      </c>
    </row>
    <row r="31160" spans="1:3" ht="12.75" x14ac:dyDescent="0.2">
      <c r="A31160" t="s">
        <v>62318</v>
      </c>
      <c r="B31160" t="s">
        <v>62319</v>
      </c>
      <c r="C31160" t="s">
        <v>62318</v>
      </c>
    </row>
    <row r="31161" spans="1:3" ht="12.75" x14ac:dyDescent="0.2">
      <c r="A31161" t="s">
        <v>62320</v>
      </c>
      <c r="B31161" t="s">
        <v>62321</v>
      </c>
      <c r="C31161" t="s">
        <v>62320</v>
      </c>
    </row>
    <row r="31162" spans="1:3" ht="12.75" x14ac:dyDescent="0.2">
      <c r="A31162" t="s">
        <v>62322</v>
      </c>
      <c r="B31162" t="s">
        <v>62323</v>
      </c>
      <c r="C31162" t="s">
        <v>62322</v>
      </c>
    </row>
    <row r="31163" spans="1:3" ht="12.75" x14ac:dyDescent="0.2">
      <c r="A31163" t="s">
        <v>62324</v>
      </c>
      <c r="B31163" t="s">
        <v>62325</v>
      </c>
      <c r="C31163" t="s">
        <v>62324</v>
      </c>
    </row>
    <row r="31164" spans="1:3" ht="12.75" x14ac:dyDescent="0.2">
      <c r="A31164" t="s">
        <v>62326</v>
      </c>
      <c r="B31164" t="s">
        <v>62327</v>
      </c>
      <c r="C31164" t="s">
        <v>62326</v>
      </c>
    </row>
    <row r="31165" spans="1:3" ht="12.75" x14ac:dyDescent="0.2">
      <c r="A31165" t="s">
        <v>62328</v>
      </c>
      <c r="B31165" t="s">
        <v>62329</v>
      </c>
      <c r="C31165" t="s">
        <v>62328</v>
      </c>
    </row>
    <row r="31166" spans="1:3" ht="12.75" x14ac:dyDescent="0.2">
      <c r="A31166" t="s">
        <v>62330</v>
      </c>
      <c r="B31166" t="s">
        <v>62331</v>
      </c>
      <c r="C31166" t="s">
        <v>62330</v>
      </c>
    </row>
    <row r="31167" spans="1:3" ht="12.75" x14ac:dyDescent="0.2">
      <c r="A31167" t="s">
        <v>62332</v>
      </c>
      <c r="B31167" t="s">
        <v>62333</v>
      </c>
      <c r="C31167" t="s">
        <v>62332</v>
      </c>
    </row>
    <row r="31168" spans="1:3" ht="12.75" x14ac:dyDescent="0.2">
      <c r="A31168" t="s">
        <v>62334</v>
      </c>
      <c r="B31168" t="s">
        <v>62335</v>
      </c>
      <c r="C31168" t="s">
        <v>62334</v>
      </c>
    </row>
    <row r="31169" spans="1:3" ht="12.75" x14ac:dyDescent="0.2">
      <c r="A31169" t="s">
        <v>62336</v>
      </c>
      <c r="B31169" t="s">
        <v>62337</v>
      </c>
      <c r="C31169" t="s">
        <v>62336</v>
      </c>
    </row>
    <row r="31170" spans="1:3" ht="12.75" x14ac:dyDescent="0.2">
      <c r="A31170" t="s">
        <v>62338</v>
      </c>
      <c r="B31170" t="s">
        <v>62339</v>
      </c>
      <c r="C31170" t="s">
        <v>62338</v>
      </c>
    </row>
    <row r="31171" spans="1:3" ht="12.75" x14ac:dyDescent="0.2">
      <c r="A31171" t="s">
        <v>62340</v>
      </c>
      <c r="B31171" t="s">
        <v>62341</v>
      </c>
      <c r="C31171" t="s">
        <v>62340</v>
      </c>
    </row>
    <row r="31172" spans="1:3" ht="12.75" x14ac:dyDescent="0.2">
      <c r="A31172" t="s">
        <v>62342</v>
      </c>
      <c r="B31172" t="s">
        <v>62343</v>
      </c>
      <c r="C31172" t="s">
        <v>62342</v>
      </c>
    </row>
    <row r="31173" spans="1:3" ht="12.75" x14ac:dyDescent="0.2">
      <c r="A31173" t="s">
        <v>62344</v>
      </c>
      <c r="B31173" t="s">
        <v>62345</v>
      </c>
      <c r="C31173" t="s">
        <v>62344</v>
      </c>
    </row>
    <row r="31174" spans="1:3" ht="12.75" x14ac:dyDescent="0.2">
      <c r="A31174" t="s">
        <v>62346</v>
      </c>
      <c r="B31174" t="s">
        <v>62347</v>
      </c>
      <c r="C31174" t="s">
        <v>62346</v>
      </c>
    </row>
    <row r="31175" spans="1:3" ht="12.75" x14ac:dyDescent="0.2">
      <c r="A31175" t="s">
        <v>62348</v>
      </c>
      <c r="B31175" t="s">
        <v>62349</v>
      </c>
      <c r="C31175" t="s">
        <v>62348</v>
      </c>
    </row>
    <row r="31176" spans="1:3" ht="12.75" x14ac:dyDescent="0.2">
      <c r="A31176" t="s">
        <v>62350</v>
      </c>
      <c r="B31176" t="s">
        <v>62351</v>
      </c>
      <c r="C31176" t="s">
        <v>62350</v>
      </c>
    </row>
    <row r="31177" spans="1:3" ht="12.75" x14ac:dyDescent="0.2">
      <c r="A31177" t="s">
        <v>62352</v>
      </c>
      <c r="B31177" t="s">
        <v>62353</v>
      </c>
      <c r="C31177" t="s">
        <v>62352</v>
      </c>
    </row>
    <row r="31178" spans="1:3" ht="12.75" x14ac:dyDescent="0.2">
      <c r="A31178" t="s">
        <v>62354</v>
      </c>
      <c r="B31178" t="s">
        <v>62355</v>
      </c>
      <c r="C31178" t="s">
        <v>62354</v>
      </c>
    </row>
    <row r="31179" spans="1:3" ht="12.75" x14ac:dyDescent="0.2">
      <c r="A31179" t="s">
        <v>62356</v>
      </c>
      <c r="B31179" t="s">
        <v>62357</v>
      </c>
      <c r="C31179" t="s">
        <v>62356</v>
      </c>
    </row>
    <row r="31180" spans="1:3" ht="12.75" x14ac:dyDescent="0.2">
      <c r="A31180" t="s">
        <v>62358</v>
      </c>
      <c r="B31180" t="s">
        <v>62359</v>
      </c>
      <c r="C31180" t="s">
        <v>62358</v>
      </c>
    </row>
    <row r="31181" spans="1:3" ht="12.75" x14ac:dyDescent="0.2">
      <c r="A31181" t="s">
        <v>62360</v>
      </c>
      <c r="B31181" t="s">
        <v>62361</v>
      </c>
      <c r="C31181" t="s">
        <v>62360</v>
      </c>
    </row>
    <row r="31182" spans="1:3" ht="12.75" x14ac:dyDescent="0.2">
      <c r="A31182" t="s">
        <v>62362</v>
      </c>
      <c r="B31182" t="s">
        <v>62363</v>
      </c>
      <c r="C31182" t="s">
        <v>62362</v>
      </c>
    </row>
    <row r="31183" spans="1:3" ht="12.75" x14ac:dyDescent="0.2">
      <c r="A31183" t="s">
        <v>62364</v>
      </c>
      <c r="B31183" t="s">
        <v>62365</v>
      </c>
      <c r="C31183" t="s">
        <v>62364</v>
      </c>
    </row>
    <row r="31184" spans="1:3" ht="12.75" x14ac:dyDescent="0.2">
      <c r="A31184" t="s">
        <v>62366</v>
      </c>
      <c r="B31184" t="s">
        <v>62367</v>
      </c>
      <c r="C31184" t="s">
        <v>62366</v>
      </c>
    </row>
    <row r="31185" spans="1:3" ht="12.75" x14ac:dyDescent="0.2">
      <c r="A31185" t="s">
        <v>62368</v>
      </c>
      <c r="B31185" t="s">
        <v>62369</v>
      </c>
      <c r="C31185" t="s">
        <v>62368</v>
      </c>
    </row>
    <row r="31186" spans="1:3" ht="12.75" x14ac:dyDescent="0.2">
      <c r="A31186" t="s">
        <v>62370</v>
      </c>
      <c r="B31186" t="s">
        <v>62371</v>
      </c>
      <c r="C31186" t="s">
        <v>62370</v>
      </c>
    </row>
    <row r="31187" spans="1:3" ht="12.75" x14ac:dyDescent="0.2">
      <c r="A31187" t="s">
        <v>62372</v>
      </c>
      <c r="B31187" t="s">
        <v>62373</v>
      </c>
      <c r="C31187" t="s">
        <v>62372</v>
      </c>
    </row>
    <row r="31188" spans="1:3" ht="12.75" x14ac:dyDescent="0.2">
      <c r="A31188" t="s">
        <v>62374</v>
      </c>
      <c r="B31188" t="s">
        <v>62375</v>
      </c>
      <c r="C31188" t="s">
        <v>62374</v>
      </c>
    </row>
    <row r="31189" spans="1:3" ht="12.75" x14ac:dyDescent="0.2">
      <c r="A31189" t="s">
        <v>62376</v>
      </c>
      <c r="B31189" t="s">
        <v>62377</v>
      </c>
      <c r="C31189" t="s">
        <v>62376</v>
      </c>
    </row>
    <row r="31190" spans="1:3" ht="12.75" x14ac:dyDescent="0.2">
      <c r="A31190" t="s">
        <v>62378</v>
      </c>
      <c r="B31190" t="s">
        <v>62379</v>
      </c>
      <c r="C31190" t="s">
        <v>62378</v>
      </c>
    </row>
    <row r="31191" spans="1:3" ht="12.75" x14ac:dyDescent="0.2">
      <c r="A31191" t="s">
        <v>62380</v>
      </c>
      <c r="B31191" t="s">
        <v>62381</v>
      </c>
      <c r="C31191" t="s">
        <v>62380</v>
      </c>
    </row>
    <row r="31192" spans="1:3" ht="12.75" x14ac:dyDescent="0.2">
      <c r="A31192" t="s">
        <v>62382</v>
      </c>
      <c r="B31192" t="s">
        <v>62383</v>
      </c>
      <c r="C31192" t="s">
        <v>62382</v>
      </c>
    </row>
    <row r="31193" spans="1:3" ht="12.75" x14ac:dyDescent="0.2">
      <c r="A31193" t="s">
        <v>62384</v>
      </c>
      <c r="B31193" t="s">
        <v>62385</v>
      </c>
      <c r="C31193" t="s">
        <v>62384</v>
      </c>
    </row>
    <row r="31194" spans="1:3" ht="12.75" x14ac:dyDescent="0.2">
      <c r="A31194" t="s">
        <v>62386</v>
      </c>
      <c r="B31194" t="s">
        <v>62387</v>
      </c>
      <c r="C31194" t="s">
        <v>62386</v>
      </c>
    </row>
    <row r="31195" spans="1:3" ht="12.75" x14ac:dyDescent="0.2">
      <c r="A31195" t="s">
        <v>62388</v>
      </c>
      <c r="B31195" t="s">
        <v>62389</v>
      </c>
      <c r="C31195" t="s">
        <v>62388</v>
      </c>
    </row>
    <row r="31196" spans="1:3" ht="12.75" x14ac:dyDescent="0.2">
      <c r="A31196" t="s">
        <v>62390</v>
      </c>
      <c r="B31196" t="s">
        <v>62391</v>
      </c>
      <c r="C31196" t="s">
        <v>62390</v>
      </c>
    </row>
    <row r="31197" spans="1:3" ht="12.75" x14ac:dyDescent="0.2">
      <c r="A31197" t="s">
        <v>62392</v>
      </c>
      <c r="B31197" t="s">
        <v>62393</v>
      </c>
      <c r="C31197" t="s">
        <v>62392</v>
      </c>
    </row>
    <row r="31198" spans="1:3" ht="12.75" x14ac:dyDescent="0.2">
      <c r="A31198" t="s">
        <v>62394</v>
      </c>
      <c r="B31198" t="s">
        <v>62395</v>
      </c>
      <c r="C31198" t="s">
        <v>62394</v>
      </c>
    </row>
    <row r="31199" spans="1:3" ht="12.75" x14ac:dyDescent="0.2">
      <c r="A31199" t="s">
        <v>62396</v>
      </c>
      <c r="B31199" t="s">
        <v>62397</v>
      </c>
      <c r="C31199" t="s">
        <v>62396</v>
      </c>
    </row>
    <row r="31200" spans="1:3" ht="12.75" x14ac:dyDescent="0.2">
      <c r="A31200" t="s">
        <v>62398</v>
      </c>
      <c r="B31200" t="s">
        <v>62399</v>
      </c>
      <c r="C31200" t="s">
        <v>62398</v>
      </c>
    </row>
    <row r="31201" spans="1:3" ht="12.75" x14ac:dyDescent="0.2">
      <c r="A31201" t="s">
        <v>62400</v>
      </c>
      <c r="B31201" t="s">
        <v>62401</v>
      </c>
      <c r="C31201" t="s">
        <v>62400</v>
      </c>
    </row>
    <row r="31202" spans="1:3" ht="12.75" x14ac:dyDescent="0.2">
      <c r="A31202" t="s">
        <v>62402</v>
      </c>
      <c r="B31202" t="s">
        <v>62403</v>
      </c>
      <c r="C31202" t="s">
        <v>62402</v>
      </c>
    </row>
    <row r="31203" spans="1:3" ht="12.75" x14ac:dyDescent="0.2">
      <c r="A31203" t="s">
        <v>62404</v>
      </c>
      <c r="B31203" t="s">
        <v>62405</v>
      </c>
      <c r="C31203" t="s">
        <v>62404</v>
      </c>
    </row>
    <row r="31204" spans="1:3" ht="12.75" x14ac:dyDescent="0.2">
      <c r="A31204" t="s">
        <v>62406</v>
      </c>
      <c r="B31204" t="s">
        <v>62407</v>
      </c>
      <c r="C31204" t="s">
        <v>62406</v>
      </c>
    </row>
    <row r="31205" spans="1:3" ht="12.75" x14ac:dyDescent="0.2">
      <c r="A31205" t="s">
        <v>62408</v>
      </c>
      <c r="B31205" t="s">
        <v>62409</v>
      </c>
      <c r="C31205" t="s">
        <v>62408</v>
      </c>
    </row>
    <row r="31206" spans="1:3" ht="12.75" x14ac:dyDescent="0.2">
      <c r="A31206" t="s">
        <v>62410</v>
      </c>
      <c r="B31206" t="s">
        <v>62411</v>
      </c>
      <c r="C31206" t="s">
        <v>62410</v>
      </c>
    </row>
    <row r="31207" spans="1:3" ht="12.75" x14ac:dyDescent="0.2">
      <c r="A31207" t="s">
        <v>62412</v>
      </c>
      <c r="B31207" t="s">
        <v>62413</v>
      </c>
      <c r="C31207" t="s">
        <v>62412</v>
      </c>
    </row>
    <row r="31208" spans="1:3" ht="12.75" x14ac:dyDescent="0.2">
      <c r="A31208" t="s">
        <v>62414</v>
      </c>
      <c r="B31208" t="s">
        <v>62415</v>
      </c>
      <c r="C31208" t="s">
        <v>62414</v>
      </c>
    </row>
    <row r="31209" spans="1:3" ht="12.75" x14ac:dyDescent="0.2">
      <c r="A31209" t="s">
        <v>62416</v>
      </c>
      <c r="B31209" t="s">
        <v>62417</v>
      </c>
      <c r="C31209" t="s">
        <v>62416</v>
      </c>
    </row>
    <row r="31210" spans="1:3" ht="12.75" x14ac:dyDescent="0.2">
      <c r="A31210" t="s">
        <v>62418</v>
      </c>
      <c r="B31210" t="s">
        <v>62419</v>
      </c>
      <c r="C31210" t="s">
        <v>62418</v>
      </c>
    </row>
    <row r="31211" spans="1:3" ht="12.75" x14ac:dyDescent="0.2">
      <c r="A31211" t="s">
        <v>62420</v>
      </c>
      <c r="B31211" t="s">
        <v>62421</v>
      </c>
      <c r="C31211" t="s">
        <v>62420</v>
      </c>
    </row>
    <row r="31212" spans="1:3" ht="12.75" x14ac:dyDescent="0.2">
      <c r="A31212" t="s">
        <v>62422</v>
      </c>
      <c r="B31212" t="s">
        <v>62423</v>
      </c>
      <c r="C31212" t="s">
        <v>62422</v>
      </c>
    </row>
    <row r="31213" spans="1:3" ht="12.75" x14ac:dyDescent="0.2">
      <c r="A31213" t="s">
        <v>62424</v>
      </c>
      <c r="B31213" t="s">
        <v>62425</v>
      </c>
      <c r="C31213" t="s">
        <v>62424</v>
      </c>
    </row>
    <row r="31214" spans="1:3" ht="12.75" x14ac:dyDescent="0.2">
      <c r="A31214" t="s">
        <v>62426</v>
      </c>
      <c r="B31214" t="s">
        <v>62427</v>
      </c>
      <c r="C31214" t="s">
        <v>62426</v>
      </c>
    </row>
    <row r="31215" spans="1:3" ht="12.75" x14ac:dyDescent="0.2">
      <c r="A31215" t="s">
        <v>62428</v>
      </c>
      <c r="B31215" t="s">
        <v>62429</v>
      </c>
      <c r="C31215" t="s">
        <v>62428</v>
      </c>
    </row>
    <row r="31216" spans="1:3" ht="12.75" x14ac:dyDescent="0.2">
      <c r="A31216" t="s">
        <v>62430</v>
      </c>
      <c r="B31216" t="s">
        <v>62431</v>
      </c>
      <c r="C31216" t="s">
        <v>62430</v>
      </c>
    </row>
    <row r="31217" spans="1:3" ht="12.75" x14ac:dyDescent="0.2">
      <c r="A31217" t="s">
        <v>62432</v>
      </c>
      <c r="B31217" t="s">
        <v>62433</v>
      </c>
      <c r="C31217" t="s">
        <v>62432</v>
      </c>
    </row>
    <row r="31218" spans="1:3" ht="12.75" x14ac:dyDescent="0.2">
      <c r="A31218" t="s">
        <v>62434</v>
      </c>
      <c r="B31218" t="s">
        <v>62435</v>
      </c>
      <c r="C31218" t="s">
        <v>62434</v>
      </c>
    </row>
    <row r="31219" spans="1:3" ht="12.75" x14ac:dyDescent="0.2">
      <c r="A31219" t="s">
        <v>62436</v>
      </c>
      <c r="B31219" t="s">
        <v>62437</v>
      </c>
      <c r="C31219" t="s">
        <v>62436</v>
      </c>
    </row>
    <row r="31220" spans="1:3" ht="12.75" x14ac:dyDescent="0.2">
      <c r="A31220" t="s">
        <v>62438</v>
      </c>
      <c r="B31220" t="s">
        <v>62439</v>
      </c>
      <c r="C31220" t="s">
        <v>62438</v>
      </c>
    </row>
    <row r="31221" spans="1:3" ht="12.75" x14ac:dyDescent="0.2">
      <c r="A31221" t="s">
        <v>62440</v>
      </c>
      <c r="B31221" t="s">
        <v>62441</v>
      </c>
      <c r="C31221" t="s">
        <v>62440</v>
      </c>
    </row>
    <row r="31222" spans="1:3" ht="12.75" x14ac:dyDescent="0.2">
      <c r="A31222" t="s">
        <v>62442</v>
      </c>
      <c r="B31222" t="s">
        <v>62443</v>
      </c>
      <c r="C31222" t="s">
        <v>62442</v>
      </c>
    </row>
    <row r="31223" spans="1:3" ht="12.75" x14ac:dyDescent="0.2">
      <c r="A31223" t="s">
        <v>62444</v>
      </c>
      <c r="B31223" t="s">
        <v>62445</v>
      </c>
      <c r="C31223" t="s">
        <v>62444</v>
      </c>
    </row>
    <row r="31224" spans="1:3" ht="12.75" x14ac:dyDescent="0.2">
      <c r="A31224" t="s">
        <v>62446</v>
      </c>
      <c r="B31224" t="s">
        <v>62447</v>
      </c>
      <c r="C31224" t="s">
        <v>62446</v>
      </c>
    </row>
    <row r="31225" spans="1:3" ht="12.75" x14ac:dyDescent="0.2">
      <c r="A31225" t="s">
        <v>62448</v>
      </c>
      <c r="B31225" t="s">
        <v>62449</v>
      </c>
      <c r="C31225" t="s">
        <v>62448</v>
      </c>
    </row>
    <row r="31226" spans="1:3" ht="12.75" x14ac:dyDescent="0.2">
      <c r="A31226" t="s">
        <v>62450</v>
      </c>
      <c r="B31226" t="s">
        <v>62451</v>
      </c>
      <c r="C31226" t="s">
        <v>62450</v>
      </c>
    </row>
    <row r="31227" spans="1:3" ht="12.75" x14ac:dyDescent="0.2">
      <c r="A31227" t="s">
        <v>62452</v>
      </c>
      <c r="B31227" t="s">
        <v>62453</v>
      </c>
      <c r="C31227" t="s">
        <v>62452</v>
      </c>
    </row>
    <row r="31228" spans="1:3" ht="12.75" x14ac:dyDescent="0.2">
      <c r="A31228" t="s">
        <v>62454</v>
      </c>
      <c r="B31228" t="s">
        <v>62455</v>
      </c>
      <c r="C31228" t="s">
        <v>62454</v>
      </c>
    </row>
    <row r="31229" spans="1:3" ht="12.75" x14ac:dyDescent="0.2">
      <c r="A31229" t="s">
        <v>62456</v>
      </c>
      <c r="B31229" t="s">
        <v>62457</v>
      </c>
      <c r="C31229" t="s">
        <v>62456</v>
      </c>
    </row>
    <row r="31230" spans="1:3" ht="12.75" x14ac:dyDescent="0.2">
      <c r="A31230" t="s">
        <v>62458</v>
      </c>
      <c r="B31230" t="s">
        <v>62459</v>
      </c>
      <c r="C31230" t="s">
        <v>62458</v>
      </c>
    </row>
    <row r="31231" spans="1:3" ht="12.75" x14ac:dyDescent="0.2">
      <c r="A31231" t="s">
        <v>62460</v>
      </c>
      <c r="B31231" t="s">
        <v>62461</v>
      </c>
      <c r="C31231" t="s">
        <v>62460</v>
      </c>
    </row>
    <row r="31232" spans="1:3" ht="12.75" x14ac:dyDescent="0.2">
      <c r="A31232" t="s">
        <v>62462</v>
      </c>
      <c r="B31232" t="s">
        <v>62463</v>
      </c>
      <c r="C31232" t="s">
        <v>62462</v>
      </c>
    </row>
    <row r="31233" spans="1:3" ht="12.75" x14ac:dyDescent="0.2">
      <c r="A31233" t="s">
        <v>62464</v>
      </c>
      <c r="B31233" t="s">
        <v>62465</v>
      </c>
      <c r="C31233" t="s">
        <v>62464</v>
      </c>
    </row>
    <row r="31234" spans="1:3" ht="12.75" x14ac:dyDescent="0.2">
      <c r="A31234" t="s">
        <v>62466</v>
      </c>
      <c r="B31234" t="s">
        <v>62467</v>
      </c>
      <c r="C31234" t="s">
        <v>62466</v>
      </c>
    </row>
    <row r="31235" spans="1:3" ht="12.75" x14ac:dyDescent="0.2">
      <c r="A31235" t="s">
        <v>62468</v>
      </c>
      <c r="B31235" t="s">
        <v>62469</v>
      </c>
      <c r="C31235" t="s">
        <v>62468</v>
      </c>
    </row>
    <row r="31236" spans="1:3" ht="12.75" x14ac:dyDescent="0.2">
      <c r="A31236" t="s">
        <v>62470</v>
      </c>
      <c r="B31236" t="s">
        <v>62471</v>
      </c>
      <c r="C31236" t="s">
        <v>62470</v>
      </c>
    </row>
    <row r="31237" spans="1:3" ht="12.75" x14ac:dyDescent="0.2">
      <c r="A31237" t="s">
        <v>62472</v>
      </c>
      <c r="B31237" t="s">
        <v>62473</v>
      </c>
      <c r="C31237" t="s">
        <v>62472</v>
      </c>
    </row>
    <row r="31238" spans="1:3" ht="12.75" x14ac:dyDescent="0.2">
      <c r="A31238" t="s">
        <v>62474</v>
      </c>
      <c r="B31238" t="s">
        <v>62475</v>
      </c>
      <c r="C31238" t="s">
        <v>62474</v>
      </c>
    </row>
    <row r="31239" spans="1:3" ht="12.75" x14ac:dyDescent="0.2">
      <c r="A31239" t="s">
        <v>62476</v>
      </c>
      <c r="B31239" t="s">
        <v>62477</v>
      </c>
      <c r="C31239" t="s">
        <v>62476</v>
      </c>
    </row>
    <row r="31240" spans="1:3" ht="12.75" x14ac:dyDescent="0.2">
      <c r="A31240" t="s">
        <v>62478</v>
      </c>
      <c r="B31240" t="s">
        <v>62479</v>
      </c>
      <c r="C31240" t="s">
        <v>62478</v>
      </c>
    </row>
    <row r="31241" spans="1:3" ht="12.75" x14ac:dyDescent="0.2">
      <c r="A31241" t="s">
        <v>62480</v>
      </c>
      <c r="B31241" t="s">
        <v>62481</v>
      </c>
      <c r="C31241" t="s">
        <v>62480</v>
      </c>
    </row>
    <row r="31242" spans="1:3" ht="12.75" x14ac:dyDescent="0.2">
      <c r="A31242" t="s">
        <v>62482</v>
      </c>
      <c r="B31242" t="s">
        <v>62483</v>
      </c>
      <c r="C31242" t="s">
        <v>62482</v>
      </c>
    </row>
    <row r="31243" spans="1:3" ht="12.75" x14ac:dyDescent="0.2">
      <c r="A31243" t="s">
        <v>62484</v>
      </c>
      <c r="B31243" t="s">
        <v>62485</v>
      </c>
      <c r="C31243" t="s">
        <v>62484</v>
      </c>
    </row>
    <row r="31244" spans="1:3" ht="12.75" x14ac:dyDescent="0.2">
      <c r="A31244" t="s">
        <v>62486</v>
      </c>
      <c r="B31244" t="s">
        <v>62487</v>
      </c>
      <c r="C31244" t="s">
        <v>62486</v>
      </c>
    </row>
    <row r="31245" spans="1:3" ht="12.75" x14ac:dyDescent="0.2">
      <c r="A31245" t="s">
        <v>62488</v>
      </c>
      <c r="B31245" t="s">
        <v>62489</v>
      </c>
      <c r="C31245" t="s">
        <v>62488</v>
      </c>
    </row>
    <row r="31246" spans="1:3" ht="12.75" x14ac:dyDescent="0.2">
      <c r="A31246" t="s">
        <v>62490</v>
      </c>
      <c r="B31246" t="s">
        <v>62491</v>
      </c>
      <c r="C31246" t="s">
        <v>62490</v>
      </c>
    </row>
    <row r="31247" spans="1:3" ht="12.75" x14ac:dyDescent="0.2">
      <c r="A31247" t="s">
        <v>62492</v>
      </c>
      <c r="B31247" t="s">
        <v>62493</v>
      </c>
      <c r="C31247" t="s">
        <v>62492</v>
      </c>
    </row>
    <row r="31248" spans="1:3" ht="12.75" x14ac:dyDescent="0.2">
      <c r="A31248" t="s">
        <v>62494</v>
      </c>
      <c r="B31248" t="s">
        <v>62495</v>
      </c>
      <c r="C31248" t="s">
        <v>62494</v>
      </c>
    </row>
    <row r="31249" spans="1:3" ht="12.75" x14ac:dyDescent="0.2">
      <c r="A31249" t="s">
        <v>62496</v>
      </c>
      <c r="B31249" t="s">
        <v>62497</v>
      </c>
      <c r="C31249" t="s">
        <v>62496</v>
      </c>
    </row>
    <row r="31250" spans="1:3" ht="12.75" x14ac:dyDescent="0.2">
      <c r="A31250" t="s">
        <v>62498</v>
      </c>
      <c r="B31250" t="s">
        <v>62499</v>
      </c>
      <c r="C31250" t="s">
        <v>62498</v>
      </c>
    </row>
    <row r="31251" spans="1:3" ht="12.75" x14ac:dyDescent="0.2">
      <c r="A31251" t="s">
        <v>62500</v>
      </c>
      <c r="B31251" t="s">
        <v>62501</v>
      </c>
      <c r="C31251" t="s">
        <v>62500</v>
      </c>
    </row>
    <row r="31252" spans="1:3" ht="12.75" x14ac:dyDescent="0.2">
      <c r="A31252" t="s">
        <v>62502</v>
      </c>
      <c r="B31252" t="s">
        <v>62503</v>
      </c>
      <c r="C31252" t="s">
        <v>62502</v>
      </c>
    </row>
    <row r="31253" spans="1:3" ht="12.75" x14ac:dyDescent="0.2">
      <c r="A31253" t="s">
        <v>62504</v>
      </c>
      <c r="B31253" t="s">
        <v>62505</v>
      </c>
      <c r="C31253" t="s">
        <v>62504</v>
      </c>
    </row>
    <row r="31254" spans="1:3" ht="12.75" x14ac:dyDescent="0.2">
      <c r="A31254" t="s">
        <v>62506</v>
      </c>
      <c r="B31254" t="s">
        <v>62507</v>
      </c>
      <c r="C31254" t="s">
        <v>62506</v>
      </c>
    </row>
    <row r="31255" spans="1:3" ht="12.75" x14ac:dyDescent="0.2">
      <c r="A31255" t="s">
        <v>62508</v>
      </c>
      <c r="B31255" t="s">
        <v>62509</v>
      </c>
      <c r="C31255" t="s">
        <v>62508</v>
      </c>
    </row>
    <row r="31256" spans="1:3" ht="12.75" x14ac:dyDescent="0.2">
      <c r="A31256" t="s">
        <v>62510</v>
      </c>
      <c r="B31256" t="s">
        <v>62511</v>
      </c>
      <c r="C31256" t="s">
        <v>62510</v>
      </c>
    </row>
    <row r="31257" spans="1:3" ht="12.75" x14ac:dyDescent="0.2">
      <c r="A31257" t="s">
        <v>62512</v>
      </c>
      <c r="B31257" t="s">
        <v>62513</v>
      </c>
      <c r="C31257" t="s">
        <v>62512</v>
      </c>
    </row>
    <row r="31258" spans="1:3" ht="12.75" x14ac:dyDescent="0.2">
      <c r="A31258" t="s">
        <v>62514</v>
      </c>
      <c r="B31258" t="s">
        <v>62515</v>
      </c>
      <c r="C31258" t="s">
        <v>62514</v>
      </c>
    </row>
    <row r="31259" spans="1:3" ht="12.75" x14ac:dyDescent="0.2">
      <c r="A31259" t="s">
        <v>62516</v>
      </c>
      <c r="B31259" t="s">
        <v>62517</v>
      </c>
      <c r="C31259" t="s">
        <v>62516</v>
      </c>
    </row>
    <row r="31260" spans="1:3" ht="12.75" x14ac:dyDescent="0.2">
      <c r="A31260" t="s">
        <v>62518</v>
      </c>
      <c r="B31260" t="s">
        <v>62519</v>
      </c>
      <c r="C31260" t="s">
        <v>62518</v>
      </c>
    </row>
    <row r="31261" spans="1:3" ht="12.75" x14ac:dyDescent="0.2">
      <c r="A31261" t="s">
        <v>62520</v>
      </c>
      <c r="B31261" t="s">
        <v>62521</v>
      </c>
      <c r="C31261" t="s">
        <v>62520</v>
      </c>
    </row>
    <row r="31262" spans="1:3" ht="12.75" x14ac:dyDescent="0.2">
      <c r="A31262" t="s">
        <v>62522</v>
      </c>
      <c r="B31262" t="s">
        <v>62523</v>
      </c>
      <c r="C31262" t="s">
        <v>62522</v>
      </c>
    </row>
    <row r="31263" spans="1:3" ht="12.75" x14ac:dyDescent="0.2">
      <c r="A31263" t="s">
        <v>62524</v>
      </c>
      <c r="B31263" t="s">
        <v>62525</v>
      </c>
      <c r="C31263" t="s">
        <v>62524</v>
      </c>
    </row>
    <row r="31264" spans="1:3" ht="12.75" x14ac:dyDescent="0.2">
      <c r="A31264" t="s">
        <v>62526</v>
      </c>
      <c r="B31264" t="s">
        <v>62527</v>
      </c>
      <c r="C31264" t="s">
        <v>62526</v>
      </c>
    </row>
    <row r="31265" spans="1:3" ht="12.75" x14ac:dyDescent="0.2">
      <c r="A31265" t="s">
        <v>62528</v>
      </c>
      <c r="B31265" t="s">
        <v>62529</v>
      </c>
      <c r="C31265" t="s">
        <v>62528</v>
      </c>
    </row>
    <row r="31266" spans="1:3" ht="12.75" x14ac:dyDescent="0.2">
      <c r="A31266" t="s">
        <v>62530</v>
      </c>
      <c r="B31266" t="s">
        <v>62531</v>
      </c>
      <c r="C31266" t="s">
        <v>62530</v>
      </c>
    </row>
    <row r="31267" spans="1:3" ht="12.75" x14ac:dyDescent="0.2">
      <c r="A31267" t="s">
        <v>62532</v>
      </c>
      <c r="B31267" t="s">
        <v>62533</v>
      </c>
      <c r="C31267" t="s">
        <v>62532</v>
      </c>
    </row>
    <row r="31268" spans="1:3" ht="12.75" x14ac:dyDescent="0.2">
      <c r="A31268" t="s">
        <v>62534</v>
      </c>
      <c r="B31268" t="s">
        <v>62535</v>
      </c>
      <c r="C31268" t="s">
        <v>62534</v>
      </c>
    </row>
    <row r="31269" spans="1:3" ht="12.75" x14ac:dyDescent="0.2">
      <c r="A31269" t="s">
        <v>62536</v>
      </c>
      <c r="B31269" t="s">
        <v>62537</v>
      </c>
      <c r="C31269" t="s">
        <v>62536</v>
      </c>
    </row>
    <row r="31270" spans="1:3" ht="12.75" x14ac:dyDescent="0.2">
      <c r="A31270" t="s">
        <v>62538</v>
      </c>
      <c r="B31270" t="s">
        <v>62539</v>
      </c>
      <c r="C31270" t="s">
        <v>62538</v>
      </c>
    </row>
    <row r="31271" spans="1:3" ht="12.75" x14ac:dyDescent="0.2">
      <c r="A31271" t="s">
        <v>62540</v>
      </c>
      <c r="B31271" t="s">
        <v>62541</v>
      </c>
      <c r="C31271" t="s">
        <v>62540</v>
      </c>
    </row>
    <row r="31272" spans="1:3" ht="12.75" x14ac:dyDescent="0.2">
      <c r="A31272" t="s">
        <v>62542</v>
      </c>
      <c r="B31272" t="s">
        <v>62543</v>
      </c>
      <c r="C31272" t="s">
        <v>62542</v>
      </c>
    </row>
    <row r="31273" spans="1:3" ht="12.75" x14ac:dyDescent="0.2">
      <c r="A31273" t="s">
        <v>62544</v>
      </c>
      <c r="B31273" t="s">
        <v>62545</v>
      </c>
      <c r="C31273" t="s">
        <v>62544</v>
      </c>
    </row>
    <row r="31274" spans="1:3" ht="12.75" x14ac:dyDescent="0.2">
      <c r="A31274" t="s">
        <v>62546</v>
      </c>
      <c r="B31274" t="s">
        <v>62547</v>
      </c>
      <c r="C31274" t="s">
        <v>62546</v>
      </c>
    </row>
    <row r="31275" spans="1:3" ht="12.75" x14ac:dyDescent="0.2">
      <c r="A31275" t="s">
        <v>62548</v>
      </c>
      <c r="B31275" t="s">
        <v>62549</v>
      </c>
      <c r="C31275" t="s">
        <v>62548</v>
      </c>
    </row>
    <row r="31276" spans="1:3" ht="12.75" x14ac:dyDescent="0.2">
      <c r="A31276" t="s">
        <v>62550</v>
      </c>
      <c r="B31276" t="s">
        <v>62551</v>
      </c>
      <c r="C31276" t="s">
        <v>62550</v>
      </c>
    </row>
    <row r="31277" spans="1:3" ht="12.75" x14ac:dyDescent="0.2">
      <c r="A31277" t="s">
        <v>62552</v>
      </c>
      <c r="B31277" t="s">
        <v>62553</v>
      </c>
      <c r="C31277" t="s">
        <v>62552</v>
      </c>
    </row>
    <row r="31278" spans="1:3" ht="12.75" x14ac:dyDescent="0.2">
      <c r="A31278" t="s">
        <v>62554</v>
      </c>
      <c r="B31278" t="s">
        <v>62555</v>
      </c>
      <c r="C31278" t="s">
        <v>62554</v>
      </c>
    </row>
    <row r="31279" spans="1:3" ht="12.75" x14ac:dyDescent="0.2">
      <c r="A31279" t="s">
        <v>62556</v>
      </c>
      <c r="B31279" t="s">
        <v>62557</v>
      </c>
      <c r="C31279" t="s">
        <v>62556</v>
      </c>
    </row>
    <row r="31280" spans="1:3" ht="12.75" x14ac:dyDescent="0.2">
      <c r="A31280" t="s">
        <v>62558</v>
      </c>
      <c r="B31280" t="s">
        <v>62559</v>
      </c>
      <c r="C31280" t="s">
        <v>62558</v>
      </c>
    </row>
    <row r="31281" spans="1:3" ht="12.75" x14ac:dyDescent="0.2">
      <c r="A31281" t="s">
        <v>62560</v>
      </c>
      <c r="B31281" t="s">
        <v>62561</v>
      </c>
      <c r="C31281" t="s">
        <v>62560</v>
      </c>
    </row>
    <row r="31282" spans="1:3" ht="12.75" x14ac:dyDescent="0.2">
      <c r="A31282" t="s">
        <v>62562</v>
      </c>
      <c r="B31282" t="s">
        <v>62563</v>
      </c>
      <c r="C31282" t="s">
        <v>62562</v>
      </c>
    </row>
    <row r="31283" spans="1:3" ht="12.75" x14ac:dyDescent="0.2">
      <c r="A31283" t="s">
        <v>62564</v>
      </c>
      <c r="B31283" t="s">
        <v>62565</v>
      </c>
      <c r="C31283" t="s">
        <v>62564</v>
      </c>
    </row>
    <row r="31284" spans="1:3" ht="12.75" x14ac:dyDescent="0.2">
      <c r="A31284" t="s">
        <v>62566</v>
      </c>
      <c r="B31284" t="s">
        <v>62567</v>
      </c>
      <c r="C31284" t="s">
        <v>62566</v>
      </c>
    </row>
    <row r="31285" spans="1:3" ht="12.75" x14ac:dyDescent="0.2">
      <c r="A31285" t="s">
        <v>62568</v>
      </c>
      <c r="B31285" t="s">
        <v>62569</v>
      </c>
      <c r="C31285" t="s">
        <v>62568</v>
      </c>
    </row>
    <row r="31286" spans="1:3" ht="12.75" x14ac:dyDescent="0.2">
      <c r="A31286" t="s">
        <v>62570</v>
      </c>
      <c r="B31286" t="s">
        <v>62571</v>
      </c>
      <c r="C31286" t="s">
        <v>62570</v>
      </c>
    </row>
    <row r="31287" spans="1:3" ht="12.75" x14ac:dyDescent="0.2">
      <c r="A31287" t="s">
        <v>62572</v>
      </c>
      <c r="B31287" t="s">
        <v>62573</v>
      </c>
      <c r="C31287" t="s">
        <v>62572</v>
      </c>
    </row>
    <row r="31288" spans="1:3" ht="12.75" x14ac:dyDescent="0.2">
      <c r="A31288" t="s">
        <v>62574</v>
      </c>
      <c r="B31288" t="s">
        <v>62575</v>
      </c>
      <c r="C31288" t="s">
        <v>62574</v>
      </c>
    </row>
    <row r="31289" spans="1:3" ht="12.75" x14ac:dyDescent="0.2">
      <c r="A31289" t="s">
        <v>62576</v>
      </c>
      <c r="B31289" t="s">
        <v>62577</v>
      </c>
      <c r="C31289" t="s">
        <v>62576</v>
      </c>
    </row>
    <row r="31290" spans="1:3" ht="12.75" x14ac:dyDescent="0.2">
      <c r="A31290" t="s">
        <v>62578</v>
      </c>
      <c r="B31290" t="s">
        <v>62579</v>
      </c>
      <c r="C31290" t="s">
        <v>62578</v>
      </c>
    </row>
    <row r="31291" spans="1:3" ht="12.75" x14ac:dyDescent="0.2">
      <c r="A31291" t="s">
        <v>62580</v>
      </c>
      <c r="B31291" t="s">
        <v>62581</v>
      </c>
      <c r="C31291" t="s">
        <v>62580</v>
      </c>
    </row>
    <row r="31292" spans="1:3" ht="12.75" x14ac:dyDescent="0.2">
      <c r="A31292" t="s">
        <v>62582</v>
      </c>
      <c r="B31292" t="s">
        <v>62583</v>
      </c>
      <c r="C31292" t="s">
        <v>62582</v>
      </c>
    </row>
    <row r="31293" spans="1:3" ht="12.75" x14ac:dyDescent="0.2">
      <c r="A31293" t="s">
        <v>62584</v>
      </c>
      <c r="B31293" t="s">
        <v>62585</v>
      </c>
      <c r="C31293" t="s">
        <v>62584</v>
      </c>
    </row>
    <row r="31294" spans="1:3" ht="12.75" x14ac:dyDescent="0.2">
      <c r="A31294" t="s">
        <v>62586</v>
      </c>
      <c r="B31294" t="s">
        <v>62587</v>
      </c>
      <c r="C31294" t="s">
        <v>62586</v>
      </c>
    </row>
    <row r="31295" spans="1:3" ht="12.75" x14ac:dyDescent="0.2">
      <c r="A31295" t="s">
        <v>62588</v>
      </c>
      <c r="B31295" t="s">
        <v>62589</v>
      </c>
      <c r="C31295" t="s">
        <v>62588</v>
      </c>
    </row>
    <row r="31296" spans="1:3" ht="12.75" x14ac:dyDescent="0.2">
      <c r="A31296" t="s">
        <v>62590</v>
      </c>
      <c r="B31296" t="s">
        <v>62591</v>
      </c>
      <c r="C31296" t="s">
        <v>62590</v>
      </c>
    </row>
    <row r="31297" spans="1:3" ht="12.75" x14ac:dyDescent="0.2">
      <c r="A31297" t="s">
        <v>62592</v>
      </c>
      <c r="B31297" t="s">
        <v>62593</v>
      </c>
      <c r="C31297" t="s">
        <v>62592</v>
      </c>
    </row>
    <row r="31298" spans="1:3" ht="12.75" x14ac:dyDescent="0.2">
      <c r="A31298" t="s">
        <v>62594</v>
      </c>
      <c r="B31298" t="s">
        <v>62595</v>
      </c>
      <c r="C31298" t="s">
        <v>62594</v>
      </c>
    </row>
    <row r="31299" spans="1:3" ht="12.75" x14ac:dyDescent="0.2">
      <c r="A31299" t="s">
        <v>62596</v>
      </c>
      <c r="B31299" t="s">
        <v>62597</v>
      </c>
      <c r="C31299" t="s">
        <v>62596</v>
      </c>
    </row>
    <row r="31300" spans="1:3" ht="12.75" x14ac:dyDescent="0.2">
      <c r="A31300" t="s">
        <v>62598</v>
      </c>
      <c r="B31300" t="s">
        <v>62599</v>
      </c>
      <c r="C31300" t="s">
        <v>62598</v>
      </c>
    </row>
    <row r="31301" spans="1:3" ht="12.75" x14ac:dyDescent="0.2">
      <c r="A31301" t="s">
        <v>62600</v>
      </c>
      <c r="B31301" t="s">
        <v>62601</v>
      </c>
      <c r="C31301" t="s">
        <v>62600</v>
      </c>
    </row>
    <row r="31302" spans="1:3" ht="12.75" x14ac:dyDescent="0.2">
      <c r="A31302" t="s">
        <v>62602</v>
      </c>
      <c r="B31302" t="s">
        <v>62603</v>
      </c>
      <c r="C31302" t="s">
        <v>62602</v>
      </c>
    </row>
    <row r="31303" spans="1:3" ht="12.75" x14ac:dyDescent="0.2">
      <c r="A31303" t="s">
        <v>62604</v>
      </c>
      <c r="B31303" t="s">
        <v>62605</v>
      </c>
      <c r="C31303" t="s">
        <v>62604</v>
      </c>
    </row>
    <row r="31304" spans="1:3" ht="12.75" x14ac:dyDescent="0.2">
      <c r="A31304" t="s">
        <v>62606</v>
      </c>
      <c r="B31304" t="s">
        <v>62607</v>
      </c>
      <c r="C31304" t="s">
        <v>62606</v>
      </c>
    </row>
    <row r="31305" spans="1:3" ht="12.75" x14ac:dyDescent="0.2">
      <c r="A31305" t="s">
        <v>62608</v>
      </c>
      <c r="B31305" t="s">
        <v>62609</v>
      </c>
      <c r="C31305" t="s">
        <v>62608</v>
      </c>
    </row>
    <row r="31306" spans="1:3" ht="12.75" x14ac:dyDescent="0.2">
      <c r="A31306" t="s">
        <v>62610</v>
      </c>
      <c r="B31306" t="s">
        <v>62611</v>
      </c>
      <c r="C31306" t="s">
        <v>62610</v>
      </c>
    </row>
    <row r="31307" spans="1:3" ht="12.75" x14ac:dyDescent="0.2">
      <c r="A31307" t="s">
        <v>62612</v>
      </c>
      <c r="B31307" t="s">
        <v>62613</v>
      </c>
      <c r="C31307" t="s">
        <v>62612</v>
      </c>
    </row>
    <row r="31308" spans="1:3" ht="12.75" x14ac:dyDescent="0.2">
      <c r="A31308" t="s">
        <v>62614</v>
      </c>
      <c r="B31308" t="s">
        <v>62615</v>
      </c>
      <c r="C31308" t="s">
        <v>62614</v>
      </c>
    </row>
    <row r="31309" spans="1:3" ht="12.75" x14ac:dyDescent="0.2">
      <c r="A31309" t="s">
        <v>62616</v>
      </c>
      <c r="B31309" t="s">
        <v>62617</v>
      </c>
      <c r="C31309" t="s">
        <v>62616</v>
      </c>
    </row>
    <row r="31310" spans="1:3" ht="12.75" x14ac:dyDescent="0.2">
      <c r="A31310" t="s">
        <v>62618</v>
      </c>
      <c r="B31310" t="s">
        <v>62619</v>
      </c>
      <c r="C31310" t="s">
        <v>62618</v>
      </c>
    </row>
    <row r="31311" spans="1:3" ht="12.75" x14ac:dyDescent="0.2">
      <c r="A31311" t="s">
        <v>62620</v>
      </c>
      <c r="B31311" t="s">
        <v>62621</v>
      </c>
      <c r="C31311" t="s">
        <v>62620</v>
      </c>
    </row>
    <row r="31312" spans="1:3" ht="12.75" x14ac:dyDescent="0.2">
      <c r="A31312" t="s">
        <v>62622</v>
      </c>
      <c r="B31312" t="s">
        <v>62623</v>
      </c>
      <c r="C31312" t="s">
        <v>62622</v>
      </c>
    </row>
    <row r="31313" spans="1:3" ht="12.75" x14ac:dyDescent="0.2">
      <c r="A31313" t="s">
        <v>62624</v>
      </c>
      <c r="B31313" t="s">
        <v>62625</v>
      </c>
      <c r="C31313" t="s">
        <v>62624</v>
      </c>
    </row>
    <row r="31314" spans="1:3" ht="12.75" x14ac:dyDescent="0.2">
      <c r="A31314" t="s">
        <v>62626</v>
      </c>
      <c r="B31314" t="s">
        <v>62627</v>
      </c>
      <c r="C31314" t="s">
        <v>62626</v>
      </c>
    </row>
    <row r="31315" spans="1:3" ht="12.75" x14ac:dyDescent="0.2">
      <c r="A31315" t="s">
        <v>62628</v>
      </c>
      <c r="B31315" t="s">
        <v>62629</v>
      </c>
      <c r="C31315" t="s">
        <v>62628</v>
      </c>
    </row>
    <row r="31316" spans="1:3" ht="12.75" x14ac:dyDescent="0.2">
      <c r="A31316" t="s">
        <v>62630</v>
      </c>
      <c r="B31316" t="s">
        <v>62631</v>
      </c>
      <c r="C31316" t="s">
        <v>62630</v>
      </c>
    </row>
    <row r="31317" spans="1:3" ht="12.75" x14ac:dyDescent="0.2">
      <c r="A31317" t="s">
        <v>62632</v>
      </c>
      <c r="B31317" t="s">
        <v>62633</v>
      </c>
      <c r="C31317" t="s">
        <v>62632</v>
      </c>
    </row>
    <row r="31318" spans="1:3" ht="12.75" x14ac:dyDescent="0.2">
      <c r="A31318" t="s">
        <v>62634</v>
      </c>
      <c r="B31318" t="s">
        <v>62635</v>
      </c>
      <c r="C31318" t="s">
        <v>62634</v>
      </c>
    </row>
    <row r="31319" spans="1:3" ht="12.75" x14ac:dyDescent="0.2">
      <c r="A31319" t="s">
        <v>62636</v>
      </c>
      <c r="B31319" t="s">
        <v>62637</v>
      </c>
      <c r="C31319" t="s">
        <v>62636</v>
      </c>
    </row>
    <row r="31320" spans="1:3" ht="12.75" x14ac:dyDescent="0.2">
      <c r="A31320" t="s">
        <v>62638</v>
      </c>
      <c r="B31320" t="s">
        <v>62639</v>
      </c>
      <c r="C31320" t="s">
        <v>62638</v>
      </c>
    </row>
    <row r="31321" spans="1:3" ht="12.75" x14ac:dyDescent="0.2">
      <c r="A31321" t="s">
        <v>62640</v>
      </c>
      <c r="B31321" t="s">
        <v>62641</v>
      </c>
      <c r="C31321" t="s">
        <v>62640</v>
      </c>
    </row>
    <row r="31322" spans="1:3" ht="12.75" x14ac:dyDescent="0.2">
      <c r="A31322" t="s">
        <v>62642</v>
      </c>
      <c r="B31322" t="s">
        <v>62643</v>
      </c>
      <c r="C31322" t="s">
        <v>62642</v>
      </c>
    </row>
    <row r="31323" spans="1:3" ht="12.75" x14ac:dyDescent="0.2">
      <c r="A31323" t="s">
        <v>62644</v>
      </c>
      <c r="B31323" t="s">
        <v>62645</v>
      </c>
      <c r="C31323" t="s">
        <v>62644</v>
      </c>
    </row>
    <row r="31324" spans="1:3" ht="12.75" x14ac:dyDescent="0.2">
      <c r="A31324" t="s">
        <v>62646</v>
      </c>
      <c r="B31324" t="s">
        <v>62647</v>
      </c>
      <c r="C31324" t="s">
        <v>62646</v>
      </c>
    </row>
    <row r="31325" spans="1:3" ht="12.75" x14ac:dyDescent="0.2">
      <c r="A31325" t="s">
        <v>62648</v>
      </c>
      <c r="B31325" t="s">
        <v>62649</v>
      </c>
      <c r="C31325" t="s">
        <v>62648</v>
      </c>
    </row>
    <row r="31326" spans="1:3" ht="12.75" x14ac:dyDescent="0.2">
      <c r="A31326" t="s">
        <v>62650</v>
      </c>
      <c r="B31326" t="s">
        <v>62651</v>
      </c>
      <c r="C31326" t="s">
        <v>62650</v>
      </c>
    </row>
    <row r="31327" spans="1:3" ht="12.75" x14ac:dyDescent="0.2">
      <c r="A31327" t="s">
        <v>62652</v>
      </c>
      <c r="B31327" t="s">
        <v>62653</v>
      </c>
      <c r="C31327" t="s">
        <v>62652</v>
      </c>
    </row>
    <row r="31328" spans="1:3" ht="12.75" x14ac:dyDescent="0.2">
      <c r="A31328" t="s">
        <v>62654</v>
      </c>
      <c r="B31328" t="s">
        <v>62655</v>
      </c>
      <c r="C31328" t="s">
        <v>62654</v>
      </c>
    </row>
    <row r="31329" spans="1:3" ht="12.75" x14ac:dyDescent="0.2">
      <c r="A31329" t="s">
        <v>62656</v>
      </c>
      <c r="B31329" t="s">
        <v>62657</v>
      </c>
      <c r="C31329" t="s">
        <v>62656</v>
      </c>
    </row>
    <row r="31330" spans="1:3" ht="12.75" x14ac:dyDescent="0.2">
      <c r="A31330" t="s">
        <v>62658</v>
      </c>
      <c r="B31330" t="s">
        <v>62659</v>
      </c>
      <c r="C31330" t="s">
        <v>62658</v>
      </c>
    </row>
    <row r="31331" spans="1:3" ht="12.75" x14ac:dyDescent="0.2">
      <c r="A31331" t="s">
        <v>62660</v>
      </c>
      <c r="B31331" t="s">
        <v>62661</v>
      </c>
      <c r="C31331" t="s">
        <v>62660</v>
      </c>
    </row>
    <row r="31332" spans="1:3" ht="12.75" x14ac:dyDescent="0.2">
      <c r="A31332" t="s">
        <v>62662</v>
      </c>
      <c r="B31332" t="s">
        <v>62663</v>
      </c>
      <c r="C31332" t="s">
        <v>62662</v>
      </c>
    </row>
    <row r="31333" spans="1:3" ht="12.75" x14ac:dyDescent="0.2">
      <c r="A31333" t="s">
        <v>62664</v>
      </c>
      <c r="B31333" t="s">
        <v>62665</v>
      </c>
      <c r="C31333" t="s">
        <v>62664</v>
      </c>
    </row>
    <row r="31334" spans="1:3" ht="12.75" x14ac:dyDescent="0.2">
      <c r="A31334" t="s">
        <v>62666</v>
      </c>
      <c r="B31334" t="s">
        <v>62667</v>
      </c>
      <c r="C31334" t="s">
        <v>62666</v>
      </c>
    </row>
    <row r="31335" spans="1:3" ht="12.75" x14ac:dyDescent="0.2">
      <c r="A31335" t="s">
        <v>62668</v>
      </c>
      <c r="B31335" t="s">
        <v>62669</v>
      </c>
      <c r="C31335" t="s">
        <v>62668</v>
      </c>
    </row>
    <row r="31336" spans="1:3" ht="12.75" x14ac:dyDescent="0.2">
      <c r="A31336" t="s">
        <v>62670</v>
      </c>
      <c r="B31336" t="s">
        <v>62671</v>
      </c>
      <c r="C31336" t="s">
        <v>62670</v>
      </c>
    </row>
    <row r="31337" spans="1:3" ht="12.75" x14ac:dyDescent="0.2">
      <c r="A31337" t="s">
        <v>62672</v>
      </c>
      <c r="B31337" t="s">
        <v>62673</v>
      </c>
      <c r="C31337" t="s">
        <v>62672</v>
      </c>
    </row>
    <row r="31338" spans="1:3" ht="12.75" x14ac:dyDescent="0.2">
      <c r="A31338" t="s">
        <v>62674</v>
      </c>
      <c r="B31338" t="s">
        <v>62675</v>
      </c>
      <c r="C31338" t="s">
        <v>62674</v>
      </c>
    </row>
    <row r="31339" spans="1:3" ht="12.75" x14ac:dyDescent="0.2">
      <c r="A31339" t="s">
        <v>62676</v>
      </c>
      <c r="B31339" t="s">
        <v>62677</v>
      </c>
      <c r="C31339" t="s">
        <v>62676</v>
      </c>
    </row>
    <row r="31340" spans="1:3" ht="12.75" x14ac:dyDescent="0.2">
      <c r="A31340" t="s">
        <v>62678</v>
      </c>
      <c r="B31340" t="s">
        <v>62679</v>
      </c>
      <c r="C31340" t="s">
        <v>62678</v>
      </c>
    </row>
    <row r="31341" spans="1:3" ht="12.75" x14ac:dyDescent="0.2">
      <c r="A31341" t="s">
        <v>62680</v>
      </c>
      <c r="B31341" t="s">
        <v>62681</v>
      </c>
      <c r="C31341" t="s">
        <v>62680</v>
      </c>
    </row>
    <row r="31342" spans="1:3" ht="12.75" x14ac:dyDescent="0.2">
      <c r="A31342" t="s">
        <v>62682</v>
      </c>
      <c r="B31342" t="s">
        <v>62683</v>
      </c>
      <c r="C31342" t="s">
        <v>62682</v>
      </c>
    </row>
    <row r="31343" spans="1:3" ht="12.75" x14ac:dyDescent="0.2">
      <c r="A31343" t="s">
        <v>62684</v>
      </c>
      <c r="B31343" t="s">
        <v>62685</v>
      </c>
      <c r="C31343" t="s">
        <v>62684</v>
      </c>
    </row>
    <row r="31344" spans="1:3" ht="12.75" x14ac:dyDescent="0.2">
      <c r="A31344" t="s">
        <v>62686</v>
      </c>
      <c r="B31344" t="s">
        <v>62687</v>
      </c>
      <c r="C31344" t="s">
        <v>62686</v>
      </c>
    </row>
    <row r="31345" spans="1:3" ht="12.75" x14ac:dyDescent="0.2">
      <c r="A31345" t="s">
        <v>62688</v>
      </c>
      <c r="B31345" t="s">
        <v>62689</v>
      </c>
      <c r="C31345" t="s">
        <v>62688</v>
      </c>
    </row>
    <row r="31346" spans="1:3" ht="12.75" x14ac:dyDescent="0.2">
      <c r="A31346" t="s">
        <v>62690</v>
      </c>
      <c r="B31346" t="s">
        <v>62691</v>
      </c>
      <c r="C31346" t="s">
        <v>62690</v>
      </c>
    </row>
    <row r="31347" spans="1:3" ht="12.75" x14ac:dyDescent="0.2">
      <c r="A31347" t="s">
        <v>62692</v>
      </c>
      <c r="B31347" t="s">
        <v>62693</v>
      </c>
      <c r="C31347" t="s">
        <v>62692</v>
      </c>
    </row>
    <row r="31348" spans="1:3" ht="12.75" x14ac:dyDescent="0.2">
      <c r="A31348" t="s">
        <v>62694</v>
      </c>
      <c r="B31348" t="s">
        <v>62695</v>
      </c>
      <c r="C31348" t="s">
        <v>62694</v>
      </c>
    </row>
    <row r="31349" spans="1:3" ht="12.75" x14ac:dyDescent="0.2">
      <c r="A31349" t="s">
        <v>62696</v>
      </c>
      <c r="B31349" t="s">
        <v>62697</v>
      </c>
      <c r="C31349" t="s">
        <v>62696</v>
      </c>
    </row>
    <row r="31350" spans="1:3" ht="12.75" x14ac:dyDescent="0.2">
      <c r="A31350" t="s">
        <v>62698</v>
      </c>
      <c r="B31350" t="s">
        <v>62699</v>
      </c>
      <c r="C31350" t="s">
        <v>62698</v>
      </c>
    </row>
    <row r="31351" spans="1:3" ht="12.75" x14ac:dyDescent="0.2">
      <c r="A31351" t="s">
        <v>62700</v>
      </c>
      <c r="B31351" t="s">
        <v>62701</v>
      </c>
      <c r="C31351" t="s">
        <v>62700</v>
      </c>
    </row>
    <row r="31352" spans="1:3" ht="12.75" x14ac:dyDescent="0.2">
      <c r="A31352" t="s">
        <v>62702</v>
      </c>
      <c r="B31352" t="s">
        <v>62703</v>
      </c>
      <c r="C31352" t="s">
        <v>62702</v>
      </c>
    </row>
    <row r="31353" spans="1:3" ht="12.75" x14ac:dyDescent="0.2">
      <c r="A31353" t="s">
        <v>62704</v>
      </c>
      <c r="B31353" t="s">
        <v>62705</v>
      </c>
      <c r="C31353" t="s">
        <v>62704</v>
      </c>
    </row>
    <row r="31354" spans="1:3" ht="12.75" x14ac:dyDescent="0.2">
      <c r="A31354" t="s">
        <v>62706</v>
      </c>
      <c r="B31354" t="s">
        <v>62707</v>
      </c>
      <c r="C31354" t="s">
        <v>62706</v>
      </c>
    </row>
    <row r="31355" spans="1:3" ht="12.75" x14ac:dyDescent="0.2">
      <c r="A31355" t="s">
        <v>62708</v>
      </c>
      <c r="B31355" t="s">
        <v>62709</v>
      </c>
      <c r="C31355" t="s">
        <v>62708</v>
      </c>
    </row>
    <row r="31356" spans="1:3" ht="12.75" x14ac:dyDescent="0.2">
      <c r="A31356" t="s">
        <v>62710</v>
      </c>
      <c r="B31356" t="s">
        <v>62711</v>
      </c>
      <c r="C31356" t="s">
        <v>62710</v>
      </c>
    </row>
    <row r="31357" spans="1:3" ht="12.75" x14ac:dyDescent="0.2">
      <c r="A31357" t="s">
        <v>62712</v>
      </c>
      <c r="B31357" t="s">
        <v>62713</v>
      </c>
      <c r="C31357" t="s">
        <v>62712</v>
      </c>
    </row>
    <row r="31358" spans="1:3" ht="12.75" x14ac:dyDescent="0.2">
      <c r="A31358" t="s">
        <v>62714</v>
      </c>
      <c r="B31358" t="s">
        <v>62715</v>
      </c>
      <c r="C31358" t="s">
        <v>62714</v>
      </c>
    </row>
    <row r="31359" spans="1:3" ht="12.75" x14ac:dyDescent="0.2">
      <c r="A31359" t="s">
        <v>62716</v>
      </c>
      <c r="B31359" t="s">
        <v>62717</v>
      </c>
      <c r="C31359" t="s">
        <v>62716</v>
      </c>
    </row>
    <row r="31360" spans="1:3" ht="12.75" x14ac:dyDescent="0.2">
      <c r="A31360" t="s">
        <v>62718</v>
      </c>
      <c r="B31360" t="s">
        <v>62719</v>
      </c>
      <c r="C31360" t="s">
        <v>62718</v>
      </c>
    </row>
    <row r="31361" spans="1:3" ht="12.75" x14ac:dyDescent="0.2">
      <c r="A31361" t="s">
        <v>62720</v>
      </c>
      <c r="B31361" t="s">
        <v>62721</v>
      </c>
      <c r="C31361" t="s">
        <v>62720</v>
      </c>
    </row>
    <row r="31362" spans="1:3" ht="12.75" x14ac:dyDescent="0.2">
      <c r="A31362" t="s">
        <v>62722</v>
      </c>
      <c r="B31362" t="s">
        <v>62723</v>
      </c>
      <c r="C31362" t="s">
        <v>62722</v>
      </c>
    </row>
    <row r="31363" spans="1:3" ht="12.75" x14ac:dyDescent="0.2">
      <c r="A31363" t="s">
        <v>62724</v>
      </c>
      <c r="B31363" t="s">
        <v>62725</v>
      </c>
      <c r="C31363" t="s">
        <v>62724</v>
      </c>
    </row>
    <row r="31364" spans="1:3" ht="12.75" x14ac:dyDescent="0.2">
      <c r="A31364" t="s">
        <v>62726</v>
      </c>
      <c r="B31364" t="s">
        <v>62727</v>
      </c>
      <c r="C31364" t="s">
        <v>62726</v>
      </c>
    </row>
    <row r="31365" spans="1:3" ht="12.75" x14ac:dyDescent="0.2">
      <c r="A31365" t="s">
        <v>62728</v>
      </c>
      <c r="B31365" t="s">
        <v>62729</v>
      </c>
      <c r="C31365" t="s">
        <v>62728</v>
      </c>
    </row>
    <row r="31366" spans="1:3" ht="12.75" x14ac:dyDescent="0.2">
      <c r="A31366" t="s">
        <v>62730</v>
      </c>
      <c r="B31366" t="s">
        <v>62731</v>
      </c>
      <c r="C31366" t="s">
        <v>62730</v>
      </c>
    </row>
    <row r="31367" spans="1:3" ht="12.75" x14ac:dyDescent="0.2">
      <c r="A31367" t="s">
        <v>62732</v>
      </c>
      <c r="B31367" t="s">
        <v>62733</v>
      </c>
      <c r="C31367" t="s">
        <v>62732</v>
      </c>
    </row>
    <row r="31368" spans="1:3" ht="12.75" x14ac:dyDescent="0.2">
      <c r="A31368" t="s">
        <v>62734</v>
      </c>
      <c r="B31368" t="s">
        <v>62735</v>
      </c>
      <c r="C31368" t="s">
        <v>62734</v>
      </c>
    </row>
    <row r="31369" spans="1:3" ht="12.75" x14ac:dyDescent="0.2">
      <c r="A31369" t="s">
        <v>62736</v>
      </c>
      <c r="B31369" t="s">
        <v>62737</v>
      </c>
      <c r="C31369" t="s">
        <v>62736</v>
      </c>
    </row>
    <row r="31370" spans="1:3" ht="12.75" x14ac:dyDescent="0.2">
      <c r="A31370" t="s">
        <v>62738</v>
      </c>
      <c r="B31370" t="s">
        <v>62739</v>
      </c>
      <c r="C31370" t="s">
        <v>62738</v>
      </c>
    </row>
    <row r="31371" spans="1:3" ht="12.75" x14ac:dyDescent="0.2">
      <c r="A31371" t="s">
        <v>62740</v>
      </c>
      <c r="B31371" t="s">
        <v>62741</v>
      </c>
      <c r="C31371" t="s">
        <v>62740</v>
      </c>
    </row>
    <row r="31372" spans="1:3" ht="12.75" x14ac:dyDescent="0.2">
      <c r="A31372" t="s">
        <v>62742</v>
      </c>
      <c r="B31372" t="s">
        <v>62743</v>
      </c>
      <c r="C31372" t="s">
        <v>62742</v>
      </c>
    </row>
    <row r="31373" spans="1:3" ht="12.75" x14ac:dyDescent="0.2">
      <c r="A31373" t="s">
        <v>62744</v>
      </c>
      <c r="B31373" t="s">
        <v>62745</v>
      </c>
      <c r="C31373" t="s">
        <v>62744</v>
      </c>
    </row>
    <row r="31374" spans="1:3" ht="12.75" x14ac:dyDescent="0.2">
      <c r="A31374" t="s">
        <v>62746</v>
      </c>
      <c r="B31374" t="s">
        <v>62747</v>
      </c>
      <c r="C31374" t="s">
        <v>62746</v>
      </c>
    </row>
    <row r="31375" spans="1:3" ht="12.75" x14ac:dyDescent="0.2">
      <c r="A31375" t="s">
        <v>62748</v>
      </c>
      <c r="B31375" t="s">
        <v>62749</v>
      </c>
      <c r="C31375" t="s">
        <v>62748</v>
      </c>
    </row>
    <row r="31376" spans="1:3" ht="12.75" x14ac:dyDescent="0.2">
      <c r="A31376" t="s">
        <v>62750</v>
      </c>
      <c r="B31376" t="s">
        <v>62751</v>
      </c>
      <c r="C31376" t="s">
        <v>62750</v>
      </c>
    </row>
    <row r="31377" spans="1:3" ht="12.75" x14ac:dyDescent="0.2">
      <c r="A31377" t="s">
        <v>62752</v>
      </c>
      <c r="B31377" t="s">
        <v>62753</v>
      </c>
      <c r="C31377" t="s">
        <v>62752</v>
      </c>
    </row>
    <row r="31378" spans="1:3" ht="12.75" x14ac:dyDescent="0.2">
      <c r="A31378" t="s">
        <v>62754</v>
      </c>
      <c r="B31378" t="s">
        <v>62755</v>
      </c>
      <c r="C31378" t="s">
        <v>62754</v>
      </c>
    </row>
    <row r="31379" spans="1:3" ht="12.75" x14ac:dyDescent="0.2">
      <c r="A31379" t="s">
        <v>62756</v>
      </c>
      <c r="B31379" t="s">
        <v>62757</v>
      </c>
      <c r="C31379" t="s">
        <v>62756</v>
      </c>
    </row>
    <row r="31380" spans="1:3" ht="12.75" x14ac:dyDescent="0.2">
      <c r="A31380" t="s">
        <v>62758</v>
      </c>
      <c r="B31380" t="s">
        <v>62759</v>
      </c>
      <c r="C31380" t="s">
        <v>62758</v>
      </c>
    </row>
    <row r="31381" spans="1:3" ht="12.75" x14ac:dyDescent="0.2">
      <c r="A31381" t="s">
        <v>62760</v>
      </c>
      <c r="B31381" t="s">
        <v>62761</v>
      </c>
      <c r="C31381" t="s">
        <v>62760</v>
      </c>
    </row>
    <row r="31382" spans="1:3" ht="12.75" x14ac:dyDescent="0.2">
      <c r="A31382" t="s">
        <v>62762</v>
      </c>
      <c r="B31382" t="s">
        <v>62763</v>
      </c>
      <c r="C31382" t="s">
        <v>62762</v>
      </c>
    </row>
    <row r="31383" spans="1:3" ht="12.75" x14ac:dyDescent="0.2">
      <c r="A31383" t="s">
        <v>62764</v>
      </c>
      <c r="B31383" t="s">
        <v>62765</v>
      </c>
      <c r="C31383" t="s">
        <v>62764</v>
      </c>
    </row>
    <row r="31384" spans="1:3" ht="12.75" x14ac:dyDescent="0.2">
      <c r="A31384" t="s">
        <v>62766</v>
      </c>
      <c r="B31384" t="s">
        <v>62767</v>
      </c>
      <c r="C31384" t="s">
        <v>62766</v>
      </c>
    </row>
    <row r="31385" spans="1:3" ht="12.75" x14ac:dyDescent="0.2">
      <c r="A31385" t="s">
        <v>62768</v>
      </c>
      <c r="B31385" t="s">
        <v>62769</v>
      </c>
      <c r="C31385" t="s">
        <v>62768</v>
      </c>
    </row>
    <row r="31386" spans="1:3" ht="12.75" x14ac:dyDescent="0.2">
      <c r="A31386" t="s">
        <v>62770</v>
      </c>
      <c r="B31386" t="s">
        <v>62771</v>
      </c>
      <c r="C31386" t="s">
        <v>62770</v>
      </c>
    </row>
    <row r="31387" spans="1:3" ht="12.75" x14ac:dyDescent="0.2">
      <c r="A31387" t="s">
        <v>62772</v>
      </c>
      <c r="B31387" t="s">
        <v>62773</v>
      </c>
      <c r="C31387" t="s">
        <v>62772</v>
      </c>
    </row>
    <row r="31388" spans="1:3" ht="12.75" x14ac:dyDescent="0.2">
      <c r="A31388" t="s">
        <v>62774</v>
      </c>
      <c r="B31388" t="s">
        <v>62775</v>
      </c>
      <c r="C31388" t="s">
        <v>62774</v>
      </c>
    </row>
    <row r="31389" spans="1:3" ht="12.75" x14ac:dyDescent="0.2">
      <c r="A31389" t="s">
        <v>62776</v>
      </c>
      <c r="B31389" t="s">
        <v>62777</v>
      </c>
      <c r="C31389" t="s">
        <v>62776</v>
      </c>
    </row>
    <row r="31390" spans="1:3" ht="12.75" x14ac:dyDescent="0.2">
      <c r="A31390" t="s">
        <v>62778</v>
      </c>
      <c r="B31390" t="s">
        <v>62779</v>
      </c>
      <c r="C31390" t="s">
        <v>62778</v>
      </c>
    </row>
    <row r="31391" spans="1:3" ht="12.75" x14ac:dyDescent="0.2">
      <c r="A31391" t="s">
        <v>62780</v>
      </c>
      <c r="B31391" t="s">
        <v>62781</v>
      </c>
      <c r="C31391" t="s">
        <v>62780</v>
      </c>
    </row>
    <row r="31392" spans="1:3" ht="12.75" x14ac:dyDescent="0.2">
      <c r="A31392" t="s">
        <v>62782</v>
      </c>
      <c r="B31392" t="s">
        <v>62783</v>
      </c>
      <c r="C31392" t="s">
        <v>62782</v>
      </c>
    </row>
    <row r="31393" spans="1:3" ht="12.75" x14ac:dyDescent="0.2">
      <c r="A31393" t="s">
        <v>62784</v>
      </c>
      <c r="B31393" t="s">
        <v>62785</v>
      </c>
      <c r="C31393" t="s">
        <v>62784</v>
      </c>
    </row>
    <row r="31394" spans="1:3" ht="12.75" x14ac:dyDescent="0.2">
      <c r="A31394" t="s">
        <v>62786</v>
      </c>
      <c r="B31394" t="s">
        <v>62787</v>
      </c>
      <c r="C31394" t="s">
        <v>62786</v>
      </c>
    </row>
    <row r="31395" spans="1:3" ht="12.75" x14ac:dyDescent="0.2">
      <c r="A31395" t="s">
        <v>62788</v>
      </c>
      <c r="B31395" t="s">
        <v>62789</v>
      </c>
      <c r="C31395" t="s">
        <v>62788</v>
      </c>
    </row>
    <row r="31396" spans="1:3" ht="12.75" x14ac:dyDescent="0.2">
      <c r="A31396" t="s">
        <v>62790</v>
      </c>
      <c r="B31396" t="s">
        <v>62791</v>
      </c>
      <c r="C31396" t="s">
        <v>62790</v>
      </c>
    </row>
    <row r="31397" spans="1:3" ht="12.75" x14ac:dyDescent="0.2">
      <c r="A31397" t="s">
        <v>62792</v>
      </c>
      <c r="B31397" t="s">
        <v>62793</v>
      </c>
      <c r="C31397" t="s">
        <v>62792</v>
      </c>
    </row>
    <row r="31398" spans="1:3" ht="12.75" x14ac:dyDescent="0.2">
      <c r="A31398" t="s">
        <v>62794</v>
      </c>
      <c r="B31398" t="s">
        <v>62795</v>
      </c>
      <c r="C31398" t="s">
        <v>62794</v>
      </c>
    </row>
    <row r="31399" spans="1:3" ht="12.75" x14ac:dyDescent="0.2">
      <c r="A31399" t="s">
        <v>62796</v>
      </c>
      <c r="B31399" t="s">
        <v>62797</v>
      </c>
      <c r="C31399" t="s">
        <v>62796</v>
      </c>
    </row>
    <row r="31400" spans="1:3" ht="12.75" x14ac:dyDescent="0.2">
      <c r="A31400" t="s">
        <v>62798</v>
      </c>
      <c r="B31400" t="s">
        <v>62799</v>
      </c>
      <c r="C31400" t="s">
        <v>62798</v>
      </c>
    </row>
    <row r="31401" spans="1:3" ht="12.75" x14ac:dyDescent="0.2">
      <c r="A31401" t="s">
        <v>62800</v>
      </c>
      <c r="B31401" t="s">
        <v>62801</v>
      </c>
      <c r="C31401" t="s">
        <v>62800</v>
      </c>
    </row>
    <row r="31402" spans="1:3" ht="12.75" x14ac:dyDescent="0.2">
      <c r="A31402" t="s">
        <v>62802</v>
      </c>
      <c r="B31402" t="s">
        <v>62803</v>
      </c>
      <c r="C31402" t="s">
        <v>62802</v>
      </c>
    </row>
    <row r="31403" spans="1:3" ht="12.75" x14ac:dyDescent="0.2">
      <c r="A31403" t="s">
        <v>62804</v>
      </c>
      <c r="B31403" t="s">
        <v>62805</v>
      </c>
      <c r="C31403" t="s">
        <v>62804</v>
      </c>
    </row>
    <row r="31404" spans="1:3" ht="12.75" x14ac:dyDescent="0.2">
      <c r="A31404" t="s">
        <v>62806</v>
      </c>
      <c r="B31404" t="s">
        <v>62807</v>
      </c>
      <c r="C31404" t="s">
        <v>62806</v>
      </c>
    </row>
    <row r="31405" spans="1:3" ht="12.75" x14ac:dyDescent="0.2">
      <c r="A31405" t="s">
        <v>62808</v>
      </c>
      <c r="B31405" t="s">
        <v>62809</v>
      </c>
      <c r="C31405" t="s">
        <v>62808</v>
      </c>
    </row>
    <row r="31406" spans="1:3" ht="12.75" x14ac:dyDescent="0.2">
      <c r="A31406" t="s">
        <v>62810</v>
      </c>
      <c r="B31406" t="s">
        <v>62811</v>
      </c>
      <c r="C31406" t="s">
        <v>62810</v>
      </c>
    </row>
    <row r="31407" spans="1:3" ht="12.75" x14ac:dyDescent="0.2">
      <c r="A31407" t="s">
        <v>62812</v>
      </c>
      <c r="B31407" t="s">
        <v>62813</v>
      </c>
      <c r="C31407" t="s">
        <v>62812</v>
      </c>
    </row>
    <row r="31408" spans="1:3" ht="12.75" x14ac:dyDescent="0.2">
      <c r="A31408" t="s">
        <v>62814</v>
      </c>
      <c r="B31408" t="s">
        <v>62815</v>
      </c>
      <c r="C31408" t="s">
        <v>62814</v>
      </c>
    </row>
    <row r="31409" spans="1:3" ht="12.75" x14ac:dyDescent="0.2">
      <c r="A31409" t="s">
        <v>62816</v>
      </c>
      <c r="B31409" t="s">
        <v>62817</v>
      </c>
      <c r="C31409" t="s">
        <v>62816</v>
      </c>
    </row>
    <row r="31410" spans="1:3" ht="12.75" x14ac:dyDescent="0.2">
      <c r="A31410" t="s">
        <v>62818</v>
      </c>
      <c r="B31410" t="s">
        <v>62819</v>
      </c>
      <c r="C31410" t="s">
        <v>62818</v>
      </c>
    </row>
    <row r="31411" spans="1:3" ht="12.75" x14ac:dyDescent="0.2">
      <c r="A31411" t="s">
        <v>62820</v>
      </c>
      <c r="B31411" t="s">
        <v>62821</v>
      </c>
      <c r="C31411" t="s">
        <v>62820</v>
      </c>
    </row>
    <row r="31412" spans="1:3" ht="12.75" x14ac:dyDescent="0.2">
      <c r="A31412" t="s">
        <v>62822</v>
      </c>
      <c r="B31412" t="s">
        <v>62823</v>
      </c>
      <c r="C31412" t="s">
        <v>62822</v>
      </c>
    </row>
    <row r="31413" spans="1:3" ht="12.75" x14ac:dyDescent="0.2">
      <c r="A31413" t="s">
        <v>62824</v>
      </c>
      <c r="B31413" t="s">
        <v>62825</v>
      </c>
      <c r="C31413" t="s">
        <v>62824</v>
      </c>
    </row>
    <row r="31414" spans="1:3" ht="12.75" x14ac:dyDescent="0.2">
      <c r="A31414" t="s">
        <v>62826</v>
      </c>
      <c r="B31414" t="s">
        <v>62827</v>
      </c>
      <c r="C31414" t="s">
        <v>62826</v>
      </c>
    </row>
    <row r="31415" spans="1:3" ht="12.75" x14ac:dyDescent="0.2">
      <c r="A31415" t="s">
        <v>62828</v>
      </c>
      <c r="B31415" t="s">
        <v>62829</v>
      </c>
      <c r="C31415" t="s">
        <v>62828</v>
      </c>
    </row>
    <row r="31416" spans="1:3" ht="12.75" x14ac:dyDescent="0.2">
      <c r="A31416" t="s">
        <v>62830</v>
      </c>
      <c r="B31416" t="s">
        <v>62831</v>
      </c>
      <c r="C31416" t="s">
        <v>62830</v>
      </c>
    </row>
    <row r="31417" spans="1:3" ht="12.75" x14ac:dyDescent="0.2">
      <c r="A31417" t="s">
        <v>62832</v>
      </c>
      <c r="B31417" t="s">
        <v>62833</v>
      </c>
      <c r="C31417" t="s">
        <v>62832</v>
      </c>
    </row>
    <row r="31418" spans="1:3" ht="12.75" x14ac:dyDescent="0.2">
      <c r="A31418" t="s">
        <v>62834</v>
      </c>
      <c r="B31418" t="s">
        <v>62835</v>
      </c>
      <c r="C31418" t="s">
        <v>62834</v>
      </c>
    </row>
    <row r="31419" spans="1:3" ht="12.75" x14ac:dyDescent="0.2">
      <c r="A31419" t="s">
        <v>62836</v>
      </c>
      <c r="B31419" t="s">
        <v>62837</v>
      </c>
      <c r="C31419" t="s">
        <v>62836</v>
      </c>
    </row>
    <row r="31420" spans="1:3" ht="12.75" x14ac:dyDescent="0.2">
      <c r="A31420" t="s">
        <v>62838</v>
      </c>
      <c r="B31420" t="s">
        <v>62839</v>
      </c>
      <c r="C31420" t="s">
        <v>62838</v>
      </c>
    </row>
    <row r="31421" spans="1:3" ht="12.75" x14ac:dyDescent="0.2">
      <c r="A31421" t="s">
        <v>62840</v>
      </c>
      <c r="B31421" t="s">
        <v>62841</v>
      </c>
      <c r="C31421" t="s">
        <v>62840</v>
      </c>
    </row>
    <row r="31422" spans="1:3" ht="12.75" x14ac:dyDescent="0.2">
      <c r="A31422" t="s">
        <v>62842</v>
      </c>
      <c r="B31422" t="s">
        <v>62843</v>
      </c>
      <c r="C31422" t="s">
        <v>62842</v>
      </c>
    </row>
    <row r="31423" spans="1:3" ht="12.75" x14ac:dyDescent="0.2">
      <c r="A31423" t="s">
        <v>62844</v>
      </c>
      <c r="B31423" t="s">
        <v>62845</v>
      </c>
      <c r="C31423" t="s">
        <v>62844</v>
      </c>
    </row>
    <row r="31424" spans="1:3" ht="12.75" x14ac:dyDescent="0.2">
      <c r="A31424" t="s">
        <v>62846</v>
      </c>
      <c r="B31424" t="s">
        <v>62847</v>
      </c>
      <c r="C31424" t="s">
        <v>62846</v>
      </c>
    </row>
    <row r="31425" spans="1:3" ht="12.75" x14ac:dyDescent="0.2">
      <c r="A31425" t="s">
        <v>62848</v>
      </c>
      <c r="B31425" t="s">
        <v>62849</v>
      </c>
      <c r="C31425" t="s">
        <v>62848</v>
      </c>
    </row>
    <row r="31426" spans="1:3" ht="12.75" x14ac:dyDescent="0.2">
      <c r="A31426" t="s">
        <v>62850</v>
      </c>
      <c r="B31426" t="s">
        <v>62851</v>
      </c>
      <c r="C31426" t="s">
        <v>62850</v>
      </c>
    </row>
    <row r="31427" spans="1:3" ht="12.75" x14ac:dyDescent="0.2">
      <c r="A31427" t="s">
        <v>62852</v>
      </c>
      <c r="B31427" t="s">
        <v>62853</v>
      </c>
      <c r="C31427" t="s">
        <v>62852</v>
      </c>
    </row>
    <row r="31428" spans="1:3" ht="12.75" x14ac:dyDescent="0.2">
      <c r="A31428" t="s">
        <v>62854</v>
      </c>
      <c r="B31428" t="s">
        <v>62855</v>
      </c>
      <c r="C31428" t="s">
        <v>62854</v>
      </c>
    </row>
    <row r="31429" spans="1:3" ht="12.75" x14ac:dyDescent="0.2">
      <c r="A31429" t="s">
        <v>62856</v>
      </c>
      <c r="B31429" t="s">
        <v>62857</v>
      </c>
      <c r="C31429" t="s">
        <v>62856</v>
      </c>
    </row>
    <row r="31430" spans="1:3" ht="12.75" x14ac:dyDescent="0.2">
      <c r="A31430" t="s">
        <v>62858</v>
      </c>
      <c r="B31430" t="s">
        <v>62859</v>
      </c>
      <c r="C31430" t="s">
        <v>62858</v>
      </c>
    </row>
    <row r="31431" spans="1:3" ht="12.75" x14ac:dyDescent="0.2">
      <c r="A31431" t="s">
        <v>62860</v>
      </c>
      <c r="B31431" t="s">
        <v>62861</v>
      </c>
      <c r="C31431" t="s">
        <v>62860</v>
      </c>
    </row>
    <row r="31432" spans="1:3" ht="12.75" x14ac:dyDescent="0.2">
      <c r="A31432" t="s">
        <v>62862</v>
      </c>
      <c r="B31432" t="s">
        <v>62863</v>
      </c>
      <c r="C31432" t="s">
        <v>62862</v>
      </c>
    </row>
    <row r="31433" spans="1:3" ht="12.75" x14ac:dyDescent="0.2">
      <c r="A31433" t="s">
        <v>62864</v>
      </c>
      <c r="B31433" t="s">
        <v>62865</v>
      </c>
      <c r="C31433" t="s">
        <v>62864</v>
      </c>
    </row>
    <row r="31434" spans="1:3" ht="12.75" x14ac:dyDescent="0.2">
      <c r="A31434" t="s">
        <v>62866</v>
      </c>
      <c r="B31434" t="s">
        <v>62867</v>
      </c>
      <c r="C31434" t="s">
        <v>62866</v>
      </c>
    </row>
    <row r="31435" spans="1:3" ht="12.75" x14ac:dyDescent="0.2">
      <c r="A31435" t="s">
        <v>62868</v>
      </c>
      <c r="B31435" t="s">
        <v>62869</v>
      </c>
      <c r="C31435" t="s">
        <v>62868</v>
      </c>
    </row>
    <row r="31436" spans="1:3" ht="12.75" x14ac:dyDescent="0.2">
      <c r="A31436" t="s">
        <v>62870</v>
      </c>
      <c r="B31436" t="s">
        <v>62871</v>
      </c>
      <c r="C31436" t="s">
        <v>62870</v>
      </c>
    </row>
    <row r="31437" spans="1:3" ht="12.75" x14ac:dyDescent="0.2">
      <c r="A31437" t="s">
        <v>62872</v>
      </c>
      <c r="B31437" t="s">
        <v>62873</v>
      </c>
      <c r="C31437" t="s">
        <v>62872</v>
      </c>
    </row>
    <row r="31438" spans="1:3" ht="12.75" x14ac:dyDescent="0.2">
      <c r="A31438" t="s">
        <v>62874</v>
      </c>
      <c r="B31438" t="s">
        <v>62875</v>
      </c>
      <c r="C31438" t="s">
        <v>62874</v>
      </c>
    </row>
    <row r="31439" spans="1:3" ht="12.75" x14ac:dyDescent="0.2">
      <c r="A31439" t="s">
        <v>62876</v>
      </c>
      <c r="B31439" t="s">
        <v>62877</v>
      </c>
      <c r="C31439" t="s">
        <v>62876</v>
      </c>
    </row>
    <row r="31440" spans="1:3" ht="12.75" x14ac:dyDescent="0.2">
      <c r="A31440" t="s">
        <v>62878</v>
      </c>
      <c r="B31440" t="s">
        <v>62879</v>
      </c>
      <c r="C31440" t="s">
        <v>62878</v>
      </c>
    </row>
    <row r="31441" spans="1:3" ht="12.75" x14ac:dyDescent="0.2">
      <c r="A31441" t="s">
        <v>62880</v>
      </c>
      <c r="B31441" t="s">
        <v>62881</v>
      </c>
      <c r="C31441" t="s">
        <v>62880</v>
      </c>
    </row>
    <row r="31442" spans="1:3" ht="12.75" x14ac:dyDescent="0.2">
      <c r="A31442" t="s">
        <v>62882</v>
      </c>
      <c r="B31442" t="s">
        <v>62883</v>
      </c>
      <c r="C31442" t="s">
        <v>62882</v>
      </c>
    </row>
    <row r="31443" spans="1:3" ht="12.75" x14ac:dyDescent="0.2">
      <c r="A31443" t="s">
        <v>62884</v>
      </c>
      <c r="B31443" t="s">
        <v>62885</v>
      </c>
      <c r="C31443" t="s">
        <v>62884</v>
      </c>
    </row>
    <row r="31444" spans="1:3" ht="12.75" x14ac:dyDescent="0.2">
      <c r="A31444" t="s">
        <v>62886</v>
      </c>
      <c r="B31444" t="s">
        <v>62887</v>
      </c>
      <c r="C31444" t="s">
        <v>62886</v>
      </c>
    </row>
    <row r="31445" spans="1:3" ht="12.75" x14ac:dyDescent="0.2">
      <c r="A31445" t="s">
        <v>62888</v>
      </c>
      <c r="B31445" t="s">
        <v>62889</v>
      </c>
      <c r="C31445" t="s">
        <v>62888</v>
      </c>
    </row>
    <row r="31446" spans="1:3" ht="12.75" x14ac:dyDescent="0.2">
      <c r="A31446" t="s">
        <v>62890</v>
      </c>
      <c r="B31446" t="s">
        <v>62891</v>
      </c>
      <c r="C31446" t="s">
        <v>62890</v>
      </c>
    </row>
    <row r="31447" spans="1:3" ht="12.75" x14ac:dyDescent="0.2">
      <c r="A31447" t="s">
        <v>62892</v>
      </c>
      <c r="B31447" t="s">
        <v>62893</v>
      </c>
      <c r="C31447" t="s">
        <v>62892</v>
      </c>
    </row>
    <row r="31448" spans="1:3" ht="12.75" x14ac:dyDescent="0.2">
      <c r="A31448" t="s">
        <v>62894</v>
      </c>
      <c r="B31448" t="s">
        <v>62895</v>
      </c>
      <c r="C31448" t="s">
        <v>62894</v>
      </c>
    </row>
    <row r="31449" spans="1:3" ht="12.75" x14ac:dyDescent="0.2">
      <c r="A31449" t="s">
        <v>62896</v>
      </c>
      <c r="B31449" t="s">
        <v>62897</v>
      </c>
      <c r="C31449" t="s">
        <v>62896</v>
      </c>
    </row>
    <row r="31450" spans="1:3" ht="12.75" x14ac:dyDescent="0.2">
      <c r="A31450" t="s">
        <v>62898</v>
      </c>
      <c r="B31450" t="s">
        <v>62899</v>
      </c>
      <c r="C31450" t="s">
        <v>62898</v>
      </c>
    </row>
    <row r="31451" spans="1:3" ht="12.75" x14ac:dyDescent="0.2">
      <c r="A31451" t="s">
        <v>62900</v>
      </c>
      <c r="B31451" t="s">
        <v>62901</v>
      </c>
      <c r="C31451" t="s">
        <v>62900</v>
      </c>
    </row>
    <row r="31452" spans="1:3" ht="12.75" x14ac:dyDescent="0.2">
      <c r="A31452" t="s">
        <v>62902</v>
      </c>
      <c r="B31452" t="s">
        <v>62903</v>
      </c>
      <c r="C31452" t="s">
        <v>62902</v>
      </c>
    </row>
    <row r="31453" spans="1:3" ht="12.75" x14ac:dyDescent="0.2">
      <c r="A31453" t="s">
        <v>62904</v>
      </c>
      <c r="B31453" t="s">
        <v>62905</v>
      </c>
      <c r="C31453" t="s">
        <v>62904</v>
      </c>
    </row>
    <row r="31454" spans="1:3" ht="12.75" x14ac:dyDescent="0.2">
      <c r="A31454" t="s">
        <v>62906</v>
      </c>
      <c r="B31454" t="s">
        <v>62907</v>
      </c>
      <c r="C31454" t="s">
        <v>62906</v>
      </c>
    </row>
    <row r="31455" spans="1:3" ht="12.75" x14ac:dyDescent="0.2">
      <c r="A31455" t="s">
        <v>62908</v>
      </c>
      <c r="B31455" t="s">
        <v>62909</v>
      </c>
      <c r="C31455" t="s">
        <v>62908</v>
      </c>
    </row>
    <row r="31456" spans="1:3" ht="12.75" x14ac:dyDescent="0.2">
      <c r="A31456" t="s">
        <v>62910</v>
      </c>
      <c r="B31456" t="s">
        <v>62911</v>
      </c>
      <c r="C31456" t="s">
        <v>62910</v>
      </c>
    </row>
    <row r="31457" spans="1:3" ht="12.75" x14ac:dyDescent="0.2">
      <c r="A31457" t="s">
        <v>62912</v>
      </c>
      <c r="B31457" t="s">
        <v>62913</v>
      </c>
      <c r="C31457" t="s">
        <v>62912</v>
      </c>
    </row>
    <row r="31458" spans="1:3" ht="12.75" x14ac:dyDescent="0.2">
      <c r="A31458" t="s">
        <v>62914</v>
      </c>
      <c r="B31458" t="s">
        <v>62915</v>
      </c>
      <c r="C31458" t="s">
        <v>62914</v>
      </c>
    </row>
    <row r="31459" spans="1:3" ht="12.75" x14ac:dyDescent="0.2">
      <c r="A31459" t="s">
        <v>62916</v>
      </c>
      <c r="B31459" t="s">
        <v>62917</v>
      </c>
      <c r="C31459" t="s">
        <v>62916</v>
      </c>
    </row>
    <row r="31460" spans="1:3" ht="12.75" x14ac:dyDescent="0.2">
      <c r="A31460" t="s">
        <v>62918</v>
      </c>
      <c r="B31460" t="s">
        <v>62919</v>
      </c>
      <c r="C31460" t="s">
        <v>62918</v>
      </c>
    </row>
    <row r="31461" spans="1:3" ht="12.75" x14ac:dyDescent="0.2">
      <c r="A31461" t="s">
        <v>62920</v>
      </c>
      <c r="B31461" t="s">
        <v>62921</v>
      </c>
      <c r="C31461" t="s">
        <v>62920</v>
      </c>
    </row>
    <row r="31462" spans="1:3" ht="12.75" x14ac:dyDescent="0.2">
      <c r="A31462" t="s">
        <v>62922</v>
      </c>
      <c r="B31462" t="s">
        <v>62923</v>
      </c>
      <c r="C31462" t="s">
        <v>62922</v>
      </c>
    </row>
    <row r="31463" spans="1:3" ht="12.75" x14ac:dyDescent="0.2">
      <c r="A31463" t="s">
        <v>62924</v>
      </c>
      <c r="B31463" t="s">
        <v>62925</v>
      </c>
      <c r="C31463" t="s">
        <v>62924</v>
      </c>
    </row>
    <row r="31464" spans="1:3" ht="12.75" x14ac:dyDescent="0.2">
      <c r="A31464" t="s">
        <v>62926</v>
      </c>
      <c r="B31464" t="s">
        <v>62927</v>
      </c>
      <c r="C31464" t="s">
        <v>62926</v>
      </c>
    </row>
    <row r="31465" spans="1:3" ht="12.75" x14ac:dyDescent="0.2">
      <c r="A31465" t="s">
        <v>62928</v>
      </c>
      <c r="B31465" t="s">
        <v>62929</v>
      </c>
      <c r="C31465" t="s">
        <v>62928</v>
      </c>
    </row>
    <row r="31466" spans="1:3" ht="12.75" x14ac:dyDescent="0.2">
      <c r="A31466" t="s">
        <v>62930</v>
      </c>
      <c r="B31466" t="s">
        <v>62931</v>
      </c>
      <c r="C31466" t="s">
        <v>62930</v>
      </c>
    </row>
    <row r="31467" spans="1:3" ht="12.75" x14ac:dyDescent="0.2">
      <c r="A31467" t="s">
        <v>62932</v>
      </c>
      <c r="B31467" t="s">
        <v>62933</v>
      </c>
      <c r="C31467" t="s">
        <v>62932</v>
      </c>
    </row>
    <row r="31468" spans="1:3" ht="12.75" x14ac:dyDescent="0.2">
      <c r="A31468" t="s">
        <v>62934</v>
      </c>
      <c r="B31468" t="s">
        <v>62935</v>
      </c>
      <c r="C31468" t="s">
        <v>62934</v>
      </c>
    </row>
    <row r="31469" spans="1:3" ht="12.75" x14ac:dyDescent="0.2">
      <c r="A31469" t="s">
        <v>62936</v>
      </c>
      <c r="B31469" t="s">
        <v>62937</v>
      </c>
      <c r="C31469" t="s">
        <v>62936</v>
      </c>
    </row>
    <row r="31470" spans="1:3" ht="12.75" x14ac:dyDescent="0.2">
      <c r="A31470" t="s">
        <v>62938</v>
      </c>
      <c r="B31470" t="s">
        <v>62939</v>
      </c>
      <c r="C31470" t="s">
        <v>62938</v>
      </c>
    </row>
    <row r="31471" spans="1:3" ht="12.75" x14ac:dyDescent="0.2">
      <c r="A31471" t="s">
        <v>62940</v>
      </c>
      <c r="B31471" t="s">
        <v>62941</v>
      </c>
      <c r="C31471" t="s">
        <v>62940</v>
      </c>
    </row>
    <row r="31472" spans="1:3" ht="12.75" x14ac:dyDescent="0.2">
      <c r="A31472" t="s">
        <v>62942</v>
      </c>
      <c r="B31472" t="s">
        <v>62943</v>
      </c>
      <c r="C31472" t="s">
        <v>62942</v>
      </c>
    </row>
    <row r="31473" spans="1:3" ht="12.75" x14ac:dyDescent="0.2">
      <c r="A31473" t="s">
        <v>62944</v>
      </c>
      <c r="B31473" t="s">
        <v>62945</v>
      </c>
      <c r="C31473" t="s">
        <v>62944</v>
      </c>
    </row>
    <row r="31474" spans="1:3" ht="12.75" x14ac:dyDescent="0.2">
      <c r="A31474" t="s">
        <v>62946</v>
      </c>
      <c r="B31474" t="s">
        <v>62947</v>
      </c>
      <c r="C31474" t="s">
        <v>62946</v>
      </c>
    </row>
    <row r="31475" spans="1:3" ht="12.75" x14ac:dyDescent="0.2">
      <c r="A31475" t="s">
        <v>62948</v>
      </c>
      <c r="B31475" t="s">
        <v>62949</v>
      </c>
      <c r="C31475" t="s">
        <v>62948</v>
      </c>
    </row>
    <row r="31476" spans="1:3" ht="12.75" x14ac:dyDescent="0.2">
      <c r="A31476" t="s">
        <v>62950</v>
      </c>
      <c r="B31476" t="s">
        <v>62951</v>
      </c>
      <c r="C31476" t="s">
        <v>62950</v>
      </c>
    </row>
    <row r="31477" spans="1:3" ht="12.75" x14ac:dyDescent="0.2">
      <c r="A31477" t="s">
        <v>62952</v>
      </c>
      <c r="B31477" t="s">
        <v>62953</v>
      </c>
      <c r="C31477" t="s">
        <v>62952</v>
      </c>
    </row>
    <row r="31478" spans="1:3" ht="12.75" x14ac:dyDescent="0.2">
      <c r="A31478" t="s">
        <v>62954</v>
      </c>
      <c r="B31478" t="s">
        <v>62955</v>
      </c>
      <c r="C31478" t="s">
        <v>62954</v>
      </c>
    </row>
    <row r="31479" spans="1:3" ht="12.75" x14ac:dyDescent="0.2">
      <c r="A31479" t="s">
        <v>62956</v>
      </c>
      <c r="B31479" t="s">
        <v>62957</v>
      </c>
      <c r="C31479" t="s">
        <v>62956</v>
      </c>
    </row>
    <row r="31480" spans="1:3" ht="12.75" x14ac:dyDescent="0.2">
      <c r="A31480" t="s">
        <v>62958</v>
      </c>
      <c r="B31480" t="s">
        <v>62959</v>
      </c>
      <c r="C31480" t="s">
        <v>62958</v>
      </c>
    </row>
    <row r="31481" spans="1:3" ht="12.75" x14ac:dyDescent="0.2">
      <c r="A31481" t="s">
        <v>62960</v>
      </c>
      <c r="B31481" t="s">
        <v>62961</v>
      </c>
      <c r="C31481" t="s">
        <v>62960</v>
      </c>
    </row>
    <row r="31482" spans="1:3" ht="12.75" x14ac:dyDescent="0.2">
      <c r="A31482" t="s">
        <v>62962</v>
      </c>
      <c r="B31482" t="s">
        <v>62963</v>
      </c>
      <c r="C31482" t="s">
        <v>62962</v>
      </c>
    </row>
    <row r="31483" spans="1:3" ht="12.75" x14ac:dyDescent="0.2">
      <c r="A31483" t="s">
        <v>62964</v>
      </c>
      <c r="B31483" t="s">
        <v>62965</v>
      </c>
      <c r="C31483" t="s">
        <v>62964</v>
      </c>
    </row>
    <row r="31484" spans="1:3" ht="12.75" x14ac:dyDescent="0.2">
      <c r="A31484" t="s">
        <v>62966</v>
      </c>
      <c r="B31484" t="s">
        <v>62967</v>
      </c>
      <c r="C31484" t="s">
        <v>62966</v>
      </c>
    </row>
    <row r="31485" spans="1:3" ht="12.75" x14ac:dyDescent="0.2">
      <c r="A31485" t="s">
        <v>62968</v>
      </c>
      <c r="B31485" t="s">
        <v>62969</v>
      </c>
      <c r="C31485" t="s">
        <v>62968</v>
      </c>
    </row>
    <row r="31486" spans="1:3" ht="12.75" x14ac:dyDescent="0.2">
      <c r="A31486" t="s">
        <v>62970</v>
      </c>
      <c r="B31486" t="s">
        <v>62971</v>
      </c>
      <c r="C31486" t="s">
        <v>62970</v>
      </c>
    </row>
    <row r="31487" spans="1:3" ht="12.75" x14ac:dyDescent="0.2">
      <c r="A31487" t="s">
        <v>62972</v>
      </c>
      <c r="B31487" t="s">
        <v>62973</v>
      </c>
      <c r="C31487" t="s">
        <v>62972</v>
      </c>
    </row>
    <row r="31488" spans="1:3" ht="12.75" x14ac:dyDescent="0.2">
      <c r="A31488" t="s">
        <v>62974</v>
      </c>
      <c r="B31488" t="s">
        <v>62975</v>
      </c>
      <c r="C31488" t="s">
        <v>62974</v>
      </c>
    </row>
    <row r="31489" spans="1:3" ht="12.75" x14ac:dyDescent="0.2">
      <c r="A31489" t="s">
        <v>62976</v>
      </c>
      <c r="B31489" t="s">
        <v>62977</v>
      </c>
      <c r="C31489" t="s">
        <v>62976</v>
      </c>
    </row>
    <row r="31490" spans="1:3" ht="12.75" x14ac:dyDescent="0.2">
      <c r="A31490" t="s">
        <v>62978</v>
      </c>
      <c r="B31490" t="s">
        <v>62979</v>
      </c>
      <c r="C31490" t="s">
        <v>62978</v>
      </c>
    </row>
    <row r="31491" spans="1:3" ht="12.75" x14ac:dyDescent="0.2">
      <c r="A31491" t="s">
        <v>62980</v>
      </c>
      <c r="B31491" t="s">
        <v>62981</v>
      </c>
      <c r="C31491" t="s">
        <v>62980</v>
      </c>
    </row>
    <row r="31492" spans="1:3" ht="12.75" x14ac:dyDescent="0.2">
      <c r="A31492" t="s">
        <v>62982</v>
      </c>
      <c r="B31492" t="s">
        <v>62983</v>
      </c>
      <c r="C31492" t="s">
        <v>62982</v>
      </c>
    </row>
    <row r="31493" spans="1:3" ht="12.75" x14ac:dyDescent="0.2">
      <c r="A31493" t="s">
        <v>62984</v>
      </c>
      <c r="B31493" t="s">
        <v>62985</v>
      </c>
      <c r="C31493" t="s">
        <v>62984</v>
      </c>
    </row>
    <row r="31494" spans="1:3" ht="12.75" x14ac:dyDescent="0.2">
      <c r="A31494" t="s">
        <v>62986</v>
      </c>
      <c r="B31494" t="s">
        <v>62987</v>
      </c>
      <c r="C31494" t="s">
        <v>62986</v>
      </c>
    </row>
    <row r="31495" spans="1:3" ht="12.75" x14ac:dyDescent="0.2">
      <c r="A31495" t="s">
        <v>62988</v>
      </c>
      <c r="B31495" t="s">
        <v>62989</v>
      </c>
      <c r="C31495" t="s">
        <v>62988</v>
      </c>
    </row>
    <row r="31496" spans="1:3" ht="12.75" x14ac:dyDescent="0.2">
      <c r="A31496" t="s">
        <v>62990</v>
      </c>
      <c r="B31496" t="s">
        <v>62991</v>
      </c>
      <c r="C31496" t="s">
        <v>62990</v>
      </c>
    </row>
    <row r="31497" spans="1:3" ht="12.75" x14ac:dyDescent="0.2">
      <c r="A31497" t="s">
        <v>62992</v>
      </c>
      <c r="B31497" t="s">
        <v>62993</v>
      </c>
      <c r="C31497" t="s">
        <v>62992</v>
      </c>
    </row>
    <row r="31498" spans="1:3" ht="12.75" x14ac:dyDescent="0.2">
      <c r="A31498" t="s">
        <v>62994</v>
      </c>
      <c r="B31498" t="s">
        <v>62995</v>
      </c>
      <c r="C31498" t="s">
        <v>62994</v>
      </c>
    </row>
    <row r="31499" spans="1:3" ht="12.75" x14ac:dyDescent="0.2">
      <c r="A31499" t="s">
        <v>62996</v>
      </c>
      <c r="B31499" t="s">
        <v>62997</v>
      </c>
      <c r="C31499" t="s">
        <v>62996</v>
      </c>
    </row>
    <row r="31500" spans="1:3" ht="12.75" x14ac:dyDescent="0.2">
      <c r="A31500" t="s">
        <v>62998</v>
      </c>
      <c r="B31500" t="s">
        <v>62999</v>
      </c>
      <c r="C31500" t="s">
        <v>62998</v>
      </c>
    </row>
    <row r="31501" spans="1:3" ht="12.75" x14ac:dyDescent="0.2">
      <c r="A31501" t="s">
        <v>63000</v>
      </c>
      <c r="B31501" t="s">
        <v>63001</v>
      </c>
      <c r="C31501" t="s">
        <v>63000</v>
      </c>
    </row>
    <row r="31502" spans="1:3" ht="12.75" x14ac:dyDescent="0.2">
      <c r="A31502" t="s">
        <v>63002</v>
      </c>
      <c r="B31502" t="s">
        <v>63003</v>
      </c>
      <c r="C31502" t="s">
        <v>63002</v>
      </c>
    </row>
    <row r="31503" spans="1:3" ht="12.75" x14ac:dyDescent="0.2">
      <c r="A31503" t="s">
        <v>63004</v>
      </c>
      <c r="B31503" t="s">
        <v>63005</v>
      </c>
      <c r="C31503" t="s">
        <v>63004</v>
      </c>
    </row>
    <row r="31504" spans="1:3" ht="12.75" x14ac:dyDescent="0.2">
      <c r="A31504" t="s">
        <v>63006</v>
      </c>
      <c r="B31504" t="s">
        <v>63007</v>
      </c>
      <c r="C31504" t="s">
        <v>63006</v>
      </c>
    </row>
    <row r="31505" spans="1:3" ht="12.75" x14ac:dyDescent="0.2">
      <c r="A31505" t="s">
        <v>63008</v>
      </c>
      <c r="B31505" t="s">
        <v>63009</v>
      </c>
      <c r="C31505" t="s">
        <v>63008</v>
      </c>
    </row>
    <row r="31506" spans="1:3" ht="12.75" x14ac:dyDescent="0.2">
      <c r="A31506" t="s">
        <v>63010</v>
      </c>
      <c r="B31506" t="s">
        <v>63011</v>
      </c>
      <c r="C31506" t="s">
        <v>63010</v>
      </c>
    </row>
    <row r="31507" spans="1:3" ht="12.75" x14ac:dyDescent="0.2">
      <c r="A31507" t="s">
        <v>63012</v>
      </c>
      <c r="B31507" t="s">
        <v>63013</v>
      </c>
      <c r="C31507" t="s">
        <v>63012</v>
      </c>
    </row>
    <row r="31508" spans="1:3" ht="12.75" x14ac:dyDescent="0.2">
      <c r="A31508" t="s">
        <v>63014</v>
      </c>
      <c r="B31508" t="s">
        <v>63015</v>
      </c>
      <c r="C31508" t="s">
        <v>63014</v>
      </c>
    </row>
    <row r="31509" spans="1:3" ht="12.75" x14ac:dyDescent="0.2">
      <c r="A31509" t="s">
        <v>63016</v>
      </c>
      <c r="B31509" t="s">
        <v>63017</v>
      </c>
      <c r="C31509" t="s">
        <v>63016</v>
      </c>
    </row>
    <row r="31510" spans="1:3" ht="12.75" x14ac:dyDescent="0.2">
      <c r="A31510" t="s">
        <v>63018</v>
      </c>
      <c r="B31510" t="s">
        <v>63019</v>
      </c>
      <c r="C31510" t="s">
        <v>63018</v>
      </c>
    </row>
    <row r="31511" spans="1:3" ht="12.75" x14ac:dyDescent="0.2">
      <c r="A31511" t="s">
        <v>63020</v>
      </c>
      <c r="B31511" t="s">
        <v>63021</v>
      </c>
      <c r="C31511" t="s">
        <v>63020</v>
      </c>
    </row>
    <row r="31512" spans="1:3" ht="12.75" x14ac:dyDescent="0.2">
      <c r="A31512" t="s">
        <v>63022</v>
      </c>
      <c r="B31512" t="s">
        <v>63023</v>
      </c>
      <c r="C31512" t="s">
        <v>63022</v>
      </c>
    </row>
    <row r="31513" spans="1:3" ht="12.75" x14ac:dyDescent="0.2">
      <c r="A31513" t="s">
        <v>63024</v>
      </c>
      <c r="B31513" t="s">
        <v>63025</v>
      </c>
      <c r="C31513" t="s">
        <v>63024</v>
      </c>
    </row>
    <row r="31514" spans="1:3" ht="12.75" x14ac:dyDescent="0.2">
      <c r="A31514" t="s">
        <v>63026</v>
      </c>
      <c r="B31514" t="s">
        <v>63027</v>
      </c>
      <c r="C31514" t="s">
        <v>63026</v>
      </c>
    </row>
    <row r="31515" spans="1:3" ht="12.75" x14ac:dyDescent="0.2">
      <c r="A31515" t="s">
        <v>63028</v>
      </c>
      <c r="B31515" t="s">
        <v>63029</v>
      </c>
      <c r="C31515" t="s">
        <v>63028</v>
      </c>
    </row>
    <row r="31516" spans="1:3" ht="12.75" x14ac:dyDescent="0.2">
      <c r="A31516" t="s">
        <v>63030</v>
      </c>
      <c r="B31516" t="s">
        <v>63031</v>
      </c>
      <c r="C31516" t="s">
        <v>63030</v>
      </c>
    </row>
    <row r="31517" spans="1:3" ht="12.75" x14ac:dyDescent="0.2">
      <c r="A31517" t="s">
        <v>63032</v>
      </c>
      <c r="B31517" t="s">
        <v>63033</v>
      </c>
      <c r="C31517" t="s">
        <v>63032</v>
      </c>
    </row>
    <row r="31518" spans="1:3" ht="12.75" x14ac:dyDescent="0.2">
      <c r="A31518" t="s">
        <v>63034</v>
      </c>
      <c r="B31518" t="s">
        <v>63035</v>
      </c>
      <c r="C31518" t="s">
        <v>63034</v>
      </c>
    </row>
    <row r="31519" spans="1:3" ht="12.75" x14ac:dyDescent="0.2">
      <c r="A31519" t="s">
        <v>63036</v>
      </c>
      <c r="B31519" t="s">
        <v>63037</v>
      </c>
      <c r="C31519" t="s">
        <v>63036</v>
      </c>
    </row>
    <row r="31520" spans="1:3" ht="12.75" x14ac:dyDescent="0.2">
      <c r="A31520" t="s">
        <v>63038</v>
      </c>
      <c r="B31520" t="s">
        <v>63039</v>
      </c>
      <c r="C31520" t="s">
        <v>63038</v>
      </c>
    </row>
    <row r="31521" spans="1:3" ht="12.75" x14ac:dyDescent="0.2">
      <c r="A31521" t="s">
        <v>63040</v>
      </c>
      <c r="B31521" t="s">
        <v>63041</v>
      </c>
      <c r="C31521" t="s">
        <v>63040</v>
      </c>
    </row>
    <row r="31522" spans="1:3" ht="12.75" x14ac:dyDescent="0.2">
      <c r="A31522" t="s">
        <v>63042</v>
      </c>
      <c r="B31522" t="s">
        <v>63043</v>
      </c>
      <c r="C31522" t="s">
        <v>63042</v>
      </c>
    </row>
    <row r="31523" spans="1:3" ht="12.75" x14ac:dyDescent="0.2">
      <c r="A31523" t="s">
        <v>63044</v>
      </c>
      <c r="B31523" t="s">
        <v>63045</v>
      </c>
      <c r="C31523" t="s">
        <v>63044</v>
      </c>
    </row>
    <row r="31524" spans="1:3" ht="12.75" x14ac:dyDescent="0.2">
      <c r="A31524" t="s">
        <v>63046</v>
      </c>
      <c r="B31524" t="s">
        <v>63047</v>
      </c>
      <c r="C31524" t="s">
        <v>63046</v>
      </c>
    </row>
    <row r="31525" spans="1:3" ht="12.75" x14ac:dyDescent="0.2">
      <c r="A31525" t="s">
        <v>63048</v>
      </c>
      <c r="B31525" t="s">
        <v>63049</v>
      </c>
      <c r="C31525" t="s">
        <v>63048</v>
      </c>
    </row>
    <row r="31526" spans="1:3" ht="12.75" x14ac:dyDescent="0.2">
      <c r="A31526" t="s">
        <v>63050</v>
      </c>
      <c r="B31526" t="s">
        <v>63051</v>
      </c>
      <c r="C31526" t="s">
        <v>63050</v>
      </c>
    </row>
    <row r="31527" spans="1:3" ht="12.75" x14ac:dyDescent="0.2">
      <c r="A31527" t="s">
        <v>63052</v>
      </c>
      <c r="B31527" t="s">
        <v>63053</v>
      </c>
      <c r="C31527" t="s">
        <v>63052</v>
      </c>
    </row>
    <row r="31528" spans="1:3" ht="12.75" x14ac:dyDescent="0.2">
      <c r="A31528" t="s">
        <v>63054</v>
      </c>
      <c r="B31528" t="s">
        <v>63055</v>
      </c>
      <c r="C31528" t="s">
        <v>63054</v>
      </c>
    </row>
    <row r="31529" spans="1:3" ht="12.75" x14ac:dyDescent="0.2">
      <c r="A31529" t="s">
        <v>63056</v>
      </c>
      <c r="B31529" t="s">
        <v>63057</v>
      </c>
      <c r="C31529" t="s">
        <v>63056</v>
      </c>
    </row>
    <row r="31530" spans="1:3" ht="12.75" x14ac:dyDescent="0.2">
      <c r="A31530" t="s">
        <v>63058</v>
      </c>
      <c r="B31530" t="s">
        <v>63059</v>
      </c>
      <c r="C31530" t="s">
        <v>63058</v>
      </c>
    </row>
    <row r="31531" spans="1:3" ht="12.75" x14ac:dyDescent="0.2">
      <c r="A31531" t="s">
        <v>63060</v>
      </c>
      <c r="B31531" t="s">
        <v>63061</v>
      </c>
      <c r="C31531" t="s">
        <v>63060</v>
      </c>
    </row>
    <row r="31532" spans="1:3" ht="12.75" x14ac:dyDescent="0.2">
      <c r="A31532" t="s">
        <v>63062</v>
      </c>
      <c r="B31532" t="s">
        <v>63063</v>
      </c>
      <c r="C31532" t="s">
        <v>63062</v>
      </c>
    </row>
    <row r="31533" spans="1:3" ht="12.75" x14ac:dyDescent="0.2">
      <c r="A31533" t="s">
        <v>63064</v>
      </c>
      <c r="B31533" t="s">
        <v>63065</v>
      </c>
      <c r="C31533" t="s">
        <v>63064</v>
      </c>
    </row>
    <row r="31534" spans="1:3" ht="12.75" x14ac:dyDescent="0.2">
      <c r="A31534" t="s">
        <v>63066</v>
      </c>
      <c r="B31534" t="s">
        <v>63067</v>
      </c>
      <c r="C31534" t="s">
        <v>63066</v>
      </c>
    </row>
    <row r="31535" spans="1:3" ht="12.75" x14ac:dyDescent="0.2">
      <c r="A31535" t="s">
        <v>63068</v>
      </c>
      <c r="B31535" t="s">
        <v>63069</v>
      </c>
      <c r="C31535" t="s">
        <v>63068</v>
      </c>
    </row>
    <row r="31536" spans="1:3" ht="12.75" x14ac:dyDescent="0.2">
      <c r="A31536" t="s">
        <v>63070</v>
      </c>
      <c r="B31536" t="s">
        <v>63071</v>
      </c>
      <c r="C31536" t="s">
        <v>63070</v>
      </c>
    </row>
    <row r="31537" spans="1:3" ht="12.75" x14ac:dyDescent="0.2">
      <c r="A31537" t="s">
        <v>63072</v>
      </c>
      <c r="B31537" t="s">
        <v>63073</v>
      </c>
      <c r="C31537" t="s">
        <v>63072</v>
      </c>
    </row>
    <row r="31538" spans="1:3" ht="12.75" x14ac:dyDescent="0.2">
      <c r="A31538" t="s">
        <v>63074</v>
      </c>
      <c r="B31538" t="s">
        <v>63075</v>
      </c>
      <c r="C31538" t="s">
        <v>63074</v>
      </c>
    </row>
    <row r="31539" spans="1:3" ht="12.75" x14ac:dyDescent="0.2">
      <c r="A31539" t="s">
        <v>63076</v>
      </c>
      <c r="B31539" t="s">
        <v>63077</v>
      </c>
      <c r="C31539" t="s">
        <v>63076</v>
      </c>
    </row>
    <row r="31540" spans="1:3" ht="12.75" x14ac:dyDescent="0.2">
      <c r="A31540" t="s">
        <v>63078</v>
      </c>
      <c r="B31540" t="s">
        <v>63079</v>
      </c>
      <c r="C31540" t="s">
        <v>63078</v>
      </c>
    </row>
    <row r="31541" spans="1:3" ht="12.75" x14ac:dyDescent="0.2">
      <c r="A31541" t="s">
        <v>63080</v>
      </c>
      <c r="B31541" t="s">
        <v>63081</v>
      </c>
      <c r="C31541" t="s">
        <v>63080</v>
      </c>
    </row>
    <row r="31542" spans="1:3" ht="12.75" x14ac:dyDescent="0.2">
      <c r="A31542" t="s">
        <v>63082</v>
      </c>
      <c r="B31542" t="s">
        <v>63083</v>
      </c>
      <c r="C31542" t="s">
        <v>63082</v>
      </c>
    </row>
    <row r="31543" spans="1:3" ht="12.75" x14ac:dyDescent="0.2">
      <c r="A31543" t="s">
        <v>63084</v>
      </c>
      <c r="B31543" t="s">
        <v>63085</v>
      </c>
      <c r="C31543" t="s">
        <v>63084</v>
      </c>
    </row>
    <row r="31544" spans="1:3" ht="12.75" x14ac:dyDescent="0.2">
      <c r="A31544" t="s">
        <v>63086</v>
      </c>
      <c r="B31544" t="s">
        <v>63087</v>
      </c>
      <c r="C31544" t="s">
        <v>63086</v>
      </c>
    </row>
    <row r="31545" spans="1:3" ht="12.75" x14ac:dyDescent="0.2">
      <c r="A31545" t="s">
        <v>63088</v>
      </c>
      <c r="B31545" t="s">
        <v>63089</v>
      </c>
      <c r="C31545" t="s">
        <v>63088</v>
      </c>
    </row>
    <row r="31546" spans="1:3" ht="12.75" x14ac:dyDescent="0.2">
      <c r="A31546" t="s">
        <v>63090</v>
      </c>
      <c r="B31546" t="s">
        <v>63091</v>
      </c>
      <c r="C31546" t="s">
        <v>63090</v>
      </c>
    </row>
    <row r="31547" spans="1:3" ht="12.75" x14ac:dyDescent="0.2">
      <c r="A31547" t="s">
        <v>63092</v>
      </c>
      <c r="B31547" t="s">
        <v>63093</v>
      </c>
      <c r="C31547" t="s">
        <v>63092</v>
      </c>
    </row>
    <row r="31548" spans="1:3" ht="12.75" x14ac:dyDescent="0.2">
      <c r="A31548" t="s">
        <v>63094</v>
      </c>
      <c r="B31548" t="s">
        <v>63095</v>
      </c>
      <c r="C31548" t="s">
        <v>63094</v>
      </c>
    </row>
    <row r="31549" spans="1:3" ht="12.75" x14ac:dyDescent="0.2">
      <c r="A31549" t="s">
        <v>63096</v>
      </c>
      <c r="B31549" t="s">
        <v>63097</v>
      </c>
      <c r="C31549" t="s">
        <v>63096</v>
      </c>
    </row>
    <row r="31550" spans="1:3" ht="12.75" x14ac:dyDescent="0.2">
      <c r="A31550" t="s">
        <v>63098</v>
      </c>
      <c r="B31550" t="s">
        <v>63099</v>
      </c>
      <c r="C31550" t="s">
        <v>63098</v>
      </c>
    </row>
    <row r="31551" spans="1:3" ht="12.75" x14ac:dyDescent="0.2">
      <c r="A31551" t="s">
        <v>63100</v>
      </c>
      <c r="B31551" t="s">
        <v>63101</v>
      </c>
      <c r="C31551" t="s">
        <v>63100</v>
      </c>
    </row>
    <row r="31552" spans="1:3" ht="12.75" x14ac:dyDescent="0.2">
      <c r="A31552" t="s">
        <v>63102</v>
      </c>
      <c r="B31552" t="s">
        <v>63103</v>
      </c>
      <c r="C31552" t="s">
        <v>63102</v>
      </c>
    </row>
    <row r="31553" spans="1:3" ht="12.75" x14ac:dyDescent="0.2">
      <c r="A31553" t="s">
        <v>63104</v>
      </c>
      <c r="B31553" t="s">
        <v>63105</v>
      </c>
      <c r="C31553" t="s">
        <v>63104</v>
      </c>
    </row>
    <row r="31554" spans="1:3" ht="12.75" x14ac:dyDescent="0.2">
      <c r="A31554" t="s">
        <v>63106</v>
      </c>
      <c r="B31554" t="s">
        <v>63107</v>
      </c>
      <c r="C31554" t="s">
        <v>63106</v>
      </c>
    </row>
    <row r="31555" spans="1:3" ht="12.75" x14ac:dyDescent="0.2">
      <c r="A31555" t="s">
        <v>63108</v>
      </c>
      <c r="B31555" t="s">
        <v>63109</v>
      </c>
      <c r="C31555" t="s">
        <v>63108</v>
      </c>
    </row>
    <row r="31556" spans="1:3" ht="12.75" x14ac:dyDescent="0.2">
      <c r="A31556" t="s">
        <v>63110</v>
      </c>
      <c r="B31556" t="s">
        <v>63111</v>
      </c>
      <c r="C31556" t="s">
        <v>63110</v>
      </c>
    </row>
    <row r="31557" spans="1:3" ht="12.75" x14ac:dyDescent="0.2">
      <c r="A31557" t="s">
        <v>63112</v>
      </c>
      <c r="B31557" t="s">
        <v>63113</v>
      </c>
      <c r="C31557" t="s">
        <v>63112</v>
      </c>
    </row>
    <row r="31558" spans="1:3" ht="12.75" x14ac:dyDescent="0.2">
      <c r="A31558" t="s">
        <v>63114</v>
      </c>
      <c r="B31558" t="s">
        <v>63115</v>
      </c>
      <c r="C31558" t="s">
        <v>63114</v>
      </c>
    </row>
    <row r="31559" spans="1:3" ht="12.75" x14ac:dyDescent="0.2">
      <c r="A31559" t="s">
        <v>63116</v>
      </c>
      <c r="B31559" t="s">
        <v>63117</v>
      </c>
      <c r="C31559" t="s">
        <v>63116</v>
      </c>
    </row>
    <row r="31560" spans="1:3" ht="12.75" x14ac:dyDescent="0.2">
      <c r="A31560" t="s">
        <v>63118</v>
      </c>
      <c r="B31560" t="s">
        <v>63119</v>
      </c>
      <c r="C31560" t="s">
        <v>63118</v>
      </c>
    </row>
    <row r="31561" spans="1:3" ht="12.75" x14ac:dyDescent="0.2">
      <c r="A31561" t="s">
        <v>63120</v>
      </c>
      <c r="B31561" t="s">
        <v>63121</v>
      </c>
      <c r="C31561" t="s">
        <v>63120</v>
      </c>
    </row>
    <row r="31562" spans="1:3" ht="12.75" x14ac:dyDescent="0.2">
      <c r="A31562" t="s">
        <v>63122</v>
      </c>
      <c r="B31562" t="s">
        <v>63123</v>
      </c>
      <c r="C31562" t="s">
        <v>63122</v>
      </c>
    </row>
    <row r="31563" spans="1:3" ht="12.75" x14ac:dyDescent="0.2">
      <c r="A31563" t="s">
        <v>63124</v>
      </c>
      <c r="B31563" t="s">
        <v>63125</v>
      </c>
      <c r="C31563" t="s">
        <v>63124</v>
      </c>
    </row>
    <row r="31564" spans="1:3" ht="12.75" x14ac:dyDescent="0.2">
      <c r="A31564" t="s">
        <v>63126</v>
      </c>
      <c r="B31564" t="s">
        <v>63127</v>
      </c>
      <c r="C31564" t="s">
        <v>63126</v>
      </c>
    </row>
    <row r="31565" spans="1:3" ht="12.75" x14ac:dyDescent="0.2">
      <c r="A31565" t="s">
        <v>63128</v>
      </c>
      <c r="B31565" t="s">
        <v>63129</v>
      </c>
      <c r="C31565" t="s">
        <v>63128</v>
      </c>
    </row>
    <row r="31566" spans="1:3" ht="12.75" x14ac:dyDescent="0.2">
      <c r="A31566" t="s">
        <v>63130</v>
      </c>
      <c r="B31566" t="s">
        <v>63131</v>
      </c>
      <c r="C31566" t="s">
        <v>63130</v>
      </c>
    </row>
    <row r="31567" spans="1:3" ht="12.75" x14ac:dyDescent="0.2">
      <c r="A31567" t="s">
        <v>63132</v>
      </c>
      <c r="B31567" t="s">
        <v>63133</v>
      </c>
      <c r="C31567" t="s">
        <v>63132</v>
      </c>
    </row>
    <row r="31568" spans="1:3" ht="12.75" x14ac:dyDescent="0.2">
      <c r="A31568" t="s">
        <v>63134</v>
      </c>
      <c r="B31568" t="s">
        <v>63135</v>
      </c>
      <c r="C31568" t="s">
        <v>63134</v>
      </c>
    </row>
    <row r="31569" spans="1:3" ht="12.75" x14ac:dyDescent="0.2">
      <c r="A31569" t="s">
        <v>63136</v>
      </c>
      <c r="B31569" t="s">
        <v>63137</v>
      </c>
      <c r="C31569" t="s">
        <v>63136</v>
      </c>
    </row>
    <row r="31570" spans="1:3" ht="12.75" x14ac:dyDescent="0.2">
      <c r="A31570" t="s">
        <v>63138</v>
      </c>
      <c r="B31570" t="s">
        <v>63139</v>
      </c>
      <c r="C31570" t="s">
        <v>63138</v>
      </c>
    </row>
    <row r="31571" spans="1:3" ht="12.75" x14ac:dyDescent="0.2">
      <c r="A31571" t="s">
        <v>63140</v>
      </c>
      <c r="B31571" t="s">
        <v>63141</v>
      </c>
      <c r="C31571" t="s">
        <v>63140</v>
      </c>
    </row>
    <row r="31572" spans="1:3" ht="12.75" x14ac:dyDescent="0.2">
      <c r="A31572" t="s">
        <v>63142</v>
      </c>
      <c r="B31572" t="s">
        <v>63143</v>
      </c>
      <c r="C31572" t="s">
        <v>63142</v>
      </c>
    </row>
    <row r="31573" spans="1:3" ht="12.75" x14ac:dyDescent="0.2">
      <c r="A31573" t="s">
        <v>63144</v>
      </c>
      <c r="B31573" t="s">
        <v>63145</v>
      </c>
      <c r="C31573" t="s">
        <v>63144</v>
      </c>
    </row>
    <row r="31574" spans="1:3" ht="12.75" x14ac:dyDescent="0.2">
      <c r="A31574" t="s">
        <v>63146</v>
      </c>
      <c r="B31574" t="s">
        <v>63147</v>
      </c>
      <c r="C31574" t="s">
        <v>63146</v>
      </c>
    </row>
    <row r="31575" spans="1:3" ht="12.75" x14ac:dyDescent="0.2">
      <c r="A31575" t="s">
        <v>63148</v>
      </c>
      <c r="B31575" t="s">
        <v>63149</v>
      </c>
      <c r="C31575" t="s">
        <v>63148</v>
      </c>
    </row>
    <row r="31576" spans="1:3" ht="12.75" x14ac:dyDescent="0.2">
      <c r="A31576" t="s">
        <v>63150</v>
      </c>
      <c r="B31576" t="s">
        <v>63151</v>
      </c>
      <c r="C31576" t="s">
        <v>63150</v>
      </c>
    </row>
    <row r="31577" spans="1:3" ht="12.75" x14ac:dyDescent="0.2">
      <c r="A31577" t="s">
        <v>63152</v>
      </c>
      <c r="B31577" t="s">
        <v>63153</v>
      </c>
      <c r="C31577" t="s">
        <v>63152</v>
      </c>
    </row>
    <row r="31578" spans="1:3" ht="12.75" x14ac:dyDescent="0.2">
      <c r="A31578" t="s">
        <v>63154</v>
      </c>
      <c r="B31578" t="s">
        <v>63155</v>
      </c>
      <c r="C31578" t="s">
        <v>63154</v>
      </c>
    </row>
    <row r="31579" spans="1:3" ht="12.75" x14ac:dyDescent="0.2">
      <c r="A31579" t="s">
        <v>63156</v>
      </c>
      <c r="B31579" t="s">
        <v>63157</v>
      </c>
      <c r="C31579" t="s">
        <v>63156</v>
      </c>
    </row>
    <row r="31580" spans="1:3" ht="12.75" x14ac:dyDescent="0.2">
      <c r="A31580" t="s">
        <v>63158</v>
      </c>
      <c r="B31580" t="s">
        <v>63159</v>
      </c>
      <c r="C31580" t="s">
        <v>63158</v>
      </c>
    </row>
    <row r="31581" spans="1:3" ht="12.75" x14ac:dyDescent="0.2">
      <c r="A31581" t="s">
        <v>63160</v>
      </c>
      <c r="B31581" t="s">
        <v>63161</v>
      </c>
      <c r="C31581" t="s">
        <v>63160</v>
      </c>
    </row>
    <row r="31582" spans="1:3" ht="12.75" x14ac:dyDescent="0.2">
      <c r="A31582" t="s">
        <v>63162</v>
      </c>
      <c r="B31582" t="s">
        <v>63163</v>
      </c>
      <c r="C31582" t="s">
        <v>63162</v>
      </c>
    </row>
    <row r="31583" spans="1:3" ht="12.75" x14ac:dyDescent="0.2">
      <c r="A31583" t="s">
        <v>63164</v>
      </c>
      <c r="B31583" t="s">
        <v>63165</v>
      </c>
      <c r="C31583" t="s">
        <v>63164</v>
      </c>
    </row>
    <row r="31584" spans="1:3" ht="12.75" x14ac:dyDescent="0.2">
      <c r="A31584" t="s">
        <v>63166</v>
      </c>
      <c r="B31584" t="s">
        <v>63167</v>
      </c>
      <c r="C31584" t="s">
        <v>63166</v>
      </c>
    </row>
    <row r="31585" spans="1:3" ht="12.75" x14ac:dyDescent="0.2">
      <c r="A31585" t="s">
        <v>63168</v>
      </c>
      <c r="B31585" t="s">
        <v>63169</v>
      </c>
      <c r="C31585" t="s">
        <v>63168</v>
      </c>
    </row>
    <row r="31586" spans="1:3" ht="12.75" x14ac:dyDescent="0.2">
      <c r="A31586" t="s">
        <v>63170</v>
      </c>
      <c r="B31586" t="s">
        <v>63171</v>
      </c>
      <c r="C31586" t="s">
        <v>63170</v>
      </c>
    </row>
    <row r="31587" spans="1:3" ht="12.75" x14ac:dyDescent="0.2">
      <c r="A31587" t="s">
        <v>63172</v>
      </c>
      <c r="B31587" t="s">
        <v>63173</v>
      </c>
      <c r="C31587" t="s">
        <v>63172</v>
      </c>
    </row>
    <row r="31588" spans="1:3" ht="12.75" x14ac:dyDescent="0.2">
      <c r="A31588" t="s">
        <v>63174</v>
      </c>
      <c r="B31588" t="s">
        <v>63175</v>
      </c>
      <c r="C31588" t="s">
        <v>63174</v>
      </c>
    </row>
    <row r="31589" spans="1:3" ht="12.75" x14ac:dyDescent="0.2">
      <c r="A31589" t="s">
        <v>63176</v>
      </c>
      <c r="B31589" t="s">
        <v>63177</v>
      </c>
      <c r="C31589" t="s">
        <v>63176</v>
      </c>
    </row>
    <row r="31590" spans="1:3" ht="12.75" x14ac:dyDescent="0.2">
      <c r="A31590" t="s">
        <v>63178</v>
      </c>
      <c r="B31590" t="s">
        <v>63179</v>
      </c>
      <c r="C31590" t="s">
        <v>63178</v>
      </c>
    </row>
    <row r="31591" spans="1:3" ht="12.75" x14ac:dyDescent="0.2">
      <c r="A31591" t="s">
        <v>63180</v>
      </c>
      <c r="B31591" t="s">
        <v>63181</v>
      </c>
      <c r="C31591" t="s">
        <v>63180</v>
      </c>
    </row>
    <row r="31592" spans="1:3" ht="12.75" x14ac:dyDescent="0.2">
      <c r="A31592" t="s">
        <v>63182</v>
      </c>
      <c r="B31592" t="s">
        <v>63183</v>
      </c>
      <c r="C31592" t="s">
        <v>63182</v>
      </c>
    </row>
    <row r="31593" spans="1:3" ht="12.75" x14ac:dyDescent="0.2">
      <c r="A31593" t="s">
        <v>63184</v>
      </c>
      <c r="B31593" t="s">
        <v>63185</v>
      </c>
      <c r="C31593" t="s">
        <v>63184</v>
      </c>
    </row>
    <row r="31594" spans="1:3" ht="12.75" x14ac:dyDescent="0.2">
      <c r="A31594" t="s">
        <v>63186</v>
      </c>
      <c r="B31594" t="s">
        <v>63187</v>
      </c>
      <c r="C31594" t="s">
        <v>63186</v>
      </c>
    </row>
    <row r="31595" spans="1:3" ht="12.75" x14ac:dyDescent="0.2">
      <c r="A31595" t="s">
        <v>63188</v>
      </c>
      <c r="B31595" t="s">
        <v>63189</v>
      </c>
      <c r="C31595" t="s">
        <v>63188</v>
      </c>
    </row>
    <row r="31596" spans="1:3" ht="12.75" x14ac:dyDescent="0.2">
      <c r="A31596" t="s">
        <v>63190</v>
      </c>
      <c r="B31596" t="s">
        <v>63191</v>
      </c>
      <c r="C31596" t="s">
        <v>63190</v>
      </c>
    </row>
    <row r="31597" spans="1:3" ht="12.75" x14ac:dyDescent="0.2">
      <c r="A31597" t="s">
        <v>63192</v>
      </c>
      <c r="B31597" t="s">
        <v>63193</v>
      </c>
      <c r="C31597" t="s">
        <v>63192</v>
      </c>
    </row>
    <row r="31598" spans="1:3" ht="12.75" x14ac:dyDescent="0.2">
      <c r="A31598" t="s">
        <v>63194</v>
      </c>
      <c r="B31598" t="s">
        <v>63195</v>
      </c>
      <c r="C31598" t="s">
        <v>63194</v>
      </c>
    </row>
    <row r="31599" spans="1:3" ht="12.75" x14ac:dyDescent="0.2">
      <c r="A31599" t="s">
        <v>63196</v>
      </c>
      <c r="B31599" t="s">
        <v>63197</v>
      </c>
      <c r="C31599" t="s">
        <v>63196</v>
      </c>
    </row>
    <row r="31600" spans="1:3" ht="12.75" x14ac:dyDescent="0.2">
      <c r="A31600" t="s">
        <v>63198</v>
      </c>
      <c r="B31600" t="s">
        <v>63199</v>
      </c>
      <c r="C31600" t="s">
        <v>63198</v>
      </c>
    </row>
    <row r="31601" spans="1:3" ht="12.75" x14ac:dyDescent="0.2">
      <c r="A31601" t="s">
        <v>63200</v>
      </c>
      <c r="B31601" t="s">
        <v>63201</v>
      </c>
      <c r="C31601" t="s">
        <v>63200</v>
      </c>
    </row>
    <row r="31602" spans="1:3" ht="12.75" x14ac:dyDescent="0.2">
      <c r="A31602" t="s">
        <v>63202</v>
      </c>
      <c r="B31602" t="s">
        <v>63203</v>
      </c>
      <c r="C31602" t="s">
        <v>63202</v>
      </c>
    </row>
    <row r="31603" spans="1:3" ht="12.75" x14ac:dyDescent="0.2">
      <c r="A31603" t="s">
        <v>63204</v>
      </c>
      <c r="B31603" t="s">
        <v>63205</v>
      </c>
      <c r="C31603" t="s">
        <v>63204</v>
      </c>
    </row>
    <row r="31604" spans="1:3" ht="12.75" x14ac:dyDescent="0.2">
      <c r="A31604" t="s">
        <v>63206</v>
      </c>
      <c r="B31604" t="s">
        <v>63207</v>
      </c>
      <c r="C31604" t="s">
        <v>63206</v>
      </c>
    </row>
    <row r="31605" spans="1:3" ht="12.75" x14ac:dyDescent="0.2">
      <c r="A31605" t="s">
        <v>63208</v>
      </c>
      <c r="B31605" t="s">
        <v>63209</v>
      </c>
      <c r="C31605" t="s">
        <v>63208</v>
      </c>
    </row>
    <row r="31606" spans="1:3" ht="12.75" x14ac:dyDescent="0.2">
      <c r="A31606" t="s">
        <v>63210</v>
      </c>
      <c r="B31606" t="s">
        <v>63211</v>
      </c>
      <c r="C31606" t="s">
        <v>63210</v>
      </c>
    </row>
    <row r="31607" spans="1:3" ht="12.75" x14ac:dyDescent="0.2">
      <c r="A31607" t="s">
        <v>63212</v>
      </c>
      <c r="B31607" t="s">
        <v>63213</v>
      </c>
      <c r="C31607" t="s">
        <v>63212</v>
      </c>
    </row>
    <row r="31608" spans="1:3" ht="12.75" x14ac:dyDescent="0.2">
      <c r="A31608" t="s">
        <v>63214</v>
      </c>
      <c r="B31608" t="s">
        <v>63215</v>
      </c>
      <c r="C31608" t="s">
        <v>63214</v>
      </c>
    </row>
    <row r="31609" spans="1:3" ht="12.75" x14ac:dyDescent="0.2">
      <c r="A31609" t="s">
        <v>63216</v>
      </c>
      <c r="B31609" t="s">
        <v>63217</v>
      </c>
      <c r="C31609" t="s">
        <v>63216</v>
      </c>
    </row>
    <row r="31610" spans="1:3" ht="12.75" x14ac:dyDescent="0.2">
      <c r="A31610" t="s">
        <v>63218</v>
      </c>
      <c r="B31610" t="s">
        <v>63219</v>
      </c>
      <c r="C31610" t="s">
        <v>63218</v>
      </c>
    </row>
    <row r="31611" spans="1:3" ht="12.75" x14ac:dyDescent="0.2">
      <c r="A31611" t="s">
        <v>63220</v>
      </c>
      <c r="B31611" t="s">
        <v>63221</v>
      </c>
      <c r="C31611" t="s">
        <v>63220</v>
      </c>
    </row>
    <row r="31612" spans="1:3" ht="12.75" x14ac:dyDescent="0.2">
      <c r="A31612" t="s">
        <v>63222</v>
      </c>
      <c r="B31612" t="s">
        <v>63223</v>
      </c>
      <c r="C31612" t="s">
        <v>63222</v>
      </c>
    </row>
    <row r="31613" spans="1:3" ht="12.75" x14ac:dyDescent="0.2">
      <c r="A31613" t="s">
        <v>63224</v>
      </c>
      <c r="B31613" t="s">
        <v>63225</v>
      </c>
      <c r="C31613" t="s">
        <v>63224</v>
      </c>
    </row>
    <row r="31614" spans="1:3" ht="12.75" x14ac:dyDescent="0.2">
      <c r="A31614" t="s">
        <v>63226</v>
      </c>
      <c r="B31614" t="s">
        <v>63227</v>
      </c>
      <c r="C31614" t="s">
        <v>63226</v>
      </c>
    </row>
    <row r="31615" spans="1:3" ht="12.75" x14ac:dyDescent="0.2">
      <c r="A31615" t="s">
        <v>63228</v>
      </c>
      <c r="B31615" t="s">
        <v>63229</v>
      </c>
      <c r="C31615" t="s">
        <v>63228</v>
      </c>
    </row>
    <row r="31616" spans="1:3" ht="12.75" x14ac:dyDescent="0.2">
      <c r="A31616" t="s">
        <v>63230</v>
      </c>
      <c r="B31616" t="s">
        <v>63231</v>
      </c>
      <c r="C31616" t="s">
        <v>63230</v>
      </c>
    </row>
    <row r="31617" spans="1:3" ht="12.75" x14ac:dyDescent="0.2">
      <c r="A31617" t="s">
        <v>63232</v>
      </c>
      <c r="B31617" t="s">
        <v>63233</v>
      </c>
      <c r="C31617" t="s">
        <v>63232</v>
      </c>
    </row>
    <row r="31618" spans="1:3" ht="12.75" x14ac:dyDescent="0.2">
      <c r="A31618" t="s">
        <v>63234</v>
      </c>
      <c r="B31618" t="s">
        <v>63235</v>
      </c>
      <c r="C31618" t="s">
        <v>63234</v>
      </c>
    </row>
    <row r="31619" spans="1:3" ht="12.75" x14ac:dyDescent="0.2">
      <c r="A31619" t="s">
        <v>63236</v>
      </c>
      <c r="B31619" t="s">
        <v>63237</v>
      </c>
      <c r="C31619" t="s">
        <v>63236</v>
      </c>
    </row>
    <row r="31620" spans="1:3" ht="12.75" x14ac:dyDescent="0.2">
      <c r="A31620" t="s">
        <v>63238</v>
      </c>
      <c r="B31620" t="s">
        <v>63239</v>
      </c>
      <c r="C31620" t="s">
        <v>63238</v>
      </c>
    </row>
    <row r="31621" spans="1:3" ht="12.75" x14ac:dyDescent="0.2">
      <c r="A31621" t="s">
        <v>63240</v>
      </c>
      <c r="B31621" t="s">
        <v>63241</v>
      </c>
      <c r="C31621" t="s">
        <v>63240</v>
      </c>
    </row>
    <row r="31622" spans="1:3" ht="12.75" x14ac:dyDescent="0.2">
      <c r="A31622" t="s">
        <v>63242</v>
      </c>
      <c r="B31622" t="s">
        <v>63243</v>
      </c>
      <c r="C31622" t="s">
        <v>63242</v>
      </c>
    </row>
    <row r="31623" spans="1:3" ht="12.75" x14ac:dyDescent="0.2">
      <c r="A31623" t="s">
        <v>63244</v>
      </c>
      <c r="B31623" t="s">
        <v>63245</v>
      </c>
      <c r="C31623" t="s">
        <v>63244</v>
      </c>
    </row>
    <row r="31624" spans="1:3" ht="12.75" x14ac:dyDescent="0.2">
      <c r="A31624" t="s">
        <v>63246</v>
      </c>
      <c r="B31624" t="s">
        <v>63247</v>
      </c>
      <c r="C31624" t="s">
        <v>63246</v>
      </c>
    </row>
    <row r="31625" spans="1:3" ht="12.75" x14ac:dyDescent="0.2">
      <c r="A31625" t="s">
        <v>63248</v>
      </c>
      <c r="B31625" t="s">
        <v>63249</v>
      </c>
      <c r="C31625" t="s">
        <v>63248</v>
      </c>
    </row>
    <row r="31626" spans="1:3" ht="12.75" x14ac:dyDescent="0.2">
      <c r="A31626" t="s">
        <v>63250</v>
      </c>
      <c r="B31626" t="s">
        <v>63251</v>
      </c>
      <c r="C31626" t="s">
        <v>63250</v>
      </c>
    </row>
    <row r="31627" spans="1:3" ht="12.75" x14ac:dyDescent="0.2">
      <c r="A31627" t="s">
        <v>63252</v>
      </c>
      <c r="B31627" t="s">
        <v>63253</v>
      </c>
      <c r="C31627" t="s">
        <v>63252</v>
      </c>
    </row>
    <row r="31628" spans="1:3" ht="12.75" x14ac:dyDescent="0.2">
      <c r="A31628" t="s">
        <v>63254</v>
      </c>
      <c r="B31628" t="s">
        <v>63255</v>
      </c>
      <c r="C31628" t="s">
        <v>63254</v>
      </c>
    </row>
    <row r="31629" spans="1:3" ht="12.75" x14ac:dyDescent="0.2">
      <c r="A31629" t="s">
        <v>63256</v>
      </c>
      <c r="B31629" t="s">
        <v>63257</v>
      </c>
      <c r="C31629" t="s">
        <v>63256</v>
      </c>
    </row>
    <row r="31630" spans="1:3" ht="12.75" x14ac:dyDescent="0.2">
      <c r="A31630" t="s">
        <v>63258</v>
      </c>
      <c r="B31630" t="s">
        <v>63259</v>
      </c>
      <c r="C31630" t="s">
        <v>63258</v>
      </c>
    </row>
    <row r="31631" spans="1:3" ht="12.75" x14ac:dyDescent="0.2">
      <c r="A31631" t="s">
        <v>63260</v>
      </c>
      <c r="B31631" t="s">
        <v>63261</v>
      </c>
      <c r="C31631" t="s">
        <v>63260</v>
      </c>
    </row>
    <row r="31632" spans="1:3" ht="12.75" x14ac:dyDescent="0.2">
      <c r="A31632" t="s">
        <v>63262</v>
      </c>
      <c r="B31632" t="s">
        <v>63263</v>
      </c>
      <c r="C31632" t="s">
        <v>63262</v>
      </c>
    </row>
    <row r="31633" spans="1:3" ht="12.75" x14ac:dyDescent="0.2">
      <c r="A31633" t="s">
        <v>63264</v>
      </c>
      <c r="B31633" t="s">
        <v>63265</v>
      </c>
      <c r="C31633" t="s">
        <v>63264</v>
      </c>
    </row>
    <row r="31634" spans="1:3" ht="12.75" x14ac:dyDescent="0.2">
      <c r="A31634" t="s">
        <v>63266</v>
      </c>
      <c r="B31634" t="s">
        <v>63267</v>
      </c>
      <c r="C31634" t="s">
        <v>63266</v>
      </c>
    </row>
    <row r="31635" spans="1:3" ht="12.75" x14ac:dyDescent="0.2">
      <c r="A31635" t="s">
        <v>63268</v>
      </c>
      <c r="B31635" t="s">
        <v>63269</v>
      </c>
      <c r="C31635" t="s">
        <v>63268</v>
      </c>
    </row>
    <row r="31636" spans="1:3" ht="12.75" x14ac:dyDescent="0.2">
      <c r="A31636" t="s">
        <v>63270</v>
      </c>
      <c r="B31636" t="s">
        <v>63271</v>
      </c>
      <c r="C31636" t="s">
        <v>63270</v>
      </c>
    </row>
    <row r="31637" spans="1:3" ht="12.75" x14ac:dyDescent="0.2">
      <c r="A31637" t="s">
        <v>63272</v>
      </c>
      <c r="B31637" t="s">
        <v>63273</v>
      </c>
      <c r="C31637" t="s">
        <v>63272</v>
      </c>
    </row>
    <row r="31638" spans="1:3" ht="12.75" x14ac:dyDescent="0.2">
      <c r="A31638" t="s">
        <v>63274</v>
      </c>
      <c r="B31638" t="s">
        <v>63275</v>
      </c>
      <c r="C31638" t="s">
        <v>63274</v>
      </c>
    </row>
    <row r="31639" spans="1:3" ht="12.75" x14ac:dyDescent="0.2">
      <c r="A31639" t="s">
        <v>63276</v>
      </c>
      <c r="B31639" t="s">
        <v>63277</v>
      </c>
      <c r="C31639" t="s">
        <v>63276</v>
      </c>
    </row>
    <row r="31640" spans="1:3" ht="12.75" x14ac:dyDescent="0.2">
      <c r="A31640" t="s">
        <v>63278</v>
      </c>
      <c r="B31640" t="s">
        <v>63279</v>
      </c>
      <c r="C31640" t="s">
        <v>63278</v>
      </c>
    </row>
    <row r="31641" spans="1:3" ht="12.75" x14ac:dyDescent="0.2">
      <c r="A31641" t="s">
        <v>63280</v>
      </c>
      <c r="B31641" t="s">
        <v>63281</v>
      </c>
      <c r="C31641" t="s">
        <v>63280</v>
      </c>
    </row>
    <row r="31642" spans="1:3" ht="12.75" x14ac:dyDescent="0.2">
      <c r="A31642" t="s">
        <v>63282</v>
      </c>
      <c r="B31642" t="s">
        <v>63283</v>
      </c>
      <c r="C31642" t="s">
        <v>63282</v>
      </c>
    </row>
    <row r="31643" spans="1:3" ht="12.75" x14ac:dyDescent="0.2">
      <c r="A31643" t="s">
        <v>63284</v>
      </c>
      <c r="B31643" t="s">
        <v>63285</v>
      </c>
      <c r="C31643" t="s">
        <v>63284</v>
      </c>
    </row>
    <row r="31644" spans="1:3" ht="12.75" x14ac:dyDescent="0.2">
      <c r="A31644" t="s">
        <v>63286</v>
      </c>
      <c r="B31644" t="s">
        <v>63287</v>
      </c>
      <c r="C31644" t="s">
        <v>63286</v>
      </c>
    </row>
    <row r="31645" spans="1:3" ht="12.75" x14ac:dyDescent="0.2">
      <c r="A31645" t="s">
        <v>63288</v>
      </c>
      <c r="B31645" t="s">
        <v>63289</v>
      </c>
      <c r="C31645" t="s">
        <v>63288</v>
      </c>
    </row>
    <row r="31646" spans="1:3" ht="12.75" x14ac:dyDescent="0.2">
      <c r="A31646" t="s">
        <v>63290</v>
      </c>
      <c r="B31646" t="s">
        <v>63291</v>
      </c>
      <c r="C31646" t="s">
        <v>63290</v>
      </c>
    </row>
    <row r="31647" spans="1:3" ht="12.75" x14ac:dyDescent="0.2">
      <c r="A31647" t="s">
        <v>63292</v>
      </c>
      <c r="B31647" t="s">
        <v>63293</v>
      </c>
      <c r="C31647" t="s">
        <v>63292</v>
      </c>
    </row>
    <row r="31648" spans="1:3" ht="12.75" x14ac:dyDescent="0.2">
      <c r="A31648" t="s">
        <v>63294</v>
      </c>
      <c r="B31648" t="s">
        <v>63295</v>
      </c>
      <c r="C31648" t="s">
        <v>63294</v>
      </c>
    </row>
    <row r="31649" spans="1:3" ht="12.75" x14ac:dyDescent="0.2">
      <c r="A31649" t="s">
        <v>63296</v>
      </c>
      <c r="B31649" t="s">
        <v>63297</v>
      </c>
      <c r="C31649" t="s">
        <v>63296</v>
      </c>
    </row>
    <row r="31650" spans="1:3" ht="12.75" x14ac:dyDescent="0.2">
      <c r="A31650" t="s">
        <v>63298</v>
      </c>
      <c r="B31650" t="s">
        <v>63299</v>
      </c>
      <c r="C31650" t="s">
        <v>63298</v>
      </c>
    </row>
    <row r="31651" spans="1:3" ht="12.75" x14ac:dyDescent="0.2">
      <c r="A31651" t="s">
        <v>63300</v>
      </c>
      <c r="B31651" t="s">
        <v>63301</v>
      </c>
      <c r="C31651" t="s">
        <v>63300</v>
      </c>
    </row>
    <row r="31652" spans="1:3" ht="12.75" x14ac:dyDescent="0.2">
      <c r="A31652" t="s">
        <v>63302</v>
      </c>
      <c r="B31652" t="s">
        <v>63303</v>
      </c>
      <c r="C31652" t="s">
        <v>63302</v>
      </c>
    </row>
    <row r="31653" spans="1:3" ht="12.75" x14ac:dyDescent="0.2">
      <c r="A31653" t="s">
        <v>63304</v>
      </c>
      <c r="B31653" t="s">
        <v>63305</v>
      </c>
      <c r="C31653" t="s">
        <v>63304</v>
      </c>
    </row>
    <row r="31654" spans="1:3" ht="12.75" x14ac:dyDescent="0.2">
      <c r="A31654" t="s">
        <v>63306</v>
      </c>
      <c r="B31654" t="s">
        <v>63307</v>
      </c>
      <c r="C31654" t="s">
        <v>63306</v>
      </c>
    </row>
    <row r="31655" spans="1:3" ht="12.75" x14ac:dyDescent="0.2">
      <c r="A31655" t="s">
        <v>63308</v>
      </c>
      <c r="B31655" t="s">
        <v>63309</v>
      </c>
      <c r="C31655" t="s">
        <v>63308</v>
      </c>
    </row>
    <row r="31656" spans="1:3" ht="12.75" x14ac:dyDescent="0.2">
      <c r="A31656" t="s">
        <v>63310</v>
      </c>
      <c r="B31656" t="s">
        <v>63311</v>
      </c>
      <c r="C31656" t="s">
        <v>63310</v>
      </c>
    </row>
    <row r="31657" spans="1:3" ht="12.75" x14ac:dyDescent="0.2">
      <c r="A31657" t="s">
        <v>63312</v>
      </c>
      <c r="B31657" t="s">
        <v>63313</v>
      </c>
      <c r="C31657" t="s">
        <v>63312</v>
      </c>
    </row>
    <row r="31658" spans="1:3" ht="12.75" x14ac:dyDescent="0.2">
      <c r="A31658" t="s">
        <v>63314</v>
      </c>
      <c r="B31658" t="s">
        <v>63315</v>
      </c>
      <c r="C31658" t="s">
        <v>63314</v>
      </c>
    </row>
    <row r="31659" spans="1:3" ht="12.75" x14ac:dyDescent="0.2">
      <c r="A31659" t="s">
        <v>63316</v>
      </c>
      <c r="B31659" t="s">
        <v>63317</v>
      </c>
      <c r="C31659" t="s">
        <v>63316</v>
      </c>
    </row>
    <row r="31660" spans="1:3" ht="12.75" x14ac:dyDescent="0.2">
      <c r="A31660" t="s">
        <v>63318</v>
      </c>
      <c r="B31660" t="s">
        <v>63319</v>
      </c>
      <c r="C31660" t="s">
        <v>63318</v>
      </c>
    </row>
    <row r="31661" spans="1:3" ht="12.75" x14ac:dyDescent="0.2">
      <c r="A31661" t="s">
        <v>63320</v>
      </c>
      <c r="B31661" t="s">
        <v>63321</v>
      </c>
      <c r="C31661" t="s">
        <v>63320</v>
      </c>
    </row>
    <row r="31662" spans="1:3" ht="12.75" x14ac:dyDescent="0.2">
      <c r="A31662" t="s">
        <v>63322</v>
      </c>
      <c r="B31662" t="s">
        <v>63323</v>
      </c>
      <c r="C31662" t="s">
        <v>63322</v>
      </c>
    </row>
    <row r="31663" spans="1:3" ht="12.75" x14ac:dyDescent="0.2">
      <c r="A31663" t="s">
        <v>63324</v>
      </c>
      <c r="B31663" t="s">
        <v>63325</v>
      </c>
      <c r="C31663" t="s">
        <v>63324</v>
      </c>
    </row>
    <row r="31664" spans="1:3" ht="12.75" x14ac:dyDescent="0.2">
      <c r="A31664" t="s">
        <v>63326</v>
      </c>
      <c r="B31664" t="s">
        <v>63327</v>
      </c>
      <c r="C31664" t="s">
        <v>63326</v>
      </c>
    </row>
    <row r="31665" spans="1:3" ht="12.75" x14ac:dyDescent="0.2">
      <c r="A31665" t="s">
        <v>63328</v>
      </c>
      <c r="B31665" t="s">
        <v>63329</v>
      </c>
      <c r="C31665" t="s">
        <v>63328</v>
      </c>
    </row>
    <row r="31666" spans="1:3" ht="12.75" x14ac:dyDescent="0.2">
      <c r="A31666" t="s">
        <v>63330</v>
      </c>
      <c r="B31666" t="s">
        <v>63331</v>
      </c>
      <c r="C31666" t="s">
        <v>63330</v>
      </c>
    </row>
    <row r="31667" spans="1:3" ht="12.75" x14ac:dyDescent="0.2">
      <c r="A31667" t="s">
        <v>63332</v>
      </c>
      <c r="B31667" t="s">
        <v>63333</v>
      </c>
      <c r="C31667" t="s">
        <v>63332</v>
      </c>
    </row>
    <row r="31668" spans="1:3" ht="12.75" x14ac:dyDescent="0.2">
      <c r="A31668" t="s">
        <v>63334</v>
      </c>
      <c r="B31668" t="s">
        <v>63335</v>
      </c>
      <c r="C31668" t="s">
        <v>63334</v>
      </c>
    </row>
    <row r="31669" spans="1:3" ht="12.75" x14ac:dyDescent="0.2">
      <c r="A31669" t="s">
        <v>63336</v>
      </c>
      <c r="B31669" t="s">
        <v>63337</v>
      </c>
      <c r="C31669" t="s">
        <v>63336</v>
      </c>
    </row>
    <row r="31670" spans="1:3" ht="12.75" x14ac:dyDescent="0.2">
      <c r="A31670" t="s">
        <v>63338</v>
      </c>
      <c r="B31670" t="s">
        <v>63339</v>
      </c>
      <c r="C31670" t="s">
        <v>63338</v>
      </c>
    </row>
    <row r="31671" spans="1:3" ht="12.75" x14ac:dyDescent="0.2">
      <c r="A31671" t="s">
        <v>63340</v>
      </c>
      <c r="B31671" t="s">
        <v>63341</v>
      </c>
      <c r="C31671" t="s">
        <v>63340</v>
      </c>
    </row>
    <row r="31672" spans="1:3" ht="12.75" x14ac:dyDescent="0.2">
      <c r="A31672" t="s">
        <v>63342</v>
      </c>
      <c r="B31672" t="s">
        <v>63343</v>
      </c>
      <c r="C31672" t="s">
        <v>63342</v>
      </c>
    </row>
    <row r="31673" spans="1:3" ht="12.75" x14ac:dyDescent="0.2">
      <c r="A31673" t="s">
        <v>63344</v>
      </c>
      <c r="B31673" t="s">
        <v>63345</v>
      </c>
      <c r="C31673" t="s">
        <v>63344</v>
      </c>
    </row>
    <row r="31674" spans="1:3" ht="12.75" x14ac:dyDescent="0.2">
      <c r="A31674" t="s">
        <v>63346</v>
      </c>
      <c r="B31674" t="s">
        <v>63347</v>
      </c>
      <c r="C31674" t="s">
        <v>63346</v>
      </c>
    </row>
    <row r="31675" spans="1:3" ht="12.75" x14ac:dyDescent="0.2">
      <c r="A31675" t="s">
        <v>63348</v>
      </c>
      <c r="B31675" t="s">
        <v>63349</v>
      </c>
      <c r="C31675" t="s">
        <v>63348</v>
      </c>
    </row>
    <row r="31676" spans="1:3" ht="12.75" x14ac:dyDescent="0.2">
      <c r="A31676" t="s">
        <v>63350</v>
      </c>
      <c r="B31676" t="s">
        <v>63351</v>
      </c>
      <c r="C31676" t="s">
        <v>63350</v>
      </c>
    </row>
    <row r="31677" spans="1:3" ht="12.75" x14ac:dyDescent="0.2">
      <c r="A31677" t="s">
        <v>63352</v>
      </c>
      <c r="B31677" t="s">
        <v>63353</v>
      </c>
      <c r="C31677" t="s">
        <v>63352</v>
      </c>
    </row>
    <row r="31678" spans="1:3" ht="12.75" x14ac:dyDescent="0.2">
      <c r="A31678" t="s">
        <v>63354</v>
      </c>
      <c r="B31678" t="s">
        <v>63355</v>
      </c>
      <c r="C31678" t="s">
        <v>63354</v>
      </c>
    </row>
    <row r="31679" spans="1:3" ht="12.75" x14ac:dyDescent="0.2">
      <c r="A31679" t="s">
        <v>63356</v>
      </c>
      <c r="B31679" t="s">
        <v>63357</v>
      </c>
      <c r="C31679" t="s">
        <v>63356</v>
      </c>
    </row>
    <row r="31680" spans="1:3" ht="12.75" x14ac:dyDescent="0.2">
      <c r="A31680" t="s">
        <v>63358</v>
      </c>
      <c r="B31680" t="s">
        <v>63359</v>
      </c>
      <c r="C31680" t="s">
        <v>63358</v>
      </c>
    </row>
    <row r="31681" spans="1:3" ht="12.75" x14ac:dyDescent="0.2">
      <c r="A31681" t="s">
        <v>63360</v>
      </c>
      <c r="B31681" t="s">
        <v>63361</v>
      </c>
      <c r="C31681" t="s">
        <v>63360</v>
      </c>
    </row>
    <row r="31682" spans="1:3" ht="12.75" x14ac:dyDescent="0.2">
      <c r="A31682" t="s">
        <v>63362</v>
      </c>
      <c r="B31682" t="s">
        <v>63363</v>
      </c>
      <c r="C31682" t="s">
        <v>63362</v>
      </c>
    </row>
    <row r="31683" spans="1:3" ht="12.75" x14ac:dyDescent="0.2">
      <c r="A31683" t="s">
        <v>63364</v>
      </c>
      <c r="B31683" t="s">
        <v>63365</v>
      </c>
      <c r="C31683" t="s">
        <v>63364</v>
      </c>
    </row>
    <row r="31684" spans="1:3" ht="12.75" x14ac:dyDescent="0.2">
      <c r="A31684" t="s">
        <v>63366</v>
      </c>
      <c r="B31684" t="s">
        <v>63367</v>
      </c>
      <c r="C31684" t="s">
        <v>63366</v>
      </c>
    </row>
    <row r="31685" spans="1:3" ht="12.75" x14ac:dyDescent="0.2">
      <c r="A31685" t="s">
        <v>63368</v>
      </c>
      <c r="B31685" t="s">
        <v>63369</v>
      </c>
      <c r="C31685" t="s">
        <v>63368</v>
      </c>
    </row>
    <row r="31686" spans="1:3" ht="12.75" x14ac:dyDescent="0.2">
      <c r="A31686" t="s">
        <v>63370</v>
      </c>
      <c r="B31686" t="s">
        <v>63371</v>
      </c>
      <c r="C31686" t="s">
        <v>63370</v>
      </c>
    </row>
    <row r="31687" spans="1:3" ht="12.75" x14ac:dyDescent="0.2">
      <c r="A31687" t="s">
        <v>63372</v>
      </c>
      <c r="B31687" t="s">
        <v>63373</v>
      </c>
      <c r="C31687" t="s">
        <v>63372</v>
      </c>
    </row>
    <row r="31688" spans="1:3" ht="12.75" x14ac:dyDescent="0.2">
      <c r="A31688" t="s">
        <v>63374</v>
      </c>
      <c r="B31688" t="s">
        <v>63375</v>
      </c>
      <c r="C31688" t="s">
        <v>63374</v>
      </c>
    </row>
    <row r="31689" spans="1:3" ht="12.75" x14ac:dyDescent="0.2">
      <c r="A31689" t="s">
        <v>63376</v>
      </c>
      <c r="B31689" t="s">
        <v>63377</v>
      </c>
      <c r="C31689" t="s">
        <v>63376</v>
      </c>
    </row>
    <row r="31690" spans="1:3" ht="12.75" x14ac:dyDescent="0.2">
      <c r="A31690" t="s">
        <v>63378</v>
      </c>
      <c r="B31690" t="s">
        <v>63379</v>
      </c>
      <c r="C31690" t="s">
        <v>63378</v>
      </c>
    </row>
    <row r="31691" spans="1:3" ht="12.75" x14ac:dyDescent="0.2">
      <c r="A31691" t="s">
        <v>63380</v>
      </c>
      <c r="B31691" t="s">
        <v>63381</v>
      </c>
      <c r="C31691" t="s">
        <v>63380</v>
      </c>
    </row>
    <row r="31692" spans="1:3" ht="12.75" x14ac:dyDescent="0.2">
      <c r="A31692" t="s">
        <v>63382</v>
      </c>
      <c r="B31692" t="s">
        <v>63383</v>
      </c>
      <c r="C31692" t="s">
        <v>63382</v>
      </c>
    </row>
    <row r="31693" spans="1:3" ht="12.75" x14ac:dyDescent="0.2">
      <c r="A31693" t="s">
        <v>63384</v>
      </c>
      <c r="B31693" t="s">
        <v>63385</v>
      </c>
      <c r="C31693" t="s">
        <v>63384</v>
      </c>
    </row>
    <row r="31694" spans="1:3" ht="12.75" x14ac:dyDescent="0.2">
      <c r="A31694" t="s">
        <v>63386</v>
      </c>
      <c r="B31694" t="s">
        <v>63387</v>
      </c>
      <c r="C31694" t="s">
        <v>63386</v>
      </c>
    </row>
    <row r="31695" spans="1:3" ht="12.75" x14ac:dyDescent="0.2">
      <c r="A31695" t="s">
        <v>63388</v>
      </c>
      <c r="B31695" t="s">
        <v>63389</v>
      </c>
      <c r="C31695" t="s">
        <v>63388</v>
      </c>
    </row>
    <row r="31696" spans="1:3" ht="12.75" x14ac:dyDescent="0.2">
      <c r="A31696" t="s">
        <v>63390</v>
      </c>
      <c r="B31696" t="s">
        <v>63391</v>
      </c>
      <c r="C31696" t="s">
        <v>63390</v>
      </c>
    </row>
    <row r="31697" spans="1:3" ht="12.75" x14ac:dyDescent="0.2">
      <c r="A31697" t="s">
        <v>63392</v>
      </c>
      <c r="B31697" t="s">
        <v>63393</v>
      </c>
      <c r="C31697" t="s">
        <v>63392</v>
      </c>
    </row>
    <row r="31698" spans="1:3" ht="12.75" x14ac:dyDescent="0.2">
      <c r="A31698" t="s">
        <v>63394</v>
      </c>
      <c r="B31698" t="s">
        <v>63395</v>
      </c>
      <c r="C31698" t="s">
        <v>63394</v>
      </c>
    </row>
    <row r="31699" spans="1:3" ht="12.75" x14ac:dyDescent="0.2">
      <c r="A31699" t="s">
        <v>63396</v>
      </c>
      <c r="B31699" t="s">
        <v>63397</v>
      </c>
      <c r="C31699" t="s">
        <v>63396</v>
      </c>
    </row>
    <row r="31700" spans="1:3" ht="12.75" x14ac:dyDescent="0.2">
      <c r="A31700" t="s">
        <v>63398</v>
      </c>
      <c r="B31700" t="s">
        <v>63399</v>
      </c>
      <c r="C31700" t="s">
        <v>63398</v>
      </c>
    </row>
    <row r="31701" spans="1:3" ht="12.75" x14ac:dyDescent="0.2">
      <c r="A31701" t="s">
        <v>63400</v>
      </c>
      <c r="B31701" t="s">
        <v>63401</v>
      </c>
      <c r="C31701" t="s">
        <v>63400</v>
      </c>
    </row>
    <row r="31702" spans="1:3" ht="12.75" x14ac:dyDescent="0.2">
      <c r="A31702" t="s">
        <v>63402</v>
      </c>
      <c r="B31702" t="s">
        <v>63403</v>
      </c>
      <c r="C31702" t="s">
        <v>63402</v>
      </c>
    </row>
    <row r="31703" spans="1:3" ht="12.75" x14ac:dyDescent="0.2">
      <c r="A31703" t="s">
        <v>63404</v>
      </c>
      <c r="B31703" t="s">
        <v>63405</v>
      </c>
      <c r="C31703" t="s">
        <v>63404</v>
      </c>
    </row>
    <row r="31704" spans="1:3" ht="12.75" x14ac:dyDescent="0.2">
      <c r="A31704" t="s">
        <v>63406</v>
      </c>
      <c r="B31704" t="s">
        <v>63407</v>
      </c>
      <c r="C31704" t="s">
        <v>63406</v>
      </c>
    </row>
    <row r="31705" spans="1:3" ht="12.75" x14ac:dyDescent="0.2">
      <c r="A31705" t="s">
        <v>63408</v>
      </c>
      <c r="B31705" t="s">
        <v>63409</v>
      </c>
      <c r="C31705" t="s">
        <v>63408</v>
      </c>
    </row>
    <row r="31706" spans="1:3" ht="12.75" x14ac:dyDescent="0.2">
      <c r="A31706" t="s">
        <v>63410</v>
      </c>
      <c r="B31706" t="s">
        <v>63411</v>
      </c>
      <c r="C31706" t="s">
        <v>63410</v>
      </c>
    </row>
    <row r="31707" spans="1:3" ht="12.75" x14ac:dyDescent="0.2">
      <c r="A31707" t="s">
        <v>63412</v>
      </c>
      <c r="B31707" t="s">
        <v>63413</v>
      </c>
      <c r="C31707" t="s">
        <v>63412</v>
      </c>
    </row>
    <row r="31708" spans="1:3" ht="12.75" x14ac:dyDescent="0.2">
      <c r="A31708" t="s">
        <v>63414</v>
      </c>
      <c r="B31708" t="s">
        <v>63415</v>
      </c>
      <c r="C31708" t="s">
        <v>63414</v>
      </c>
    </row>
    <row r="31709" spans="1:3" ht="12.75" x14ac:dyDescent="0.2">
      <c r="A31709" t="s">
        <v>63416</v>
      </c>
      <c r="B31709" t="s">
        <v>63417</v>
      </c>
      <c r="C31709" t="s">
        <v>63416</v>
      </c>
    </row>
    <row r="31710" spans="1:3" ht="12.75" x14ac:dyDescent="0.2">
      <c r="A31710" t="s">
        <v>63418</v>
      </c>
      <c r="B31710" t="s">
        <v>63419</v>
      </c>
      <c r="C31710" t="s">
        <v>63418</v>
      </c>
    </row>
    <row r="31711" spans="1:3" ht="12.75" x14ac:dyDescent="0.2">
      <c r="A31711" t="s">
        <v>63420</v>
      </c>
      <c r="B31711" t="s">
        <v>63421</v>
      </c>
      <c r="C31711" t="s">
        <v>63420</v>
      </c>
    </row>
    <row r="31712" spans="1:3" ht="12.75" x14ac:dyDescent="0.2">
      <c r="A31712" t="s">
        <v>63422</v>
      </c>
      <c r="B31712" t="s">
        <v>63423</v>
      </c>
      <c r="C31712" t="s">
        <v>63422</v>
      </c>
    </row>
    <row r="31713" spans="1:3" ht="12.75" x14ac:dyDescent="0.2">
      <c r="A31713" t="s">
        <v>63424</v>
      </c>
      <c r="B31713" t="s">
        <v>63425</v>
      </c>
      <c r="C31713" t="s">
        <v>63424</v>
      </c>
    </row>
    <row r="31714" spans="1:3" ht="12.75" x14ac:dyDescent="0.2">
      <c r="A31714" t="s">
        <v>63426</v>
      </c>
      <c r="B31714" t="s">
        <v>63427</v>
      </c>
      <c r="C31714" t="s">
        <v>63426</v>
      </c>
    </row>
    <row r="31715" spans="1:3" ht="12.75" x14ac:dyDescent="0.2">
      <c r="A31715" t="s">
        <v>63428</v>
      </c>
      <c r="B31715" t="s">
        <v>63429</v>
      </c>
      <c r="C31715" t="s">
        <v>63428</v>
      </c>
    </row>
    <row r="31716" spans="1:3" ht="12.75" x14ac:dyDescent="0.2">
      <c r="A31716" t="s">
        <v>63430</v>
      </c>
      <c r="B31716" t="s">
        <v>63431</v>
      </c>
      <c r="C31716" t="s">
        <v>63430</v>
      </c>
    </row>
    <row r="31717" spans="1:3" ht="12.75" x14ac:dyDescent="0.2">
      <c r="A31717" t="s">
        <v>63432</v>
      </c>
      <c r="B31717" t="s">
        <v>63433</v>
      </c>
      <c r="C31717" t="s">
        <v>63432</v>
      </c>
    </row>
    <row r="31718" spans="1:3" ht="12.75" x14ac:dyDescent="0.2">
      <c r="A31718" t="s">
        <v>63434</v>
      </c>
      <c r="B31718" t="s">
        <v>63435</v>
      </c>
      <c r="C31718" t="s">
        <v>63434</v>
      </c>
    </row>
    <row r="31719" spans="1:3" ht="12.75" x14ac:dyDescent="0.2">
      <c r="A31719" t="s">
        <v>63436</v>
      </c>
      <c r="B31719" t="s">
        <v>63437</v>
      </c>
      <c r="C31719" t="s">
        <v>63436</v>
      </c>
    </row>
    <row r="31720" spans="1:3" ht="12.75" x14ac:dyDescent="0.2">
      <c r="A31720" t="s">
        <v>63438</v>
      </c>
      <c r="B31720" t="s">
        <v>63439</v>
      </c>
      <c r="C31720" t="s">
        <v>63438</v>
      </c>
    </row>
    <row r="31721" spans="1:3" ht="12.75" x14ac:dyDescent="0.2">
      <c r="A31721" t="s">
        <v>63440</v>
      </c>
      <c r="B31721" t="s">
        <v>63441</v>
      </c>
      <c r="C31721" t="s">
        <v>63440</v>
      </c>
    </row>
    <row r="31722" spans="1:3" ht="12.75" x14ac:dyDescent="0.2">
      <c r="A31722" t="s">
        <v>63442</v>
      </c>
      <c r="B31722" t="s">
        <v>63443</v>
      </c>
      <c r="C31722" t="s">
        <v>63442</v>
      </c>
    </row>
    <row r="31723" spans="1:3" ht="12.75" x14ac:dyDescent="0.2">
      <c r="A31723" t="s">
        <v>63444</v>
      </c>
      <c r="B31723" t="s">
        <v>63445</v>
      </c>
      <c r="C31723" t="s">
        <v>63444</v>
      </c>
    </row>
    <row r="31724" spans="1:3" ht="12.75" x14ac:dyDescent="0.2">
      <c r="A31724" t="s">
        <v>63446</v>
      </c>
      <c r="B31724" t="s">
        <v>63447</v>
      </c>
      <c r="C31724" t="s">
        <v>63446</v>
      </c>
    </row>
    <row r="31725" spans="1:3" ht="12.75" x14ac:dyDescent="0.2">
      <c r="A31725" t="s">
        <v>63448</v>
      </c>
      <c r="B31725" t="s">
        <v>63449</v>
      </c>
      <c r="C31725" t="s">
        <v>63448</v>
      </c>
    </row>
    <row r="31726" spans="1:3" ht="12.75" x14ac:dyDescent="0.2">
      <c r="A31726" t="s">
        <v>63450</v>
      </c>
      <c r="B31726" t="s">
        <v>63451</v>
      </c>
      <c r="C31726" t="s">
        <v>63450</v>
      </c>
    </row>
    <row r="31727" spans="1:3" ht="12.75" x14ac:dyDescent="0.2">
      <c r="A31727" t="s">
        <v>63452</v>
      </c>
      <c r="B31727" t="s">
        <v>63453</v>
      </c>
      <c r="C31727" t="s">
        <v>63452</v>
      </c>
    </row>
    <row r="31728" spans="1:3" ht="12.75" x14ac:dyDescent="0.2">
      <c r="A31728" t="s">
        <v>63454</v>
      </c>
      <c r="B31728" t="s">
        <v>63455</v>
      </c>
      <c r="C31728" t="s">
        <v>63454</v>
      </c>
    </row>
    <row r="31729" spans="1:3" ht="12.75" x14ac:dyDescent="0.2">
      <c r="A31729" t="s">
        <v>63456</v>
      </c>
      <c r="B31729" t="s">
        <v>63457</v>
      </c>
      <c r="C31729" t="s">
        <v>63456</v>
      </c>
    </row>
    <row r="31730" spans="1:3" ht="12.75" x14ac:dyDescent="0.2">
      <c r="A31730" t="s">
        <v>63458</v>
      </c>
      <c r="B31730" t="s">
        <v>63459</v>
      </c>
      <c r="C31730" t="s">
        <v>63458</v>
      </c>
    </row>
    <row r="31731" spans="1:3" ht="12.75" x14ac:dyDescent="0.2">
      <c r="A31731" t="s">
        <v>63460</v>
      </c>
      <c r="B31731" t="s">
        <v>63461</v>
      </c>
      <c r="C31731" t="s">
        <v>63460</v>
      </c>
    </row>
    <row r="31732" spans="1:3" ht="12.75" x14ac:dyDescent="0.2">
      <c r="A31732" t="s">
        <v>63462</v>
      </c>
      <c r="B31732" t="s">
        <v>63463</v>
      </c>
      <c r="C31732" t="s">
        <v>63462</v>
      </c>
    </row>
    <row r="31733" spans="1:3" ht="12.75" x14ac:dyDescent="0.2">
      <c r="A31733" t="s">
        <v>63464</v>
      </c>
      <c r="B31733" t="s">
        <v>63465</v>
      </c>
      <c r="C31733" t="s">
        <v>63464</v>
      </c>
    </row>
    <row r="31734" spans="1:3" ht="12.75" x14ac:dyDescent="0.2">
      <c r="A31734" t="s">
        <v>63466</v>
      </c>
      <c r="B31734" t="s">
        <v>63467</v>
      </c>
      <c r="C31734" t="s">
        <v>63466</v>
      </c>
    </row>
    <row r="31735" spans="1:3" ht="12.75" x14ac:dyDescent="0.2">
      <c r="A31735" t="s">
        <v>63468</v>
      </c>
      <c r="B31735" t="s">
        <v>63469</v>
      </c>
      <c r="C31735" t="s">
        <v>63468</v>
      </c>
    </row>
    <row r="31736" spans="1:3" ht="12.75" x14ac:dyDescent="0.2">
      <c r="A31736" t="s">
        <v>63470</v>
      </c>
      <c r="B31736" t="s">
        <v>63471</v>
      </c>
      <c r="C31736" t="s">
        <v>63470</v>
      </c>
    </row>
    <row r="31737" spans="1:3" ht="12.75" x14ac:dyDescent="0.2">
      <c r="A31737" t="s">
        <v>63472</v>
      </c>
      <c r="B31737" t="s">
        <v>63473</v>
      </c>
      <c r="C31737" t="s">
        <v>63472</v>
      </c>
    </row>
    <row r="31738" spans="1:3" ht="12.75" x14ac:dyDescent="0.2">
      <c r="A31738" t="s">
        <v>63474</v>
      </c>
      <c r="B31738" t="s">
        <v>63475</v>
      </c>
      <c r="C31738" t="s">
        <v>63474</v>
      </c>
    </row>
    <row r="31739" spans="1:3" ht="12.75" x14ac:dyDescent="0.2">
      <c r="A31739" t="s">
        <v>63476</v>
      </c>
      <c r="B31739" t="s">
        <v>63477</v>
      </c>
      <c r="C31739" t="s">
        <v>63476</v>
      </c>
    </row>
    <row r="31740" spans="1:3" ht="12.75" x14ac:dyDescent="0.2">
      <c r="A31740" t="s">
        <v>63478</v>
      </c>
      <c r="B31740" t="s">
        <v>63479</v>
      </c>
      <c r="C31740" t="s">
        <v>63478</v>
      </c>
    </row>
    <row r="31741" spans="1:3" ht="12.75" x14ac:dyDescent="0.2">
      <c r="A31741" t="s">
        <v>63480</v>
      </c>
      <c r="B31741" t="s">
        <v>63481</v>
      </c>
      <c r="C31741" t="s">
        <v>63480</v>
      </c>
    </row>
    <row r="31742" spans="1:3" ht="12.75" x14ac:dyDescent="0.2">
      <c r="A31742" t="s">
        <v>63482</v>
      </c>
      <c r="B31742" t="s">
        <v>63483</v>
      </c>
      <c r="C31742" t="s">
        <v>63482</v>
      </c>
    </row>
    <row r="31743" spans="1:3" ht="12.75" x14ac:dyDescent="0.2">
      <c r="A31743" t="s">
        <v>63484</v>
      </c>
      <c r="B31743" t="s">
        <v>63485</v>
      </c>
      <c r="C31743" t="s">
        <v>63484</v>
      </c>
    </row>
    <row r="31744" spans="1:3" ht="12.75" x14ac:dyDescent="0.2">
      <c r="A31744" t="s">
        <v>63486</v>
      </c>
      <c r="B31744" t="s">
        <v>63487</v>
      </c>
      <c r="C31744" t="s">
        <v>63486</v>
      </c>
    </row>
    <row r="31745" spans="1:3" ht="12.75" x14ac:dyDescent="0.2">
      <c r="A31745" t="s">
        <v>63488</v>
      </c>
      <c r="B31745" t="s">
        <v>63489</v>
      </c>
      <c r="C31745" t="s">
        <v>63488</v>
      </c>
    </row>
    <row r="31746" spans="1:3" ht="12.75" x14ac:dyDescent="0.2">
      <c r="A31746" t="s">
        <v>63490</v>
      </c>
      <c r="B31746" t="s">
        <v>63491</v>
      </c>
      <c r="C31746" t="s">
        <v>63490</v>
      </c>
    </row>
    <row r="31747" spans="1:3" ht="12.75" x14ac:dyDescent="0.2">
      <c r="A31747" t="s">
        <v>63492</v>
      </c>
      <c r="B31747" t="s">
        <v>63493</v>
      </c>
      <c r="C31747" t="s">
        <v>63492</v>
      </c>
    </row>
    <row r="31748" spans="1:3" ht="12.75" x14ac:dyDescent="0.2">
      <c r="A31748" t="s">
        <v>63494</v>
      </c>
      <c r="B31748" t="s">
        <v>63495</v>
      </c>
      <c r="C31748" t="s">
        <v>63494</v>
      </c>
    </row>
    <row r="31749" spans="1:3" ht="12.75" x14ac:dyDescent="0.2">
      <c r="A31749" t="s">
        <v>63496</v>
      </c>
      <c r="B31749" t="s">
        <v>63497</v>
      </c>
      <c r="C31749" t="s">
        <v>63496</v>
      </c>
    </row>
    <row r="31750" spans="1:3" ht="12.75" x14ac:dyDescent="0.2">
      <c r="A31750" t="s">
        <v>63498</v>
      </c>
      <c r="B31750" t="s">
        <v>63499</v>
      </c>
      <c r="C31750" t="s">
        <v>63498</v>
      </c>
    </row>
    <row r="31751" spans="1:3" ht="12.75" x14ac:dyDescent="0.2">
      <c r="A31751" t="s">
        <v>63500</v>
      </c>
      <c r="B31751" t="s">
        <v>63501</v>
      </c>
      <c r="C31751" t="s">
        <v>63500</v>
      </c>
    </row>
    <row r="31752" spans="1:3" ht="12.75" x14ac:dyDescent="0.2">
      <c r="A31752" t="s">
        <v>63502</v>
      </c>
      <c r="B31752" t="s">
        <v>63503</v>
      </c>
      <c r="C31752" t="s">
        <v>63502</v>
      </c>
    </row>
    <row r="31753" spans="1:3" ht="12.75" x14ac:dyDescent="0.2">
      <c r="A31753" t="s">
        <v>63504</v>
      </c>
      <c r="B31753" t="s">
        <v>63505</v>
      </c>
      <c r="C31753" t="s">
        <v>63504</v>
      </c>
    </row>
    <row r="31754" spans="1:3" ht="12.75" x14ac:dyDescent="0.2">
      <c r="A31754" t="s">
        <v>63506</v>
      </c>
      <c r="B31754" t="s">
        <v>63507</v>
      </c>
      <c r="C31754" t="s">
        <v>63506</v>
      </c>
    </row>
    <row r="31755" spans="1:3" ht="12.75" x14ac:dyDescent="0.2">
      <c r="A31755" t="s">
        <v>63508</v>
      </c>
      <c r="B31755" t="s">
        <v>63509</v>
      </c>
      <c r="C31755" t="s">
        <v>63508</v>
      </c>
    </row>
    <row r="31756" spans="1:3" ht="12.75" x14ac:dyDescent="0.2">
      <c r="A31756" t="s">
        <v>63510</v>
      </c>
      <c r="B31756" t="s">
        <v>63511</v>
      </c>
      <c r="C31756" t="s">
        <v>63510</v>
      </c>
    </row>
    <row r="31757" spans="1:3" ht="12.75" x14ac:dyDescent="0.2">
      <c r="A31757" t="s">
        <v>63512</v>
      </c>
      <c r="B31757" t="s">
        <v>63513</v>
      </c>
      <c r="C31757" t="s">
        <v>63512</v>
      </c>
    </row>
    <row r="31758" spans="1:3" ht="12.75" x14ac:dyDescent="0.2">
      <c r="A31758" t="s">
        <v>63514</v>
      </c>
      <c r="B31758" t="s">
        <v>63515</v>
      </c>
      <c r="C31758" t="s">
        <v>63514</v>
      </c>
    </row>
    <row r="31759" spans="1:3" ht="12.75" x14ac:dyDescent="0.2">
      <c r="A31759" t="s">
        <v>63516</v>
      </c>
      <c r="B31759" t="s">
        <v>63517</v>
      </c>
      <c r="C31759" t="s">
        <v>63516</v>
      </c>
    </row>
    <row r="31760" spans="1:3" ht="12.75" x14ac:dyDescent="0.2">
      <c r="A31760" t="s">
        <v>63518</v>
      </c>
      <c r="B31760" t="s">
        <v>63519</v>
      </c>
      <c r="C31760" t="s">
        <v>63518</v>
      </c>
    </row>
    <row r="31761" spans="1:3" ht="12.75" x14ac:dyDescent="0.2">
      <c r="A31761" t="s">
        <v>63520</v>
      </c>
      <c r="B31761" t="s">
        <v>63521</v>
      </c>
      <c r="C31761" t="s">
        <v>63520</v>
      </c>
    </row>
    <row r="31762" spans="1:3" ht="12.75" x14ac:dyDescent="0.2">
      <c r="A31762" t="s">
        <v>63522</v>
      </c>
      <c r="B31762" t="s">
        <v>63523</v>
      </c>
      <c r="C31762" t="s">
        <v>63522</v>
      </c>
    </row>
    <row r="31763" spans="1:3" ht="12.75" x14ac:dyDescent="0.2">
      <c r="A31763" t="s">
        <v>63524</v>
      </c>
      <c r="B31763" t="s">
        <v>63525</v>
      </c>
      <c r="C31763" t="s">
        <v>63524</v>
      </c>
    </row>
    <row r="31764" spans="1:3" ht="12.75" x14ac:dyDescent="0.2">
      <c r="A31764" t="s">
        <v>63526</v>
      </c>
      <c r="B31764" t="s">
        <v>63527</v>
      </c>
      <c r="C31764" t="s">
        <v>63526</v>
      </c>
    </row>
    <row r="31765" spans="1:3" ht="12.75" x14ac:dyDescent="0.2">
      <c r="A31765" t="s">
        <v>63528</v>
      </c>
      <c r="B31765" t="s">
        <v>63529</v>
      </c>
      <c r="C31765" t="s">
        <v>63528</v>
      </c>
    </row>
    <row r="31766" spans="1:3" ht="12.75" x14ac:dyDescent="0.2">
      <c r="A31766" t="s">
        <v>63530</v>
      </c>
      <c r="B31766" t="s">
        <v>63531</v>
      </c>
      <c r="C31766" t="s">
        <v>63530</v>
      </c>
    </row>
    <row r="31767" spans="1:3" ht="12.75" x14ac:dyDescent="0.2">
      <c r="A31767" t="s">
        <v>63532</v>
      </c>
      <c r="B31767" t="s">
        <v>63533</v>
      </c>
      <c r="C31767" t="s">
        <v>63532</v>
      </c>
    </row>
    <row r="31768" spans="1:3" ht="12.75" x14ac:dyDescent="0.2">
      <c r="A31768" t="s">
        <v>63534</v>
      </c>
      <c r="B31768" t="s">
        <v>63535</v>
      </c>
      <c r="C31768" t="s">
        <v>63534</v>
      </c>
    </row>
    <row r="31769" spans="1:3" ht="12.75" x14ac:dyDescent="0.2">
      <c r="A31769" t="s">
        <v>63536</v>
      </c>
      <c r="B31769" t="s">
        <v>63537</v>
      </c>
      <c r="C31769" t="s">
        <v>63536</v>
      </c>
    </row>
    <row r="31770" spans="1:3" ht="12.75" x14ac:dyDescent="0.2">
      <c r="A31770" t="s">
        <v>63538</v>
      </c>
      <c r="B31770" t="s">
        <v>63539</v>
      </c>
      <c r="C31770" t="s">
        <v>63538</v>
      </c>
    </row>
    <row r="31771" spans="1:3" ht="12.75" x14ac:dyDescent="0.2">
      <c r="A31771" t="s">
        <v>63540</v>
      </c>
      <c r="B31771" t="s">
        <v>63541</v>
      </c>
      <c r="C31771" t="s">
        <v>63540</v>
      </c>
    </row>
    <row r="31772" spans="1:3" ht="12.75" x14ac:dyDescent="0.2">
      <c r="A31772" t="s">
        <v>63542</v>
      </c>
      <c r="B31772" t="s">
        <v>63543</v>
      </c>
      <c r="C31772" t="s">
        <v>63542</v>
      </c>
    </row>
    <row r="31773" spans="1:3" ht="12.75" x14ac:dyDescent="0.2">
      <c r="A31773" t="s">
        <v>63544</v>
      </c>
      <c r="B31773" t="s">
        <v>63545</v>
      </c>
      <c r="C31773" t="s">
        <v>63544</v>
      </c>
    </row>
    <row r="31774" spans="1:3" ht="12.75" x14ac:dyDescent="0.2">
      <c r="A31774" t="s">
        <v>63546</v>
      </c>
      <c r="B31774" t="s">
        <v>63547</v>
      </c>
      <c r="C31774" t="s">
        <v>63546</v>
      </c>
    </row>
    <row r="31775" spans="1:3" ht="12.75" x14ac:dyDescent="0.2">
      <c r="A31775" t="s">
        <v>63548</v>
      </c>
      <c r="B31775" t="s">
        <v>63549</v>
      </c>
      <c r="C31775" t="s">
        <v>63548</v>
      </c>
    </row>
    <row r="31776" spans="1:3" ht="12.75" x14ac:dyDescent="0.2">
      <c r="A31776" t="s">
        <v>63550</v>
      </c>
      <c r="B31776" t="s">
        <v>63551</v>
      </c>
      <c r="C31776" t="s">
        <v>63550</v>
      </c>
    </row>
    <row r="31777" spans="1:3" ht="12.75" x14ac:dyDescent="0.2">
      <c r="A31777" t="s">
        <v>63552</v>
      </c>
      <c r="B31777" t="s">
        <v>63553</v>
      </c>
      <c r="C31777" t="s">
        <v>63552</v>
      </c>
    </row>
    <row r="31778" spans="1:3" ht="12.75" x14ac:dyDescent="0.2">
      <c r="A31778" t="s">
        <v>63554</v>
      </c>
      <c r="B31778" t="s">
        <v>63555</v>
      </c>
      <c r="C31778" t="s">
        <v>63554</v>
      </c>
    </row>
    <row r="31779" spans="1:3" ht="12.75" x14ac:dyDescent="0.2">
      <c r="A31779" t="s">
        <v>63556</v>
      </c>
      <c r="B31779" t="s">
        <v>63557</v>
      </c>
      <c r="C31779" t="s">
        <v>63556</v>
      </c>
    </row>
    <row r="31780" spans="1:3" ht="12.75" x14ac:dyDescent="0.2">
      <c r="A31780" t="s">
        <v>63558</v>
      </c>
      <c r="B31780" t="s">
        <v>63559</v>
      </c>
      <c r="C31780" t="s">
        <v>63558</v>
      </c>
    </row>
    <row r="31781" spans="1:3" ht="12.75" x14ac:dyDescent="0.2">
      <c r="A31781" t="s">
        <v>63560</v>
      </c>
      <c r="B31781" t="s">
        <v>63561</v>
      </c>
      <c r="C31781" t="s">
        <v>63560</v>
      </c>
    </row>
    <row r="31782" spans="1:3" ht="12.75" x14ac:dyDescent="0.2">
      <c r="A31782" t="s">
        <v>63562</v>
      </c>
      <c r="B31782" t="s">
        <v>63563</v>
      </c>
      <c r="C31782" t="s">
        <v>63562</v>
      </c>
    </row>
    <row r="31783" spans="1:3" ht="12.75" x14ac:dyDescent="0.2">
      <c r="A31783" t="s">
        <v>63564</v>
      </c>
      <c r="B31783" t="s">
        <v>63565</v>
      </c>
      <c r="C31783" t="s">
        <v>63564</v>
      </c>
    </row>
    <row r="31784" spans="1:3" ht="12.75" x14ac:dyDescent="0.2">
      <c r="A31784" t="s">
        <v>63566</v>
      </c>
      <c r="B31784" t="s">
        <v>63567</v>
      </c>
      <c r="C31784" t="s">
        <v>63566</v>
      </c>
    </row>
    <row r="31785" spans="1:3" ht="12.75" x14ac:dyDescent="0.2">
      <c r="A31785" t="s">
        <v>63568</v>
      </c>
      <c r="B31785" t="s">
        <v>63569</v>
      </c>
      <c r="C31785" t="s">
        <v>63568</v>
      </c>
    </row>
    <row r="31786" spans="1:3" ht="12.75" x14ac:dyDescent="0.2">
      <c r="A31786" t="s">
        <v>63570</v>
      </c>
      <c r="B31786" t="s">
        <v>63571</v>
      </c>
      <c r="C31786" t="s">
        <v>63570</v>
      </c>
    </row>
    <row r="31787" spans="1:3" ht="12.75" x14ac:dyDescent="0.2">
      <c r="A31787" t="s">
        <v>63572</v>
      </c>
      <c r="B31787" t="s">
        <v>63573</v>
      </c>
      <c r="C31787" t="s">
        <v>63572</v>
      </c>
    </row>
    <row r="31788" spans="1:3" ht="12.75" x14ac:dyDescent="0.2">
      <c r="A31788" t="s">
        <v>63574</v>
      </c>
      <c r="B31788" t="s">
        <v>63575</v>
      </c>
      <c r="C31788" t="s">
        <v>63574</v>
      </c>
    </row>
    <row r="31789" spans="1:3" ht="12.75" x14ac:dyDescent="0.2">
      <c r="A31789" t="s">
        <v>63576</v>
      </c>
      <c r="B31789" t="s">
        <v>63577</v>
      </c>
      <c r="C31789" t="s">
        <v>63576</v>
      </c>
    </row>
    <row r="31790" spans="1:3" ht="12.75" x14ac:dyDescent="0.2">
      <c r="A31790" t="s">
        <v>63578</v>
      </c>
      <c r="B31790" t="s">
        <v>63579</v>
      </c>
      <c r="C31790" t="s">
        <v>63578</v>
      </c>
    </row>
    <row r="31791" spans="1:3" ht="12.75" x14ac:dyDescent="0.2">
      <c r="A31791" t="s">
        <v>63580</v>
      </c>
      <c r="B31791" t="s">
        <v>63581</v>
      </c>
      <c r="C31791" t="s">
        <v>63580</v>
      </c>
    </row>
    <row r="31792" spans="1:3" ht="12.75" x14ac:dyDescent="0.2">
      <c r="A31792" t="s">
        <v>63582</v>
      </c>
      <c r="B31792" t="s">
        <v>63583</v>
      </c>
      <c r="C31792" t="s">
        <v>63582</v>
      </c>
    </row>
    <row r="31793" spans="1:3" ht="12.75" x14ac:dyDescent="0.2">
      <c r="A31793" t="s">
        <v>63584</v>
      </c>
      <c r="B31793" t="s">
        <v>63585</v>
      </c>
      <c r="C31793" t="s">
        <v>63584</v>
      </c>
    </row>
    <row r="31794" spans="1:3" ht="12.75" x14ac:dyDescent="0.2">
      <c r="A31794" t="s">
        <v>63586</v>
      </c>
      <c r="B31794" t="s">
        <v>63587</v>
      </c>
      <c r="C31794" t="s">
        <v>63586</v>
      </c>
    </row>
    <row r="31795" spans="1:3" ht="12.75" x14ac:dyDescent="0.2">
      <c r="A31795" t="s">
        <v>63588</v>
      </c>
      <c r="B31795" t="s">
        <v>63589</v>
      </c>
      <c r="C31795" t="s">
        <v>63588</v>
      </c>
    </row>
    <row r="31796" spans="1:3" ht="12.75" x14ac:dyDescent="0.2">
      <c r="A31796" t="s">
        <v>63590</v>
      </c>
      <c r="B31796" t="s">
        <v>63591</v>
      </c>
      <c r="C31796" t="s">
        <v>63590</v>
      </c>
    </row>
    <row r="31797" spans="1:3" ht="12.75" x14ac:dyDescent="0.2">
      <c r="A31797" t="s">
        <v>63592</v>
      </c>
      <c r="B31797" t="s">
        <v>63593</v>
      </c>
      <c r="C31797" t="s">
        <v>63592</v>
      </c>
    </row>
    <row r="31798" spans="1:3" ht="12.75" x14ac:dyDescent="0.2">
      <c r="A31798" t="s">
        <v>63594</v>
      </c>
      <c r="B31798" t="s">
        <v>63595</v>
      </c>
      <c r="C31798" t="s">
        <v>63594</v>
      </c>
    </row>
    <row r="31799" spans="1:3" ht="12.75" x14ac:dyDescent="0.2">
      <c r="A31799" t="s">
        <v>63596</v>
      </c>
      <c r="B31799" t="s">
        <v>63597</v>
      </c>
      <c r="C31799" t="s">
        <v>63596</v>
      </c>
    </row>
    <row r="31800" spans="1:3" ht="12.75" x14ac:dyDescent="0.2">
      <c r="A31800" t="s">
        <v>63598</v>
      </c>
      <c r="B31800" t="s">
        <v>63599</v>
      </c>
      <c r="C31800" t="s">
        <v>63598</v>
      </c>
    </row>
    <row r="31801" spans="1:3" ht="12.75" x14ac:dyDescent="0.2">
      <c r="A31801" t="s">
        <v>63600</v>
      </c>
      <c r="B31801" t="s">
        <v>63601</v>
      </c>
      <c r="C31801" t="s">
        <v>63600</v>
      </c>
    </row>
    <row r="31802" spans="1:3" ht="12.75" x14ac:dyDescent="0.2">
      <c r="A31802" t="s">
        <v>63602</v>
      </c>
      <c r="B31802" t="s">
        <v>63603</v>
      </c>
      <c r="C31802" t="s">
        <v>63602</v>
      </c>
    </row>
    <row r="31803" spans="1:3" ht="12.75" x14ac:dyDescent="0.2">
      <c r="A31803" t="s">
        <v>63604</v>
      </c>
      <c r="B31803" t="s">
        <v>63605</v>
      </c>
      <c r="C31803" t="s">
        <v>63604</v>
      </c>
    </row>
    <row r="31804" spans="1:3" ht="12.75" x14ac:dyDescent="0.2">
      <c r="A31804" t="s">
        <v>63606</v>
      </c>
      <c r="B31804" t="s">
        <v>63607</v>
      </c>
      <c r="C31804" t="s">
        <v>63606</v>
      </c>
    </row>
    <row r="31805" spans="1:3" ht="12.75" x14ac:dyDescent="0.2">
      <c r="A31805" t="s">
        <v>63608</v>
      </c>
      <c r="B31805" t="s">
        <v>63609</v>
      </c>
      <c r="C31805" t="s">
        <v>63608</v>
      </c>
    </row>
    <row r="31806" spans="1:3" ht="12.75" x14ac:dyDescent="0.2">
      <c r="A31806" t="s">
        <v>63610</v>
      </c>
      <c r="B31806" t="s">
        <v>63611</v>
      </c>
      <c r="C31806" t="s">
        <v>63610</v>
      </c>
    </row>
    <row r="31807" spans="1:3" ht="12.75" x14ac:dyDescent="0.2">
      <c r="A31807" t="s">
        <v>63612</v>
      </c>
      <c r="B31807" t="s">
        <v>63613</v>
      </c>
      <c r="C31807" t="s">
        <v>63612</v>
      </c>
    </row>
    <row r="31808" spans="1:3" ht="12.75" x14ac:dyDescent="0.2">
      <c r="A31808" t="s">
        <v>63614</v>
      </c>
      <c r="B31808" t="s">
        <v>63615</v>
      </c>
      <c r="C31808" t="s">
        <v>63614</v>
      </c>
    </row>
    <row r="31809" spans="1:3" ht="12.75" x14ac:dyDescent="0.2">
      <c r="A31809" t="s">
        <v>63616</v>
      </c>
      <c r="B31809" t="s">
        <v>63617</v>
      </c>
      <c r="C31809" t="s">
        <v>63616</v>
      </c>
    </row>
    <row r="31810" spans="1:3" ht="12.75" x14ac:dyDescent="0.2">
      <c r="A31810" t="s">
        <v>63618</v>
      </c>
      <c r="B31810" t="s">
        <v>63619</v>
      </c>
      <c r="C31810" t="s">
        <v>63618</v>
      </c>
    </row>
    <row r="31811" spans="1:3" ht="12.75" x14ac:dyDescent="0.2">
      <c r="A31811" t="s">
        <v>63620</v>
      </c>
      <c r="B31811" t="s">
        <v>63621</v>
      </c>
      <c r="C31811" t="s">
        <v>63620</v>
      </c>
    </row>
    <row r="31812" spans="1:3" ht="12.75" x14ac:dyDescent="0.2">
      <c r="A31812" t="s">
        <v>63622</v>
      </c>
      <c r="B31812" t="s">
        <v>63623</v>
      </c>
      <c r="C31812" t="s">
        <v>63622</v>
      </c>
    </row>
    <row r="31813" spans="1:3" ht="12.75" x14ac:dyDescent="0.2">
      <c r="A31813" t="s">
        <v>63624</v>
      </c>
      <c r="B31813" t="s">
        <v>63625</v>
      </c>
      <c r="C31813" t="s">
        <v>63624</v>
      </c>
    </row>
    <row r="31814" spans="1:3" ht="12.75" x14ac:dyDescent="0.2">
      <c r="A31814" t="s">
        <v>63626</v>
      </c>
      <c r="B31814" t="s">
        <v>63627</v>
      </c>
      <c r="C31814" t="s">
        <v>63626</v>
      </c>
    </row>
    <row r="31815" spans="1:3" ht="12.75" x14ac:dyDescent="0.2">
      <c r="A31815" t="s">
        <v>63628</v>
      </c>
      <c r="B31815" t="s">
        <v>63629</v>
      </c>
      <c r="C31815" t="s">
        <v>63628</v>
      </c>
    </row>
    <row r="31816" spans="1:3" ht="12.75" x14ac:dyDescent="0.2">
      <c r="A31816" t="s">
        <v>63630</v>
      </c>
      <c r="B31816" t="s">
        <v>63631</v>
      </c>
      <c r="C31816" t="s">
        <v>63630</v>
      </c>
    </row>
    <row r="31817" spans="1:3" ht="12.75" x14ac:dyDescent="0.2">
      <c r="A31817" t="s">
        <v>63632</v>
      </c>
      <c r="B31817" t="s">
        <v>63633</v>
      </c>
      <c r="C31817" t="s">
        <v>63632</v>
      </c>
    </row>
    <row r="31818" spans="1:3" ht="12.75" x14ac:dyDescent="0.2">
      <c r="A31818" t="s">
        <v>63634</v>
      </c>
      <c r="B31818" t="s">
        <v>63635</v>
      </c>
      <c r="C31818" t="s">
        <v>63634</v>
      </c>
    </row>
    <row r="31819" spans="1:3" ht="12.75" x14ac:dyDescent="0.2">
      <c r="A31819" t="s">
        <v>63636</v>
      </c>
      <c r="B31819" t="s">
        <v>63637</v>
      </c>
      <c r="C31819" t="s">
        <v>63636</v>
      </c>
    </row>
    <row r="31820" spans="1:3" ht="12.75" x14ac:dyDescent="0.2">
      <c r="A31820" t="s">
        <v>63638</v>
      </c>
      <c r="B31820" t="s">
        <v>63639</v>
      </c>
      <c r="C31820" t="s">
        <v>63638</v>
      </c>
    </row>
    <row r="31821" spans="1:3" ht="12.75" x14ac:dyDescent="0.2">
      <c r="A31821" t="s">
        <v>63640</v>
      </c>
      <c r="B31821" t="s">
        <v>63641</v>
      </c>
      <c r="C31821" t="s">
        <v>63640</v>
      </c>
    </row>
    <row r="31822" spans="1:3" ht="12.75" x14ac:dyDescent="0.2">
      <c r="A31822" t="s">
        <v>63642</v>
      </c>
      <c r="B31822" t="s">
        <v>63643</v>
      </c>
      <c r="C31822" t="s">
        <v>63642</v>
      </c>
    </row>
    <row r="31823" spans="1:3" ht="12.75" x14ac:dyDescent="0.2">
      <c r="A31823" t="s">
        <v>63644</v>
      </c>
      <c r="B31823" t="s">
        <v>63645</v>
      </c>
      <c r="C31823" t="s">
        <v>63644</v>
      </c>
    </row>
    <row r="31824" spans="1:3" ht="12.75" x14ac:dyDescent="0.2">
      <c r="A31824" t="s">
        <v>63646</v>
      </c>
      <c r="B31824" t="s">
        <v>63647</v>
      </c>
      <c r="C31824" t="s">
        <v>63646</v>
      </c>
    </row>
    <row r="31825" spans="1:3" ht="12.75" x14ac:dyDescent="0.2">
      <c r="A31825" t="s">
        <v>63648</v>
      </c>
      <c r="B31825" t="s">
        <v>63649</v>
      </c>
      <c r="C31825" t="s">
        <v>63648</v>
      </c>
    </row>
    <row r="31826" spans="1:3" ht="12.75" x14ac:dyDescent="0.2">
      <c r="A31826" t="s">
        <v>63650</v>
      </c>
      <c r="B31826" t="s">
        <v>63651</v>
      </c>
      <c r="C31826" t="s">
        <v>63650</v>
      </c>
    </row>
    <row r="31827" spans="1:3" ht="12.75" x14ac:dyDescent="0.2">
      <c r="A31827" t="s">
        <v>63652</v>
      </c>
      <c r="B31827" t="s">
        <v>63653</v>
      </c>
      <c r="C31827" t="s">
        <v>63652</v>
      </c>
    </row>
    <row r="31828" spans="1:3" ht="12.75" x14ac:dyDescent="0.2">
      <c r="A31828" t="s">
        <v>63654</v>
      </c>
      <c r="B31828" t="s">
        <v>63655</v>
      </c>
      <c r="C31828" t="s">
        <v>63654</v>
      </c>
    </row>
    <row r="31829" spans="1:3" ht="12.75" x14ac:dyDescent="0.2">
      <c r="A31829" t="s">
        <v>63656</v>
      </c>
      <c r="B31829" t="s">
        <v>63657</v>
      </c>
      <c r="C31829" t="s">
        <v>63656</v>
      </c>
    </row>
    <row r="31830" spans="1:3" ht="12.75" x14ac:dyDescent="0.2">
      <c r="A31830" t="s">
        <v>63658</v>
      </c>
      <c r="B31830" t="s">
        <v>63659</v>
      </c>
      <c r="C31830" t="s">
        <v>63658</v>
      </c>
    </row>
    <row r="31831" spans="1:3" ht="12.75" x14ac:dyDescent="0.2">
      <c r="A31831" t="s">
        <v>63660</v>
      </c>
      <c r="B31831" t="s">
        <v>63661</v>
      </c>
      <c r="C31831" t="s">
        <v>63660</v>
      </c>
    </row>
    <row r="31832" spans="1:3" ht="12.75" x14ac:dyDescent="0.2">
      <c r="A31832" t="s">
        <v>63662</v>
      </c>
      <c r="B31832" t="s">
        <v>63663</v>
      </c>
      <c r="C31832" t="s">
        <v>63662</v>
      </c>
    </row>
    <row r="31833" spans="1:3" ht="12.75" x14ac:dyDescent="0.2">
      <c r="A31833" t="s">
        <v>63664</v>
      </c>
      <c r="B31833" t="s">
        <v>63665</v>
      </c>
      <c r="C31833" t="s">
        <v>63664</v>
      </c>
    </row>
    <row r="31834" spans="1:3" ht="12.75" x14ac:dyDescent="0.2">
      <c r="A31834" t="s">
        <v>63666</v>
      </c>
      <c r="B31834" t="s">
        <v>63667</v>
      </c>
      <c r="C31834" t="s">
        <v>63666</v>
      </c>
    </row>
    <row r="31835" spans="1:3" ht="12.75" x14ac:dyDescent="0.2">
      <c r="A31835" t="s">
        <v>63668</v>
      </c>
      <c r="B31835" t="s">
        <v>63669</v>
      </c>
      <c r="C31835" t="s">
        <v>63668</v>
      </c>
    </row>
    <row r="31836" spans="1:3" ht="12.75" x14ac:dyDescent="0.2">
      <c r="A31836" t="s">
        <v>63670</v>
      </c>
      <c r="B31836" t="s">
        <v>63671</v>
      </c>
      <c r="C31836" t="s">
        <v>63670</v>
      </c>
    </row>
    <row r="31837" spans="1:3" ht="12.75" x14ac:dyDescent="0.2">
      <c r="A31837" t="s">
        <v>63672</v>
      </c>
      <c r="B31837" t="s">
        <v>63673</v>
      </c>
      <c r="C31837" t="s">
        <v>63672</v>
      </c>
    </row>
    <row r="31838" spans="1:3" ht="12.75" x14ac:dyDescent="0.2">
      <c r="A31838" t="s">
        <v>63674</v>
      </c>
      <c r="B31838" t="s">
        <v>63675</v>
      </c>
      <c r="C31838" t="s">
        <v>63674</v>
      </c>
    </row>
    <row r="31839" spans="1:3" ht="12.75" x14ac:dyDescent="0.2">
      <c r="A31839" t="s">
        <v>63676</v>
      </c>
      <c r="B31839" t="s">
        <v>63677</v>
      </c>
      <c r="C31839" t="s">
        <v>63676</v>
      </c>
    </row>
    <row r="31840" spans="1:3" ht="12.75" x14ac:dyDescent="0.2">
      <c r="A31840" t="s">
        <v>63678</v>
      </c>
      <c r="B31840" t="s">
        <v>63679</v>
      </c>
      <c r="C31840" t="s">
        <v>63678</v>
      </c>
    </row>
    <row r="31841" spans="1:3" ht="12.75" x14ac:dyDescent="0.2">
      <c r="A31841" t="s">
        <v>63680</v>
      </c>
      <c r="B31841" t="s">
        <v>63681</v>
      </c>
      <c r="C31841" t="s">
        <v>63680</v>
      </c>
    </row>
    <row r="31842" spans="1:3" ht="12.75" x14ac:dyDescent="0.2">
      <c r="A31842" t="s">
        <v>63682</v>
      </c>
      <c r="B31842" t="s">
        <v>63683</v>
      </c>
      <c r="C31842" t="s">
        <v>63682</v>
      </c>
    </row>
    <row r="31843" spans="1:3" ht="12.75" x14ac:dyDescent="0.2">
      <c r="A31843" t="s">
        <v>63684</v>
      </c>
      <c r="B31843" t="s">
        <v>63685</v>
      </c>
      <c r="C31843" t="s">
        <v>63684</v>
      </c>
    </row>
    <row r="31844" spans="1:3" ht="12.75" x14ac:dyDescent="0.2">
      <c r="A31844" t="s">
        <v>63686</v>
      </c>
      <c r="B31844" t="s">
        <v>63687</v>
      </c>
      <c r="C31844" t="s">
        <v>63686</v>
      </c>
    </row>
    <row r="31845" spans="1:3" ht="12.75" x14ac:dyDescent="0.2">
      <c r="A31845" t="s">
        <v>63688</v>
      </c>
      <c r="B31845" t="s">
        <v>63689</v>
      </c>
      <c r="C31845" t="s">
        <v>63688</v>
      </c>
    </row>
    <row r="31846" spans="1:3" ht="12.75" x14ac:dyDescent="0.2">
      <c r="A31846" t="s">
        <v>63690</v>
      </c>
      <c r="B31846" t="s">
        <v>63691</v>
      </c>
      <c r="C31846" t="s">
        <v>63690</v>
      </c>
    </row>
    <row r="31847" spans="1:3" ht="12.75" x14ac:dyDescent="0.2">
      <c r="A31847" t="s">
        <v>63692</v>
      </c>
      <c r="B31847" t="s">
        <v>63693</v>
      </c>
      <c r="C31847" t="s">
        <v>63692</v>
      </c>
    </row>
    <row r="31848" spans="1:3" ht="12.75" x14ac:dyDescent="0.2">
      <c r="A31848" t="s">
        <v>63694</v>
      </c>
      <c r="B31848" t="s">
        <v>63695</v>
      </c>
      <c r="C31848" t="s">
        <v>63694</v>
      </c>
    </row>
    <row r="31849" spans="1:3" ht="12.75" x14ac:dyDescent="0.2">
      <c r="A31849" t="s">
        <v>63696</v>
      </c>
      <c r="B31849" t="s">
        <v>63697</v>
      </c>
      <c r="C31849" t="s">
        <v>63696</v>
      </c>
    </row>
    <row r="31850" spans="1:3" ht="12.75" x14ac:dyDescent="0.2">
      <c r="A31850" t="s">
        <v>63698</v>
      </c>
      <c r="B31850" t="s">
        <v>63699</v>
      </c>
      <c r="C31850" t="s">
        <v>63698</v>
      </c>
    </row>
    <row r="31851" spans="1:3" ht="12.75" x14ac:dyDescent="0.2">
      <c r="A31851" t="s">
        <v>63700</v>
      </c>
      <c r="B31851" t="s">
        <v>63701</v>
      </c>
      <c r="C31851" t="s">
        <v>63700</v>
      </c>
    </row>
    <row r="31852" spans="1:3" ht="12.75" x14ac:dyDescent="0.2">
      <c r="A31852" t="s">
        <v>63702</v>
      </c>
      <c r="B31852" t="s">
        <v>63703</v>
      </c>
      <c r="C31852" t="s">
        <v>63702</v>
      </c>
    </row>
    <row r="31853" spans="1:3" ht="12.75" x14ac:dyDescent="0.2">
      <c r="A31853" t="s">
        <v>63704</v>
      </c>
      <c r="B31853" t="s">
        <v>63705</v>
      </c>
      <c r="C31853" t="s">
        <v>63704</v>
      </c>
    </row>
    <row r="31854" spans="1:3" ht="12.75" x14ac:dyDescent="0.2">
      <c r="A31854" t="s">
        <v>63706</v>
      </c>
      <c r="B31854" t="s">
        <v>63707</v>
      </c>
      <c r="C31854" t="s">
        <v>63706</v>
      </c>
    </row>
    <row r="31855" spans="1:3" ht="12.75" x14ac:dyDescent="0.2">
      <c r="A31855" t="s">
        <v>63708</v>
      </c>
      <c r="B31855" t="s">
        <v>63709</v>
      </c>
      <c r="C31855" t="s">
        <v>63708</v>
      </c>
    </row>
    <row r="31856" spans="1:3" ht="12.75" x14ac:dyDescent="0.2">
      <c r="A31856" t="s">
        <v>63710</v>
      </c>
      <c r="B31856" t="s">
        <v>63711</v>
      </c>
      <c r="C31856" t="s">
        <v>63710</v>
      </c>
    </row>
    <row r="31857" spans="1:3" ht="12.75" x14ac:dyDescent="0.2">
      <c r="A31857" t="s">
        <v>63712</v>
      </c>
      <c r="B31857" t="s">
        <v>63713</v>
      </c>
      <c r="C31857" t="s">
        <v>63712</v>
      </c>
    </row>
    <row r="31858" spans="1:3" ht="12.75" x14ac:dyDescent="0.2">
      <c r="A31858" t="s">
        <v>63714</v>
      </c>
      <c r="B31858" t="s">
        <v>63715</v>
      </c>
      <c r="C31858" t="s">
        <v>63714</v>
      </c>
    </row>
    <row r="31859" spans="1:3" ht="12.75" x14ac:dyDescent="0.2">
      <c r="A31859" t="s">
        <v>63716</v>
      </c>
      <c r="B31859" t="s">
        <v>63717</v>
      </c>
      <c r="C31859" t="s">
        <v>63716</v>
      </c>
    </row>
    <row r="31860" spans="1:3" ht="12.75" x14ac:dyDescent="0.2">
      <c r="A31860" t="s">
        <v>63718</v>
      </c>
      <c r="B31860" t="s">
        <v>63719</v>
      </c>
      <c r="C31860" t="s">
        <v>63718</v>
      </c>
    </row>
    <row r="31861" spans="1:3" ht="12.75" x14ac:dyDescent="0.2">
      <c r="A31861" t="s">
        <v>63720</v>
      </c>
      <c r="B31861" t="s">
        <v>63721</v>
      </c>
      <c r="C31861" t="s">
        <v>63720</v>
      </c>
    </row>
    <row r="31862" spans="1:3" ht="12.75" x14ac:dyDescent="0.2">
      <c r="A31862" t="s">
        <v>63722</v>
      </c>
      <c r="B31862" t="s">
        <v>63723</v>
      </c>
      <c r="C31862" t="s">
        <v>63722</v>
      </c>
    </row>
    <row r="31863" spans="1:3" ht="12.75" x14ac:dyDescent="0.2">
      <c r="A31863" t="s">
        <v>63724</v>
      </c>
      <c r="B31863" t="s">
        <v>63725</v>
      </c>
      <c r="C31863" t="s">
        <v>63724</v>
      </c>
    </row>
    <row r="31864" spans="1:3" ht="12.75" x14ac:dyDescent="0.2">
      <c r="A31864" t="s">
        <v>63726</v>
      </c>
      <c r="B31864" t="s">
        <v>63727</v>
      </c>
      <c r="C31864" t="s">
        <v>63726</v>
      </c>
    </row>
    <row r="31865" spans="1:3" ht="12.75" x14ac:dyDescent="0.2">
      <c r="A31865" t="s">
        <v>63728</v>
      </c>
      <c r="B31865" t="s">
        <v>63729</v>
      </c>
      <c r="C31865" t="s">
        <v>63728</v>
      </c>
    </row>
    <row r="31866" spans="1:3" ht="12.75" x14ac:dyDescent="0.2">
      <c r="A31866" t="s">
        <v>63730</v>
      </c>
      <c r="B31866" t="s">
        <v>63731</v>
      </c>
      <c r="C31866" t="s">
        <v>63730</v>
      </c>
    </row>
    <row r="31867" spans="1:3" ht="12.75" x14ac:dyDescent="0.2">
      <c r="A31867" t="s">
        <v>63732</v>
      </c>
      <c r="B31867" t="s">
        <v>63733</v>
      </c>
      <c r="C31867" t="s">
        <v>63732</v>
      </c>
    </row>
    <row r="31868" spans="1:3" ht="12.75" x14ac:dyDescent="0.2">
      <c r="A31868" t="s">
        <v>63734</v>
      </c>
      <c r="B31868" t="s">
        <v>63735</v>
      </c>
      <c r="C31868" t="s">
        <v>63734</v>
      </c>
    </row>
    <row r="31869" spans="1:3" ht="12.75" x14ac:dyDescent="0.2">
      <c r="A31869" t="s">
        <v>63736</v>
      </c>
      <c r="B31869" t="s">
        <v>63737</v>
      </c>
      <c r="C31869" t="s">
        <v>63736</v>
      </c>
    </row>
    <row r="31870" spans="1:3" ht="12.75" x14ac:dyDescent="0.2">
      <c r="A31870" t="s">
        <v>63738</v>
      </c>
      <c r="B31870" t="s">
        <v>63739</v>
      </c>
      <c r="C31870" t="s">
        <v>63738</v>
      </c>
    </row>
    <row r="31871" spans="1:3" ht="12.75" x14ac:dyDescent="0.2">
      <c r="A31871" t="s">
        <v>63740</v>
      </c>
      <c r="B31871" t="s">
        <v>63741</v>
      </c>
      <c r="C31871" t="s">
        <v>63740</v>
      </c>
    </row>
    <row r="31872" spans="1:3" ht="12.75" x14ac:dyDescent="0.2">
      <c r="A31872" t="s">
        <v>63742</v>
      </c>
      <c r="B31872" t="s">
        <v>63743</v>
      </c>
      <c r="C31872" t="s">
        <v>63742</v>
      </c>
    </row>
    <row r="31873" spans="1:3" ht="12.75" x14ac:dyDescent="0.2">
      <c r="A31873" t="s">
        <v>63744</v>
      </c>
      <c r="B31873" t="s">
        <v>63745</v>
      </c>
      <c r="C31873" t="s">
        <v>63744</v>
      </c>
    </row>
    <row r="31874" spans="1:3" ht="12.75" x14ac:dyDescent="0.2">
      <c r="A31874" t="s">
        <v>63746</v>
      </c>
      <c r="B31874" t="s">
        <v>63747</v>
      </c>
      <c r="C31874" t="s">
        <v>63746</v>
      </c>
    </row>
    <row r="31875" spans="1:3" ht="12.75" x14ac:dyDescent="0.2">
      <c r="A31875" t="s">
        <v>63748</v>
      </c>
      <c r="B31875" t="s">
        <v>63749</v>
      </c>
      <c r="C31875" t="s">
        <v>63748</v>
      </c>
    </row>
    <row r="31876" spans="1:3" ht="12.75" x14ac:dyDescent="0.2">
      <c r="A31876" t="s">
        <v>63750</v>
      </c>
      <c r="B31876" t="s">
        <v>63751</v>
      </c>
      <c r="C31876" t="s">
        <v>63750</v>
      </c>
    </row>
    <row r="31877" spans="1:3" ht="12.75" x14ac:dyDescent="0.2">
      <c r="A31877" t="s">
        <v>63752</v>
      </c>
      <c r="B31877" t="s">
        <v>63753</v>
      </c>
      <c r="C31877" t="s">
        <v>63752</v>
      </c>
    </row>
    <row r="31878" spans="1:3" ht="12.75" x14ac:dyDescent="0.2">
      <c r="A31878" t="s">
        <v>63754</v>
      </c>
      <c r="B31878" t="s">
        <v>63755</v>
      </c>
      <c r="C31878" t="s">
        <v>63754</v>
      </c>
    </row>
    <row r="31879" spans="1:3" ht="12.75" x14ac:dyDescent="0.2">
      <c r="A31879" t="s">
        <v>63756</v>
      </c>
      <c r="B31879" t="s">
        <v>63757</v>
      </c>
      <c r="C31879" t="s">
        <v>63756</v>
      </c>
    </row>
    <row r="31880" spans="1:3" ht="12.75" x14ac:dyDescent="0.2">
      <c r="A31880" t="s">
        <v>63758</v>
      </c>
      <c r="B31880" t="s">
        <v>63759</v>
      </c>
      <c r="C31880" t="s">
        <v>63758</v>
      </c>
    </row>
    <row r="31881" spans="1:3" ht="12.75" x14ac:dyDescent="0.2">
      <c r="A31881" t="s">
        <v>63760</v>
      </c>
      <c r="B31881" t="s">
        <v>63761</v>
      </c>
      <c r="C31881" t="s">
        <v>63760</v>
      </c>
    </row>
    <row r="31882" spans="1:3" ht="12.75" x14ac:dyDescent="0.2">
      <c r="A31882" t="s">
        <v>63762</v>
      </c>
      <c r="B31882" t="s">
        <v>63763</v>
      </c>
      <c r="C31882" t="s">
        <v>63762</v>
      </c>
    </row>
    <row r="31883" spans="1:3" ht="12.75" x14ac:dyDescent="0.2">
      <c r="A31883" t="s">
        <v>63764</v>
      </c>
      <c r="B31883" t="s">
        <v>63765</v>
      </c>
      <c r="C31883" t="s">
        <v>63764</v>
      </c>
    </row>
    <row r="31884" spans="1:3" ht="12.75" x14ac:dyDescent="0.2">
      <c r="A31884" t="s">
        <v>63766</v>
      </c>
      <c r="B31884" t="s">
        <v>63767</v>
      </c>
      <c r="C31884" t="s">
        <v>63766</v>
      </c>
    </row>
    <row r="31885" spans="1:3" ht="12.75" x14ac:dyDescent="0.2">
      <c r="A31885" t="s">
        <v>63768</v>
      </c>
      <c r="B31885" t="s">
        <v>63769</v>
      </c>
      <c r="C31885" t="s">
        <v>63768</v>
      </c>
    </row>
    <row r="31886" spans="1:3" ht="12.75" x14ac:dyDescent="0.2">
      <c r="A31886" t="s">
        <v>63770</v>
      </c>
      <c r="B31886" t="s">
        <v>63771</v>
      </c>
      <c r="C31886" t="s">
        <v>63770</v>
      </c>
    </row>
    <row r="31887" spans="1:3" ht="12.75" x14ac:dyDescent="0.2">
      <c r="A31887" t="s">
        <v>63772</v>
      </c>
      <c r="B31887" t="s">
        <v>63773</v>
      </c>
      <c r="C31887" t="s">
        <v>63772</v>
      </c>
    </row>
    <row r="31888" spans="1:3" ht="12.75" x14ac:dyDescent="0.2">
      <c r="A31888" t="s">
        <v>63774</v>
      </c>
      <c r="B31888" t="s">
        <v>63775</v>
      </c>
      <c r="C31888" t="s">
        <v>63774</v>
      </c>
    </row>
    <row r="31889" spans="1:3" ht="12.75" x14ac:dyDescent="0.2">
      <c r="A31889" t="s">
        <v>63776</v>
      </c>
      <c r="B31889" t="s">
        <v>63777</v>
      </c>
      <c r="C31889" t="s">
        <v>63776</v>
      </c>
    </row>
    <row r="31890" spans="1:3" ht="12.75" x14ac:dyDescent="0.2">
      <c r="A31890" t="s">
        <v>63778</v>
      </c>
      <c r="B31890" t="s">
        <v>63779</v>
      </c>
      <c r="C31890" t="s">
        <v>63778</v>
      </c>
    </row>
    <row r="31891" spans="1:3" ht="12.75" x14ac:dyDescent="0.2">
      <c r="A31891" t="s">
        <v>63780</v>
      </c>
      <c r="B31891" t="s">
        <v>63781</v>
      </c>
      <c r="C31891" t="s">
        <v>63780</v>
      </c>
    </row>
    <row r="31892" spans="1:3" ht="12.75" x14ac:dyDescent="0.2">
      <c r="A31892" t="s">
        <v>63782</v>
      </c>
      <c r="B31892" t="s">
        <v>63783</v>
      </c>
      <c r="C31892" t="s">
        <v>63782</v>
      </c>
    </row>
    <row r="31893" spans="1:3" ht="12.75" x14ac:dyDescent="0.2">
      <c r="A31893" t="s">
        <v>63784</v>
      </c>
      <c r="B31893" t="s">
        <v>63785</v>
      </c>
      <c r="C31893" t="s">
        <v>63784</v>
      </c>
    </row>
    <row r="31894" spans="1:3" ht="12.75" x14ac:dyDescent="0.2">
      <c r="A31894" t="s">
        <v>63786</v>
      </c>
      <c r="B31894" t="s">
        <v>63787</v>
      </c>
      <c r="C31894" t="s">
        <v>63786</v>
      </c>
    </row>
    <row r="31895" spans="1:3" ht="12.75" x14ac:dyDescent="0.2">
      <c r="A31895" t="s">
        <v>63788</v>
      </c>
      <c r="B31895" t="s">
        <v>63789</v>
      </c>
      <c r="C31895" t="s">
        <v>63788</v>
      </c>
    </row>
    <row r="31896" spans="1:3" ht="12.75" x14ac:dyDescent="0.2">
      <c r="A31896" t="s">
        <v>63790</v>
      </c>
      <c r="B31896" t="s">
        <v>63791</v>
      </c>
      <c r="C31896" t="s">
        <v>63790</v>
      </c>
    </row>
    <row r="31897" spans="1:3" ht="12.75" x14ac:dyDescent="0.2">
      <c r="A31897" t="s">
        <v>63792</v>
      </c>
      <c r="B31897" t="s">
        <v>63793</v>
      </c>
      <c r="C31897" t="s">
        <v>63792</v>
      </c>
    </row>
    <row r="31898" spans="1:3" ht="12.75" x14ac:dyDescent="0.2">
      <c r="A31898" t="s">
        <v>63794</v>
      </c>
      <c r="B31898" t="s">
        <v>63795</v>
      </c>
      <c r="C31898" t="s">
        <v>63794</v>
      </c>
    </row>
    <row r="31899" spans="1:3" ht="12.75" x14ac:dyDescent="0.2">
      <c r="A31899" t="s">
        <v>63796</v>
      </c>
      <c r="B31899" t="s">
        <v>63797</v>
      </c>
      <c r="C31899" t="s">
        <v>63796</v>
      </c>
    </row>
    <row r="31900" spans="1:3" ht="12.75" x14ac:dyDescent="0.2">
      <c r="A31900" t="s">
        <v>63798</v>
      </c>
      <c r="B31900" t="s">
        <v>63799</v>
      </c>
      <c r="C31900" t="s">
        <v>63798</v>
      </c>
    </row>
    <row r="31901" spans="1:3" ht="12.75" x14ac:dyDescent="0.2">
      <c r="A31901" t="s">
        <v>63800</v>
      </c>
      <c r="B31901" t="s">
        <v>63801</v>
      </c>
      <c r="C31901" t="s">
        <v>63800</v>
      </c>
    </row>
    <row r="31902" spans="1:3" ht="12.75" x14ac:dyDescent="0.2">
      <c r="A31902" t="s">
        <v>63802</v>
      </c>
      <c r="B31902" t="s">
        <v>63803</v>
      </c>
      <c r="C31902" t="s">
        <v>63802</v>
      </c>
    </row>
    <row r="31903" spans="1:3" ht="12.75" x14ac:dyDescent="0.2">
      <c r="A31903" t="s">
        <v>63804</v>
      </c>
      <c r="B31903" t="s">
        <v>63805</v>
      </c>
      <c r="C31903" t="s">
        <v>63804</v>
      </c>
    </row>
    <row r="31904" spans="1:3" ht="12.75" x14ac:dyDescent="0.2">
      <c r="A31904" t="s">
        <v>63806</v>
      </c>
      <c r="B31904" t="s">
        <v>63807</v>
      </c>
      <c r="C31904" t="s">
        <v>63806</v>
      </c>
    </row>
    <row r="31905" spans="1:3" ht="12.75" x14ac:dyDescent="0.2">
      <c r="A31905" t="s">
        <v>63808</v>
      </c>
      <c r="B31905" t="s">
        <v>63809</v>
      </c>
      <c r="C31905" t="s">
        <v>63808</v>
      </c>
    </row>
    <row r="31906" spans="1:3" ht="12.75" x14ac:dyDescent="0.2">
      <c r="A31906" t="s">
        <v>63810</v>
      </c>
      <c r="B31906" t="s">
        <v>63811</v>
      </c>
      <c r="C31906" t="s">
        <v>63810</v>
      </c>
    </row>
    <row r="31907" spans="1:3" ht="12.75" x14ac:dyDescent="0.2">
      <c r="A31907" t="s">
        <v>63812</v>
      </c>
      <c r="B31907" t="s">
        <v>63813</v>
      </c>
      <c r="C31907" t="s">
        <v>63812</v>
      </c>
    </row>
    <row r="31908" spans="1:3" ht="12.75" x14ac:dyDescent="0.2">
      <c r="A31908" t="s">
        <v>63814</v>
      </c>
      <c r="B31908" t="s">
        <v>63815</v>
      </c>
      <c r="C31908" t="s">
        <v>63814</v>
      </c>
    </row>
    <row r="31909" spans="1:3" ht="12.75" x14ac:dyDescent="0.2">
      <c r="A31909" t="s">
        <v>63816</v>
      </c>
      <c r="B31909" t="s">
        <v>63817</v>
      </c>
      <c r="C31909" t="s">
        <v>63816</v>
      </c>
    </row>
    <row r="31910" spans="1:3" ht="12.75" x14ac:dyDescent="0.2">
      <c r="A31910" t="s">
        <v>63818</v>
      </c>
      <c r="B31910" t="s">
        <v>63819</v>
      </c>
      <c r="C31910" t="s">
        <v>63818</v>
      </c>
    </row>
    <row r="31911" spans="1:3" ht="12.75" x14ac:dyDescent="0.2">
      <c r="A31911" t="s">
        <v>63820</v>
      </c>
      <c r="B31911" t="s">
        <v>63821</v>
      </c>
      <c r="C31911" t="s">
        <v>63820</v>
      </c>
    </row>
    <row r="31912" spans="1:3" ht="12.75" x14ac:dyDescent="0.2">
      <c r="A31912" t="s">
        <v>63822</v>
      </c>
      <c r="B31912" t="s">
        <v>63823</v>
      </c>
      <c r="C31912" t="s">
        <v>63822</v>
      </c>
    </row>
    <row r="31913" spans="1:3" ht="12.75" x14ac:dyDescent="0.2">
      <c r="A31913" t="s">
        <v>63824</v>
      </c>
      <c r="B31913" t="s">
        <v>63825</v>
      </c>
      <c r="C31913" t="s">
        <v>63824</v>
      </c>
    </row>
    <row r="31914" spans="1:3" ht="12.75" x14ac:dyDescent="0.2">
      <c r="A31914" t="s">
        <v>63826</v>
      </c>
      <c r="B31914" t="s">
        <v>63827</v>
      </c>
      <c r="C31914" t="s">
        <v>63826</v>
      </c>
    </row>
    <row r="31915" spans="1:3" ht="12.75" x14ac:dyDescent="0.2">
      <c r="A31915" t="s">
        <v>63828</v>
      </c>
      <c r="B31915" t="s">
        <v>63829</v>
      </c>
      <c r="C31915" t="s">
        <v>63828</v>
      </c>
    </row>
    <row r="31916" spans="1:3" ht="12.75" x14ac:dyDescent="0.2">
      <c r="A31916" t="s">
        <v>63830</v>
      </c>
      <c r="B31916" t="s">
        <v>63831</v>
      </c>
      <c r="C31916" t="s">
        <v>63830</v>
      </c>
    </row>
    <row r="31917" spans="1:3" ht="12.75" x14ac:dyDescent="0.2">
      <c r="A31917" t="s">
        <v>63832</v>
      </c>
      <c r="B31917" t="s">
        <v>63833</v>
      </c>
      <c r="C31917" t="s">
        <v>63832</v>
      </c>
    </row>
    <row r="31918" spans="1:3" ht="12.75" x14ac:dyDescent="0.2">
      <c r="A31918" t="s">
        <v>63834</v>
      </c>
      <c r="B31918" t="s">
        <v>63835</v>
      </c>
      <c r="C31918" t="s">
        <v>63834</v>
      </c>
    </row>
    <row r="31919" spans="1:3" ht="12.75" x14ac:dyDescent="0.2">
      <c r="A31919" t="s">
        <v>63836</v>
      </c>
      <c r="B31919" t="s">
        <v>63837</v>
      </c>
      <c r="C31919" t="s">
        <v>63836</v>
      </c>
    </row>
    <row r="31920" spans="1:3" ht="12.75" x14ac:dyDescent="0.2">
      <c r="A31920" t="s">
        <v>63838</v>
      </c>
      <c r="B31920" t="s">
        <v>63839</v>
      </c>
      <c r="C31920" t="s">
        <v>63838</v>
      </c>
    </row>
    <row r="31921" spans="1:3" ht="12.75" x14ac:dyDescent="0.2">
      <c r="A31921" t="s">
        <v>63840</v>
      </c>
      <c r="B31921" t="s">
        <v>63841</v>
      </c>
      <c r="C31921" t="s">
        <v>63840</v>
      </c>
    </row>
    <row r="31922" spans="1:3" ht="12.75" x14ac:dyDescent="0.2">
      <c r="A31922" t="s">
        <v>63842</v>
      </c>
      <c r="B31922" t="s">
        <v>63843</v>
      </c>
      <c r="C31922" t="s">
        <v>63842</v>
      </c>
    </row>
    <row r="31923" spans="1:3" ht="12.75" x14ac:dyDescent="0.2">
      <c r="A31923" t="s">
        <v>63844</v>
      </c>
      <c r="B31923" t="s">
        <v>63845</v>
      </c>
      <c r="C31923" t="s">
        <v>63844</v>
      </c>
    </row>
    <row r="31924" spans="1:3" ht="12.75" x14ac:dyDescent="0.2">
      <c r="A31924" t="s">
        <v>63846</v>
      </c>
      <c r="B31924" t="s">
        <v>63847</v>
      </c>
      <c r="C31924" t="s">
        <v>63846</v>
      </c>
    </row>
    <row r="31925" spans="1:3" ht="12.75" x14ac:dyDescent="0.2">
      <c r="A31925" t="s">
        <v>63848</v>
      </c>
      <c r="B31925" t="s">
        <v>63849</v>
      </c>
      <c r="C31925" t="s">
        <v>63848</v>
      </c>
    </row>
    <row r="31926" spans="1:3" ht="12.75" x14ac:dyDescent="0.2">
      <c r="A31926" t="s">
        <v>63850</v>
      </c>
      <c r="B31926" t="s">
        <v>63851</v>
      </c>
      <c r="C31926" t="s">
        <v>63850</v>
      </c>
    </row>
    <row r="31927" spans="1:3" ht="12.75" x14ac:dyDescent="0.2">
      <c r="A31927" t="s">
        <v>63852</v>
      </c>
      <c r="B31927" t="s">
        <v>63853</v>
      </c>
      <c r="C31927" t="s">
        <v>63852</v>
      </c>
    </row>
    <row r="31928" spans="1:3" ht="12.75" x14ac:dyDescent="0.2">
      <c r="A31928" t="s">
        <v>63854</v>
      </c>
      <c r="B31928" t="s">
        <v>63855</v>
      </c>
      <c r="C31928" t="s">
        <v>63854</v>
      </c>
    </row>
    <row r="31929" spans="1:3" ht="12.75" x14ac:dyDescent="0.2">
      <c r="A31929" t="s">
        <v>63856</v>
      </c>
      <c r="B31929" t="s">
        <v>63857</v>
      </c>
      <c r="C31929" t="s">
        <v>63856</v>
      </c>
    </row>
    <row r="31930" spans="1:3" ht="12.75" x14ac:dyDescent="0.2">
      <c r="A31930" t="s">
        <v>63858</v>
      </c>
      <c r="B31930" t="s">
        <v>63859</v>
      </c>
      <c r="C31930" t="s">
        <v>63858</v>
      </c>
    </row>
    <row r="31931" spans="1:3" ht="12.75" x14ac:dyDescent="0.2">
      <c r="A31931" t="s">
        <v>63860</v>
      </c>
      <c r="B31931" t="s">
        <v>63861</v>
      </c>
      <c r="C31931" t="s">
        <v>63860</v>
      </c>
    </row>
    <row r="31932" spans="1:3" ht="12.75" x14ac:dyDescent="0.2">
      <c r="A31932" t="s">
        <v>63862</v>
      </c>
      <c r="B31932" t="s">
        <v>63863</v>
      </c>
      <c r="C31932" t="s">
        <v>63862</v>
      </c>
    </row>
    <row r="31933" spans="1:3" ht="12.75" x14ac:dyDescent="0.2">
      <c r="A31933" t="s">
        <v>63864</v>
      </c>
      <c r="B31933" t="s">
        <v>63865</v>
      </c>
      <c r="C31933" t="s">
        <v>63864</v>
      </c>
    </row>
    <row r="31934" spans="1:3" ht="12.75" x14ac:dyDescent="0.2">
      <c r="A31934" t="s">
        <v>63866</v>
      </c>
      <c r="B31934" t="s">
        <v>63867</v>
      </c>
      <c r="C31934" t="s">
        <v>63866</v>
      </c>
    </row>
    <row r="31935" spans="1:3" ht="12.75" x14ac:dyDescent="0.2">
      <c r="A31935" t="s">
        <v>63868</v>
      </c>
      <c r="B31935" t="s">
        <v>63869</v>
      </c>
      <c r="C31935" t="s">
        <v>63868</v>
      </c>
    </row>
    <row r="31936" spans="1:3" ht="12.75" x14ac:dyDescent="0.2">
      <c r="A31936" t="s">
        <v>63870</v>
      </c>
      <c r="B31936" t="s">
        <v>63871</v>
      </c>
      <c r="C31936" t="s">
        <v>63870</v>
      </c>
    </row>
    <row r="31937" spans="1:3" ht="12.75" x14ac:dyDescent="0.2">
      <c r="A31937" t="s">
        <v>63872</v>
      </c>
      <c r="B31937" t="s">
        <v>63873</v>
      </c>
      <c r="C31937" t="s">
        <v>63872</v>
      </c>
    </row>
    <row r="31938" spans="1:3" ht="12.75" x14ac:dyDescent="0.2">
      <c r="A31938" t="s">
        <v>63874</v>
      </c>
      <c r="B31938" t="s">
        <v>63875</v>
      </c>
      <c r="C31938" t="s">
        <v>63874</v>
      </c>
    </row>
    <row r="31939" spans="1:3" ht="12.75" x14ac:dyDescent="0.2">
      <c r="A31939" t="s">
        <v>63876</v>
      </c>
      <c r="B31939" t="s">
        <v>63877</v>
      </c>
      <c r="C31939" t="s">
        <v>63876</v>
      </c>
    </row>
    <row r="31940" spans="1:3" ht="12.75" x14ac:dyDescent="0.2">
      <c r="A31940" t="s">
        <v>63878</v>
      </c>
      <c r="B31940" t="s">
        <v>63879</v>
      </c>
      <c r="C31940" t="s">
        <v>63878</v>
      </c>
    </row>
    <row r="31941" spans="1:3" ht="12.75" x14ac:dyDescent="0.2">
      <c r="A31941" t="s">
        <v>63880</v>
      </c>
      <c r="B31941" t="s">
        <v>63881</v>
      </c>
      <c r="C31941" t="s">
        <v>63880</v>
      </c>
    </row>
    <row r="31942" spans="1:3" ht="12.75" x14ac:dyDescent="0.2">
      <c r="A31942" t="s">
        <v>63882</v>
      </c>
      <c r="B31942" t="s">
        <v>63883</v>
      </c>
      <c r="C31942" t="s">
        <v>63882</v>
      </c>
    </row>
    <row r="31943" spans="1:3" ht="12.75" x14ac:dyDescent="0.2">
      <c r="A31943" t="s">
        <v>63884</v>
      </c>
      <c r="B31943" t="s">
        <v>63885</v>
      </c>
      <c r="C31943" t="s">
        <v>63884</v>
      </c>
    </row>
    <row r="31944" spans="1:3" ht="12.75" x14ac:dyDescent="0.2">
      <c r="A31944" t="s">
        <v>63886</v>
      </c>
      <c r="B31944" t="s">
        <v>63887</v>
      </c>
      <c r="C31944" t="s">
        <v>63886</v>
      </c>
    </row>
    <row r="31945" spans="1:3" ht="12.75" x14ac:dyDescent="0.2">
      <c r="A31945" t="s">
        <v>63888</v>
      </c>
      <c r="B31945" t="s">
        <v>63889</v>
      </c>
      <c r="C31945" t="s">
        <v>63888</v>
      </c>
    </row>
    <row r="31946" spans="1:3" ht="12.75" x14ac:dyDescent="0.2">
      <c r="A31946" t="s">
        <v>63890</v>
      </c>
      <c r="B31946" t="s">
        <v>63891</v>
      </c>
      <c r="C31946" t="s">
        <v>63890</v>
      </c>
    </row>
    <row r="31947" spans="1:3" ht="12.75" x14ac:dyDescent="0.2">
      <c r="A31947" t="s">
        <v>63892</v>
      </c>
      <c r="B31947" t="s">
        <v>63893</v>
      </c>
      <c r="C31947" t="s">
        <v>63892</v>
      </c>
    </row>
    <row r="31948" spans="1:3" ht="12.75" x14ac:dyDescent="0.2">
      <c r="A31948" t="s">
        <v>63894</v>
      </c>
      <c r="B31948" t="s">
        <v>63895</v>
      </c>
      <c r="C31948" t="s">
        <v>63894</v>
      </c>
    </row>
    <row r="31949" spans="1:3" ht="12.75" x14ac:dyDescent="0.2">
      <c r="A31949" t="s">
        <v>63896</v>
      </c>
      <c r="B31949" t="s">
        <v>63897</v>
      </c>
      <c r="C31949" t="s">
        <v>63896</v>
      </c>
    </row>
    <row r="31950" spans="1:3" ht="12.75" x14ac:dyDescent="0.2">
      <c r="A31950" t="s">
        <v>63898</v>
      </c>
      <c r="B31950" t="s">
        <v>63899</v>
      </c>
      <c r="C31950" t="s">
        <v>63898</v>
      </c>
    </row>
    <row r="31951" spans="1:3" ht="12.75" x14ac:dyDescent="0.2">
      <c r="A31951" t="s">
        <v>63900</v>
      </c>
      <c r="B31951" t="s">
        <v>63901</v>
      </c>
      <c r="C31951" t="s">
        <v>63900</v>
      </c>
    </row>
    <row r="31952" spans="1:3" ht="12.75" x14ac:dyDescent="0.2">
      <c r="A31952" t="s">
        <v>63902</v>
      </c>
      <c r="B31952" t="s">
        <v>63903</v>
      </c>
      <c r="C31952" t="s">
        <v>63902</v>
      </c>
    </row>
    <row r="31953" spans="1:3" ht="12.75" x14ac:dyDescent="0.2">
      <c r="A31953" t="s">
        <v>63904</v>
      </c>
      <c r="B31953" t="s">
        <v>63905</v>
      </c>
      <c r="C31953" t="s">
        <v>63904</v>
      </c>
    </row>
    <row r="31954" spans="1:3" ht="12.75" x14ac:dyDescent="0.2">
      <c r="A31954" t="s">
        <v>63906</v>
      </c>
      <c r="B31954" t="s">
        <v>63907</v>
      </c>
      <c r="C31954" t="s">
        <v>63906</v>
      </c>
    </row>
    <row r="31955" spans="1:3" ht="12.75" x14ac:dyDescent="0.2">
      <c r="A31955" t="s">
        <v>63908</v>
      </c>
      <c r="B31955" t="s">
        <v>63909</v>
      </c>
      <c r="C31955" t="s">
        <v>63908</v>
      </c>
    </row>
    <row r="31956" spans="1:3" ht="12.75" x14ac:dyDescent="0.2">
      <c r="A31956" t="s">
        <v>63910</v>
      </c>
      <c r="B31956" t="s">
        <v>63911</v>
      </c>
      <c r="C31956" t="s">
        <v>63910</v>
      </c>
    </row>
    <row r="31957" spans="1:3" ht="12.75" x14ac:dyDescent="0.2">
      <c r="A31957" t="s">
        <v>63912</v>
      </c>
      <c r="B31957" t="s">
        <v>63913</v>
      </c>
      <c r="C31957" t="s">
        <v>63912</v>
      </c>
    </row>
    <row r="31958" spans="1:3" ht="12.75" x14ac:dyDescent="0.2">
      <c r="A31958" t="s">
        <v>63914</v>
      </c>
      <c r="B31958" t="s">
        <v>63915</v>
      </c>
      <c r="C31958" t="s">
        <v>63914</v>
      </c>
    </row>
    <row r="31959" spans="1:3" ht="12.75" x14ac:dyDescent="0.2">
      <c r="A31959" t="s">
        <v>63916</v>
      </c>
      <c r="B31959" t="s">
        <v>63917</v>
      </c>
      <c r="C31959" t="s">
        <v>63916</v>
      </c>
    </row>
    <row r="31960" spans="1:3" ht="12.75" x14ac:dyDescent="0.2">
      <c r="A31960" t="s">
        <v>63918</v>
      </c>
      <c r="B31960" t="s">
        <v>63919</v>
      </c>
      <c r="C31960" t="s">
        <v>63918</v>
      </c>
    </row>
    <row r="31961" spans="1:3" ht="12.75" x14ac:dyDescent="0.2">
      <c r="A31961" t="s">
        <v>63920</v>
      </c>
      <c r="B31961" t="s">
        <v>63921</v>
      </c>
      <c r="C31961" t="s">
        <v>63920</v>
      </c>
    </row>
    <row r="31962" spans="1:3" ht="12.75" x14ac:dyDescent="0.2">
      <c r="A31962" t="s">
        <v>63922</v>
      </c>
      <c r="B31962" t="s">
        <v>63923</v>
      </c>
      <c r="C31962" t="s">
        <v>63922</v>
      </c>
    </row>
    <row r="31963" spans="1:3" ht="12.75" x14ac:dyDescent="0.2">
      <c r="A31963" t="s">
        <v>63924</v>
      </c>
      <c r="B31963" t="s">
        <v>63925</v>
      </c>
      <c r="C31963" t="s">
        <v>63924</v>
      </c>
    </row>
    <row r="31964" spans="1:3" ht="12.75" x14ac:dyDescent="0.2">
      <c r="A31964" t="s">
        <v>63926</v>
      </c>
      <c r="B31964" t="s">
        <v>63927</v>
      </c>
      <c r="C31964" t="s">
        <v>63926</v>
      </c>
    </row>
    <row r="31965" spans="1:3" ht="12.75" x14ac:dyDescent="0.2">
      <c r="A31965" t="s">
        <v>63928</v>
      </c>
      <c r="B31965" t="s">
        <v>63929</v>
      </c>
      <c r="C31965" t="s">
        <v>63928</v>
      </c>
    </row>
    <row r="31966" spans="1:3" ht="12.75" x14ac:dyDescent="0.2">
      <c r="A31966" t="s">
        <v>63930</v>
      </c>
      <c r="B31966" t="s">
        <v>63931</v>
      </c>
      <c r="C31966" t="s">
        <v>63930</v>
      </c>
    </row>
    <row r="31967" spans="1:3" ht="12.75" x14ac:dyDescent="0.2">
      <c r="A31967" t="s">
        <v>63932</v>
      </c>
      <c r="B31967" t="s">
        <v>63933</v>
      </c>
      <c r="C31967" t="s">
        <v>63932</v>
      </c>
    </row>
    <row r="31968" spans="1:3" ht="12.75" x14ac:dyDescent="0.2">
      <c r="A31968" t="s">
        <v>63934</v>
      </c>
      <c r="B31968" t="s">
        <v>63935</v>
      </c>
      <c r="C31968" t="s">
        <v>63934</v>
      </c>
    </row>
    <row r="31969" spans="1:3" ht="12.75" x14ac:dyDescent="0.2">
      <c r="A31969" t="s">
        <v>63936</v>
      </c>
      <c r="B31969" t="s">
        <v>63937</v>
      </c>
      <c r="C31969" t="s">
        <v>63936</v>
      </c>
    </row>
    <row r="31970" spans="1:3" ht="12.75" x14ac:dyDescent="0.2">
      <c r="A31970" t="s">
        <v>63938</v>
      </c>
      <c r="B31970" t="s">
        <v>63939</v>
      </c>
      <c r="C31970" t="s">
        <v>63938</v>
      </c>
    </row>
    <row r="31971" spans="1:3" ht="12.75" x14ac:dyDescent="0.2">
      <c r="A31971" t="s">
        <v>63940</v>
      </c>
      <c r="B31971" t="s">
        <v>63941</v>
      </c>
      <c r="C31971" t="s">
        <v>63940</v>
      </c>
    </row>
    <row r="31972" spans="1:3" ht="12.75" x14ac:dyDescent="0.2">
      <c r="A31972" t="s">
        <v>63942</v>
      </c>
      <c r="B31972" t="s">
        <v>63943</v>
      </c>
      <c r="C31972" t="s">
        <v>63942</v>
      </c>
    </row>
    <row r="31973" spans="1:3" ht="12.75" x14ac:dyDescent="0.2">
      <c r="A31973" t="s">
        <v>63944</v>
      </c>
      <c r="B31973" t="s">
        <v>63945</v>
      </c>
      <c r="C31973" t="s">
        <v>63944</v>
      </c>
    </row>
    <row r="31974" spans="1:3" ht="12.75" x14ac:dyDescent="0.2">
      <c r="A31974" t="s">
        <v>63946</v>
      </c>
      <c r="B31974" t="s">
        <v>63947</v>
      </c>
      <c r="C31974" t="s">
        <v>63946</v>
      </c>
    </row>
    <row r="31975" spans="1:3" ht="12.75" x14ac:dyDescent="0.2">
      <c r="A31975" t="s">
        <v>63948</v>
      </c>
      <c r="B31975" t="s">
        <v>63949</v>
      </c>
      <c r="C31975" t="s">
        <v>63948</v>
      </c>
    </row>
    <row r="31976" spans="1:3" ht="12.75" x14ac:dyDescent="0.2">
      <c r="A31976" t="s">
        <v>63950</v>
      </c>
      <c r="B31976" t="s">
        <v>63951</v>
      </c>
      <c r="C31976" t="s">
        <v>63950</v>
      </c>
    </row>
    <row r="31977" spans="1:3" ht="12.75" x14ac:dyDescent="0.2">
      <c r="A31977" t="s">
        <v>63952</v>
      </c>
      <c r="B31977" t="s">
        <v>63953</v>
      </c>
      <c r="C31977" t="s">
        <v>63952</v>
      </c>
    </row>
    <row r="31978" spans="1:3" ht="12.75" x14ac:dyDescent="0.2">
      <c r="A31978" t="s">
        <v>63954</v>
      </c>
      <c r="B31978" t="s">
        <v>63955</v>
      </c>
      <c r="C31978" t="s">
        <v>63954</v>
      </c>
    </row>
    <row r="31979" spans="1:3" ht="12.75" x14ac:dyDescent="0.2">
      <c r="A31979" t="s">
        <v>63956</v>
      </c>
      <c r="B31979" t="s">
        <v>63957</v>
      </c>
      <c r="C31979" t="s">
        <v>63956</v>
      </c>
    </row>
    <row r="31980" spans="1:3" ht="12.75" x14ac:dyDescent="0.2">
      <c r="A31980" t="s">
        <v>63958</v>
      </c>
      <c r="B31980" t="s">
        <v>63959</v>
      </c>
      <c r="C31980" t="s">
        <v>63958</v>
      </c>
    </row>
    <row r="31981" spans="1:3" ht="12.75" x14ac:dyDescent="0.2">
      <c r="A31981" t="s">
        <v>63960</v>
      </c>
      <c r="B31981" t="s">
        <v>63961</v>
      </c>
      <c r="C31981" t="s">
        <v>63960</v>
      </c>
    </row>
    <row r="31982" spans="1:3" ht="12.75" x14ac:dyDescent="0.2">
      <c r="A31982" t="s">
        <v>63962</v>
      </c>
      <c r="B31982" t="s">
        <v>63963</v>
      </c>
      <c r="C31982" t="s">
        <v>63962</v>
      </c>
    </row>
    <row r="31983" spans="1:3" ht="12.75" x14ac:dyDescent="0.2">
      <c r="A31983" t="s">
        <v>63964</v>
      </c>
      <c r="B31983" t="s">
        <v>63965</v>
      </c>
      <c r="C31983" t="s">
        <v>63964</v>
      </c>
    </row>
    <row r="31984" spans="1:3" ht="12.75" x14ac:dyDescent="0.2">
      <c r="A31984" t="s">
        <v>63966</v>
      </c>
      <c r="B31984" t="s">
        <v>63967</v>
      </c>
      <c r="C31984" t="s">
        <v>63966</v>
      </c>
    </row>
    <row r="31985" spans="1:3" ht="12.75" x14ac:dyDescent="0.2">
      <c r="A31985" t="s">
        <v>63968</v>
      </c>
      <c r="B31985" t="s">
        <v>63969</v>
      </c>
      <c r="C31985" t="s">
        <v>63968</v>
      </c>
    </row>
    <row r="31986" spans="1:3" ht="12.75" x14ac:dyDescent="0.2">
      <c r="A31986" t="s">
        <v>63970</v>
      </c>
      <c r="B31986" t="s">
        <v>63971</v>
      </c>
      <c r="C31986" t="s">
        <v>63970</v>
      </c>
    </row>
    <row r="31987" spans="1:3" ht="12.75" x14ac:dyDescent="0.2">
      <c r="A31987" t="s">
        <v>63972</v>
      </c>
      <c r="B31987" t="s">
        <v>63973</v>
      </c>
      <c r="C31987" t="s">
        <v>63972</v>
      </c>
    </row>
    <row r="31988" spans="1:3" ht="12.75" x14ac:dyDescent="0.2">
      <c r="A31988" t="s">
        <v>63974</v>
      </c>
      <c r="B31988" t="s">
        <v>63975</v>
      </c>
      <c r="C31988" t="s">
        <v>63974</v>
      </c>
    </row>
    <row r="31989" spans="1:3" ht="12.75" x14ac:dyDescent="0.2">
      <c r="A31989" t="s">
        <v>63976</v>
      </c>
      <c r="B31989" t="s">
        <v>63977</v>
      </c>
      <c r="C31989" t="s">
        <v>63976</v>
      </c>
    </row>
    <row r="31990" spans="1:3" ht="12.75" x14ac:dyDescent="0.2">
      <c r="A31990" t="s">
        <v>63978</v>
      </c>
      <c r="B31990" t="s">
        <v>63979</v>
      </c>
      <c r="C31990" t="s">
        <v>63978</v>
      </c>
    </row>
    <row r="31991" spans="1:3" ht="12.75" x14ac:dyDescent="0.2">
      <c r="A31991" t="s">
        <v>63980</v>
      </c>
      <c r="B31991" t="s">
        <v>63981</v>
      </c>
      <c r="C31991" t="s">
        <v>63980</v>
      </c>
    </row>
    <row r="31992" spans="1:3" ht="12.75" x14ac:dyDescent="0.2">
      <c r="A31992" t="s">
        <v>63982</v>
      </c>
      <c r="B31992" t="s">
        <v>63983</v>
      </c>
      <c r="C31992" t="s">
        <v>63982</v>
      </c>
    </row>
    <row r="31993" spans="1:3" ht="12.75" x14ac:dyDescent="0.2">
      <c r="A31993" t="s">
        <v>63984</v>
      </c>
      <c r="B31993" t="s">
        <v>63985</v>
      </c>
      <c r="C31993" t="s">
        <v>63984</v>
      </c>
    </row>
    <row r="31994" spans="1:3" ht="12.75" x14ac:dyDescent="0.2">
      <c r="A31994" t="s">
        <v>63986</v>
      </c>
      <c r="B31994" t="s">
        <v>63987</v>
      </c>
      <c r="C31994" t="s">
        <v>63986</v>
      </c>
    </row>
    <row r="31995" spans="1:3" ht="12.75" x14ac:dyDescent="0.2">
      <c r="A31995" t="s">
        <v>63988</v>
      </c>
      <c r="B31995" t="s">
        <v>63989</v>
      </c>
      <c r="C31995" t="s">
        <v>63988</v>
      </c>
    </row>
    <row r="31996" spans="1:3" ht="12.75" x14ac:dyDescent="0.2">
      <c r="A31996" t="s">
        <v>63990</v>
      </c>
      <c r="B31996" t="s">
        <v>63991</v>
      </c>
      <c r="C31996" t="s">
        <v>63990</v>
      </c>
    </row>
    <row r="31997" spans="1:3" ht="12.75" x14ac:dyDescent="0.2">
      <c r="A31997" t="s">
        <v>63992</v>
      </c>
      <c r="B31997" t="s">
        <v>63993</v>
      </c>
      <c r="C31997" t="s">
        <v>63992</v>
      </c>
    </row>
    <row r="31998" spans="1:3" ht="12.75" x14ac:dyDescent="0.2">
      <c r="A31998" t="s">
        <v>63994</v>
      </c>
      <c r="B31998" t="s">
        <v>63995</v>
      </c>
      <c r="C31998" t="s">
        <v>63994</v>
      </c>
    </row>
    <row r="31999" spans="1:3" ht="12.75" x14ac:dyDescent="0.2">
      <c r="A31999" t="s">
        <v>63996</v>
      </c>
      <c r="B31999" t="s">
        <v>63997</v>
      </c>
      <c r="C31999" t="s">
        <v>63996</v>
      </c>
    </row>
    <row r="32000" spans="1:3" ht="12.75" x14ac:dyDescent="0.2">
      <c r="A32000" t="s">
        <v>63998</v>
      </c>
      <c r="B32000" t="s">
        <v>63999</v>
      </c>
      <c r="C32000" t="s">
        <v>63998</v>
      </c>
    </row>
    <row r="32001" spans="1:3" ht="12.75" x14ac:dyDescent="0.2">
      <c r="A32001" t="s">
        <v>64000</v>
      </c>
      <c r="B32001" t="s">
        <v>64001</v>
      </c>
      <c r="C32001" t="s">
        <v>64000</v>
      </c>
    </row>
    <row r="32002" spans="1:3" ht="12.75" x14ac:dyDescent="0.2">
      <c r="A32002" t="s">
        <v>64002</v>
      </c>
      <c r="B32002" t="s">
        <v>64003</v>
      </c>
      <c r="C32002" t="s">
        <v>64002</v>
      </c>
    </row>
    <row r="32003" spans="1:3" ht="12.75" x14ac:dyDescent="0.2">
      <c r="A32003" t="s">
        <v>64004</v>
      </c>
      <c r="B32003" t="s">
        <v>64005</v>
      </c>
      <c r="C32003" t="s">
        <v>64004</v>
      </c>
    </row>
    <row r="32004" spans="1:3" ht="12.75" x14ac:dyDescent="0.2">
      <c r="A32004" t="s">
        <v>64006</v>
      </c>
      <c r="B32004" t="s">
        <v>64007</v>
      </c>
      <c r="C32004" t="s">
        <v>64006</v>
      </c>
    </row>
    <row r="32005" spans="1:3" ht="12.75" x14ac:dyDescent="0.2">
      <c r="A32005" t="s">
        <v>64008</v>
      </c>
      <c r="B32005" t="s">
        <v>64009</v>
      </c>
      <c r="C32005" t="s">
        <v>64008</v>
      </c>
    </row>
    <row r="32006" spans="1:3" ht="12.75" x14ac:dyDescent="0.2">
      <c r="A32006" t="s">
        <v>64010</v>
      </c>
      <c r="B32006" t="s">
        <v>64011</v>
      </c>
      <c r="C32006" t="s">
        <v>64010</v>
      </c>
    </row>
    <row r="32007" spans="1:3" ht="12.75" x14ac:dyDescent="0.2">
      <c r="A32007" t="s">
        <v>64012</v>
      </c>
      <c r="B32007" t="s">
        <v>64013</v>
      </c>
      <c r="C32007" t="s">
        <v>64012</v>
      </c>
    </row>
    <row r="32008" spans="1:3" ht="12.75" x14ac:dyDescent="0.2">
      <c r="A32008" t="s">
        <v>64014</v>
      </c>
      <c r="B32008" t="s">
        <v>64015</v>
      </c>
      <c r="C32008" t="s">
        <v>64014</v>
      </c>
    </row>
    <row r="32009" spans="1:3" ht="12.75" x14ac:dyDescent="0.2">
      <c r="A32009" t="s">
        <v>64016</v>
      </c>
      <c r="B32009" t="s">
        <v>64017</v>
      </c>
      <c r="C32009" t="s">
        <v>64016</v>
      </c>
    </row>
    <row r="32010" spans="1:3" ht="12.75" x14ac:dyDescent="0.2">
      <c r="A32010" t="s">
        <v>64018</v>
      </c>
      <c r="B32010" t="s">
        <v>64019</v>
      </c>
      <c r="C32010" t="s">
        <v>64018</v>
      </c>
    </row>
    <row r="32011" spans="1:3" ht="12.75" x14ac:dyDescent="0.2">
      <c r="A32011" t="s">
        <v>64020</v>
      </c>
      <c r="B32011" t="s">
        <v>64021</v>
      </c>
      <c r="C32011" t="s">
        <v>64020</v>
      </c>
    </row>
    <row r="32012" spans="1:3" ht="12.75" x14ac:dyDescent="0.2">
      <c r="A32012" t="s">
        <v>64022</v>
      </c>
      <c r="B32012" t="s">
        <v>64023</v>
      </c>
      <c r="C32012" t="s">
        <v>64022</v>
      </c>
    </row>
    <row r="32013" spans="1:3" ht="12.75" x14ac:dyDescent="0.2">
      <c r="A32013" t="s">
        <v>64024</v>
      </c>
      <c r="B32013" t="s">
        <v>64025</v>
      </c>
      <c r="C32013" t="s">
        <v>64024</v>
      </c>
    </row>
    <row r="32014" spans="1:3" ht="12.75" x14ac:dyDescent="0.2">
      <c r="A32014" t="s">
        <v>64026</v>
      </c>
      <c r="B32014" t="s">
        <v>64027</v>
      </c>
      <c r="C32014" t="s">
        <v>64026</v>
      </c>
    </row>
    <row r="32015" spans="1:3" ht="12.75" x14ac:dyDescent="0.2">
      <c r="A32015" t="s">
        <v>64028</v>
      </c>
      <c r="B32015" t="s">
        <v>64029</v>
      </c>
      <c r="C32015" t="s">
        <v>64028</v>
      </c>
    </row>
    <row r="32016" spans="1:3" ht="12.75" x14ac:dyDescent="0.2">
      <c r="A32016" t="s">
        <v>64030</v>
      </c>
      <c r="B32016" t="s">
        <v>64031</v>
      </c>
      <c r="C32016" t="s">
        <v>64030</v>
      </c>
    </row>
    <row r="32017" spans="1:3" ht="12.75" x14ac:dyDescent="0.2">
      <c r="A32017" t="s">
        <v>64032</v>
      </c>
      <c r="B32017" t="s">
        <v>64033</v>
      </c>
      <c r="C32017" t="s">
        <v>64032</v>
      </c>
    </row>
    <row r="32018" spans="1:3" ht="12.75" x14ac:dyDescent="0.2">
      <c r="A32018" t="s">
        <v>64034</v>
      </c>
      <c r="B32018" t="s">
        <v>64035</v>
      </c>
      <c r="C32018" t="s">
        <v>64034</v>
      </c>
    </row>
    <row r="32019" spans="1:3" ht="12.75" x14ac:dyDescent="0.2">
      <c r="A32019" t="s">
        <v>64036</v>
      </c>
      <c r="B32019" t="s">
        <v>64037</v>
      </c>
      <c r="C32019" t="s">
        <v>64036</v>
      </c>
    </row>
    <row r="32020" spans="1:3" ht="12.75" x14ac:dyDescent="0.2">
      <c r="A32020" t="s">
        <v>64038</v>
      </c>
      <c r="B32020" t="s">
        <v>64039</v>
      </c>
      <c r="C32020" t="s">
        <v>64038</v>
      </c>
    </row>
    <row r="32021" spans="1:3" ht="12.75" x14ac:dyDescent="0.2">
      <c r="A32021" t="s">
        <v>64040</v>
      </c>
      <c r="B32021" t="s">
        <v>64041</v>
      </c>
      <c r="C32021" t="s">
        <v>64040</v>
      </c>
    </row>
    <row r="32022" spans="1:3" ht="12.75" x14ac:dyDescent="0.2">
      <c r="A32022" t="s">
        <v>64042</v>
      </c>
      <c r="B32022" t="s">
        <v>64043</v>
      </c>
      <c r="C32022" t="s">
        <v>64042</v>
      </c>
    </row>
    <row r="32023" spans="1:3" ht="12.75" x14ac:dyDescent="0.2">
      <c r="A32023" t="s">
        <v>64044</v>
      </c>
      <c r="B32023" t="s">
        <v>64045</v>
      </c>
      <c r="C32023" t="s">
        <v>64044</v>
      </c>
    </row>
    <row r="32024" spans="1:3" ht="12.75" x14ac:dyDescent="0.2">
      <c r="A32024" t="s">
        <v>64046</v>
      </c>
      <c r="B32024" t="s">
        <v>64047</v>
      </c>
      <c r="C32024" t="s">
        <v>64046</v>
      </c>
    </row>
    <row r="32025" spans="1:3" ht="12.75" x14ac:dyDescent="0.2">
      <c r="A32025" t="s">
        <v>64048</v>
      </c>
      <c r="B32025" t="s">
        <v>64049</v>
      </c>
      <c r="C32025" t="s">
        <v>64048</v>
      </c>
    </row>
    <row r="32026" spans="1:3" ht="12.75" x14ac:dyDescent="0.2">
      <c r="A32026" t="s">
        <v>64050</v>
      </c>
      <c r="B32026" t="s">
        <v>64051</v>
      </c>
      <c r="C32026" t="s">
        <v>64050</v>
      </c>
    </row>
    <row r="32027" spans="1:3" ht="12.75" x14ac:dyDescent="0.2">
      <c r="A32027" t="s">
        <v>64052</v>
      </c>
      <c r="B32027" t="s">
        <v>64053</v>
      </c>
      <c r="C32027" t="s">
        <v>64052</v>
      </c>
    </row>
    <row r="32028" spans="1:3" ht="12.75" x14ac:dyDescent="0.2">
      <c r="A32028" t="s">
        <v>64054</v>
      </c>
      <c r="B32028" t="s">
        <v>64055</v>
      </c>
      <c r="C32028" t="s">
        <v>64054</v>
      </c>
    </row>
    <row r="32029" spans="1:3" ht="12.75" x14ac:dyDescent="0.2">
      <c r="A32029" t="s">
        <v>64056</v>
      </c>
      <c r="B32029" t="s">
        <v>64057</v>
      </c>
      <c r="C32029" t="s">
        <v>64056</v>
      </c>
    </row>
    <row r="32030" spans="1:3" ht="12.75" x14ac:dyDescent="0.2">
      <c r="A32030" t="s">
        <v>64058</v>
      </c>
      <c r="B32030" t="s">
        <v>64059</v>
      </c>
      <c r="C32030" t="s">
        <v>64058</v>
      </c>
    </row>
    <row r="32031" spans="1:3" ht="12.75" x14ac:dyDescent="0.2">
      <c r="A32031" t="s">
        <v>64060</v>
      </c>
      <c r="B32031" t="s">
        <v>64061</v>
      </c>
      <c r="C32031" t="s">
        <v>64060</v>
      </c>
    </row>
    <row r="32032" spans="1:3" ht="12.75" x14ac:dyDescent="0.2">
      <c r="A32032" t="s">
        <v>64062</v>
      </c>
      <c r="B32032" t="s">
        <v>64063</v>
      </c>
      <c r="C32032" t="s">
        <v>64062</v>
      </c>
    </row>
    <row r="32033" spans="1:3" ht="12.75" x14ac:dyDescent="0.2">
      <c r="A32033" t="s">
        <v>64064</v>
      </c>
      <c r="B32033" t="s">
        <v>64065</v>
      </c>
      <c r="C32033" t="s">
        <v>64064</v>
      </c>
    </row>
    <row r="32034" spans="1:3" ht="12.75" x14ac:dyDescent="0.2">
      <c r="A32034" t="s">
        <v>64066</v>
      </c>
      <c r="B32034" t="s">
        <v>64067</v>
      </c>
      <c r="C32034" t="s">
        <v>64066</v>
      </c>
    </row>
    <row r="32035" spans="1:3" ht="12.75" x14ac:dyDescent="0.2">
      <c r="A32035" t="s">
        <v>64068</v>
      </c>
      <c r="B32035" t="s">
        <v>64069</v>
      </c>
      <c r="C32035" t="s">
        <v>64068</v>
      </c>
    </row>
    <row r="32036" spans="1:3" ht="12.75" x14ac:dyDescent="0.2">
      <c r="A32036" t="s">
        <v>64070</v>
      </c>
      <c r="B32036" t="s">
        <v>64071</v>
      </c>
      <c r="C32036" t="s">
        <v>64070</v>
      </c>
    </row>
    <row r="32037" spans="1:3" ht="12.75" x14ac:dyDescent="0.2">
      <c r="A32037" t="s">
        <v>64072</v>
      </c>
      <c r="B32037" t="s">
        <v>64073</v>
      </c>
      <c r="C32037" t="s">
        <v>64072</v>
      </c>
    </row>
    <row r="32038" spans="1:3" ht="12.75" x14ac:dyDescent="0.2">
      <c r="A32038" t="s">
        <v>64074</v>
      </c>
      <c r="B32038" t="s">
        <v>64075</v>
      </c>
      <c r="C32038" t="s">
        <v>64074</v>
      </c>
    </row>
    <row r="32039" spans="1:3" ht="12.75" x14ac:dyDescent="0.2">
      <c r="A32039" t="s">
        <v>64076</v>
      </c>
      <c r="B32039" t="s">
        <v>64077</v>
      </c>
      <c r="C32039" t="s">
        <v>64076</v>
      </c>
    </row>
    <row r="32040" spans="1:3" ht="12.75" x14ac:dyDescent="0.2">
      <c r="A32040" t="s">
        <v>64078</v>
      </c>
      <c r="B32040" t="s">
        <v>64079</v>
      </c>
      <c r="C32040" t="s">
        <v>64078</v>
      </c>
    </row>
    <row r="32041" spans="1:3" ht="12.75" x14ac:dyDescent="0.2">
      <c r="A32041" t="s">
        <v>64080</v>
      </c>
      <c r="B32041" t="s">
        <v>64081</v>
      </c>
      <c r="C32041" t="s">
        <v>64080</v>
      </c>
    </row>
    <row r="32042" spans="1:3" ht="12.75" x14ac:dyDescent="0.2">
      <c r="A32042" t="s">
        <v>64082</v>
      </c>
      <c r="B32042" t="s">
        <v>64083</v>
      </c>
      <c r="C32042" t="s">
        <v>64082</v>
      </c>
    </row>
    <row r="32043" spans="1:3" ht="12.75" x14ac:dyDescent="0.2">
      <c r="A32043" t="s">
        <v>64084</v>
      </c>
      <c r="B32043" t="s">
        <v>64085</v>
      </c>
      <c r="C32043" t="s">
        <v>64084</v>
      </c>
    </row>
    <row r="32044" spans="1:3" ht="12.75" x14ac:dyDescent="0.2">
      <c r="A32044" t="s">
        <v>64086</v>
      </c>
      <c r="B32044" t="s">
        <v>64087</v>
      </c>
      <c r="C32044" t="s">
        <v>64086</v>
      </c>
    </row>
    <row r="32045" spans="1:3" ht="12.75" x14ac:dyDescent="0.2">
      <c r="A32045" t="s">
        <v>64088</v>
      </c>
      <c r="B32045" t="s">
        <v>64089</v>
      </c>
      <c r="C32045" t="s">
        <v>64088</v>
      </c>
    </row>
    <row r="32046" spans="1:3" ht="12.75" x14ac:dyDescent="0.2">
      <c r="A32046" t="s">
        <v>64090</v>
      </c>
      <c r="B32046" t="s">
        <v>64091</v>
      </c>
      <c r="C32046" t="s">
        <v>64090</v>
      </c>
    </row>
    <row r="32047" spans="1:3" ht="12.75" x14ac:dyDescent="0.2">
      <c r="A32047" t="s">
        <v>64092</v>
      </c>
      <c r="B32047" t="s">
        <v>64093</v>
      </c>
      <c r="C32047" t="s">
        <v>64092</v>
      </c>
    </row>
    <row r="32048" spans="1:3" ht="12.75" x14ac:dyDescent="0.2">
      <c r="A32048" t="s">
        <v>64094</v>
      </c>
      <c r="B32048" t="s">
        <v>64095</v>
      </c>
      <c r="C32048" t="s">
        <v>64094</v>
      </c>
    </row>
    <row r="32049" spans="1:3" ht="12.75" x14ac:dyDescent="0.2">
      <c r="A32049" t="s">
        <v>64096</v>
      </c>
      <c r="B32049" t="s">
        <v>64097</v>
      </c>
      <c r="C32049" t="s">
        <v>64096</v>
      </c>
    </row>
    <row r="32050" spans="1:3" ht="12.75" x14ac:dyDescent="0.2">
      <c r="A32050" t="s">
        <v>64098</v>
      </c>
      <c r="B32050" t="s">
        <v>64099</v>
      </c>
      <c r="C32050" t="s">
        <v>64098</v>
      </c>
    </row>
    <row r="32051" spans="1:3" ht="12.75" x14ac:dyDescent="0.2">
      <c r="A32051" t="s">
        <v>64100</v>
      </c>
      <c r="B32051" t="s">
        <v>64101</v>
      </c>
      <c r="C32051" t="s">
        <v>64100</v>
      </c>
    </row>
    <row r="32052" spans="1:3" ht="12.75" x14ac:dyDescent="0.2">
      <c r="A32052" t="s">
        <v>64102</v>
      </c>
      <c r="B32052" t="s">
        <v>64103</v>
      </c>
      <c r="C32052" t="s">
        <v>64102</v>
      </c>
    </row>
    <row r="32053" spans="1:3" ht="12.75" x14ac:dyDescent="0.2">
      <c r="A32053" t="s">
        <v>64104</v>
      </c>
      <c r="B32053" t="s">
        <v>64105</v>
      </c>
      <c r="C32053" t="s">
        <v>64104</v>
      </c>
    </row>
    <row r="32054" spans="1:3" ht="12.75" x14ac:dyDescent="0.2">
      <c r="A32054" t="s">
        <v>64106</v>
      </c>
      <c r="B32054" t="s">
        <v>64107</v>
      </c>
      <c r="C32054" t="s">
        <v>64106</v>
      </c>
    </row>
    <row r="32055" spans="1:3" ht="12.75" x14ac:dyDescent="0.2">
      <c r="A32055" t="s">
        <v>64108</v>
      </c>
      <c r="B32055" t="s">
        <v>64109</v>
      </c>
      <c r="C32055" t="s">
        <v>64108</v>
      </c>
    </row>
    <row r="32056" spans="1:3" ht="12.75" x14ac:dyDescent="0.2">
      <c r="A32056" t="s">
        <v>64110</v>
      </c>
      <c r="B32056" t="s">
        <v>64111</v>
      </c>
      <c r="C32056" t="s">
        <v>64110</v>
      </c>
    </row>
    <row r="32057" spans="1:3" ht="12.75" x14ac:dyDescent="0.2">
      <c r="A32057" t="s">
        <v>64112</v>
      </c>
      <c r="B32057" t="s">
        <v>64113</v>
      </c>
      <c r="C32057" t="s">
        <v>64112</v>
      </c>
    </row>
    <row r="32058" spans="1:3" ht="12.75" x14ac:dyDescent="0.2">
      <c r="A32058" t="s">
        <v>64114</v>
      </c>
      <c r="B32058" t="s">
        <v>64115</v>
      </c>
      <c r="C32058" t="s">
        <v>64114</v>
      </c>
    </row>
    <row r="32059" spans="1:3" ht="12.75" x14ac:dyDescent="0.2">
      <c r="A32059" t="s">
        <v>64116</v>
      </c>
      <c r="B32059" t="s">
        <v>64117</v>
      </c>
      <c r="C32059" t="s">
        <v>64116</v>
      </c>
    </row>
    <row r="32060" spans="1:3" ht="12.75" x14ac:dyDescent="0.2">
      <c r="A32060" t="s">
        <v>64118</v>
      </c>
      <c r="B32060" t="s">
        <v>64119</v>
      </c>
      <c r="C32060" t="s">
        <v>64118</v>
      </c>
    </row>
    <row r="32061" spans="1:3" ht="12.75" x14ac:dyDescent="0.2">
      <c r="A32061" t="s">
        <v>64120</v>
      </c>
      <c r="B32061" t="s">
        <v>64121</v>
      </c>
      <c r="C32061" t="s">
        <v>64120</v>
      </c>
    </row>
    <row r="32062" spans="1:3" ht="12.75" x14ac:dyDescent="0.2">
      <c r="A32062" t="s">
        <v>64122</v>
      </c>
      <c r="B32062" t="s">
        <v>64123</v>
      </c>
      <c r="C32062" t="s">
        <v>64122</v>
      </c>
    </row>
    <row r="32063" spans="1:3" ht="12.75" x14ac:dyDescent="0.2">
      <c r="A32063" t="s">
        <v>64124</v>
      </c>
      <c r="B32063" t="s">
        <v>64125</v>
      </c>
      <c r="C32063" t="s">
        <v>64124</v>
      </c>
    </row>
    <row r="32064" spans="1:3" ht="12.75" x14ac:dyDescent="0.2">
      <c r="A32064" t="s">
        <v>64126</v>
      </c>
      <c r="B32064" t="s">
        <v>64127</v>
      </c>
      <c r="C32064" t="s">
        <v>64126</v>
      </c>
    </row>
    <row r="32065" spans="1:3" ht="12.75" x14ac:dyDescent="0.2">
      <c r="A32065" t="s">
        <v>64128</v>
      </c>
      <c r="B32065" t="s">
        <v>64129</v>
      </c>
      <c r="C32065" t="s">
        <v>64128</v>
      </c>
    </row>
    <row r="32066" spans="1:3" ht="12.75" x14ac:dyDescent="0.2">
      <c r="A32066" t="s">
        <v>64130</v>
      </c>
      <c r="B32066" t="s">
        <v>64131</v>
      </c>
      <c r="C32066" t="s">
        <v>64130</v>
      </c>
    </row>
    <row r="32067" spans="1:3" ht="12.75" x14ac:dyDescent="0.2">
      <c r="A32067" t="s">
        <v>64132</v>
      </c>
      <c r="B32067" t="s">
        <v>64133</v>
      </c>
      <c r="C32067" t="s">
        <v>64132</v>
      </c>
    </row>
    <row r="32068" spans="1:3" ht="12.75" x14ac:dyDescent="0.2">
      <c r="A32068" t="s">
        <v>64134</v>
      </c>
      <c r="B32068" t="s">
        <v>64135</v>
      </c>
      <c r="C32068" t="s">
        <v>64134</v>
      </c>
    </row>
    <row r="32069" spans="1:3" ht="12.75" x14ac:dyDescent="0.2">
      <c r="A32069" t="s">
        <v>64136</v>
      </c>
      <c r="B32069" t="s">
        <v>64137</v>
      </c>
      <c r="C32069" t="s">
        <v>64136</v>
      </c>
    </row>
    <row r="32070" spans="1:3" ht="12.75" x14ac:dyDescent="0.2">
      <c r="A32070" t="s">
        <v>64138</v>
      </c>
      <c r="B32070" t="s">
        <v>64139</v>
      </c>
      <c r="C32070" t="s">
        <v>64138</v>
      </c>
    </row>
    <row r="32071" spans="1:3" ht="12.75" x14ac:dyDescent="0.2">
      <c r="A32071" t="s">
        <v>64140</v>
      </c>
      <c r="B32071" t="s">
        <v>64141</v>
      </c>
      <c r="C32071" t="s">
        <v>64140</v>
      </c>
    </row>
    <row r="32072" spans="1:3" ht="12.75" x14ac:dyDescent="0.2">
      <c r="A32072" t="s">
        <v>64142</v>
      </c>
      <c r="B32072" t="s">
        <v>64143</v>
      </c>
      <c r="C32072" t="s">
        <v>64142</v>
      </c>
    </row>
    <row r="32073" spans="1:3" ht="12.75" x14ac:dyDescent="0.2">
      <c r="A32073" t="s">
        <v>64144</v>
      </c>
      <c r="B32073" t="s">
        <v>64145</v>
      </c>
      <c r="C32073" t="s">
        <v>64144</v>
      </c>
    </row>
    <row r="32074" spans="1:3" ht="12.75" x14ac:dyDescent="0.2">
      <c r="A32074" t="s">
        <v>64146</v>
      </c>
      <c r="B32074" t="s">
        <v>64147</v>
      </c>
      <c r="C32074" t="s">
        <v>64146</v>
      </c>
    </row>
    <row r="32075" spans="1:3" ht="12.75" x14ac:dyDescent="0.2">
      <c r="A32075" t="s">
        <v>64148</v>
      </c>
      <c r="B32075" t="s">
        <v>64149</v>
      </c>
      <c r="C32075" t="s">
        <v>64148</v>
      </c>
    </row>
    <row r="32076" spans="1:3" ht="12.75" x14ac:dyDescent="0.2">
      <c r="A32076" t="s">
        <v>64150</v>
      </c>
      <c r="B32076" t="s">
        <v>64151</v>
      </c>
      <c r="C32076" t="s">
        <v>64150</v>
      </c>
    </row>
    <row r="32077" spans="1:3" ht="12.75" x14ac:dyDescent="0.2">
      <c r="A32077" t="s">
        <v>64152</v>
      </c>
      <c r="B32077" t="s">
        <v>64153</v>
      </c>
      <c r="C32077" t="s">
        <v>64152</v>
      </c>
    </row>
    <row r="32078" spans="1:3" ht="12.75" x14ac:dyDescent="0.2">
      <c r="A32078" t="s">
        <v>64154</v>
      </c>
      <c r="B32078" t="s">
        <v>64155</v>
      </c>
      <c r="C32078" t="s">
        <v>64154</v>
      </c>
    </row>
    <row r="32079" spans="1:3" ht="12.75" x14ac:dyDescent="0.2">
      <c r="A32079" t="s">
        <v>64156</v>
      </c>
      <c r="B32079" t="s">
        <v>64157</v>
      </c>
      <c r="C32079" t="s">
        <v>64156</v>
      </c>
    </row>
    <row r="32080" spans="1:3" ht="12.75" x14ac:dyDescent="0.2">
      <c r="A32080" t="s">
        <v>64158</v>
      </c>
      <c r="B32080" t="s">
        <v>64159</v>
      </c>
      <c r="C32080" t="s">
        <v>64158</v>
      </c>
    </row>
    <row r="32081" spans="1:3" ht="12.75" x14ac:dyDescent="0.2">
      <c r="A32081" t="s">
        <v>64160</v>
      </c>
      <c r="B32081" t="s">
        <v>64161</v>
      </c>
      <c r="C32081" t="s">
        <v>64160</v>
      </c>
    </row>
    <row r="32082" spans="1:3" ht="12.75" x14ac:dyDescent="0.2">
      <c r="A32082" t="s">
        <v>64162</v>
      </c>
      <c r="B32082" t="s">
        <v>64163</v>
      </c>
      <c r="C32082" t="s">
        <v>64162</v>
      </c>
    </row>
    <row r="32083" spans="1:3" ht="12.75" x14ac:dyDescent="0.2">
      <c r="A32083" t="s">
        <v>64164</v>
      </c>
      <c r="B32083" t="s">
        <v>64165</v>
      </c>
      <c r="C32083" t="s">
        <v>64164</v>
      </c>
    </row>
    <row r="32084" spans="1:3" ht="12.75" x14ac:dyDescent="0.2">
      <c r="A32084" t="s">
        <v>64166</v>
      </c>
      <c r="B32084" t="s">
        <v>64167</v>
      </c>
      <c r="C32084" t="s">
        <v>64166</v>
      </c>
    </row>
    <row r="32085" spans="1:3" ht="12.75" x14ac:dyDescent="0.2">
      <c r="A32085" t="s">
        <v>64168</v>
      </c>
      <c r="B32085" t="s">
        <v>64169</v>
      </c>
      <c r="C32085" t="s">
        <v>64168</v>
      </c>
    </row>
    <row r="32086" spans="1:3" ht="12.75" x14ac:dyDescent="0.2">
      <c r="A32086" t="s">
        <v>64170</v>
      </c>
      <c r="B32086" t="s">
        <v>64171</v>
      </c>
      <c r="C32086" t="s">
        <v>64170</v>
      </c>
    </row>
    <row r="32087" spans="1:3" ht="12.75" x14ac:dyDescent="0.2">
      <c r="A32087" t="s">
        <v>64172</v>
      </c>
      <c r="B32087" t="s">
        <v>64173</v>
      </c>
      <c r="C32087" t="s">
        <v>64172</v>
      </c>
    </row>
    <row r="32088" spans="1:3" ht="12.75" x14ac:dyDescent="0.2">
      <c r="A32088" t="s">
        <v>64174</v>
      </c>
      <c r="B32088" t="s">
        <v>64175</v>
      </c>
      <c r="C32088" t="s">
        <v>64174</v>
      </c>
    </row>
    <row r="32089" spans="1:3" ht="12.75" x14ac:dyDescent="0.2">
      <c r="A32089" t="s">
        <v>64176</v>
      </c>
      <c r="B32089" t="s">
        <v>64177</v>
      </c>
      <c r="C32089" t="s">
        <v>64176</v>
      </c>
    </row>
    <row r="32090" spans="1:3" ht="12.75" x14ac:dyDescent="0.2">
      <c r="A32090" t="s">
        <v>64178</v>
      </c>
      <c r="B32090" t="s">
        <v>64179</v>
      </c>
      <c r="C32090" t="s">
        <v>64178</v>
      </c>
    </row>
    <row r="32091" spans="1:3" ht="12.75" x14ac:dyDescent="0.2">
      <c r="A32091" t="s">
        <v>64180</v>
      </c>
      <c r="B32091" t="s">
        <v>64181</v>
      </c>
      <c r="C32091" t="s">
        <v>64180</v>
      </c>
    </row>
    <row r="32092" spans="1:3" ht="12.75" x14ac:dyDescent="0.2">
      <c r="A32092" t="s">
        <v>64182</v>
      </c>
      <c r="B32092" t="s">
        <v>64183</v>
      </c>
      <c r="C32092" t="s">
        <v>64182</v>
      </c>
    </row>
    <row r="32093" spans="1:3" ht="12.75" x14ac:dyDescent="0.2">
      <c r="A32093" t="s">
        <v>64184</v>
      </c>
      <c r="B32093" t="s">
        <v>64185</v>
      </c>
      <c r="C32093" t="s">
        <v>64184</v>
      </c>
    </row>
    <row r="32094" spans="1:3" ht="12.75" x14ac:dyDescent="0.2">
      <c r="A32094" t="s">
        <v>64186</v>
      </c>
      <c r="B32094" t="s">
        <v>64187</v>
      </c>
      <c r="C32094" t="s">
        <v>64186</v>
      </c>
    </row>
    <row r="32095" spans="1:3" ht="12.75" x14ac:dyDescent="0.2">
      <c r="A32095" t="s">
        <v>64188</v>
      </c>
      <c r="B32095" t="s">
        <v>64189</v>
      </c>
      <c r="C32095" t="s">
        <v>64188</v>
      </c>
    </row>
    <row r="32096" spans="1:3" ht="12.75" x14ac:dyDescent="0.2">
      <c r="A32096" t="s">
        <v>64190</v>
      </c>
      <c r="B32096" t="s">
        <v>64191</v>
      </c>
      <c r="C32096" t="s">
        <v>64190</v>
      </c>
    </row>
    <row r="32097" spans="1:3" ht="12.75" x14ac:dyDescent="0.2">
      <c r="A32097" t="s">
        <v>64192</v>
      </c>
      <c r="B32097" t="s">
        <v>64193</v>
      </c>
      <c r="C32097" t="s">
        <v>64192</v>
      </c>
    </row>
    <row r="32098" spans="1:3" ht="12.75" x14ac:dyDescent="0.2">
      <c r="A32098" t="s">
        <v>64194</v>
      </c>
      <c r="B32098" t="s">
        <v>64195</v>
      </c>
      <c r="C32098" t="s">
        <v>64194</v>
      </c>
    </row>
    <row r="32099" spans="1:3" ht="12.75" x14ac:dyDescent="0.2">
      <c r="A32099" t="s">
        <v>64196</v>
      </c>
      <c r="B32099" t="s">
        <v>64197</v>
      </c>
      <c r="C32099" t="s">
        <v>64196</v>
      </c>
    </row>
    <row r="32100" spans="1:3" ht="12.75" x14ac:dyDescent="0.2">
      <c r="A32100" t="s">
        <v>64198</v>
      </c>
      <c r="B32100" t="s">
        <v>64199</v>
      </c>
      <c r="C32100" t="s">
        <v>64198</v>
      </c>
    </row>
    <row r="32101" spans="1:3" ht="12.75" x14ac:dyDescent="0.2">
      <c r="A32101" t="s">
        <v>64200</v>
      </c>
      <c r="B32101" t="s">
        <v>64201</v>
      </c>
      <c r="C32101" t="s">
        <v>64200</v>
      </c>
    </row>
    <row r="32102" spans="1:3" ht="12.75" x14ac:dyDescent="0.2">
      <c r="A32102" t="s">
        <v>64202</v>
      </c>
      <c r="B32102" t="s">
        <v>64203</v>
      </c>
      <c r="C32102" t="s">
        <v>64202</v>
      </c>
    </row>
    <row r="32103" spans="1:3" ht="12.75" x14ac:dyDescent="0.2">
      <c r="A32103" t="s">
        <v>64204</v>
      </c>
      <c r="B32103" t="s">
        <v>64205</v>
      </c>
      <c r="C32103" t="s">
        <v>64204</v>
      </c>
    </row>
    <row r="32104" spans="1:3" ht="12.75" x14ac:dyDescent="0.2">
      <c r="A32104" t="s">
        <v>64206</v>
      </c>
      <c r="B32104" t="s">
        <v>64207</v>
      </c>
      <c r="C32104" t="s">
        <v>64206</v>
      </c>
    </row>
    <row r="32105" spans="1:3" ht="12.75" x14ac:dyDescent="0.2">
      <c r="A32105" t="s">
        <v>64208</v>
      </c>
      <c r="B32105" t="s">
        <v>64209</v>
      </c>
      <c r="C32105" t="s">
        <v>64208</v>
      </c>
    </row>
    <row r="32106" spans="1:3" ht="12.75" x14ac:dyDescent="0.2">
      <c r="A32106" t="s">
        <v>64210</v>
      </c>
      <c r="B32106" t="s">
        <v>64211</v>
      </c>
      <c r="C32106" t="s">
        <v>64210</v>
      </c>
    </row>
    <row r="32107" spans="1:3" ht="12.75" x14ac:dyDescent="0.2">
      <c r="A32107" t="s">
        <v>64212</v>
      </c>
      <c r="B32107" t="s">
        <v>64213</v>
      </c>
      <c r="C32107" t="s">
        <v>64212</v>
      </c>
    </row>
    <row r="32108" spans="1:3" ht="12.75" x14ac:dyDescent="0.2">
      <c r="A32108" t="s">
        <v>64214</v>
      </c>
      <c r="B32108" t="s">
        <v>64215</v>
      </c>
      <c r="C32108" t="s">
        <v>64214</v>
      </c>
    </row>
    <row r="32109" spans="1:3" ht="12.75" x14ac:dyDescent="0.2">
      <c r="A32109" t="s">
        <v>64216</v>
      </c>
      <c r="B32109" t="s">
        <v>64217</v>
      </c>
      <c r="C32109" t="s">
        <v>64216</v>
      </c>
    </row>
    <row r="32110" spans="1:3" ht="12.75" x14ac:dyDescent="0.2">
      <c r="A32110" t="s">
        <v>64218</v>
      </c>
      <c r="B32110" t="s">
        <v>64219</v>
      </c>
      <c r="C32110" t="s">
        <v>64218</v>
      </c>
    </row>
    <row r="32111" spans="1:3" ht="12.75" x14ac:dyDescent="0.2">
      <c r="A32111" t="s">
        <v>64220</v>
      </c>
      <c r="B32111" t="s">
        <v>64221</v>
      </c>
      <c r="C32111" t="s">
        <v>64220</v>
      </c>
    </row>
    <row r="32112" spans="1:3" ht="12.75" x14ac:dyDescent="0.2">
      <c r="A32112" t="s">
        <v>64222</v>
      </c>
      <c r="B32112" t="s">
        <v>64223</v>
      </c>
      <c r="C32112" t="s">
        <v>64222</v>
      </c>
    </row>
    <row r="32113" spans="1:3" ht="12.75" x14ac:dyDescent="0.2">
      <c r="A32113" t="s">
        <v>64224</v>
      </c>
      <c r="B32113" t="s">
        <v>64225</v>
      </c>
      <c r="C32113" t="s">
        <v>64224</v>
      </c>
    </row>
    <row r="32114" spans="1:3" ht="12.75" x14ac:dyDescent="0.2">
      <c r="A32114" t="s">
        <v>64226</v>
      </c>
      <c r="B32114" t="s">
        <v>64227</v>
      </c>
      <c r="C32114" t="s">
        <v>64226</v>
      </c>
    </row>
    <row r="32115" spans="1:3" ht="12.75" x14ac:dyDescent="0.2">
      <c r="A32115" t="s">
        <v>64228</v>
      </c>
      <c r="B32115" t="s">
        <v>64229</v>
      </c>
      <c r="C32115" t="s">
        <v>64228</v>
      </c>
    </row>
    <row r="32116" spans="1:3" ht="12.75" x14ac:dyDescent="0.2">
      <c r="A32116" t="s">
        <v>64230</v>
      </c>
      <c r="B32116" t="s">
        <v>64231</v>
      </c>
      <c r="C32116" t="s">
        <v>64230</v>
      </c>
    </row>
    <row r="32117" spans="1:3" ht="12.75" x14ac:dyDescent="0.2">
      <c r="A32117" t="s">
        <v>64232</v>
      </c>
      <c r="B32117" t="s">
        <v>64233</v>
      </c>
      <c r="C32117" t="s">
        <v>64232</v>
      </c>
    </row>
    <row r="32118" spans="1:3" ht="12.75" x14ac:dyDescent="0.2">
      <c r="A32118" t="s">
        <v>64234</v>
      </c>
      <c r="B32118" t="s">
        <v>64235</v>
      </c>
      <c r="C32118" t="s">
        <v>64234</v>
      </c>
    </row>
    <row r="32119" spans="1:3" ht="12.75" x14ac:dyDescent="0.2">
      <c r="A32119" t="s">
        <v>64236</v>
      </c>
      <c r="B32119" t="s">
        <v>64237</v>
      </c>
      <c r="C32119" t="s">
        <v>64236</v>
      </c>
    </row>
    <row r="32120" spans="1:3" ht="12.75" x14ac:dyDescent="0.2">
      <c r="A32120" t="s">
        <v>64238</v>
      </c>
      <c r="B32120" t="s">
        <v>64239</v>
      </c>
      <c r="C32120" t="s">
        <v>64238</v>
      </c>
    </row>
    <row r="32121" spans="1:3" ht="12.75" x14ac:dyDescent="0.2">
      <c r="A32121" t="s">
        <v>64240</v>
      </c>
      <c r="B32121" t="s">
        <v>64241</v>
      </c>
      <c r="C32121" t="s">
        <v>64240</v>
      </c>
    </row>
    <row r="32122" spans="1:3" ht="12.75" x14ac:dyDescent="0.2">
      <c r="A32122" t="s">
        <v>64242</v>
      </c>
      <c r="B32122" t="s">
        <v>64243</v>
      </c>
      <c r="C32122" t="s">
        <v>64242</v>
      </c>
    </row>
    <row r="32123" spans="1:3" ht="12.75" x14ac:dyDescent="0.2">
      <c r="A32123" t="s">
        <v>64244</v>
      </c>
      <c r="B32123" t="s">
        <v>64245</v>
      </c>
      <c r="C32123" t="s">
        <v>64244</v>
      </c>
    </row>
    <row r="32124" spans="1:3" ht="12.75" x14ac:dyDescent="0.2">
      <c r="A32124" t="s">
        <v>64246</v>
      </c>
      <c r="B32124" t="s">
        <v>64247</v>
      </c>
      <c r="C32124" t="s">
        <v>64246</v>
      </c>
    </row>
    <row r="32125" spans="1:3" ht="12.75" x14ac:dyDescent="0.2">
      <c r="A32125" t="s">
        <v>64248</v>
      </c>
      <c r="B32125" t="s">
        <v>64249</v>
      </c>
      <c r="C32125" t="s">
        <v>64248</v>
      </c>
    </row>
    <row r="32126" spans="1:3" ht="12.75" x14ac:dyDescent="0.2">
      <c r="A32126" t="s">
        <v>64250</v>
      </c>
      <c r="B32126" t="s">
        <v>64251</v>
      </c>
      <c r="C32126" t="s">
        <v>64250</v>
      </c>
    </row>
    <row r="32127" spans="1:3" ht="12.75" x14ac:dyDescent="0.2">
      <c r="A32127" t="s">
        <v>64252</v>
      </c>
      <c r="B32127" t="s">
        <v>64253</v>
      </c>
      <c r="C32127" t="s">
        <v>64252</v>
      </c>
    </row>
    <row r="32128" spans="1:3" ht="12.75" x14ac:dyDescent="0.2">
      <c r="A32128" t="s">
        <v>64254</v>
      </c>
      <c r="B32128" t="s">
        <v>64255</v>
      </c>
      <c r="C32128" t="s">
        <v>64254</v>
      </c>
    </row>
    <row r="32129" spans="1:3" ht="12.75" x14ac:dyDescent="0.2">
      <c r="A32129" t="s">
        <v>64256</v>
      </c>
      <c r="B32129" t="s">
        <v>64257</v>
      </c>
      <c r="C32129" t="s">
        <v>64256</v>
      </c>
    </row>
    <row r="32130" spans="1:3" ht="12.75" x14ac:dyDescent="0.2">
      <c r="A32130" t="s">
        <v>64258</v>
      </c>
      <c r="B32130" t="s">
        <v>64259</v>
      </c>
      <c r="C32130" t="s">
        <v>64258</v>
      </c>
    </row>
    <row r="32131" spans="1:3" ht="12.75" x14ac:dyDescent="0.2">
      <c r="A32131" t="s">
        <v>64260</v>
      </c>
      <c r="B32131" t="s">
        <v>64261</v>
      </c>
      <c r="C32131" t="s">
        <v>64260</v>
      </c>
    </row>
    <row r="32132" spans="1:3" ht="12.75" x14ac:dyDescent="0.2">
      <c r="A32132" t="s">
        <v>64262</v>
      </c>
      <c r="B32132" t="s">
        <v>64263</v>
      </c>
      <c r="C32132" t="s">
        <v>64262</v>
      </c>
    </row>
    <row r="32133" spans="1:3" ht="12.75" x14ac:dyDescent="0.2">
      <c r="A32133" t="s">
        <v>64264</v>
      </c>
      <c r="B32133" t="s">
        <v>64265</v>
      </c>
      <c r="C32133" t="s">
        <v>64264</v>
      </c>
    </row>
    <row r="32134" spans="1:3" ht="12.75" x14ac:dyDescent="0.2">
      <c r="A32134" t="s">
        <v>64266</v>
      </c>
      <c r="B32134" t="s">
        <v>64267</v>
      </c>
      <c r="C32134" t="s">
        <v>64266</v>
      </c>
    </row>
    <row r="32135" spans="1:3" ht="12.75" x14ac:dyDescent="0.2">
      <c r="A32135" t="s">
        <v>64268</v>
      </c>
      <c r="B32135" t="s">
        <v>64269</v>
      </c>
      <c r="C32135" t="s">
        <v>64268</v>
      </c>
    </row>
    <row r="32136" spans="1:3" ht="12.75" x14ac:dyDescent="0.2">
      <c r="A32136" t="s">
        <v>64270</v>
      </c>
      <c r="B32136" t="s">
        <v>64271</v>
      </c>
      <c r="C32136" t="s">
        <v>64270</v>
      </c>
    </row>
    <row r="32137" spans="1:3" ht="12.75" x14ac:dyDescent="0.2">
      <c r="A32137" t="s">
        <v>64272</v>
      </c>
      <c r="B32137" t="s">
        <v>64273</v>
      </c>
      <c r="C32137" t="s">
        <v>64272</v>
      </c>
    </row>
    <row r="32138" spans="1:3" ht="12.75" x14ac:dyDescent="0.2">
      <c r="A32138" t="s">
        <v>64274</v>
      </c>
      <c r="B32138" t="s">
        <v>64275</v>
      </c>
      <c r="C32138" t="s">
        <v>64274</v>
      </c>
    </row>
    <row r="32139" spans="1:3" ht="12.75" x14ac:dyDescent="0.2">
      <c r="A32139" t="s">
        <v>64276</v>
      </c>
      <c r="B32139" t="s">
        <v>64277</v>
      </c>
      <c r="C32139" t="s">
        <v>64276</v>
      </c>
    </row>
    <row r="32140" spans="1:3" ht="12.75" x14ac:dyDescent="0.2">
      <c r="A32140" t="s">
        <v>64278</v>
      </c>
      <c r="B32140" t="s">
        <v>64279</v>
      </c>
      <c r="C32140" t="s">
        <v>64278</v>
      </c>
    </row>
    <row r="32141" spans="1:3" ht="12.75" x14ac:dyDescent="0.2">
      <c r="A32141" t="s">
        <v>64280</v>
      </c>
      <c r="B32141" t="s">
        <v>64281</v>
      </c>
      <c r="C32141" t="s">
        <v>64280</v>
      </c>
    </row>
    <row r="32142" spans="1:3" ht="12.75" x14ac:dyDescent="0.2">
      <c r="A32142" t="s">
        <v>64282</v>
      </c>
      <c r="B32142" t="s">
        <v>64283</v>
      </c>
      <c r="C32142" t="s">
        <v>64282</v>
      </c>
    </row>
    <row r="32143" spans="1:3" ht="12.75" x14ac:dyDescent="0.2">
      <c r="A32143" t="s">
        <v>64284</v>
      </c>
      <c r="B32143" t="s">
        <v>64285</v>
      </c>
      <c r="C32143" t="s">
        <v>64284</v>
      </c>
    </row>
    <row r="32144" spans="1:3" ht="12.75" x14ac:dyDescent="0.2">
      <c r="A32144" t="s">
        <v>64286</v>
      </c>
      <c r="B32144" t="s">
        <v>64287</v>
      </c>
      <c r="C32144" t="s">
        <v>64286</v>
      </c>
    </row>
    <row r="32145" spans="1:3" ht="12.75" x14ac:dyDescent="0.2">
      <c r="A32145" t="s">
        <v>64288</v>
      </c>
      <c r="B32145" t="s">
        <v>64289</v>
      </c>
      <c r="C32145" t="s">
        <v>64288</v>
      </c>
    </row>
    <row r="32146" spans="1:3" ht="12.75" x14ac:dyDescent="0.2">
      <c r="A32146" t="s">
        <v>64290</v>
      </c>
      <c r="B32146" t="s">
        <v>64291</v>
      </c>
      <c r="C32146" t="s">
        <v>64290</v>
      </c>
    </row>
    <row r="32147" spans="1:3" ht="12.75" x14ac:dyDescent="0.2">
      <c r="A32147" t="s">
        <v>64292</v>
      </c>
      <c r="B32147" t="s">
        <v>64293</v>
      </c>
      <c r="C32147" t="s">
        <v>64292</v>
      </c>
    </row>
    <row r="32148" spans="1:3" ht="12.75" x14ac:dyDescent="0.2">
      <c r="A32148" t="s">
        <v>64294</v>
      </c>
      <c r="B32148" t="s">
        <v>64295</v>
      </c>
      <c r="C32148" t="s">
        <v>64294</v>
      </c>
    </row>
    <row r="32149" spans="1:3" ht="12.75" x14ac:dyDescent="0.2">
      <c r="A32149" t="s">
        <v>64296</v>
      </c>
      <c r="B32149" t="s">
        <v>64297</v>
      </c>
      <c r="C32149" t="s">
        <v>64296</v>
      </c>
    </row>
    <row r="32150" spans="1:3" ht="12.75" x14ac:dyDescent="0.2">
      <c r="A32150" t="s">
        <v>64298</v>
      </c>
      <c r="B32150" t="s">
        <v>64299</v>
      </c>
      <c r="C32150" t="s">
        <v>64298</v>
      </c>
    </row>
    <row r="32151" spans="1:3" ht="12.75" x14ac:dyDescent="0.2">
      <c r="A32151" t="s">
        <v>64300</v>
      </c>
      <c r="B32151" t="s">
        <v>64301</v>
      </c>
      <c r="C32151" t="s">
        <v>64300</v>
      </c>
    </row>
    <row r="32152" spans="1:3" ht="12.75" x14ac:dyDescent="0.2">
      <c r="A32152" t="s">
        <v>64302</v>
      </c>
      <c r="B32152" t="s">
        <v>64303</v>
      </c>
      <c r="C32152" t="s">
        <v>64302</v>
      </c>
    </row>
    <row r="32153" spans="1:3" ht="12.75" x14ac:dyDescent="0.2">
      <c r="A32153" t="s">
        <v>64304</v>
      </c>
      <c r="B32153" t="s">
        <v>64305</v>
      </c>
      <c r="C32153" t="s">
        <v>64304</v>
      </c>
    </row>
    <row r="32154" spans="1:3" ht="12.75" x14ac:dyDescent="0.2">
      <c r="A32154" t="s">
        <v>64306</v>
      </c>
      <c r="B32154" t="s">
        <v>64307</v>
      </c>
      <c r="C32154" t="s">
        <v>64306</v>
      </c>
    </row>
    <row r="32155" spans="1:3" ht="12.75" x14ac:dyDescent="0.2">
      <c r="A32155" t="s">
        <v>64308</v>
      </c>
      <c r="B32155" t="s">
        <v>64309</v>
      </c>
      <c r="C32155" t="s">
        <v>64308</v>
      </c>
    </row>
    <row r="32156" spans="1:3" ht="12.75" x14ac:dyDescent="0.2">
      <c r="A32156" t="s">
        <v>64310</v>
      </c>
      <c r="B32156" t="s">
        <v>64311</v>
      </c>
      <c r="C32156" t="s">
        <v>64310</v>
      </c>
    </row>
    <row r="32157" spans="1:3" ht="12.75" x14ac:dyDescent="0.2">
      <c r="A32157" t="s">
        <v>64312</v>
      </c>
      <c r="B32157" t="s">
        <v>64313</v>
      </c>
      <c r="C32157" t="s">
        <v>64312</v>
      </c>
    </row>
    <row r="32158" spans="1:3" ht="12.75" x14ac:dyDescent="0.2">
      <c r="A32158" t="s">
        <v>64314</v>
      </c>
      <c r="B32158" t="s">
        <v>64315</v>
      </c>
      <c r="C32158" t="s">
        <v>64314</v>
      </c>
    </row>
    <row r="32159" spans="1:3" ht="12.75" x14ac:dyDescent="0.2">
      <c r="A32159" t="s">
        <v>64316</v>
      </c>
      <c r="B32159" t="s">
        <v>64317</v>
      </c>
      <c r="C32159" t="s">
        <v>64316</v>
      </c>
    </row>
    <row r="32160" spans="1:3" ht="12.75" x14ac:dyDescent="0.2">
      <c r="A32160" t="s">
        <v>64318</v>
      </c>
      <c r="B32160" t="s">
        <v>64319</v>
      </c>
      <c r="C32160" t="s">
        <v>64318</v>
      </c>
    </row>
    <row r="32161" spans="1:3" ht="12.75" x14ac:dyDescent="0.2">
      <c r="A32161" t="s">
        <v>64320</v>
      </c>
      <c r="B32161" t="s">
        <v>64321</v>
      </c>
      <c r="C32161" t="s">
        <v>64320</v>
      </c>
    </row>
    <row r="32162" spans="1:3" ht="12.75" x14ac:dyDescent="0.2">
      <c r="A32162" t="s">
        <v>64322</v>
      </c>
      <c r="B32162" t="s">
        <v>64323</v>
      </c>
      <c r="C32162" t="s">
        <v>64322</v>
      </c>
    </row>
    <row r="32163" spans="1:3" ht="12.75" x14ac:dyDescent="0.2">
      <c r="A32163" t="s">
        <v>64324</v>
      </c>
      <c r="B32163" t="s">
        <v>64325</v>
      </c>
      <c r="C32163" t="s">
        <v>64324</v>
      </c>
    </row>
    <row r="32164" spans="1:3" ht="12.75" x14ac:dyDescent="0.2">
      <c r="A32164" t="s">
        <v>64326</v>
      </c>
      <c r="B32164" t="s">
        <v>64327</v>
      </c>
      <c r="C32164" t="s">
        <v>64326</v>
      </c>
    </row>
    <row r="32165" spans="1:3" ht="12.75" x14ac:dyDescent="0.2">
      <c r="A32165" t="s">
        <v>64328</v>
      </c>
      <c r="B32165" t="s">
        <v>64329</v>
      </c>
      <c r="C32165" t="s">
        <v>64328</v>
      </c>
    </row>
    <row r="32166" spans="1:3" ht="12.75" x14ac:dyDescent="0.2">
      <c r="A32166" t="s">
        <v>64330</v>
      </c>
      <c r="B32166" t="s">
        <v>64331</v>
      </c>
      <c r="C32166" t="s">
        <v>64330</v>
      </c>
    </row>
    <row r="32167" spans="1:3" ht="12.75" x14ac:dyDescent="0.2">
      <c r="A32167" t="s">
        <v>64332</v>
      </c>
      <c r="B32167" t="s">
        <v>64333</v>
      </c>
      <c r="C32167" t="s">
        <v>64332</v>
      </c>
    </row>
    <row r="32168" spans="1:3" ht="12.75" x14ac:dyDescent="0.2">
      <c r="A32168" t="s">
        <v>64334</v>
      </c>
      <c r="B32168" t="s">
        <v>64335</v>
      </c>
      <c r="C32168" t="s">
        <v>64334</v>
      </c>
    </row>
    <row r="32169" spans="1:3" ht="12.75" x14ac:dyDescent="0.2">
      <c r="A32169" t="s">
        <v>64336</v>
      </c>
      <c r="B32169" t="s">
        <v>64337</v>
      </c>
      <c r="C32169" t="s">
        <v>64336</v>
      </c>
    </row>
    <row r="32170" spans="1:3" ht="12.75" x14ac:dyDescent="0.2">
      <c r="A32170" t="s">
        <v>64338</v>
      </c>
      <c r="B32170" t="s">
        <v>64339</v>
      </c>
      <c r="C32170" t="s">
        <v>64338</v>
      </c>
    </row>
    <row r="32171" spans="1:3" ht="12.75" x14ac:dyDescent="0.2">
      <c r="A32171" t="s">
        <v>64340</v>
      </c>
      <c r="B32171" t="s">
        <v>64341</v>
      </c>
      <c r="C32171" t="s">
        <v>64340</v>
      </c>
    </row>
    <row r="32172" spans="1:3" ht="12.75" x14ac:dyDescent="0.2">
      <c r="A32172" t="s">
        <v>64342</v>
      </c>
      <c r="B32172" t="s">
        <v>64343</v>
      </c>
      <c r="C32172" t="s">
        <v>64342</v>
      </c>
    </row>
    <row r="32173" spans="1:3" ht="12.75" x14ac:dyDescent="0.2">
      <c r="A32173" t="s">
        <v>64344</v>
      </c>
      <c r="B32173" t="s">
        <v>64345</v>
      </c>
      <c r="C32173" t="s">
        <v>64344</v>
      </c>
    </row>
    <row r="32174" spans="1:3" ht="12.75" x14ac:dyDescent="0.2">
      <c r="A32174" t="s">
        <v>64346</v>
      </c>
      <c r="B32174" t="s">
        <v>64347</v>
      </c>
      <c r="C32174" t="s">
        <v>64346</v>
      </c>
    </row>
    <row r="32175" spans="1:3" ht="12.75" x14ac:dyDescent="0.2">
      <c r="A32175" t="s">
        <v>64348</v>
      </c>
      <c r="B32175" t="s">
        <v>64349</v>
      </c>
      <c r="C32175" t="s">
        <v>64348</v>
      </c>
    </row>
    <row r="32176" spans="1:3" ht="12.75" x14ac:dyDescent="0.2">
      <c r="A32176" t="s">
        <v>64350</v>
      </c>
      <c r="B32176" t="s">
        <v>64351</v>
      </c>
      <c r="C32176" t="s">
        <v>64350</v>
      </c>
    </row>
    <row r="32177" spans="1:3" ht="12.75" x14ac:dyDescent="0.2">
      <c r="A32177" t="s">
        <v>64352</v>
      </c>
      <c r="B32177" t="s">
        <v>64353</v>
      </c>
      <c r="C32177" t="s">
        <v>64352</v>
      </c>
    </row>
    <row r="32178" spans="1:3" ht="12.75" x14ac:dyDescent="0.2">
      <c r="A32178" t="s">
        <v>64354</v>
      </c>
      <c r="B32178" t="s">
        <v>64355</v>
      </c>
      <c r="C32178" t="s">
        <v>64354</v>
      </c>
    </row>
    <row r="32179" spans="1:3" ht="12.75" x14ac:dyDescent="0.2">
      <c r="A32179" t="s">
        <v>64356</v>
      </c>
      <c r="B32179" t="s">
        <v>64357</v>
      </c>
      <c r="C32179" t="s">
        <v>64356</v>
      </c>
    </row>
    <row r="32180" spans="1:3" ht="12.75" x14ac:dyDescent="0.2">
      <c r="A32180" t="s">
        <v>64358</v>
      </c>
      <c r="B32180" t="s">
        <v>64359</v>
      </c>
      <c r="C32180" t="s">
        <v>64358</v>
      </c>
    </row>
    <row r="32181" spans="1:3" ht="12.75" x14ac:dyDescent="0.2">
      <c r="A32181" t="s">
        <v>64360</v>
      </c>
      <c r="B32181" t="s">
        <v>64361</v>
      </c>
      <c r="C32181" t="s">
        <v>64360</v>
      </c>
    </row>
    <row r="32182" spans="1:3" ht="12.75" x14ac:dyDescent="0.2">
      <c r="A32182" t="s">
        <v>64362</v>
      </c>
      <c r="B32182" t="s">
        <v>64363</v>
      </c>
      <c r="C32182" t="s">
        <v>64362</v>
      </c>
    </row>
    <row r="32183" spans="1:3" ht="12.75" x14ac:dyDescent="0.2">
      <c r="A32183" t="s">
        <v>64364</v>
      </c>
      <c r="B32183" t="s">
        <v>64365</v>
      </c>
      <c r="C32183" t="s">
        <v>64364</v>
      </c>
    </row>
    <row r="32184" spans="1:3" ht="12.75" x14ac:dyDescent="0.2">
      <c r="A32184" t="s">
        <v>64366</v>
      </c>
      <c r="B32184" t="s">
        <v>64367</v>
      </c>
      <c r="C32184" t="s">
        <v>64366</v>
      </c>
    </row>
    <row r="32185" spans="1:3" ht="12.75" x14ac:dyDescent="0.2">
      <c r="A32185" t="s">
        <v>64368</v>
      </c>
      <c r="B32185" t="s">
        <v>64369</v>
      </c>
      <c r="C32185" t="s">
        <v>64368</v>
      </c>
    </row>
    <row r="32186" spans="1:3" ht="12.75" x14ac:dyDescent="0.2">
      <c r="A32186" t="s">
        <v>64370</v>
      </c>
      <c r="B32186" t="s">
        <v>64371</v>
      </c>
      <c r="C32186" t="s">
        <v>64370</v>
      </c>
    </row>
    <row r="32187" spans="1:3" ht="12.75" x14ac:dyDescent="0.2">
      <c r="A32187" t="s">
        <v>64372</v>
      </c>
      <c r="B32187" t="s">
        <v>64373</v>
      </c>
      <c r="C32187" t="s">
        <v>64372</v>
      </c>
    </row>
    <row r="32188" spans="1:3" ht="12.75" x14ac:dyDescent="0.2">
      <c r="A32188" t="s">
        <v>64374</v>
      </c>
      <c r="B32188" t="s">
        <v>64375</v>
      </c>
      <c r="C32188" t="s">
        <v>64374</v>
      </c>
    </row>
    <row r="32189" spans="1:3" ht="12.75" x14ac:dyDescent="0.2">
      <c r="A32189" t="s">
        <v>64376</v>
      </c>
      <c r="B32189" t="s">
        <v>64377</v>
      </c>
      <c r="C32189" t="s">
        <v>64376</v>
      </c>
    </row>
    <row r="32190" spans="1:3" ht="12.75" x14ac:dyDescent="0.2">
      <c r="A32190" t="s">
        <v>64378</v>
      </c>
      <c r="B32190" t="s">
        <v>64379</v>
      </c>
      <c r="C32190" t="s">
        <v>64378</v>
      </c>
    </row>
    <row r="32191" spans="1:3" ht="12.75" x14ac:dyDescent="0.2">
      <c r="A32191" t="s">
        <v>64380</v>
      </c>
      <c r="B32191" t="s">
        <v>64381</v>
      </c>
      <c r="C32191" t="s">
        <v>64380</v>
      </c>
    </row>
    <row r="32192" spans="1:3" ht="12.75" x14ac:dyDescent="0.2">
      <c r="A32192" t="s">
        <v>64382</v>
      </c>
      <c r="B32192" t="s">
        <v>64383</v>
      </c>
      <c r="C32192" t="s">
        <v>64382</v>
      </c>
    </row>
    <row r="32193" spans="1:3" ht="12.75" x14ac:dyDescent="0.2">
      <c r="A32193" t="s">
        <v>64384</v>
      </c>
      <c r="B32193" t="s">
        <v>64385</v>
      </c>
      <c r="C32193" t="s">
        <v>64384</v>
      </c>
    </row>
    <row r="32194" spans="1:3" ht="12.75" x14ac:dyDescent="0.2">
      <c r="A32194" t="s">
        <v>64386</v>
      </c>
      <c r="B32194" t="s">
        <v>64387</v>
      </c>
      <c r="C32194" t="s">
        <v>64386</v>
      </c>
    </row>
    <row r="32195" spans="1:3" ht="12.75" x14ac:dyDescent="0.2">
      <c r="A32195" t="s">
        <v>64388</v>
      </c>
      <c r="B32195" t="s">
        <v>64389</v>
      </c>
      <c r="C32195" t="s">
        <v>64388</v>
      </c>
    </row>
    <row r="32196" spans="1:3" ht="12.75" x14ac:dyDescent="0.2">
      <c r="A32196" t="s">
        <v>64390</v>
      </c>
      <c r="B32196" t="s">
        <v>64391</v>
      </c>
      <c r="C32196" t="s">
        <v>64390</v>
      </c>
    </row>
    <row r="32197" spans="1:3" ht="12.75" x14ac:dyDescent="0.2">
      <c r="A32197" t="s">
        <v>64392</v>
      </c>
      <c r="B32197" t="s">
        <v>64393</v>
      </c>
      <c r="C32197" t="s">
        <v>64392</v>
      </c>
    </row>
    <row r="32198" spans="1:3" ht="12.75" x14ac:dyDescent="0.2">
      <c r="A32198" t="s">
        <v>64394</v>
      </c>
      <c r="B32198" t="s">
        <v>64395</v>
      </c>
      <c r="C32198" t="s">
        <v>64394</v>
      </c>
    </row>
    <row r="32199" spans="1:3" ht="12.75" x14ac:dyDescent="0.2">
      <c r="A32199" t="s">
        <v>64396</v>
      </c>
      <c r="B32199" t="s">
        <v>64397</v>
      </c>
      <c r="C32199" t="s">
        <v>64396</v>
      </c>
    </row>
    <row r="32200" spans="1:3" ht="12.75" x14ac:dyDescent="0.2">
      <c r="A32200" t="s">
        <v>64398</v>
      </c>
      <c r="B32200" t="s">
        <v>64399</v>
      </c>
      <c r="C32200" t="s">
        <v>64398</v>
      </c>
    </row>
    <row r="32201" spans="1:3" ht="12.75" x14ac:dyDescent="0.2">
      <c r="A32201" t="s">
        <v>64400</v>
      </c>
      <c r="B32201" t="s">
        <v>64401</v>
      </c>
      <c r="C32201" t="s">
        <v>64400</v>
      </c>
    </row>
    <row r="32202" spans="1:3" ht="12.75" x14ac:dyDescent="0.2">
      <c r="A32202" t="s">
        <v>64402</v>
      </c>
      <c r="B32202" t="s">
        <v>64403</v>
      </c>
      <c r="C32202" t="s">
        <v>64402</v>
      </c>
    </row>
    <row r="32203" spans="1:3" ht="12.75" x14ac:dyDescent="0.2">
      <c r="A32203" t="s">
        <v>64404</v>
      </c>
      <c r="B32203" t="s">
        <v>64405</v>
      </c>
      <c r="C32203" t="s">
        <v>64404</v>
      </c>
    </row>
    <row r="32204" spans="1:3" ht="12.75" x14ac:dyDescent="0.2">
      <c r="A32204" t="s">
        <v>64406</v>
      </c>
      <c r="B32204" t="s">
        <v>64407</v>
      </c>
      <c r="C32204" t="s">
        <v>64406</v>
      </c>
    </row>
    <row r="32205" spans="1:3" ht="12.75" x14ac:dyDescent="0.2">
      <c r="A32205" t="s">
        <v>64408</v>
      </c>
      <c r="B32205" t="s">
        <v>64409</v>
      </c>
      <c r="C32205" t="s">
        <v>64408</v>
      </c>
    </row>
    <row r="32206" spans="1:3" ht="12.75" x14ac:dyDescent="0.2">
      <c r="A32206" t="s">
        <v>64410</v>
      </c>
      <c r="B32206" t="s">
        <v>64411</v>
      </c>
      <c r="C32206" t="s">
        <v>64410</v>
      </c>
    </row>
    <row r="32207" spans="1:3" ht="12.75" x14ac:dyDescent="0.2">
      <c r="A32207" t="s">
        <v>64412</v>
      </c>
      <c r="B32207" t="s">
        <v>64413</v>
      </c>
      <c r="C32207" t="s">
        <v>64412</v>
      </c>
    </row>
    <row r="32208" spans="1:3" ht="12.75" x14ac:dyDescent="0.2">
      <c r="A32208" t="s">
        <v>64414</v>
      </c>
      <c r="B32208" t="s">
        <v>64415</v>
      </c>
      <c r="C32208" t="s">
        <v>64414</v>
      </c>
    </row>
    <row r="32209" spans="1:3" ht="12.75" x14ac:dyDescent="0.2">
      <c r="A32209" t="s">
        <v>64416</v>
      </c>
      <c r="B32209" t="s">
        <v>64417</v>
      </c>
      <c r="C32209" t="s">
        <v>64416</v>
      </c>
    </row>
    <row r="32210" spans="1:3" ht="12.75" x14ac:dyDescent="0.2">
      <c r="A32210" t="s">
        <v>64418</v>
      </c>
      <c r="B32210" t="s">
        <v>64419</v>
      </c>
      <c r="C32210" t="s">
        <v>64418</v>
      </c>
    </row>
    <row r="32211" spans="1:3" ht="12.75" x14ac:dyDescent="0.2">
      <c r="A32211" t="s">
        <v>64420</v>
      </c>
      <c r="B32211" t="s">
        <v>64421</v>
      </c>
      <c r="C32211" t="s">
        <v>64420</v>
      </c>
    </row>
    <row r="32212" spans="1:3" ht="12.75" x14ac:dyDescent="0.2">
      <c r="A32212" t="s">
        <v>64422</v>
      </c>
      <c r="B32212" t="s">
        <v>64423</v>
      </c>
      <c r="C32212" t="s">
        <v>64422</v>
      </c>
    </row>
    <row r="32213" spans="1:3" ht="12.75" x14ac:dyDescent="0.2">
      <c r="A32213" t="s">
        <v>64424</v>
      </c>
      <c r="B32213" t="s">
        <v>64425</v>
      </c>
      <c r="C32213" t="s">
        <v>64424</v>
      </c>
    </row>
    <row r="32214" spans="1:3" ht="12.75" x14ac:dyDescent="0.2">
      <c r="A32214" t="s">
        <v>64426</v>
      </c>
      <c r="B32214" t="s">
        <v>64427</v>
      </c>
      <c r="C32214" t="s">
        <v>64426</v>
      </c>
    </row>
    <row r="32215" spans="1:3" ht="12.75" x14ac:dyDescent="0.2">
      <c r="A32215" t="s">
        <v>64428</v>
      </c>
      <c r="B32215" t="s">
        <v>64429</v>
      </c>
      <c r="C32215" t="s">
        <v>64428</v>
      </c>
    </row>
    <row r="32216" spans="1:3" ht="12.75" x14ac:dyDescent="0.2">
      <c r="A32216" t="s">
        <v>64430</v>
      </c>
      <c r="B32216" t="s">
        <v>64431</v>
      </c>
      <c r="C32216" t="s">
        <v>64430</v>
      </c>
    </row>
    <row r="32217" spans="1:3" ht="12.75" x14ac:dyDescent="0.2">
      <c r="A32217" t="s">
        <v>64432</v>
      </c>
      <c r="B32217" t="s">
        <v>64433</v>
      </c>
      <c r="C32217" t="s">
        <v>64432</v>
      </c>
    </row>
    <row r="32218" spans="1:3" ht="12.75" x14ac:dyDescent="0.2">
      <c r="A32218" t="s">
        <v>64434</v>
      </c>
      <c r="B32218" t="s">
        <v>64435</v>
      </c>
      <c r="C32218" t="s">
        <v>64434</v>
      </c>
    </row>
    <row r="32219" spans="1:3" ht="12.75" x14ac:dyDescent="0.2">
      <c r="A32219" t="s">
        <v>64436</v>
      </c>
      <c r="B32219" t="s">
        <v>64437</v>
      </c>
      <c r="C32219" t="s">
        <v>64436</v>
      </c>
    </row>
    <row r="32220" spans="1:3" ht="12.75" x14ac:dyDescent="0.2">
      <c r="A32220" t="s">
        <v>64438</v>
      </c>
      <c r="B32220" t="s">
        <v>64439</v>
      </c>
      <c r="C32220" t="s">
        <v>64438</v>
      </c>
    </row>
    <row r="32221" spans="1:3" ht="12.75" x14ac:dyDescent="0.2">
      <c r="A32221" t="s">
        <v>64440</v>
      </c>
      <c r="B32221" t="s">
        <v>64441</v>
      </c>
      <c r="C32221" t="s">
        <v>64440</v>
      </c>
    </row>
    <row r="32222" spans="1:3" ht="12.75" x14ac:dyDescent="0.2">
      <c r="A32222" t="s">
        <v>64442</v>
      </c>
      <c r="B32222" t="s">
        <v>64443</v>
      </c>
      <c r="C32222" t="s">
        <v>64442</v>
      </c>
    </row>
    <row r="32223" spans="1:3" ht="12.75" x14ac:dyDescent="0.2">
      <c r="A32223" t="s">
        <v>64444</v>
      </c>
      <c r="B32223" t="s">
        <v>64445</v>
      </c>
      <c r="C32223" t="s">
        <v>64444</v>
      </c>
    </row>
    <row r="32224" spans="1:3" ht="12.75" x14ac:dyDescent="0.2">
      <c r="A32224" t="s">
        <v>64446</v>
      </c>
      <c r="B32224" t="s">
        <v>64447</v>
      </c>
      <c r="C32224" t="s">
        <v>64446</v>
      </c>
    </row>
    <row r="32225" spans="1:3" ht="12.75" x14ac:dyDescent="0.2">
      <c r="A32225" t="s">
        <v>64448</v>
      </c>
      <c r="B32225" t="s">
        <v>64449</v>
      </c>
      <c r="C32225" t="s">
        <v>64448</v>
      </c>
    </row>
    <row r="32226" spans="1:3" ht="12.75" x14ac:dyDescent="0.2">
      <c r="A32226" t="s">
        <v>64450</v>
      </c>
      <c r="B32226" t="s">
        <v>64451</v>
      </c>
      <c r="C32226" t="s">
        <v>64450</v>
      </c>
    </row>
    <row r="32227" spans="1:3" ht="12.75" x14ac:dyDescent="0.2">
      <c r="A32227" t="s">
        <v>64452</v>
      </c>
      <c r="B32227" t="s">
        <v>64453</v>
      </c>
      <c r="C32227" t="s">
        <v>64452</v>
      </c>
    </row>
    <row r="32228" spans="1:3" ht="12.75" x14ac:dyDescent="0.2">
      <c r="A32228" t="s">
        <v>64454</v>
      </c>
      <c r="B32228" t="s">
        <v>64455</v>
      </c>
      <c r="C32228" t="s">
        <v>64454</v>
      </c>
    </row>
    <row r="32229" spans="1:3" ht="12.75" x14ac:dyDescent="0.2">
      <c r="A32229" t="s">
        <v>64456</v>
      </c>
      <c r="B32229" t="s">
        <v>64457</v>
      </c>
      <c r="C32229" t="s">
        <v>64456</v>
      </c>
    </row>
    <row r="32230" spans="1:3" ht="12.75" x14ac:dyDescent="0.2">
      <c r="A32230" t="s">
        <v>64458</v>
      </c>
      <c r="B32230" t="s">
        <v>64459</v>
      </c>
      <c r="C32230" t="s">
        <v>64458</v>
      </c>
    </row>
    <row r="32231" spans="1:3" ht="12.75" x14ac:dyDescent="0.2">
      <c r="A32231" t="s">
        <v>64460</v>
      </c>
      <c r="B32231" t="s">
        <v>64461</v>
      </c>
      <c r="C32231" t="s">
        <v>64460</v>
      </c>
    </row>
    <row r="32232" spans="1:3" ht="12.75" x14ac:dyDescent="0.2">
      <c r="A32232" t="s">
        <v>64462</v>
      </c>
      <c r="B32232" t="s">
        <v>64463</v>
      </c>
      <c r="C32232" t="s">
        <v>64462</v>
      </c>
    </row>
    <row r="32233" spans="1:3" ht="12.75" x14ac:dyDescent="0.2">
      <c r="A32233" t="s">
        <v>64464</v>
      </c>
      <c r="B32233" t="s">
        <v>64465</v>
      </c>
      <c r="C32233" t="s">
        <v>64464</v>
      </c>
    </row>
    <row r="32234" spans="1:3" ht="12.75" x14ac:dyDescent="0.2">
      <c r="A32234" t="s">
        <v>64466</v>
      </c>
      <c r="B32234" t="s">
        <v>64467</v>
      </c>
      <c r="C32234" t="s">
        <v>64466</v>
      </c>
    </row>
    <row r="32235" spans="1:3" ht="12.75" x14ac:dyDescent="0.2">
      <c r="A32235" t="s">
        <v>64468</v>
      </c>
      <c r="B32235" t="s">
        <v>64469</v>
      </c>
      <c r="C32235" t="s">
        <v>64468</v>
      </c>
    </row>
    <row r="32236" spans="1:3" ht="12.75" x14ac:dyDescent="0.2">
      <c r="A32236" t="s">
        <v>64470</v>
      </c>
      <c r="B32236" t="s">
        <v>64471</v>
      </c>
      <c r="C32236" t="s">
        <v>64470</v>
      </c>
    </row>
    <row r="32237" spans="1:3" ht="12.75" x14ac:dyDescent="0.2">
      <c r="A32237" t="s">
        <v>64472</v>
      </c>
      <c r="B32237" t="s">
        <v>64473</v>
      </c>
      <c r="C32237" t="s">
        <v>64472</v>
      </c>
    </row>
    <row r="32238" spans="1:3" ht="12.75" x14ac:dyDescent="0.2">
      <c r="A32238" t="s">
        <v>64474</v>
      </c>
      <c r="B32238" t="s">
        <v>64475</v>
      </c>
      <c r="C32238" t="s">
        <v>64474</v>
      </c>
    </row>
    <row r="32239" spans="1:3" ht="12.75" x14ac:dyDescent="0.2">
      <c r="A32239" t="s">
        <v>64476</v>
      </c>
      <c r="B32239" t="s">
        <v>64477</v>
      </c>
      <c r="C32239" t="s">
        <v>64476</v>
      </c>
    </row>
    <row r="32240" spans="1:3" ht="12.75" x14ac:dyDescent="0.2">
      <c r="A32240" t="s">
        <v>64478</v>
      </c>
      <c r="B32240" t="s">
        <v>64479</v>
      </c>
      <c r="C32240" t="s">
        <v>64478</v>
      </c>
    </row>
    <row r="32241" spans="1:3" ht="12.75" x14ac:dyDescent="0.2">
      <c r="A32241" t="s">
        <v>64480</v>
      </c>
      <c r="B32241" t="s">
        <v>64481</v>
      </c>
      <c r="C32241" t="s">
        <v>64480</v>
      </c>
    </row>
    <row r="32242" spans="1:3" ht="12.75" x14ac:dyDescent="0.2">
      <c r="A32242" t="s">
        <v>64482</v>
      </c>
      <c r="B32242" t="s">
        <v>64483</v>
      </c>
      <c r="C32242" t="s">
        <v>64482</v>
      </c>
    </row>
    <row r="32243" spans="1:3" ht="12.75" x14ac:dyDescent="0.2">
      <c r="A32243" t="s">
        <v>64484</v>
      </c>
      <c r="B32243" t="s">
        <v>64485</v>
      </c>
      <c r="C32243" t="s">
        <v>64484</v>
      </c>
    </row>
    <row r="32244" spans="1:3" ht="12.75" x14ac:dyDescent="0.2">
      <c r="A32244" t="s">
        <v>64486</v>
      </c>
      <c r="B32244" t="s">
        <v>64487</v>
      </c>
      <c r="C32244" t="s">
        <v>64486</v>
      </c>
    </row>
    <row r="32245" spans="1:3" ht="12.75" x14ac:dyDescent="0.2">
      <c r="A32245" t="s">
        <v>64488</v>
      </c>
      <c r="B32245" t="s">
        <v>64489</v>
      </c>
      <c r="C32245" t="s">
        <v>64488</v>
      </c>
    </row>
    <row r="32246" spans="1:3" ht="12.75" x14ac:dyDescent="0.2">
      <c r="A32246" t="s">
        <v>64490</v>
      </c>
      <c r="B32246" t="s">
        <v>64491</v>
      </c>
      <c r="C32246" t="s">
        <v>64490</v>
      </c>
    </row>
    <row r="32247" spans="1:3" ht="12.75" x14ac:dyDescent="0.2">
      <c r="A32247" t="s">
        <v>64492</v>
      </c>
      <c r="B32247" t="s">
        <v>64493</v>
      </c>
      <c r="C32247" t="s">
        <v>64492</v>
      </c>
    </row>
    <row r="32248" spans="1:3" ht="12.75" x14ac:dyDescent="0.2">
      <c r="A32248" t="s">
        <v>64494</v>
      </c>
      <c r="B32248" t="s">
        <v>64495</v>
      </c>
      <c r="C32248" t="s">
        <v>64494</v>
      </c>
    </row>
    <row r="32249" spans="1:3" ht="12.75" x14ac:dyDescent="0.2">
      <c r="A32249" t="s">
        <v>64496</v>
      </c>
      <c r="B32249" t="s">
        <v>64497</v>
      </c>
      <c r="C32249" t="s">
        <v>64496</v>
      </c>
    </row>
    <row r="32250" spans="1:3" ht="12.75" x14ac:dyDescent="0.2">
      <c r="A32250" t="s">
        <v>64498</v>
      </c>
      <c r="B32250" t="s">
        <v>64499</v>
      </c>
      <c r="C32250" t="s">
        <v>64498</v>
      </c>
    </row>
    <row r="32251" spans="1:3" ht="12.75" x14ac:dyDescent="0.2">
      <c r="A32251" t="s">
        <v>64500</v>
      </c>
      <c r="B32251" t="s">
        <v>64501</v>
      </c>
      <c r="C32251" t="s">
        <v>64500</v>
      </c>
    </row>
    <row r="32252" spans="1:3" ht="12.75" x14ac:dyDescent="0.2">
      <c r="A32252" t="s">
        <v>64502</v>
      </c>
      <c r="B32252" t="s">
        <v>64503</v>
      </c>
      <c r="C32252" t="s">
        <v>64502</v>
      </c>
    </row>
    <row r="32253" spans="1:3" ht="12.75" x14ac:dyDescent="0.2">
      <c r="A32253" t="s">
        <v>64504</v>
      </c>
      <c r="B32253" t="s">
        <v>64505</v>
      </c>
      <c r="C32253" t="s">
        <v>64504</v>
      </c>
    </row>
    <row r="32254" spans="1:3" ht="12.75" x14ac:dyDescent="0.2">
      <c r="A32254" t="s">
        <v>64506</v>
      </c>
      <c r="B32254" t="s">
        <v>64507</v>
      </c>
      <c r="C32254" t="s">
        <v>64506</v>
      </c>
    </row>
    <row r="32255" spans="1:3" ht="12.75" x14ac:dyDescent="0.2">
      <c r="A32255" t="s">
        <v>64508</v>
      </c>
      <c r="B32255" t="s">
        <v>64509</v>
      </c>
      <c r="C32255" t="s">
        <v>64508</v>
      </c>
    </row>
    <row r="32256" spans="1:3" ht="12.75" x14ac:dyDescent="0.2">
      <c r="A32256" t="s">
        <v>64510</v>
      </c>
      <c r="B32256" t="s">
        <v>64511</v>
      </c>
      <c r="C32256" t="s">
        <v>64510</v>
      </c>
    </row>
    <row r="32257" spans="1:3" ht="12.75" x14ac:dyDescent="0.2">
      <c r="A32257" t="s">
        <v>64512</v>
      </c>
      <c r="B32257" t="s">
        <v>64513</v>
      </c>
      <c r="C32257" t="s">
        <v>64512</v>
      </c>
    </row>
    <row r="32258" spans="1:3" ht="12.75" x14ac:dyDescent="0.2">
      <c r="A32258" t="s">
        <v>64514</v>
      </c>
      <c r="B32258" t="s">
        <v>64515</v>
      </c>
      <c r="C32258" t="s">
        <v>64514</v>
      </c>
    </row>
    <row r="32259" spans="1:3" ht="12.75" x14ac:dyDescent="0.2">
      <c r="A32259" t="s">
        <v>64516</v>
      </c>
      <c r="B32259" t="s">
        <v>64517</v>
      </c>
      <c r="C32259" t="s">
        <v>64516</v>
      </c>
    </row>
    <row r="32260" spans="1:3" ht="12.75" x14ac:dyDescent="0.2">
      <c r="A32260" t="s">
        <v>64518</v>
      </c>
      <c r="B32260" t="s">
        <v>64519</v>
      </c>
      <c r="C32260" t="s">
        <v>64518</v>
      </c>
    </row>
    <row r="32261" spans="1:3" ht="12.75" x14ac:dyDescent="0.2">
      <c r="A32261" t="s">
        <v>64520</v>
      </c>
      <c r="B32261" t="s">
        <v>64521</v>
      </c>
      <c r="C32261" t="s">
        <v>64520</v>
      </c>
    </row>
    <row r="32262" spans="1:3" ht="12.75" x14ac:dyDescent="0.2">
      <c r="A32262" t="s">
        <v>64522</v>
      </c>
      <c r="B32262" t="s">
        <v>64523</v>
      </c>
      <c r="C32262" t="s">
        <v>64522</v>
      </c>
    </row>
    <row r="32263" spans="1:3" ht="12.75" x14ac:dyDescent="0.2">
      <c r="A32263" t="s">
        <v>64524</v>
      </c>
      <c r="B32263" t="s">
        <v>64525</v>
      </c>
      <c r="C32263" t="s">
        <v>64524</v>
      </c>
    </row>
    <row r="32264" spans="1:3" ht="12.75" x14ac:dyDescent="0.2">
      <c r="A32264" t="s">
        <v>64526</v>
      </c>
      <c r="B32264" t="s">
        <v>64527</v>
      </c>
      <c r="C32264" t="s">
        <v>64526</v>
      </c>
    </row>
    <row r="32265" spans="1:3" ht="12.75" x14ac:dyDescent="0.2">
      <c r="A32265" t="s">
        <v>64528</v>
      </c>
      <c r="B32265" t="s">
        <v>64529</v>
      </c>
      <c r="C32265" t="s">
        <v>64528</v>
      </c>
    </row>
    <row r="32266" spans="1:3" ht="12.75" x14ac:dyDescent="0.2">
      <c r="A32266" t="s">
        <v>64530</v>
      </c>
      <c r="B32266" t="s">
        <v>64531</v>
      </c>
      <c r="C32266" t="s">
        <v>64530</v>
      </c>
    </row>
    <row r="32267" spans="1:3" ht="12.75" x14ac:dyDescent="0.2">
      <c r="A32267" t="s">
        <v>64532</v>
      </c>
      <c r="B32267" t="s">
        <v>64533</v>
      </c>
      <c r="C32267" t="s">
        <v>64532</v>
      </c>
    </row>
    <row r="32268" spans="1:3" ht="12.75" x14ac:dyDescent="0.2">
      <c r="A32268" t="s">
        <v>64534</v>
      </c>
      <c r="B32268" t="s">
        <v>64535</v>
      </c>
      <c r="C32268" t="s">
        <v>64534</v>
      </c>
    </row>
    <row r="32269" spans="1:3" ht="12.75" x14ac:dyDescent="0.2">
      <c r="A32269" t="s">
        <v>64536</v>
      </c>
      <c r="B32269" t="s">
        <v>64537</v>
      </c>
      <c r="C32269" t="s">
        <v>64536</v>
      </c>
    </row>
    <row r="32270" spans="1:3" ht="12.75" x14ac:dyDescent="0.2">
      <c r="A32270" t="s">
        <v>64538</v>
      </c>
      <c r="B32270" t="s">
        <v>64539</v>
      </c>
      <c r="C32270" t="s">
        <v>64538</v>
      </c>
    </row>
    <row r="32271" spans="1:3" ht="12.75" x14ac:dyDescent="0.2">
      <c r="A32271" t="s">
        <v>64540</v>
      </c>
      <c r="B32271" t="s">
        <v>64541</v>
      </c>
      <c r="C32271" t="s">
        <v>64540</v>
      </c>
    </row>
    <row r="32272" spans="1:3" ht="12.75" x14ac:dyDescent="0.2">
      <c r="A32272" t="s">
        <v>64542</v>
      </c>
      <c r="B32272" t="s">
        <v>64543</v>
      </c>
      <c r="C32272" t="s">
        <v>64542</v>
      </c>
    </row>
    <row r="32273" spans="1:3" ht="12.75" x14ac:dyDescent="0.2">
      <c r="A32273" t="s">
        <v>64544</v>
      </c>
      <c r="B32273" t="s">
        <v>64545</v>
      </c>
      <c r="C32273" t="s">
        <v>64544</v>
      </c>
    </row>
    <row r="32274" spans="1:3" ht="12.75" x14ac:dyDescent="0.2">
      <c r="A32274" t="s">
        <v>64546</v>
      </c>
      <c r="B32274" t="s">
        <v>64547</v>
      </c>
      <c r="C32274" t="s">
        <v>64546</v>
      </c>
    </row>
    <row r="32275" spans="1:3" ht="12.75" x14ac:dyDescent="0.2">
      <c r="A32275" t="s">
        <v>64548</v>
      </c>
      <c r="B32275" t="s">
        <v>64549</v>
      </c>
      <c r="C32275" t="s">
        <v>64548</v>
      </c>
    </row>
    <row r="32276" spans="1:3" ht="12.75" x14ac:dyDescent="0.2">
      <c r="A32276" t="s">
        <v>64550</v>
      </c>
      <c r="B32276" t="s">
        <v>64551</v>
      </c>
      <c r="C32276" t="s">
        <v>64550</v>
      </c>
    </row>
    <row r="32277" spans="1:3" ht="12.75" x14ac:dyDescent="0.2">
      <c r="A32277" t="s">
        <v>64552</v>
      </c>
      <c r="B32277" t="s">
        <v>64553</v>
      </c>
      <c r="C32277" t="s">
        <v>64552</v>
      </c>
    </row>
    <row r="32278" spans="1:3" ht="12.75" x14ac:dyDescent="0.2">
      <c r="A32278" t="s">
        <v>64554</v>
      </c>
      <c r="B32278" t="s">
        <v>64555</v>
      </c>
      <c r="C32278" t="s">
        <v>64554</v>
      </c>
    </row>
    <row r="32279" spans="1:3" ht="12.75" x14ac:dyDescent="0.2">
      <c r="A32279" t="s">
        <v>64556</v>
      </c>
      <c r="B32279" t="s">
        <v>64557</v>
      </c>
      <c r="C32279" t="s">
        <v>64556</v>
      </c>
    </row>
    <row r="32280" spans="1:3" ht="12.75" x14ac:dyDescent="0.2">
      <c r="A32280" t="s">
        <v>64558</v>
      </c>
      <c r="B32280" t="s">
        <v>64559</v>
      </c>
      <c r="C32280" t="s">
        <v>64558</v>
      </c>
    </row>
    <row r="32281" spans="1:3" ht="12.75" x14ac:dyDescent="0.2">
      <c r="A32281" t="s">
        <v>64560</v>
      </c>
      <c r="B32281" t="s">
        <v>64561</v>
      </c>
      <c r="C32281" t="s">
        <v>64560</v>
      </c>
    </row>
    <row r="32282" spans="1:3" ht="12.75" x14ac:dyDescent="0.2">
      <c r="A32282" t="s">
        <v>64562</v>
      </c>
      <c r="B32282" t="s">
        <v>64563</v>
      </c>
      <c r="C32282" t="s">
        <v>64562</v>
      </c>
    </row>
    <row r="32283" spans="1:3" ht="12.75" x14ac:dyDescent="0.2">
      <c r="A32283" t="s">
        <v>64564</v>
      </c>
      <c r="B32283" t="s">
        <v>64565</v>
      </c>
      <c r="C32283" t="s">
        <v>64564</v>
      </c>
    </row>
    <row r="32284" spans="1:3" ht="12.75" x14ac:dyDescent="0.2">
      <c r="A32284" t="s">
        <v>64566</v>
      </c>
      <c r="B32284" t="s">
        <v>64567</v>
      </c>
      <c r="C32284" t="s">
        <v>64566</v>
      </c>
    </row>
    <row r="32285" spans="1:3" ht="12.75" x14ac:dyDescent="0.2">
      <c r="A32285" t="s">
        <v>64568</v>
      </c>
      <c r="B32285" t="s">
        <v>64569</v>
      </c>
      <c r="C32285" t="s">
        <v>64568</v>
      </c>
    </row>
    <row r="32286" spans="1:3" ht="12.75" x14ac:dyDescent="0.2">
      <c r="A32286" t="s">
        <v>64570</v>
      </c>
      <c r="B32286" t="s">
        <v>64571</v>
      </c>
      <c r="C32286" t="s">
        <v>64570</v>
      </c>
    </row>
    <row r="32287" spans="1:3" ht="12.75" x14ac:dyDescent="0.2">
      <c r="A32287" t="s">
        <v>64572</v>
      </c>
      <c r="B32287" t="s">
        <v>64573</v>
      </c>
      <c r="C32287" t="s">
        <v>64572</v>
      </c>
    </row>
    <row r="32288" spans="1:3" ht="12.75" x14ac:dyDescent="0.2">
      <c r="A32288" t="s">
        <v>64574</v>
      </c>
      <c r="B32288" t="s">
        <v>64575</v>
      </c>
      <c r="C32288" t="s">
        <v>64574</v>
      </c>
    </row>
    <row r="32289" spans="1:3" ht="12.75" x14ac:dyDescent="0.2">
      <c r="A32289" t="s">
        <v>64576</v>
      </c>
      <c r="B32289" t="s">
        <v>64577</v>
      </c>
      <c r="C32289" t="s">
        <v>64576</v>
      </c>
    </row>
    <row r="32290" spans="1:3" ht="12.75" x14ac:dyDescent="0.2">
      <c r="A32290" t="s">
        <v>64578</v>
      </c>
      <c r="B32290" t="s">
        <v>64579</v>
      </c>
      <c r="C32290" t="s">
        <v>64578</v>
      </c>
    </row>
    <row r="32291" spans="1:3" ht="12.75" x14ac:dyDescent="0.2">
      <c r="A32291" t="s">
        <v>64580</v>
      </c>
      <c r="B32291" t="s">
        <v>64581</v>
      </c>
      <c r="C32291" t="s">
        <v>64580</v>
      </c>
    </row>
    <row r="32292" spans="1:3" ht="12.75" x14ac:dyDescent="0.2">
      <c r="A32292" t="s">
        <v>64582</v>
      </c>
      <c r="B32292" t="s">
        <v>64583</v>
      </c>
      <c r="C32292" t="s">
        <v>64582</v>
      </c>
    </row>
    <row r="32293" spans="1:3" ht="12.75" x14ac:dyDescent="0.2">
      <c r="A32293" t="s">
        <v>64584</v>
      </c>
      <c r="B32293" t="s">
        <v>64585</v>
      </c>
      <c r="C32293" t="s">
        <v>64584</v>
      </c>
    </row>
    <row r="32294" spans="1:3" ht="12.75" x14ac:dyDescent="0.2">
      <c r="A32294" t="s">
        <v>64586</v>
      </c>
      <c r="B32294" t="s">
        <v>64587</v>
      </c>
      <c r="C32294" t="s">
        <v>64586</v>
      </c>
    </row>
    <row r="32295" spans="1:3" ht="12.75" x14ac:dyDescent="0.2">
      <c r="A32295" t="s">
        <v>64588</v>
      </c>
      <c r="B32295" t="s">
        <v>64589</v>
      </c>
      <c r="C32295" t="s">
        <v>64588</v>
      </c>
    </row>
    <row r="32296" spans="1:3" ht="12.75" x14ac:dyDescent="0.2">
      <c r="A32296" t="s">
        <v>64590</v>
      </c>
      <c r="B32296" t="s">
        <v>64591</v>
      </c>
      <c r="C32296" t="s">
        <v>64590</v>
      </c>
    </row>
    <row r="32297" spans="1:3" ht="12.75" x14ac:dyDescent="0.2">
      <c r="A32297" t="s">
        <v>64592</v>
      </c>
      <c r="B32297" t="s">
        <v>64593</v>
      </c>
      <c r="C32297" t="s">
        <v>64592</v>
      </c>
    </row>
    <row r="32298" spans="1:3" ht="12.75" x14ac:dyDescent="0.2">
      <c r="A32298" t="s">
        <v>64594</v>
      </c>
      <c r="B32298" t="s">
        <v>64595</v>
      </c>
      <c r="C32298" t="s">
        <v>64594</v>
      </c>
    </row>
    <row r="32299" spans="1:3" ht="12.75" x14ac:dyDescent="0.2">
      <c r="A32299" t="s">
        <v>64596</v>
      </c>
      <c r="B32299" t="s">
        <v>64597</v>
      </c>
      <c r="C32299" t="s">
        <v>64596</v>
      </c>
    </row>
    <row r="32300" spans="1:3" ht="12.75" x14ac:dyDescent="0.2">
      <c r="A32300" t="s">
        <v>64598</v>
      </c>
      <c r="B32300" t="s">
        <v>64599</v>
      </c>
      <c r="C32300" t="s">
        <v>64598</v>
      </c>
    </row>
    <row r="32301" spans="1:3" ht="12.75" x14ac:dyDescent="0.2">
      <c r="A32301" t="s">
        <v>64600</v>
      </c>
      <c r="B32301" t="s">
        <v>64601</v>
      </c>
      <c r="C32301" t="s">
        <v>64600</v>
      </c>
    </row>
    <row r="32302" spans="1:3" ht="12.75" x14ac:dyDescent="0.2">
      <c r="A32302" t="s">
        <v>64602</v>
      </c>
      <c r="B32302" t="s">
        <v>64603</v>
      </c>
      <c r="C32302" t="s">
        <v>64602</v>
      </c>
    </row>
    <row r="32303" spans="1:3" ht="12.75" x14ac:dyDescent="0.2">
      <c r="A32303" t="s">
        <v>64604</v>
      </c>
      <c r="B32303" t="s">
        <v>64605</v>
      </c>
      <c r="C32303" t="s">
        <v>64604</v>
      </c>
    </row>
    <row r="32304" spans="1:3" ht="12.75" x14ac:dyDescent="0.2">
      <c r="A32304" t="s">
        <v>64606</v>
      </c>
      <c r="B32304" t="s">
        <v>64607</v>
      </c>
      <c r="C32304" t="s">
        <v>64606</v>
      </c>
    </row>
    <row r="32305" spans="1:3" ht="12.75" x14ac:dyDescent="0.2">
      <c r="A32305" t="s">
        <v>64608</v>
      </c>
      <c r="B32305" t="s">
        <v>64609</v>
      </c>
      <c r="C32305" t="s">
        <v>64608</v>
      </c>
    </row>
    <row r="32306" spans="1:3" ht="12.75" x14ac:dyDescent="0.2">
      <c r="A32306" t="s">
        <v>64610</v>
      </c>
      <c r="B32306" t="s">
        <v>64611</v>
      </c>
      <c r="C32306" t="s">
        <v>64610</v>
      </c>
    </row>
    <row r="32307" spans="1:3" ht="12.75" x14ac:dyDescent="0.2">
      <c r="A32307" t="s">
        <v>64612</v>
      </c>
      <c r="B32307" t="s">
        <v>64613</v>
      </c>
      <c r="C32307" t="s">
        <v>64612</v>
      </c>
    </row>
    <row r="32308" spans="1:3" ht="12.75" x14ac:dyDescent="0.2">
      <c r="A32308" t="s">
        <v>64614</v>
      </c>
      <c r="B32308" t="s">
        <v>64615</v>
      </c>
      <c r="C32308" t="s">
        <v>64614</v>
      </c>
    </row>
    <row r="32309" spans="1:3" ht="12.75" x14ac:dyDescent="0.2">
      <c r="A32309" t="s">
        <v>64616</v>
      </c>
      <c r="B32309" t="s">
        <v>64617</v>
      </c>
      <c r="C32309" t="s">
        <v>64616</v>
      </c>
    </row>
    <row r="32310" spans="1:3" ht="12.75" x14ac:dyDescent="0.2">
      <c r="A32310" t="s">
        <v>64618</v>
      </c>
      <c r="B32310" t="s">
        <v>64619</v>
      </c>
      <c r="C32310" t="s">
        <v>64618</v>
      </c>
    </row>
    <row r="32311" spans="1:3" ht="12.75" x14ac:dyDescent="0.2">
      <c r="A32311" t="s">
        <v>64620</v>
      </c>
      <c r="B32311" t="s">
        <v>64621</v>
      </c>
      <c r="C32311" t="s">
        <v>64620</v>
      </c>
    </row>
    <row r="32312" spans="1:3" ht="12.75" x14ac:dyDescent="0.2">
      <c r="A32312" t="s">
        <v>64622</v>
      </c>
      <c r="B32312" t="s">
        <v>64623</v>
      </c>
      <c r="C32312" t="s">
        <v>64622</v>
      </c>
    </row>
    <row r="32313" spans="1:3" ht="12.75" x14ac:dyDescent="0.2">
      <c r="A32313" t="s">
        <v>64624</v>
      </c>
      <c r="B32313" t="s">
        <v>64625</v>
      </c>
      <c r="C32313" t="s">
        <v>64624</v>
      </c>
    </row>
    <row r="32314" spans="1:3" ht="12.75" x14ac:dyDescent="0.2">
      <c r="A32314" t="s">
        <v>64626</v>
      </c>
      <c r="B32314" t="s">
        <v>64627</v>
      </c>
      <c r="C32314" t="s">
        <v>64626</v>
      </c>
    </row>
    <row r="32315" spans="1:3" ht="12.75" x14ac:dyDescent="0.2">
      <c r="A32315" t="s">
        <v>64628</v>
      </c>
      <c r="B32315" t="s">
        <v>64629</v>
      </c>
      <c r="C32315" t="s">
        <v>64628</v>
      </c>
    </row>
    <row r="32316" spans="1:3" ht="12.75" x14ac:dyDescent="0.2">
      <c r="A32316" t="s">
        <v>64630</v>
      </c>
      <c r="B32316" t="s">
        <v>64631</v>
      </c>
      <c r="C32316" t="s">
        <v>64630</v>
      </c>
    </row>
    <row r="32317" spans="1:3" ht="12.75" x14ac:dyDescent="0.2">
      <c r="A32317" t="s">
        <v>64632</v>
      </c>
      <c r="B32317" t="s">
        <v>64633</v>
      </c>
      <c r="C32317" t="s">
        <v>64632</v>
      </c>
    </row>
    <row r="32318" spans="1:3" ht="12.75" x14ac:dyDescent="0.2">
      <c r="A32318" t="s">
        <v>64634</v>
      </c>
      <c r="B32318" t="s">
        <v>64635</v>
      </c>
      <c r="C32318" t="s">
        <v>64634</v>
      </c>
    </row>
    <row r="32319" spans="1:3" ht="12.75" x14ac:dyDescent="0.2">
      <c r="A32319" t="s">
        <v>64636</v>
      </c>
      <c r="B32319" t="s">
        <v>64637</v>
      </c>
      <c r="C32319" t="s">
        <v>64636</v>
      </c>
    </row>
    <row r="32320" spans="1:3" ht="12.75" x14ac:dyDescent="0.2">
      <c r="A32320" t="s">
        <v>64638</v>
      </c>
      <c r="B32320" t="s">
        <v>64639</v>
      </c>
      <c r="C32320" t="s">
        <v>64638</v>
      </c>
    </row>
    <row r="32321" spans="1:3" ht="12.75" x14ac:dyDescent="0.2">
      <c r="A32321" t="s">
        <v>64640</v>
      </c>
      <c r="B32321" t="s">
        <v>64641</v>
      </c>
      <c r="C32321" t="s">
        <v>64640</v>
      </c>
    </row>
    <row r="32322" spans="1:3" ht="12.75" x14ac:dyDescent="0.2">
      <c r="A32322" t="s">
        <v>64642</v>
      </c>
      <c r="B32322" t="s">
        <v>64643</v>
      </c>
      <c r="C32322" t="s">
        <v>64642</v>
      </c>
    </row>
    <row r="32323" spans="1:3" ht="12.75" x14ac:dyDescent="0.2">
      <c r="A32323" t="s">
        <v>64644</v>
      </c>
      <c r="B32323" t="s">
        <v>64645</v>
      </c>
      <c r="C32323" t="s">
        <v>64644</v>
      </c>
    </row>
    <row r="32324" spans="1:3" ht="12.75" x14ac:dyDescent="0.2">
      <c r="A32324" t="s">
        <v>64646</v>
      </c>
      <c r="B32324" t="s">
        <v>64647</v>
      </c>
      <c r="C32324" t="s">
        <v>64646</v>
      </c>
    </row>
    <row r="32325" spans="1:3" ht="12.75" x14ac:dyDescent="0.2">
      <c r="A32325" t="s">
        <v>64648</v>
      </c>
      <c r="B32325" t="s">
        <v>64649</v>
      </c>
      <c r="C32325" t="s">
        <v>64648</v>
      </c>
    </row>
    <row r="32326" spans="1:3" ht="12.75" x14ac:dyDescent="0.2">
      <c r="A32326" t="s">
        <v>64650</v>
      </c>
      <c r="B32326" t="s">
        <v>64651</v>
      </c>
      <c r="C32326" t="s">
        <v>64650</v>
      </c>
    </row>
    <row r="32327" spans="1:3" ht="12.75" x14ac:dyDescent="0.2">
      <c r="A32327" t="s">
        <v>64652</v>
      </c>
      <c r="B32327" t="s">
        <v>64653</v>
      </c>
      <c r="C32327" t="s">
        <v>64652</v>
      </c>
    </row>
    <row r="32328" spans="1:3" ht="12.75" x14ac:dyDescent="0.2">
      <c r="A32328" t="s">
        <v>64654</v>
      </c>
      <c r="B32328" t="s">
        <v>64655</v>
      </c>
      <c r="C32328" t="s">
        <v>64654</v>
      </c>
    </row>
    <row r="32329" spans="1:3" ht="12.75" x14ac:dyDescent="0.2">
      <c r="A32329" t="s">
        <v>64656</v>
      </c>
      <c r="B32329" t="s">
        <v>64657</v>
      </c>
      <c r="C32329" t="s">
        <v>64656</v>
      </c>
    </row>
    <row r="32330" spans="1:3" ht="12.75" x14ac:dyDescent="0.2">
      <c r="A32330" t="s">
        <v>64658</v>
      </c>
      <c r="B32330" t="s">
        <v>64659</v>
      </c>
      <c r="C32330" t="s">
        <v>64658</v>
      </c>
    </row>
    <row r="32331" spans="1:3" ht="12.75" x14ac:dyDescent="0.2">
      <c r="A32331" t="s">
        <v>64660</v>
      </c>
      <c r="B32331" t="s">
        <v>64661</v>
      </c>
      <c r="C32331" t="s">
        <v>64660</v>
      </c>
    </row>
    <row r="32332" spans="1:3" ht="12.75" x14ac:dyDescent="0.2">
      <c r="A32332" t="s">
        <v>64662</v>
      </c>
      <c r="B32332" t="s">
        <v>64663</v>
      </c>
      <c r="C32332" t="s">
        <v>64662</v>
      </c>
    </row>
    <row r="32333" spans="1:3" ht="12.75" x14ac:dyDescent="0.2">
      <c r="A32333" t="s">
        <v>64664</v>
      </c>
      <c r="B32333" t="s">
        <v>64665</v>
      </c>
      <c r="C32333" t="s">
        <v>64664</v>
      </c>
    </row>
    <row r="32334" spans="1:3" ht="12.75" x14ac:dyDescent="0.2">
      <c r="A32334" t="s">
        <v>64666</v>
      </c>
      <c r="B32334" t="s">
        <v>64667</v>
      </c>
      <c r="C32334" t="s">
        <v>64666</v>
      </c>
    </row>
    <row r="32335" spans="1:3" ht="12.75" x14ac:dyDescent="0.2">
      <c r="A32335" t="s">
        <v>64668</v>
      </c>
      <c r="B32335" t="s">
        <v>64669</v>
      </c>
      <c r="C32335" t="s">
        <v>64668</v>
      </c>
    </row>
    <row r="32336" spans="1:3" ht="12.75" x14ac:dyDescent="0.2">
      <c r="A32336" t="s">
        <v>64670</v>
      </c>
      <c r="B32336" t="s">
        <v>64671</v>
      </c>
      <c r="C32336" t="s">
        <v>64670</v>
      </c>
    </row>
    <row r="32337" spans="1:3" ht="12.75" x14ac:dyDescent="0.2">
      <c r="A32337" t="s">
        <v>64672</v>
      </c>
      <c r="B32337" t="s">
        <v>64673</v>
      </c>
      <c r="C32337" t="s">
        <v>64672</v>
      </c>
    </row>
    <row r="32338" spans="1:3" ht="12.75" x14ac:dyDescent="0.2">
      <c r="A32338" t="s">
        <v>64674</v>
      </c>
      <c r="B32338" t="s">
        <v>64675</v>
      </c>
      <c r="C32338" t="s">
        <v>64674</v>
      </c>
    </row>
    <row r="32339" spans="1:3" ht="12.75" x14ac:dyDescent="0.2">
      <c r="A32339" t="s">
        <v>64676</v>
      </c>
      <c r="B32339" t="s">
        <v>64677</v>
      </c>
      <c r="C32339" t="s">
        <v>64676</v>
      </c>
    </row>
    <row r="32340" spans="1:3" ht="12.75" x14ac:dyDescent="0.2">
      <c r="A32340" t="s">
        <v>64678</v>
      </c>
      <c r="B32340" t="s">
        <v>64679</v>
      </c>
      <c r="C32340" t="s">
        <v>64678</v>
      </c>
    </row>
    <row r="32341" spans="1:3" ht="12.75" x14ac:dyDescent="0.2">
      <c r="A32341" t="s">
        <v>64680</v>
      </c>
      <c r="B32341" t="s">
        <v>64681</v>
      </c>
      <c r="C32341" t="s">
        <v>64680</v>
      </c>
    </row>
    <row r="32342" spans="1:3" ht="12.75" x14ac:dyDescent="0.2">
      <c r="A32342" t="s">
        <v>64682</v>
      </c>
      <c r="B32342" t="s">
        <v>64683</v>
      </c>
      <c r="C32342" t="s">
        <v>64682</v>
      </c>
    </row>
    <row r="32343" spans="1:3" ht="12.75" x14ac:dyDescent="0.2">
      <c r="A32343" t="s">
        <v>64684</v>
      </c>
      <c r="B32343" t="s">
        <v>64685</v>
      </c>
      <c r="C32343" t="s">
        <v>64684</v>
      </c>
    </row>
    <row r="32344" spans="1:3" ht="12.75" x14ac:dyDescent="0.2">
      <c r="A32344" t="s">
        <v>64686</v>
      </c>
      <c r="B32344" t="s">
        <v>64687</v>
      </c>
      <c r="C32344" t="s">
        <v>64686</v>
      </c>
    </row>
    <row r="32345" spans="1:3" ht="12.75" x14ac:dyDescent="0.2">
      <c r="A32345" t="s">
        <v>64688</v>
      </c>
      <c r="B32345" t="s">
        <v>64689</v>
      </c>
      <c r="C32345" t="s">
        <v>64688</v>
      </c>
    </row>
    <row r="32346" spans="1:3" ht="12.75" x14ac:dyDescent="0.2">
      <c r="A32346" t="s">
        <v>64690</v>
      </c>
      <c r="B32346" t="s">
        <v>64691</v>
      </c>
      <c r="C32346" t="s">
        <v>64690</v>
      </c>
    </row>
    <row r="32347" spans="1:3" ht="12.75" x14ac:dyDescent="0.2">
      <c r="A32347" t="s">
        <v>64692</v>
      </c>
      <c r="B32347" t="s">
        <v>64693</v>
      </c>
      <c r="C32347" t="s">
        <v>64692</v>
      </c>
    </row>
    <row r="32348" spans="1:3" ht="12.75" x14ac:dyDescent="0.2">
      <c r="A32348" t="s">
        <v>64694</v>
      </c>
      <c r="B32348" t="s">
        <v>64695</v>
      </c>
      <c r="C32348" t="s">
        <v>64694</v>
      </c>
    </row>
    <row r="32349" spans="1:3" ht="12.75" x14ac:dyDescent="0.2">
      <c r="A32349" t="s">
        <v>64696</v>
      </c>
      <c r="B32349" t="s">
        <v>64697</v>
      </c>
      <c r="C32349" t="s">
        <v>64696</v>
      </c>
    </row>
    <row r="32350" spans="1:3" ht="12.75" x14ac:dyDescent="0.2">
      <c r="A32350" t="s">
        <v>64698</v>
      </c>
      <c r="B32350" t="s">
        <v>64699</v>
      </c>
      <c r="C32350" t="s">
        <v>64698</v>
      </c>
    </row>
    <row r="32351" spans="1:3" ht="12.75" x14ac:dyDescent="0.2">
      <c r="A32351" t="s">
        <v>64700</v>
      </c>
      <c r="B32351" t="s">
        <v>64701</v>
      </c>
      <c r="C32351" t="s">
        <v>64700</v>
      </c>
    </row>
    <row r="32352" spans="1:3" ht="12.75" x14ac:dyDescent="0.2">
      <c r="A32352" t="s">
        <v>64702</v>
      </c>
      <c r="B32352" t="s">
        <v>64703</v>
      </c>
      <c r="C32352" t="s">
        <v>64702</v>
      </c>
    </row>
    <row r="32353" spans="1:3" ht="12.75" x14ac:dyDescent="0.2">
      <c r="A32353" t="s">
        <v>64704</v>
      </c>
      <c r="B32353" t="s">
        <v>64705</v>
      </c>
      <c r="C32353" t="s">
        <v>64704</v>
      </c>
    </row>
    <row r="32354" spans="1:3" ht="12.75" x14ac:dyDescent="0.2">
      <c r="A32354" t="s">
        <v>64706</v>
      </c>
      <c r="B32354" t="s">
        <v>64707</v>
      </c>
      <c r="C32354" t="s">
        <v>64706</v>
      </c>
    </row>
    <row r="32355" spans="1:3" ht="12.75" x14ac:dyDescent="0.2">
      <c r="A32355" t="s">
        <v>64708</v>
      </c>
      <c r="B32355" t="s">
        <v>64709</v>
      </c>
      <c r="C32355" t="s">
        <v>64708</v>
      </c>
    </row>
    <row r="32356" spans="1:3" ht="12.75" x14ac:dyDescent="0.2">
      <c r="A32356" t="s">
        <v>64710</v>
      </c>
      <c r="B32356" t="s">
        <v>64711</v>
      </c>
      <c r="C32356" t="s">
        <v>64710</v>
      </c>
    </row>
    <row r="32357" spans="1:3" ht="12.75" x14ac:dyDescent="0.2">
      <c r="A32357" t="s">
        <v>64712</v>
      </c>
      <c r="B32357" t="s">
        <v>64713</v>
      </c>
      <c r="C32357" t="s">
        <v>64712</v>
      </c>
    </row>
    <row r="32358" spans="1:3" ht="12.75" x14ac:dyDescent="0.2">
      <c r="A32358" t="s">
        <v>64714</v>
      </c>
      <c r="B32358" t="s">
        <v>64715</v>
      </c>
      <c r="C32358" t="s">
        <v>64714</v>
      </c>
    </row>
    <row r="32359" spans="1:3" ht="12.75" x14ac:dyDescent="0.2">
      <c r="A32359" t="s">
        <v>64716</v>
      </c>
      <c r="B32359" t="s">
        <v>64717</v>
      </c>
      <c r="C32359" t="s">
        <v>64716</v>
      </c>
    </row>
    <row r="32360" spans="1:3" ht="12.75" x14ac:dyDescent="0.2">
      <c r="A32360" t="s">
        <v>64718</v>
      </c>
      <c r="B32360" t="s">
        <v>64719</v>
      </c>
      <c r="C32360" t="s">
        <v>64718</v>
      </c>
    </row>
    <row r="32361" spans="1:3" ht="12.75" x14ac:dyDescent="0.2">
      <c r="A32361" t="s">
        <v>64720</v>
      </c>
      <c r="B32361" t="s">
        <v>64721</v>
      </c>
      <c r="C32361" t="s">
        <v>64720</v>
      </c>
    </row>
    <row r="32362" spans="1:3" ht="12.75" x14ac:dyDescent="0.2">
      <c r="A32362" t="s">
        <v>64722</v>
      </c>
      <c r="B32362" t="s">
        <v>64723</v>
      </c>
      <c r="C32362" t="s">
        <v>64722</v>
      </c>
    </row>
    <row r="32363" spans="1:3" ht="12.75" x14ac:dyDescent="0.2">
      <c r="A32363" t="s">
        <v>64724</v>
      </c>
      <c r="B32363" t="s">
        <v>64725</v>
      </c>
      <c r="C32363" t="s">
        <v>64724</v>
      </c>
    </row>
    <row r="32364" spans="1:3" ht="12.75" x14ac:dyDescent="0.2">
      <c r="A32364" t="s">
        <v>64726</v>
      </c>
      <c r="B32364" t="s">
        <v>64727</v>
      </c>
      <c r="C32364" t="s">
        <v>64726</v>
      </c>
    </row>
    <row r="32365" spans="1:3" ht="12.75" x14ac:dyDescent="0.2">
      <c r="A32365" t="s">
        <v>64728</v>
      </c>
      <c r="B32365" t="s">
        <v>64729</v>
      </c>
      <c r="C32365" t="s">
        <v>64728</v>
      </c>
    </row>
    <row r="32366" spans="1:3" ht="12.75" x14ac:dyDescent="0.2">
      <c r="A32366" t="s">
        <v>64730</v>
      </c>
      <c r="B32366" t="s">
        <v>64731</v>
      </c>
      <c r="C32366" t="s">
        <v>64730</v>
      </c>
    </row>
    <row r="32367" spans="1:3" ht="12.75" x14ac:dyDescent="0.2">
      <c r="A32367" t="s">
        <v>64732</v>
      </c>
      <c r="B32367" t="s">
        <v>64733</v>
      </c>
      <c r="C32367" t="s">
        <v>64732</v>
      </c>
    </row>
    <row r="32368" spans="1:3" ht="12.75" x14ac:dyDescent="0.2">
      <c r="A32368" t="s">
        <v>64734</v>
      </c>
      <c r="B32368" t="s">
        <v>64735</v>
      </c>
      <c r="C32368" t="s">
        <v>64734</v>
      </c>
    </row>
    <row r="32369" spans="1:3" ht="12.75" x14ac:dyDescent="0.2">
      <c r="A32369" t="s">
        <v>64736</v>
      </c>
      <c r="B32369" t="s">
        <v>64737</v>
      </c>
      <c r="C32369" t="s">
        <v>64736</v>
      </c>
    </row>
    <row r="32370" spans="1:3" ht="12.75" x14ac:dyDescent="0.2">
      <c r="A32370" t="s">
        <v>64738</v>
      </c>
      <c r="B32370" t="s">
        <v>64739</v>
      </c>
      <c r="C32370" t="s">
        <v>64738</v>
      </c>
    </row>
    <row r="32371" spans="1:3" ht="12.75" x14ac:dyDescent="0.2">
      <c r="A32371" t="s">
        <v>64740</v>
      </c>
      <c r="B32371" t="s">
        <v>64741</v>
      </c>
      <c r="C32371" t="s">
        <v>64740</v>
      </c>
    </row>
    <row r="32372" spans="1:3" ht="12.75" x14ac:dyDescent="0.2">
      <c r="A32372" t="s">
        <v>64742</v>
      </c>
      <c r="B32372" t="s">
        <v>64743</v>
      </c>
      <c r="C32372" t="s">
        <v>64742</v>
      </c>
    </row>
    <row r="32373" spans="1:3" ht="12.75" x14ac:dyDescent="0.2">
      <c r="A32373" t="s">
        <v>64744</v>
      </c>
      <c r="B32373" t="s">
        <v>64745</v>
      </c>
      <c r="C32373" t="s">
        <v>64744</v>
      </c>
    </row>
    <row r="32374" spans="1:3" ht="12.75" x14ac:dyDescent="0.2">
      <c r="A32374" t="s">
        <v>64746</v>
      </c>
      <c r="B32374" t="s">
        <v>64747</v>
      </c>
      <c r="C32374" t="s">
        <v>64746</v>
      </c>
    </row>
    <row r="32375" spans="1:3" ht="12.75" x14ac:dyDescent="0.2">
      <c r="A32375" t="s">
        <v>64748</v>
      </c>
      <c r="B32375" t="s">
        <v>64749</v>
      </c>
      <c r="C32375" t="s">
        <v>64748</v>
      </c>
    </row>
    <row r="32376" spans="1:3" ht="12.75" x14ac:dyDescent="0.2">
      <c r="A32376" t="s">
        <v>64750</v>
      </c>
      <c r="B32376" t="s">
        <v>64751</v>
      </c>
      <c r="C32376" t="s">
        <v>64750</v>
      </c>
    </row>
    <row r="32377" spans="1:3" ht="12.75" x14ac:dyDescent="0.2">
      <c r="A32377" t="s">
        <v>64752</v>
      </c>
      <c r="B32377" t="s">
        <v>64753</v>
      </c>
      <c r="C32377" t="s">
        <v>64752</v>
      </c>
    </row>
    <row r="32378" spans="1:3" ht="12.75" x14ac:dyDescent="0.2">
      <c r="A32378" t="s">
        <v>64754</v>
      </c>
      <c r="B32378" t="s">
        <v>64755</v>
      </c>
      <c r="C32378" t="s">
        <v>64754</v>
      </c>
    </row>
    <row r="32379" spans="1:3" ht="12.75" x14ac:dyDescent="0.2">
      <c r="A32379" t="s">
        <v>64756</v>
      </c>
      <c r="B32379" t="s">
        <v>64757</v>
      </c>
      <c r="C32379" t="s">
        <v>64756</v>
      </c>
    </row>
    <row r="32380" spans="1:3" ht="12.75" x14ac:dyDescent="0.2">
      <c r="A32380" t="s">
        <v>64758</v>
      </c>
      <c r="B32380" t="s">
        <v>64759</v>
      </c>
      <c r="C32380" t="s">
        <v>64758</v>
      </c>
    </row>
    <row r="32381" spans="1:3" ht="12.75" x14ac:dyDescent="0.2">
      <c r="A32381" t="s">
        <v>64760</v>
      </c>
      <c r="B32381" t="s">
        <v>64761</v>
      </c>
      <c r="C32381" t="s">
        <v>64760</v>
      </c>
    </row>
    <row r="32382" spans="1:3" ht="12.75" x14ac:dyDescent="0.2">
      <c r="A32382" t="s">
        <v>64762</v>
      </c>
      <c r="B32382" t="s">
        <v>64763</v>
      </c>
      <c r="C32382" t="s">
        <v>64762</v>
      </c>
    </row>
    <row r="32383" spans="1:3" ht="12.75" x14ac:dyDescent="0.2">
      <c r="A32383" t="s">
        <v>64764</v>
      </c>
      <c r="B32383" t="s">
        <v>64765</v>
      </c>
      <c r="C32383" t="s">
        <v>64764</v>
      </c>
    </row>
    <row r="32384" spans="1:3" ht="12.75" x14ac:dyDescent="0.2">
      <c r="A32384" t="s">
        <v>64766</v>
      </c>
      <c r="B32384" t="s">
        <v>64767</v>
      </c>
      <c r="C32384" t="s">
        <v>64766</v>
      </c>
    </row>
    <row r="32385" spans="1:3" ht="12.75" x14ac:dyDescent="0.2">
      <c r="A32385" t="s">
        <v>64768</v>
      </c>
      <c r="B32385" t="s">
        <v>64769</v>
      </c>
      <c r="C32385" t="s">
        <v>64768</v>
      </c>
    </row>
    <row r="32386" spans="1:3" ht="12.75" x14ac:dyDescent="0.2">
      <c r="A32386" t="s">
        <v>64770</v>
      </c>
      <c r="B32386" t="s">
        <v>64771</v>
      </c>
      <c r="C32386" t="s">
        <v>64770</v>
      </c>
    </row>
    <row r="32387" spans="1:3" ht="12.75" x14ac:dyDescent="0.2">
      <c r="A32387" t="s">
        <v>64772</v>
      </c>
      <c r="B32387" t="s">
        <v>64773</v>
      </c>
      <c r="C32387" t="s">
        <v>64772</v>
      </c>
    </row>
    <row r="32388" spans="1:3" ht="12.75" x14ac:dyDescent="0.2">
      <c r="A32388" t="s">
        <v>64774</v>
      </c>
      <c r="B32388" t="s">
        <v>64775</v>
      </c>
      <c r="C32388" t="s">
        <v>64774</v>
      </c>
    </row>
    <row r="32389" spans="1:3" ht="12.75" x14ac:dyDescent="0.2">
      <c r="A32389" t="s">
        <v>64776</v>
      </c>
      <c r="B32389" t="s">
        <v>64777</v>
      </c>
      <c r="C32389" t="s">
        <v>64776</v>
      </c>
    </row>
    <row r="32390" spans="1:3" ht="12.75" x14ac:dyDescent="0.2">
      <c r="A32390" t="s">
        <v>64778</v>
      </c>
      <c r="B32390" t="s">
        <v>64779</v>
      </c>
      <c r="C32390" t="s">
        <v>64778</v>
      </c>
    </row>
    <row r="32391" spans="1:3" ht="12.75" x14ac:dyDescent="0.2">
      <c r="A32391" t="s">
        <v>64780</v>
      </c>
      <c r="B32391" t="s">
        <v>64781</v>
      </c>
      <c r="C32391" t="s">
        <v>64780</v>
      </c>
    </row>
    <row r="32392" spans="1:3" ht="12.75" x14ac:dyDescent="0.2">
      <c r="A32392" t="s">
        <v>64782</v>
      </c>
      <c r="B32392" t="s">
        <v>64783</v>
      </c>
      <c r="C32392" t="s">
        <v>64782</v>
      </c>
    </row>
    <row r="32393" spans="1:3" ht="12.75" x14ac:dyDescent="0.2">
      <c r="A32393" t="s">
        <v>64784</v>
      </c>
      <c r="B32393" t="s">
        <v>64785</v>
      </c>
      <c r="C32393" t="s">
        <v>64784</v>
      </c>
    </row>
    <row r="32394" spans="1:3" ht="12.75" x14ac:dyDescent="0.2">
      <c r="A32394" t="s">
        <v>64786</v>
      </c>
      <c r="B32394" t="s">
        <v>64787</v>
      </c>
      <c r="C32394" t="s">
        <v>64786</v>
      </c>
    </row>
    <row r="32395" spans="1:3" ht="12.75" x14ac:dyDescent="0.2">
      <c r="A32395" t="s">
        <v>64788</v>
      </c>
      <c r="B32395" t="s">
        <v>64789</v>
      </c>
      <c r="C32395" t="s">
        <v>64788</v>
      </c>
    </row>
    <row r="32396" spans="1:3" ht="12.75" x14ac:dyDescent="0.2">
      <c r="A32396" t="s">
        <v>64790</v>
      </c>
      <c r="B32396" t="s">
        <v>64791</v>
      </c>
      <c r="C32396" t="s">
        <v>64790</v>
      </c>
    </row>
    <row r="32397" spans="1:3" ht="12.75" x14ac:dyDescent="0.2">
      <c r="A32397" t="s">
        <v>64792</v>
      </c>
      <c r="B32397" t="s">
        <v>64793</v>
      </c>
      <c r="C32397" t="s">
        <v>64792</v>
      </c>
    </row>
    <row r="32398" spans="1:3" ht="12.75" x14ac:dyDescent="0.2">
      <c r="A32398" t="s">
        <v>64794</v>
      </c>
      <c r="B32398" t="s">
        <v>64795</v>
      </c>
      <c r="C32398" t="s">
        <v>64794</v>
      </c>
    </row>
    <row r="32399" spans="1:3" ht="12.75" x14ac:dyDescent="0.2">
      <c r="A32399" t="s">
        <v>64796</v>
      </c>
      <c r="B32399" t="s">
        <v>64797</v>
      </c>
      <c r="C32399" t="s">
        <v>64796</v>
      </c>
    </row>
    <row r="32400" spans="1:3" ht="12.75" x14ac:dyDescent="0.2">
      <c r="A32400" t="s">
        <v>64798</v>
      </c>
      <c r="B32400" t="s">
        <v>64799</v>
      </c>
      <c r="C32400" t="s">
        <v>64798</v>
      </c>
    </row>
    <row r="32401" spans="1:3" ht="12.75" x14ac:dyDescent="0.2">
      <c r="A32401" t="s">
        <v>64800</v>
      </c>
      <c r="B32401" t="s">
        <v>64801</v>
      </c>
      <c r="C32401" t="s">
        <v>64800</v>
      </c>
    </row>
    <row r="32402" spans="1:3" ht="12.75" x14ac:dyDescent="0.2">
      <c r="A32402" t="s">
        <v>64802</v>
      </c>
      <c r="B32402" t="s">
        <v>64803</v>
      </c>
      <c r="C32402" t="s">
        <v>64802</v>
      </c>
    </row>
    <row r="32403" spans="1:3" ht="12.75" x14ac:dyDescent="0.2">
      <c r="A32403" t="s">
        <v>64804</v>
      </c>
      <c r="B32403" t="s">
        <v>64805</v>
      </c>
      <c r="C32403" t="s">
        <v>64804</v>
      </c>
    </row>
    <row r="32404" spans="1:3" ht="12.75" x14ac:dyDescent="0.2">
      <c r="A32404" t="s">
        <v>64806</v>
      </c>
      <c r="B32404" t="s">
        <v>64807</v>
      </c>
      <c r="C32404" t="s">
        <v>64806</v>
      </c>
    </row>
    <row r="32405" spans="1:3" ht="12.75" x14ac:dyDescent="0.2">
      <c r="A32405" t="s">
        <v>64808</v>
      </c>
      <c r="B32405" t="s">
        <v>64809</v>
      </c>
      <c r="C32405" t="s">
        <v>64808</v>
      </c>
    </row>
    <row r="32406" spans="1:3" ht="12.75" x14ac:dyDescent="0.2">
      <c r="A32406" t="s">
        <v>64810</v>
      </c>
      <c r="B32406" t="s">
        <v>64811</v>
      </c>
      <c r="C32406" t="s">
        <v>64810</v>
      </c>
    </row>
    <row r="32407" spans="1:3" ht="12.75" x14ac:dyDescent="0.2">
      <c r="A32407" t="s">
        <v>64812</v>
      </c>
      <c r="B32407" t="s">
        <v>64813</v>
      </c>
      <c r="C32407" t="s">
        <v>64812</v>
      </c>
    </row>
    <row r="32408" spans="1:3" ht="12.75" x14ac:dyDescent="0.2">
      <c r="A32408" t="s">
        <v>64814</v>
      </c>
      <c r="B32408" t="s">
        <v>64815</v>
      </c>
      <c r="C32408" t="s">
        <v>64814</v>
      </c>
    </row>
    <row r="32409" spans="1:3" ht="12.75" x14ac:dyDescent="0.2">
      <c r="A32409" t="s">
        <v>64816</v>
      </c>
      <c r="B32409" t="s">
        <v>64817</v>
      </c>
      <c r="C32409" t="s">
        <v>64816</v>
      </c>
    </row>
    <row r="32410" spans="1:3" ht="12.75" x14ac:dyDescent="0.2">
      <c r="A32410" t="s">
        <v>64818</v>
      </c>
      <c r="B32410" t="s">
        <v>64819</v>
      </c>
      <c r="C32410" t="s">
        <v>64818</v>
      </c>
    </row>
    <row r="32411" spans="1:3" ht="12.75" x14ac:dyDescent="0.2">
      <c r="A32411" t="s">
        <v>64820</v>
      </c>
      <c r="B32411" t="s">
        <v>64821</v>
      </c>
      <c r="C32411" t="s">
        <v>64820</v>
      </c>
    </row>
    <row r="32412" spans="1:3" ht="12.75" x14ac:dyDescent="0.2">
      <c r="A32412" t="s">
        <v>64822</v>
      </c>
      <c r="B32412" t="s">
        <v>64823</v>
      </c>
      <c r="C32412" t="s">
        <v>64822</v>
      </c>
    </row>
    <row r="32413" spans="1:3" ht="12.75" x14ac:dyDescent="0.2">
      <c r="A32413" t="s">
        <v>64824</v>
      </c>
      <c r="B32413" t="s">
        <v>64825</v>
      </c>
      <c r="C32413" t="s">
        <v>64824</v>
      </c>
    </row>
    <row r="32414" spans="1:3" ht="12.75" x14ac:dyDescent="0.2">
      <c r="A32414" t="s">
        <v>64826</v>
      </c>
      <c r="B32414" t="s">
        <v>64827</v>
      </c>
      <c r="C32414" t="s">
        <v>64826</v>
      </c>
    </row>
    <row r="32415" spans="1:3" ht="12.75" x14ac:dyDescent="0.2">
      <c r="A32415" t="s">
        <v>64828</v>
      </c>
      <c r="B32415" t="s">
        <v>64829</v>
      </c>
      <c r="C32415" t="s">
        <v>64828</v>
      </c>
    </row>
    <row r="32416" spans="1:3" ht="12.75" x14ac:dyDescent="0.2">
      <c r="A32416" t="s">
        <v>64830</v>
      </c>
      <c r="B32416" t="s">
        <v>64831</v>
      </c>
      <c r="C32416" t="s">
        <v>64830</v>
      </c>
    </row>
    <row r="32417" spans="1:3" ht="12.75" x14ac:dyDescent="0.2">
      <c r="A32417" t="s">
        <v>64832</v>
      </c>
      <c r="B32417" t="s">
        <v>64833</v>
      </c>
      <c r="C32417" t="s">
        <v>64832</v>
      </c>
    </row>
    <row r="32418" spans="1:3" ht="12.75" x14ac:dyDescent="0.2">
      <c r="A32418" t="s">
        <v>64834</v>
      </c>
      <c r="B32418" t="s">
        <v>64835</v>
      </c>
      <c r="C32418" t="s">
        <v>64834</v>
      </c>
    </row>
    <row r="32419" spans="1:3" ht="12.75" x14ac:dyDescent="0.2">
      <c r="A32419" t="s">
        <v>64836</v>
      </c>
      <c r="B32419" t="s">
        <v>64837</v>
      </c>
      <c r="C32419" t="s">
        <v>64836</v>
      </c>
    </row>
    <row r="32420" spans="1:3" ht="12.75" x14ac:dyDescent="0.2">
      <c r="A32420" t="s">
        <v>64838</v>
      </c>
      <c r="B32420" t="s">
        <v>64839</v>
      </c>
      <c r="C32420" t="s">
        <v>64838</v>
      </c>
    </row>
    <row r="32421" spans="1:3" ht="12.75" x14ac:dyDescent="0.2">
      <c r="A32421" t="s">
        <v>64840</v>
      </c>
      <c r="B32421" t="s">
        <v>64841</v>
      </c>
      <c r="C32421" t="s">
        <v>64840</v>
      </c>
    </row>
    <row r="32422" spans="1:3" ht="12.75" x14ac:dyDescent="0.2">
      <c r="A32422" t="s">
        <v>64842</v>
      </c>
      <c r="B32422" t="s">
        <v>64843</v>
      </c>
      <c r="C32422" t="s">
        <v>64842</v>
      </c>
    </row>
    <row r="32423" spans="1:3" ht="12.75" x14ac:dyDescent="0.2">
      <c r="A32423" t="s">
        <v>64844</v>
      </c>
      <c r="B32423" t="s">
        <v>64845</v>
      </c>
      <c r="C32423" t="s">
        <v>64844</v>
      </c>
    </row>
    <row r="32424" spans="1:3" ht="12.75" x14ac:dyDescent="0.2">
      <c r="A32424" t="s">
        <v>64846</v>
      </c>
      <c r="B32424" t="s">
        <v>64847</v>
      </c>
      <c r="C32424" t="s">
        <v>64846</v>
      </c>
    </row>
    <row r="32425" spans="1:3" ht="12.75" x14ac:dyDescent="0.2">
      <c r="A32425" t="s">
        <v>64848</v>
      </c>
      <c r="B32425" t="s">
        <v>64849</v>
      </c>
      <c r="C32425" t="s">
        <v>64848</v>
      </c>
    </row>
    <row r="32426" spans="1:3" ht="12.75" x14ac:dyDescent="0.2">
      <c r="A32426" t="s">
        <v>64850</v>
      </c>
      <c r="B32426" t="s">
        <v>64851</v>
      </c>
      <c r="C32426" t="s">
        <v>64850</v>
      </c>
    </row>
    <row r="32427" spans="1:3" ht="12.75" x14ac:dyDescent="0.2">
      <c r="A32427" t="s">
        <v>64852</v>
      </c>
      <c r="B32427" t="s">
        <v>64853</v>
      </c>
      <c r="C32427" t="s">
        <v>64852</v>
      </c>
    </row>
    <row r="32428" spans="1:3" ht="12.75" x14ac:dyDescent="0.2">
      <c r="A32428" t="s">
        <v>64854</v>
      </c>
      <c r="B32428" t="s">
        <v>64855</v>
      </c>
      <c r="C32428" t="s">
        <v>64854</v>
      </c>
    </row>
    <row r="32429" spans="1:3" ht="12.75" x14ac:dyDescent="0.2">
      <c r="A32429" t="s">
        <v>64856</v>
      </c>
      <c r="B32429" t="s">
        <v>64857</v>
      </c>
      <c r="C32429" t="s">
        <v>64856</v>
      </c>
    </row>
    <row r="32430" spans="1:3" ht="12.75" x14ac:dyDescent="0.2">
      <c r="A32430" t="s">
        <v>64858</v>
      </c>
      <c r="B32430" t="s">
        <v>64859</v>
      </c>
      <c r="C32430" t="s">
        <v>64858</v>
      </c>
    </row>
    <row r="32431" spans="1:3" ht="12.75" x14ac:dyDescent="0.2">
      <c r="A32431" t="s">
        <v>64860</v>
      </c>
      <c r="B32431" t="s">
        <v>64861</v>
      </c>
      <c r="C32431" t="s">
        <v>64860</v>
      </c>
    </row>
    <row r="32432" spans="1:3" ht="12.75" x14ac:dyDescent="0.2">
      <c r="A32432" t="s">
        <v>64862</v>
      </c>
      <c r="B32432" t="s">
        <v>64863</v>
      </c>
      <c r="C32432" t="s">
        <v>64862</v>
      </c>
    </row>
    <row r="32433" spans="1:3" ht="12.75" x14ac:dyDescent="0.2">
      <c r="A32433" t="s">
        <v>64864</v>
      </c>
      <c r="B32433" t="s">
        <v>64865</v>
      </c>
      <c r="C32433" t="s">
        <v>64864</v>
      </c>
    </row>
    <row r="32434" spans="1:3" ht="12.75" x14ac:dyDescent="0.2">
      <c r="A32434" t="s">
        <v>64866</v>
      </c>
      <c r="B32434" t="s">
        <v>64867</v>
      </c>
      <c r="C32434" t="s">
        <v>64866</v>
      </c>
    </row>
    <row r="32435" spans="1:3" ht="12.75" x14ac:dyDescent="0.2">
      <c r="A32435" t="s">
        <v>64868</v>
      </c>
      <c r="B32435" t="s">
        <v>64869</v>
      </c>
      <c r="C32435" t="s">
        <v>64868</v>
      </c>
    </row>
    <row r="32436" spans="1:3" ht="12.75" x14ac:dyDescent="0.2">
      <c r="A32436" t="s">
        <v>64870</v>
      </c>
      <c r="B32436" t="s">
        <v>64871</v>
      </c>
      <c r="C32436" t="s">
        <v>64870</v>
      </c>
    </row>
    <row r="32437" spans="1:3" ht="12.75" x14ac:dyDescent="0.2">
      <c r="A32437" t="s">
        <v>64872</v>
      </c>
      <c r="B32437" t="s">
        <v>64873</v>
      </c>
      <c r="C32437" t="s">
        <v>64872</v>
      </c>
    </row>
    <row r="32438" spans="1:3" ht="12.75" x14ac:dyDescent="0.2">
      <c r="A32438" t="s">
        <v>64874</v>
      </c>
      <c r="B32438" t="s">
        <v>64875</v>
      </c>
      <c r="C32438" t="s">
        <v>64874</v>
      </c>
    </row>
    <row r="32439" spans="1:3" ht="12.75" x14ac:dyDescent="0.2">
      <c r="A32439" t="s">
        <v>64876</v>
      </c>
      <c r="B32439" t="s">
        <v>64877</v>
      </c>
      <c r="C32439" t="s">
        <v>64876</v>
      </c>
    </row>
    <row r="32440" spans="1:3" ht="12.75" x14ac:dyDescent="0.2">
      <c r="A32440" t="s">
        <v>64878</v>
      </c>
      <c r="B32440" t="s">
        <v>64879</v>
      </c>
      <c r="C32440" t="s">
        <v>64878</v>
      </c>
    </row>
    <row r="32441" spans="1:3" ht="12.75" x14ac:dyDescent="0.2">
      <c r="A32441" t="s">
        <v>64880</v>
      </c>
      <c r="B32441" t="s">
        <v>64881</v>
      </c>
      <c r="C32441" t="s">
        <v>64880</v>
      </c>
    </row>
    <row r="32442" spans="1:3" ht="12.75" x14ac:dyDescent="0.2">
      <c r="A32442" t="s">
        <v>64882</v>
      </c>
      <c r="B32442" t="s">
        <v>64883</v>
      </c>
      <c r="C32442" t="s">
        <v>64882</v>
      </c>
    </row>
    <row r="32443" spans="1:3" ht="12.75" x14ac:dyDescent="0.2">
      <c r="A32443" t="s">
        <v>64884</v>
      </c>
      <c r="B32443" t="s">
        <v>64885</v>
      </c>
      <c r="C32443" t="s">
        <v>64884</v>
      </c>
    </row>
    <row r="32444" spans="1:3" ht="12.75" x14ac:dyDescent="0.2">
      <c r="A32444" t="s">
        <v>64886</v>
      </c>
      <c r="B32444" t="s">
        <v>64887</v>
      </c>
      <c r="C32444" t="s">
        <v>64886</v>
      </c>
    </row>
    <row r="32445" spans="1:3" ht="12.75" x14ac:dyDescent="0.2">
      <c r="A32445" t="s">
        <v>64888</v>
      </c>
      <c r="B32445" t="s">
        <v>64889</v>
      </c>
      <c r="C32445" t="s">
        <v>64888</v>
      </c>
    </row>
    <row r="32446" spans="1:3" ht="12.75" x14ac:dyDescent="0.2">
      <c r="A32446" t="s">
        <v>64890</v>
      </c>
      <c r="B32446" t="s">
        <v>64891</v>
      </c>
      <c r="C32446" t="s">
        <v>64890</v>
      </c>
    </row>
    <row r="32447" spans="1:3" ht="12.75" x14ac:dyDescent="0.2">
      <c r="A32447" t="s">
        <v>64892</v>
      </c>
      <c r="B32447" t="s">
        <v>64893</v>
      </c>
      <c r="C32447" t="s">
        <v>64892</v>
      </c>
    </row>
    <row r="32448" spans="1:3" ht="12.75" x14ac:dyDescent="0.2">
      <c r="A32448" t="s">
        <v>64894</v>
      </c>
      <c r="B32448" t="s">
        <v>64895</v>
      </c>
      <c r="C32448" t="s">
        <v>64894</v>
      </c>
    </row>
    <row r="32449" spans="1:3" ht="12.75" x14ac:dyDescent="0.2">
      <c r="A32449" t="s">
        <v>64896</v>
      </c>
      <c r="B32449" t="s">
        <v>64897</v>
      </c>
      <c r="C32449" t="s">
        <v>64896</v>
      </c>
    </row>
    <row r="32450" spans="1:3" ht="12.75" x14ac:dyDescent="0.2">
      <c r="A32450" t="s">
        <v>64898</v>
      </c>
      <c r="B32450" t="s">
        <v>64899</v>
      </c>
      <c r="C32450" t="s">
        <v>64898</v>
      </c>
    </row>
    <row r="32451" spans="1:3" ht="12.75" x14ac:dyDescent="0.2">
      <c r="A32451" t="s">
        <v>64900</v>
      </c>
      <c r="B32451" t="s">
        <v>64901</v>
      </c>
      <c r="C32451" t="s">
        <v>64900</v>
      </c>
    </row>
    <row r="32452" spans="1:3" ht="12.75" x14ac:dyDescent="0.2">
      <c r="A32452" t="s">
        <v>64902</v>
      </c>
      <c r="B32452" t="s">
        <v>64903</v>
      </c>
      <c r="C32452" t="s">
        <v>64902</v>
      </c>
    </row>
    <row r="32453" spans="1:3" ht="12.75" x14ac:dyDescent="0.2">
      <c r="A32453" t="s">
        <v>64904</v>
      </c>
      <c r="B32453" t="s">
        <v>64905</v>
      </c>
      <c r="C32453" t="s">
        <v>64904</v>
      </c>
    </row>
    <row r="32454" spans="1:3" ht="12.75" x14ac:dyDescent="0.2">
      <c r="A32454" t="s">
        <v>64906</v>
      </c>
      <c r="B32454" t="s">
        <v>64907</v>
      </c>
      <c r="C32454" t="s">
        <v>64906</v>
      </c>
    </row>
    <row r="32455" spans="1:3" ht="12.75" x14ac:dyDescent="0.2">
      <c r="A32455" t="s">
        <v>64908</v>
      </c>
      <c r="B32455" t="s">
        <v>64909</v>
      </c>
      <c r="C32455" t="s">
        <v>64908</v>
      </c>
    </row>
    <row r="32456" spans="1:3" ht="12.75" x14ac:dyDescent="0.2">
      <c r="A32456" t="s">
        <v>64910</v>
      </c>
      <c r="B32456" t="s">
        <v>64911</v>
      </c>
      <c r="C32456" t="s">
        <v>64910</v>
      </c>
    </row>
    <row r="32457" spans="1:3" ht="12.75" x14ac:dyDescent="0.2">
      <c r="A32457" t="s">
        <v>64912</v>
      </c>
      <c r="B32457" t="s">
        <v>64913</v>
      </c>
      <c r="C32457" t="s">
        <v>64912</v>
      </c>
    </row>
    <row r="32458" spans="1:3" ht="12.75" x14ac:dyDescent="0.2">
      <c r="A32458" t="s">
        <v>64914</v>
      </c>
      <c r="B32458" t="s">
        <v>64915</v>
      </c>
      <c r="C32458" t="s">
        <v>64914</v>
      </c>
    </row>
    <row r="32459" spans="1:3" ht="12.75" x14ac:dyDescent="0.2">
      <c r="A32459" t="s">
        <v>64916</v>
      </c>
      <c r="B32459" t="s">
        <v>64917</v>
      </c>
      <c r="C32459" t="s">
        <v>64916</v>
      </c>
    </row>
    <row r="32460" spans="1:3" ht="12.75" x14ac:dyDescent="0.2">
      <c r="A32460" t="s">
        <v>64918</v>
      </c>
      <c r="B32460" t="s">
        <v>64919</v>
      </c>
      <c r="C32460" t="s">
        <v>64918</v>
      </c>
    </row>
    <row r="32461" spans="1:3" ht="12.75" x14ac:dyDescent="0.2">
      <c r="A32461" t="s">
        <v>64920</v>
      </c>
      <c r="B32461" t="s">
        <v>64921</v>
      </c>
      <c r="C32461" t="s">
        <v>64920</v>
      </c>
    </row>
    <row r="32462" spans="1:3" ht="12.75" x14ac:dyDescent="0.2">
      <c r="A32462" t="s">
        <v>64922</v>
      </c>
      <c r="B32462" t="s">
        <v>64923</v>
      </c>
      <c r="C32462" t="s">
        <v>64922</v>
      </c>
    </row>
    <row r="32463" spans="1:3" ht="12.75" x14ac:dyDescent="0.2">
      <c r="A32463" t="s">
        <v>64924</v>
      </c>
      <c r="B32463" t="s">
        <v>64925</v>
      </c>
      <c r="C32463" t="s">
        <v>64924</v>
      </c>
    </row>
    <row r="32464" spans="1:3" ht="12.75" x14ac:dyDescent="0.2">
      <c r="A32464" t="s">
        <v>64926</v>
      </c>
      <c r="B32464" t="s">
        <v>64927</v>
      </c>
      <c r="C32464" t="s">
        <v>64926</v>
      </c>
    </row>
    <row r="32465" spans="1:3" ht="12.75" x14ac:dyDescent="0.2">
      <c r="A32465" t="s">
        <v>64928</v>
      </c>
      <c r="B32465" t="s">
        <v>64929</v>
      </c>
      <c r="C32465" t="s">
        <v>64928</v>
      </c>
    </row>
    <row r="32466" spans="1:3" ht="12.75" x14ac:dyDescent="0.2">
      <c r="A32466" t="s">
        <v>64930</v>
      </c>
      <c r="B32466" t="s">
        <v>64931</v>
      </c>
      <c r="C32466" t="s">
        <v>64930</v>
      </c>
    </row>
    <row r="32467" spans="1:3" ht="12.75" x14ac:dyDescent="0.2">
      <c r="A32467" t="s">
        <v>64932</v>
      </c>
      <c r="B32467" t="s">
        <v>64933</v>
      </c>
      <c r="C32467" t="s">
        <v>64932</v>
      </c>
    </row>
    <row r="32468" spans="1:3" ht="12.75" x14ac:dyDescent="0.2">
      <c r="A32468" t="s">
        <v>64934</v>
      </c>
      <c r="B32468" t="s">
        <v>64935</v>
      </c>
      <c r="C32468" t="s">
        <v>64934</v>
      </c>
    </row>
    <row r="32469" spans="1:3" ht="12.75" x14ac:dyDescent="0.2">
      <c r="A32469" t="s">
        <v>64936</v>
      </c>
      <c r="B32469" t="s">
        <v>64937</v>
      </c>
      <c r="C32469" t="s">
        <v>64936</v>
      </c>
    </row>
    <row r="32470" spans="1:3" ht="12.75" x14ac:dyDescent="0.2">
      <c r="A32470" t="s">
        <v>64938</v>
      </c>
      <c r="B32470" t="s">
        <v>64939</v>
      </c>
      <c r="C32470" t="s">
        <v>64938</v>
      </c>
    </row>
    <row r="32471" spans="1:3" ht="12.75" x14ac:dyDescent="0.2">
      <c r="A32471" t="s">
        <v>64940</v>
      </c>
      <c r="B32471" t="s">
        <v>64941</v>
      </c>
      <c r="C32471" t="s">
        <v>64940</v>
      </c>
    </row>
    <row r="32472" spans="1:3" ht="12.75" x14ac:dyDescent="0.2">
      <c r="A32472" t="s">
        <v>64942</v>
      </c>
      <c r="B32472" t="s">
        <v>64943</v>
      </c>
      <c r="C32472" t="s">
        <v>64942</v>
      </c>
    </row>
    <row r="32473" spans="1:3" ht="12.75" x14ac:dyDescent="0.2">
      <c r="A32473" t="s">
        <v>64944</v>
      </c>
      <c r="B32473" t="s">
        <v>64945</v>
      </c>
      <c r="C32473" t="s">
        <v>64944</v>
      </c>
    </row>
    <row r="32474" spans="1:3" ht="12.75" x14ac:dyDescent="0.2">
      <c r="A32474" t="s">
        <v>64946</v>
      </c>
      <c r="B32474" t="s">
        <v>64947</v>
      </c>
      <c r="C32474" t="s">
        <v>64946</v>
      </c>
    </row>
    <row r="32475" spans="1:3" ht="12.75" x14ac:dyDescent="0.2">
      <c r="A32475" t="s">
        <v>64948</v>
      </c>
      <c r="B32475" t="s">
        <v>64949</v>
      </c>
      <c r="C32475" t="s">
        <v>64948</v>
      </c>
    </row>
    <row r="32476" spans="1:3" ht="12.75" x14ac:dyDescent="0.2">
      <c r="A32476" t="s">
        <v>64950</v>
      </c>
      <c r="B32476" t="s">
        <v>64951</v>
      </c>
      <c r="C32476" t="s">
        <v>64950</v>
      </c>
    </row>
    <row r="32477" spans="1:3" ht="12.75" x14ac:dyDescent="0.2">
      <c r="A32477" t="s">
        <v>64952</v>
      </c>
      <c r="B32477" t="s">
        <v>64953</v>
      </c>
      <c r="C32477" t="s">
        <v>64952</v>
      </c>
    </row>
    <row r="32478" spans="1:3" ht="12.75" x14ac:dyDescent="0.2">
      <c r="A32478" t="s">
        <v>64954</v>
      </c>
      <c r="B32478" t="s">
        <v>64955</v>
      </c>
      <c r="C32478" t="s">
        <v>64954</v>
      </c>
    </row>
    <row r="32479" spans="1:3" ht="12.75" x14ac:dyDescent="0.2">
      <c r="A32479" t="s">
        <v>64956</v>
      </c>
      <c r="B32479" t="s">
        <v>64957</v>
      </c>
      <c r="C32479" t="s">
        <v>64956</v>
      </c>
    </row>
    <row r="32480" spans="1:3" ht="12.75" x14ac:dyDescent="0.2">
      <c r="A32480" t="s">
        <v>64958</v>
      </c>
      <c r="B32480" t="s">
        <v>64959</v>
      </c>
      <c r="C32480" t="s">
        <v>64958</v>
      </c>
    </row>
    <row r="32481" spans="1:3" ht="12.75" x14ac:dyDescent="0.2">
      <c r="A32481" t="s">
        <v>64960</v>
      </c>
      <c r="B32481" t="s">
        <v>64961</v>
      </c>
      <c r="C32481" t="s">
        <v>64960</v>
      </c>
    </row>
    <row r="32482" spans="1:3" ht="12.75" x14ac:dyDescent="0.2">
      <c r="A32482" t="s">
        <v>64962</v>
      </c>
      <c r="B32482" t="s">
        <v>64963</v>
      </c>
      <c r="C32482" t="s">
        <v>64962</v>
      </c>
    </row>
    <row r="32483" spans="1:3" ht="12.75" x14ac:dyDescent="0.2">
      <c r="A32483" t="s">
        <v>64964</v>
      </c>
      <c r="B32483" t="s">
        <v>64965</v>
      </c>
      <c r="C32483" t="s">
        <v>64964</v>
      </c>
    </row>
    <row r="32484" spans="1:3" ht="12.75" x14ac:dyDescent="0.2">
      <c r="A32484" t="s">
        <v>64966</v>
      </c>
      <c r="B32484" t="s">
        <v>64967</v>
      </c>
      <c r="C32484" t="s">
        <v>64966</v>
      </c>
    </row>
    <row r="32485" spans="1:3" ht="12.75" x14ac:dyDescent="0.2">
      <c r="A32485" t="s">
        <v>64968</v>
      </c>
      <c r="B32485" t="s">
        <v>64969</v>
      </c>
      <c r="C32485" t="s">
        <v>64968</v>
      </c>
    </row>
    <row r="32486" spans="1:3" ht="12.75" x14ac:dyDescent="0.2">
      <c r="A32486" t="s">
        <v>64970</v>
      </c>
      <c r="B32486" t="s">
        <v>64971</v>
      </c>
      <c r="C32486" t="s">
        <v>64970</v>
      </c>
    </row>
    <row r="32487" spans="1:3" ht="12.75" x14ac:dyDescent="0.2">
      <c r="A32487" t="s">
        <v>64972</v>
      </c>
      <c r="B32487" t="s">
        <v>64973</v>
      </c>
      <c r="C32487" t="s">
        <v>64972</v>
      </c>
    </row>
    <row r="32488" spans="1:3" ht="12.75" x14ac:dyDescent="0.2">
      <c r="A32488" t="s">
        <v>64974</v>
      </c>
      <c r="B32488" t="s">
        <v>64975</v>
      </c>
      <c r="C32488" t="s">
        <v>64974</v>
      </c>
    </row>
    <row r="32489" spans="1:3" ht="12.75" x14ac:dyDescent="0.2">
      <c r="A32489" t="s">
        <v>64976</v>
      </c>
      <c r="B32489" t="s">
        <v>64977</v>
      </c>
      <c r="C32489" t="s">
        <v>64976</v>
      </c>
    </row>
    <row r="32490" spans="1:3" ht="12.75" x14ac:dyDescent="0.2">
      <c r="A32490" t="s">
        <v>64978</v>
      </c>
      <c r="B32490" t="s">
        <v>64979</v>
      </c>
      <c r="C32490" t="s">
        <v>64978</v>
      </c>
    </row>
    <row r="32491" spans="1:3" ht="12.75" x14ac:dyDescent="0.2">
      <c r="A32491" t="s">
        <v>64980</v>
      </c>
      <c r="B32491" t="s">
        <v>64981</v>
      </c>
      <c r="C32491" t="s">
        <v>64980</v>
      </c>
    </row>
    <row r="32492" spans="1:3" ht="12.75" x14ac:dyDescent="0.2">
      <c r="A32492" t="s">
        <v>64982</v>
      </c>
      <c r="B32492" t="s">
        <v>64983</v>
      </c>
      <c r="C32492" t="s">
        <v>64982</v>
      </c>
    </row>
    <row r="32493" spans="1:3" ht="12.75" x14ac:dyDescent="0.2">
      <c r="A32493" t="s">
        <v>64984</v>
      </c>
      <c r="B32493" t="s">
        <v>64985</v>
      </c>
      <c r="C32493" t="s">
        <v>64984</v>
      </c>
    </row>
    <row r="32494" spans="1:3" ht="12.75" x14ac:dyDescent="0.2">
      <c r="A32494" t="s">
        <v>64986</v>
      </c>
      <c r="B32494" t="s">
        <v>64987</v>
      </c>
      <c r="C32494" t="s">
        <v>64986</v>
      </c>
    </row>
    <row r="32495" spans="1:3" ht="12.75" x14ac:dyDescent="0.2">
      <c r="A32495" t="s">
        <v>64988</v>
      </c>
      <c r="B32495" t="s">
        <v>64989</v>
      </c>
      <c r="C32495" t="s">
        <v>64988</v>
      </c>
    </row>
    <row r="32496" spans="1:3" ht="12.75" x14ac:dyDescent="0.2">
      <c r="A32496" t="s">
        <v>64990</v>
      </c>
      <c r="B32496" t="s">
        <v>64991</v>
      </c>
      <c r="C32496" t="s">
        <v>64990</v>
      </c>
    </row>
    <row r="32497" spans="1:3" ht="12.75" x14ac:dyDescent="0.2">
      <c r="A32497" t="s">
        <v>64992</v>
      </c>
      <c r="B32497" t="s">
        <v>64993</v>
      </c>
      <c r="C32497" t="s">
        <v>64992</v>
      </c>
    </row>
    <row r="32498" spans="1:3" ht="12.75" x14ac:dyDescent="0.2">
      <c r="A32498" t="s">
        <v>64994</v>
      </c>
      <c r="B32498" t="s">
        <v>64995</v>
      </c>
      <c r="C32498" t="s">
        <v>64994</v>
      </c>
    </row>
    <row r="32499" spans="1:3" ht="12.75" x14ac:dyDescent="0.2">
      <c r="A32499" t="s">
        <v>64996</v>
      </c>
      <c r="B32499" t="s">
        <v>64997</v>
      </c>
      <c r="C32499" t="s">
        <v>64996</v>
      </c>
    </row>
    <row r="32500" spans="1:3" ht="12.75" x14ac:dyDescent="0.2">
      <c r="A32500" t="s">
        <v>64998</v>
      </c>
      <c r="B32500" t="s">
        <v>64999</v>
      </c>
      <c r="C32500" t="s">
        <v>64998</v>
      </c>
    </row>
    <row r="32501" spans="1:3" ht="12.75" x14ac:dyDescent="0.2">
      <c r="A32501" t="s">
        <v>65000</v>
      </c>
      <c r="B32501" t="s">
        <v>65001</v>
      </c>
      <c r="C32501" t="s">
        <v>65000</v>
      </c>
    </row>
    <row r="32502" spans="1:3" ht="12.75" x14ac:dyDescent="0.2">
      <c r="A32502" t="s">
        <v>65002</v>
      </c>
      <c r="B32502" t="s">
        <v>65003</v>
      </c>
      <c r="C32502" t="s">
        <v>65002</v>
      </c>
    </row>
    <row r="32503" spans="1:3" ht="12.75" x14ac:dyDescent="0.2">
      <c r="A32503" t="s">
        <v>65004</v>
      </c>
      <c r="B32503" t="s">
        <v>65005</v>
      </c>
      <c r="C32503" t="s">
        <v>65004</v>
      </c>
    </row>
    <row r="32504" spans="1:3" ht="12.75" x14ac:dyDescent="0.2">
      <c r="A32504" t="s">
        <v>65006</v>
      </c>
      <c r="B32504" t="s">
        <v>65007</v>
      </c>
      <c r="C32504" t="s">
        <v>65006</v>
      </c>
    </row>
    <row r="32505" spans="1:3" ht="12.75" x14ac:dyDescent="0.2">
      <c r="A32505" t="s">
        <v>65008</v>
      </c>
      <c r="B32505" t="s">
        <v>65009</v>
      </c>
      <c r="C32505" t="s">
        <v>65008</v>
      </c>
    </row>
    <row r="32506" spans="1:3" ht="12.75" x14ac:dyDescent="0.2">
      <c r="A32506" t="s">
        <v>65010</v>
      </c>
      <c r="B32506" t="s">
        <v>65011</v>
      </c>
      <c r="C32506" t="s">
        <v>65010</v>
      </c>
    </row>
    <row r="32507" spans="1:3" ht="12.75" x14ac:dyDescent="0.2">
      <c r="A32507" t="s">
        <v>65012</v>
      </c>
      <c r="B32507" t="s">
        <v>65013</v>
      </c>
      <c r="C32507" t="s">
        <v>65012</v>
      </c>
    </row>
    <row r="32508" spans="1:3" ht="12.75" x14ac:dyDescent="0.2">
      <c r="A32508" t="s">
        <v>65014</v>
      </c>
      <c r="B32508" t="s">
        <v>65015</v>
      </c>
      <c r="C32508" t="s">
        <v>65014</v>
      </c>
    </row>
    <row r="32509" spans="1:3" ht="12.75" x14ac:dyDescent="0.2">
      <c r="A32509" t="s">
        <v>65016</v>
      </c>
      <c r="B32509" t="s">
        <v>65017</v>
      </c>
      <c r="C32509" t="s">
        <v>65016</v>
      </c>
    </row>
    <row r="32510" spans="1:3" ht="12.75" x14ac:dyDescent="0.2">
      <c r="A32510" t="s">
        <v>65018</v>
      </c>
      <c r="B32510" t="s">
        <v>65019</v>
      </c>
      <c r="C32510" t="s">
        <v>65018</v>
      </c>
    </row>
    <row r="32511" spans="1:3" ht="12.75" x14ac:dyDescent="0.2">
      <c r="A32511" t="s">
        <v>65020</v>
      </c>
      <c r="B32511" t="s">
        <v>65021</v>
      </c>
      <c r="C32511" t="s">
        <v>65020</v>
      </c>
    </row>
    <row r="32512" spans="1:3" ht="12.75" x14ac:dyDescent="0.2">
      <c r="A32512" t="s">
        <v>65022</v>
      </c>
      <c r="B32512" t="s">
        <v>65023</v>
      </c>
      <c r="C32512" t="s">
        <v>65022</v>
      </c>
    </row>
    <row r="32513" spans="1:3" ht="12.75" x14ac:dyDescent="0.2">
      <c r="A32513" t="s">
        <v>65024</v>
      </c>
      <c r="B32513" t="s">
        <v>65025</v>
      </c>
      <c r="C32513" t="s">
        <v>65024</v>
      </c>
    </row>
    <row r="32514" spans="1:3" ht="12.75" x14ac:dyDescent="0.2">
      <c r="A32514" t="s">
        <v>65026</v>
      </c>
      <c r="B32514" t="s">
        <v>65027</v>
      </c>
      <c r="C32514" t="s">
        <v>65026</v>
      </c>
    </row>
    <row r="32515" spans="1:3" ht="12.75" x14ac:dyDescent="0.2">
      <c r="A32515" t="s">
        <v>65028</v>
      </c>
      <c r="B32515" t="s">
        <v>65029</v>
      </c>
      <c r="C32515" t="s">
        <v>65028</v>
      </c>
    </row>
    <row r="32516" spans="1:3" ht="12.75" x14ac:dyDescent="0.2">
      <c r="A32516" t="s">
        <v>65030</v>
      </c>
      <c r="B32516" t="s">
        <v>65031</v>
      </c>
      <c r="C32516" t="s">
        <v>65030</v>
      </c>
    </row>
    <row r="32517" spans="1:3" ht="12.75" x14ac:dyDescent="0.2">
      <c r="A32517" t="s">
        <v>65032</v>
      </c>
      <c r="B32517" t="s">
        <v>65033</v>
      </c>
      <c r="C32517" t="s">
        <v>65032</v>
      </c>
    </row>
    <row r="32518" spans="1:3" ht="12.75" x14ac:dyDescent="0.2">
      <c r="A32518" t="s">
        <v>65034</v>
      </c>
      <c r="B32518" t="s">
        <v>65035</v>
      </c>
      <c r="C32518" t="s">
        <v>65034</v>
      </c>
    </row>
    <row r="32519" spans="1:3" ht="12.75" x14ac:dyDescent="0.2">
      <c r="A32519" t="s">
        <v>65036</v>
      </c>
      <c r="B32519" t="s">
        <v>65037</v>
      </c>
      <c r="C32519" t="s">
        <v>65036</v>
      </c>
    </row>
    <row r="32520" spans="1:3" ht="12.75" x14ac:dyDescent="0.2">
      <c r="A32520" t="s">
        <v>65038</v>
      </c>
      <c r="B32520" t="s">
        <v>65039</v>
      </c>
      <c r="C32520" t="s">
        <v>65038</v>
      </c>
    </row>
    <row r="32521" spans="1:3" ht="12.75" x14ac:dyDescent="0.2">
      <c r="A32521" t="s">
        <v>65040</v>
      </c>
      <c r="B32521" t="s">
        <v>65041</v>
      </c>
      <c r="C32521" t="s">
        <v>65040</v>
      </c>
    </row>
    <row r="32522" spans="1:3" ht="12.75" x14ac:dyDescent="0.2">
      <c r="A32522" t="s">
        <v>65042</v>
      </c>
      <c r="B32522" t="s">
        <v>65043</v>
      </c>
      <c r="C32522" t="s">
        <v>65042</v>
      </c>
    </row>
    <row r="32523" spans="1:3" ht="12.75" x14ac:dyDescent="0.2">
      <c r="A32523" t="s">
        <v>65044</v>
      </c>
      <c r="B32523" t="s">
        <v>65045</v>
      </c>
      <c r="C32523" t="s">
        <v>65044</v>
      </c>
    </row>
    <row r="32524" spans="1:3" ht="12.75" x14ac:dyDescent="0.2">
      <c r="A32524" t="s">
        <v>65046</v>
      </c>
      <c r="B32524" t="s">
        <v>65047</v>
      </c>
      <c r="C32524" t="s">
        <v>65046</v>
      </c>
    </row>
    <row r="32525" spans="1:3" ht="12.75" x14ac:dyDescent="0.2">
      <c r="A32525" t="s">
        <v>65048</v>
      </c>
      <c r="B32525" t="s">
        <v>65049</v>
      </c>
      <c r="C32525" t="s">
        <v>65048</v>
      </c>
    </row>
    <row r="32526" spans="1:3" ht="12.75" x14ac:dyDescent="0.2">
      <c r="A32526" t="s">
        <v>65050</v>
      </c>
      <c r="B32526" t="s">
        <v>65051</v>
      </c>
      <c r="C32526" t="s">
        <v>65050</v>
      </c>
    </row>
    <row r="32527" spans="1:3" ht="12.75" x14ac:dyDescent="0.2">
      <c r="A32527" t="s">
        <v>65052</v>
      </c>
      <c r="B32527" t="s">
        <v>65053</v>
      </c>
      <c r="C32527" t="s">
        <v>65052</v>
      </c>
    </row>
    <row r="32528" spans="1:3" ht="12.75" x14ac:dyDescent="0.2">
      <c r="A32528" t="s">
        <v>65054</v>
      </c>
      <c r="B32528" t="s">
        <v>65055</v>
      </c>
      <c r="C32528" t="s">
        <v>65054</v>
      </c>
    </row>
    <row r="32529" spans="1:3" ht="12.75" x14ac:dyDescent="0.2">
      <c r="A32529" t="s">
        <v>65056</v>
      </c>
      <c r="B32529" t="s">
        <v>65057</v>
      </c>
      <c r="C32529" t="s">
        <v>65056</v>
      </c>
    </row>
    <row r="32530" spans="1:3" ht="12.75" x14ac:dyDescent="0.2">
      <c r="A32530" t="s">
        <v>65058</v>
      </c>
      <c r="B32530" t="s">
        <v>65059</v>
      </c>
      <c r="C32530" t="s">
        <v>65058</v>
      </c>
    </row>
    <row r="32531" spans="1:3" ht="12.75" x14ac:dyDescent="0.2">
      <c r="A32531" t="s">
        <v>65060</v>
      </c>
      <c r="B32531" t="s">
        <v>65061</v>
      </c>
      <c r="C32531" t="s">
        <v>65060</v>
      </c>
    </row>
    <row r="32532" spans="1:3" ht="12.75" x14ac:dyDescent="0.2">
      <c r="A32532" t="s">
        <v>65062</v>
      </c>
      <c r="B32532" t="s">
        <v>65063</v>
      </c>
      <c r="C32532" t="s">
        <v>65062</v>
      </c>
    </row>
    <row r="32533" spans="1:3" ht="12.75" x14ac:dyDescent="0.2">
      <c r="A32533" t="s">
        <v>65064</v>
      </c>
      <c r="B32533" t="s">
        <v>65065</v>
      </c>
      <c r="C32533" t="s">
        <v>65064</v>
      </c>
    </row>
    <row r="32534" spans="1:3" ht="12.75" x14ac:dyDescent="0.2">
      <c r="A32534" t="s">
        <v>65066</v>
      </c>
      <c r="B32534" t="s">
        <v>65067</v>
      </c>
      <c r="C32534" t="s">
        <v>65066</v>
      </c>
    </row>
    <row r="32535" spans="1:3" ht="12.75" x14ac:dyDescent="0.2">
      <c r="A32535" t="s">
        <v>65068</v>
      </c>
      <c r="B32535" t="s">
        <v>65069</v>
      </c>
      <c r="C32535" t="s">
        <v>65068</v>
      </c>
    </row>
    <row r="32536" spans="1:3" ht="12.75" x14ac:dyDescent="0.2">
      <c r="A32536" t="s">
        <v>65070</v>
      </c>
      <c r="B32536" t="s">
        <v>65071</v>
      </c>
      <c r="C32536" t="s">
        <v>65070</v>
      </c>
    </row>
    <row r="32537" spans="1:3" ht="12.75" x14ac:dyDescent="0.2">
      <c r="A32537" t="s">
        <v>65072</v>
      </c>
      <c r="B32537" t="s">
        <v>65073</v>
      </c>
      <c r="C32537" t="s">
        <v>65072</v>
      </c>
    </row>
    <row r="32538" spans="1:3" ht="12.75" x14ac:dyDescent="0.2">
      <c r="A32538" t="s">
        <v>65074</v>
      </c>
      <c r="B32538" t="s">
        <v>65075</v>
      </c>
      <c r="C32538" t="s">
        <v>65074</v>
      </c>
    </row>
    <row r="32539" spans="1:3" ht="12.75" x14ac:dyDescent="0.2">
      <c r="A32539" t="s">
        <v>65076</v>
      </c>
      <c r="B32539" t="s">
        <v>65077</v>
      </c>
      <c r="C32539" t="s">
        <v>65076</v>
      </c>
    </row>
    <row r="32540" spans="1:3" ht="12.75" x14ac:dyDescent="0.2">
      <c r="A32540" t="s">
        <v>65078</v>
      </c>
      <c r="B32540" t="s">
        <v>65079</v>
      </c>
      <c r="C32540" t="s">
        <v>65078</v>
      </c>
    </row>
    <row r="32541" spans="1:3" ht="12.75" x14ac:dyDescent="0.2">
      <c r="A32541" t="s">
        <v>65080</v>
      </c>
      <c r="B32541" t="s">
        <v>65081</v>
      </c>
      <c r="C32541" t="s">
        <v>65080</v>
      </c>
    </row>
    <row r="32542" spans="1:3" ht="12.75" x14ac:dyDescent="0.2">
      <c r="A32542" t="s">
        <v>65082</v>
      </c>
      <c r="B32542" t="s">
        <v>65083</v>
      </c>
      <c r="C32542" t="s">
        <v>65082</v>
      </c>
    </row>
    <row r="32543" spans="1:3" ht="12.75" x14ac:dyDescent="0.2">
      <c r="A32543" t="s">
        <v>65084</v>
      </c>
      <c r="B32543" t="s">
        <v>65085</v>
      </c>
      <c r="C32543" t="s">
        <v>65084</v>
      </c>
    </row>
    <row r="32544" spans="1:3" ht="12.75" x14ac:dyDescent="0.2">
      <c r="A32544" t="s">
        <v>65086</v>
      </c>
      <c r="B32544" t="s">
        <v>65087</v>
      </c>
      <c r="C32544" t="s">
        <v>65086</v>
      </c>
    </row>
    <row r="32545" spans="1:3" ht="12.75" x14ac:dyDescent="0.2">
      <c r="A32545" t="s">
        <v>65088</v>
      </c>
      <c r="B32545" t="s">
        <v>65089</v>
      </c>
      <c r="C32545" t="s">
        <v>65088</v>
      </c>
    </row>
    <row r="32546" spans="1:3" ht="12.75" x14ac:dyDescent="0.2">
      <c r="A32546" t="s">
        <v>65090</v>
      </c>
      <c r="B32546" t="s">
        <v>65091</v>
      </c>
      <c r="C32546" t="s">
        <v>65090</v>
      </c>
    </row>
    <row r="32547" spans="1:3" ht="12.75" x14ac:dyDescent="0.2">
      <c r="A32547" t="s">
        <v>65092</v>
      </c>
      <c r="B32547" t="s">
        <v>65093</v>
      </c>
      <c r="C32547" t="s">
        <v>65092</v>
      </c>
    </row>
    <row r="32548" spans="1:3" ht="12.75" x14ac:dyDescent="0.2">
      <c r="A32548" t="s">
        <v>65094</v>
      </c>
      <c r="B32548" t="s">
        <v>65095</v>
      </c>
      <c r="C32548" t="s">
        <v>65094</v>
      </c>
    </row>
    <row r="32549" spans="1:3" ht="12.75" x14ac:dyDescent="0.2">
      <c r="A32549" t="s">
        <v>65096</v>
      </c>
      <c r="B32549" t="s">
        <v>65097</v>
      </c>
      <c r="C32549" t="s">
        <v>65096</v>
      </c>
    </row>
    <row r="32550" spans="1:3" ht="12.75" x14ac:dyDescent="0.2">
      <c r="A32550" t="s">
        <v>65098</v>
      </c>
      <c r="B32550" t="s">
        <v>65099</v>
      </c>
      <c r="C32550" t="s">
        <v>65098</v>
      </c>
    </row>
    <row r="32551" spans="1:3" ht="12.75" x14ac:dyDescent="0.2">
      <c r="A32551" t="s">
        <v>65100</v>
      </c>
      <c r="B32551" t="s">
        <v>65101</v>
      </c>
      <c r="C32551" t="s">
        <v>65100</v>
      </c>
    </row>
    <row r="32552" spans="1:3" ht="12.75" x14ac:dyDescent="0.2">
      <c r="A32552" t="s">
        <v>65102</v>
      </c>
      <c r="B32552" t="s">
        <v>65103</v>
      </c>
      <c r="C32552" t="s">
        <v>65102</v>
      </c>
    </row>
    <row r="32553" spans="1:3" ht="12.75" x14ac:dyDescent="0.2">
      <c r="A32553" t="s">
        <v>65104</v>
      </c>
      <c r="B32553" t="s">
        <v>65105</v>
      </c>
      <c r="C32553" t="s">
        <v>65104</v>
      </c>
    </row>
    <row r="32554" spans="1:3" ht="12.75" x14ac:dyDescent="0.2">
      <c r="A32554" t="s">
        <v>65106</v>
      </c>
      <c r="B32554" t="s">
        <v>65107</v>
      </c>
      <c r="C32554" t="s">
        <v>65106</v>
      </c>
    </row>
    <row r="32555" spans="1:3" ht="12.75" x14ac:dyDescent="0.2">
      <c r="A32555" t="s">
        <v>65108</v>
      </c>
      <c r="B32555" t="s">
        <v>65109</v>
      </c>
      <c r="C32555" t="s">
        <v>65108</v>
      </c>
    </row>
    <row r="32556" spans="1:3" ht="12.75" x14ac:dyDescent="0.2">
      <c r="A32556" t="s">
        <v>65110</v>
      </c>
      <c r="B32556" t="s">
        <v>65111</v>
      </c>
      <c r="C32556" t="s">
        <v>65110</v>
      </c>
    </row>
    <row r="32557" spans="1:3" ht="12.75" x14ac:dyDescent="0.2">
      <c r="A32557" t="s">
        <v>65112</v>
      </c>
      <c r="B32557" t="s">
        <v>65113</v>
      </c>
      <c r="C32557" t="s">
        <v>65112</v>
      </c>
    </row>
    <row r="32558" spans="1:3" ht="12.75" x14ac:dyDescent="0.2">
      <c r="A32558" t="s">
        <v>65114</v>
      </c>
      <c r="B32558" t="s">
        <v>65115</v>
      </c>
      <c r="C32558" t="s">
        <v>65114</v>
      </c>
    </row>
    <row r="32559" spans="1:3" ht="12.75" x14ac:dyDescent="0.2">
      <c r="A32559" t="s">
        <v>65116</v>
      </c>
      <c r="B32559" t="s">
        <v>65117</v>
      </c>
      <c r="C32559" t="s">
        <v>65116</v>
      </c>
    </row>
    <row r="32560" spans="1:3" ht="12.75" x14ac:dyDescent="0.2">
      <c r="A32560" t="s">
        <v>65118</v>
      </c>
      <c r="B32560" t="s">
        <v>65119</v>
      </c>
      <c r="C32560" t="s">
        <v>65118</v>
      </c>
    </row>
    <row r="32561" spans="1:3" ht="12.75" x14ac:dyDescent="0.2">
      <c r="A32561" t="s">
        <v>65120</v>
      </c>
      <c r="B32561" t="s">
        <v>65121</v>
      </c>
      <c r="C32561" t="s">
        <v>65120</v>
      </c>
    </row>
    <row r="32562" spans="1:3" ht="12.75" x14ac:dyDescent="0.2">
      <c r="A32562" t="s">
        <v>65122</v>
      </c>
      <c r="B32562" t="s">
        <v>65123</v>
      </c>
      <c r="C32562" t="s">
        <v>65122</v>
      </c>
    </row>
    <row r="32563" spans="1:3" ht="12.75" x14ac:dyDescent="0.2">
      <c r="A32563" t="s">
        <v>65124</v>
      </c>
      <c r="B32563" t="s">
        <v>65125</v>
      </c>
      <c r="C32563" t="s">
        <v>65124</v>
      </c>
    </row>
    <row r="32564" spans="1:3" ht="12.75" x14ac:dyDescent="0.2">
      <c r="A32564" t="s">
        <v>65126</v>
      </c>
      <c r="B32564" t="s">
        <v>65127</v>
      </c>
      <c r="C32564" t="s">
        <v>65126</v>
      </c>
    </row>
    <row r="32565" spans="1:3" ht="12.75" x14ac:dyDescent="0.2">
      <c r="A32565" t="s">
        <v>65128</v>
      </c>
      <c r="B32565" t="s">
        <v>65129</v>
      </c>
      <c r="C32565" t="s">
        <v>65128</v>
      </c>
    </row>
    <row r="32566" spans="1:3" ht="12.75" x14ac:dyDescent="0.2">
      <c r="A32566" t="s">
        <v>65130</v>
      </c>
      <c r="B32566" t="s">
        <v>65131</v>
      </c>
      <c r="C32566" t="s">
        <v>65130</v>
      </c>
    </row>
    <row r="32567" spans="1:3" ht="12.75" x14ac:dyDescent="0.2">
      <c r="A32567" t="s">
        <v>65132</v>
      </c>
      <c r="B32567" t="s">
        <v>65133</v>
      </c>
      <c r="C32567" t="s">
        <v>65132</v>
      </c>
    </row>
    <row r="32568" spans="1:3" ht="12.75" x14ac:dyDescent="0.2">
      <c r="A32568" t="s">
        <v>65134</v>
      </c>
      <c r="B32568" t="s">
        <v>65135</v>
      </c>
      <c r="C32568" t="s">
        <v>65134</v>
      </c>
    </row>
    <row r="32569" spans="1:3" ht="12.75" x14ac:dyDescent="0.2">
      <c r="A32569" t="s">
        <v>65136</v>
      </c>
      <c r="B32569" t="s">
        <v>65137</v>
      </c>
      <c r="C32569" t="s">
        <v>65136</v>
      </c>
    </row>
    <row r="32570" spans="1:3" ht="12.75" x14ac:dyDescent="0.2">
      <c r="A32570" t="s">
        <v>65138</v>
      </c>
      <c r="B32570" t="s">
        <v>65139</v>
      </c>
      <c r="C32570" t="s">
        <v>65138</v>
      </c>
    </row>
    <row r="32571" spans="1:3" ht="12.75" x14ac:dyDescent="0.2">
      <c r="A32571" t="s">
        <v>65140</v>
      </c>
      <c r="B32571" t="s">
        <v>65141</v>
      </c>
      <c r="C32571" t="s">
        <v>65140</v>
      </c>
    </row>
    <row r="32572" spans="1:3" ht="12.75" x14ac:dyDescent="0.2">
      <c r="A32572" t="s">
        <v>65142</v>
      </c>
      <c r="B32572" t="s">
        <v>65143</v>
      </c>
      <c r="C32572" t="s">
        <v>65142</v>
      </c>
    </row>
    <row r="32573" spans="1:3" ht="12.75" x14ac:dyDescent="0.2">
      <c r="A32573" t="s">
        <v>65144</v>
      </c>
      <c r="B32573" t="s">
        <v>65145</v>
      </c>
      <c r="C32573" t="s">
        <v>65144</v>
      </c>
    </row>
    <row r="32574" spans="1:3" ht="12.75" x14ac:dyDescent="0.2">
      <c r="A32574" t="s">
        <v>65146</v>
      </c>
      <c r="B32574" t="s">
        <v>65147</v>
      </c>
      <c r="C32574" t="s">
        <v>65146</v>
      </c>
    </row>
    <row r="32575" spans="1:3" ht="12.75" x14ac:dyDescent="0.2">
      <c r="A32575" t="s">
        <v>65148</v>
      </c>
      <c r="B32575" t="s">
        <v>65149</v>
      </c>
      <c r="C32575" t="s">
        <v>65148</v>
      </c>
    </row>
    <row r="32576" spans="1:3" ht="12.75" x14ac:dyDescent="0.2">
      <c r="A32576" t="s">
        <v>65150</v>
      </c>
      <c r="B32576" t="s">
        <v>65151</v>
      </c>
      <c r="C32576" t="s">
        <v>65150</v>
      </c>
    </row>
    <row r="32577" spans="1:3" ht="12.75" x14ac:dyDescent="0.2">
      <c r="A32577" t="s">
        <v>65152</v>
      </c>
      <c r="B32577" t="s">
        <v>65153</v>
      </c>
      <c r="C32577" t="s">
        <v>65152</v>
      </c>
    </row>
    <row r="32578" spans="1:3" ht="12.75" x14ac:dyDescent="0.2">
      <c r="A32578" t="s">
        <v>65154</v>
      </c>
      <c r="B32578" t="s">
        <v>65155</v>
      </c>
      <c r="C32578" t="s">
        <v>65154</v>
      </c>
    </row>
    <row r="32579" spans="1:3" ht="12.75" x14ac:dyDescent="0.2">
      <c r="A32579" t="s">
        <v>65156</v>
      </c>
      <c r="B32579" t="s">
        <v>65157</v>
      </c>
      <c r="C32579" t="s">
        <v>65156</v>
      </c>
    </row>
    <row r="32580" spans="1:3" ht="12.75" x14ac:dyDescent="0.2">
      <c r="A32580" t="s">
        <v>65158</v>
      </c>
      <c r="B32580" t="s">
        <v>65159</v>
      </c>
      <c r="C32580" t="s">
        <v>65158</v>
      </c>
    </row>
    <row r="32581" spans="1:3" ht="12.75" x14ac:dyDescent="0.2">
      <c r="A32581" t="s">
        <v>65160</v>
      </c>
      <c r="B32581" t="s">
        <v>65161</v>
      </c>
      <c r="C32581" t="s">
        <v>65160</v>
      </c>
    </row>
    <row r="32582" spans="1:3" ht="12.75" x14ac:dyDescent="0.2">
      <c r="A32582" t="s">
        <v>65162</v>
      </c>
      <c r="B32582" t="s">
        <v>65163</v>
      </c>
      <c r="C32582" t="s">
        <v>65162</v>
      </c>
    </row>
    <row r="32583" spans="1:3" ht="12.75" x14ac:dyDescent="0.2">
      <c r="A32583" t="s">
        <v>65164</v>
      </c>
      <c r="B32583" t="s">
        <v>65165</v>
      </c>
      <c r="C32583" t="s">
        <v>65164</v>
      </c>
    </row>
    <row r="32584" spans="1:3" ht="12.75" x14ac:dyDescent="0.2">
      <c r="A32584" t="s">
        <v>65166</v>
      </c>
      <c r="B32584" t="s">
        <v>65167</v>
      </c>
      <c r="C32584" t="s">
        <v>65166</v>
      </c>
    </row>
    <row r="32585" spans="1:3" ht="12.75" x14ac:dyDescent="0.2">
      <c r="A32585" t="s">
        <v>65168</v>
      </c>
      <c r="B32585" t="s">
        <v>65169</v>
      </c>
      <c r="C32585" t="s">
        <v>65168</v>
      </c>
    </row>
    <row r="32586" spans="1:3" ht="12.75" x14ac:dyDescent="0.2">
      <c r="A32586" t="s">
        <v>65170</v>
      </c>
      <c r="B32586" t="s">
        <v>65171</v>
      </c>
      <c r="C32586" t="s">
        <v>65170</v>
      </c>
    </row>
    <row r="32587" spans="1:3" ht="12.75" x14ac:dyDescent="0.2">
      <c r="A32587" t="s">
        <v>65172</v>
      </c>
      <c r="B32587" t="s">
        <v>65173</v>
      </c>
      <c r="C32587" t="s">
        <v>65172</v>
      </c>
    </row>
    <row r="32588" spans="1:3" ht="12.75" x14ac:dyDescent="0.2">
      <c r="A32588" t="s">
        <v>65174</v>
      </c>
      <c r="B32588" t="s">
        <v>65175</v>
      </c>
      <c r="C32588" t="s">
        <v>65174</v>
      </c>
    </row>
    <row r="32589" spans="1:3" ht="12.75" x14ac:dyDescent="0.2">
      <c r="A32589" t="s">
        <v>65176</v>
      </c>
      <c r="B32589" t="s">
        <v>65177</v>
      </c>
      <c r="C32589" t="s">
        <v>65176</v>
      </c>
    </row>
    <row r="32590" spans="1:3" ht="12.75" x14ac:dyDescent="0.2">
      <c r="A32590" t="s">
        <v>65178</v>
      </c>
      <c r="B32590" t="s">
        <v>65179</v>
      </c>
      <c r="C32590" t="s">
        <v>65178</v>
      </c>
    </row>
    <row r="32591" spans="1:3" ht="12.75" x14ac:dyDescent="0.2">
      <c r="A32591" t="s">
        <v>65180</v>
      </c>
      <c r="B32591" t="s">
        <v>65181</v>
      </c>
      <c r="C32591" t="s">
        <v>65180</v>
      </c>
    </row>
    <row r="32592" spans="1:3" ht="12.75" x14ac:dyDescent="0.2">
      <c r="A32592" t="s">
        <v>65182</v>
      </c>
      <c r="B32592" t="s">
        <v>65183</v>
      </c>
      <c r="C32592" t="s">
        <v>65182</v>
      </c>
    </row>
    <row r="32593" spans="1:3" ht="12.75" x14ac:dyDescent="0.2">
      <c r="A32593" t="s">
        <v>65184</v>
      </c>
      <c r="B32593" t="s">
        <v>65185</v>
      </c>
      <c r="C32593" t="s">
        <v>65184</v>
      </c>
    </row>
    <row r="32594" spans="1:3" ht="12.75" x14ac:dyDescent="0.2">
      <c r="A32594" t="s">
        <v>65186</v>
      </c>
      <c r="B32594" t="s">
        <v>65187</v>
      </c>
      <c r="C32594" t="s">
        <v>65186</v>
      </c>
    </row>
    <row r="32595" spans="1:3" ht="12.75" x14ac:dyDescent="0.2">
      <c r="A32595" t="s">
        <v>65188</v>
      </c>
      <c r="B32595" t="s">
        <v>65189</v>
      </c>
      <c r="C32595" t="s">
        <v>65188</v>
      </c>
    </row>
    <row r="32596" spans="1:3" ht="12.75" x14ac:dyDescent="0.2">
      <c r="A32596" t="s">
        <v>65190</v>
      </c>
      <c r="B32596" t="s">
        <v>65191</v>
      </c>
      <c r="C32596" t="s">
        <v>65190</v>
      </c>
    </row>
    <row r="32597" spans="1:3" ht="12.75" x14ac:dyDescent="0.2">
      <c r="A32597" t="s">
        <v>65192</v>
      </c>
      <c r="B32597" t="s">
        <v>65193</v>
      </c>
      <c r="C32597" t="s">
        <v>65192</v>
      </c>
    </row>
    <row r="32598" spans="1:3" ht="12.75" x14ac:dyDescent="0.2">
      <c r="A32598" t="s">
        <v>65194</v>
      </c>
      <c r="B32598" t="s">
        <v>65195</v>
      </c>
      <c r="C32598" t="s">
        <v>65194</v>
      </c>
    </row>
    <row r="32599" spans="1:3" ht="12.75" x14ac:dyDescent="0.2">
      <c r="A32599" t="s">
        <v>65196</v>
      </c>
      <c r="B32599" t="s">
        <v>65197</v>
      </c>
      <c r="C32599" t="s">
        <v>65196</v>
      </c>
    </row>
    <row r="32600" spans="1:3" ht="12.75" x14ac:dyDescent="0.2">
      <c r="A32600" t="s">
        <v>65198</v>
      </c>
      <c r="B32600" t="s">
        <v>65199</v>
      </c>
      <c r="C32600" t="s">
        <v>65198</v>
      </c>
    </row>
    <row r="32601" spans="1:3" ht="12.75" x14ac:dyDescent="0.2">
      <c r="A32601" t="s">
        <v>65200</v>
      </c>
      <c r="B32601" t="s">
        <v>65201</v>
      </c>
      <c r="C32601" t="s">
        <v>65200</v>
      </c>
    </row>
    <row r="32602" spans="1:3" ht="12.75" x14ac:dyDescent="0.2">
      <c r="A32602" t="s">
        <v>65202</v>
      </c>
      <c r="B32602" t="s">
        <v>65203</v>
      </c>
      <c r="C32602" t="s">
        <v>65202</v>
      </c>
    </row>
    <row r="32603" spans="1:3" ht="12.75" x14ac:dyDescent="0.2">
      <c r="A32603" t="s">
        <v>65204</v>
      </c>
      <c r="B32603" t="s">
        <v>65205</v>
      </c>
      <c r="C32603" t="s">
        <v>65204</v>
      </c>
    </row>
    <row r="32604" spans="1:3" ht="12.75" x14ac:dyDescent="0.2">
      <c r="A32604" t="s">
        <v>65206</v>
      </c>
      <c r="B32604" t="s">
        <v>65207</v>
      </c>
      <c r="C32604" t="s">
        <v>65206</v>
      </c>
    </row>
    <row r="32605" spans="1:3" ht="12.75" x14ac:dyDescent="0.2">
      <c r="A32605" t="s">
        <v>65208</v>
      </c>
      <c r="B32605" t="s">
        <v>65209</v>
      </c>
      <c r="C32605" t="s">
        <v>65208</v>
      </c>
    </row>
    <row r="32606" spans="1:3" ht="12.75" x14ac:dyDescent="0.2">
      <c r="A32606" t="s">
        <v>65210</v>
      </c>
      <c r="B32606" t="s">
        <v>65211</v>
      </c>
      <c r="C32606" t="s">
        <v>65210</v>
      </c>
    </row>
    <row r="32607" spans="1:3" ht="12.75" x14ac:dyDescent="0.2">
      <c r="A32607" t="s">
        <v>65212</v>
      </c>
      <c r="B32607" t="s">
        <v>65213</v>
      </c>
      <c r="C32607" t="s">
        <v>65212</v>
      </c>
    </row>
    <row r="32608" spans="1:3" ht="12.75" x14ac:dyDescent="0.2">
      <c r="A32608" t="s">
        <v>65214</v>
      </c>
      <c r="B32608" t="s">
        <v>65215</v>
      </c>
      <c r="C32608" t="s">
        <v>65214</v>
      </c>
    </row>
    <row r="32609" spans="1:3" ht="12.75" x14ac:dyDescent="0.2">
      <c r="A32609" t="s">
        <v>65216</v>
      </c>
      <c r="B32609" t="s">
        <v>65217</v>
      </c>
      <c r="C32609" t="s">
        <v>65216</v>
      </c>
    </row>
    <row r="32610" spans="1:3" ht="12.75" x14ac:dyDescent="0.2">
      <c r="A32610" t="s">
        <v>65218</v>
      </c>
      <c r="B32610" t="s">
        <v>65219</v>
      </c>
      <c r="C32610" t="s">
        <v>65218</v>
      </c>
    </row>
    <row r="32611" spans="1:3" ht="12.75" x14ac:dyDescent="0.2">
      <c r="A32611" t="s">
        <v>65220</v>
      </c>
      <c r="B32611" t="s">
        <v>65221</v>
      </c>
      <c r="C32611" t="s">
        <v>65220</v>
      </c>
    </row>
    <row r="32612" spans="1:3" ht="12.75" x14ac:dyDescent="0.2">
      <c r="A32612" t="s">
        <v>65222</v>
      </c>
      <c r="B32612" t="s">
        <v>65223</v>
      </c>
      <c r="C32612" t="s">
        <v>65222</v>
      </c>
    </row>
    <row r="32613" spans="1:3" ht="12.75" x14ac:dyDescent="0.2">
      <c r="A32613" t="s">
        <v>65224</v>
      </c>
      <c r="B32613" t="s">
        <v>65225</v>
      </c>
      <c r="C32613" t="s">
        <v>65224</v>
      </c>
    </row>
    <row r="32614" spans="1:3" ht="12.75" x14ac:dyDescent="0.2">
      <c r="A32614" t="s">
        <v>65226</v>
      </c>
      <c r="B32614" t="s">
        <v>65227</v>
      </c>
      <c r="C32614" t="s">
        <v>65226</v>
      </c>
    </row>
    <row r="32615" spans="1:3" ht="12.75" x14ac:dyDescent="0.2">
      <c r="A32615" t="s">
        <v>65228</v>
      </c>
      <c r="B32615" t="s">
        <v>65229</v>
      </c>
      <c r="C32615" t="s">
        <v>65228</v>
      </c>
    </row>
    <row r="32616" spans="1:3" ht="12.75" x14ac:dyDescent="0.2">
      <c r="A32616" t="s">
        <v>65230</v>
      </c>
      <c r="B32616" t="s">
        <v>65231</v>
      </c>
      <c r="C32616" t="s">
        <v>65230</v>
      </c>
    </row>
    <row r="32617" spans="1:3" ht="12.75" x14ac:dyDescent="0.2">
      <c r="A32617" t="s">
        <v>65232</v>
      </c>
      <c r="B32617" t="s">
        <v>65233</v>
      </c>
      <c r="C32617" t="s">
        <v>65232</v>
      </c>
    </row>
    <row r="32618" spans="1:3" ht="12.75" x14ac:dyDescent="0.2">
      <c r="A32618" t="s">
        <v>65234</v>
      </c>
      <c r="B32618" t="s">
        <v>65235</v>
      </c>
      <c r="C32618" t="s">
        <v>65234</v>
      </c>
    </row>
    <row r="32619" spans="1:3" ht="12.75" x14ac:dyDescent="0.2">
      <c r="A32619" t="s">
        <v>65236</v>
      </c>
      <c r="B32619" t="s">
        <v>65237</v>
      </c>
      <c r="C32619" t="s">
        <v>65236</v>
      </c>
    </row>
    <row r="32620" spans="1:3" ht="12.75" x14ac:dyDescent="0.2">
      <c r="A32620" t="s">
        <v>65238</v>
      </c>
      <c r="B32620" t="s">
        <v>65239</v>
      </c>
      <c r="C32620" t="s">
        <v>65238</v>
      </c>
    </row>
    <row r="32621" spans="1:3" ht="12.75" x14ac:dyDescent="0.2">
      <c r="A32621" t="s">
        <v>65240</v>
      </c>
      <c r="B32621" t="s">
        <v>65241</v>
      </c>
      <c r="C32621" t="s">
        <v>65240</v>
      </c>
    </row>
    <row r="32622" spans="1:3" ht="12.75" x14ac:dyDescent="0.2">
      <c r="A32622" t="s">
        <v>65242</v>
      </c>
      <c r="B32622" t="s">
        <v>65243</v>
      </c>
      <c r="C32622" t="s">
        <v>65242</v>
      </c>
    </row>
    <row r="32623" spans="1:3" ht="12.75" x14ac:dyDescent="0.2">
      <c r="A32623" t="s">
        <v>65244</v>
      </c>
      <c r="B32623" t="s">
        <v>65245</v>
      </c>
      <c r="C32623" t="s">
        <v>65244</v>
      </c>
    </row>
    <row r="32624" spans="1:3" ht="12.75" x14ac:dyDescent="0.2">
      <c r="A32624" t="s">
        <v>65246</v>
      </c>
      <c r="B32624" t="s">
        <v>65247</v>
      </c>
      <c r="C32624" t="s">
        <v>65246</v>
      </c>
    </row>
    <row r="32625" spans="1:3" ht="12.75" x14ac:dyDescent="0.2">
      <c r="A32625" t="s">
        <v>65248</v>
      </c>
      <c r="B32625" t="s">
        <v>65249</v>
      </c>
      <c r="C32625" t="s">
        <v>65248</v>
      </c>
    </row>
    <row r="32626" spans="1:3" ht="12.75" x14ac:dyDescent="0.2">
      <c r="A32626" t="s">
        <v>65250</v>
      </c>
      <c r="B32626" t="s">
        <v>65251</v>
      </c>
      <c r="C32626" t="s">
        <v>65250</v>
      </c>
    </row>
    <row r="32627" spans="1:3" ht="12.75" x14ac:dyDescent="0.2">
      <c r="A32627" t="s">
        <v>65252</v>
      </c>
      <c r="B32627" t="s">
        <v>65253</v>
      </c>
      <c r="C32627" t="s">
        <v>65252</v>
      </c>
    </row>
    <row r="32628" spans="1:3" ht="12.75" x14ac:dyDescent="0.2">
      <c r="A32628" t="s">
        <v>65254</v>
      </c>
      <c r="B32628" t="s">
        <v>65255</v>
      </c>
      <c r="C32628" t="s">
        <v>65254</v>
      </c>
    </row>
    <row r="32629" spans="1:3" ht="12.75" x14ac:dyDescent="0.2">
      <c r="A32629" t="s">
        <v>65256</v>
      </c>
      <c r="B32629" t="s">
        <v>65257</v>
      </c>
      <c r="C32629" t="s">
        <v>65256</v>
      </c>
    </row>
    <row r="32630" spans="1:3" ht="12.75" x14ac:dyDescent="0.2">
      <c r="A32630" t="s">
        <v>65258</v>
      </c>
      <c r="B32630" t="s">
        <v>65259</v>
      </c>
      <c r="C32630" t="s">
        <v>65258</v>
      </c>
    </row>
    <row r="32631" spans="1:3" ht="12.75" x14ac:dyDescent="0.2">
      <c r="A32631" t="s">
        <v>65260</v>
      </c>
      <c r="B32631" t="s">
        <v>65261</v>
      </c>
      <c r="C32631" t="s">
        <v>65260</v>
      </c>
    </row>
    <row r="32632" spans="1:3" ht="12.75" x14ac:dyDescent="0.2">
      <c r="A32632" t="s">
        <v>65262</v>
      </c>
      <c r="B32632" t="s">
        <v>65263</v>
      </c>
      <c r="C32632" t="s">
        <v>65262</v>
      </c>
    </row>
    <row r="32633" spans="1:3" ht="12.75" x14ac:dyDescent="0.2">
      <c r="A32633" t="s">
        <v>65264</v>
      </c>
      <c r="B32633" t="s">
        <v>65265</v>
      </c>
      <c r="C32633" t="s">
        <v>65264</v>
      </c>
    </row>
    <row r="32634" spans="1:3" ht="12.75" x14ac:dyDescent="0.2">
      <c r="A32634" t="s">
        <v>65266</v>
      </c>
      <c r="B32634" t="s">
        <v>65267</v>
      </c>
      <c r="C32634" t="s">
        <v>65266</v>
      </c>
    </row>
    <row r="32635" spans="1:3" ht="12.75" x14ac:dyDescent="0.2">
      <c r="A32635" t="s">
        <v>65268</v>
      </c>
      <c r="B32635" t="s">
        <v>65269</v>
      </c>
      <c r="C32635" t="s">
        <v>65268</v>
      </c>
    </row>
    <row r="32636" spans="1:3" ht="12.75" x14ac:dyDescent="0.2">
      <c r="A32636" t="s">
        <v>65270</v>
      </c>
      <c r="B32636" t="s">
        <v>65271</v>
      </c>
      <c r="C32636" t="s">
        <v>65270</v>
      </c>
    </row>
    <row r="32637" spans="1:3" ht="12.75" x14ac:dyDescent="0.2">
      <c r="A32637" t="s">
        <v>65272</v>
      </c>
      <c r="B32637" t="s">
        <v>65273</v>
      </c>
      <c r="C32637" t="s">
        <v>65272</v>
      </c>
    </row>
    <row r="32638" spans="1:3" ht="12.75" x14ac:dyDescent="0.2">
      <c r="A32638" t="s">
        <v>65274</v>
      </c>
      <c r="B32638" t="s">
        <v>65275</v>
      </c>
      <c r="C32638" t="s">
        <v>65274</v>
      </c>
    </row>
    <row r="32639" spans="1:3" ht="12.75" x14ac:dyDescent="0.2">
      <c r="A32639" t="s">
        <v>65276</v>
      </c>
      <c r="B32639" t="s">
        <v>65277</v>
      </c>
      <c r="C32639" t="s">
        <v>65276</v>
      </c>
    </row>
    <row r="32640" spans="1:3" ht="12.75" x14ac:dyDescent="0.2">
      <c r="A32640" t="s">
        <v>65278</v>
      </c>
      <c r="B32640" t="s">
        <v>65279</v>
      </c>
      <c r="C32640" t="s">
        <v>65278</v>
      </c>
    </row>
    <row r="32641" spans="1:3" ht="12.75" x14ac:dyDescent="0.2">
      <c r="A32641" t="s">
        <v>65280</v>
      </c>
      <c r="B32641" t="s">
        <v>65281</v>
      </c>
      <c r="C32641" t="s">
        <v>65280</v>
      </c>
    </row>
    <row r="32642" spans="1:3" ht="12.75" x14ac:dyDescent="0.2">
      <c r="A32642" t="s">
        <v>65282</v>
      </c>
      <c r="B32642" t="s">
        <v>65283</v>
      </c>
      <c r="C32642" t="s">
        <v>65282</v>
      </c>
    </row>
    <row r="32643" spans="1:3" ht="12.75" x14ac:dyDescent="0.2">
      <c r="A32643" t="s">
        <v>65284</v>
      </c>
      <c r="B32643" t="s">
        <v>65285</v>
      </c>
      <c r="C32643" t="s">
        <v>65284</v>
      </c>
    </row>
    <row r="32644" spans="1:3" ht="12.75" x14ac:dyDescent="0.2">
      <c r="A32644" t="s">
        <v>65286</v>
      </c>
      <c r="B32644" t="s">
        <v>65287</v>
      </c>
      <c r="C32644" t="s">
        <v>65286</v>
      </c>
    </row>
    <row r="32645" spans="1:3" ht="12.75" x14ac:dyDescent="0.2">
      <c r="A32645" t="s">
        <v>65288</v>
      </c>
      <c r="B32645" t="s">
        <v>65289</v>
      </c>
      <c r="C32645" t="s">
        <v>65288</v>
      </c>
    </row>
    <row r="32646" spans="1:3" ht="12.75" x14ac:dyDescent="0.2">
      <c r="A32646" t="s">
        <v>65290</v>
      </c>
      <c r="B32646" t="s">
        <v>65291</v>
      </c>
      <c r="C32646" t="s">
        <v>65290</v>
      </c>
    </row>
    <row r="32647" spans="1:3" ht="12.75" x14ac:dyDescent="0.2">
      <c r="A32647" t="s">
        <v>65292</v>
      </c>
      <c r="B32647" t="s">
        <v>65293</v>
      </c>
      <c r="C32647" t="s">
        <v>65292</v>
      </c>
    </row>
    <row r="32648" spans="1:3" ht="12.75" x14ac:dyDescent="0.2">
      <c r="A32648" t="s">
        <v>65294</v>
      </c>
      <c r="B32648" t="s">
        <v>65295</v>
      </c>
      <c r="C32648" t="s">
        <v>65294</v>
      </c>
    </row>
    <row r="32649" spans="1:3" ht="12.75" x14ac:dyDescent="0.2">
      <c r="A32649" t="s">
        <v>65296</v>
      </c>
      <c r="B32649" t="s">
        <v>65297</v>
      </c>
      <c r="C32649" t="s">
        <v>65296</v>
      </c>
    </row>
    <row r="32650" spans="1:3" ht="12.75" x14ac:dyDescent="0.2">
      <c r="A32650" t="s">
        <v>65298</v>
      </c>
      <c r="B32650" t="s">
        <v>65299</v>
      </c>
      <c r="C32650" t="s">
        <v>65298</v>
      </c>
    </row>
    <row r="32651" spans="1:3" ht="12.75" x14ac:dyDescent="0.2">
      <c r="A32651" t="s">
        <v>65300</v>
      </c>
      <c r="B32651" t="s">
        <v>65301</v>
      </c>
      <c r="C32651" t="s">
        <v>65300</v>
      </c>
    </row>
    <row r="32652" spans="1:3" ht="12.75" x14ac:dyDescent="0.2">
      <c r="A32652" t="s">
        <v>65302</v>
      </c>
      <c r="B32652" t="s">
        <v>65303</v>
      </c>
      <c r="C32652" t="s">
        <v>65302</v>
      </c>
    </row>
    <row r="32653" spans="1:3" ht="12.75" x14ac:dyDescent="0.2">
      <c r="A32653" t="s">
        <v>65304</v>
      </c>
      <c r="B32653" t="s">
        <v>65305</v>
      </c>
      <c r="C32653" t="s">
        <v>65304</v>
      </c>
    </row>
    <row r="32654" spans="1:3" ht="12.75" x14ac:dyDescent="0.2">
      <c r="A32654" t="s">
        <v>65306</v>
      </c>
      <c r="B32654" t="s">
        <v>65307</v>
      </c>
      <c r="C32654" t="s">
        <v>65306</v>
      </c>
    </row>
    <row r="32655" spans="1:3" ht="12.75" x14ac:dyDescent="0.2">
      <c r="A32655" t="s">
        <v>65308</v>
      </c>
      <c r="B32655" t="s">
        <v>65309</v>
      </c>
      <c r="C32655" t="s">
        <v>65308</v>
      </c>
    </row>
    <row r="32656" spans="1:3" ht="12.75" x14ac:dyDescent="0.2">
      <c r="A32656" t="s">
        <v>65310</v>
      </c>
      <c r="B32656" t="s">
        <v>65311</v>
      </c>
      <c r="C32656" t="s">
        <v>65310</v>
      </c>
    </row>
    <row r="32657" spans="1:3" ht="12.75" x14ac:dyDescent="0.2">
      <c r="A32657" t="s">
        <v>65312</v>
      </c>
      <c r="B32657" t="s">
        <v>65313</v>
      </c>
      <c r="C32657" t="s">
        <v>65312</v>
      </c>
    </row>
    <row r="32658" spans="1:3" ht="12.75" x14ac:dyDescent="0.2">
      <c r="A32658" t="s">
        <v>65314</v>
      </c>
      <c r="B32658" t="s">
        <v>65315</v>
      </c>
      <c r="C32658" t="s">
        <v>65314</v>
      </c>
    </row>
    <row r="32659" spans="1:3" ht="12.75" x14ac:dyDescent="0.2">
      <c r="A32659" t="s">
        <v>65316</v>
      </c>
      <c r="B32659" t="s">
        <v>65317</v>
      </c>
      <c r="C32659" t="s">
        <v>65316</v>
      </c>
    </row>
    <row r="32660" spans="1:3" ht="12.75" x14ac:dyDescent="0.2">
      <c r="A32660" t="s">
        <v>65318</v>
      </c>
      <c r="B32660" t="s">
        <v>65319</v>
      </c>
      <c r="C32660" t="s">
        <v>65318</v>
      </c>
    </row>
    <row r="32661" spans="1:3" ht="12.75" x14ac:dyDescent="0.2">
      <c r="A32661" t="s">
        <v>65320</v>
      </c>
      <c r="B32661" t="s">
        <v>65321</v>
      </c>
      <c r="C32661" t="s">
        <v>65320</v>
      </c>
    </row>
    <row r="32662" spans="1:3" ht="12.75" x14ac:dyDescent="0.2">
      <c r="A32662" t="s">
        <v>65322</v>
      </c>
      <c r="B32662" t="s">
        <v>65323</v>
      </c>
      <c r="C32662" t="s">
        <v>65322</v>
      </c>
    </row>
    <row r="32663" spans="1:3" ht="12.75" x14ac:dyDescent="0.2">
      <c r="A32663" t="s">
        <v>65324</v>
      </c>
      <c r="B32663" t="s">
        <v>65325</v>
      </c>
      <c r="C32663" t="s">
        <v>65324</v>
      </c>
    </row>
    <row r="32664" spans="1:3" ht="12.75" x14ac:dyDescent="0.2">
      <c r="A32664" t="s">
        <v>65326</v>
      </c>
      <c r="B32664" t="s">
        <v>65327</v>
      </c>
      <c r="C32664" t="s">
        <v>65326</v>
      </c>
    </row>
    <row r="32665" spans="1:3" ht="12.75" x14ac:dyDescent="0.2">
      <c r="A32665" t="s">
        <v>65328</v>
      </c>
      <c r="B32665" t="s">
        <v>65329</v>
      </c>
      <c r="C32665" t="s">
        <v>65328</v>
      </c>
    </row>
    <row r="32666" spans="1:3" ht="12.75" x14ac:dyDescent="0.2">
      <c r="A32666" t="s">
        <v>65330</v>
      </c>
      <c r="B32666" t="s">
        <v>65331</v>
      </c>
      <c r="C32666" t="s">
        <v>65330</v>
      </c>
    </row>
    <row r="32667" spans="1:3" ht="12.75" x14ac:dyDescent="0.2">
      <c r="A32667" t="s">
        <v>65332</v>
      </c>
      <c r="B32667" t="s">
        <v>65333</v>
      </c>
      <c r="C32667" t="s">
        <v>65332</v>
      </c>
    </row>
    <row r="32668" spans="1:3" ht="12.75" x14ac:dyDescent="0.2">
      <c r="A32668" t="s">
        <v>65334</v>
      </c>
      <c r="B32668" t="s">
        <v>65335</v>
      </c>
      <c r="C32668" t="s">
        <v>65334</v>
      </c>
    </row>
    <row r="32669" spans="1:3" ht="12.75" x14ac:dyDescent="0.2">
      <c r="A32669" t="s">
        <v>65336</v>
      </c>
      <c r="B32669" t="s">
        <v>65337</v>
      </c>
      <c r="C32669" t="s">
        <v>65336</v>
      </c>
    </row>
    <row r="32670" spans="1:3" ht="12.75" x14ac:dyDescent="0.2">
      <c r="A32670" t="s">
        <v>65338</v>
      </c>
      <c r="B32670" t="s">
        <v>65339</v>
      </c>
      <c r="C32670" t="s">
        <v>65338</v>
      </c>
    </row>
    <row r="32671" spans="1:3" ht="12.75" x14ac:dyDescent="0.2">
      <c r="A32671" t="s">
        <v>65340</v>
      </c>
      <c r="B32671" t="s">
        <v>65341</v>
      </c>
      <c r="C32671" t="s">
        <v>65340</v>
      </c>
    </row>
    <row r="32672" spans="1:3" ht="12.75" x14ac:dyDescent="0.2">
      <c r="A32672" t="s">
        <v>65342</v>
      </c>
      <c r="B32672" t="s">
        <v>65343</v>
      </c>
      <c r="C32672" t="s">
        <v>65342</v>
      </c>
    </row>
    <row r="32673" spans="1:3" ht="12.75" x14ac:dyDescent="0.2">
      <c r="A32673" t="s">
        <v>65344</v>
      </c>
      <c r="B32673" t="s">
        <v>65345</v>
      </c>
      <c r="C32673" t="s">
        <v>65344</v>
      </c>
    </row>
    <row r="32674" spans="1:3" ht="12.75" x14ac:dyDescent="0.2">
      <c r="A32674" t="s">
        <v>65346</v>
      </c>
      <c r="B32674" t="s">
        <v>65347</v>
      </c>
      <c r="C32674" t="s">
        <v>65346</v>
      </c>
    </row>
    <row r="32675" spans="1:3" ht="12.75" x14ac:dyDescent="0.2">
      <c r="A32675" t="s">
        <v>65348</v>
      </c>
      <c r="B32675" t="s">
        <v>65349</v>
      </c>
      <c r="C32675" t="s">
        <v>65348</v>
      </c>
    </row>
    <row r="32676" spans="1:3" ht="12.75" x14ac:dyDescent="0.2">
      <c r="A32676" t="s">
        <v>65350</v>
      </c>
      <c r="B32676" t="s">
        <v>65351</v>
      </c>
      <c r="C32676" t="s">
        <v>65350</v>
      </c>
    </row>
    <row r="32677" spans="1:3" ht="12.75" x14ac:dyDescent="0.2">
      <c r="A32677" t="s">
        <v>65352</v>
      </c>
      <c r="B32677" t="s">
        <v>65353</v>
      </c>
      <c r="C32677" t="s">
        <v>65352</v>
      </c>
    </row>
    <row r="32678" spans="1:3" ht="12.75" x14ac:dyDescent="0.2">
      <c r="A32678" t="s">
        <v>65354</v>
      </c>
      <c r="B32678" t="s">
        <v>65355</v>
      </c>
      <c r="C32678" t="s">
        <v>65354</v>
      </c>
    </row>
    <row r="32679" spans="1:3" ht="12.75" x14ac:dyDescent="0.2">
      <c r="A32679" t="s">
        <v>65356</v>
      </c>
      <c r="B32679" t="s">
        <v>65357</v>
      </c>
      <c r="C32679" t="s">
        <v>65356</v>
      </c>
    </row>
    <row r="32680" spans="1:3" ht="12.75" x14ac:dyDescent="0.2">
      <c r="A32680" t="s">
        <v>65358</v>
      </c>
      <c r="B32680" t="s">
        <v>65359</v>
      </c>
      <c r="C32680" t="s">
        <v>65358</v>
      </c>
    </row>
    <row r="32681" spans="1:3" ht="12.75" x14ac:dyDescent="0.2">
      <c r="A32681" t="s">
        <v>65360</v>
      </c>
      <c r="B32681" t="s">
        <v>65361</v>
      </c>
      <c r="C32681" t="s">
        <v>65360</v>
      </c>
    </row>
    <row r="32682" spans="1:3" ht="12.75" x14ac:dyDescent="0.2">
      <c r="A32682" t="s">
        <v>65362</v>
      </c>
      <c r="B32682" t="s">
        <v>65363</v>
      </c>
      <c r="C32682" t="s">
        <v>65362</v>
      </c>
    </row>
    <row r="32683" spans="1:3" ht="12.75" x14ac:dyDescent="0.2">
      <c r="A32683" t="s">
        <v>65364</v>
      </c>
      <c r="B32683" t="s">
        <v>65365</v>
      </c>
      <c r="C32683" t="s">
        <v>65364</v>
      </c>
    </row>
    <row r="32684" spans="1:3" ht="12.75" x14ac:dyDescent="0.2">
      <c r="A32684" t="s">
        <v>65366</v>
      </c>
      <c r="B32684" t="s">
        <v>65367</v>
      </c>
      <c r="C32684" t="s">
        <v>65366</v>
      </c>
    </row>
    <row r="32685" spans="1:3" ht="12.75" x14ac:dyDescent="0.2">
      <c r="A32685" t="s">
        <v>65368</v>
      </c>
      <c r="B32685" t="s">
        <v>65369</v>
      </c>
      <c r="C32685" t="s">
        <v>65368</v>
      </c>
    </row>
    <row r="32686" spans="1:3" ht="12.75" x14ac:dyDescent="0.2">
      <c r="A32686" t="s">
        <v>65370</v>
      </c>
      <c r="B32686" t="s">
        <v>65371</v>
      </c>
      <c r="C32686" t="s">
        <v>65370</v>
      </c>
    </row>
    <row r="32687" spans="1:3" ht="12.75" x14ac:dyDescent="0.2">
      <c r="A32687" t="s">
        <v>65372</v>
      </c>
      <c r="B32687" t="s">
        <v>65373</v>
      </c>
      <c r="C32687" t="s">
        <v>65372</v>
      </c>
    </row>
    <row r="32688" spans="1:3" ht="12.75" x14ac:dyDescent="0.2">
      <c r="A32688" t="s">
        <v>65374</v>
      </c>
      <c r="B32688" t="s">
        <v>65375</v>
      </c>
      <c r="C32688" t="s">
        <v>65374</v>
      </c>
    </row>
    <row r="32689" spans="1:3" ht="12.75" x14ac:dyDescent="0.2">
      <c r="A32689" t="s">
        <v>65376</v>
      </c>
      <c r="B32689" t="s">
        <v>65377</v>
      </c>
      <c r="C32689" t="s">
        <v>65376</v>
      </c>
    </row>
    <row r="32690" spans="1:3" ht="12.75" x14ac:dyDescent="0.2">
      <c r="A32690" t="s">
        <v>65378</v>
      </c>
      <c r="B32690" t="s">
        <v>65379</v>
      </c>
      <c r="C32690" t="s">
        <v>65378</v>
      </c>
    </row>
    <row r="32691" spans="1:3" ht="12.75" x14ac:dyDescent="0.2">
      <c r="A32691" t="s">
        <v>65380</v>
      </c>
      <c r="B32691" t="s">
        <v>65381</v>
      </c>
      <c r="C32691" t="s">
        <v>65380</v>
      </c>
    </row>
    <row r="32692" spans="1:3" ht="12.75" x14ac:dyDescent="0.2">
      <c r="A32692" t="s">
        <v>65382</v>
      </c>
      <c r="B32692" t="s">
        <v>65383</v>
      </c>
      <c r="C32692" t="s">
        <v>65382</v>
      </c>
    </row>
    <row r="32693" spans="1:3" ht="12.75" x14ac:dyDescent="0.2">
      <c r="A32693" t="s">
        <v>65384</v>
      </c>
      <c r="B32693" t="s">
        <v>65385</v>
      </c>
      <c r="C32693" t="s">
        <v>65384</v>
      </c>
    </row>
    <row r="32694" spans="1:3" ht="12.75" x14ac:dyDescent="0.2">
      <c r="A32694" t="s">
        <v>65386</v>
      </c>
      <c r="B32694" t="s">
        <v>65387</v>
      </c>
      <c r="C32694" t="s">
        <v>65386</v>
      </c>
    </row>
    <row r="32695" spans="1:3" ht="12.75" x14ac:dyDescent="0.2">
      <c r="A32695" t="s">
        <v>65388</v>
      </c>
      <c r="B32695" t="s">
        <v>65389</v>
      </c>
      <c r="C32695" t="s">
        <v>65388</v>
      </c>
    </row>
    <row r="32696" spans="1:3" ht="12.75" x14ac:dyDescent="0.2">
      <c r="A32696" t="s">
        <v>65390</v>
      </c>
      <c r="B32696" t="s">
        <v>65391</v>
      </c>
      <c r="C32696" t="s">
        <v>65390</v>
      </c>
    </row>
    <row r="32697" spans="1:3" ht="12.75" x14ac:dyDescent="0.2">
      <c r="A32697" t="s">
        <v>65392</v>
      </c>
      <c r="B32697" t="s">
        <v>65393</v>
      </c>
      <c r="C32697" t="s">
        <v>65392</v>
      </c>
    </row>
    <row r="32698" spans="1:3" ht="12.75" x14ac:dyDescent="0.2">
      <c r="A32698" t="s">
        <v>65394</v>
      </c>
      <c r="B32698" t="s">
        <v>65395</v>
      </c>
      <c r="C32698" t="s">
        <v>65394</v>
      </c>
    </row>
    <row r="32699" spans="1:3" ht="12.75" x14ac:dyDescent="0.2">
      <c r="A32699" t="s">
        <v>65396</v>
      </c>
      <c r="B32699" t="s">
        <v>65397</v>
      </c>
      <c r="C32699" t="s">
        <v>65396</v>
      </c>
    </row>
    <row r="32700" spans="1:3" ht="12.75" x14ac:dyDescent="0.2">
      <c r="A32700" t="s">
        <v>65398</v>
      </c>
      <c r="B32700" t="s">
        <v>65399</v>
      </c>
      <c r="C32700" t="s">
        <v>65398</v>
      </c>
    </row>
    <row r="32701" spans="1:3" ht="12.75" x14ac:dyDescent="0.2">
      <c r="A32701" t="s">
        <v>65400</v>
      </c>
      <c r="B32701" t="s">
        <v>65401</v>
      </c>
      <c r="C32701" t="s">
        <v>65400</v>
      </c>
    </row>
    <row r="32702" spans="1:3" ht="12.75" x14ac:dyDescent="0.2">
      <c r="A32702" t="s">
        <v>65402</v>
      </c>
      <c r="B32702" t="s">
        <v>65403</v>
      </c>
      <c r="C32702" t="s">
        <v>65402</v>
      </c>
    </row>
    <row r="32703" spans="1:3" ht="12.75" x14ac:dyDescent="0.2">
      <c r="A32703" t="s">
        <v>65404</v>
      </c>
      <c r="B32703" t="s">
        <v>65405</v>
      </c>
      <c r="C32703" t="s">
        <v>65404</v>
      </c>
    </row>
    <row r="32704" spans="1:3" ht="12.75" x14ac:dyDescent="0.2">
      <c r="A32704" t="s">
        <v>65406</v>
      </c>
      <c r="B32704" t="s">
        <v>65407</v>
      </c>
      <c r="C32704" t="s">
        <v>65406</v>
      </c>
    </row>
    <row r="32705" spans="1:3" ht="12.75" x14ac:dyDescent="0.2">
      <c r="A32705" t="s">
        <v>65408</v>
      </c>
      <c r="B32705" t="s">
        <v>65409</v>
      </c>
      <c r="C32705" t="s">
        <v>65408</v>
      </c>
    </row>
    <row r="32706" spans="1:3" ht="12.75" x14ac:dyDescent="0.2">
      <c r="A32706" t="s">
        <v>65410</v>
      </c>
      <c r="B32706" t="s">
        <v>65411</v>
      </c>
      <c r="C32706" t="s">
        <v>65410</v>
      </c>
    </row>
    <row r="32707" spans="1:3" ht="12.75" x14ac:dyDescent="0.2">
      <c r="A32707" t="s">
        <v>65412</v>
      </c>
      <c r="B32707" t="s">
        <v>65413</v>
      </c>
      <c r="C32707" t="s">
        <v>65412</v>
      </c>
    </row>
    <row r="32708" spans="1:3" ht="12.75" x14ac:dyDescent="0.2">
      <c r="A32708" t="s">
        <v>65414</v>
      </c>
      <c r="B32708" t="s">
        <v>65415</v>
      </c>
      <c r="C32708" t="s">
        <v>65414</v>
      </c>
    </row>
    <row r="32709" spans="1:3" ht="12.75" x14ac:dyDescent="0.2">
      <c r="A32709" t="s">
        <v>65416</v>
      </c>
      <c r="B32709" t="s">
        <v>65417</v>
      </c>
      <c r="C32709" t="s">
        <v>65416</v>
      </c>
    </row>
    <row r="32710" spans="1:3" ht="12.75" x14ac:dyDescent="0.2">
      <c r="A32710" t="s">
        <v>65418</v>
      </c>
      <c r="B32710" t="s">
        <v>65419</v>
      </c>
      <c r="C32710" t="s">
        <v>65418</v>
      </c>
    </row>
    <row r="32711" spans="1:3" ht="12.75" x14ac:dyDescent="0.2">
      <c r="A32711" t="s">
        <v>65420</v>
      </c>
      <c r="B32711" t="s">
        <v>65421</v>
      </c>
      <c r="C32711" t="s">
        <v>65420</v>
      </c>
    </row>
    <row r="32712" spans="1:3" ht="12.75" x14ac:dyDescent="0.2">
      <c r="A32712" t="s">
        <v>65422</v>
      </c>
      <c r="B32712" t="s">
        <v>65423</v>
      </c>
      <c r="C32712" t="s">
        <v>65422</v>
      </c>
    </row>
    <row r="32713" spans="1:3" ht="12.75" x14ac:dyDescent="0.2">
      <c r="A32713" t="s">
        <v>65424</v>
      </c>
      <c r="B32713" t="s">
        <v>65425</v>
      </c>
      <c r="C32713" t="s">
        <v>65424</v>
      </c>
    </row>
    <row r="32714" spans="1:3" ht="12.75" x14ac:dyDescent="0.2">
      <c r="A32714" t="s">
        <v>65426</v>
      </c>
      <c r="B32714" t="s">
        <v>65427</v>
      </c>
      <c r="C32714" t="s">
        <v>65426</v>
      </c>
    </row>
    <row r="32715" spans="1:3" ht="12.75" x14ac:dyDescent="0.2">
      <c r="A32715" t="s">
        <v>65428</v>
      </c>
      <c r="B32715" t="s">
        <v>65429</v>
      </c>
      <c r="C32715" t="s">
        <v>65428</v>
      </c>
    </row>
    <row r="32716" spans="1:3" ht="12.75" x14ac:dyDescent="0.2">
      <c r="A32716" t="s">
        <v>65430</v>
      </c>
      <c r="B32716" t="s">
        <v>65431</v>
      </c>
      <c r="C32716" t="s">
        <v>65430</v>
      </c>
    </row>
    <row r="32717" spans="1:3" ht="12.75" x14ac:dyDescent="0.2">
      <c r="A32717" t="s">
        <v>65432</v>
      </c>
      <c r="B32717" t="s">
        <v>65433</v>
      </c>
      <c r="C32717" t="s">
        <v>65432</v>
      </c>
    </row>
    <row r="32718" spans="1:3" ht="12.75" x14ac:dyDescent="0.2">
      <c r="A32718" t="s">
        <v>65434</v>
      </c>
      <c r="B32718" t="s">
        <v>65435</v>
      </c>
      <c r="C32718" t="s">
        <v>65434</v>
      </c>
    </row>
    <row r="32719" spans="1:3" ht="12.75" x14ac:dyDescent="0.2">
      <c r="A32719" t="s">
        <v>65436</v>
      </c>
      <c r="B32719" t="s">
        <v>65437</v>
      </c>
      <c r="C32719" t="s">
        <v>65436</v>
      </c>
    </row>
    <row r="32720" spans="1:3" ht="12.75" x14ac:dyDescent="0.2">
      <c r="A32720" t="s">
        <v>65438</v>
      </c>
      <c r="B32720" t="s">
        <v>65439</v>
      </c>
      <c r="C32720" t="s">
        <v>65438</v>
      </c>
    </row>
    <row r="32721" spans="1:3" ht="12.75" x14ac:dyDescent="0.2">
      <c r="A32721" t="s">
        <v>65440</v>
      </c>
      <c r="B32721" t="s">
        <v>65441</v>
      </c>
      <c r="C32721" t="s">
        <v>65440</v>
      </c>
    </row>
    <row r="32722" spans="1:3" ht="12.75" x14ac:dyDescent="0.2">
      <c r="A32722" t="s">
        <v>65442</v>
      </c>
      <c r="B32722" t="s">
        <v>65443</v>
      </c>
      <c r="C32722" t="s">
        <v>65442</v>
      </c>
    </row>
    <row r="32723" spans="1:3" ht="12.75" x14ac:dyDescent="0.2">
      <c r="A32723" t="s">
        <v>65444</v>
      </c>
      <c r="B32723" t="s">
        <v>65445</v>
      </c>
      <c r="C32723" t="s">
        <v>65444</v>
      </c>
    </row>
    <row r="32724" spans="1:3" ht="12.75" x14ac:dyDescent="0.2">
      <c r="A32724" t="s">
        <v>65446</v>
      </c>
      <c r="B32724" t="s">
        <v>65447</v>
      </c>
      <c r="C32724" t="s">
        <v>65446</v>
      </c>
    </row>
    <row r="32725" spans="1:3" ht="12.75" x14ac:dyDescent="0.2">
      <c r="A32725" t="s">
        <v>65448</v>
      </c>
      <c r="B32725" t="s">
        <v>65449</v>
      </c>
      <c r="C32725" t="s">
        <v>65448</v>
      </c>
    </row>
    <row r="32726" spans="1:3" ht="12.75" x14ac:dyDescent="0.2">
      <c r="A32726" t="s">
        <v>65450</v>
      </c>
      <c r="B32726" t="s">
        <v>65451</v>
      </c>
      <c r="C32726" t="s">
        <v>65450</v>
      </c>
    </row>
    <row r="32727" spans="1:3" ht="12.75" x14ac:dyDescent="0.2">
      <c r="A32727" t="s">
        <v>65452</v>
      </c>
      <c r="B32727" t="s">
        <v>65453</v>
      </c>
      <c r="C32727" t="s">
        <v>65452</v>
      </c>
    </row>
    <row r="32728" spans="1:3" ht="12.75" x14ac:dyDescent="0.2">
      <c r="A32728" t="s">
        <v>65454</v>
      </c>
      <c r="B32728" t="s">
        <v>65455</v>
      </c>
      <c r="C32728" t="s">
        <v>65454</v>
      </c>
    </row>
    <row r="32729" spans="1:3" ht="12.75" x14ac:dyDescent="0.2">
      <c r="A32729" t="s">
        <v>65456</v>
      </c>
      <c r="B32729" t="s">
        <v>65457</v>
      </c>
      <c r="C32729" t="s">
        <v>65456</v>
      </c>
    </row>
    <row r="32730" spans="1:3" ht="12.75" x14ac:dyDescent="0.2">
      <c r="A32730" t="s">
        <v>65458</v>
      </c>
      <c r="B32730" t="s">
        <v>65459</v>
      </c>
      <c r="C32730" t="s">
        <v>65458</v>
      </c>
    </row>
    <row r="32731" spans="1:3" ht="12.75" x14ac:dyDescent="0.2">
      <c r="A32731" t="s">
        <v>65460</v>
      </c>
      <c r="B32731" t="s">
        <v>65461</v>
      </c>
      <c r="C32731" t="s">
        <v>65460</v>
      </c>
    </row>
    <row r="32732" spans="1:3" ht="12.75" x14ac:dyDescent="0.2">
      <c r="A32732" t="s">
        <v>65462</v>
      </c>
      <c r="B32732" t="s">
        <v>65463</v>
      </c>
      <c r="C32732" t="s">
        <v>65462</v>
      </c>
    </row>
    <row r="32733" spans="1:3" ht="12.75" x14ac:dyDescent="0.2">
      <c r="A32733" t="s">
        <v>65464</v>
      </c>
      <c r="B32733" t="s">
        <v>65465</v>
      </c>
      <c r="C32733" t="s">
        <v>65464</v>
      </c>
    </row>
    <row r="32734" spans="1:3" ht="12.75" x14ac:dyDescent="0.2">
      <c r="A32734" t="s">
        <v>65466</v>
      </c>
      <c r="B32734" t="s">
        <v>65467</v>
      </c>
      <c r="C32734" t="s">
        <v>65466</v>
      </c>
    </row>
    <row r="32735" spans="1:3" ht="12.75" x14ac:dyDescent="0.2">
      <c r="A32735" t="s">
        <v>65468</v>
      </c>
      <c r="B32735" t="s">
        <v>65469</v>
      </c>
      <c r="C32735" t="s">
        <v>65468</v>
      </c>
    </row>
    <row r="32736" spans="1:3" ht="12.75" x14ac:dyDescent="0.2">
      <c r="A32736" t="s">
        <v>65470</v>
      </c>
      <c r="B32736" t="s">
        <v>65471</v>
      </c>
      <c r="C32736" t="s">
        <v>65470</v>
      </c>
    </row>
    <row r="32737" spans="1:3" ht="12.75" x14ac:dyDescent="0.2">
      <c r="A32737" t="s">
        <v>65472</v>
      </c>
      <c r="B32737" t="s">
        <v>65473</v>
      </c>
      <c r="C32737" t="s">
        <v>65472</v>
      </c>
    </row>
    <row r="32738" spans="1:3" ht="12.75" x14ac:dyDescent="0.2">
      <c r="A32738" t="s">
        <v>65474</v>
      </c>
      <c r="B32738" t="s">
        <v>65475</v>
      </c>
      <c r="C32738" t="s">
        <v>65474</v>
      </c>
    </row>
    <row r="32739" spans="1:3" ht="12.75" x14ac:dyDescent="0.2">
      <c r="A32739" t="s">
        <v>65476</v>
      </c>
      <c r="B32739" t="s">
        <v>65477</v>
      </c>
      <c r="C32739" t="s">
        <v>65476</v>
      </c>
    </row>
    <row r="32740" spans="1:3" ht="12.75" x14ac:dyDescent="0.2">
      <c r="A32740" t="s">
        <v>65478</v>
      </c>
      <c r="B32740" t="s">
        <v>65479</v>
      </c>
      <c r="C32740" t="s">
        <v>65478</v>
      </c>
    </row>
    <row r="32741" spans="1:3" ht="12.75" x14ac:dyDescent="0.2">
      <c r="A32741" t="s">
        <v>65480</v>
      </c>
      <c r="B32741" t="s">
        <v>65481</v>
      </c>
      <c r="C32741" t="s">
        <v>65480</v>
      </c>
    </row>
    <row r="32742" spans="1:3" ht="12.75" x14ac:dyDescent="0.2">
      <c r="A32742" t="s">
        <v>65482</v>
      </c>
      <c r="B32742" t="s">
        <v>65483</v>
      </c>
      <c r="C32742" t="s">
        <v>65482</v>
      </c>
    </row>
    <row r="32743" spans="1:3" ht="12.75" x14ac:dyDescent="0.2">
      <c r="A32743" t="s">
        <v>65484</v>
      </c>
      <c r="B32743" t="s">
        <v>65485</v>
      </c>
      <c r="C32743" t="s">
        <v>65484</v>
      </c>
    </row>
    <row r="32744" spans="1:3" ht="12.75" x14ac:dyDescent="0.2">
      <c r="A32744" t="s">
        <v>65486</v>
      </c>
      <c r="B32744" t="s">
        <v>65487</v>
      </c>
      <c r="C32744" t="s">
        <v>65486</v>
      </c>
    </row>
    <row r="32745" spans="1:3" ht="12.75" x14ac:dyDescent="0.2">
      <c r="A32745" t="s">
        <v>65488</v>
      </c>
      <c r="B32745" t="s">
        <v>65489</v>
      </c>
      <c r="C32745" t="s">
        <v>65488</v>
      </c>
    </row>
    <row r="32746" spans="1:3" ht="12.75" x14ac:dyDescent="0.2">
      <c r="A32746" t="s">
        <v>65490</v>
      </c>
      <c r="B32746" t="s">
        <v>65491</v>
      </c>
      <c r="C32746" t="s">
        <v>65490</v>
      </c>
    </row>
    <row r="32747" spans="1:3" ht="12.75" x14ac:dyDescent="0.2">
      <c r="A32747" t="s">
        <v>65492</v>
      </c>
      <c r="B32747" t="s">
        <v>65493</v>
      </c>
      <c r="C32747" t="s">
        <v>65492</v>
      </c>
    </row>
    <row r="32748" spans="1:3" ht="12.75" x14ac:dyDescent="0.2">
      <c r="A32748" t="s">
        <v>65494</v>
      </c>
      <c r="B32748" t="s">
        <v>65495</v>
      </c>
      <c r="C32748" t="s">
        <v>65494</v>
      </c>
    </row>
    <row r="32749" spans="1:3" ht="12.75" x14ac:dyDescent="0.2">
      <c r="A32749" t="s">
        <v>65496</v>
      </c>
      <c r="B32749" t="s">
        <v>65497</v>
      </c>
      <c r="C32749" t="s">
        <v>65496</v>
      </c>
    </row>
    <row r="32750" spans="1:3" ht="12.75" x14ac:dyDescent="0.2">
      <c r="A32750" t="s">
        <v>65498</v>
      </c>
      <c r="B32750" t="s">
        <v>65499</v>
      </c>
      <c r="C32750" t="s">
        <v>65498</v>
      </c>
    </row>
    <row r="32751" spans="1:3" ht="12.75" x14ac:dyDescent="0.2">
      <c r="A32751" t="s">
        <v>65500</v>
      </c>
      <c r="B32751" t="s">
        <v>65501</v>
      </c>
      <c r="C32751" t="s">
        <v>65500</v>
      </c>
    </row>
    <row r="32752" spans="1:3" ht="12.75" x14ac:dyDescent="0.2">
      <c r="A32752" t="s">
        <v>65502</v>
      </c>
      <c r="B32752" t="s">
        <v>65503</v>
      </c>
      <c r="C32752" t="s">
        <v>65502</v>
      </c>
    </row>
    <row r="32753" spans="1:3" ht="12.75" x14ac:dyDescent="0.2">
      <c r="A32753" t="s">
        <v>65504</v>
      </c>
      <c r="B32753" t="s">
        <v>65505</v>
      </c>
      <c r="C32753" t="s">
        <v>65504</v>
      </c>
    </row>
    <row r="32754" spans="1:3" ht="12.75" x14ac:dyDescent="0.2">
      <c r="A32754" t="s">
        <v>65506</v>
      </c>
      <c r="B32754" t="s">
        <v>65507</v>
      </c>
      <c r="C32754" t="s">
        <v>65506</v>
      </c>
    </row>
    <row r="32755" spans="1:3" ht="12.75" x14ac:dyDescent="0.2">
      <c r="A32755" t="s">
        <v>65508</v>
      </c>
      <c r="B32755" t="s">
        <v>65509</v>
      </c>
      <c r="C32755" t="s">
        <v>65508</v>
      </c>
    </row>
    <row r="32756" spans="1:3" ht="12.75" x14ac:dyDescent="0.2">
      <c r="A32756" t="s">
        <v>65510</v>
      </c>
      <c r="B32756" t="s">
        <v>65511</v>
      </c>
      <c r="C32756" t="s">
        <v>65510</v>
      </c>
    </row>
    <row r="32757" spans="1:3" ht="12.75" x14ac:dyDescent="0.2">
      <c r="A32757" t="s">
        <v>65512</v>
      </c>
      <c r="B32757" t="s">
        <v>65513</v>
      </c>
      <c r="C32757" t="s">
        <v>65512</v>
      </c>
    </row>
    <row r="32758" spans="1:3" ht="12.75" x14ac:dyDescent="0.2">
      <c r="A32758" t="s">
        <v>65514</v>
      </c>
      <c r="B32758" t="s">
        <v>65515</v>
      </c>
      <c r="C32758" t="s">
        <v>65514</v>
      </c>
    </row>
    <row r="32759" spans="1:3" ht="12.75" x14ac:dyDescent="0.2">
      <c r="A32759" t="s">
        <v>65516</v>
      </c>
      <c r="B32759" t="s">
        <v>65517</v>
      </c>
      <c r="C32759" t="s">
        <v>65516</v>
      </c>
    </row>
    <row r="32760" spans="1:3" ht="12.75" x14ac:dyDescent="0.2">
      <c r="A32760" t="s">
        <v>65518</v>
      </c>
      <c r="B32760" t="s">
        <v>65519</v>
      </c>
      <c r="C32760" t="s">
        <v>65518</v>
      </c>
    </row>
    <row r="32761" spans="1:3" ht="12.75" x14ac:dyDescent="0.2">
      <c r="A32761" t="s">
        <v>65520</v>
      </c>
      <c r="B32761" t="s">
        <v>65521</v>
      </c>
      <c r="C32761" t="s">
        <v>65520</v>
      </c>
    </row>
    <row r="32762" spans="1:3" ht="12.75" x14ac:dyDescent="0.2">
      <c r="A32762" t="s">
        <v>65522</v>
      </c>
      <c r="B32762" t="s">
        <v>65523</v>
      </c>
      <c r="C32762" t="s">
        <v>65522</v>
      </c>
    </row>
    <row r="32763" spans="1:3" ht="12.75" x14ac:dyDescent="0.2">
      <c r="A32763" t="s">
        <v>65524</v>
      </c>
      <c r="B32763" t="s">
        <v>65525</v>
      </c>
      <c r="C32763" t="s">
        <v>65524</v>
      </c>
    </row>
    <row r="32764" spans="1:3" ht="12.75" x14ac:dyDescent="0.2">
      <c r="A32764" t="s">
        <v>65526</v>
      </c>
      <c r="B32764" t="s">
        <v>65527</v>
      </c>
      <c r="C32764" t="s">
        <v>65526</v>
      </c>
    </row>
    <row r="32765" spans="1:3" ht="12.75" x14ac:dyDescent="0.2">
      <c r="A32765" t="s">
        <v>65528</v>
      </c>
      <c r="B32765" t="s">
        <v>65529</v>
      </c>
      <c r="C32765" t="s">
        <v>65528</v>
      </c>
    </row>
    <row r="32766" spans="1:3" ht="12.75" x14ac:dyDescent="0.2">
      <c r="A32766" t="s">
        <v>65530</v>
      </c>
      <c r="B32766" t="s">
        <v>65531</v>
      </c>
      <c r="C32766" t="s">
        <v>65530</v>
      </c>
    </row>
    <row r="32767" spans="1:3" ht="12.75" x14ac:dyDescent="0.2">
      <c r="A32767" t="s">
        <v>65532</v>
      </c>
      <c r="B32767" t="s">
        <v>65533</v>
      </c>
      <c r="C32767" t="s">
        <v>65532</v>
      </c>
    </row>
    <row r="32768" spans="1:3" ht="12.75" x14ac:dyDescent="0.2">
      <c r="A32768" t="s">
        <v>65534</v>
      </c>
      <c r="B32768" t="s">
        <v>65535</v>
      </c>
      <c r="C32768" t="s">
        <v>65534</v>
      </c>
    </row>
    <row r="32769" spans="1:3" ht="12.75" x14ac:dyDescent="0.2">
      <c r="A32769" t="s">
        <v>65536</v>
      </c>
      <c r="B32769" t="s">
        <v>65537</v>
      </c>
      <c r="C32769" t="s">
        <v>65536</v>
      </c>
    </row>
    <row r="32770" spans="1:3" ht="12.75" x14ac:dyDescent="0.2">
      <c r="A32770" t="s">
        <v>65538</v>
      </c>
      <c r="B32770" t="s">
        <v>65539</v>
      </c>
      <c r="C32770" t="s">
        <v>65538</v>
      </c>
    </row>
    <row r="32771" spans="1:3" ht="12.75" x14ac:dyDescent="0.2">
      <c r="A32771" t="s">
        <v>65540</v>
      </c>
      <c r="B32771" t="s">
        <v>65541</v>
      </c>
      <c r="C32771" t="s">
        <v>65540</v>
      </c>
    </row>
    <row r="32772" spans="1:3" ht="12.75" x14ac:dyDescent="0.2">
      <c r="A32772" t="s">
        <v>65542</v>
      </c>
      <c r="B32772" t="s">
        <v>65543</v>
      </c>
      <c r="C32772" t="s">
        <v>65542</v>
      </c>
    </row>
    <row r="32773" spans="1:3" ht="12.75" x14ac:dyDescent="0.2">
      <c r="A32773" t="s">
        <v>65544</v>
      </c>
      <c r="B32773" t="s">
        <v>65545</v>
      </c>
      <c r="C32773" t="s">
        <v>65544</v>
      </c>
    </row>
    <row r="32774" spans="1:3" ht="12.75" x14ac:dyDescent="0.2">
      <c r="A32774" t="s">
        <v>65546</v>
      </c>
      <c r="B32774" t="s">
        <v>65547</v>
      </c>
      <c r="C32774" t="s">
        <v>65546</v>
      </c>
    </row>
    <row r="32775" spans="1:3" ht="12.75" x14ac:dyDescent="0.2">
      <c r="A32775" t="s">
        <v>65548</v>
      </c>
      <c r="B32775" t="s">
        <v>65549</v>
      </c>
      <c r="C32775" t="s">
        <v>65548</v>
      </c>
    </row>
    <row r="32776" spans="1:3" ht="12.75" x14ac:dyDescent="0.2">
      <c r="A32776" t="s">
        <v>65550</v>
      </c>
      <c r="B32776" t="s">
        <v>65551</v>
      </c>
      <c r="C32776" t="s">
        <v>65550</v>
      </c>
    </row>
    <row r="32777" spans="1:3" ht="12.75" x14ac:dyDescent="0.2">
      <c r="A32777" t="s">
        <v>65552</v>
      </c>
      <c r="B32777" t="s">
        <v>65553</v>
      </c>
      <c r="C32777" t="s">
        <v>65552</v>
      </c>
    </row>
    <row r="32778" spans="1:3" ht="12.75" x14ac:dyDescent="0.2">
      <c r="A32778" t="s">
        <v>65554</v>
      </c>
      <c r="B32778" t="s">
        <v>65555</v>
      </c>
      <c r="C32778" t="s">
        <v>65554</v>
      </c>
    </row>
    <row r="32779" spans="1:3" ht="12.75" x14ac:dyDescent="0.2">
      <c r="A32779" t="s">
        <v>65556</v>
      </c>
      <c r="B32779" t="s">
        <v>65557</v>
      </c>
      <c r="C32779" t="s">
        <v>65556</v>
      </c>
    </row>
    <row r="32780" spans="1:3" ht="12.75" x14ac:dyDescent="0.2">
      <c r="A32780" t="s">
        <v>65558</v>
      </c>
      <c r="B32780" t="s">
        <v>65559</v>
      </c>
      <c r="C32780" t="s">
        <v>65558</v>
      </c>
    </row>
    <row r="32781" spans="1:3" ht="12.75" x14ac:dyDescent="0.2">
      <c r="A32781" t="s">
        <v>65560</v>
      </c>
      <c r="B32781" t="s">
        <v>65561</v>
      </c>
      <c r="C32781" t="s">
        <v>65560</v>
      </c>
    </row>
    <row r="32782" spans="1:3" ht="12.75" x14ac:dyDescent="0.2">
      <c r="A32782" t="s">
        <v>65562</v>
      </c>
      <c r="B32782" t="s">
        <v>65563</v>
      </c>
      <c r="C32782" t="s">
        <v>65562</v>
      </c>
    </row>
    <row r="32783" spans="1:3" ht="12.75" x14ac:dyDescent="0.2">
      <c r="A32783" t="s">
        <v>65564</v>
      </c>
      <c r="B32783" t="s">
        <v>65565</v>
      </c>
      <c r="C32783" t="s">
        <v>65564</v>
      </c>
    </row>
    <row r="32784" spans="1:3" ht="12.75" x14ac:dyDescent="0.2">
      <c r="A32784" t="s">
        <v>65566</v>
      </c>
      <c r="B32784" t="s">
        <v>65567</v>
      </c>
      <c r="C32784" t="s">
        <v>65566</v>
      </c>
    </row>
    <row r="32785" spans="1:3" ht="12.75" x14ac:dyDescent="0.2">
      <c r="A32785" t="s">
        <v>65568</v>
      </c>
      <c r="B32785" t="s">
        <v>65569</v>
      </c>
      <c r="C32785" t="s">
        <v>65568</v>
      </c>
    </row>
    <row r="32786" spans="1:3" ht="12.75" x14ac:dyDescent="0.2">
      <c r="A32786" t="s">
        <v>65570</v>
      </c>
      <c r="B32786" t="s">
        <v>65571</v>
      </c>
      <c r="C32786" t="s">
        <v>65570</v>
      </c>
    </row>
    <row r="32787" spans="1:3" ht="12.75" x14ac:dyDescent="0.2">
      <c r="A32787" t="s">
        <v>65572</v>
      </c>
      <c r="B32787" t="s">
        <v>65573</v>
      </c>
      <c r="C32787" t="s">
        <v>65572</v>
      </c>
    </row>
    <row r="32788" spans="1:3" ht="12.75" x14ac:dyDescent="0.2">
      <c r="A32788" t="s">
        <v>65574</v>
      </c>
      <c r="B32788" t="s">
        <v>65575</v>
      </c>
      <c r="C32788" t="s">
        <v>65574</v>
      </c>
    </row>
    <row r="32789" spans="1:3" ht="12.75" x14ac:dyDescent="0.2">
      <c r="A32789" t="s">
        <v>65576</v>
      </c>
      <c r="B32789" t="s">
        <v>65577</v>
      </c>
      <c r="C32789" t="s">
        <v>65576</v>
      </c>
    </row>
    <row r="32790" spans="1:3" ht="12.75" x14ac:dyDescent="0.2">
      <c r="A32790" t="s">
        <v>65578</v>
      </c>
      <c r="B32790" t="s">
        <v>65579</v>
      </c>
      <c r="C32790" t="s">
        <v>65578</v>
      </c>
    </row>
    <row r="32791" spans="1:3" ht="12.75" x14ac:dyDescent="0.2">
      <c r="A32791" t="s">
        <v>65580</v>
      </c>
      <c r="B32791" t="s">
        <v>65581</v>
      </c>
      <c r="C32791" t="s">
        <v>65580</v>
      </c>
    </row>
    <row r="32792" spans="1:3" ht="12.75" x14ac:dyDescent="0.2">
      <c r="A32792" t="s">
        <v>65582</v>
      </c>
      <c r="B32792" t="s">
        <v>65583</v>
      </c>
      <c r="C32792" t="s">
        <v>65582</v>
      </c>
    </row>
    <row r="32793" spans="1:3" ht="12.75" x14ac:dyDescent="0.2">
      <c r="A32793" t="s">
        <v>65584</v>
      </c>
      <c r="B32793" t="s">
        <v>65585</v>
      </c>
      <c r="C32793" t="s">
        <v>65584</v>
      </c>
    </row>
    <row r="32794" spans="1:3" ht="12.75" x14ac:dyDescent="0.2">
      <c r="A32794" t="s">
        <v>65586</v>
      </c>
      <c r="B32794" t="s">
        <v>65587</v>
      </c>
      <c r="C32794" t="s">
        <v>65586</v>
      </c>
    </row>
    <row r="32795" spans="1:3" ht="12.75" x14ac:dyDescent="0.2">
      <c r="A32795" t="s">
        <v>65588</v>
      </c>
      <c r="B32795" t="s">
        <v>65589</v>
      </c>
      <c r="C32795" t="s">
        <v>65588</v>
      </c>
    </row>
    <row r="32796" spans="1:3" ht="12.75" x14ac:dyDescent="0.2">
      <c r="A32796" t="s">
        <v>65590</v>
      </c>
      <c r="B32796" t="s">
        <v>65591</v>
      </c>
      <c r="C32796" t="s">
        <v>65590</v>
      </c>
    </row>
    <row r="32797" spans="1:3" ht="12.75" x14ac:dyDescent="0.2">
      <c r="A32797" t="s">
        <v>65592</v>
      </c>
      <c r="B32797" t="s">
        <v>65593</v>
      </c>
      <c r="C32797" t="s">
        <v>65592</v>
      </c>
    </row>
    <row r="32798" spans="1:3" ht="12.75" x14ac:dyDescent="0.2">
      <c r="A32798" t="s">
        <v>65594</v>
      </c>
      <c r="B32798" t="s">
        <v>65595</v>
      </c>
      <c r="C32798" t="s">
        <v>65594</v>
      </c>
    </row>
    <row r="32799" spans="1:3" ht="12.75" x14ac:dyDescent="0.2">
      <c r="A32799" t="s">
        <v>65596</v>
      </c>
      <c r="B32799" t="s">
        <v>65597</v>
      </c>
      <c r="C32799" t="s">
        <v>65596</v>
      </c>
    </row>
    <row r="32800" spans="1:3" ht="12.75" x14ac:dyDescent="0.2">
      <c r="A32800" t="s">
        <v>65598</v>
      </c>
      <c r="B32800" t="s">
        <v>65599</v>
      </c>
      <c r="C32800" t="s">
        <v>65598</v>
      </c>
    </row>
    <row r="32801" spans="1:3" ht="12.75" x14ac:dyDescent="0.2">
      <c r="A32801" t="s">
        <v>65600</v>
      </c>
      <c r="B32801" t="s">
        <v>65601</v>
      </c>
      <c r="C32801" t="s">
        <v>65600</v>
      </c>
    </row>
    <row r="32802" spans="1:3" ht="12.75" x14ac:dyDescent="0.2">
      <c r="A32802" t="s">
        <v>65602</v>
      </c>
      <c r="B32802" t="s">
        <v>65603</v>
      </c>
      <c r="C32802" t="s">
        <v>65602</v>
      </c>
    </row>
    <row r="32803" spans="1:3" ht="12.75" x14ac:dyDescent="0.2">
      <c r="A32803" t="s">
        <v>65604</v>
      </c>
      <c r="B32803" t="s">
        <v>65605</v>
      </c>
      <c r="C32803" t="s">
        <v>65604</v>
      </c>
    </row>
    <row r="32804" spans="1:3" ht="12.75" x14ac:dyDescent="0.2">
      <c r="A32804" t="s">
        <v>65606</v>
      </c>
      <c r="B32804" t="s">
        <v>65607</v>
      </c>
      <c r="C32804" t="s">
        <v>65606</v>
      </c>
    </row>
    <row r="32805" spans="1:3" ht="12.75" x14ac:dyDescent="0.2">
      <c r="A32805" t="s">
        <v>65608</v>
      </c>
      <c r="B32805" t="s">
        <v>65609</v>
      </c>
      <c r="C32805" t="s">
        <v>65608</v>
      </c>
    </row>
    <row r="32806" spans="1:3" ht="12.75" x14ac:dyDescent="0.2">
      <c r="A32806" t="s">
        <v>65610</v>
      </c>
      <c r="B32806" t="s">
        <v>65611</v>
      </c>
      <c r="C32806" t="s">
        <v>65610</v>
      </c>
    </row>
    <row r="32807" spans="1:3" ht="12.75" x14ac:dyDescent="0.2">
      <c r="A32807" t="s">
        <v>65612</v>
      </c>
      <c r="B32807" t="s">
        <v>65613</v>
      </c>
      <c r="C32807" t="s">
        <v>65612</v>
      </c>
    </row>
    <row r="32808" spans="1:3" ht="12.75" x14ac:dyDescent="0.2">
      <c r="A32808" t="s">
        <v>65614</v>
      </c>
      <c r="B32808" t="s">
        <v>65615</v>
      </c>
      <c r="C32808" t="s">
        <v>65614</v>
      </c>
    </row>
    <row r="32809" spans="1:3" ht="12.75" x14ac:dyDescent="0.2">
      <c r="A32809" t="s">
        <v>65616</v>
      </c>
      <c r="B32809" t="s">
        <v>65617</v>
      </c>
      <c r="C32809" t="s">
        <v>65616</v>
      </c>
    </row>
    <row r="32810" spans="1:3" ht="12.75" x14ac:dyDescent="0.2">
      <c r="A32810" t="s">
        <v>65618</v>
      </c>
      <c r="B32810" t="s">
        <v>65619</v>
      </c>
      <c r="C32810" t="s">
        <v>65618</v>
      </c>
    </row>
    <row r="32811" spans="1:3" ht="12.75" x14ac:dyDescent="0.2">
      <c r="A32811" t="s">
        <v>65620</v>
      </c>
      <c r="B32811" t="s">
        <v>65621</v>
      </c>
      <c r="C32811" t="s">
        <v>65620</v>
      </c>
    </row>
    <row r="32812" spans="1:3" ht="12.75" x14ac:dyDescent="0.2">
      <c r="A32812" t="s">
        <v>65622</v>
      </c>
      <c r="B32812" t="s">
        <v>65623</v>
      </c>
      <c r="C32812" t="s">
        <v>65622</v>
      </c>
    </row>
    <row r="32813" spans="1:3" ht="12.75" x14ac:dyDescent="0.2">
      <c r="A32813" t="s">
        <v>65624</v>
      </c>
      <c r="B32813" t="s">
        <v>65625</v>
      </c>
      <c r="C32813" t="s">
        <v>65624</v>
      </c>
    </row>
    <row r="32814" spans="1:3" ht="12.75" x14ac:dyDescent="0.2">
      <c r="A32814" t="s">
        <v>65626</v>
      </c>
      <c r="B32814" t="s">
        <v>65627</v>
      </c>
      <c r="C32814" t="s">
        <v>65626</v>
      </c>
    </row>
    <row r="32815" spans="1:3" ht="12.75" x14ac:dyDescent="0.2">
      <c r="A32815" t="s">
        <v>65628</v>
      </c>
      <c r="B32815" t="s">
        <v>65629</v>
      </c>
      <c r="C32815" t="s">
        <v>65628</v>
      </c>
    </row>
    <row r="32816" spans="1:3" ht="12.75" x14ac:dyDescent="0.2">
      <c r="A32816" t="s">
        <v>65630</v>
      </c>
      <c r="B32816" t="s">
        <v>65631</v>
      </c>
      <c r="C32816" t="s">
        <v>65630</v>
      </c>
    </row>
    <row r="32817" spans="1:3" ht="12.75" x14ac:dyDescent="0.2">
      <c r="A32817" t="s">
        <v>65632</v>
      </c>
      <c r="B32817" t="s">
        <v>65633</v>
      </c>
      <c r="C32817" t="s">
        <v>65632</v>
      </c>
    </row>
    <row r="32818" spans="1:3" ht="12.75" x14ac:dyDescent="0.2">
      <c r="A32818" t="s">
        <v>65634</v>
      </c>
      <c r="B32818" t="s">
        <v>65635</v>
      </c>
      <c r="C32818" t="s">
        <v>65634</v>
      </c>
    </row>
    <row r="32819" spans="1:3" ht="12.75" x14ac:dyDescent="0.2">
      <c r="A32819" t="s">
        <v>65636</v>
      </c>
      <c r="B32819" t="s">
        <v>65637</v>
      </c>
      <c r="C32819" t="s">
        <v>65636</v>
      </c>
    </row>
    <row r="32820" spans="1:3" ht="12.75" x14ac:dyDescent="0.2">
      <c r="A32820" t="s">
        <v>65638</v>
      </c>
      <c r="B32820" t="s">
        <v>65639</v>
      </c>
      <c r="C32820" t="s">
        <v>65638</v>
      </c>
    </row>
    <row r="32821" spans="1:3" ht="12.75" x14ac:dyDescent="0.2">
      <c r="A32821" t="s">
        <v>65640</v>
      </c>
      <c r="B32821" t="s">
        <v>65641</v>
      </c>
      <c r="C32821" t="s">
        <v>65640</v>
      </c>
    </row>
    <row r="32822" spans="1:3" ht="12.75" x14ac:dyDescent="0.2">
      <c r="A32822" t="s">
        <v>65642</v>
      </c>
      <c r="B32822" t="s">
        <v>65643</v>
      </c>
      <c r="C32822" t="s">
        <v>65642</v>
      </c>
    </row>
    <row r="32823" spans="1:3" ht="12.75" x14ac:dyDescent="0.2">
      <c r="A32823" t="s">
        <v>65644</v>
      </c>
      <c r="B32823" t="s">
        <v>65645</v>
      </c>
      <c r="C32823" t="s">
        <v>65644</v>
      </c>
    </row>
    <row r="32824" spans="1:3" ht="12.75" x14ac:dyDescent="0.2">
      <c r="A32824" t="s">
        <v>65646</v>
      </c>
      <c r="B32824" t="s">
        <v>65647</v>
      </c>
      <c r="C32824" t="s">
        <v>65646</v>
      </c>
    </row>
    <row r="32825" spans="1:3" ht="12.75" x14ac:dyDescent="0.2">
      <c r="A32825" t="s">
        <v>65648</v>
      </c>
      <c r="B32825" t="s">
        <v>65649</v>
      </c>
      <c r="C32825" t="s">
        <v>65648</v>
      </c>
    </row>
    <row r="32826" spans="1:3" ht="12.75" x14ac:dyDescent="0.2">
      <c r="A32826" t="s">
        <v>65650</v>
      </c>
      <c r="B32826" t="s">
        <v>65651</v>
      </c>
      <c r="C32826" t="s">
        <v>65650</v>
      </c>
    </row>
    <row r="32827" spans="1:3" ht="12.75" x14ac:dyDescent="0.2">
      <c r="A32827" t="s">
        <v>65652</v>
      </c>
      <c r="B32827" t="s">
        <v>65653</v>
      </c>
      <c r="C32827" t="s">
        <v>65652</v>
      </c>
    </row>
    <row r="32828" spans="1:3" ht="12.75" x14ac:dyDescent="0.2">
      <c r="A32828" t="s">
        <v>65654</v>
      </c>
      <c r="B32828" t="s">
        <v>65655</v>
      </c>
      <c r="C32828" t="s">
        <v>65654</v>
      </c>
    </row>
    <row r="32829" spans="1:3" ht="12.75" x14ac:dyDescent="0.2">
      <c r="A32829" t="s">
        <v>65656</v>
      </c>
      <c r="B32829" t="s">
        <v>65657</v>
      </c>
      <c r="C32829" t="s">
        <v>65656</v>
      </c>
    </row>
    <row r="32830" spans="1:3" ht="12.75" x14ac:dyDescent="0.2">
      <c r="A32830" t="s">
        <v>65658</v>
      </c>
      <c r="B32830" t="s">
        <v>65659</v>
      </c>
      <c r="C32830" t="s">
        <v>65658</v>
      </c>
    </row>
    <row r="32831" spans="1:3" ht="12.75" x14ac:dyDescent="0.2">
      <c r="A32831" t="s">
        <v>65660</v>
      </c>
      <c r="B32831" t="s">
        <v>65661</v>
      </c>
      <c r="C32831" t="s">
        <v>65660</v>
      </c>
    </row>
    <row r="32832" spans="1:3" ht="12.75" x14ac:dyDescent="0.2">
      <c r="A32832" t="s">
        <v>65662</v>
      </c>
      <c r="B32832" t="s">
        <v>65663</v>
      </c>
      <c r="C32832" t="s">
        <v>65662</v>
      </c>
    </row>
    <row r="32833" spans="1:3" ht="12.75" x14ac:dyDescent="0.2">
      <c r="A32833" t="s">
        <v>65664</v>
      </c>
      <c r="B32833" t="s">
        <v>65665</v>
      </c>
      <c r="C32833" t="s">
        <v>65664</v>
      </c>
    </row>
    <row r="32834" spans="1:3" ht="12.75" x14ac:dyDescent="0.2">
      <c r="A32834" t="s">
        <v>65666</v>
      </c>
      <c r="B32834" t="s">
        <v>65667</v>
      </c>
      <c r="C32834" t="s">
        <v>65666</v>
      </c>
    </row>
    <row r="32835" spans="1:3" ht="12.75" x14ac:dyDescent="0.2">
      <c r="A32835" t="s">
        <v>65668</v>
      </c>
      <c r="B32835" t="s">
        <v>65669</v>
      </c>
      <c r="C32835" t="s">
        <v>65668</v>
      </c>
    </row>
    <row r="32836" spans="1:3" ht="12.75" x14ac:dyDescent="0.2">
      <c r="A32836" t="s">
        <v>65670</v>
      </c>
      <c r="B32836" t="s">
        <v>65671</v>
      </c>
      <c r="C32836" t="s">
        <v>65670</v>
      </c>
    </row>
    <row r="32837" spans="1:3" ht="12.75" x14ac:dyDescent="0.2">
      <c r="A32837" t="s">
        <v>65672</v>
      </c>
      <c r="B32837" t="s">
        <v>65673</v>
      </c>
      <c r="C32837" t="s">
        <v>65672</v>
      </c>
    </row>
    <row r="32838" spans="1:3" ht="12.75" x14ac:dyDescent="0.2">
      <c r="A32838" t="s">
        <v>65674</v>
      </c>
      <c r="B32838" t="s">
        <v>65675</v>
      </c>
      <c r="C32838" t="s">
        <v>65674</v>
      </c>
    </row>
    <row r="32839" spans="1:3" ht="12.75" x14ac:dyDescent="0.2">
      <c r="A32839" t="s">
        <v>65676</v>
      </c>
      <c r="B32839" t="s">
        <v>65677</v>
      </c>
      <c r="C32839" t="s">
        <v>65676</v>
      </c>
    </row>
    <row r="32840" spans="1:3" ht="12.75" x14ac:dyDescent="0.2">
      <c r="A32840" t="s">
        <v>65678</v>
      </c>
      <c r="B32840" t="s">
        <v>65679</v>
      </c>
      <c r="C32840" t="s">
        <v>65678</v>
      </c>
    </row>
    <row r="32841" spans="1:3" ht="12.75" x14ac:dyDescent="0.2">
      <c r="A32841" t="s">
        <v>65680</v>
      </c>
      <c r="B32841" t="s">
        <v>65681</v>
      </c>
      <c r="C32841" t="s">
        <v>65680</v>
      </c>
    </row>
    <row r="32842" spans="1:3" ht="12.75" x14ac:dyDescent="0.2">
      <c r="A32842" t="s">
        <v>65682</v>
      </c>
      <c r="B32842" t="s">
        <v>65683</v>
      </c>
      <c r="C32842" t="s">
        <v>65682</v>
      </c>
    </row>
    <row r="32843" spans="1:3" ht="12.75" x14ac:dyDescent="0.2">
      <c r="A32843" t="s">
        <v>65684</v>
      </c>
      <c r="B32843" t="s">
        <v>65685</v>
      </c>
      <c r="C32843" t="s">
        <v>65684</v>
      </c>
    </row>
    <row r="32844" spans="1:3" ht="12.75" x14ac:dyDescent="0.2">
      <c r="A32844" t="s">
        <v>65686</v>
      </c>
      <c r="B32844" t="s">
        <v>65687</v>
      </c>
      <c r="C32844" t="s">
        <v>65686</v>
      </c>
    </row>
    <row r="32845" spans="1:3" ht="12.75" x14ac:dyDescent="0.2">
      <c r="A32845" t="s">
        <v>65688</v>
      </c>
      <c r="B32845" t="s">
        <v>65689</v>
      </c>
      <c r="C32845" t="s">
        <v>65688</v>
      </c>
    </row>
    <row r="32846" spans="1:3" ht="12.75" x14ac:dyDescent="0.2">
      <c r="A32846" t="s">
        <v>65690</v>
      </c>
      <c r="B32846" t="s">
        <v>65691</v>
      </c>
      <c r="C32846" t="s">
        <v>65690</v>
      </c>
    </row>
    <row r="32847" spans="1:3" ht="12.75" x14ac:dyDescent="0.2">
      <c r="A32847" t="s">
        <v>65692</v>
      </c>
      <c r="B32847" t="s">
        <v>65693</v>
      </c>
      <c r="C32847" t="s">
        <v>65692</v>
      </c>
    </row>
    <row r="32848" spans="1:3" ht="12.75" x14ac:dyDescent="0.2">
      <c r="A32848" t="s">
        <v>65694</v>
      </c>
      <c r="B32848" t="s">
        <v>65695</v>
      </c>
      <c r="C32848" t="s">
        <v>65694</v>
      </c>
    </row>
    <row r="32849" spans="1:3" ht="12.75" x14ac:dyDescent="0.2">
      <c r="A32849" t="s">
        <v>65696</v>
      </c>
      <c r="B32849" t="s">
        <v>65697</v>
      </c>
      <c r="C32849" t="s">
        <v>65696</v>
      </c>
    </row>
    <row r="32850" spans="1:3" ht="12.75" x14ac:dyDescent="0.2">
      <c r="A32850" t="s">
        <v>65698</v>
      </c>
      <c r="B32850" t="s">
        <v>65699</v>
      </c>
      <c r="C32850" t="s">
        <v>65698</v>
      </c>
    </row>
    <row r="32851" spans="1:3" ht="12.75" x14ac:dyDescent="0.2">
      <c r="A32851" t="s">
        <v>65700</v>
      </c>
      <c r="B32851" t="s">
        <v>65701</v>
      </c>
      <c r="C32851" t="s">
        <v>65700</v>
      </c>
    </row>
    <row r="32852" spans="1:3" ht="12.75" x14ac:dyDescent="0.2">
      <c r="A32852" t="s">
        <v>65702</v>
      </c>
      <c r="B32852" t="s">
        <v>65703</v>
      </c>
      <c r="C32852" t="s">
        <v>65702</v>
      </c>
    </row>
    <row r="32853" spans="1:3" ht="12.75" x14ac:dyDescent="0.2">
      <c r="A32853" t="s">
        <v>65704</v>
      </c>
      <c r="B32853" t="s">
        <v>65705</v>
      </c>
      <c r="C32853" t="s">
        <v>65704</v>
      </c>
    </row>
    <row r="32854" spans="1:3" ht="12.75" x14ac:dyDescent="0.2">
      <c r="A32854" t="s">
        <v>65706</v>
      </c>
      <c r="B32854" t="s">
        <v>65707</v>
      </c>
      <c r="C32854" t="s">
        <v>65706</v>
      </c>
    </row>
    <row r="32855" spans="1:3" ht="12.75" x14ac:dyDescent="0.2">
      <c r="A32855" t="s">
        <v>65708</v>
      </c>
      <c r="B32855" t="s">
        <v>65709</v>
      </c>
      <c r="C32855" t="s">
        <v>65708</v>
      </c>
    </row>
    <row r="32856" spans="1:3" ht="12.75" x14ac:dyDescent="0.2">
      <c r="A32856" t="s">
        <v>65710</v>
      </c>
      <c r="B32856" t="s">
        <v>65711</v>
      </c>
      <c r="C32856" t="s">
        <v>65710</v>
      </c>
    </row>
    <row r="32857" spans="1:3" ht="12.75" x14ac:dyDescent="0.2">
      <c r="A32857" t="s">
        <v>65712</v>
      </c>
      <c r="B32857" t="s">
        <v>65713</v>
      </c>
      <c r="C32857" t="s">
        <v>65712</v>
      </c>
    </row>
    <row r="32858" spans="1:3" ht="12.75" x14ac:dyDescent="0.2">
      <c r="A32858" t="s">
        <v>65714</v>
      </c>
      <c r="B32858" t="s">
        <v>65715</v>
      </c>
      <c r="C32858" t="s">
        <v>65714</v>
      </c>
    </row>
    <row r="32859" spans="1:3" ht="12.75" x14ac:dyDescent="0.2">
      <c r="A32859" t="s">
        <v>65716</v>
      </c>
      <c r="B32859" t="s">
        <v>65717</v>
      </c>
      <c r="C32859" t="s">
        <v>65716</v>
      </c>
    </row>
    <row r="32860" spans="1:3" ht="12.75" x14ac:dyDescent="0.2">
      <c r="A32860" t="s">
        <v>65718</v>
      </c>
      <c r="B32860" t="s">
        <v>65719</v>
      </c>
      <c r="C32860" t="s">
        <v>65718</v>
      </c>
    </row>
    <row r="32861" spans="1:3" ht="12.75" x14ac:dyDescent="0.2">
      <c r="A32861" t="s">
        <v>65720</v>
      </c>
      <c r="B32861" t="s">
        <v>65721</v>
      </c>
      <c r="C32861" t="s">
        <v>65720</v>
      </c>
    </row>
    <row r="32862" spans="1:3" ht="12.75" x14ac:dyDescent="0.2">
      <c r="A32862" t="s">
        <v>65722</v>
      </c>
      <c r="B32862" t="s">
        <v>65723</v>
      </c>
      <c r="C32862" t="s">
        <v>65722</v>
      </c>
    </row>
    <row r="32863" spans="1:3" ht="12.75" x14ac:dyDescent="0.2">
      <c r="A32863" t="s">
        <v>65724</v>
      </c>
      <c r="B32863" t="s">
        <v>65725</v>
      </c>
      <c r="C32863" t="s">
        <v>65724</v>
      </c>
    </row>
    <row r="32864" spans="1:3" ht="12.75" x14ac:dyDescent="0.2">
      <c r="A32864" t="s">
        <v>65726</v>
      </c>
      <c r="B32864" t="s">
        <v>65727</v>
      </c>
      <c r="C32864" t="s">
        <v>65726</v>
      </c>
    </row>
    <row r="32865" spans="1:3" ht="12.75" x14ac:dyDescent="0.2">
      <c r="A32865" t="s">
        <v>65728</v>
      </c>
      <c r="B32865" t="s">
        <v>65729</v>
      </c>
      <c r="C32865" t="s">
        <v>65728</v>
      </c>
    </row>
    <row r="32866" spans="1:3" ht="12.75" x14ac:dyDescent="0.2">
      <c r="A32866" t="s">
        <v>65730</v>
      </c>
      <c r="B32866" t="s">
        <v>65731</v>
      </c>
      <c r="C32866" t="s">
        <v>65730</v>
      </c>
    </row>
    <row r="32867" spans="1:3" ht="12.75" x14ac:dyDescent="0.2">
      <c r="A32867" t="s">
        <v>65732</v>
      </c>
      <c r="B32867" t="s">
        <v>65733</v>
      </c>
      <c r="C32867" t="s">
        <v>65732</v>
      </c>
    </row>
    <row r="32868" spans="1:3" ht="12.75" x14ac:dyDescent="0.2">
      <c r="A32868" t="s">
        <v>65734</v>
      </c>
      <c r="B32868" t="s">
        <v>65735</v>
      </c>
      <c r="C32868" t="s">
        <v>65734</v>
      </c>
    </row>
    <row r="32869" spans="1:3" ht="12.75" x14ac:dyDescent="0.2">
      <c r="A32869" t="s">
        <v>65736</v>
      </c>
      <c r="B32869" t="s">
        <v>65737</v>
      </c>
      <c r="C32869" t="s">
        <v>65736</v>
      </c>
    </row>
    <row r="32870" spans="1:3" ht="12.75" x14ac:dyDescent="0.2">
      <c r="A32870" t="s">
        <v>65738</v>
      </c>
      <c r="B32870" t="s">
        <v>65739</v>
      </c>
      <c r="C32870" t="s">
        <v>65738</v>
      </c>
    </row>
    <row r="32871" spans="1:3" ht="12.75" x14ac:dyDescent="0.2">
      <c r="A32871" t="s">
        <v>65740</v>
      </c>
      <c r="B32871" t="s">
        <v>65741</v>
      </c>
      <c r="C32871" t="s">
        <v>65740</v>
      </c>
    </row>
    <row r="32872" spans="1:3" ht="12.75" x14ac:dyDescent="0.2">
      <c r="A32872" t="s">
        <v>65742</v>
      </c>
      <c r="B32872" t="s">
        <v>65743</v>
      </c>
      <c r="C32872" t="s">
        <v>65742</v>
      </c>
    </row>
    <row r="32873" spans="1:3" ht="12.75" x14ac:dyDescent="0.2">
      <c r="A32873" t="s">
        <v>65744</v>
      </c>
      <c r="B32873" t="s">
        <v>65745</v>
      </c>
      <c r="C32873" t="s">
        <v>65744</v>
      </c>
    </row>
    <row r="32874" spans="1:3" ht="12.75" x14ac:dyDescent="0.2">
      <c r="A32874" t="s">
        <v>65746</v>
      </c>
      <c r="B32874" t="s">
        <v>65747</v>
      </c>
      <c r="C32874" t="s">
        <v>65746</v>
      </c>
    </row>
    <row r="32875" spans="1:3" ht="12.75" x14ac:dyDescent="0.2">
      <c r="A32875" t="s">
        <v>65748</v>
      </c>
      <c r="B32875" t="s">
        <v>65749</v>
      </c>
      <c r="C32875" t="s">
        <v>65748</v>
      </c>
    </row>
    <row r="32876" spans="1:3" ht="12.75" x14ac:dyDescent="0.2">
      <c r="A32876" t="s">
        <v>65750</v>
      </c>
      <c r="B32876" t="s">
        <v>65751</v>
      </c>
      <c r="C32876" t="s">
        <v>65750</v>
      </c>
    </row>
    <row r="32877" spans="1:3" ht="12.75" x14ac:dyDescent="0.2">
      <c r="A32877" t="s">
        <v>65752</v>
      </c>
      <c r="B32877" t="s">
        <v>65753</v>
      </c>
      <c r="C32877" t="s">
        <v>65752</v>
      </c>
    </row>
    <row r="32878" spans="1:3" ht="12.75" x14ac:dyDescent="0.2">
      <c r="A32878" t="s">
        <v>65754</v>
      </c>
      <c r="B32878" t="s">
        <v>65755</v>
      </c>
      <c r="C32878" t="s">
        <v>65754</v>
      </c>
    </row>
    <row r="32879" spans="1:3" ht="12.75" x14ac:dyDescent="0.2">
      <c r="A32879" t="s">
        <v>65756</v>
      </c>
      <c r="B32879" t="s">
        <v>65757</v>
      </c>
      <c r="C32879" t="s">
        <v>65756</v>
      </c>
    </row>
    <row r="32880" spans="1:3" ht="12.75" x14ac:dyDescent="0.2">
      <c r="A32880" t="s">
        <v>65758</v>
      </c>
      <c r="B32880" t="s">
        <v>65759</v>
      </c>
      <c r="C32880" t="s">
        <v>65758</v>
      </c>
    </row>
    <row r="32881" spans="1:3" ht="12.75" x14ac:dyDescent="0.2">
      <c r="A32881" t="s">
        <v>65760</v>
      </c>
      <c r="B32881" t="s">
        <v>65761</v>
      </c>
      <c r="C32881" t="s">
        <v>65760</v>
      </c>
    </row>
    <row r="32882" spans="1:3" ht="12.75" x14ac:dyDescent="0.2">
      <c r="A32882" t="s">
        <v>65762</v>
      </c>
      <c r="B32882" t="s">
        <v>65763</v>
      </c>
      <c r="C32882" t="s">
        <v>65762</v>
      </c>
    </row>
    <row r="32883" spans="1:3" ht="12.75" x14ac:dyDescent="0.2">
      <c r="A32883" t="s">
        <v>65764</v>
      </c>
      <c r="B32883" t="s">
        <v>65765</v>
      </c>
      <c r="C32883" t="s">
        <v>65764</v>
      </c>
    </row>
    <row r="32884" spans="1:3" ht="12.75" x14ac:dyDescent="0.2">
      <c r="A32884" t="s">
        <v>65766</v>
      </c>
      <c r="B32884" t="s">
        <v>65767</v>
      </c>
      <c r="C32884" t="s">
        <v>65766</v>
      </c>
    </row>
    <row r="32885" spans="1:3" ht="12.75" x14ac:dyDescent="0.2">
      <c r="A32885" t="s">
        <v>65768</v>
      </c>
      <c r="B32885" t="s">
        <v>65769</v>
      </c>
      <c r="C32885" t="s">
        <v>65768</v>
      </c>
    </row>
    <row r="32886" spans="1:3" ht="12.75" x14ac:dyDescent="0.2">
      <c r="A32886" t="s">
        <v>65770</v>
      </c>
      <c r="B32886" t="s">
        <v>65771</v>
      </c>
      <c r="C32886" t="s">
        <v>65770</v>
      </c>
    </row>
    <row r="32887" spans="1:3" ht="12.75" x14ac:dyDescent="0.2">
      <c r="A32887" t="s">
        <v>65772</v>
      </c>
      <c r="B32887" t="s">
        <v>65773</v>
      </c>
      <c r="C32887" t="s">
        <v>65772</v>
      </c>
    </row>
    <row r="32888" spans="1:3" ht="12.75" x14ac:dyDescent="0.2">
      <c r="A32888" t="s">
        <v>65774</v>
      </c>
      <c r="B32888" t="s">
        <v>65775</v>
      </c>
      <c r="C32888" t="s">
        <v>65774</v>
      </c>
    </row>
    <row r="32889" spans="1:3" ht="12.75" x14ac:dyDescent="0.2">
      <c r="A32889" t="s">
        <v>65776</v>
      </c>
      <c r="B32889" t="s">
        <v>65777</v>
      </c>
      <c r="C32889" t="s">
        <v>65776</v>
      </c>
    </row>
    <row r="32890" spans="1:3" ht="12.75" x14ac:dyDescent="0.2">
      <c r="A32890" t="s">
        <v>65778</v>
      </c>
      <c r="B32890" t="s">
        <v>65779</v>
      </c>
      <c r="C32890" t="s">
        <v>65778</v>
      </c>
    </row>
    <row r="32891" spans="1:3" ht="12.75" x14ac:dyDescent="0.2">
      <c r="A32891" t="s">
        <v>65780</v>
      </c>
      <c r="B32891" t="s">
        <v>65781</v>
      </c>
      <c r="C32891" t="s">
        <v>65780</v>
      </c>
    </row>
    <row r="32892" spans="1:3" ht="12.75" x14ac:dyDescent="0.2">
      <c r="A32892" t="s">
        <v>65782</v>
      </c>
      <c r="B32892" t="s">
        <v>65783</v>
      </c>
      <c r="C32892" t="s">
        <v>65782</v>
      </c>
    </row>
    <row r="32893" spans="1:3" ht="12.75" x14ac:dyDescent="0.2">
      <c r="A32893" t="s">
        <v>65784</v>
      </c>
      <c r="B32893" t="s">
        <v>65785</v>
      </c>
      <c r="C32893" t="s">
        <v>65784</v>
      </c>
    </row>
    <row r="32894" spans="1:3" ht="12.75" x14ac:dyDescent="0.2">
      <c r="A32894" t="s">
        <v>65786</v>
      </c>
      <c r="B32894" t="s">
        <v>65787</v>
      </c>
      <c r="C32894" t="s">
        <v>65786</v>
      </c>
    </row>
    <row r="32895" spans="1:3" ht="12.75" x14ac:dyDescent="0.2">
      <c r="A32895" t="s">
        <v>65788</v>
      </c>
      <c r="B32895" t="s">
        <v>65789</v>
      </c>
      <c r="C32895" t="s">
        <v>65788</v>
      </c>
    </row>
    <row r="32896" spans="1:3" ht="12.75" x14ac:dyDescent="0.2">
      <c r="A32896" t="s">
        <v>65790</v>
      </c>
      <c r="B32896" t="s">
        <v>65791</v>
      </c>
      <c r="C32896" t="s">
        <v>65790</v>
      </c>
    </row>
    <row r="32897" spans="1:3" ht="12.75" x14ac:dyDescent="0.2">
      <c r="A32897" t="s">
        <v>65792</v>
      </c>
      <c r="B32897" t="s">
        <v>65793</v>
      </c>
      <c r="C32897" t="s">
        <v>65792</v>
      </c>
    </row>
    <row r="32898" spans="1:3" ht="12.75" x14ac:dyDescent="0.2">
      <c r="A32898" t="s">
        <v>65794</v>
      </c>
      <c r="B32898" t="s">
        <v>65795</v>
      </c>
      <c r="C32898" t="s">
        <v>65794</v>
      </c>
    </row>
    <row r="32899" spans="1:3" ht="12.75" x14ac:dyDescent="0.2">
      <c r="A32899" t="s">
        <v>65796</v>
      </c>
      <c r="B32899" t="s">
        <v>65797</v>
      </c>
      <c r="C32899" t="s">
        <v>65796</v>
      </c>
    </row>
    <row r="32900" spans="1:3" ht="12.75" x14ac:dyDescent="0.2">
      <c r="A32900" t="s">
        <v>65798</v>
      </c>
      <c r="B32900" t="s">
        <v>65799</v>
      </c>
      <c r="C32900" t="s">
        <v>65798</v>
      </c>
    </row>
    <row r="32901" spans="1:3" ht="12.75" x14ac:dyDescent="0.2">
      <c r="A32901" t="s">
        <v>65800</v>
      </c>
      <c r="B32901" t="s">
        <v>65801</v>
      </c>
      <c r="C32901" t="s">
        <v>65800</v>
      </c>
    </row>
    <row r="32902" spans="1:3" ht="12.75" x14ac:dyDescent="0.2">
      <c r="A32902" t="s">
        <v>65802</v>
      </c>
      <c r="B32902" t="s">
        <v>65803</v>
      </c>
      <c r="C32902" t="s">
        <v>65802</v>
      </c>
    </row>
    <row r="32903" spans="1:3" ht="12.75" x14ac:dyDescent="0.2">
      <c r="A32903" t="s">
        <v>65804</v>
      </c>
      <c r="B32903" t="s">
        <v>65805</v>
      </c>
      <c r="C32903" t="s">
        <v>65804</v>
      </c>
    </row>
    <row r="32904" spans="1:3" ht="12.75" x14ac:dyDescent="0.2">
      <c r="A32904" t="s">
        <v>65806</v>
      </c>
      <c r="B32904" t="s">
        <v>65807</v>
      </c>
      <c r="C32904" t="s">
        <v>65806</v>
      </c>
    </row>
    <row r="32905" spans="1:3" ht="12.75" x14ac:dyDescent="0.2">
      <c r="A32905" t="s">
        <v>65808</v>
      </c>
      <c r="B32905" t="s">
        <v>65809</v>
      </c>
      <c r="C32905" t="s">
        <v>65808</v>
      </c>
    </row>
    <row r="32906" spans="1:3" ht="12.75" x14ac:dyDescent="0.2">
      <c r="A32906" t="s">
        <v>65810</v>
      </c>
      <c r="B32906" t="s">
        <v>65811</v>
      </c>
      <c r="C32906" t="s">
        <v>65810</v>
      </c>
    </row>
    <row r="32907" spans="1:3" ht="12.75" x14ac:dyDescent="0.2">
      <c r="A32907" t="s">
        <v>65812</v>
      </c>
      <c r="B32907" t="s">
        <v>65813</v>
      </c>
      <c r="C32907" t="s">
        <v>65812</v>
      </c>
    </row>
    <row r="32908" spans="1:3" ht="12.75" x14ac:dyDescent="0.2">
      <c r="A32908" t="s">
        <v>65814</v>
      </c>
      <c r="B32908" t="s">
        <v>65815</v>
      </c>
      <c r="C32908" t="s">
        <v>65814</v>
      </c>
    </row>
    <row r="32909" spans="1:3" ht="12.75" x14ac:dyDescent="0.2">
      <c r="A32909" t="s">
        <v>65816</v>
      </c>
      <c r="B32909" t="s">
        <v>65817</v>
      </c>
      <c r="C32909" t="s">
        <v>65816</v>
      </c>
    </row>
    <row r="32910" spans="1:3" ht="12.75" x14ac:dyDescent="0.2">
      <c r="A32910" t="s">
        <v>65818</v>
      </c>
      <c r="B32910" t="s">
        <v>65819</v>
      </c>
      <c r="C32910" t="s">
        <v>65818</v>
      </c>
    </row>
    <row r="32911" spans="1:3" ht="12.75" x14ac:dyDescent="0.2">
      <c r="A32911" t="s">
        <v>65820</v>
      </c>
      <c r="B32911" t="s">
        <v>65821</v>
      </c>
      <c r="C32911" t="s">
        <v>65820</v>
      </c>
    </row>
    <row r="32912" spans="1:3" ht="12.75" x14ac:dyDescent="0.2">
      <c r="A32912" t="s">
        <v>65822</v>
      </c>
      <c r="B32912" t="s">
        <v>65823</v>
      </c>
      <c r="C32912" t="s">
        <v>65822</v>
      </c>
    </row>
    <row r="32913" spans="1:3" ht="12.75" x14ac:dyDescent="0.2">
      <c r="A32913" t="s">
        <v>65824</v>
      </c>
      <c r="B32913" t="s">
        <v>65825</v>
      </c>
      <c r="C32913" t="s">
        <v>65824</v>
      </c>
    </row>
    <row r="32914" spans="1:3" ht="12.75" x14ac:dyDescent="0.2">
      <c r="A32914" t="s">
        <v>65826</v>
      </c>
      <c r="B32914" t="s">
        <v>65827</v>
      </c>
      <c r="C32914" t="s">
        <v>65826</v>
      </c>
    </row>
    <row r="32915" spans="1:3" ht="12.75" x14ac:dyDescent="0.2">
      <c r="A32915" t="s">
        <v>65828</v>
      </c>
      <c r="B32915" t="s">
        <v>65829</v>
      </c>
      <c r="C32915" t="s">
        <v>65828</v>
      </c>
    </row>
    <row r="32916" spans="1:3" ht="12.75" x14ac:dyDescent="0.2">
      <c r="A32916" t="s">
        <v>65830</v>
      </c>
      <c r="B32916" t="s">
        <v>65831</v>
      </c>
      <c r="C32916" t="s">
        <v>65830</v>
      </c>
    </row>
    <row r="32917" spans="1:3" ht="12.75" x14ac:dyDescent="0.2">
      <c r="A32917" t="s">
        <v>65832</v>
      </c>
      <c r="B32917" t="s">
        <v>65833</v>
      </c>
      <c r="C32917" t="s">
        <v>65832</v>
      </c>
    </row>
    <row r="32918" spans="1:3" ht="12.75" x14ac:dyDescent="0.2">
      <c r="A32918" t="s">
        <v>65834</v>
      </c>
      <c r="B32918" t="s">
        <v>65835</v>
      </c>
      <c r="C32918" t="s">
        <v>65834</v>
      </c>
    </row>
    <row r="32919" spans="1:3" ht="12.75" x14ac:dyDescent="0.2">
      <c r="A32919" t="s">
        <v>65836</v>
      </c>
      <c r="B32919" t="s">
        <v>65837</v>
      </c>
      <c r="C32919" t="s">
        <v>65836</v>
      </c>
    </row>
    <row r="32920" spans="1:3" ht="12.75" x14ac:dyDescent="0.2">
      <c r="A32920" t="s">
        <v>65838</v>
      </c>
      <c r="B32920" t="s">
        <v>65839</v>
      </c>
      <c r="C32920" t="s">
        <v>65838</v>
      </c>
    </row>
    <row r="32921" spans="1:3" ht="12.75" x14ac:dyDescent="0.2">
      <c r="A32921" t="s">
        <v>65840</v>
      </c>
      <c r="B32921" t="s">
        <v>65841</v>
      </c>
      <c r="C32921" t="s">
        <v>65840</v>
      </c>
    </row>
    <row r="32922" spans="1:3" ht="12.75" x14ac:dyDescent="0.2">
      <c r="A32922" t="s">
        <v>65842</v>
      </c>
      <c r="B32922" t="s">
        <v>65843</v>
      </c>
      <c r="C32922" t="s">
        <v>65842</v>
      </c>
    </row>
    <row r="32923" spans="1:3" ht="12.75" x14ac:dyDescent="0.2">
      <c r="A32923" t="s">
        <v>65844</v>
      </c>
      <c r="B32923" t="s">
        <v>65845</v>
      </c>
      <c r="C32923" t="s">
        <v>65844</v>
      </c>
    </row>
    <row r="32924" spans="1:3" ht="12.75" x14ac:dyDescent="0.2">
      <c r="A32924" t="s">
        <v>65846</v>
      </c>
      <c r="B32924" t="s">
        <v>65847</v>
      </c>
      <c r="C32924" t="s">
        <v>65846</v>
      </c>
    </row>
    <row r="32925" spans="1:3" ht="12.75" x14ac:dyDescent="0.2">
      <c r="A32925" t="s">
        <v>65848</v>
      </c>
      <c r="B32925" t="s">
        <v>65849</v>
      </c>
      <c r="C32925" t="s">
        <v>65848</v>
      </c>
    </row>
    <row r="32926" spans="1:3" ht="12.75" x14ac:dyDescent="0.2">
      <c r="A32926" t="s">
        <v>65850</v>
      </c>
      <c r="B32926" t="s">
        <v>65851</v>
      </c>
      <c r="C32926" t="s">
        <v>65850</v>
      </c>
    </row>
    <row r="32927" spans="1:3" ht="12.75" x14ac:dyDescent="0.2">
      <c r="A32927" t="s">
        <v>65852</v>
      </c>
      <c r="B32927" t="s">
        <v>65853</v>
      </c>
      <c r="C32927" t="s">
        <v>65852</v>
      </c>
    </row>
    <row r="32928" spans="1:3" ht="12.75" x14ac:dyDescent="0.2">
      <c r="A32928" t="s">
        <v>65854</v>
      </c>
      <c r="B32928" t="s">
        <v>65855</v>
      </c>
      <c r="C32928" t="s">
        <v>65854</v>
      </c>
    </row>
    <row r="32929" spans="1:3" ht="12.75" x14ac:dyDescent="0.2">
      <c r="A32929" t="s">
        <v>65856</v>
      </c>
      <c r="B32929" t="s">
        <v>65857</v>
      </c>
      <c r="C32929" t="s">
        <v>65856</v>
      </c>
    </row>
    <row r="32930" spans="1:3" ht="12.75" x14ac:dyDescent="0.2">
      <c r="A32930" t="s">
        <v>65858</v>
      </c>
      <c r="B32930" t="s">
        <v>65859</v>
      </c>
      <c r="C32930" t="s">
        <v>65858</v>
      </c>
    </row>
    <row r="32931" spans="1:3" ht="12.75" x14ac:dyDescent="0.2">
      <c r="A32931" t="s">
        <v>65860</v>
      </c>
      <c r="B32931" t="s">
        <v>65861</v>
      </c>
      <c r="C32931" t="s">
        <v>65860</v>
      </c>
    </row>
    <row r="32932" spans="1:3" ht="12.75" x14ac:dyDescent="0.2">
      <c r="A32932" t="s">
        <v>65862</v>
      </c>
      <c r="B32932" t="s">
        <v>65863</v>
      </c>
      <c r="C32932" t="s">
        <v>65862</v>
      </c>
    </row>
    <row r="32933" spans="1:3" ht="12.75" x14ac:dyDescent="0.2">
      <c r="A32933" t="s">
        <v>65864</v>
      </c>
      <c r="B32933" t="s">
        <v>65865</v>
      </c>
      <c r="C32933" t="s">
        <v>65864</v>
      </c>
    </row>
    <row r="32934" spans="1:3" ht="12.75" x14ac:dyDescent="0.2">
      <c r="A32934" t="s">
        <v>65866</v>
      </c>
      <c r="B32934" t="s">
        <v>65867</v>
      </c>
      <c r="C32934" t="s">
        <v>65866</v>
      </c>
    </row>
    <row r="32935" spans="1:3" ht="12.75" x14ac:dyDescent="0.2">
      <c r="A32935" t="s">
        <v>65868</v>
      </c>
      <c r="B32935" t="s">
        <v>65869</v>
      </c>
      <c r="C32935" t="s">
        <v>65868</v>
      </c>
    </row>
    <row r="32936" spans="1:3" ht="12.75" x14ac:dyDescent="0.2">
      <c r="A32936" t="s">
        <v>65870</v>
      </c>
      <c r="B32936" t="s">
        <v>65871</v>
      </c>
      <c r="C32936" t="s">
        <v>65870</v>
      </c>
    </row>
    <row r="32937" spans="1:3" ht="12.75" x14ac:dyDescent="0.2">
      <c r="A32937" t="s">
        <v>65872</v>
      </c>
      <c r="B32937" t="s">
        <v>65873</v>
      </c>
      <c r="C32937" t="s">
        <v>65872</v>
      </c>
    </row>
    <row r="32938" spans="1:3" ht="12.75" x14ac:dyDescent="0.2">
      <c r="A32938" t="s">
        <v>65874</v>
      </c>
      <c r="B32938" t="s">
        <v>65875</v>
      </c>
      <c r="C32938" t="s">
        <v>65874</v>
      </c>
    </row>
    <row r="32939" spans="1:3" ht="12.75" x14ac:dyDescent="0.2">
      <c r="A32939" t="s">
        <v>65876</v>
      </c>
      <c r="B32939" t="s">
        <v>65877</v>
      </c>
      <c r="C32939" t="s">
        <v>65876</v>
      </c>
    </row>
    <row r="32940" spans="1:3" ht="12.75" x14ac:dyDescent="0.2">
      <c r="A32940" t="s">
        <v>65878</v>
      </c>
      <c r="B32940" t="s">
        <v>65879</v>
      </c>
      <c r="C32940" t="s">
        <v>65878</v>
      </c>
    </row>
    <row r="32941" spans="1:3" ht="12.75" x14ac:dyDescent="0.2">
      <c r="A32941" t="s">
        <v>65880</v>
      </c>
      <c r="B32941" t="s">
        <v>65881</v>
      </c>
      <c r="C32941" t="s">
        <v>65880</v>
      </c>
    </row>
    <row r="32942" spans="1:3" ht="12.75" x14ac:dyDescent="0.2">
      <c r="A32942" t="s">
        <v>65882</v>
      </c>
      <c r="B32942" t="s">
        <v>65883</v>
      </c>
      <c r="C32942" t="s">
        <v>65882</v>
      </c>
    </row>
    <row r="32943" spans="1:3" ht="12.75" x14ac:dyDescent="0.2">
      <c r="A32943" t="s">
        <v>65884</v>
      </c>
      <c r="B32943" t="s">
        <v>65885</v>
      </c>
      <c r="C32943" t="s">
        <v>65884</v>
      </c>
    </row>
    <row r="32944" spans="1:3" ht="12.75" x14ac:dyDescent="0.2">
      <c r="A32944" t="s">
        <v>65886</v>
      </c>
      <c r="B32944" t="s">
        <v>65887</v>
      </c>
      <c r="C32944" t="s">
        <v>65886</v>
      </c>
    </row>
    <row r="32945" spans="1:3" ht="12.75" x14ac:dyDescent="0.2">
      <c r="A32945" t="s">
        <v>65888</v>
      </c>
      <c r="B32945" t="s">
        <v>65889</v>
      </c>
      <c r="C32945" t="s">
        <v>65888</v>
      </c>
    </row>
    <row r="32946" spans="1:3" ht="12.75" x14ac:dyDescent="0.2">
      <c r="A32946" t="s">
        <v>65890</v>
      </c>
      <c r="B32946" t="s">
        <v>65891</v>
      </c>
      <c r="C32946" t="s">
        <v>65890</v>
      </c>
    </row>
    <row r="32947" spans="1:3" ht="12.75" x14ac:dyDescent="0.2">
      <c r="A32947" t="s">
        <v>65892</v>
      </c>
      <c r="B32947" t="s">
        <v>65893</v>
      </c>
      <c r="C32947" t="s">
        <v>65892</v>
      </c>
    </row>
    <row r="32948" spans="1:3" ht="12.75" x14ac:dyDescent="0.2">
      <c r="A32948" t="s">
        <v>65894</v>
      </c>
      <c r="B32948" t="s">
        <v>65895</v>
      </c>
      <c r="C32948" t="s">
        <v>65894</v>
      </c>
    </row>
    <row r="32949" spans="1:3" ht="12.75" x14ac:dyDescent="0.2">
      <c r="A32949" t="s">
        <v>65896</v>
      </c>
      <c r="B32949" t="s">
        <v>65897</v>
      </c>
      <c r="C32949" t="s">
        <v>65896</v>
      </c>
    </row>
    <row r="32950" spans="1:3" ht="12.75" x14ac:dyDescent="0.2">
      <c r="A32950" t="s">
        <v>65898</v>
      </c>
      <c r="B32950" t="s">
        <v>65899</v>
      </c>
      <c r="C32950" t="s">
        <v>65898</v>
      </c>
    </row>
    <row r="32951" spans="1:3" ht="12.75" x14ac:dyDescent="0.2">
      <c r="A32951" t="s">
        <v>65900</v>
      </c>
      <c r="B32951" t="s">
        <v>65901</v>
      </c>
      <c r="C32951" t="s">
        <v>65900</v>
      </c>
    </row>
    <row r="32952" spans="1:3" ht="12.75" x14ac:dyDescent="0.2">
      <c r="A32952" t="s">
        <v>65902</v>
      </c>
      <c r="B32952" t="s">
        <v>65903</v>
      </c>
      <c r="C32952" t="s">
        <v>65902</v>
      </c>
    </row>
    <row r="32953" spans="1:3" ht="12.75" x14ac:dyDescent="0.2">
      <c r="A32953" t="s">
        <v>65904</v>
      </c>
      <c r="B32953" t="s">
        <v>65905</v>
      </c>
      <c r="C32953" t="s">
        <v>65904</v>
      </c>
    </row>
    <row r="32954" spans="1:3" ht="12.75" x14ac:dyDescent="0.2">
      <c r="A32954" t="s">
        <v>65906</v>
      </c>
      <c r="B32954" t="s">
        <v>65907</v>
      </c>
      <c r="C32954" t="s">
        <v>65906</v>
      </c>
    </row>
    <row r="32955" spans="1:3" ht="12.75" x14ac:dyDescent="0.2">
      <c r="A32955" t="s">
        <v>65908</v>
      </c>
      <c r="B32955" t="s">
        <v>65909</v>
      </c>
      <c r="C32955" t="s">
        <v>65908</v>
      </c>
    </row>
    <row r="32956" spans="1:3" ht="12.75" x14ac:dyDescent="0.2">
      <c r="A32956" t="s">
        <v>65910</v>
      </c>
      <c r="B32956" t="s">
        <v>65911</v>
      </c>
      <c r="C32956" t="s">
        <v>65910</v>
      </c>
    </row>
    <row r="32957" spans="1:3" ht="12.75" x14ac:dyDescent="0.2">
      <c r="A32957" t="s">
        <v>65912</v>
      </c>
      <c r="B32957" t="s">
        <v>65913</v>
      </c>
      <c r="C32957" t="s">
        <v>65912</v>
      </c>
    </row>
    <row r="32958" spans="1:3" ht="12.75" x14ac:dyDescent="0.2">
      <c r="A32958" t="s">
        <v>65914</v>
      </c>
      <c r="B32958" t="s">
        <v>65915</v>
      </c>
      <c r="C32958" t="s">
        <v>65914</v>
      </c>
    </row>
    <row r="32959" spans="1:3" ht="12.75" x14ac:dyDescent="0.2">
      <c r="A32959" t="s">
        <v>65916</v>
      </c>
      <c r="B32959" t="s">
        <v>65917</v>
      </c>
      <c r="C32959" t="s">
        <v>65916</v>
      </c>
    </row>
    <row r="32960" spans="1:3" ht="12.75" x14ac:dyDescent="0.2">
      <c r="A32960" t="s">
        <v>65918</v>
      </c>
      <c r="B32960" t="s">
        <v>65919</v>
      </c>
      <c r="C32960" t="s">
        <v>65918</v>
      </c>
    </row>
    <row r="32961" spans="1:3" ht="12.75" x14ac:dyDescent="0.2">
      <c r="A32961" t="s">
        <v>65920</v>
      </c>
      <c r="B32961" t="s">
        <v>65921</v>
      </c>
      <c r="C32961" t="s">
        <v>65920</v>
      </c>
    </row>
    <row r="32962" spans="1:3" ht="12.75" x14ac:dyDescent="0.2">
      <c r="A32962" t="s">
        <v>65922</v>
      </c>
      <c r="B32962" t="s">
        <v>65923</v>
      </c>
      <c r="C32962" t="s">
        <v>65922</v>
      </c>
    </row>
    <row r="32963" spans="1:3" ht="12.75" x14ac:dyDescent="0.2">
      <c r="A32963" t="s">
        <v>65924</v>
      </c>
      <c r="B32963" t="s">
        <v>65925</v>
      </c>
      <c r="C32963" t="s">
        <v>65924</v>
      </c>
    </row>
    <row r="32964" spans="1:3" ht="12.75" x14ac:dyDescent="0.2">
      <c r="A32964" t="s">
        <v>65926</v>
      </c>
      <c r="B32964" t="s">
        <v>65927</v>
      </c>
      <c r="C32964" t="s">
        <v>65926</v>
      </c>
    </row>
    <row r="32965" spans="1:3" ht="12.75" x14ac:dyDescent="0.2">
      <c r="A32965" t="s">
        <v>65928</v>
      </c>
      <c r="B32965" t="s">
        <v>65929</v>
      </c>
      <c r="C32965" t="s">
        <v>65928</v>
      </c>
    </row>
    <row r="32966" spans="1:3" ht="12.75" x14ac:dyDescent="0.2">
      <c r="A32966" t="s">
        <v>65930</v>
      </c>
      <c r="B32966" t="s">
        <v>65931</v>
      </c>
      <c r="C32966" t="s">
        <v>65930</v>
      </c>
    </row>
    <row r="32967" spans="1:3" ht="12.75" x14ac:dyDescent="0.2">
      <c r="A32967" t="s">
        <v>65932</v>
      </c>
      <c r="B32967" t="s">
        <v>65933</v>
      </c>
      <c r="C32967" t="s">
        <v>65932</v>
      </c>
    </row>
    <row r="32968" spans="1:3" ht="12.75" x14ac:dyDescent="0.2">
      <c r="A32968" t="s">
        <v>65934</v>
      </c>
      <c r="B32968" t="s">
        <v>65935</v>
      </c>
      <c r="C32968" t="s">
        <v>65934</v>
      </c>
    </row>
    <row r="32969" spans="1:3" ht="12.75" x14ac:dyDescent="0.2">
      <c r="A32969" t="s">
        <v>65936</v>
      </c>
      <c r="B32969" t="s">
        <v>65937</v>
      </c>
      <c r="C32969" t="s">
        <v>65936</v>
      </c>
    </row>
    <row r="32970" spans="1:3" ht="12.75" x14ac:dyDescent="0.2">
      <c r="A32970" t="s">
        <v>65938</v>
      </c>
      <c r="B32970" t="s">
        <v>65939</v>
      </c>
      <c r="C32970" t="s">
        <v>65938</v>
      </c>
    </row>
    <row r="32971" spans="1:3" ht="12.75" x14ac:dyDescent="0.2">
      <c r="A32971" t="s">
        <v>65940</v>
      </c>
      <c r="B32971" t="s">
        <v>65941</v>
      </c>
      <c r="C32971" t="s">
        <v>65940</v>
      </c>
    </row>
    <row r="32972" spans="1:3" ht="12.75" x14ac:dyDescent="0.2">
      <c r="A32972" t="s">
        <v>65942</v>
      </c>
      <c r="B32972" t="s">
        <v>65943</v>
      </c>
      <c r="C32972" t="s">
        <v>65942</v>
      </c>
    </row>
    <row r="32973" spans="1:3" ht="12.75" x14ac:dyDescent="0.2">
      <c r="A32973" t="s">
        <v>65944</v>
      </c>
      <c r="B32973" t="s">
        <v>65945</v>
      </c>
      <c r="C32973" t="s">
        <v>65944</v>
      </c>
    </row>
    <row r="32974" spans="1:3" ht="12.75" x14ac:dyDescent="0.2">
      <c r="A32974" t="s">
        <v>65946</v>
      </c>
      <c r="B32974" t="s">
        <v>65947</v>
      </c>
      <c r="C32974" t="s">
        <v>65946</v>
      </c>
    </row>
    <row r="32975" spans="1:3" ht="12.75" x14ac:dyDescent="0.2">
      <c r="A32975" t="s">
        <v>65948</v>
      </c>
      <c r="B32975" t="s">
        <v>65949</v>
      </c>
      <c r="C32975" t="s">
        <v>65948</v>
      </c>
    </row>
    <row r="32976" spans="1:3" ht="12.75" x14ac:dyDescent="0.2">
      <c r="A32976" t="s">
        <v>65950</v>
      </c>
      <c r="B32976" t="s">
        <v>65951</v>
      </c>
      <c r="C32976" t="s">
        <v>65950</v>
      </c>
    </row>
    <row r="32977" spans="1:3" ht="12.75" x14ac:dyDescent="0.2">
      <c r="A32977" t="s">
        <v>65952</v>
      </c>
      <c r="B32977" t="s">
        <v>65953</v>
      </c>
      <c r="C32977" t="s">
        <v>65952</v>
      </c>
    </row>
    <row r="32978" spans="1:3" ht="12.75" x14ac:dyDescent="0.2">
      <c r="A32978" t="s">
        <v>65954</v>
      </c>
      <c r="B32978" t="s">
        <v>65955</v>
      </c>
      <c r="C32978" t="s">
        <v>65954</v>
      </c>
    </row>
    <row r="32979" spans="1:3" ht="12.75" x14ac:dyDescent="0.2">
      <c r="A32979" t="s">
        <v>65956</v>
      </c>
      <c r="B32979" t="s">
        <v>65957</v>
      </c>
      <c r="C32979" t="s">
        <v>65956</v>
      </c>
    </row>
    <row r="32980" spans="1:3" ht="12.75" x14ac:dyDescent="0.2">
      <c r="A32980" t="s">
        <v>65958</v>
      </c>
      <c r="B32980" t="s">
        <v>65959</v>
      </c>
      <c r="C32980" t="s">
        <v>65958</v>
      </c>
    </row>
    <row r="32981" spans="1:3" ht="12.75" x14ac:dyDescent="0.2">
      <c r="A32981" t="s">
        <v>65960</v>
      </c>
      <c r="B32981" t="s">
        <v>65961</v>
      </c>
      <c r="C32981" t="s">
        <v>65960</v>
      </c>
    </row>
    <row r="32982" spans="1:3" ht="12.75" x14ac:dyDescent="0.2">
      <c r="A32982" t="s">
        <v>65962</v>
      </c>
      <c r="B32982" t="s">
        <v>65963</v>
      </c>
      <c r="C32982" t="s">
        <v>65962</v>
      </c>
    </row>
    <row r="32983" spans="1:3" ht="12.75" x14ac:dyDescent="0.2">
      <c r="A32983" t="s">
        <v>65964</v>
      </c>
      <c r="B32983" t="s">
        <v>65965</v>
      </c>
      <c r="C32983" t="s">
        <v>65964</v>
      </c>
    </row>
    <row r="32984" spans="1:3" ht="12.75" x14ac:dyDescent="0.2">
      <c r="A32984" t="s">
        <v>65966</v>
      </c>
      <c r="B32984" t="s">
        <v>65967</v>
      </c>
      <c r="C32984" t="s">
        <v>65966</v>
      </c>
    </row>
    <row r="32985" spans="1:3" ht="12.75" x14ac:dyDescent="0.2">
      <c r="A32985" t="s">
        <v>65968</v>
      </c>
      <c r="B32985" t="s">
        <v>65969</v>
      </c>
      <c r="C32985" t="s">
        <v>65968</v>
      </c>
    </row>
    <row r="32986" spans="1:3" ht="12.75" x14ac:dyDescent="0.2">
      <c r="A32986" t="s">
        <v>65970</v>
      </c>
      <c r="B32986" t="s">
        <v>65971</v>
      </c>
      <c r="C32986" t="s">
        <v>65970</v>
      </c>
    </row>
    <row r="32987" spans="1:3" ht="12.75" x14ac:dyDescent="0.2">
      <c r="A32987" t="s">
        <v>65972</v>
      </c>
      <c r="B32987" t="s">
        <v>65973</v>
      </c>
      <c r="C32987" t="s">
        <v>65972</v>
      </c>
    </row>
    <row r="32988" spans="1:3" ht="12.75" x14ac:dyDescent="0.2">
      <c r="A32988" t="s">
        <v>65974</v>
      </c>
      <c r="B32988" t="s">
        <v>65975</v>
      </c>
      <c r="C32988" t="s">
        <v>65974</v>
      </c>
    </row>
    <row r="32989" spans="1:3" ht="12.75" x14ac:dyDescent="0.2">
      <c r="A32989" t="s">
        <v>65976</v>
      </c>
      <c r="B32989" t="s">
        <v>65977</v>
      </c>
      <c r="C32989" t="s">
        <v>65976</v>
      </c>
    </row>
    <row r="32990" spans="1:3" ht="12.75" x14ac:dyDescent="0.2">
      <c r="A32990" t="s">
        <v>65978</v>
      </c>
      <c r="B32990" t="s">
        <v>65979</v>
      </c>
      <c r="C32990" t="s">
        <v>65978</v>
      </c>
    </row>
    <row r="32991" spans="1:3" ht="12.75" x14ac:dyDescent="0.2">
      <c r="A32991" t="s">
        <v>65980</v>
      </c>
      <c r="B32991" t="s">
        <v>65981</v>
      </c>
      <c r="C32991" t="s">
        <v>65980</v>
      </c>
    </row>
    <row r="32992" spans="1:3" ht="12.75" x14ac:dyDescent="0.2">
      <c r="A32992" t="s">
        <v>65982</v>
      </c>
      <c r="B32992" t="s">
        <v>65983</v>
      </c>
      <c r="C32992" t="s">
        <v>65982</v>
      </c>
    </row>
    <row r="32993" spans="1:3" ht="12.75" x14ac:dyDescent="0.2">
      <c r="A32993" t="s">
        <v>65984</v>
      </c>
      <c r="B32993" t="s">
        <v>65985</v>
      </c>
      <c r="C32993" t="s">
        <v>65984</v>
      </c>
    </row>
    <row r="32994" spans="1:3" ht="12.75" x14ac:dyDescent="0.2">
      <c r="A32994" t="s">
        <v>65986</v>
      </c>
      <c r="B32994" t="s">
        <v>65987</v>
      </c>
      <c r="C32994" t="s">
        <v>65986</v>
      </c>
    </row>
    <row r="32995" spans="1:3" ht="12.75" x14ac:dyDescent="0.2">
      <c r="A32995" t="s">
        <v>65988</v>
      </c>
      <c r="B32995" t="s">
        <v>65989</v>
      </c>
      <c r="C32995" t="s">
        <v>65988</v>
      </c>
    </row>
    <row r="32996" spans="1:3" ht="12.75" x14ac:dyDescent="0.2">
      <c r="A32996" t="s">
        <v>65990</v>
      </c>
      <c r="B32996" t="s">
        <v>65991</v>
      </c>
      <c r="C32996" t="s">
        <v>65990</v>
      </c>
    </row>
    <row r="32997" spans="1:3" ht="12.75" x14ac:dyDescent="0.2">
      <c r="A32997" t="s">
        <v>65992</v>
      </c>
      <c r="B32997" t="s">
        <v>65993</v>
      </c>
      <c r="C32997" t="s">
        <v>65992</v>
      </c>
    </row>
    <row r="32998" spans="1:3" ht="12.75" x14ac:dyDescent="0.2">
      <c r="A32998" t="s">
        <v>65994</v>
      </c>
      <c r="B32998" t="s">
        <v>65995</v>
      </c>
      <c r="C32998" t="s">
        <v>65994</v>
      </c>
    </row>
    <row r="32999" spans="1:3" ht="12.75" x14ac:dyDescent="0.2">
      <c r="A32999" t="s">
        <v>65996</v>
      </c>
      <c r="B32999" t="s">
        <v>65997</v>
      </c>
      <c r="C32999" t="s">
        <v>65996</v>
      </c>
    </row>
    <row r="33000" spans="1:3" ht="12.75" x14ac:dyDescent="0.2">
      <c r="A33000" t="s">
        <v>65998</v>
      </c>
      <c r="B33000" t="s">
        <v>65999</v>
      </c>
      <c r="C33000" t="s">
        <v>65998</v>
      </c>
    </row>
    <row r="33001" spans="1:3" ht="12.75" x14ac:dyDescent="0.2">
      <c r="A33001" t="s">
        <v>66000</v>
      </c>
      <c r="B33001" t="s">
        <v>66001</v>
      </c>
      <c r="C33001" t="s">
        <v>66000</v>
      </c>
    </row>
    <row r="33002" spans="1:3" ht="12.75" x14ac:dyDescent="0.2">
      <c r="A33002" t="s">
        <v>66002</v>
      </c>
      <c r="B33002" t="s">
        <v>66003</v>
      </c>
      <c r="C33002" t="s">
        <v>66002</v>
      </c>
    </row>
    <row r="33003" spans="1:3" ht="12.75" x14ac:dyDescent="0.2">
      <c r="A33003" t="s">
        <v>66004</v>
      </c>
      <c r="B33003" t="s">
        <v>66005</v>
      </c>
      <c r="C33003" t="s">
        <v>66004</v>
      </c>
    </row>
    <row r="33004" spans="1:3" ht="12.75" x14ac:dyDescent="0.2">
      <c r="A33004" t="s">
        <v>66006</v>
      </c>
      <c r="B33004" t="s">
        <v>66007</v>
      </c>
      <c r="C33004" t="s">
        <v>66006</v>
      </c>
    </row>
    <row r="33005" spans="1:3" ht="12.75" x14ac:dyDescent="0.2">
      <c r="A33005" t="s">
        <v>66008</v>
      </c>
      <c r="B33005" t="s">
        <v>66009</v>
      </c>
      <c r="C33005" t="s">
        <v>66008</v>
      </c>
    </row>
    <row r="33006" spans="1:3" ht="12.75" x14ac:dyDescent="0.2">
      <c r="A33006" t="s">
        <v>66010</v>
      </c>
      <c r="B33006" t="s">
        <v>66011</v>
      </c>
      <c r="C33006" t="s">
        <v>66010</v>
      </c>
    </row>
    <row r="33007" spans="1:3" ht="12.75" x14ac:dyDescent="0.2">
      <c r="A33007" t="s">
        <v>66012</v>
      </c>
      <c r="B33007" t="s">
        <v>66013</v>
      </c>
      <c r="C33007" t="s">
        <v>66012</v>
      </c>
    </row>
    <row r="33008" spans="1:3" ht="12.75" x14ac:dyDescent="0.2">
      <c r="A33008" t="s">
        <v>66014</v>
      </c>
      <c r="B33008" t="s">
        <v>66015</v>
      </c>
      <c r="C33008" t="s">
        <v>66014</v>
      </c>
    </row>
    <row r="33009" spans="1:3" ht="12.75" x14ac:dyDescent="0.2">
      <c r="A33009" t="s">
        <v>66016</v>
      </c>
      <c r="B33009" t="s">
        <v>66017</v>
      </c>
      <c r="C33009" t="s">
        <v>66016</v>
      </c>
    </row>
    <row r="33010" spans="1:3" ht="12.75" x14ac:dyDescent="0.2">
      <c r="A33010" t="s">
        <v>66018</v>
      </c>
      <c r="B33010" t="s">
        <v>66019</v>
      </c>
      <c r="C33010" t="s">
        <v>66018</v>
      </c>
    </row>
    <row r="33011" spans="1:3" ht="12.75" x14ac:dyDescent="0.2">
      <c r="A33011" t="s">
        <v>66020</v>
      </c>
      <c r="B33011" t="s">
        <v>66021</v>
      </c>
      <c r="C33011" t="s">
        <v>66020</v>
      </c>
    </row>
    <row r="33012" spans="1:3" ht="12.75" x14ac:dyDescent="0.2">
      <c r="A33012" t="s">
        <v>66022</v>
      </c>
      <c r="B33012" t="s">
        <v>66023</v>
      </c>
      <c r="C33012" t="s">
        <v>66022</v>
      </c>
    </row>
    <row r="33013" spans="1:3" ht="12.75" x14ac:dyDescent="0.2">
      <c r="A33013" t="s">
        <v>66024</v>
      </c>
      <c r="B33013" t="s">
        <v>66025</v>
      </c>
      <c r="C33013" t="s">
        <v>66024</v>
      </c>
    </row>
    <row r="33014" spans="1:3" ht="12.75" x14ac:dyDescent="0.2">
      <c r="A33014" t="s">
        <v>66026</v>
      </c>
      <c r="B33014" t="s">
        <v>66027</v>
      </c>
      <c r="C33014" t="s">
        <v>66026</v>
      </c>
    </row>
    <row r="33015" spans="1:3" ht="12.75" x14ac:dyDescent="0.2">
      <c r="A33015" t="s">
        <v>66028</v>
      </c>
      <c r="B33015" t="s">
        <v>66029</v>
      </c>
      <c r="C33015" t="s">
        <v>66028</v>
      </c>
    </row>
    <row r="33016" spans="1:3" ht="12.75" x14ac:dyDescent="0.2">
      <c r="A33016" t="s">
        <v>66030</v>
      </c>
      <c r="B33016" t="s">
        <v>66031</v>
      </c>
      <c r="C33016" t="s">
        <v>66030</v>
      </c>
    </row>
    <row r="33017" spans="1:3" ht="12.75" x14ac:dyDescent="0.2">
      <c r="A33017" t="s">
        <v>66032</v>
      </c>
      <c r="B33017" t="s">
        <v>66033</v>
      </c>
      <c r="C33017" t="s">
        <v>66032</v>
      </c>
    </row>
    <row r="33018" spans="1:3" ht="12.75" x14ac:dyDescent="0.2">
      <c r="A33018" t="s">
        <v>66034</v>
      </c>
      <c r="B33018" t="s">
        <v>66035</v>
      </c>
      <c r="C33018" t="s">
        <v>66034</v>
      </c>
    </row>
    <row r="33019" spans="1:3" ht="12.75" x14ac:dyDescent="0.2">
      <c r="A33019" t="s">
        <v>66036</v>
      </c>
      <c r="B33019" t="s">
        <v>66037</v>
      </c>
      <c r="C33019" t="s">
        <v>66036</v>
      </c>
    </row>
    <row r="33020" spans="1:3" ht="12.75" x14ac:dyDescent="0.2">
      <c r="A33020" t="s">
        <v>66038</v>
      </c>
      <c r="B33020" t="s">
        <v>66039</v>
      </c>
      <c r="C33020" t="s">
        <v>66038</v>
      </c>
    </row>
    <row r="33021" spans="1:3" ht="12.75" x14ac:dyDescent="0.2">
      <c r="A33021" t="s">
        <v>66040</v>
      </c>
      <c r="B33021" t="s">
        <v>66041</v>
      </c>
      <c r="C33021" t="s">
        <v>66040</v>
      </c>
    </row>
    <row r="33022" spans="1:3" ht="12.75" x14ac:dyDescent="0.2">
      <c r="A33022" t="s">
        <v>66042</v>
      </c>
      <c r="B33022" t="s">
        <v>66043</v>
      </c>
      <c r="C33022" t="s">
        <v>66042</v>
      </c>
    </row>
    <row r="33023" spans="1:3" ht="12.75" x14ac:dyDescent="0.2">
      <c r="A33023" t="s">
        <v>66044</v>
      </c>
      <c r="B33023" t="s">
        <v>66045</v>
      </c>
      <c r="C33023" t="s">
        <v>66044</v>
      </c>
    </row>
    <row r="33024" spans="1:3" ht="12.75" x14ac:dyDescent="0.2">
      <c r="A33024" t="s">
        <v>66046</v>
      </c>
      <c r="B33024" t="s">
        <v>66047</v>
      </c>
      <c r="C33024" t="s">
        <v>66046</v>
      </c>
    </row>
    <row r="33025" spans="1:3" ht="12.75" x14ac:dyDescent="0.2">
      <c r="A33025" t="s">
        <v>66048</v>
      </c>
      <c r="B33025" t="s">
        <v>66049</v>
      </c>
      <c r="C33025" t="s">
        <v>66048</v>
      </c>
    </row>
    <row r="33026" spans="1:3" ht="12.75" x14ac:dyDescent="0.2">
      <c r="A33026" t="s">
        <v>66050</v>
      </c>
      <c r="B33026" t="s">
        <v>66051</v>
      </c>
      <c r="C33026" t="s">
        <v>66050</v>
      </c>
    </row>
    <row r="33027" spans="1:3" ht="12.75" x14ac:dyDescent="0.2">
      <c r="A33027" t="s">
        <v>66052</v>
      </c>
      <c r="B33027" t="s">
        <v>66053</v>
      </c>
      <c r="C33027" t="s">
        <v>66052</v>
      </c>
    </row>
    <row r="33028" spans="1:3" ht="12.75" x14ac:dyDescent="0.2">
      <c r="A33028" t="s">
        <v>66054</v>
      </c>
      <c r="B33028" t="s">
        <v>66055</v>
      </c>
      <c r="C33028" t="s">
        <v>66054</v>
      </c>
    </row>
    <row r="33029" spans="1:3" ht="12.75" x14ac:dyDescent="0.2">
      <c r="A33029" t="s">
        <v>66056</v>
      </c>
      <c r="B33029" t="s">
        <v>66057</v>
      </c>
      <c r="C33029" t="s">
        <v>66056</v>
      </c>
    </row>
    <row r="33030" spans="1:3" ht="12.75" x14ac:dyDescent="0.2">
      <c r="A33030" t="s">
        <v>66058</v>
      </c>
      <c r="B33030" t="s">
        <v>66059</v>
      </c>
      <c r="C33030" t="s">
        <v>66058</v>
      </c>
    </row>
    <row r="33031" spans="1:3" ht="12.75" x14ac:dyDescent="0.2">
      <c r="A33031" t="s">
        <v>66060</v>
      </c>
      <c r="B33031" t="s">
        <v>66061</v>
      </c>
      <c r="C33031" t="s">
        <v>66060</v>
      </c>
    </row>
    <row r="33032" spans="1:3" ht="12.75" x14ac:dyDescent="0.2">
      <c r="A33032" t="s">
        <v>66062</v>
      </c>
      <c r="B33032" t="s">
        <v>66063</v>
      </c>
      <c r="C33032" t="s">
        <v>66062</v>
      </c>
    </row>
    <row r="33033" spans="1:3" ht="12.75" x14ac:dyDescent="0.2">
      <c r="A33033" t="s">
        <v>66064</v>
      </c>
      <c r="B33033" t="s">
        <v>66065</v>
      </c>
      <c r="C33033" t="s">
        <v>66064</v>
      </c>
    </row>
    <row r="33034" spans="1:3" ht="12.75" x14ac:dyDescent="0.2">
      <c r="A33034" t="s">
        <v>66066</v>
      </c>
      <c r="B33034" t="s">
        <v>66067</v>
      </c>
      <c r="C33034" t="s">
        <v>66066</v>
      </c>
    </row>
    <row r="33035" spans="1:3" ht="12.75" x14ac:dyDescent="0.2">
      <c r="A33035" t="s">
        <v>66068</v>
      </c>
      <c r="B33035" t="s">
        <v>66069</v>
      </c>
      <c r="C33035" t="s">
        <v>66068</v>
      </c>
    </row>
    <row r="33036" spans="1:3" ht="12.75" x14ac:dyDescent="0.2">
      <c r="A33036" t="s">
        <v>66070</v>
      </c>
      <c r="B33036" t="s">
        <v>66071</v>
      </c>
      <c r="C33036" t="s">
        <v>66070</v>
      </c>
    </row>
    <row r="33037" spans="1:3" ht="12.75" x14ac:dyDescent="0.2">
      <c r="A33037" t="s">
        <v>66072</v>
      </c>
      <c r="B33037" t="s">
        <v>66073</v>
      </c>
      <c r="C33037" t="s">
        <v>66072</v>
      </c>
    </row>
    <row r="33038" spans="1:3" ht="12.75" x14ac:dyDescent="0.2">
      <c r="A33038" t="s">
        <v>66074</v>
      </c>
      <c r="B33038" t="s">
        <v>66075</v>
      </c>
      <c r="C33038" t="s">
        <v>66074</v>
      </c>
    </row>
    <row r="33039" spans="1:3" ht="12.75" x14ac:dyDescent="0.2">
      <c r="A33039" t="s">
        <v>66076</v>
      </c>
      <c r="B33039" t="s">
        <v>66077</v>
      </c>
      <c r="C33039" t="s">
        <v>66076</v>
      </c>
    </row>
    <row r="33040" spans="1:3" ht="12.75" x14ac:dyDescent="0.2">
      <c r="A33040" t="s">
        <v>66078</v>
      </c>
      <c r="B33040" t="s">
        <v>66079</v>
      </c>
      <c r="C33040" t="s">
        <v>66078</v>
      </c>
    </row>
    <row r="33041" spans="1:3" ht="12.75" x14ac:dyDescent="0.2">
      <c r="A33041" t="s">
        <v>66080</v>
      </c>
      <c r="B33041" t="s">
        <v>66081</v>
      </c>
      <c r="C33041" t="s">
        <v>66080</v>
      </c>
    </row>
    <row r="33042" spans="1:3" ht="12.75" x14ac:dyDescent="0.2">
      <c r="A33042" t="s">
        <v>66082</v>
      </c>
      <c r="B33042" t="s">
        <v>66083</v>
      </c>
      <c r="C33042" t="s">
        <v>66082</v>
      </c>
    </row>
    <row r="33043" spans="1:3" ht="12.75" x14ac:dyDescent="0.2">
      <c r="A33043" t="s">
        <v>66084</v>
      </c>
      <c r="B33043" t="s">
        <v>66085</v>
      </c>
      <c r="C33043" t="s">
        <v>66084</v>
      </c>
    </row>
    <row r="33044" spans="1:3" ht="12.75" x14ac:dyDescent="0.2">
      <c r="A33044" t="s">
        <v>66086</v>
      </c>
      <c r="B33044" t="s">
        <v>66087</v>
      </c>
      <c r="C33044" t="s">
        <v>66086</v>
      </c>
    </row>
    <row r="33045" spans="1:3" ht="12.75" x14ac:dyDescent="0.2">
      <c r="A33045" t="s">
        <v>66088</v>
      </c>
      <c r="B33045" t="s">
        <v>66089</v>
      </c>
      <c r="C33045" t="s">
        <v>66088</v>
      </c>
    </row>
    <row r="33046" spans="1:3" ht="12.75" x14ac:dyDescent="0.2">
      <c r="A33046" t="s">
        <v>66090</v>
      </c>
      <c r="B33046" t="s">
        <v>66091</v>
      </c>
      <c r="C33046" t="s">
        <v>66090</v>
      </c>
    </row>
    <row r="33047" spans="1:3" ht="12.75" x14ac:dyDescent="0.2">
      <c r="A33047" t="s">
        <v>66092</v>
      </c>
      <c r="B33047" t="s">
        <v>66093</v>
      </c>
      <c r="C33047" t="s">
        <v>66092</v>
      </c>
    </row>
    <row r="33048" spans="1:3" ht="12.75" x14ac:dyDescent="0.2">
      <c r="A33048" t="s">
        <v>66094</v>
      </c>
      <c r="B33048" t="s">
        <v>66095</v>
      </c>
      <c r="C33048" t="s">
        <v>66094</v>
      </c>
    </row>
    <row r="33049" spans="1:3" ht="12.75" x14ac:dyDescent="0.2">
      <c r="A33049" t="s">
        <v>66096</v>
      </c>
      <c r="B33049" t="s">
        <v>66097</v>
      </c>
      <c r="C33049" t="s">
        <v>66096</v>
      </c>
    </row>
    <row r="33050" spans="1:3" ht="12.75" x14ac:dyDescent="0.2">
      <c r="A33050" t="s">
        <v>66098</v>
      </c>
      <c r="B33050" t="s">
        <v>66099</v>
      </c>
      <c r="C33050" t="s">
        <v>66098</v>
      </c>
    </row>
    <row r="33051" spans="1:3" ht="12.75" x14ac:dyDescent="0.2">
      <c r="A33051" t="s">
        <v>66100</v>
      </c>
      <c r="B33051" t="s">
        <v>66101</v>
      </c>
      <c r="C33051" t="s">
        <v>66100</v>
      </c>
    </row>
    <row r="33052" spans="1:3" ht="12.75" x14ac:dyDescent="0.2">
      <c r="A33052" t="s">
        <v>66102</v>
      </c>
      <c r="B33052" t="s">
        <v>66103</v>
      </c>
      <c r="C33052" t="s">
        <v>66102</v>
      </c>
    </row>
    <row r="33053" spans="1:3" ht="12.75" x14ac:dyDescent="0.2">
      <c r="A33053" t="s">
        <v>66104</v>
      </c>
      <c r="B33053" t="s">
        <v>66105</v>
      </c>
      <c r="C33053" t="s">
        <v>66104</v>
      </c>
    </row>
    <row r="33054" spans="1:3" ht="12.75" x14ac:dyDescent="0.2">
      <c r="A33054" t="s">
        <v>66106</v>
      </c>
      <c r="B33054" t="s">
        <v>66107</v>
      </c>
      <c r="C33054" t="s">
        <v>66106</v>
      </c>
    </row>
    <row r="33055" spans="1:3" ht="12.75" x14ac:dyDescent="0.2">
      <c r="A33055" t="s">
        <v>66108</v>
      </c>
      <c r="B33055" t="s">
        <v>66109</v>
      </c>
      <c r="C33055" t="s">
        <v>66108</v>
      </c>
    </row>
    <row r="33056" spans="1:3" ht="12.75" x14ac:dyDescent="0.2">
      <c r="A33056" t="s">
        <v>66110</v>
      </c>
      <c r="B33056" t="s">
        <v>66111</v>
      </c>
      <c r="C33056" t="s">
        <v>66110</v>
      </c>
    </row>
    <row r="33057" spans="1:3" ht="12.75" x14ac:dyDescent="0.2">
      <c r="A33057" t="s">
        <v>66112</v>
      </c>
      <c r="B33057" t="s">
        <v>66113</v>
      </c>
      <c r="C33057" t="s">
        <v>66112</v>
      </c>
    </row>
    <row r="33058" spans="1:3" ht="12.75" x14ac:dyDescent="0.2">
      <c r="A33058" t="s">
        <v>66114</v>
      </c>
      <c r="B33058" t="s">
        <v>66115</v>
      </c>
      <c r="C33058" t="s">
        <v>66114</v>
      </c>
    </row>
    <row r="33059" spans="1:3" ht="12.75" x14ac:dyDescent="0.2">
      <c r="A33059" t="s">
        <v>66116</v>
      </c>
      <c r="B33059" t="s">
        <v>66117</v>
      </c>
      <c r="C33059" t="s">
        <v>66116</v>
      </c>
    </row>
    <row r="33060" spans="1:3" ht="12.75" x14ac:dyDescent="0.2">
      <c r="A33060" t="s">
        <v>66118</v>
      </c>
      <c r="B33060" t="s">
        <v>66119</v>
      </c>
      <c r="C33060" t="s">
        <v>66118</v>
      </c>
    </row>
    <row r="33061" spans="1:3" ht="12.75" x14ac:dyDescent="0.2">
      <c r="A33061" t="s">
        <v>66120</v>
      </c>
      <c r="B33061" t="s">
        <v>66121</v>
      </c>
      <c r="C33061" t="s">
        <v>66120</v>
      </c>
    </row>
    <row r="33062" spans="1:3" ht="12.75" x14ac:dyDescent="0.2">
      <c r="A33062" t="s">
        <v>66122</v>
      </c>
      <c r="B33062" t="s">
        <v>66123</v>
      </c>
      <c r="C33062" t="s">
        <v>66122</v>
      </c>
    </row>
    <row r="33063" spans="1:3" ht="12.75" x14ac:dyDescent="0.2">
      <c r="A33063" t="s">
        <v>66124</v>
      </c>
      <c r="B33063" t="s">
        <v>66125</v>
      </c>
      <c r="C33063" t="s">
        <v>66124</v>
      </c>
    </row>
    <row r="33064" spans="1:3" ht="12.75" x14ac:dyDescent="0.2">
      <c r="A33064" t="s">
        <v>66126</v>
      </c>
      <c r="B33064" t="s">
        <v>66127</v>
      </c>
      <c r="C33064" t="s">
        <v>66126</v>
      </c>
    </row>
    <row r="33065" spans="1:3" ht="12.75" x14ac:dyDescent="0.2">
      <c r="A33065" t="s">
        <v>66128</v>
      </c>
      <c r="B33065" t="s">
        <v>66129</v>
      </c>
      <c r="C33065" t="s">
        <v>66128</v>
      </c>
    </row>
    <row r="33066" spans="1:3" ht="12.75" x14ac:dyDescent="0.2">
      <c r="A33066" t="s">
        <v>66130</v>
      </c>
      <c r="B33066" t="s">
        <v>66131</v>
      </c>
      <c r="C33066" t="s">
        <v>66130</v>
      </c>
    </row>
    <row r="33067" spans="1:3" ht="12.75" x14ac:dyDescent="0.2">
      <c r="A33067" t="s">
        <v>66132</v>
      </c>
      <c r="B33067" t="s">
        <v>66133</v>
      </c>
      <c r="C33067" t="s">
        <v>66132</v>
      </c>
    </row>
    <row r="33068" spans="1:3" ht="12.75" x14ac:dyDescent="0.2">
      <c r="A33068" t="s">
        <v>66134</v>
      </c>
      <c r="B33068" t="s">
        <v>66135</v>
      </c>
      <c r="C33068" t="s">
        <v>66134</v>
      </c>
    </row>
    <row r="33069" spans="1:3" ht="12.75" x14ac:dyDescent="0.2">
      <c r="A33069" t="s">
        <v>66136</v>
      </c>
      <c r="B33069" t="s">
        <v>66137</v>
      </c>
      <c r="C33069" t="s">
        <v>66136</v>
      </c>
    </row>
    <row r="33070" spans="1:3" ht="12.75" x14ac:dyDescent="0.2">
      <c r="A33070" t="s">
        <v>66138</v>
      </c>
      <c r="B33070" t="s">
        <v>66139</v>
      </c>
      <c r="C33070" t="s">
        <v>66138</v>
      </c>
    </row>
    <row r="33071" spans="1:3" ht="12.75" x14ac:dyDescent="0.2">
      <c r="A33071" t="s">
        <v>66140</v>
      </c>
      <c r="B33071" t="s">
        <v>66141</v>
      </c>
      <c r="C33071" t="s">
        <v>66140</v>
      </c>
    </row>
    <row r="33072" spans="1:3" ht="12.75" x14ac:dyDescent="0.2">
      <c r="A33072" t="s">
        <v>66142</v>
      </c>
      <c r="B33072" t="s">
        <v>66143</v>
      </c>
      <c r="C33072" t="s">
        <v>66142</v>
      </c>
    </row>
    <row r="33073" spans="1:3" ht="12.75" x14ac:dyDescent="0.2">
      <c r="A33073" t="s">
        <v>66144</v>
      </c>
      <c r="B33073" t="s">
        <v>66145</v>
      </c>
      <c r="C33073" t="s">
        <v>66144</v>
      </c>
    </row>
    <row r="33074" spans="1:3" ht="12.75" x14ac:dyDescent="0.2">
      <c r="A33074" t="s">
        <v>66146</v>
      </c>
      <c r="B33074" t="s">
        <v>66147</v>
      </c>
      <c r="C33074" t="s">
        <v>66146</v>
      </c>
    </row>
    <row r="33075" spans="1:3" ht="12.75" x14ac:dyDescent="0.2">
      <c r="A33075" t="s">
        <v>66148</v>
      </c>
      <c r="B33075" t="s">
        <v>66149</v>
      </c>
      <c r="C33075" t="s">
        <v>66148</v>
      </c>
    </row>
    <row r="33076" spans="1:3" ht="12.75" x14ac:dyDescent="0.2">
      <c r="A33076" t="s">
        <v>66150</v>
      </c>
      <c r="B33076" t="s">
        <v>66151</v>
      </c>
      <c r="C33076" t="s">
        <v>66150</v>
      </c>
    </row>
    <row r="33077" spans="1:3" ht="12.75" x14ac:dyDescent="0.2">
      <c r="A33077" t="s">
        <v>66152</v>
      </c>
      <c r="B33077" t="s">
        <v>66153</v>
      </c>
      <c r="C33077" t="s">
        <v>66152</v>
      </c>
    </row>
    <row r="33078" spans="1:3" ht="12.75" x14ac:dyDescent="0.2">
      <c r="A33078" t="s">
        <v>66154</v>
      </c>
      <c r="B33078" t="s">
        <v>66155</v>
      </c>
      <c r="C33078" t="s">
        <v>66154</v>
      </c>
    </row>
    <row r="33079" spans="1:3" ht="12.75" x14ac:dyDescent="0.2">
      <c r="A33079" t="s">
        <v>66156</v>
      </c>
      <c r="B33079" t="s">
        <v>66157</v>
      </c>
      <c r="C33079" t="s">
        <v>66156</v>
      </c>
    </row>
    <row r="33080" spans="1:3" ht="12.75" x14ac:dyDescent="0.2">
      <c r="A33080" t="s">
        <v>66158</v>
      </c>
      <c r="B33080" t="s">
        <v>66159</v>
      </c>
      <c r="C33080" t="s">
        <v>66158</v>
      </c>
    </row>
    <row r="33081" spans="1:3" ht="12.75" x14ac:dyDescent="0.2">
      <c r="A33081" t="s">
        <v>66160</v>
      </c>
      <c r="B33081" t="s">
        <v>66161</v>
      </c>
      <c r="C33081" t="s">
        <v>66160</v>
      </c>
    </row>
    <row r="33082" spans="1:3" ht="12.75" x14ac:dyDescent="0.2">
      <c r="A33082" t="s">
        <v>66162</v>
      </c>
      <c r="B33082" t="s">
        <v>66163</v>
      </c>
      <c r="C33082" t="s">
        <v>66162</v>
      </c>
    </row>
    <row r="33083" spans="1:3" ht="12.75" x14ac:dyDescent="0.2">
      <c r="A33083" t="s">
        <v>66164</v>
      </c>
      <c r="B33083" t="s">
        <v>66165</v>
      </c>
      <c r="C33083" t="s">
        <v>66164</v>
      </c>
    </row>
    <row r="33084" spans="1:3" ht="12.75" x14ac:dyDescent="0.2">
      <c r="A33084" t="s">
        <v>66166</v>
      </c>
      <c r="B33084" t="s">
        <v>66167</v>
      </c>
      <c r="C33084" t="s">
        <v>66166</v>
      </c>
    </row>
    <row r="33085" spans="1:3" ht="12.75" x14ac:dyDescent="0.2">
      <c r="A33085" t="s">
        <v>66168</v>
      </c>
      <c r="B33085" t="s">
        <v>66169</v>
      </c>
      <c r="C33085" t="s">
        <v>66168</v>
      </c>
    </row>
    <row r="33086" spans="1:3" ht="12.75" x14ac:dyDescent="0.2">
      <c r="A33086" t="s">
        <v>66170</v>
      </c>
      <c r="B33086" t="s">
        <v>66171</v>
      </c>
      <c r="C33086" t="s">
        <v>66170</v>
      </c>
    </row>
    <row r="33087" spans="1:3" ht="12.75" x14ac:dyDescent="0.2">
      <c r="A33087" t="s">
        <v>66172</v>
      </c>
      <c r="B33087" t="s">
        <v>66173</v>
      </c>
      <c r="C33087" t="s">
        <v>66172</v>
      </c>
    </row>
    <row r="33088" spans="1:3" ht="12.75" x14ac:dyDescent="0.2">
      <c r="A33088" t="s">
        <v>66174</v>
      </c>
      <c r="B33088" t="s">
        <v>66175</v>
      </c>
      <c r="C33088" t="s">
        <v>66174</v>
      </c>
    </row>
    <row r="33089" spans="1:3" ht="12.75" x14ac:dyDescent="0.2">
      <c r="A33089" t="s">
        <v>66176</v>
      </c>
      <c r="B33089" t="s">
        <v>66177</v>
      </c>
      <c r="C33089" t="s">
        <v>66176</v>
      </c>
    </row>
    <row r="33090" spans="1:3" ht="12.75" x14ac:dyDescent="0.2">
      <c r="A33090" t="s">
        <v>66178</v>
      </c>
      <c r="B33090" t="s">
        <v>66179</v>
      </c>
      <c r="C33090" t="s">
        <v>66178</v>
      </c>
    </row>
    <row r="33091" spans="1:3" ht="12.75" x14ac:dyDescent="0.2">
      <c r="A33091" t="s">
        <v>66180</v>
      </c>
      <c r="B33091" t="s">
        <v>66181</v>
      </c>
      <c r="C33091" t="s">
        <v>66180</v>
      </c>
    </row>
    <row r="33092" spans="1:3" ht="12.75" x14ac:dyDescent="0.2">
      <c r="A33092" t="s">
        <v>66182</v>
      </c>
      <c r="B33092" t="s">
        <v>66183</v>
      </c>
      <c r="C33092" t="s">
        <v>66182</v>
      </c>
    </row>
    <row r="33093" spans="1:3" ht="12.75" x14ac:dyDescent="0.2">
      <c r="A33093" t="s">
        <v>66184</v>
      </c>
      <c r="B33093" t="s">
        <v>66185</v>
      </c>
      <c r="C33093" t="s">
        <v>66184</v>
      </c>
    </row>
    <row r="33094" spans="1:3" ht="12.75" x14ac:dyDescent="0.2">
      <c r="A33094" t="s">
        <v>66186</v>
      </c>
      <c r="B33094" t="s">
        <v>66187</v>
      </c>
      <c r="C33094" t="s">
        <v>66186</v>
      </c>
    </row>
    <row r="33095" spans="1:3" ht="12.75" x14ac:dyDescent="0.2">
      <c r="A33095" t="s">
        <v>66188</v>
      </c>
      <c r="B33095" t="s">
        <v>66189</v>
      </c>
      <c r="C33095" t="s">
        <v>66188</v>
      </c>
    </row>
    <row r="33096" spans="1:3" ht="12.75" x14ac:dyDescent="0.2">
      <c r="A33096" t="s">
        <v>66190</v>
      </c>
      <c r="B33096" t="s">
        <v>66191</v>
      </c>
      <c r="C33096" t="s">
        <v>66190</v>
      </c>
    </row>
    <row r="33097" spans="1:3" ht="12.75" x14ac:dyDescent="0.2">
      <c r="A33097" t="s">
        <v>66192</v>
      </c>
      <c r="B33097" t="s">
        <v>66193</v>
      </c>
      <c r="C33097" t="s">
        <v>66192</v>
      </c>
    </row>
    <row r="33098" spans="1:3" ht="12.75" x14ac:dyDescent="0.2">
      <c r="A33098" t="s">
        <v>66194</v>
      </c>
      <c r="B33098" t="s">
        <v>66195</v>
      </c>
      <c r="C33098" t="s">
        <v>66194</v>
      </c>
    </row>
    <row r="33099" spans="1:3" ht="12.75" x14ac:dyDescent="0.2">
      <c r="A33099" t="s">
        <v>66196</v>
      </c>
      <c r="B33099" t="s">
        <v>66197</v>
      </c>
      <c r="C33099" t="s">
        <v>66196</v>
      </c>
    </row>
    <row r="33100" spans="1:3" ht="12.75" x14ac:dyDescent="0.2">
      <c r="A33100" t="s">
        <v>66198</v>
      </c>
      <c r="B33100" t="s">
        <v>66199</v>
      </c>
      <c r="C33100" t="s">
        <v>66198</v>
      </c>
    </row>
    <row r="33101" spans="1:3" ht="12.75" x14ac:dyDescent="0.2">
      <c r="A33101" t="s">
        <v>66200</v>
      </c>
      <c r="B33101" t="s">
        <v>66201</v>
      </c>
      <c r="C33101" t="s">
        <v>66200</v>
      </c>
    </row>
    <row r="33102" spans="1:3" ht="12.75" x14ac:dyDescent="0.2">
      <c r="A33102" t="s">
        <v>66202</v>
      </c>
      <c r="B33102" t="s">
        <v>66203</v>
      </c>
      <c r="C33102" t="s">
        <v>66202</v>
      </c>
    </row>
    <row r="33103" spans="1:3" ht="12.75" x14ac:dyDescent="0.2">
      <c r="A33103" t="s">
        <v>66204</v>
      </c>
      <c r="B33103" t="s">
        <v>66205</v>
      </c>
      <c r="C33103" t="s">
        <v>66204</v>
      </c>
    </row>
    <row r="33104" spans="1:3" ht="12.75" x14ac:dyDescent="0.2">
      <c r="A33104" t="s">
        <v>66206</v>
      </c>
      <c r="B33104" t="s">
        <v>66207</v>
      </c>
      <c r="C33104" t="s">
        <v>66206</v>
      </c>
    </row>
    <row r="33105" spans="1:3" ht="12.75" x14ac:dyDescent="0.2">
      <c r="A33105" t="s">
        <v>66208</v>
      </c>
      <c r="B33105" t="s">
        <v>66209</v>
      </c>
      <c r="C33105" t="s">
        <v>66208</v>
      </c>
    </row>
    <row r="33106" spans="1:3" ht="12.75" x14ac:dyDescent="0.2">
      <c r="A33106" t="s">
        <v>66210</v>
      </c>
      <c r="B33106" t="s">
        <v>66211</v>
      </c>
      <c r="C33106" t="s">
        <v>66210</v>
      </c>
    </row>
    <row r="33107" spans="1:3" ht="12.75" x14ac:dyDescent="0.2">
      <c r="A33107" t="s">
        <v>66212</v>
      </c>
      <c r="B33107" t="s">
        <v>66213</v>
      </c>
      <c r="C33107" t="s">
        <v>66212</v>
      </c>
    </row>
    <row r="33108" spans="1:3" ht="12.75" x14ac:dyDescent="0.2">
      <c r="A33108" t="s">
        <v>66214</v>
      </c>
      <c r="B33108" t="s">
        <v>66215</v>
      </c>
      <c r="C33108" t="s">
        <v>66214</v>
      </c>
    </row>
    <row r="33109" spans="1:3" ht="12.75" x14ac:dyDescent="0.2">
      <c r="A33109" t="s">
        <v>66216</v>
      </c>
      <c r="B33109" t="s">
        <v>66217</v>
      </c>
      <c r="C33109" t="s">
        <v>66216</v>
      </c>
    </row>
    <row r="33110" spans="1:3" ht="12.75" x14ac:dyDescent="0.2">
      <c r="A33110" t="s">
        <v>66218</v>
      </c>
      <c r="B33110" t="s">
        <v>66219</v>
      </c>
      <c r="C33110" t="s">
        <v>66218</v>
      </c>
    </row>
    <row r="33111" spans="1:3" ht="12.75" x14ac:dyDescent="0.2">
      <c r="A33111" t="s">
        <v>66220</v>
      </c>
      <c r="B33111" t="s">
        <v>66221</v>
      </c>
      <c r="C33111" t="s">
        <v>66220</v>
      </c>
    </row>
    <row r="33112" spans="1:3" ht="12.75" x14ac:dyDescent="0.2">
      <c r="A33112" t="s">
        <v>66222</v>
      </c>
      <c r="B33112" t="s">
        <v>66223</v>
      </c>
      <c r="C33112" t="s">
        <v>66222</v>
      </c>
    </row>
    <row r="33113" spans="1:3" ht="12.75" x14ac:dyDescent="0.2">
      <c r="A33113" t="s">
        <v>66224</v>
      </c>
      <c r="B33113" t="s">
        <v>66225</v>
      </c>
      <c r="C33113" t="s">
        <v>66224</v>
      </c>
    </row>
    <row r="33114" spans="1:3" ht="12.75" x14ac:dyDescent="0.2">
      <c r="A33114" t="s">
        <v>66226</v>
      </c>
      <c r="B33114" t="s">
        <v>66227</v>
      </c>
      <c r="C33114" t="s">
        <v>66226</v>
      </c>
    </row>
    <row r="33115" spans="1:3" ht="12.75" x14ac:dyDescent="0.2">
      <c r="A33115" t="s">
        <v>66228</v>
      </c>
      <c r="B33115" t="s">
        <v>66229</v>
      </c>
      <c r="C33115" t="s">
        <v>66228</v>
      </c>
    </row>
    <row r="33116" spans="1:3" ht="12.75" x14ac:dyDescent="0.2">
      <c r="A33116" t="s">
        <v>66230</v>
      </c>
      <c r="B33116" t="s">
        <v>66231</v>
      </c>
      <c r="C33116" t="s">
        <v>66230</v>
      </c>
    </row>
    <row r="33117" spans="1:3" ht="12.75" x14ac:dyDescent="0.2">
      <c r="A33117" t="s">
        <v>66232</v>
      </c>
      <c r="B33117" t="s">
        <v>66233</v>
      </c>
      <c r="C33117" t="s">
        <v>66232</v>
      </c>
    </row>
    <row r="33118" spans="1:3" ht="12.75" x14ac:dyDescent="0.2">
      <c r="A33118" t="s">
        <v>66234</v>
      </c>
      <c r="B33118" t="s">
        <v>66235</v>
      </c>
      <c r="C33118" t="s">
        <v>66234</v>
      </c>
    </row>
    <row r="33119" spans="1:3" ht="12.75" x14ac:dyDescent="0.2">
      <c r="A33119" t="s">
        <v>66236</v>
      </c>
      <c r="B33119" t="s">
        <v>66237</v>
      </c>
      <c r="C33119" t="s">
        <v>66236</v>
      </c>
    </row>
    <row r="33120" spans="1:3" ht="12.75" x14ac:dyDescent="0.2">
      <c r="A33120" t="s">
        <v>66238</v>
      </c>
      <c r="B33120" t="s">
        <v>66239</v>
      </c>
      <c r="C33120" t="s">
        <v>66238</v>
      </c>
    </row>
    <row r="33121" spans="1:3" ht="12.75" x14ac:dyDescent="0.2">
      <c r="A33121" t="s">
        <v>66240</v>
      </c>
      <c r="B33121" t="s">
        <v>66241</v>
      </c>
      <c r="C33121" t="s">
        <v>66240</v>
      </c>
    </row>
    <row r="33122" spans="1:3" ht="12.75" x14ac:dyDescent="0.2">
      <c r="A33122" t="s">
        <v>66242</v>
      </c>
      <c r="B33122" t="s">
        <v>66243</v>
      </c>
      <c r="C33122" t="s">
        <v>66242</v>
      </c>
    </row>
    <row r="33123" spans="1:3" ht="12.75" x14ac:dyDescent="0.2">
      <c r="A33123" t="s">
        <v>66244</v>
      </c>
      <c r="B33123" t="s">
        <v>66245</v>
      </c>
      <c r="C33123" t="s">
        <v>66244</v>
      </c>
    </row>
    <row r="33124" spans="1:3" ht="12.75" x14ac:dyDescent="0.2">
      <c r="A33124" t="s">
        <v>66246</v>
      </c>
      <c r="B33124" t="s">
        <v>66247</v>
      </c>
      <c r="C33124" t="s">
        <v>66246</v>
      </c>
    </row>
    <row r="33125" spans="1:3" ht="12.75" x14ac:dyDescent="0.2">
      <c r="A33125" t="s">
        <v>66248</v>
      </c>
      <c r="B33125" t="s">
        <v>66249</v>
      </c>
      <c r="C33125" t="s">
        <v>66248</v>
      </c>
    </row>
    <row r="33126" spans="1:3" ht="12.75" x14ac:dyDescent="0.2">
      <c r="A33126" t="s">
        <v>66250</v>
      </c>
      <c r="B33126" t="s">
        <v>66251</v>
      </c>
      <c r="C33126" t="s">
        <v>66250</v>
      </c>
    </row>
    <row r="33127" spans="1:3" ht="12.75" x14ac:dyDescent="0.2">
      <c r="A33127" t="s">
        <v>66252</v>
      </c>
      <c r="B33127" t="s">
        <v>66253</v>
      </c>
      <c r="C33127" t="s">
        <v>66252</v>
      </c>
    </row>
    <row r="33128" spans="1:3" ht="12.75" x14ac:dyDescent="0.2">
      <c r="A33128" t="s">
        <v>66254</v>
      </c>
      <c r="B33128" t="s">
        <v>66255</v>
      </c>
      <c r="C33128" t="s">
        <v>66254</v>
      </c>
    </row>
    <row r="33129" spans="1:3" ht="12.75" x14ac:dyDescent="0.2">
      <c r="A33129" t="s">
        <v>66256</v>
      </c>
      <c r="B33129" t="s">
        <v>66257</v>
      </c>
      <c r="C33129" t="s">
        <v>66256</v>
      </c>
    </row>
    <row r="33130" spans="1:3" ht="12.75" x14ac:dyDescent="0.2">
      <c r="A33130" t="s">
        <v>66258</v>
      </c>
      <c r="B33130" t="s">
        <v>66259</v>
      </c>
      <c r="C33130" t="s">
        <v>66258</v>
      </c>
    </row>
    <row r="33131" spans="1:3" ht="12.75" x14ac:dyDescent="0.2">
      <c r="A33131" t="s">
        <v>66260</v>
      </c>
      <c r="B33131" t="s">
        <v>66261</v>
      </c>
      <c r="C33131" t="s">
        <v>66260</v>
      </c>
    </row>
    <row r="33132" spans="1:3" ht="12.75" x14ac:dyDescent="0.2">
      <c r="A33132" t="s">
        <v>66262</v>
      </c>
      <c r="B33132" t="s">
        <v>66263</v>
      </c>
      <c r="C33132" t="s">
        <v>66262</v>
      </c>
    </row>
    <row r="33133" spans="1:3" ht="12.75" x14ac:dyDescent="0.2">
      <c r="A33133" t="s">
        <v>66264</v>
      </c>
      <c r="B33133" t="s">
        <v>66265</v>
      </c>
      <c r="C33133" t="s">
        <v>66264</v>
      </c>
    </row>
    <row r="33134" spans="1:3" ht="12.75" x14ac:dyDescent="0.2">
      <c r="A33134" t="s">
        <v>66266</v>
      </c>
      <c r="B33134" t="s">
        <v>66267</v>
      </c>
      <c r="C33134" t="s">
        <v>66266</v>
      </c>
    </row>
    <row r="33135" spans="1:3" ht="12.75" x14ac:dyDescent="0.2">
      <c r="A33135" t="s">
        <v>66268</v>
      </c>
      <c r="B33135" t="s">
        <v>66269</v>
      </c>
      <c r="C33135" t="s">
        <v>66268</v>
      </c>
    </row>
    <row r="33136" spans="1:3" ht="12.75" x14ac:dyDescent="0.2">
      <c r="A33136" t="s">
        <v>66270</v>
      </c>
      <c r="B33136" t="s">
        <v>66271</v>
      </c>
      <c r="C33136" t="s">
        <v>66270</v>
      </c>
    </row>
    <row r="33137" spans="1:3" ht="12.75" x14ac:dyDescent="0.2">
      <c r="A33137" t="s">
        <v>66272</v>
      </c>
      <c r="B33137" t="s">
        <v>66273</v>
      </c>
      <c r="C33137" t="s">
        <v>66272</v>
      </c>
    </row>
    <row r="33138" spans="1:3" ht="12.75" x14ac:dyDescent="0.2">
      <c r="A33138" t="s">
        <v>66274</v>
      </c>
      <c r="B33138" t="s">
        <v>66275</v>
      </c>
      <c r="C33138" t="s">
        <v>66274</v>
      </c>
    </row>
    <row r="33139" spans="1:3" ht="12.75" x14ac:dyDescent="0.2">
      <c r="A33139" t="s">
        <v>66276</v>
      </c>
      <c r="B33139" t="s">
        <v>66277</v>
      </c>
      <c r="C33139" t="s">
        <v>66276</v>
      </c>
    </row>
    <row r="33140" spans="1:3" ht="12.75" x14ac:dyDescent="0.2">
      <c r="A33140" t="s">
        <v>66278</v>
      </c>
      <c r="B33140" t="s">
        <v>66279</v>
      </c>
      <c r="C33140" t="s">
        <v>66278</v>
      </c>
    </row>
    <row r="33141" spans="1:3" ht="12.75" x14ac:dyDescent="0.2">
      <c r="A33141" t="s">
        <v>66280</v>
      </c>
      <c r="B33141" t="s">
        <v>66281</v>
      </c>
      <c r="C33141" t="s">
        <v>66280</v>
      </c>
    </row>
    <row r="33142" spans="1:3" ht="12.75" x14ac:dyDescent="0.2">
      <c r="A33142" t="s">
        <v>66282</v>
      </c>
      <c r="B33142" t="s">
        <v>66283</v>
      </c>
      <c r="C33142" t="s">
        <v>66282</v>
      </c>
    </row>
    <row r="33143" spans="1:3" ht="12.75" x14ac:dyDescent="0.2">
      <c r="A33143" t="s">
        <v>66284</v>
      </c>
      <c r="B33143" t="s">
        <v>66285</v>
      </c>
      <c r="C33143" t="s">
        <v>66284</v>
      </c>
    </row>
    <row r="33144" spans="1:3" ht="12.75" x14ac:dyDescent="0.2">
      <c r="A33144" t="s">
        <v>66286</v>
      </c>
      <c r="B33144" t="s">
        <v>66287</v>
      </c>
      <c r="C33144" t="s">
        <v>66286</v>
      </c>
    </row>
    <row r="33145" spans="1:3" ht="12.75" x14ac:dyDescent="0.2">
      <c r="A33145" t="s">
        <v>66288</v>
      </c>
      <c r="B33145" t="s">
        <v>66289</v>
      </c>
      <c r="C33145" t="s">
        <v>66288</v>
      </c>
    </row>
    <row r="33146" spans="1:3" ht="12.75" x14ac:dyDescent="0.2">
      <c r="A33146" t="s">
        <v>66290</v>
      </c>
      <c r="B33146" t="s">
        <v>66291</v>
      </c>
      <c r="C33146" t="s">
        <v>66290</v>
      </c>
    </row>
    <row r="33147" spans="1:3" ht="12.75" x14ac:dyDescent="0.2">
      <c r="A33147" t="s">
        <v>66292</v>
      </c>
      <c r="B33147" t="s">
        <v>66293</v>
      </c>
      <c r="C33147" t="s">
        <v>66292</v>
      </c>
    </row>
    <row r="33148" spans="1:3" ht="12.75" x14ac:dyDescent="0.2">
      <c r="A33148" t="s">
        <v>66294</v>
      </c>
      <c r="B33148" t="s">
        <v>66295</v>
      </c>
      <c r="C33148" t="s">
        <v>66294</v>
      </c>
    </row>
    <row r="33149" spans="1:3" ht="12.75" x14ac:dyDescent="0.2">
      <c r="A33149" t="s">
        <v>66296</v>
      </c>
      <c r="B33149" t="s">
        <v>66297</v>
      </c>
      <c r="C33149" t="s">
        <v>66296</v>
      </c>
    </row>
    <row r="33150" spans="1:3" ht="12.75" x14ac:dyDescent="0.2">
      <c r="A33150" t="s">
        <v>66298</v>
      </c>
      <c r="B33150" t="s">
        <v>66299</v>
      </c>
      <c r="C33150" t="s">
        <v>66298</v>
      </c>
    </row>
    <row r="33151" spans="1:3" ht="12.75" x14ac:dyDescent="0.2">
      <c r="A33151" t="s">
        <v>66300</v>
      </c>
      <c r="B33151" t="s">
        <v>66301</v>
      </c>
      <c r="C33151" t="s">
        <v>66300</v>
      </c>
    </row>
    <row r="33152" spans="1:3" ht="12.75" x14ac:dyDescent="0.2">
      <c r="A33152" t="s">
        <v>66302</v>
      </c>
      <c r="B33152" t="s">
        <v>66303</v>
      </c>
      <c r="C33152" t="s">
        <v>66302</v>
      </c>
    </row>
    <row r="33153" spans="1:3" ht="12.75" x14ac:dyDescent="0.2">
      <c r="A33153" t="s">
        <v>66304</v>
      </c>
      <c r="B33153" t="s">
        <v>66305</v>
      </c>
      <c r="C33153" t="s">
        <v>66304</v>
      </c>
    </row>
    <row r="33154" spans="1:3" ht="12.75" x14ac:dyDescent="0.2">
      <c r="A33154" t="s">
        <v>66306</v>
      </c>
      <c r="B33154" t="s">
        <v>66307</v>
      </c>
      <c r="C33154" t="s">
        <v>66306</v>
      </c>
    </row>
    <row r="33155" spans="1:3" ht="12.75" x14ac:dyDescent="0.2">
      <c r="A33155" t="s">
        <v>66308</v>
      </c>
      <c r="B33155" t="s">
        <v>66309</v>
      </c>
      <c r="C33155" t="s">
        <v>66308</v>
      </c>
    </row>
    <row r="33156" spans="1:3" ht="12.75" x14ac:dyDescent="0.2">
      <c r="A33156" t="s">
        <v>66310</v>
      </c>
      <c r="B33156" t="s">
        <v>66311</v>
      </c>
      <c r="C33156" t="s">
        <v>66310</v>
      </c>
    </row>
    <row r="33157" spans="1:3" ht="12.75" x14ac:dyDescent="0.2">
      <c r="A33157" t="s">
        <v>66312</v>
      </c>
      <c r="B33157" t="s">
        <v>66313</v>
      </c>
      <c r="C33157" t="s">
        <v>66312</v>
      </c>
    </row>
    <row r="33158" spans="1:3" ht="12.75" x14ac:dyDescent="0.2">
      <c r="A33158" t="s">
        <v>66314</v>
      </c>
      <c r="B33158" t="s">
        <v>66315</v>
      </c>
      <c r="C33158" t="s">
        <v>66314</v>
      </c>
    </row>
    <row r="33159" spans="1:3" ht="12.75" x14ac:dyDescent="0.2">
      <c r="A33159" t="s">
        <v>66316</v>
      </c>
      <c r="B33159" t="s">
        <v>66317</v>
      </c>
      <c r="C33159" t="s">
        <v>66316</v>
      </c>
    </row>
    <row r="33160" spans="1:3" ht="12.75" x14ac:dyDescent="0.2">
      <c r="A33160" t="s">
        <v>66318</v>
      </c>
      <c r="B33160" t="s">
        <v>66319</v>
      </c>
      <c r="C33160" t="s">
        <v>66318</v>
      </c>
    </row>
    <row r="33161" spans="1:3" ht="12.75" x14ac:dyDescent="0.2">
      <c r="A33161" t="s">
        <v>66320</v>
      </c>
      <c r="B33161" t="s">
        <v>66321</v>
      </c>
      <c r="C33161" t="s">
        <v>66320</v>
      </c>
    </row>
    <row r="33162" spans="1:3" ht="12.75" x14ac:dyDescent="0.2">
      <c r="A33162" t="s">
        <v>66322</v>
      </c>
      <c r="B33162" t="s">
        <v>66323</v>
      </c>
      <c r="C33162" t="s">
        <v>66322</v>
      </c>
    </row>
    <row r="33163" spans="1:3" ht="12.75" x14ac:dyDescent="0.2">
      <c r="A33163" t="s">
        <v>66324</v>
      </c>
      <c r="B33163" t="s">
        <v>66325</v>
      </c>
      <c r="C33163" t="s">
        <v>66324</v>
      </c>
    </row>
    <row r="33164" spans="1:3" ht="12.75" x14ac:dyDescent="0.2">
      <c r="A33164" t="s">
        <v>66326</v>
      </c>
      <c r="B33164" t="s">
        <v>66327</v>
      </c>
      <c r="C33164" t="s">
        <v>66326</v>
      </c>
    </row>
    <row r="33165" spans="1:3" ht="12.75" x14ac:dyDescent="0.2">
      <c r="A33165" t="s">
        <v>66328</v>
      </c>
      <c r="B33165" t="s">
        <v>66329</v>
      </c>
      <c r="C33165" t="s">
        <v>66328</v>
      </c>
    </row>
    <row r="33166" spans="1:3" ht="12.75" x14ac:dyDescent="0.2">
      <c r="A33166" t="s">
        <v>66330</v>
      </c>
      <c r="B33166" t="s">
        <v>66331</v>
      </c>
      <c r="C33166" t="s">
        <v>66330</v>
      </c>
    </row>
    <row r="33167" spans="1:3" ht="12.75" x14ac:dyDescent="0.2">
      <c r="A33167" t="s">
        <v>66332</v>
      </c>
      <c r="B33167" t="s">
        <v>66333</v>
      </c>
      <c r="C33167" t="s">
        <v>66332</v>
      </c>
    </row>
    <row r="33168" spans="1:3" ht="12.75" x14ac:dyDescent="0.2">
      <c r="A33168" t="s">
        <v>66334</v>
      </c>
      <c r="B33168" t="s">
        <v>66335</v>
      </c>
      <c r="C33168" t="s">
        <v>66334</v>
      </c>
    </row>
    <row r="33169" spans="1:3" ht="12.75" x14ac:dyDescent="0.2">
      <c r="A33169" t="s">
        <v>66336</v>
      </c>
      <c r="B33169" t="s">
        <v>66337</v>
      </c>
      <c r="C33169" t="s">
        <v>66336</v>
      </c>
    </row>
    <row r="33170" spans="1:3" ht="12.75" x14ac:dyDescent="0.2">
      <c r="A33170" t="s">
        <v>66338</v>
      </c>
      <c r="B33170" t="s">
        <v>66339</v>
      </c>
      <c r="C33170" t="s">
        <v>66338</v>
      </c>
    </row>
    <row r="33171" spans="1:3" ht="12.75" x14ac:dyDescent="0.2">
      <c r="A33171" t="s">
        <v>66340</v>
      </c>
      <c r="B33171" t="s">
        <v>66341</v>
      </c>
      <c r="C33171" t="s">
        <v>66340</v>
      </c>
    </row>
    <row r="33172" spans="1:3" ht="12.75" x14ac:dyDescent="0.2">
      <c r="A33172" t="s">
        <v>66342</v>
      </c>
      <c r="B33172" t="s">
        <v>66343</v>
      </c>
      <c r="C33172" t="s">
        <v>66342</v>
      </c>
    </row>
    <row r="33173" spans="1:3" ht="12.75" x14ac:dyDescent="0.2">
      <c r="A33173" t="s">
        <v>66344</v>
      </c>
      <c r="B33173" t="s">
        <v>66345</v>
      </c>
      <c r="C33173" t="s">
        <v>66344</v>
      </c>
    </row>
    <row r="33174" spans="1:3" ht="12.75" x14ac:dyDescent="0.2">
      <c r="A33174" t="s">
        <v>66346</v>
      </c>
      <c r="B33174" t="s">
        <v>66347</v>
      </c>
      <c r="C33174" t="s">
        <v>66346</v>
      </c>
    </row>
    <row r="33175" spans="1:3" ht="12.75" x14ac:dyDescent="0.2">
      <c r="A33175" t="s">
        <v>66348</v>
      </c>
      <c r="B33175" t="s">
        <v>66349</v>
      </c>
      <c r="C33175" t="s">
        <v>66348</v>
      </c>
    </row>
    <row r="33176" spans="1:3" ht="12.75" x14ac:dyDescent="0.2">
      <c r="A33176" t="s">
        <v>66350</v>
      </c>
      <c r="B33176" t="s">
        <v>66351</v>
      </c>
      <c r="C33176" t="s">
        <v>66350</v>
      </c>
    </row>
    <row r="33177" spans="1:3" ht="12.75" x14ac:dyDescent="0.2">
      <c r="A33177" t="s">
        <v>66352</v>
      </c>
      <c r="B33177" t="s">
        <v>66353</v>
      </c>
      <c r="C33177" t="s">
        <v>66352</v>
      </c>
    </row>
    <row r="33178" spans="1:3" ht="12.75" x14ac:dyDescent="0.2">
      <c r="A33178" t="s">
        <v>66354</v>
      </c>
      <c r="B33178" t="s">
        <v>66355</v>
      </c>
      <c r="C33178" t="s">
        <v>66354</v>
      </c>
    </row>
    <row r="33179" spans="1:3" ht="12.75" x14ac:dyDescent="0.2">
      <c r="A33179" t="s">
        <v>66356</v>
      </c>
      <c r="B33179" t="s">
        <v>66357</v>
      </c>
      <c r="C33179" t="s">
        <v>66356</v>
      </c>
    </row>
    <row r="33180" spans="1:3" ht="12.75" x14ac:dyDescent="0.2">
      <c r="A33180" t="s">
        <v>66358</v>
      </c>
      <c r="B33180" t="s">
        <v>66359</v>
      </c>
      <c r="C33180" t="s">
        <v>66358</v>
      </c>
    </row>
    <row r="33181" spans="1:3" ht="12.75" x14ac:dyDescent="0.2">
      <c r="A33181" t="s">
        <v>66360</v>
      </c>
      <c r="B33181" t="s">
        <v>66361</v>
      </c>
      <c r="C33181" t="s">
        <v>66360</v>
      </c>
    </row>
    <row r="33182" spans="1:3" ht="12.75" x14ac:dyDescent="0.2">
      <c r="A33182" t="s">
        <v>66362</v>
      </c>
      <c r="B33182" t="s">
        <v>66363</v>
      </c>
      <c r="C33182" t="s">
        <v>66362</v>
      </c>
    </row>
    <row r="33183" spans="1:3" ht="12.75" x14ac:dyDescent="0.2">
      <c r="A33183" t="s">
        <v>66364</v>
      </c>
      <c r="B33183" t="s">
        <v>66365</v>
      </c>
      <c r="C33183" t="s">
        <v>66364</v>
      </c>
    </row>
    <row r="33184" spans="1:3" ht="12.75" x14ac:dyDescent="0.2">
      <c r="A33184" t="s">
        <v>66366</v>
      </c>
      <c r="B33184" t="s">
        <v>66367</v>
      </c>
      <c r="C33184" t="s">
        <v>66366</v>
      </c>
    </row>
    <row r="33185" spans="1:3" ht="12.75" x14ac:dyDescent="0.2">
      <c r="A33185" t="s">
        <v>66368</v>
      </c>
      <c r="B33185" t="s">
        <v>66369</v>
      </c>
      <c r="C33185" t="s">
        <v>66368</v>
      </c>
    </row>
    <row r="33186" spans="1:3" ht="12.75" x14ac:dyDescent="0.2">
      <c r="A33186" t="s">
        <v>66370</v>
      </c>
      <c r="B33186" t="s">
        <v>66371</v>
      </c>
      <c r="C33186" t="s">
        <v>66370</v>
      </c>
    </row>
    <row r="33187" spans="1:3" ht="12.75" x14ac:dyDescent="0.2">
      <c r="A33187" t="s">
        <v>66372</v>
      </c>
      <c r="B33187" t="s">
        <v>66373</v>
      </c>
      <c r="C33187" t="s">
        <v>66372</v>
      </c>
    </row>
    <row r="33188" spans="1:3" ht="12.75" x14ac:dyDescent="0.2">
      <c r="A33188" t="s">
        <v>66374</v>
      </c>
      <c r="B33188" t="s">
        <v>66375</v>
      </c>
      <c r="C33188" t="s">
        <v>66374</v>
      </c>
    </row>
    <row r="33189" spans="1:3" ht="12.75" x14ac:dyDescent="0.2">
      <c r="A33189" t="s">
        <v>66376</v>
      </c>
      <c r="B33189" t="s">
        <v>66377</v>
      </c>
      <c r="C33189" t="s">
        <v>66376</v>
      </c>
    </row>
    <row r="33190" spans="1:3" ht="12.75" x14ac:dyDescent="0.2">
      <c r="A33190" t="s">
        <v>66378</v>
      </c>
      <c r="B33190" t="s">
        <v>66379</v>
      </c>
      <c r="C33190" t="s">
        <v>66378</v>
      </c>
    </row>
    <row r="33191" spans="1:3" ht="12.75" x14ac:dyDescent="0.2">
      <c r="A33191" t="s">
        <v>66380</v>
      </c>
      <c r="B33191" t="s">
        <v>66381</v>
      </c>
      <c r="C33191" t="s">
        <v>66380</v>
      </c>
    </row>
    <row r="33192" spans="1:3" ht="12.75" x14ac:dyDescent="0.2">
      <c r="A33192" t="s">
        <v>66382</v>
      </c>
      <c r="B33192" t="s">
        <v>66383</v>
      </c>
      <c r="C33192" t="s">
        <v>66382</v>
      </c>
    </row>
    <row r="33193" spans="1:3" ht="12.75" x14ac:dyDescent="0.2">
      <c r="A33193" t="s">
        <v>66384</v>
      </c>
      <c r="B33193" t="s">
        <v>66385</v>
      </c>
      <c r="C33193" t="s">
        <v>66384</v>
      </c>
    </row>
    <row r="33194" spans="1:3" ht="12.75" x14ac:dyDescent="0.2">
      <c r="A33194" t="s">
        <v>66386</v>
      </c>
      <c r="B33194" t="s">
        <v>66387</v>
      </c>
      <c r="C33194" t="s">
        <v>66386</v>
      </c>
    </row>
    <row r="33195" spans="1:3" ht="12.75" x14ac:dyDescent="0.2">
      <c r="A33195" t="s">
        <v>66388</v>
      </c>
      <c r="B33195" t="s">
        <v>66389</v>
      </c>
      <c r="C33195" t="s">
        <v>66388</v>
      </c>
    </row>
    <row r="33196" spans="1:3" ht="12.75" x14ac:dyDescent="0.2">
      <c r="A33196" t="s">
        <v>66390</v>
      </c>
      <c r="B33196" t="s">
        <v>66391</v>
      </c>
      <c r="C33196" t="s">
        <v>66390</v>
      </c>
    </row>
    <row r="33197" spans="1:3" ht="12.75" x14ac:dyDescent="0.2">
      <c r="A33197" t="s">
        <v>66392</v>
      </c>
      <c r="B33197" t="s">
        <v>66393</v>
      </c>
      <c r="C33197" t="s">
        <v>66392</v>
      </c>
    </row>
    <row r="33198" spans="1:3" ht="12.75" x14ac:dyDescent="0.2">
      <c r="A33198" t="s">
        <v>66394</v>
      </c>
      <c r="B33198" t="s">
        <v>66395</v>
      </c>
      <c r="C33198" t="s">
        <v>66394</v>
      </c>
    </row>
    <row r="33199" spans="1:3" ht="12.75" x14ac:dyDescent="0.2">
      <c r="A33199" t="s">
        <v>66396</v>
      </c>
      <c r="B33199" t="s">
        <v>66397</v>
      </c>
      <c r="C33199" t="s">
        <v>66396</v>
      </c>
    </row>
    <row r="33200" spans="1:3" ht="12.75" x14ac:dyDescent="0.2">
      <c r="A33200" t="s">
        <v>66398</v>
      </c>
      <c r="B33200" t="s">
        <v>66399</v>
      </c>
      <c r="C33200" t="s">
        <v>66398</v>
      </c>
    </row>
    <row r="33201" spans="1:3" ht="12.75" x14ac:dyDescent="0.2">
      <c r="A33201" t="s">
        <v>66400</v>
      </c>
      <c r="B33201" t="s">
        <v>66401</v>
      </c>
      <c r="C33201" t="s">
        <v>66400</v>
      </c>
    </row>
    <row r="33202" spans="1:3" ht="12.75" x14ac:dyDescent="0.2">
      <c r="A33202" t="s">
        <v>66402</v>
      </c>
      <c r="B33202" t="s">
        <v>66403</v>
      </c>
      <c r="C33202" t="s">
        <v>66402</v>
      </c>
    </row>
    <row r="33203" spans="1:3" ht="12.75" x14ac:dyDescent="0.2">
      <c r="A33203" t="s">
        <v>66404</v>
      </c>
      <c r="B33203" t="s">
        <v>66405</v>
      </c>
      <c r="C33203" t="s">
        <v>66404</v>
      </c>
    </row>
    <row r="33204" spans="1:3" ht="12.75" x14ac:dyDescent="0.2">
      <c r="A33204" t="s">
        <v>66406</v>
      </c>
      <c r="B33204" t="s">
        <v>66407</v>
      </c>
      <c r="C33204" t="s">
        <v>66406</v>
      </c>
    </row>
    <row r="33205" spans="1:3" ht="12.75" x14ac:dyDescent="0.2">
      <c r="A33205" t="s">
        <v>66408</v>
      </c>
      <c r="B33205" t="s">
        <v>66409</v>
      </c>
      <c r="C33205" t="s">
        <v>66408</v>
      </c>
    </row>
    <row r="33206" spans="1:3" ht="12.75" x14ac:dyDescent="0.2">
      <c r="A33206" t="s">
        <v>66410</v>
      </c>
      <c r="B33206" t="s">
        <v>66411</v>
      </c>
      <c r="C33206" t="s">
        <v>66410</v>
      </c>
    </row>
    <row r="33207" spans="1:3" ht="12.75" x14ac:dyDescent="0.2">
      <c r="A33207" t="s">
        <v>66412</v>
      </c>
      <c r="B33207" t="s">
        <v>66413</v>
      </c>
      <c r="C33207" t="s">
        <v>66412</v>
      </c>
    </row>
    <row r="33208" spans="1:3" ht="12.75" x14ac:dyDescent="0.2">
      <c r="A33208" t="s">
        <v>66414</v>
      </c>
      <c r="B33208" t="s">
        <v>66415</v>
      </c>
      <c r="C33208" t="s">
        <v>66414</v>
      </c>
    </row>
    <row r="33209" spans="1:3" ht="12.75" x14ac:dyDescent="0.2">
      <c r="A33209" t="s">
        <v>66416</v>
      </c>
      <c r="B33209" t="s">
        <v>66417</v>
      </c>
      <c r="C33209" t="s">
        <v>66416</v>
      </c>
    </row>
    <row r="33210" spans="1:3" ht="12.75" x14ac:dyDescent="0.2">
      <c r="A33210" t="s">
        <v>66418</v>
      </c>
      <c r="B33210" t="s">
        <v>66419</v>
      </c>
      <c r="C33210" t="s">
        <v>66418</v>
      </c>
    </row>
    <row r="33211" spans="1:3" ht="12.75" x14ac:dyDescent="0.2">
      <c r="A33211" t="s">
        <v>66420</v>
      </c>
      <c r="B33211" t="s">
        <v>66421</v>
      </c>
      <c r="C33211" t="s">
        <v>66420</v>
      </c>
    </row>
    <row r="33212" spans="1:3" ht="12.75" x14ac:dyDescent="0.2">
      <c r="A33212" t="s">
        <v>66422</v>
      </c>
      <c r="B33212" t="s">
        <v>66423</v>
      </c>
      <c r="C33212" t="s">
        <v>66422</v>
      </c>
    </row>
    <row r="33213" spans="1:3" ht="12.75" x14ac:dyDescent="0.2">
      <c r="A33213" t="s">
        <v>66424</v>
      </c>
      <c r="B33213" t="s">
        <v>66425</v>
      </c>
      <c r="C33213" t="s">
        <v>66424</v>
      </c>
    </row>
    <row r="33214" spans="1:3" ht="12.75" x14ac:dyDescent="0.2">
      <c r="A33214" t="s">
        <v>66426</v>
      </c>
      <c r="B33214" t="s">
        <v>66427</v>
      </c>
      <c r="C33214" t="s">
        <v>66426</v>
      </c>
    </row>
    <row r="33215" spans="1:3" ht="12.75" x14ac:dyDescent="0.2">
      <c r="A33215" t="s">
        <v>66428</v>
      </c>
      <c r="B33215" t="s">
        <v>66429</v>
      </c>
      <c r="C33215" t="s">
        <v>66428</v>
      </c>
    </row>
    <row r="33216" spans="1:3" ht="12.75" x14ac:dyDescent="0.2">
      <c r="A33216" t="s">
        <v>66430</v>
      </c>
      <c r="B33216" t="s">
        <v>66431</v>
      </c>
      <c r="C33216" t="s">
        <v>66430</v>
      </c>
    </row>
    <row r="33217" spans="1:3" ht="12.75" x14ac:dyDescent="0.2">
      <c r="A33217" t="s">
        <v>66432</v>
      </c>
      <c r="B33217" t="s">
        <v>66433</v>
      </c>
      <c r="C33217" t="s">
        <v>66432</v>
      </c>
    </row>
    <row r="33218" spans="1:3" ht="12.75" x14ac:dyDescent="0.2">
      <c r="A33218" t="s">
        <v>66434</v>
      </c>
      <c r="B33218" t="s">
        <v>66435</v>
      </c>
      <c r="C33218" t="s">
        <v>66434</v>
      </c>
    </row>
    <row r="33219" spans="1:3" ht="12.75" x14ac:dyDescent="0.2">
      <c r="A33219" t="s">
        <v>66436</v>
      </c>
      <c r="B33219" t="s">
        <v>66437</v>
      </c>
      <c r="C33219" t="s">
        <v>66436</v>
      </c>
    </row>
    <row r="33220" spans="1:3" ht="12.75" x14ac:dyDescent="0.2">
      <c r="A33220" t="s">
        <v>66438</v>
      </c>
      <c r="B33220" t="s">
        <v>66439</v>
      </c>
      <c r="C33220" t="s">
        <v>66438</v>
      </c>
    </row>
    <row r="33221" spans="1:3" ht="12.75" x14ac:dyDescent="0.2">
      <c r="A33221" t="s">
        <v>66440</v>
      </c>
      <c r="B33221" t="s">
        <v>66441</v>
      </c>
      <c r="C33221" t="s">
        <v>66440</v>
      </c>
    </row>
    <row r="33222" spans="1:3" ht="12.75" x14ac:dyDescent="0.2">
      <c r="A33222" t="s">
        <v>66442</v>
      </c>
      <c r="B33222" t="s">
        <v>66443</v>
      </c>
      <c r="C33222" t="s">
        <v>66442</v>
      </c>
    </row>
    <row r="33223" spans="1:3" ht="12.75" x14ac:dyDescent="0.2">
      <c r="A33223" t="s">
        <v>66444</v>
      </c>
      <c r="B33223" t="s">
        <v>66445</v>
      </c>
      <c r="C33223" t="s">
        <v>66444</v>
      </c>
    </row>
    <row r="33224" spans="1:3" ht="12.75" x14ac:dyDescent="0.2">
      <c r="A33224" t="s">
        <v>66446</v>
      </c>
      <c r="B33224" t="s">
        <v>66447</v>
      </c>
      <c r="C33224" t="s">
        <v>66446</v>
      </c>
    </row>
    <row r="33225" spans="1:3" ht="12.75" x14ac:dyDescent="0.2">
      <c r="A33225" t="s">
        <v>66448</v>
      </c>
      <c r="B33225" t="s">
        <v>66449</v>
      </c>
      <c r="C33225" t="s">
        <v>66448</v>
      </c>
    </row>
    <row r="33226" spans="1:3" ht="12.75" x14ac:dyDescent="0.2">
      <c r="A33226" t="s">
        <v>66450</v>
      </c>
      <c r="B33226" t="s">
        <v>66451</v>
      </c>
      <c r="C33226" t="s">
        <v>66450</v>
      </c>
    </row>
    <row r="33227" spans="1:3" ht="12.75" x14ac:dyDescent="0.2">
      <c r="A33227" t="s">
        <v>66452</v>
      </c>
      <c r="B33227" t="s">
        <v>66453</v>
      </c>
      <c r="C33227" t="s">
        <v>66452</v>
      </c>
    </row>
    <row r="33228" spans="1:3" ht="12.75" x14ac:dyDescent="0.2">
      <c r="A33228" t="s">
        <v>66454</v>
      </c>
      <c r="B33228" t="s">
        <v>66455</v>
      </c>
      <c r="C33228" t="s">
        <v>66454</v>
      </c>
    </row>
    <row r="33229" spans="1:3" ht="12.75" x14ac:dyDescent="0.2">
      <c r="A33229" t="s">
        <v>66456</v>
      </c>
      <c r="B33229" t="s">
        <v>66457</v>
      </c>
      <c r="C33229" t="s">
        <v>66456</v>
      </c>
    </row>
    <row r="33230" spans="1:3" ht="12.75" x14ac:dyDescent="0.2">
      <c r="A33230" t="s">
        <v>66458</v>
      </c>
      <c r="B33230" t="s">
        <v>66459</v>
      </c>
      <c r="C33230" t="s">
        <v>66458</v>
      </c>
    </row>
    <row r="33231" spans="1:3" ht="12.75" x14ac:dyDescent="0.2">
      <c r="A33231" t="s">
        <v>66460</v>
      </c>
      <c r="B33231" t="s">
        <v>66461</v>
      </c>
      <c r="C33231" t="s">
        <v>66460</v>
      </c>
    </row>
    <row r="33232" spans="1:3" ht="12.75" x14ac:dyDescent="0.2">
      <c r="A33232" t="s">
        <v>66462</v>
      </c>
      <c r="B33232" t="s">
        <v>66463</v>
      </c>
      <c r="C33232" t="s">
        <v>66462</v>
      </c>
    </row>
    <row r="33233" spans="1:3" ht="12.75" x14ac:dyDescent="0.2">
      <c r="A33233" t="s">
        <v>66464</v>
      </c>
      <c r="B33233" t="s">
        <v>66465</v>
      </c>
      <c r="C33233" t="s">
        <v>66464</v>
      </c>
    </row>
    <row r="33234" spans="1:3" ht="12.75" x14ac:dyDescent="0.2">
      <c r="A33234" t="s">
        <v>66466</v>
      </c>
      <c r="B33234" t="s">
        <v>66467</v>
      </c>
      <c r="C33234" t="s">
        <v>66466</v>
      </c>
    </row>
    <row r="33235" spans="1:3" ht="12.75" x14ac:dyDescent="0.2">
      <c r="A33235" t="s">
        <v>66468</v>
      </c>
      <c r="B33235" t="s">
        <v>66469</v>
      </c>
      <c r="C33235" t="s">
        <v>66468</v>
      </c>
    </row>
    <row r="33236" spans="1:3" ht="12.75" x14ac:dyDescent="0.2">
      <c r="A33236" t="s">
        <v>66470</v>
      </c>
      <c r="B33236" t="s">
        <v>66471</v>
      </c>
      <c r="C33236" t="s">
        <v>66470</v>
      </c>
    </row>
    <row r="33237" spans="1:3" ht="12.75" x14ac:dyDescent="0.2">
      <c r="A33237" t="s">
        <v>66472</v>
      </c>
      <c r="B33237" t="s">
        <v>66473</v>
      </c>
      <c r="C33237" t="s">
        <v>66472</v>
      </c>
    </row>
    <row r="33238" spans="1:3" ht="12.75" x14ac:dyDescent="0.2">
      <c r="A33238" t="s">
        <v>66474</v>
      </c>
      <c r="B33238" t="s">
        <v>66475</v>
      </c>
      <c r="C33238" t="s">
        <v>66474</v>
      </c>
    </row>
    <row r="33239" spans="1:3" ht="12.75" x14ac:dyDescent="0.2">
      <c r="A33239" t="s">
        <v>66476</v>
      </c>
      <c r="B33239" t="s">
        <v>66477</v>
      </c>
      <c r="C33239" t="s">
        <v>66476</v>
      </c>
    </row>
    <row r="33240" spans="1:3" ht="12.75" x14ac:dyDescent="0.2">
      <c r="A33240" t="s">
        <v>66478</v>
      </c>
      <c r="B33240" t="s">
        <v>66479</v>
      </c>
      <c r="C33240" t="s">
        <v>66478</v>
      </c>
    </row>
    <row r="33241" spans="1:3" ht="12.75" x14ac:dyDescent="0.2">
      <c r="A33241" t="s">
        <v>66480</v>
      </c>
      <c r="B33241" t="s">
        <v>66481</v>
      </c>
      <c r="C33241" t="s">
        <v>66480</v>
      </c>
    </row>
    <row r="33242" spans="1:3" ht="12.75" x14ac:dyDescent="0.2">
      <c r="A33242" t="s">
        <v>66482</v>
      </c>
      <c r="B33242" t="s">
        <v>66483</v>
      </c>
      <c r="C33242" t="s">
        <v>66482</v>
      </c>
    </row>
    <row r="33243" spans="1:3" ht="12.75" x14ac:dyDescent="0.2">
      <c r="A33243" t="s">
        <v>66484</v>
      </c>
      <c r="B33243" t="s">
        <v>66485</v>
      </c>
      <c r="C33243" t="s">
        <v>66484</v>
      </c>
    </row>
    <row r="33244" spans="1:3" ht="12.75" x14ac:dyDescent="0.2">
      <c r="A33244" t="s">
        <v>66486</v>
      </c>
      <c r="B33244" t="s">
        <v>66487</v>
      </c>
      <c r="C33244" t="s">
        <v>66486</v>
      </c>
    </row>
    <row r="33245" spans="1:3" ht="12.75" x14ac:dyDescent="0.2">
      <c r="A33245" t="s">
        <v>66488</v>
      </c>
      <c r="B33245" t="s">
        <v>66489</v>
      </c>
      <c r="C33245" t="s">
        <v>66488</v>
      </c>
    </row>
    <row r="33246" spans="1:3" ht="12.75" x14ac:dyDescent="0.2">
      <c r="A33246" t="s">
        <v>66490</v>
      </c>
      <c r="B33246" t="s">
        <v>66491</v>
      </c>
      <c r="C33246" t="s">
        <v>66490</v>
      </c>
    </row>
    <row r="33247" spans="1:3" ht="12.75" x14ac:dyDescent="0.2">
      <c r="A33247" t="s">
        <v>66492</v>
      </c>
      <c r="B33247" t="s">
        <v>66493</v>
      </c>
      <c r="C33247" t="s">
        <v>66492</v>
      </c>
    </row>
    <row r="33248" spans="1:3" ht="12.75" x14ac:dyDescent="0.2">
      <c r="A33248" t="s">
        <v>66494</v>
      </c>
      <c r="B33248" t="s">
        <v>66495</v>
      </c>
      <c r="C33248" t="s">
        <v>66494</v>
      </c>
    </row>
    <row r="33249" spans="1:3" ht="12.75" x14ac:dyDescent="0.2">
      <c r="A33249" t="s">
        <v>66496</v>
      </c>
      <c r="B33249" t="s">
        <v>66497</v>
      </c>
      <c r="C33249" t="s">
        <v>66496</v>
      </c>
    </row>
    <row r="33250" spans="1:3" ht="12.75" x14ac:dyDescent="0.2">
      <c r="A33250" t="s">
        <v>66498</v>
      </c>
      <c r="B33250" t="s">
        <v>66499</v>
      </c>
      <c r="C33250" t="s">
        <v>66498</v>
      </c>
    </row>
    <row r="33251" spans="1:3" ht="12.75" x14ac:dyDescent="0.2">
      <c r="A33251" t="s">
        <v>66500</v>
      </c>
      <c r="B33251" t="s">
        <v>66501</v>
      </c>
      <c r="C33251" t="s">
        <v>66500</v>
      </c>
    </row>
    <row r="33252" spans="1:3" ht="12.75" x14ac:dyDescent="0.2">
      <c r="A33252" t="s">
        <v>66502</v>
      </c>
      <c r="B33252" t="s">
        <v>66503</v>
      </c>
      <c r="C33252" t="s">
        <v>66502</v>
      </c>
    </row>
    <row r="33253" spans="1:3" ht="12.75" x14ac:dyDescent="0.2">
      <c r="A33253" t="s">
        <v>66504</v>
      </c>
      <c r="B33253" t="s">
        <v>66505</v>
      </c>
      <c r="C33253" t="s">
        <v>66504</v>
      </c>
    </row>
    <row r="33254" spans="1:3" ht="12.75" x14ac:dyDescent="0.2">
      <c r="A33254" t="s">
        <v>66506</v>
      </c>
      <c r="B33254" t="s">
        <v>66507</v>
      </c>
      <c r="C33254" t="s">
        <v>66506</v>
      </c>
    </row>
    <row r="33255" spans="1:3" ht="12.75" x14ac:dyDescent="0.2">
      <c r="A33255" t="s">
        <v>66508</v>
      </c>
      <c r="B33255" t="s">
        <v>66509</v>
      </c>
      <c r="C33255" t="s">
        <v>66508</v>
      </c>
    </row>
    <row r="33256" spans="1:3" ht="12.75" x14ac:dyDescent="0.2">
      <c r="A33256" t="s">
        <v>66510</v>
      </c>
      <c r="B33256" t="s">
        <v>66511</v>
      </c>
      <c r="C33256" t="s">
        <v>66510</v>
      </c>
    </row>
    <row r="33257" spans="1:3" ht="12.75" x14ac:dyDescent="0.2">
      <c r="A33257" t="s">
        <v>66512</v>
      </c>
      <c r="B33257" t="s">
        <v>66513</v>
      </c>
      <c r="C33257" t="s">
        <v>66512</v>
      </c>
    </row>
    <row r="33258" spans="1:3" ht="12.75" x14ac:dyDescent="0.2">
      <c r="A33258" t="s">
        <v>66514</v>
      </c>
      <c r="B33258" t="s">
        <v>66515</v>
      </c>
      <c r="C33258" t="s">
        <v>66514</v>
      </c>
    </row>
    <row r="33259" spans="1:3" ht="12.75" x14ac:dyDescent="0.2">
      <c r="A33259" t="s">
        <v>66516</v>
      </c>
      <c r="B33259" t="s">
        <v>66517</v>
      </c>
      <c r="C33259" t="s">
        <v>66516</v>
      </c>
    </row>
    <row r="33260" spans="1:3" ht="12.75" x14ac:dyDescent="0.2">
      <c r="A33260" t="s">
        <v>66518</v>
      </c>
      <c r="B33260" t="s">
        <v>66519</v>
      </c>
      <c r="C33260" t="s">
        <v>66518</v>
      </c>
    </row>
    <row r="33261" spans="1:3" ht="12.75" x14ac:dyDescent="0.2">
      <c r="A33261" t="s">
        <v>66520</v>
      </c>
      <c r="B33261" t="s">
        <v>66521</v>
      </c>
      <c r="C33261" t="s">
        <v>66520</v>
      </c>
    </row>
    <row r="33262" spans="1:3" ht="12.75" x14ac:dyDescent="0.2">
      <c r="A33262" t="s">
        <v>66522</v>
      </c>
      <c r="B33262" t="s">
        <v>66523</v>
      </c>
      <c r="C33262" t="s">
        <v>66522</v>
      </c>
    </row>
    <row r="33263" spans="1:3" ht="12.75" x14ac:dyDescent="0.2">
      <c r="A33263" t="s">
        <v>66524</v>
      </c>
      <c r="B33263" t="s">
        <v>66525</v>
      </c>
      <c r="C33263" t="s">
        <v>66524</v>
      </c>
    </row>
    <row r="33264" spans="1:3" ht="12.75" x14ac:dyDescent="0.2">
      <c r="A33264" t="s">
        <v>66526</v>
      </c>
      <c r="B33264" t="s">
        <v>66527</v>
      </c>
      <c r="C33264" t="s">
        <v>66526</v>
      </c>
    </row>
    <row r="33265" spans="1:3" ht="12.75" x14ac:dyDescent="0.2">
      <c r="A33265" t="s">
        <v>66528</v>
      </c>
      <c r="B33265" t="s">
        <v>66529</v>
      </c>
      <c r="C33265" t="s">
        <v>66528</v>
      </c>
    </row>
    <row r="33266" spans="1:3" ht="12.75" x14ac:dyDescent="0.2">
      <c r="A33266" t="s">
        <v>66530</v>
      </c>
      <c r="B33266" t="s">
        <v>66531</v>
      </c>
      <c r="C33266" t="s">
        <v>66530</v>
      </c>
    </row>
    <row r="33267" spans="1:3" ht="12.75" x14ac:dyDescent="0.2">
      <c r="A33267" t="s">
        <v>66532</v>
      </c>
      <c r="B33267" t="s">
        <v>66533</v>
      </c>
      <c r="C33267" t="s">
        <v>66532</v>
      </c>
    </row>
    <row r="33268" spans="1:3" ht="12.75" x14ac:dyDescent="0.2">
      <c r="A33268" t="s">
        <v>66534</v>
      </c>
      <c r="B33268" t="s">
        <v>66535</v>
      </c>
      <c r="C33268" t="s">
        <v>66534</v>
      </c>
    </row>
    <row r="33269" spans="1:3" ht="12.75" x14ac:dyDescent="0.2">
      <c r="A33269" t="s">
        <v>66536</v>
      </c>
      <c r="B33269" t="s">
        <v>66537</v>
      </c>
      <c r="C33269" t="s">
        <v>66536</v>
      </c>
    </row>
    <row r="33270" spans="1:3" ht="12.75" x14ac:dyDescent="0.2">
      <c r="A33270" t="s">
        <v>66538</v>
      </c>
      <c r="B33270" t="s">
        <v>66539</v>
      </c>
      <c r="C33270" t="s">
        <v>66538</v>
      </c>
    </row>
    <row r="33271" spans="1:3" ht="12.75" x14ac:dyDescent="0.2">
      <c r="A33271" t="s">
        <v>66540</v>
      </c>
      <c r="B33271" t="s">
        <v>66541</v>
      </c>
      <c r="C33271" t="s">
        <v>66540</v>
      </c>
    </row>
    <row r="33272" spans="1:3" ht="12.75" x14ac:dyDescent="0.2">
      <c r="A33272" t="s">
        <v>66542</v>
      </c>
      <c r="B33272" t="s">
        <v>66543</v>
      </c>
      <c r="C33272" t="s">
        <v>66542</v>
      </c>
    </row>
    <row r="33273" spans="1:3" ht="12.75" x14ac:dyDescent="0.2">
      <c r="A33273" t="s">
        <v>66544</v>
      </c>
      <c r="B33273" t="s">
        <v>66545</v>
      </c>
      <c r="C33273" t="s">
        <v>66544</v>
      </c>
    </row>
    <row r="33274" spans="1:3" ht="12.75" x14ac:dyDescent="0.2">
      <c r="A33274" t="s">
        <v>66546</v>
      </c>
      <c r="B33274" t="s">
        <v>66547</v>
      </c>
      <c r="C33274" t="s">
        <v>66546</v>
      </c>
    </row>
    <row r="33275" spans="1:3" ht="12.75" x14ac:dyDescent="0.2">
      <c r="A33275" t="s">
        <v>66548</v>
      </c>
      <c r="B33275" t="s">
        <v>66549</v>
      </c>
      <c r="C33275" t="s">
        <v>66548</v>
      </c>
    </row>
    <row r="33276" spans="1:3" ht="12.75" x14ac:dyDescent="0.2">
      <c r="A33276" t="s">
        <v>66550</v>
      </c>
      <c r="B33276" t="s">
        <v>66551</v>
      </c>
      <c r="C33276" t="s">
        <v>66550</v>
      </c>
    </row>
    <row r="33277" spans="1:3" ht="12.75" x14ac:dyDescent="0.2">
      <c r="A33277" t="s">
        <v>66552</v>
      </c>
      <c r="B33277" t="s">
        <v>66553</v>
      </c>
      <c r="C33277" t="s">
        <v>66552</v>
      </c>
    </row>
    <row r="33278" spans="1:3" ht="12.75" x14ac:dyDescent="0.2">
      <c r="A33278" t="s">
        <v>66554</v>
      </c>
      <c r="B33278" t="s">
        <v>66555</v>
      </c>
      <c r="C33278" t="s">
        <v>66554</v>
      </c>
    </row>
    <row r="33279" spans="1:3" ht="12.75" x14ac:dyDescent="0.2">
      <c r="A33279" t="s">
        <v>66556</v>
      </c>
      <c r="B33279" t="s">
        <v>66557</v>
      </c>
      <c r="C33279" t="s">
        <v>66556</v>
      </c>
    </row>
    <row r="33280" spans="1:3" ht="12.75" x14ac:dyDescent="0.2">
      <c r="A33280" t="s">
        <v>66558</v>
      </c>
      <c r="B33280" t="s">
        <v>66559</v>
      </c>
      <c r="C33280" t="s">
        <v>66558</v>
      </c>
    </row>
    <row r="33281" spans="1:3" ht="12.75" x14ac:dyDescent="0.2">
      <c r="A33281" t="s">
        <v>66560</v>
      </c>
      <c r="B33281" t="s">
        <v>66561</v>
      </c>
      <c r="C33281" t="s">
        <v>66560</v>
      </c>
    </row>
    <row r="33282" spans="1:3" ht="12.75" x14ac:dyDescent="0.2">
      <c r="A33282" t="s">
        <v>66562</v>
      </c>
      <c r="B33282" t="s">
        <v>66563</v>
      </c>
      <c r="C33282" t="s">
        <v>66562</v>
      </c>
    </row>
    <row r="33283" spans="1:3" ht="12.75" x14ac:dyDescent="0.2">
      <c r="A33283" t="s">
        <v>66564</v>
      </c>
      <c r="B33283" t="s">
        <v>66565</v>
      </c>
      <c r="C33283" t="s">
        <v>66564</v>
      </c>
    </row>
    <row r="33284" spans="1:3" ht="12.75" x14ac:dyDescent="0.2">
      <c r="A33284" t="s">
        <v>66566</v>
      </c>
      <c r="B33284" t="s">
        <v>66567</v>
      </c>
      <c r="C33284" t="s">
        <v>66566</v>
      </c>
    </row>
    <row r="33285" spans="1:3" ht="12.75" x14ac:dyDescent="0.2">
      <c r="A33285" t="s">
        <v>66568</v>
      </c>
      <c r="B33285" t="s">
        <v>66569</v>
      </c>
      <c r="C33285" t="s">
        <v>66568</v>
      </c>
    </row>
    <row r="33286" spans="1:3" ht="12.75" x14ac:dyDescent="0.2">
      <c r="A33286" t="s">
        <v>66570</v>
      </c>
      <c r="B33286" t="s">
        <v>66571</v>
      </c>
      <c r="C33286" t="s">
        <v>66570</v>
      </c>
    </row>
    <row r="33287" spans="1:3" ht="12.75" x14ac:dyDescent="0.2">
      <c r="A33287" t="s">
        <v>66572</v>
      </c>
      <c r="B33287" t="s">
        <v>66573</v>
      </c>
      <c r="C33287" t="s">
        <v>66572</v>
      </c>
    </row>
    <row r="33288" spans="1:3" ht="12.75" x14ac:dyDescent="0.2">
      <c r="A33288" t="s">
        <v>66574</v>
      </c>
      <c r="B33288" t="s">
        <v>66575</v>
      </c>
      <c r="C33288" t="s">
        <v>66574</v>
      </c>
    </row>
    <row r="33289" spans="1:3" ht="12.75" x14ac:dyDescent="0.2">
      <c r="A33289" t="s">
        <v>66576</v>
      </c>
      <c r="B33289" t="s">
        <v>66577</v>
      </c>
      <c r="C33289" t="s">
        <v>66576</v>
      </c>
    </row>
    <row r="33290" spans="1:3" ht="12.75" x14ac:dyDescent="0.2">
      <c r="A33290" t="s">
        <v>66578</v>
      </c>
      <c r="B33290" t="s">
        <v>66579</v>
      </c>
      <c r="C33290" t="s">
        <v>66578</v>
      </c>
    </row>
    <row r="33291" spans="1:3" ht="12.75" x14ac:dyDescent="0.2">
      <c r="A33291" t="s">
        <v>66580</v>
      </c>
      <c r="B33291" t="s">
        <v>66581</v>
      </c>
      <c r="C33291" t="s">
        <v>66580</v>
      </c>
    </row>
    <row r="33292" spans="1:3" ht="12.75" x14ac:dyDescent="0.2">
      <c r="A33292" t="s">
        <v>66582</v>
      </c>
      <c r="B33292" t="s">
        <v>66583</v>
      </c>
      <c r="C33292" t="s">
        <v>66582</v>
      </c>
    </row>
    <row r="33293" spans="1:3" ht="12.75" x14ac:dyDescent="0.2">
      <c r="A33293" t="s">
        <v>66584</v>
      </c>
      <c r="B33293" t="s">
        <v>66585</v>
      </c>
      <c r="C33293" t="s">
        <v>66584</v>
      </c>
    </row>
    <row r="33294" spans="1:3" ht="12.75" x14ac:dyDescent="0.2">
      <c r="A33294" t="s">
        <v>66586</v>
      </c>
      <c r="B33294" t="s">
        <v>66587</v>
      </c>
      <c r="C33294" t="s">
        <v>66586</v>
      </c>
    </row>
    <row r="33295" spans="1:3" ht="12.75" x14ac:dyDescent="0.2">
      <c r="A33295" t="s">
        <v>66588</v>
      </c>
      <c r="B33295" t="s">
        <v>66589</v>
      </c>
      <c r="C33295" t="s">
        <v>66588</v>
      </c>
    </row>
    <row r="33296" spans="1:3" ht="12.75" x14ac:dyDescent="0.2">
      <c r="A33296" t="s">
        <v>66590</v>
      </c>
      <c r="B33296" t="s">
        <v>66591</v>
      </c>
      <c r="C33296" t="s">
        <v>66590</v>
      </c>
    </row>
    <row r="33297" spans="1:3" ht="12.75" x14ac:dyDescent="0.2">
      <c r="A33297" t="s">
        <v>66592</v>
      </c>
      <c r="B33297" t="s">
        <v>66593</v>
      </c>
      <c r="C33297" t="s">
        <v>66592</v>
      </c>
    </row>
    <row r="33298" spans="1:3" ht="12.75" x14ac:dyDescent="0.2">
      <c r="A33298" t="s">
        <v>66594</v>
      </c>
      <c r="B33298" t="s">
        <v>66595</v>
      </c>
      <c r="C33298" t="s">
        <v>66594</v>
      </c>
    </row>
    <row r="33299" spans="1:3" ht="12.75" x14ac:dyDescent="0.2">
      <c r="A33299" t="s">
        <v>66596</v>
      </c>
      <c r="B33299" t="s">
        <v>66597</v>
      </c>
      <c r="C33299" t="s">
        <v>66596</v>
      </c>
    </row>
    <row r="33300" spans="1:3" ht="12.75" x14ac:dyDescent="0.2">
      <c r="A33300" t="s">
        <v>66598</v>
      </c>
      <c r="B33300" t="s">
        <v>66599</v>
      </c>
      <c r="C33300" t="s">
        <v>66598</v>
      </c>
    </row>
    <row r="33301" spans="1:3" ht="12.75" x14ac:dyDescent="0.2">
      <c r="A33301" t="s">
        <v>66600</v>
      </c>
      <c r="B33301" t="s">
        <v>66601</v>
      </c>
      <c r="C33301" t="s">
        <v>66600</v>
      </c>
    </row>
    <row r="33302" spans="1:3" ht="12.75" x14ac:dyDescent="0.2">
      <c r="A33302" t="s">
        <v>66602</v>
      </c>
      <c r="B33302" t="s">
        <v>66603</v>
      </c>
      <c r="C33302" t="s">
        <v>66602</v>
      </c>
    </row>
    <row r="33303" spans="1:3" ht="12.75" x14ac:dyDescent="0.2">
      <c r="A33303" t="s">
        <v>66604</v>
      </c>
      <c r="B33303" t="s">
        <v>66605</v>
      </c>
      <c r="C33303" t="s">
        <v>66604</v>
      </c>
    </row>
    <row r="33304" spans="1:3" ht="12.75" x14ac:dyDescent="0.2">
      <c r="A33304" t="s">
        <v>66606</v>
      </c>
      <c r="B33304" t="s">
        <v>66607</v>
      </c>
      <c r="C33304" t="s">
        <v>66606</v>
      </c>
    </row>
    <row r="33305" spans="1:3" ht="12.75" x14ac:dyDescent="0.2">
      <c r="A33305" t="s">
        <v>66608</v>
      </c>
      <c r="B33305" t="s">
        <v>66609</v>
      </c>
      <c r="C33305" t="s">
        <v>66608</v>
      </c>
    </row>
    <row r="33306" spans="1:3" ht="12.75" x14ac:dyDescent="0.2">
      <c r="A33306" t="s">
        <v>66610</v>
      </c>
      <c r="B33306" t="s">
        <v>66611</v>
      </c>
      <c r="C33306" t="s">
        <v>66610</v>
      </c>
    </row>
    <row r="33307" spans="1:3" ht="12.75" x14ac:dyDescent="0.2">
      <c r="A33307" t="s">
        <v>66612</v>
      </c>
      <c r="B33307" t="s">
        <v>66613</v>
      </c>
      <c r="C33307" t="s">
        <v>66612</v>
      </c>
    </row>
    <row r="33308" spans="1:3" ht="12.75" x14ac:dyDescent="0.2">
      <c r="A33308" t="s">
        <v>66614</v>
      </c>
      <c r="B33308" t="s">
        <v>66615</v>
      </c>
      <c r="C33308" t="s">
        <v>66614</v>
      </c>
    </row>
    <row r="33309" spans="1:3" ht="12.75" x14ac:dyDescent="0.2">
      <c r="A33309" t="s">
        <v>66616</v>
      </c>
      <c r="B33309" t="s">
        <v>66617</v>
      </c>
      <c r="C33309" t="s">
        <v>66616</v>
      </c>
    </row>
    <row r="33310" spans="1:3" ht="12.75" x14ac:dyDescent="0.2">
      <c r="A33310" t="s">
        <v>66618</v>
      </c>
      <c r="B33310" t="s">
        <v>66619</v>
      </c>
      <c r="C33310" t="s">
        <v>66618</v>
      </c>
    </row>
    <row r="33311" spans="1:3" ht="12.75" x14ac:dyDescent="0.2">
      <c r="A33311" t="s">
        <v>66620</v>
      </c>
      <c r="B33311" t="s">
        <v>66621</v>
      </c>
      <c r="C33311" t="s">
        <v>66620</v>
      </c>
    </row>
    <row r="33312" spans="1:3" ht="12.75" x14ac:dyDescent="0.2">
      <c r="A33312" t="s">
        <v>66622</v>
      </c>
      <c r="B33312" t="s">
        <v>66623</v>
      </c>
      <c r="C33312" t="s">
        <v>66622</v>
      </c>
    </row>
    <row r="33313" spans="1:3" ht="12.75" x14ac:dyDescent="0.2">
      <c r="A33313" t="s">
        <v>66624</v>
      </c>
      <c r="B33313" t="s">
        <v>66625</v>
      </c>
      <c r="C33313" t="s">
        <v>66624</v>
      </c>
    </row>
    <row r="33314" spans="1:3" ht="12.75" x14ac:dyDescent="0.2">
      <c r="A33314" t="s">
        <v>66626</v>
      </c>
      <c r="B33314" t="s">
        <v>66627</v>
      </c>
      <c r="C33314" t="s">
        <v>66626</v>
      </c>
    </row>
    <row r="33315" spans="1:3" ht="12.75" x14ac:dyDescent="0.2">
      <c r="A33315" t="s">
        <v>66628</v>
      </c>
      <c r="B33315" t="s">
        <v>66629</v>
      </c>
      <c r="C33315" t="s">
        <v>66628</v>
      </c>
    </row>
    <row r="33316" spans="1:3" ht="12.75" x14ac:dyDescent="0.2">
      <c r="A33316" t="s">
        <v>66630</v>
      </c>
      <c r="B33316" t="s">
        <v>66631</v>
      </c>
      <c r="C33316" t="s">
        <v>66630</v>
      </c>
    </row>
    <row r="33317" spans="1:3" ht="12.75" x14ac:dyDescent="0.2">
      <c r="A33317" t="s">
        <v>66632</v>
      </c>
      <c r="B33317" t="s">
        <v>66633</v>
      </c>
      <c r="C33317" t="s">
        <v>66632</v>
      </c>
    </row>
    <row r="33318" spans="1:3" ht="12.75" x14ac:dyDescent="0.2">
      <c r="A33318" t="s">
        <v>66634</v>
      </c>
      <c r="B33318" t="s">
        <v>66635</v>
      </c>
      <c r="C33318" t="s">
        <v>66634</v>
      </c>
    </row>
    <row r="33319" spans="1:3" ht="12.75" x14ac:dyDescent="0.2">
      <c r="A33319" t="s">
        <v>66636</v>
      </c>
      <c r="B33319" t="s">
        <v>66637</v>
      </c>
      <c r="C33319" t="s">
        <v>66636</v>
      </c>
    </row>
    <row r="33320" spans="1:3" ht="12.75" x14ac:dyDescent="0.2">
      <c r="A33320" t="s">
        <v>66638</v>
      </c>
      <c r="B33320" t="s">
        <v>66639</v>
      </c>
      <c r="C33320" t="s">
        <v>66638</v>
      </c>
    </row>
    <row r="33321" spans="1:3" ht="12.75" x14ac:dyDescent="0.2">
      <c r="A33321" t="s">
        <v>66640</v>
      </c>
      <c r="B33321" t="s">
        <v>66641</v>
      </c>
      <c r="C33321" t="s">
        <v>66640</v>
      </c>
    </row>
    <row r="33322" spans="1:3" ht="12.75" x14ac:dyDescent="0.2">
      <c r="A33322" t="s">
        <v>66642</v>
      </c>
      <c r="B33322" t="s">
        <v>66643</v>
      </c>
      <c r="C33322" t="s">
        <v>66642</v>
      </c>
    </row>
    <row r="33323" spans="1:3" ht="12.75" x14ac:dyDescent="0.2">
      <c r="A33323" t="s">
        <v>66644</v>
      </c>
      <c r="B33323" t="s">
        <v>66645</v>
      </c>
      <c r="C33323" t="s">
        <v>66644</v>
      </c>
    </row>
    <row r="33324" spans="1:3" ht="12.75" x14ac:dyDescent="0.2">
      <c r="A33324" t="s">
        <v>66646</v>
      </c>
      <c r="B33324" t="s">
        <v>66647</v>
      </c>
      <c r="C33324" t="s">
        <v>66646</v>
      </c>
    </row>
    <row r="33325" spans="1:3" ht="12.75" x14ac:dyDescent="0.2">
      <c r="A33325" t="s">
        <v>66648</v>
      </c>
      <c r="B33325" t="s">
        <v>66649</v>
      </c>
      <c r="C33325" t="s">
        <v>66648</v>
      </c>
    </row>
    <row r="33326" spans="1:3" ht="12.75" x14ac:dyDescent="0.2">
      <c r="A33326" t="s">
        <v>66650</v>
      </c>
      <c r="B33326" t="s">
        <v>66651</v>
      </c>
      <c r="C33326" t="s">
        <v>66650</v>
      </c>
    </row>
    <row r="33327" spans="1:3" ht="12.75" x14ac:dyDescent="0.2">
      <c r="A33327" t="s">
        <v>66652</v>
      </c>
      <c r="B33327" t="s">
        <v>66653</v>
      </c>
      <c r="C33327" t="s">
        <v>66652</v>
      </c>
    </row>
    <row r="33328" spans="1:3" ht="12.75" x14ac:dyDescent="0.2">
      <c r="A33328" t="s">
        <v>66654</v>
      </c>
      <c r="B33328" t="s">
        <v>66655</v>
      </c>
      <c r="C33328" t="s">
        <v>66654</v>
      </c>
    </row>
    <row r="33329" spans="1:3" ht="12.75" x14ac:dyDescent="0.2">
      <c r="A33329" t="s">
        <v>66656</v>
      </c>
      <c r="B33329" t="s">
        <v>66657</v>
      </c>
      <c r="C33329" t="s">
        <v>66656</v>
      </c>
    </row>
    <row r="33330" spans="1:3" ht="12.75" x14ac:dyDescent="0.2">
      <c r="A33330" t="s">
        <v>66658</v>
      </c>
      <c r="B33330" t="s">
        <v>66659</v>
      </c>
      <c r="C33330" t="s">
        <v>66658</v>
      </c>
    </row>
    <row r="33331" spans="1:3" ht="12.75" x14ac:dyDescent="0.2">
      <c r="A33331" t="s">
        <v>66660</v>
      </c>
      <c r="B33331" t="s">
        <v>66661</v>
      </c>
      <c r="C33331" t="s">
        <v>66660</v>
      </c>
    </row>
    <row r="33332" spans="1:3" ht="12.75" x14ac:dyDescent="0.2">
      <c r="A33332" t="s">
        <v>66662</v>
      </c>
      <c r="B33332" t="s">
        <v>66663</v>
      </c>
      <c r="C33332" t="s">
        <v>66662</v>
      </c>
    </row>
    <row r="33333" spans="1:3" ht="12.75" x14ac:dyDescent="0.2">
      <c r="A33333" t="s">
        <v>66664</v>
      </c>
      <c r="B33333" t="s">
        <v>66665</v>
      </c>
      <c r="C33333" t="s">
        <v>66664</v>
      </c>
    </row>
    <row r="33334" spans="1:3" ht="12.75" x14ac:dyDescent="0.2">
      <c r="A33334" t="s">
        <v>66666</v>
      </c>
      <c r="B33334" t="s">
        <v>66667</v>
      </c>
      <c r="C33334" t="s">
        <v>66666</v>
      </c>
    </row>
    <row r="33335" spans="1:3" ht="12.75" x14ac:dyDescent="0.2">
      <c r="A33335" t="s">
        <v>66668</v>
      </c>
      <c r="B33335" t="s">
        <v>66669</v>
      </c>
      <c r="C33335" t="s">
        <v>66668</v>
      </c>
    </row>
    <row r="33336" spans="1:3" ht="12.75" x14ac:dyDescent="0.2">
      <c r="A33336" t="s">
        <v>66670</v>
      </c>
      <c r="B33336" t="s">
        <v>66671</v>
      </c>
      <c r="C33336" t="s">
        <v>66670</v>
      </c>
    </row>
    <row r="33337" spans="1:3" ht="12.75" x14ac:dyDescent="0.2">
      <c r="A33337" t="s">
        <v>66672</v>
      </c>
      <c r="B33337" t="s">
        <v>66673</v>
      </c>
      <c r="C33337" t="s">
        <v>66672</v>
      </c>
    </row>
    <row r="33338" spans="1:3" ht="12.75" x14ac:dyDescent="0.2">
      <c r="A33338" t="s">
        <v>66674</v>
      </c>
      <c r="B33338" t="s">
        <v>66675</v>
      </c>
      <c r="C33338" t="s">
        <v>66674</v>
      </c>
    </row>
    <row r="33339" spans="1:3" ht="12.75" x14ac:dyDescent="0.2">
      <c r="A33339" t="s">
        <v>66676</v>
      </c>
      <c r="B33339" t="s">
        <v>66677</v>
      </c>
      <c r="C33339" t="s">
        <v>66676</v>
      </c>
    </row>
    <row r="33340" spans="1:3" ht="12.75" x14ac:dyDescent="0.2">
      <c r="A33340" t="s">
        <v>66678</v>
      </c>
      <c r="B33340" t="s">
        <v>66679</v>
      </c>
      <c r="C33340" t="s">
        <v>66678</v>
      </c>
    </row>
    <row r="33341" spans="1:3" ht="12.75" x14ac:dyDescent="0.2">
      <c r="A33341" t="s">
        <v>66680</v>
      </c>
      <c r="B33341" t="s">
        <v>66681</v>
      </c>
      <c r="C33341" t="s">
        <v>66680</v>
      </c>
    </row>
    <row r="33342" spans="1:3" ht="12.75" x14ac:dyDescent="0.2">
      <c r="A33342" t="s">
        <v>66682</v>
      </c>
      <c r="B33342" t="s">
        <v>66683</v>
      </c>
      <c r="C33342" t="s">
        <v>66682</v>
      </c>
    </row>
    <row r="33343" spans="1:3" ht="12.75" x14ac:dyDescent="0.2">
      <c r="A33343" t="s">
        <v>66684</v>
      </c>
      <c r="B33343" t="s">
        <v>66685</v>
      </c>
      <c r="C33343" t="s">
        <v>66684</v>
      </c>
    </row>
    <row r="33344" spans="1:3" ht="12.75" x14ac:dyDescent="0.2">
      <c r="A33344" t="s">
        <v>66686</v>
      </c>
      <c r="B33344" t="s">
        <v>66687</v>
      </c>
      <c r="C33344" t="s">
        <v>66686</v>
      </c>
    </row>
    <row r="33345" spans="1:3" ht="12.75" x14ac:dyDescent="0.2">
      <c r="A33345" t="s">
        <v>66688</v>
      </c>
      <c r="B33345" t="s">
        <v>66689</v>
      </c>
      <c r="C33345" t="s">
        <v>66688</v>
      </c>
    </row>
    <row r="33346" spans="1:3" ht="12.75" x14ac:dyDescent="0.2">
      <c r="A33346" t="s">
        <v>66690</v>
      </c>
      <c r="B33346" t="s">
        <v>66691</v>
      </c>
      <c r="C33346" t="s">
        <v>66690</v>
      </c>
    </row>
    <row r="33347" spans="1:3" ht="12.75" x14ac:dyDescent="0.2">
      <c r="A33347" t="s">
        <v>66692</v>
      </c>
      <c r="B33347" t="s">
        <v>66693</v>
      </c>
      <c r="C33347" t="s">
        <v>66692</v>
      </c>
    </row>
    <row r="33348" spans="1:3" ht="12.75" x14ac:dyDescent="0.2">
      <c r="A33348" t="s">
        <v>66694</v>
      </c>
      <c r="B33348" t="s">
        <v>66695</v>
      </c>
      <c r="C33348" t="s">
        <v>66694</v>
      </c>
    </row>
    <row r="33349" spans="1:3" ht="12.75" x14ac:dyDescent="0.2">
      <c r="A33349" t="s">
        <v>66696</v>
      </c>
      <c r="B33349" t="s">
        <v>66697</v>
      </c>
      <c r="C33349" t="s">
        <v>66696</v>
      </c>
    </row>
    <row r="33350" spans="1:3" ht="12.75" x14ac:dyDescent="0.2">
      <c r="A33350" t="s">
        <v>66698</v>
      </c>
      <c r="B33350" t="s">
        <v>66699</v>
      </c>
      <c r="C33350" t="s">
        <v>66698</v>
      </c>
    </row>
    <row r="33351" spans="1:3" ht="12.75" x14ac:dyDescent="0.2">
      <c r="A33351" t="s">
        <v>66700</v>
      </c>
      <c r="B33351" t="s">
        <v>66701</v>
      </c>
      <c r="C33351" t="s">
        <v>66700</v>
      </c>
    </row>
    <row r="33352" spans="1:3" ht="12.75" x14ac:dyDescent="0.2">
      <c r="A33352" t="s">
        <v>66702</v>
      </c>
      <c r="B33352" t="s">
        <v>66703</v>
      </c>
      <c r="C33352" t="s">
        <v>66702</v>
      </c>
    </row>
    <row r="33353" spans="1:3" ht="12.75" x14ac:dyDescent="0.2">
      <c r="A33353" t="s">
        <v>66704</v>
      </c>
      <c r="B33353" t="s">
        <v>66705</v>
      </c>
      <c r="C33353" t="s">
        <v>66704</v>
      </c>
    </row>
    <row r="33354" spans="1:3" ht="12.75" x14ac:dyDescent="0.2">
      <c r="A33354" t="s">
        <v>66706</v>
      </c>
      <c r="B33354" t="s">
        <v>66707</v>
      </c>
      <c r="C33354" t="s">
        <v>66706</v>
      </c>
    </row>
    <row r="33355" spans="1:3" ht="12.75" x14ac:dyDescent="0.2">
      <c r="A33355" t="s">
        <v>66708</v>
      </c>
      <c r="B33355" t="s">
        <v>66709</v>
      </c>
      <c r="C33355" t="s">
        <v>66708</v>
      </c>
    </row>
    <row r="33356" spans="1:3" ht="12.75" x14ac:dyDescent="0.2">
      <c r="A33356" t="s">
        <v>66710</v>
      </c>
      <c r="B33356" t="s">
        <v>66711</v>
      </c>
      <c r="C33356" t="s">
        <v>66710</v>
      </c>
    </row>
    <row r="33357" spans="1:3" ht="12.75" x14ac:dyDescent="0.2">
      <c r="A33357" t="s">
        <v>66712</v>
      </c>
      <c r="B33357" t="s">
        <v>66713</v>
      </c>
      <c r="C33357" t="s">
        <v>66712</v>
      </c>
    </row>
    <row r="33358" spans="1:3" ht="12.75" x14ac:dyDescent="0.2">
      <c r="A33358" t="s">
        <v>66714</v>
      </c>
      <c r="B33358" t="s">
        <v>66715</v>
      </c>
      <c r="C33358" t="s">
        <v>66714</v>
      </c>
    </row>
    <row r="33359" spans="1:3" ht="12.75" x14ac:dyDescent="0.2">
      <c r="A33359" t="s">
        <v>66716</v>
      </c>
      <c r="B33359" t="s">
        <v>66717</v>
      </c>
      <c r="C33359" t="s">
        <v>66716</v>
      </c>
    </row>
    <row r="33360" spans="1:3" ht="12.75" x14ac:dyDescent="0.2">
      <c r="A33360" t="s">
        <v>66718</v>
      </c>
      <c r="B33360" t="s">
        <v>66719</v>
      </c>
      <c r="C33360" t="s">
        <v>66718</v>
      </c>
    </row>
    <row r="33361" spans="1:3" ht="12.75" x14ac:dyDescent="0.2">
      <c r="A33361" t="s">
        <v>66720</v>
      </c>
      <c r="B33361" t="s">
        <v>66721</v>
      </c>
      <c r="C33361" t="s">
        <v>66720</v>
      </c>
    </row>
    <row r="33362" spans="1:3" ht="12.75" x14ac:dyDescent="0.2">
      <c r="A33362" t="s">
        <v>66722</v>
      </c>
      <c r="B33362" t="s">
        <v>66723</v>
      </c>
      <c r="C33362" t="s">
        <v>66722</v>
      </c>
    </row>
    <row r="33363" spans="1:3" ht="12.75" x14ac:dyDescent="0.2">
      <c r="A33363" t="s">
        <v>66724</v>
      </c>
      <c r="B33363" t="s">
        <v>66725</v>
      </c>
      <c r="C33363" t="s">
        <v>66724</v>
      </c>
    </row>
    <row r="33364" spans="1:3" ht="12.75" x14ac:dyDescent="0.2">
      <c r="A33364" t="s">
        <v>66726</v>
      </c>
      <c r="B33364" t="s">
        <v>66727</v>
      </c>
      <c r="C33364" t="s">
        <v>66726</v>
      </c>
    </row>
    <row r="33365" spans="1:3" ht="12.75" x14ac:dyDescent="0.2">
      <c r="A33365" t="s">
        <v>66728</v>
      </c>
      <c r="B33365" t="s">
        <v>66729</v>
      </c>
      <c r="C33365" t="s">
        <v>66728</v>
      </c>
    </row>
    <row r="33366" spans="1:3" ht="12.75" x14ac:dyDescent="0.2">
      <c r="A33366" t="s">
        <v>66730</v>
      </c>
      <c r="B33366" t="s">
        <v>66731</v>
      </c>
      <c r="C33366" t="s">
        <v>66730</v>
      </c>
    </row>
    <row r="33367" spans="1:3" ht="12.75" x14ac:dyDescent="0.2">
      <c r="A33367" t="s">
        <v>66732</v>
      </c>
      <c r="B33367" t="s">
        <v>66733</v>
      </c>
      <c r="C33367" t="s">
        <v>66732</v>
      </c>
    </row>
    <row r="33368" spans="1:3" ht="12.75" x14ac:dyDescent="0.2">
      <c r="A33368" t="s">
        <v>66734</v>
      </c>
      <c r="B33368" t="s">
        <v>66735</v>
      </c>
      <c r="C33368" t="s">
        <v>66734</v>
      </c>
    </row>
    <row r="33369" spans="1:3" ht="12.75" x14ac:dyDescent="0.2">
      <c r="A33369" t="s">
        <v>66736</v>
      </c>
      <c r="B33369" t="s">
        <v>66737</v>
      </c>
      <c r="C33369" t="s">
        <v>66736</v>
      </c>
    </row>
    <row r="33370" spans="1:3" ht="12.75" x14ac:dyDescent="0.2">
      <c r="A33370" t="s">
        <v>66738</v>
      </c>
      <c r="B33370" t="s">
        <v>66739</v>
      </c>
      <c r="C33370" t="s">
        <v>66738</v>
      </c>
    </row>
    <row r="33371" spans="1:3" ht="12.75" x14ac:dyDescent="0.2">
      <c r="A33371" t="s">
        <v>66740</v>
      </c>
      <c r="B33371" t="s">
        <v>66741</v>
      </c>
      <c r="C33371" t="s">
        <v>66740</v>
      </c>
    </row>
    <row r="33372" spans="1:3" ht="12.75" x14ac:dyDescent="0.2">
      <c r="A33372" t="s">
        <v>66742</v>
      </c>
      <c r="B33372" t="s">
        <v>66743</v>
      </c>
      <c r="C33372" t="s">
        <v>66742</v>
      </c>
    </row>
    <row r="33373" spans="1:3" ht="12.75" x14ac:dyDescent="0.2">
      <c r="A33373" t="s">
        <v>66744</v>
      </c>
      <c r="B33373" t="s">
        <v>66745</v>
      </c>
      <c r="C33373" t="s">
        <v>66744</v>
      </c>
    </row>
    <row r="33374" spans="1:3" ht="12.75" x14ac:dyDescent="0.2">
      <c r="A33374" t="s">
        <v>66746</v>
      </c>
      <c r="B33374" t="s">
        <v>66747</v>
      </c>
      <c r="C33374" t="s">
        <v>66746</v>
      </c>
    </row>
    <row r="33375" spans="1:3" ht="12.75" x14ac:dyDescent="0.2">
      <c r="A33375" t="s">
        <v>66748</v>
      </c>
      <c r="B33375" t="s">
        <v>66749</v>
      </c>
      <c r="C33375" t="s">
        <v>66748</v>
      </c>
    </row>
    <row r="33376" spans="1:3" ht="12.75" x14ac:dyDescent="0.2">
      <c r="A33376" t="s">
        <v>66750</v>
      </c>
      <c r="B33376" t="s">
        <v>66751</v>
      </c>
      <c r="C33376" t="s">
        <v>66750</v>
      </c>
    </row>
    <row r="33377" spans="1:3" ht="12.75" x14ac:dyDescent="0.2">
      <c r="A33377" t="s">
        <v>66752</v>
      </c>
      <c r="B33377" t="s">
        <v>66753</v>
      </c>
      <c r="C33377" t="s">
        <v>66752</v>
      </c>
    </row>
    <row r="33378" spans="1:3" ht="12.75" x14ac:dyDescent="0.2">
      <c r="A33378" t="s">
        <v>66754</v>
      </c>
      <c r="B33378" t="s">
        <v>66755</v>
      </c>
      <c r="C33378" t="s">
        <v>66754</v>
      </c>
    </row>
    <row r="33379" spans="1:3" ht="12.75" x14ac:dyDescent="0.2">
      <c r="A33379" t="s">
        <v>66756</v>
      </c>
      <c r="B33379" t="s">
        <v>66757</v>
      </c>
      <c r="C33379" t="s">
        <v>66756</v>
      </c>
    </row>
    <row r="33380" spans="1:3" ht="12.75" x14ac:dyDescent="0.2">
      <c r="A33380" t="s">
        <v>66758</v>
      </c>
      <c r="B33380" t="s">
        <v>66759</v>
      </c>
      <c r="C33380" t="s">
        <v>66758</v>
      </c>
    </row>
    <row r="33381" spans="1:3" ht="12.75" x14ac:dyDescent="0.2">
      <c r="A33381" t="s">
        <v>66760</v>
      </c>
      <c r="B33381" t="s">
        <v>66761</v>
      </c>
      <c r="C33381" t="s">
        <v>66760</v>
      </c>
    </row>
    <row r="33382" spans="1:3" ht="12.75" x14ac:dyDescent="0.2">
      <c r="A33382" t="s">
        <v>66762</v>
      </c>
      <c r="B33382" t="s">
        <v>66763</v>
      </c>
      <c r="C33382" t="s">
        <v>66762</v>
      </c>
    </row>
    <row r="33383" spans="1:3" ht="12.75" x14ac:dyDescent="0.2">
      <c r="A33383" t="s">
        <v>66764</v>
      </c>
      <c r="B33383" t="s">
        <v>66765</v>
      </c>
      <c r="C33383" t="s">
        <v>66764</v>
      </c>
    </row>
    <row r="33384" spans="1:3" ht="12.75" x14ac:dyDescent="0.2">
      <c r="A33384" t="s">
        <v>66766</v>
      </c>
      <c r="B33384" t="s">
        <v>66767</v>
      </c>
      <c r="C33384" t="s">
        <v>66766</v>
      </c>
    </row>
    <row r="33385" spans="1:3" ht="12.75" x14ac:dyDescent="0.2">
      <c r="A33385" t="s">
        <v>66768</v>
      </c>
      <c r="B33385" t="s">
        <v>66769</v>
      </c>
      <c r="C33385" t="s">
        <v>66768</v>
      </c>
    </row>
    <row r="33386" spans="1:3" ht="12.75" x14ac:dyDescent="0.2">
      <c r="A33386" t="s">
        <v>66770</v>
      </c>
      <c r="B33386" t="s">
        <v>66771</v>
      </c>
      <c r="C33386" t="s">
        <v>66770</v>
      </c>
    </row>
    <row r="33387" spans="1:3" ht="12.75" x14ac:dyDescent="0.2">
      <c r="A33387" t="s">
        <v>66772</v>
      </c>
      <c r="B33387" t="s">
        <v>66773</v>
      </c>
      <c r="C33387" t="s">
        <v>66772</v>
      </c>
    </row>
    <row r="33388" spans="1:3" ht="12.75" x14ac:dyDescent="0.2">
      <c r="A33388" t="s">
        <v>66774</v>
      </c>
      <c r="B33388" t="s">
        <v>66775</v>
      </c>
      <c r="C33388" t="s">
        <v>66774</v>
      </c>
    </row>
    <row r="33389" spans="1:3" ht="12.75" x14ac:dyDescent="0.2">
      <c r="A33389" t="s">
        <v>66776</v>
      </c>
      <c r="B33389" t="s">
        <v>66777</v>
      </c>
      <c r="C33389" t="s">
        <v>66776</v>
      </c>
    </row>
    <row r="33390" spans="1:3" ht="12.75" x14ac:dyDescent="0.2">
      <c r="A33390" t="s">
        <v>66778</v>
      </c>
      <c r="B33390" t="s">
        <v>66779</v>
      </c>
      <c r="C33390" t="s">
        <v>66778</v>
      </c>
    </row>
    <row r="33391" spans="1:3" ht="12.75" x14ac:dyDescent="0.2">
      <c r="A33391" t="s">
        <v>66780</v>
      </c>
      <c r="B33391" t="s">
        <v>66781</v>
      </c>
      <c r="C33391" t="s">
        <v>66780</v>
      </c>
    </row>
    <row r="33392" spans="1:3" ht="12.75" x14ac:dyDescent="0.2">
      <c r="A33392" t="s">
        <v>66782</v>
      </c>
      <c r="B33392" t="s">
        <v>66783</v>
      </c>
      <c r="C33392" t="s">
        <v>66782</v>
      </c>
    </row>
    <row r="33393" spans="1:3" ht="12.75" x14ac:dyDescent="0.2">
      <c r="A33393" t="s">
        <v>66784</v>
      </c>
      <c r="B33393" t="s">
        <v>66785</v>
      </c>
      <c r="C33393" t="s">
        <v>66784</v>
      </c>
    </row>
    <row r="33394" spans="1:3" ht="12.75" x14ac:dyDescent="0.2">
      <c r="A33394" t="s">
        <v>66786</v>
      </c>
      <c r="B33394" t="s">
        <v>66787</v>
      </c>
      <c r="C33394" t="s">
        <v>66786</v>
      </c>
    </row>
    <row r="33395" spans="1:3" ht="12.75" x14ac:dyDescent="0.2">
      <c r="A33395" t="s">
        <v>66788</v>
      </c>
      <c r="B33395" t="s">
        <v>66789</v>
      </c>
      <c r="C33395" t="s">
        <v>66788</v>
      </c>
    </row>
    <row r="33396" spans="1:3" ht="12.75" x14ac:dyDescent="0.2">
      <c r="A33396" t="s">
        <v>66790</v>
      </c>
      <c r="B33396" t="s">
        <v>66791</v>
      </c>
      <c r="C33396" t="s">
        <v>66790</v>
      </c>
    </row>
    <row r="33397" spans="1:3" ht="12.75" x14ac:dyDescent="0.2">
      <c r="A33397" t="s">
        <v>66792</v>
      </c>
      <c r="B33397" t="s">
        <v>66793</v>
      </c>
      <c r="C33397" t="s">
        <v>66792</v>
      </c>
    </row>
    <row r="33398" spans="1:3" ht="12.75" x14ac:dyDescent="0.2">
      <c r="A33398" t="s">
        <v>66794</v>
      </c>
      <c r="B33398" t="s">
        <v>66795</v>
      </c>
      <c r="C33398" t="s">
        <v>66794</v>
      </c>
    </row>
    <row r="33399" spans="1:3" ht="12.75" x14ac:dyDescent="0.2">
      <c r="A33399" t="s">
        <v>66796</v>
      </c>
      <c r="B33399" t="s">
        <v>66797</v>
      </c>
      <c r="C33399" t="s">
        <v>66796</v>
      </c>
    </row>
    <row r="33400" spans="1:3" ht="12.75" x14ac:dyDescent="0.2">
      <c r="A33400" t="s">
        <v>66798</v>
      </c>
      <c r="B33400" t="s">
        <v>66799</v>
      </c>
      <c r="C33400" t="s">
        <v>66798</v>
      </c>
    </row>
    <row r="33401" spans="1:3" ht="12.75" x14ac:dyDescent="0.2">
      <c r="A33401" t="s">
        <v>66800</v>
      </c>
      <c r="B33401" t="s">
        <v>66801</v>
      </c>
      <c r="C33401" t="s">
        <v>66800</v>
      </c>
    </row>
    <row r="33402" spans="1:3" ht="12.75" x14ac:dyDescent="0.2">
      <c r="A33402" t="s">
        <v>66802</v>
      </c>
      <c r="B33402" t="s">
        <v>66803</v>
      </c>
      <c r="C33402" t="s">
        <v>66802</v>
      </c>
    </row>
    <row r="33403" spans="1:3" ht="12.75" x14ac:dyDescent="0.2">
      <c r="A33403" t="s">
        <v>66804</v>
      </c>
      <c r="B33403" t="s">
        <v>66805</v>
      </c>
      <c r="C33403" t="s">
        <v>66804</v>
      </c>
    </row>
    <row r="33404" spans="1:3" ht="12.75" x14ac:dyDescent="0.2">
      <c r="A33404" t="s">
        <v>66806</v>
      </c>
      <c r="B33404" t="s">
        <v>66807</v>
      </c>
      <c r="C33404" t="s">
        <v>66806</v>
      </c>
    </row>
    <row r="33405" spans="1:3" ht="12.75" x14ac:dyDescent="0.2">
      <c r="A33405" t="s">
        <v>66808</v>
      </c>
      <c r="B33405" t="s">
        <v>66809</v>
      </c>
      <c r="C33405" t="s">
        <v>66808</v>
      </c>
    </row>
    <row r="33406" spans="1:3" ht="12.75" x14ac:dyDescent="0.2">
      <c r="A33406" t="s">
        <v>66810</v>
      </c>
      <c r="B33406" t="s">
        <v>66811</v>
      </c>
      <c r="C33406" t="s">
        <v>66810</v>
      </c>
    </row>
    <row r="33407" spans="1:3" ht="12.75" x14ac:dyDescent="0.2">
      <c r="A33407" t="s">
        <v>66812</v>
      </c>
      <c r="B33407" t="s">
        <v>66813</v>
      </c>
      <c r="C33407" t="s">
        <v>66812</v>
      </c>
    </row>
    <row r="33408" spans="1:3" ht="12.75" x14ac:dyDescent="0.2">
      <c r="A33408" t="s">
        <v>66814</v>
      </c>
      <c r="B33408" t="s">
        <v>66815</v>
      </c>
      <c r="C33408" t="s">
        <v>66814</v>
      </c>
    </row>
    <row r="33409" spans="1:3" ht="12.75" x14ac:dyDescent="0.2">
      <c r="A33409" t="s">
        <v>66816</v>
      </c>
      <c r="B33409" t="s">
        <v>66817</v>
      </c>
      <c r="C33409" t="s">
        <v>66816</v>
      </c>
    </row>
    <row r="33410" spans="1:3" ht="12.75" x14ac:dyDescent="0.2">
      <c r="A33410" t="s">
        <v>66818</v>
      </c>
      <c r="B33410" t="s">
        <v>66819</v>
      </c>
      <c r="C33410" t="s">
        <v>66818</v>
      </c>
    </row>
    <row r="33411" spans="1:3" ht="12.75" x14ac:dyDescent="0.2">
      <c r="A33411" t="s">
        <v>66820</v>
      </c>
      <c r="B33411" t="s">
        <v>66821</v>
      </c>
      <c r="C33411" t="s">
        <v>66820</v>
      </c>
    </row>
    <row r="33412" spans="1:3" ht="12.75" x14ac:dyDescent="0.2">
      <c r="A33412" t="s">
        <v>66822</v>
      </c>
      <c r="B33412" t="s">
        <v>66823</v>
      </c>
      <c r="C33412" t="s">
        <v>66822</v>
      </c>
    </row>
    <row r="33413" spans="1:3" ht="12.75" x14ac:dyDescent="0.2">
      <c r="A33413" t="s">
        <v>66824</v>
      </c>
      <c r="B33413" t="s">
        <v>66825</v>
      </c>
      <c r="C33413" t="s">
        <v>66824</v>
      </c>
    </row>
    <row r="33414" spans="1:3" ht="12.75" x14ac:dyDescent="0.2">
      <c r="A33414" t="s">
        <v>66826</v>
      </c>
      <c r="B33414" t="s">
        <v>66827</v>
      </c>
      <c r="C33414" t="s">
        <v>66826</v>
      </c>
    </row>
    <row r="33415" spans="1:3" ht="12.75" x14ac:dyDescent="0.2">
      <c r="A33415" t="s">
        <v>66828</v>
      </c>
      <c r="B33415" t="s">
        <v>66829</v>
      </c>
      <c r="C33415" t="s">
        <v>66828</v>
      </c>
    </row>
    <row r="33416" spans="1:3" ht="12.75" x14ac:dyDescent="0.2">
      <c r="A33416" t="s">
        <v>66830</v>
      </c>
      <c r="B33416" t="s">
        <v>66831</v>
      </c>
      <c r="C33416" t="s">
        <v>66830</v>
      </c>
    </row>
    <row r="33417" spans="1:3" ht="12.75" x14ac:dyDescent="0.2">
      <c r="A33417" t="s">
        <v>66832</v>
      </c>
      <c r="B33417" t="s">
        <v>66833</v>
      </c>
      <c r="C33417" t="s">
        <v>66832</v>
      </c>
    </row>
    <row r="33418" spans="1:3" ht="12.75" x14ac:dyDescent="0.2">
      <c r="A33418" t="s">
        <v>66834</v>
      </c>
      <c r="B33418" t="s">
        <v>66835</v>
      </c>
      <c r="C33418" t="s">
        <v>66834</v>
      </c>
    </row>
    <row r="33419" spans="1:3" ht="12.75" x14ac:dyDescent="0.2">
      <c r="A33419" t="s">
        <v>66836</v>
      </c>
      <c r="B33419" t="s">
        <v>66837</v>
      </c>
      <c r="C33419" t="s">
        <v>66836</v>
      </c>
    </row>
    <row r="33420" spans="1:3" ht="12.75" x14ac:dyDescent="0.2">
      <c r="A33420" t="s">
        <v>66838</v>
      </c>
      <c r="B33420" t="s">
        <v>66839</v>
      </c>
      <c r="C33420" t="s">
        <v>66838</v>
      </c>
    </row>
    <row r="33421" spans="1:3" ht="12.75" x14ac:dyDescent="0.2">
      <c r="A33421" t="s">
        <v>66840</v>
      </c>
      <c r="B33421" t="s">
        <v>66841</v>
      </c>
      <c r="C33421" t="s">
        <v>66840</v>
      </c>
    </row>
    <row r="33422" spans="1:3" ht="12.75" x14ac:dyDescent="0.2">
      <c r="A33422" t="s">
        <v>66842</v>
      </c>
      <c r="B33422" t="s">
        <v>66843</v>
      </c>
      <c r="C33422" t="s">
        <v>66842</v>
      </c>
    </row>
    <row r="33423" spans="1:3" ht="12.75" x14ac:dyDescent="0.2">
      <c r="A33423" t="s">
        <v>66844</v>
      </c>
      <c r="B33423" t="s">
        <v>66845</v>
      </c>
      <c r="C33423" t="s">
        <v>66844</v>
      </c>
    </row>
    <row r="33424" spans="1:3" ht="12.75" x14ac:dyDescent="0.2">
      <c r="A33424" t="s">
        <v>66846</v>
      </c>
      <c r="B33424" t="s">
        <v>66847</v>
      </c>
      <c r="C33424" t="s">
        <v>66846</v>
      </c>
    </row>
    <row r="33425" spans="1:3" ht="12.75" x14ac:dyDescent="0.2">
      <c r="A33425" t="s">
        <v>66848</v>
      </c>
      <c r="B33425" t="s">
        <v>66849</v>
      </c>
      <c r="C33425" t="s">
        <v>66848</v>
      </c>
    </row>
    <row r="33426" spans="1:3" ht="12.75" x14ac:dyDescent="0.2">
      <c r="A33426" t="s">
        <v>66850</v>
      </c>
      <c r="B33426" t="s">
        <v>66851</v>
      </c>
      <c r="C33426" t="s">
        <v>66850</v>
      </c>
    </row>
    <row r="33427" spans="1:3" ht="12.75" x14ac:dyDescent="0.2">
      <c r="A33427" t="s">
        <v>66852</v>
      </c>
      <c r="B33427" t="s">
        <v>66853</v>
      </c>
      <c r="C33427" t="s">
        <v>66852</v>
      </c>
    </row>
    <row r="33428" spans="1:3" ht="12.75" x14ac:dyDescent="0.2">
      <c r="A33428" t="s">
        <v>66854</v>
      </c>
      <c r="B33428" t="s">
        <v>66855</v>
      </c>
      <c r="C33428" t="s">
        <v>66854</v>
      </c>
    </row>
    <row r="33429" spans="1:3" ht="12.75" x14ac:dyDescent="0.2">
      <c r="A33429" t="s">
        <v>66856</v>
      </c>
      <c r="B33429" t="s">
        <v>66857</v>
      </c>
      <c r="C33429" t="s">
        <v>66856</v>
      </c>
    </row>
    <row r="33430" spans="1:3" ht="12.75" x14ac:dyDescent="0.2">
      <c r="A33430" t="s">
        <v>66858</v>
      </c>
      <c r="B33430" t="s">
        <v>66859</v>
      </c>
      <c r="C33430" t="s">
        <v>66858</v>
      </c>
    </row>
    <row r="33431" spans="1:3" ht="12.75" x14ac:dyDescent="0.2">
      <c r="A33431" t="s">
        <v>66860</v>
      </c>
      <c r="B33431" t="s">
        <v>66861</v>
      </c>
      <c r="C33431" t="s">
        <v>66860</v>
      </c>
    </row>
    <row r="33432" spans="1:3" ht="12.75" x14ac:dyDescent="0.2">
      <c r="A33432" t="s">
        <v>66862</v>
      </c>
      <c r="B33432" t="s">
        <v>66863</v>
      </c>
      <c r="C33432" t="s">
        <v>66862</v>
      </c>
    </row>
    <row r="33433" spans="1:3" ht="12.75" x14ac:dyDescent="0.2">
      <c r="A33433" t="s">
        <v>66864</v>
      </c>
      <c r="B33433" t="s">
        <v>66865</v>
      </c>
      <c r="C33433" t="s">
        <v>66864</v>
      </c>
    </row>
    <row r="33434" spans="1:3" ht="12.75" x14ac:dyDescent="0.2">
      <c r="A33434" t="s">
        <v>66866</v>
      </c>
      <c r="B33434" t="s">
        <v>66867</v>
      </c>
      <c r="C33434" t="s">
        <v>66866</v>
      </c>
    </row>
    <row r="33435" spans="1:3" ht="12.75" x14ac:dyDescent="0.2">
      <c r="A33435" t="s">
        <v>66868</v>
      </c>
      <c r="B33435" t="s">
        <v>66869</v>
      </c>
      <c r="C33435" t="s">
        <v>66868</v>
      </c>
    </row>
    <row r="33436" spans="1:3" ht="12.75" x14ac:dyDescent="0.2">
      <c r="A33436" t="s">
        <v>66870</v>
      </c>
      <c r="B33436" t="s">
        <v>66871</v>
      </c>
      <c r="C33436" t="s">
        <v>66870</v>
      </c>
    </row>
    <row r="33437" spans="1:3" ht="12.75" x14ac:dyDescent="0.2">
      <c r="A33437" t="s">
        <v>66872</v>
      </c>
      <c r="B33437" t="s">
        <v>66873</v>
      </c>
      <c r="C33437" t="s">
        <v>66872</v>
      </c>
    </row>
    <row r="33438" spans="1:3" ht="12.75" x14ac:dyDescent="0.2">
      <c r="A33438" t="s">
        <v>66874</v>
      </c>
      <c r="B33438" t="s">
        <v>66875</v>
      </c>
      <c r="C33438" t="s">
        <v>66874</v>
      </c>
    </row>
    <row r="33439" spans="1:3" ht="12.75" x14ac:dyDescent="0.2">
      <c r="A33439" t="s">
        <v>66876</v>
      </c>
      <c r="B33439" t="s">
        <v>66877</v>
      </c>
      <c r="C33439" t="s">
        <v>66876</v>
      </c>
    </row>
    <row r="33440" spans="1:3" ht="12.75" x14ac:dyDescent="0.2">
      <c r="A33440" t="s">
        <v>66878</v>
      </c>
      <c r="B33440" t="s">
        <v>66879</v>
      </c>
      <c r="C33440" t="s">
        <v>66878</v>
      </c>
    </row>
    <row r="33441" spans="1:3" ht="12.75" x14ac:dyDescent="0.2">
      <c r="A33441" t="s">
        <v>66880</v>
      </c>
      <c r="B33441" t="s">
        <v>66881</v>
      </c>
      <c r="C33441" t="s">
        <v>66880</v>
      </c>
    </row>
    <row r="33442" spans="1:3" ht="12.75" x14ac:dyDescent="0.2">
      <c r="A33442" t="s">
        <v>66882</v>
      </c>
      <c r="B33442" t="s">
        <v>66883</v>
      </c>
      <c r="C33442" t="s">
        <v>66882</v>
      </c>
    </row>
    <row r="33443" spans="1:3" ht="12.75" x14ac:dyDescent="0.2">
      <c r="A33443" t="s">
        <v>66884</v>
      </c>
      <c r="B33443" t="s">
        <v>66885</v>
      </c>
      <c r="C33443" t="s">
        <v>66884</v>
      </c>
    </row>
    <row r="33444" spans="1:3" ht="12.75" x14ac:dyDescent="0.2">
      <c r="A33444" t="s">
        <v>66886</v>
      </c>
      <c r="B33444" t="s">
        <v>66887</v>
      </c>
      <c r="C33444" t="s">
        <v>66886</v>
      </c>
    </row>
    <row r="33445" spans="1:3" ht="12.75" x14ac:dyDescent="0.2">
      <c r="A33445" t="s">
        <v>66888</v>
      </c>
      <c r="B33445" t="s">
        <v>66889</v>
      </c>
      <c r="C33445" t="s">
        <v>66888</v>
      </c>
    </row>
    <row r="33446" spans="1:3" ht="12.75" x14ac:dyDescent="0.2">
      <c r="A33446" t="s">
        <v>66890</v>
      </c>
      <c r="B33446" t="s">
        <v>66891</v>
      </c>
      <c r="C33446" t="s">
        <v>66890</v>
      </c>
    </row>
    <row r="33447" spans="1:3" ht="12.75" x14ac:dyDescent="0.2">
      <c r="A33447" t="s">
        <v>66892</v>
      </c>
      <c r="B33447" t="s">
        <v>66893</v>
      </c>
      <c r="C33447" t="s">
        <v>66892</v>
      </c>
    </row>
    <row r="33448" spans="1:3" ht="12.75" x14ac:dyDescent="0.2">
      <c r="A33448" t="s">
        <v>66894</v>
      </c>
      <c r="B33448" t="s">
        <v>66895</v>
      </c>
      <c r="C33448" t="s">
        <v>66894</v>
      </c>
    </row>
    <row r="33449" spans="1:3" ht="12.75" x14ac:dyDescent="0.2">
      <c r="A33449" t="s">
        <v>66896</v>
      </c>
      <c r="B33449" t="s">
        <v>66897</v>
      </c>
      <c r="C33449" t="s">
        <v>66896</v>
      </c>
    </row>
    <row r="33450" spans="1:3" ht="12.75" x14ac:dyDescent="0.2">
      <c r="A33450" t="s">
        <v>66898</v>
      </c>
      <c r="B33450" t="s">
        <v>66899</v>
      </c>
      <c r="C33450" t="s">
        <v>66898</v>
      </c>
    </row>
    <row r="33451" spans="1:3" ht="12.75" x14ac:dyDescent="0.2">
      <c r="A33451" t="s">
        <v>66900</v>
      </c>
      <c r="B33451" t="s">
        <v>66901</v>
      </c>
      <c r="C33451" t="s">
        <v>66900</v>
      </c>
    </row>
    <row r="33452" spans="1:3" ht="12.75" x14ac:dyDescent="0.2">
      <c r="A33452" t="s">
        <v>66902</v>
      </c>
      <c r="B33452" t="s">
        <v>66903</v>
      </c>
      <c r="C33452" t="s">
        <v>66902</v>
      </c>
    </row>
    <row r="33453" spans="1:3" ht="12.75" x14ac:dyDescent="0.2">
      <c r="A33453" t="s">
        <v>66904</v>
      </c>
      <c r="B33453" t="s">
        <v>66905</v>
      </c>
      <c r="C33453" t="s">
        <v>66904</v>
      </c>
    </row>
    <row r="33454" spans="1:3" ht="12.75" x14ac:dyDescent="0.2">
      <c r="A33454" t="s">
        <v>66906</v>
      </c>
      <c r="B33454" t="s">
        <v>66907</v>
      </c>
      <c r="C33454" t="s">
        <v>66906</v>
      </c>
    </row>
    <row r="33455" spans="1:3" ht="12.75" x14ac:dyDescent="0.2">
      <c r="A33455" t="s">
        <v>66908</v>
      </c>
      <c r="B33455" t="s">
        <v>66909</v>
      </c>
      <c r="C33455" t="s">
        <v>66908</v>
      </c>
    </row>
    <row r="33456" spans="1:3" ht="12.75" x14ac:dyDescent="0.2">
      <c r="A33456" t="s">
        <v>66910</v>
      </c>
      <c r="B33456" t="s">
        <v>66911</v>
      </c>
      <c r="C33456" t="s">
        <v>66910</v>
      </c>
    </row>
    <row r="33457" spans="1:3" ht="12.75" x14ac:dyDescent="0.2">
      <c r="A33457" t="s">
        <v>66912</v>
      </c>
      <c r="B33457" t="s">
        <v>66913</v>
      </c>
      <c r="C33457" t="s">
        <v>66912</v>
      </c>
    </row>
    <row r="33458" spans="1:3" ht="12.75" x14ac:dyDescent="0.2">
      <c r="A33458" t="s">
        <v>66914</v>
      </c>
      <c r="B33458" t="s">
        <v>66915</v>
      </c>
      <c r="C33458" t="s">
        <v>66914</v>
      </c>
    </row>
    <row r="33459" spans="1:3" ht="12.75" x14ac:dyDescent="0.2">
      <c r="A33459" t="s">
        <v>66916</v>
      </c>
      <c r="B33459" t="s">
        <v>66917</v>
      </c>
      <c r="C33459" t="s">
        <v>66916</v>
      </c>
    </row>
    <row r="33460" spans="1:3" ht="12.75" x14ac:dyDescent="0.2">
      <c r="A33460" t="s">
        <v>66918</v>
      </c>
      <c r="B33460" t="s">
        <v>66919</v>
      </c>
      <c r="C33460" t="s">
        <v>66918</v>
      </c>
    </row>
    <row r="33461" spans="1:3" ht="12.75" x14ac:dyDescent="0.2">
      <c r="A33461" t="s">
        <v>66920</v>
      </c>
      <c r="B33461" t="s">
        <v>66921</v>
      </c>
      <c r="C33461" t="s">
        <v>66920</v>
      </c>
    </row>
    <row r="33462" spans="1:3" ht="12.75" x14ac:dyDescent="0.2">
      <c r="A33462" t="s">
        <v>66922</v>
      </c>
      <c r="B33462" t="s">
        <v>66923</v>
      </c>
      <c r="C33462" t="s">
        <v>66922</v>
      </c>
    </row>
    <row r="33463" spans="1:3" ht="12.75" x14ac:dyDescent="0.2">
      <c r="A33463" t="s">
        <v>66924</v>
      </c>
      <c r="B33463" t="s">
        <v>66925</v>
      </c>
      <c r="C33463" t="s">
        <v>66924</v>
      </c>
    </row>
    <row r="33464" spans="1:3" ht="12.75" x14ac:dyDescent="0.2">
      <c r="A33464" t="s">
        <v>66926</v>
      </c>
      <c r="B33464" t="s">
        <v>66927</v>
      </c>
      <c r="C33464" t="s">
        <v>66926</v>
      </c>
    </row>
    <row r="33465" spans="1:3" ht="12.75" x14ac:dyDescent="0.2">
      <c r="A33465" t="s">
        <v>66928</v>
      </c>
      <c r="B33465" t="s">
        <v>66929</v>
      </c>
      <c r="C33465" t="s">
        <v>66928</v>
      </c>
    </row>
    <row r="33466" spans="1:3" ht="12.75" x14ac:dyDescent="0.2">
      <c r="A33466" t="s">
        <v>66930</v>
      </c>
      <c r="B33466" t="s">
        <v>66931</v>
      </c>
      <c r="C33466" t="s">
        <v>66930</v>
      </c>
    </row>
    <row r="33467" spans="1:3" ht="12.75" x14ac:dyDescent="0.2">
      <c r="A33467" t="s">
        <v>66932</v>
      </c>
      <c r="B33467" t="s">
        <v>66933</v>
      </c>
      <c r="C33467" t="s">
        <v>66932</v>
      </c>
    </row>
    <row r="33468" spans="1:3" ht="12.75" x14ac:dyDescent="0.2">
      <c r="A33468" t="s">
        <v>66934</v>
      </c>
      <c r="B33468" t="s">
        <v>66935</v>
      </c>
      <c r="C33468" t="s">
        <v>66934</v>
      </c>
    </row>
    <row r="33469" spans="1:3" ht="12.75" x14ac:dyDescent="0.2">
      <c r="A33469" t="s">
        <v>66936</v>
      </c>
      <c r="B33469" t="s">
        <v>66937</v>
      </c>
      <c r="C33469" t="s">
        <v>66936</v>
      </c>
    </row>
    <row r="33470" spans="1:3" ht="12.75" x14ac:dyDescent="0.2">
      <c r="A33470" t="s">
        <v>66938</v>
      </c>
      <c r="B33470" t="s">
        <v>66939</v>
      </c>
      <c r="C33470" t="s">
        <v>66938</v>
      </c>
    </row>
    <row r="33471" spans="1:3" ht="12.75" x14ac:dyDescent="0.2">
      <c r="A33471" t="s">
        <v>66940</v>
      </c>
      <c r="B33471" t="s">
        <v>66941</v>
      </c>
      <c r="C33471" t="s">
        <v>66940</v>
      </c>
    </row>
    <row r="33472" spans="1:3" ht="12.75" x14ac:dyDescent="0.2">
      <c r="A33472" t="s">
        <v>66942</v>
      </c>
      <c r="B33472" t="s">
        <v>66943</v>
      </c>
      <c r="C33472" t="s">
        <v>66942</v>
      </c>
    </row>
    <row r="33473" spans="1:3" ht="12.75" x14ac:dyDescent="0.2">
      <c r="A33473" t="s">
        <v>66944</v>
      </c>
      <c r="B33473" t="s">
        <v>66945</v>
      </c>
      <c r="C33473" t="s">
        <v>66944</v>
      </c>
    </row>
    <row r="33474" spans="1:3" ht="12.75" x14ac:dyDescent="0.2">
      <c r="A33474" t="s">
        <v>66946</v>
      </c>
      <c r="B33474" t="s">
        <v>66947</v>
      </c>
      <c r="C33474" t="s">
        <v>66946</v>
      </c>
    </row>
    <row r="33475" spans="1:3" ht="12.75" x14ac:dyDescent="0.2">
      <c r="A33475" t="s">
        <v>66948</v>
      </c>
      <c r="B33475" t="s">
        <v>66949</v>
      </c>
      <c r="C33475" t="s">
        <v>66948</v>
      </c>
    </row>
    <row r="33476" spans="1:3" ht="12.75" x14ac:dyDescent="0.2">
      <c r="A33476" t="s">
        <v>66950</v>
      </c>
      <c r="B33476" t="s">
        <v>66951</v>
      </c>
      <c r="C33476" t="s">
        <v>66950</v>
      </c>
    </row>
    <row r="33477" spans="1:3" ht="12.75" x14ac:dyDescent="0.2">
      <c r="A33477" t="s">
        <v>66952</v>
      </c>
      <c r="B33477" t="s">
        <v>66953</v>
      </c>
      <c r="C33477" t="s">
        <v>66952</v>
      </c>
    </row>
    <row r="33478" spans="1:3" ht="12.75" x14ac:dyDescent="0.2">
      <c r="A33478" t="s">
        <v>66954</v>
      </c>
      <c r="B33478" t="s">
        <v>66955</v>
      </c>
      <c r="C33478" t="s">
        <v>66954</v>
      </c>
    </row>
    <row r="33479" spans="1:3" ht="12.75" x14ac:dyDescent="0.2">
      <c r="A33479" t="s">
        <v>66956</v>
      </c>
      <c r="B33479" t="s">
        <v>66957</v>
      </c>
      <c r="C33479" t="s">
        <v>66956</v>
      </c>
    </row>
    <row r="33480" spans="1:3" ht="12.75" x14ac:dyDescent="0.2">
      <c r="A33480" t="s">
        <v>66958</v>
      </c>
      <c r="B33480" t="s">
        <v>66959</v>
      </c>
      <c r="C33480" t="s">
        <v>66958</v>
      </c>
    </row>
    <row r="33481" spans="1:3" ht="12.75" x14ac:dyDescent="0.2">
      <c r="A33481" t="s">
        <v>66960</v>
      </c>
      <c r="B33481" t="s">
        <v>66961</v>
      </c>
      <c r="C33481" t="s">
        <v>66960</v>
      </c>
    </row>
    <row r="33482" spans="1:3" ht="12.75" x14ac:dyDescent="0.2">
      <c r="A33482" t="s">
        <v>66962</v>
      </c>
      <c r="B33482" t="s">
        <v>66963</v>
      </c>
      <c r="C33482" t="s">
        <v>66962</v>
      </c>
    </row>
    <row r="33483" spans="1:3" ht="12.75" x14ac:dyDescent="0.2">
      <c r="A33483" t="s">
        <v>66964</v>
      </c>
      <c r="B33483" t="s">
        <v>66965</v>
      </c>
      <c r="C33483" t="s">
        <v>66964</v>
      </c>
    </row>
    <row r="33484" spans="1:3" ht="12.75" x14ac:dyDescent="0.2">
      <c r="A33484" t="s">
        <v>66966</v>
      </c>
      <c r="B33484" t="s">
        <v>66967</v>
      </c>
      <c r="C33484" t="s">
        <v>66966</v>
      </c>
    </row>
    <row r="33485" spans="1:3" ht="12.75" x14ac:dyDescent="0.2">
      <c r="A33485" t="s">
        <v>66968</v>
      </c>
      <c r="B33485" t="s">
        <v>66969</v>
      </c>
      <c r="C33485" t="s">
        <v>66968</v>
      </c>
    </row>
    <row r="33486" spans="1:3" ht="12.75" x14ac:dyDescent="0.2">
      <c r="A33486" t="s">
        <v>66970</v>
      </c>
      <c r="B33486" t="s">
        <v>66971</v>
      </c>
      <c r="C33486" t="s">
        <v>66970</v>
      </c>
    </row>
    <row r="33487" spans="1:3" ht="12.75" x14ac:dyDescent="0.2">
      <c r="A33487" t="s">
        <v>66972</v>
      </c>
      <c r="B33487" t="s">
        <v>66973</v>
      </c>
      <c r="C33487" t="s">
        <v>66972</v>
      </c>
    </row>
    <row r="33488" spans="1:3" ht="12.75" x14ac:dyDescent="0.2">
      <c r="A33488" t="s">
        <v>66974</v>
      </c>
      <c r="B33488" t="s">
        <v>66975</v>
      </c>
      <c r="C33488" t="s">
        <v>66974</v>
      </c>
    </row>
    <row r="33489" spans="1:3" ht="12.75" x14ac:dyDescent="0.2">
      <c r="A33489" t="s">
        <v>66976</v>
      </c>
      <c r="B33489" t="s">
        <v>66977</v>
      </c>
      <c r="C33489" t="s">
        <v>66976</v>
      </c>
    </row>
    <row r="33490" spans="1:3" ht="12.75" x14ac:dyDescent="0.2">
      <c r="A33490" t="s">
        <v>66978</v>
      </c>
      <c r="B33490" t="s">
        <v>66979</v>
      </c>
      <c r="C33490" t="s">
        <v>66978</v>
      </c>
    </row>
    <row r="33491" spans="1:3" ht="12.75" x14ac:dyDescent="0.2">
      <c r="A33491" t="s">
        <v>66980</v>
      </c>
      <c r="B33491" t="s">
        <v>66981</v>
      </c>
      <c r="C33491" t="s">
        <v>66980</v>
      </c>
    </row>
    <row r="33492" spans="1:3" ht="12.75" x14ac:dyDescent="0.2">
      <c r="A33492" t="s">
        <v>66982</v>
      </c>
      <c r="B33492" t="s">
        <v>66983</v>
      </c>
      <c r="C33492" t="s">
        <v>66982</v>
      </c>
    </row>
    <row r="33493" spans="1:3" ht="12.75" x14ac:dyDescent="0.2">
      <c r="A33493" t="s">
        <v>66984</v>
      </c>
      <c r="B33493" t="s">
        <v>66985</v>
      </c>
      <c r="C33493" t="s">
        <v>66984</v>
      </c>
    </row>
    <row r="33494" spans="1:3" ht="12.75" x14ac:dyDescent="0.2">
      <c r="A33494" t="s">
        <v>66986</v>
      </c>
      <c r="B33494" t="s">
        <v>66987</v>
      </c>
      <c r="C33494" t="s">
        <v>66986</v>
      </c>
    </row>
    <row r="33495" spans="1:3" ht="12.75" x14ac:dyDescent="0.2">
      <c r="A33495" t="s">
        <v>66988</v>
      </c>
      <c r="B33495" t="s">
        <v>66989</v>
      </c>
      <c r="C33495" t="s">
        <v>66988</v>
      </c>
    </row>
    <row r="33496" spans="1:3" ht="12.75" x14ac:dyDescent="0.2">
      <c r="A33496" t="s">
        <v>66990</v>
      </c>
      <c r="B33496" t="s">
        <v>66991</v>
      </c>
      <c r="C33496" t="s">
        <v>66990</v>
      </c>
    </row>
    <row r="33497" spans="1:3" ht="12.75" x14ac:dyDescent="0.2">
      <c r="A33497" t="s">
        <v>66992</v>
      </c>
      <c r="B33497" t="s">
        <v>66993</v>
      </c>
      <c r="C33497" t="s">
        <v>66992</v>
      </c>
    </row>
    <row r="33498" spans="1:3" ht="12.75" x14ac:dyDescent="0.2">
      <c r="A33498" t="s">
        <v>66994</v>
      </c>
      <c r="B33498" t="s">
        <v>66995</v>
      </c>
      <c r="C33498" t="s">
        <v>66994</v>
      </c>
    </row>
    <row r="33499" spans="1:3" ht="12.75" x14ac:dyDescent="0.2">
      <c r="A33499" t="s">
        <v>66996</v>
      </c>
      <c r="B33499" t="s">
        <v>66997</v>
      </c>
      <c r="C33499" t="s">
        <v>66996</v>
      </c>
    </row>
    <row r="33500" spans="1:3" ht="12.75" x14ac:dyDescent="0.2">
      <c r="A33500" t="s">
        <v>66998</v>
      </c>
      <c r="B33500" t="s">
        <v>66999</v>
      </c>
      <c r="C33500" t="s">
        <v>66998</v>
      </c>
    </row>
    <row r="33501" spans="1:3" ht="12.75" x14ac:dyDescent="0.2">
      <c r="A33501" t="s">
        <v>67000</v>
      </c>
      <c r="B33501" t="s">
        <v>67001</v>
      </c>
      <c r="C33501" t="s">
        <v>67000</v>
      </c>
    </row>
    <row r="33502" spans="1:3" ht="12.75" x14ac:dyDescent="0.2">
      <c r="A33502" t="s">
        <v>67002</v>
      </c>
      <c r="B33502" t="s">
        <v>67003</v>
      </c>
      <c r="C33502" t="s">
        <v>67002</v>
      </c>
    </row>
    <row r="33503" spans="1:3" ht="12.75" x14ac:dyDescent="0.2">
      <c r="A33503" t="s">
        <v>67004</v>
      </c>
      <c r="B33503" t="s">
        <v>67005</v>
      </c>
      <c r="C33503" t="s">
        <v>67004</v>
      </c>
    </row>
    <row r="33504" spans="1:3" ht="12.75" x14ac:dyDescent="0.2">
      <c r="A33504" t="s">
        <v>67006</v>
      </c>
      <c r="B33504" t="s">
        <v>67007</v>
      </c>
      <c r="C33504" t="s">
        <v>67006</v>
      </c>
    </row>
    <row r="33505" spans="1:3" ht="12.75" x14ac:dyDescent="0.2">
      <c r="A33505" t="s">
        <v>67008</v>
      </c>
      <c r="B33505" t="s">
        <v>67009</v>
      </c>
      <c r="C33505" t="s">
        <v>67008</v>
      </c>
    </row>
    <row r="33506" spans="1:3" ht="12.75" x14ac:dyDescent="0.2">
      <c r="A33506" t="s">
        <v>67010</v>
      </c>
      <c r="B33506" t="s">
        <v>67011</v>
      </c>
      <c r="C33506" t="s">
        <v>67010</v>
      </c>
    </row>
    <row r="33507" spans="1:3" ht="12.75" x14ac:dyDescent="0.2">
      <c r="A33507" t="s">
        <v>67012</v>
      </c>
      <c r="B33507" t="s">
        <v>67013</v>
      </c>
      <c r="C33507" t="s">
        <v>67012</v>
      </c>
    </row>
    <row r="33508" spans="1:3" ht="12.75" x14ac:dyDescent="0.2">
      <c r="A33508" t="s">
        <v>67014</v>
      </c>
      <c r="B33508" t="s">
        <v>67015</v>
      </c>
      <c r="C33508" t="s">
        <v>67014</v>
      </c>
    </row>
    <row r="33509" spans="1:3" ht="12.75" x14ac:dyDescent="0.2">
      <c r="A33509" t="s">
        <v>67016</v>
      </c>
      <c r="B33509" t="s">
        <v>67017</v>
      </c>
      <c r="C33509" t="s">
        <v>67016</v>
      </c>
    </row>
    <row r="33510" spans="1:3" ht="12.75" x14ac:dyDescent="0.2">
      <c r="A33510" t="s">
        <v>67018</v>
      </c>
      <c r="B33510" t="s">
        <v>67019</v>
      </c>
      <c r="C33510" t="s">
        <v>67018</v>
      </c>
    </row>
    <row r="33511" spans="1:3" ht="12.75" x14ac:dyDescent="0.2">
      <c r="A33511" t="s">
        <v>67020</v>
      </c>
      <c r="B33511" t="s">
        <v>67021</v>
      </c>
      <c r="C33511" t="s">
        <v>67020</v>
      </c>
    </row>
    <row r="33512" spans="1:3" ht="12.75" x14ac:dyDescent="0.2">
      <c r="A33512" t="s">
        <v>67022</v>
      </c>
      <c r="B33512" t="s">
        <v>67023</v>
      </c>
      <c r="C33512" t="s">
        <v>67022</v>
      </c>
    </row>
    <row r="33513" spans="1:3" ht="12.75" x14ac:dyDescent="0.2">
      <c r="A33513" t="s">
        <v>67024</v>
      </c>
      <c r="B33513" t="s">
        <v>67025</v>
      </c>
      <c r="C33513" t="s">
        <v>67024</v>
      </c>
    </row>
    <row r="33514" spans="1:3" ht="12.75" x14ac:dyDescent="0.2">
      <c r="A33514" t="s">
        <v>67026</v>
      </c>
      <c r="B33514" t="s">
        <v>67027</v>
      </c>
      <c r="C33514" t="s">
        <v>67026</v>
      </c>
    </row>
    <row r="33515" spans="1:3" ht="12.75" x14ac:dyDescent="0.2">
      <c r="A33515" t="s">
        <v>67028</v>
      </c>
      <c r="B33515" t="s">
        <v>67029</v>
      </c>
      <c r="C33515" t="s">
        <v>67028</v>
      </c>
    </row>
    <row r="33516" spans="1:3" ht="12.75" x14ac:dyDescent="0.2">
      <c r="A33516" t="s">
        <v>67030</v>
      </c>
      <c r="B33516" t="s">
        <v>67031</v>
      </c>
      <c r="C33516" t="s">
        <v>67030</v>
      </c>
    </row>
    <row r="33517" spans="1:3" ht="12.75" x14ac:dyDescent="0.2">
      <c r="A33517" t="s">
        <v>67032</v>
      </c>
      <c r="B33517" t="s">
        <v>67033</v>
      </c>
      <c r="C33517" t="s">
        <v>67032</v>
      </c>
    </row>
    <row r="33518" spans="1:3" ht="12.75" x14ac:dyDescent="0.2">
      <c r="A33518" t="s">
        <v>67034</v>
      </c>
      <c r="B33518" t="s">
        <v>67035</v>
      </c>
      <c r="C33518" t="s">
        <v>67034</v>
      </c>
    </row>
    <row r="33519" spans="1:3" ht="12.75" x14ac:dyDescent="0.2">
      <c r="A33519" t="s">
        <v>67036</v>
      </c>
      <c r="B33519" t="s">
        <v>67037</v>
      </c>
      <c r="C33519" t="s">
        <v>67036</v>
      </c>
    </row>
    <row r="33520" spans="1:3" ht="12.75" x14ac:dyDescent="0.2">
      <c r="A33520" t="s">
        <v>67038</v>
      </c>
      <c r="B33520" t="s">
        <v>67039</v>
      </c>
      <c r="C33520" t="s">
        <v>67038</v>
      </c>
    </row>
    <row r="33521" spans="1:3" ht="12.75" x14ac:dyDescent="0.2">
      <c r="A33521" t="s">
        <v>67040</v>
      </c>
      <c r="B33521" t="s">
        <v>67041</v>
      </c>
      <c r="C33521" t="s">
        <v>67040</v>
      </c>
    </row>
    <row r="33522" spans="1:3" ht="12.75" x14ac:dyDescent="0.2">
      <c r="A33522" t="s">
        <v>67042</v>
      </c>
      <c r="B33522" t="s">
        <v>67043</v>
      </c>
      <c r="C33522" t="s">
        <v>67042</v>
      </c>
    </row>
    <row r="33523" spans="1:3" ht="12.75" x14ac:dyDescent="0.2">
      <c r="A33523" t="s">
        <v>67044</v>
      </c>
      <c r="B33523" t="s">
        <v>67045</v>
      </c>
      <c r="C33523" t="s">
        <v>67044</v>
      </c>
    </row>
    <row r="33524" spans="1:3" ht="12.75" x14ac:dyDescent="0.2">
      <c r="A33524" t="s">
        <v>67046</v>
      </c>
      <c r="B33524" t="s">
        <v>67047</v>
      </c>
      <c r="C33524" t="s">
        <v>67046</v>
      </c>
    </row>
    <row r="33525" spans="1:3" ht="12.75" x14ac:dyDescent="0.2">
      <c r="A33525" t="s">
        <v>67048</v>
      </c>
      <c r="B33525" t="s">
        <v>67049</v>
      </c>
      <c r="C33525" t="s">
        <v>67048</v>
      </c>
    </row>
    <row r="33526" spans="1:3" ht="12.75" x14ac:dyDescent="0.2">
      <c r="A33526" t="s">
        <v>67050</v>
      </c>
      <c r="B33526" t="s">
        <v>67051</v>
      </c>
      <c r="C33526" t="s">
        <v>67050</v>
      </c>
    </row>
    <row r="33527" spans="1:3" ht="12.75" x14ac:dyDescent="0.2">
      <c r="A33527" t="s">
        <v>67052</v>
      </c>
      <c r="B33527" t="s">
        <v>67053</v>
      </c>
      <c r="C33527" t="s">
        <v>67052</v>
      </c>
    </row>
    <row r="33528" spans="1:3" ht="12.75" x14ac:dyDescent="0.2">
      <c r="A33528" t="s">
        <v>67054</v>
      </c>
      <c r="B33528" t="s">
        <v>67055</v>
      </c>
      <c r="C33528" t="s">
        <v>67054</v>
      </c>
    </row>
    <row r="33529" spans="1:3" ht="12.75" x14ac:dyDescent="0.2">
      <c r="A33529" t="s">
        <v>67056</v>
      </c>
      <c r="B33529" t="s">
        <v>67057</v>
      </c>
      <c r="C33529" t="s">
        <v>67056</v>
      </c>
    </row>
    <row r="33530" spans="1:3" ht="12.75" x14ac:dyDescent="0.2">
      <c r="A33530" t="s">
        <v>67058</v>
      </c>
      <c r="B33530" t="s">
        <v>67059</v>
      </c>
      <c r="C33530" t="s">
        <v>67058</v>
      </c>
    </row>
    <row r="33531" spans="1:3" ht="12.75" x14ac:dyDescent="0.2">
      <c r="A33531" t="s">
        <v>67060</v>
      </c>
      <c r="B33531" t="s">
        <v>67061</v>
      </c>
      <c r="C33531" t="s">
        <v>67060</v>
      </c>
    </row>
    <row r="33532" spans="1:3" ht="12.75" x14ac:dyDescent="0.2">
      <c r="A33532" t="s">
        <v>67062</v>
      </c>
      <c r="B33532" t="s">
        <v>67063</v>
      </c>
      <c r="C33532" t="s">
        <v>67062</v>
      </c>
    </row>
    <row r="33533" spans="1:3" ht="12.75" x14ac:dyDescent="0.2">
      <c r="A33533" t="s">
        <v>67064</v>
      </c>
      <c r="B33533" t="s">
        <v>67065</v>
      </c>
      <c r="C33533" t="s">
        <v>67064</v>
      </c>
    </row>
    <row r="33534" spans="1:3" ht="12.75" x14ac:dyDescent="0.2">
      <c r="A33534" t="s">
        <v>67066</v>
      </c>
      <c r="B33534" t="s">
        <v>67067</v>
      </c>
      <c r="C33534" t="s">
        <v>67066</v>
      </c>
    </row>
    <row r="33535" spans="1:3" ht="12.75" x14ac:dyDescent="0.2">
      <c r="A33535" t="s">
        <v>67068</v>
      </c>
      <c r="B33535" t="s">
        <v>67069</v>
      </c>
      <c r="C33535" t="s">
        <v>67068</v>
      </c>
    </row>
    <row r="33536" spans="1:3" ht="12.75" x14ac:dyDescent="0.2">
      <c r="A33536" t="s">
        <v>67070</v>
      </c>
      <c r="B33536" t="s">
        <v>67071</v>
      </c>
      <c r="C33536" t="s">
        <v>67070</v>
      </c>
    </row>
    <row r="33537" spans="1:3" ht="12.75" x14ac:dyDescent="0.2">
      <c r="A33537" t="s">
        <v>67072</v>
      </c>
      <c r="B33537" t="s">
        <v>67073</v>
      </c>
      <c r="C33537" t="s">
        <v>67072</v>
      </c>
    </row>
    <row r="33538" spans="1:3" ht="12.75" x14ac:dyDescent="0.2">
      <c r="A33538" t="s">
        <v>67074</v>
      </c>
      <c r="B33538" t="s">
        <v>67075</v>
      </c>
      <c r="C33538" t="s">
        <v>67074</v>
      </c>
    </row>
    <row r="33539" spans="1:3" ht="12.75" x14ac:dyDescent="0.2">
      <c r="A33539" t="s">
        <v>67076</v>
      </c>
      <c r="B33539" t="s">
        <v>67077</v>
      </c>
      <c r="C33539" t="s">
        <v>67076</v>
      </c>
    </row>
    <row r="33540" spans="1:3" ht="12.75" x14ac:dyDescent="0.2">
      <c r="A33540" t="s">
        <v>67078</v>
      </c>
      <c r="B33540" t="s">
        <v>67079</v>
      </c>
      <c r="C33540" t="s">
        <v>67078</v>
      </c>
    </row>
    <row r="33541" spans="1:3" ht="12.75" x14ac:dyDescent="0.2">
      <c r="A33541" t="s">
        <v>67080</v>
      </c>
      <c r="B33541" t="s">
        <v>67081</v>
      </c>
      <c r="C33541" t="s">
        <v>67080</v>
      </c>
    </row>
    <row r="33542" spans="1:3" ht="12.75" x14ac:dyDescent="0.2">
      <c r="A33542" t="s">
        <v>67082</v>
      </c>
      <c r="B33542" t="s">
        <v>67083</v>
      </c>
      <c r="C33542" t="s">
        <v>67082</v>
      </c>
    </row>
    <row r="33543" spans="1:3" ht="12.75" x14ac:dyDescent="0.2">
      <c r="A33543" t="s">
        <v>67084</v>
      </c>
      <c r="B33543" t="s">
        <v>67085</v>
      </c>
      <c r="C33543" t="s">
        <v>67084</v>
      </c>
    </row>
    <row r="33544" spans="1:3" ht="12.75" x14ac:dyDescent="0.2">
      <c r="A33544" t="s">
        <v>67086</v>
      </c>
      <c r="B33544" t="s">
        <v>67087</v>
      </c>
      <c r="C33544" t="s">
        <v>67086</v>
      </c>
    </row>
    <row r="33545" spans="1:3" ht="12.75" x14ac:dyDescent="0.2">
      <c r="A33545" t="s">
        <v>67088</v>
      </c>
      <c r="B33545" t="s">
        <v>67089</v>
      </c>
      <c r="C33545" t="s">
        <v>67088</v>
      </c>
    </row>
    <row r="33546" spans="1:3" ht="12.75" x14ac:dyDescent="0.2">
      <c r="A33546" t="s">
        <v>67090</v>
      </c>
      <c r="B33546" t="s">
        <v>67091</v>
      </c>
      <c r="C33546" t="s">
        <v>67090</v>
      </c>
    </row>
    <row r="33547" spans="1:3" ht="12.75" x14ac:dyDescent="0.2">
      <c r="A33547" t="s">
        <v>67092</v>
      </c>
      <c r="B33547" t="s">
        <v>67093</v>
      </c>
      <c r="C33547" t="s">
        <v>67092</v>
      </c>
    </row>
    <row r="33548" spans="1:3" ht="12.75" x14ac:dyDescent="0.2">
      <c r="A33548" t="s">
        <v>67094</v>
      </c>
      <c r="B33548" t="s">
        <v>67095</v>
      </c>
      <c r="C33548" t="s">
        <v>67094</v>
      </c>
    </row>
    <row r="33549" spans="1:3" ht="12.75" x14ac:dyDescent="0.2">
      <c r="A33549" t="s">
        <v>67096</v>
      </c>
      <c r="B33549" t="s">
        <v>67097</v>
      </c>
      <c r="C33549" t="s">
        <v>67096</v>
      </c>
    </row>
    <row r="33550" spans="1:3" ht="12.75" x14ac:dyDescent="0.2">
      <c r="A33550" t="s">
        <v>67098</v>
      </c>
      <c r="B33550" t="s">
        <v>67099</v>
      </c>
      <c r="C33550" t="s">
        <v>67098</v>
      </c>
    </row>
    <row r="33551" spans="1:3" ht="12.75" x14ac:dyDescent="0.2">
      <c r="A33551" t="s">
        <v>67100</v>
      </c>
      <c r="B33551" t="s">
        <v>67101</v>
      </c>
      <c r="C33551" t="s">
        <v>67100</v>
      </c>
    </row>
    <row r="33552" spans="1:3" ht="12.75" x14ac:dyDescent="0.2">
      <c r="A33552" t="s">
        <v>67102</v>
      </c>
      <c r="B33552" t="s">
        <v>67103</v>
      </c>
      <c r="C33552" t="s">
        <v>67102</v>
      </c>
    </row>
    <row r="33553" spans="1:3" ht="12.75" x14ac:dyDescent="0.2">
      <c r="A33553" t="s">
        <v>67104</v>
      </c>
      <c r="B33553" t="s">
        <v>67105</v>
      </c>
      <c r="C33553" t="s">
        <v>67104</v>
      </c>
    </row>
    <row r="33554" spans="1:3" ht="12.75" x14ac:dyDescent="0.2">
      <c r="A33554" t="s">
        <v>67106</v>
      </c>
      <c r="B33554" t="s">
        <v>67107</v>
      </c>
      <c r="C33554" t="s">
        <v>67106</v>
      </c>
    </row>
    <row r="33555" spans="1:3" ht="12.75" x14ac:dyDescent="0.2">
      <c r="A33555" t="s">
        <v>67108</v>
      </c>
      <c r="B33555" t="s">
        <v>67109</v>
      </c>
      <c r="C33555" t="s">
        <v>67108</v>
      </c>
    </row>
    <row r="33556" spans="1:3" ht="12.75" x14ac:dyDescent="0.2">
      <c r="A33556" t="s">
        <v>67110</v>
      </c>
      <c r="B33556" t="s">
        <v>67111</v>
      </c>
      <c r="C33556" t="s">
        <v>67110</v>
      </c>
    </row>
    <row r="33557" spans="1:3" ht="12.75" x14ac:dyDescent="0.2">
      <c r="A33557" t="s">
        <v>67112</v>
      </c>
      <c r="B33557" t="s">
        <v>67113</v>
      </c>
      <c r="C33557" t="s">
        <v>67112</v>
      </c>
    </row>
    <row r="33558" spans="1:3" ht="12.75" x14ac:dyDescent="0.2">
      <c r="A33558" t="s">
        <v>67114</v>
      </c>
      <c r="B33558" t="s">
        <v>67115</v>
      </c>
      <c r="C33558" t="s">
        <v>67114</v>
      </c>
    </row>
    <row r="33559" spans="1:3" ht="12.75" x14ac:dyDescent="0.2">
      <c r="A33559" t="s">
        <v>67116</v>
      </c>
      <c r="B33559" t="s">
        <v>67117</v>
      </c>
      <c r="C33559" t="s">
        <v>67116</v>
      </c>
    </row>
    <row r="33560" spans="1:3" ht="12.75" x14ac:dyDescent="0.2">
      <c r="A33560" t="s">
        <v>67118</v>
      </c>
      <c r="B33560" t="s">
        <v>67119</v>
      </c>
      <c r="C33560" t="s">
        <v>67118</v>
      </c>
    </row>
    <row r="33561" spans="1:3" ht="12.75" x14ac:dyDescent="0.2">
      <c r="A33561" t="s">
        <v>67120</v>
      </c>
      <c r="B33561" t="s">
        <v>67121</v>
      </c>
      <c r="C33561" t="s">
        <v>67120</v>
      </c>
    </row>
    <row r="33562" spans="1:3" ht="12.75" x14ac:dyDescent="0.2">
      <c r="A33562" t="s">
        <v>67122</v>
      </c>
      <c r="B33562" t="s">
        <v>67123</v>
      </c>
      <c r="C33562" t="s">
        <v>67122</v>
      </c>
    </row>
    <row r="33563" spans="1:3" ht="12.75" x14ac:dyDescent="0.2">
      <c r="A33563" t="s">
        <v>67124</v>
      </c>
      <c r="B33563" t="s">
        <v>67125</v>
      </c>
      <c r="C33563" t="s">
        <v>67124</v>
      </c>
    </row>
    <row r="33564" spans="1:3" ht="12.75" x14ac:dyDescent="0.2">
      <c r="A33564" t="s">
        <v>67126</v>
      </c>
      <c r="B33564" t="s">
        <v>67127</v>
      </c>
      <c r="C33564" t="s">
        <v>67126</v>
      </c>
    </row>
    <row r="33565" spans="1:3" ht="12.75" x14ac:dyDescent="0.2">
      <c r="A33565" t="s">
        <v>67128</v>
      </c>
      <c r="B33565" t="s">
        <v>67129</v>
      </c>
      <c r="C33565" t="s">
        <v>67128</v>
      </c>
    </row>
    <row r="33566" spans="1:3" ht="12.75" x14ac:dyDescent="0.2">
      <c r="A33566" t="s">
        <v>67130</v>
      </c>
      <c r="B33566" t="s">
        <v>67131</v>
      </c>
      <c r="C33566" t="s">
        <v>67130</v>
      </c>
    </row>
    <row r="33567" spans="1:3" ht="12.75" x14ac:dyDescent="0.2">
      <c r="A33567" t="s">
        <v>67132</v>
      </c>
      <c r="B33567" t="s">
        <v>67133</v>
      </c>
      <c r="C33567" t="s">
        <v>67132</v>
      </c>
    </row>
    <row r="33568" spans="1:3" ht="12.75" x14ac:dyDescent="0.2">
      <c r="A33568" t="s">
        <v>67134</v>
      </c>
      <c r="B33568" t="s">
        <v>67135</v>
      </c>
      <c r="C33568" t="s">
        <v>67134</v>
      </c>
    </row>
    <row r="33569" spans="1:3" ht="12.75" x14ac:dyDescent="0.2">
      <c r="A33569" t="s">
        <v>67136</v>
      </c>
      <c r="B33569" t="s">
        <v>67137</v>
      </c>
      <c r="C33569" t="s">
        <v>67136</v>
      </c>
    </row>
    <row r="33570" spans="1:3" ht="12.75" x14ac:dyDescent="0.2">
      <c r="A33570" t="s">
        <v>67138</v>
      </c>
      <c r="B33570" t="s">
        <v>67139</v>
      </c>
      <c r="C33570" t="s">
        <v>67138</v>
      </c>
    </row>
    <row r="33571" spans="1:3" ht="12.75" x14ac:dyDescent="0.2">
      <c r="A33571" t="s">
        <v>67140</v>
      </c>
      <c r="B33571" t="s">
        <v>67141</v>
      </c>
      <c r="C33571" t="s">
        <v>67140</v>
      </c>
    </row>
    <row r="33572" spans="1:3" ht="12.75" x14ac:dyDescent="0.2">
      <c r="A33572" t="s">
        <v>67142</v>
      </c>
      <c r="B33572" t="s">
        <v>67143</v>
      </c>
      <c r="C33572" t="s">
        <v>67142</v>
      </c>
    </row>
    <row r="33573" spans="1:3" ht="12.75" x14ac:dyDescent="0.2">
      <c r="A33573" t="s">
        <v>67144</v>
      </c>
      <c r="B33573" t="s">
        <v>67145</v>
      </c>
      <c r="C33573" t="s">
        <v>67144</v>
      </c>
    </row>
    <row r="33574" spans="1:3" ht="12.75" x14ac:dyDescent="0.2">
      <c r="A33574" t="s">
        <v>67146</v>
      </c>
      <c r="B33574" t="s">
        <v>67147</v>
      </c>
      <c r="C33574" t="s">
        <v>67146</v>
      </c>
    </row>
    <row r="33575" spans="1:3" ht="12.75" x14ac:dyDescent="0.2">
      <c r="A33575" t="s">
        <v>67148</v>
      </c>
      <c r="B33575" t="s">
        <v>67149</v>
      </c>
      <c r="C33575" t="s">
        <v>67148</v>
      </c>
    </row>
    <row r="33576" spans="1:3" ht="12.75" x14ac:dyDescent="0.2">
      <c r="A33576" t="s">
        <v>67150</v>
      </c>
      <c r="B33576" t="s">
        <v>67151</v>
      </c>
      <c r="C33576" t="s">
        <v>67150</v>
      </c>
    </row>
    <row r="33577" spans="1:3" ht="12.75" x14ac:dyDescent="0.2">
      <c r="A33577" t="s">
        <v>67152</v>
      </c>
      <c r="B33577" t="s">
        <v>67153</v>
      </c>
      <c r="C33577" t="s">
        <v>67152</v>
      </c>
    </row>
    <row r="33578" spans="1:3" ht="12.75" x14ac:dyDescent="0.2">
      <c r="A33578" t="s">
        <v>67154</v>
      </c>
      <c r="B33578" t="s">
        <v>67155</v>
      </c>
      <c r="C33578" t="s">
        <v>67154</v>
      </c>
    </row>
    <row r="33579" spans="1:3" ht="12.75" x14ac:dyDescent="0.2">
      <c r="A33579" t="s">
        <v>67156</v>
      </c>
      <c r="B33579" t="s">
        <v>67157</v>
      </c>
      <c r="C33579" t="s">
        <v>67156</v>
      </c>
    </row>
    <row r="33580" spans="1:3" ht="12.75" x14ac:dyDescent="0.2">
      <c r="A33580" t="s">
        <v>67158</v>
      </c>
      <c r="B33580" t="s">
        <v>67159</v>
      </c>
      <c r="C33580" t="s">
        <v>67158</v>
      </c>
    </row>
    <row r="33581" spans="1:3" ht="12.75" x14ac:dyDescent="0.2">
      <c r="A33581" t="s">
        <v>67160</v>
      </c>
      <c r="B33581" t="s">
        <v>67161</v>
      </c>
      <c r="C33581" t="s">
        <v>67160</v>
      </c>
    </row>
    <row r="33582" spans="1:3" ht="12.75" x14ac:dyDescent="0.2">
      <c r="A33582" t="s">
        <v>67162</v>
      </c>
      <c r="B33582" t="s">
        <v>67163</v>
      </c>
      <c r="C33582" t="s">
        <v>67162</v>
      </c>
    </row>
    <row r="33583" spans="1:3" ht="12.75" x14ac:dyDescent="0.2">
      <c r="A33583" t="s">
        <v>67164</v>
      </c>
      <c r="B33583" t="s">
        <v>67165</v>
      </c>
      <c r="C33583" t="s">
        <v>67164</v>
      </c>
    </row>
    <row r="33584" spans="1:3" ht="12.75" x14ac:dyDescent="0.2">
      <c r="A33584" t="s">
        <v>67166</v>
      </c>
      <c r="B33584" t="s">
        <v>67167</v>
      </c>
      <c r="C33584" t="s">
        <v>67166</v>
      </c>
    </row>
    <row r="33585" spans="1:3" ht="12.75" x14ac:dyDescent="0.2">
      <c r="A33585" t="s">
        <v>67168</v>
      </c>
      <c r="B33585" t="s">
        <v>67169</v>
      </c>
      <c r="C33585" t="s">
        <v>67168</v>
      </c>
    </row>
    <row r="33586" spans="1:3" ht="12.75" x14ac:dyDescent="0.2">
      <c r="A33586" t="s">
        <v>67170</v>
      </c>
      <c r="B33586" t="s">
        <v>67171</v>
      </c>
      <c r="C33586" t="s">
        <v>67170</v>
      </c>
    </row>
    <row r="33587" spans="1:3" ht="12.75" x14ac:dyDescent="0.2">
      <c r="A33587" t="s">
        <v>67172</v>
      </c>
      <c r="B33587" t="s">
        <v>67173</v>
      </c>
      <c r="C33587" t="s">
        <v>67172</v>
      </c>
    </row>
    <row r="33588" spans="1:3" ht="12.75" x14ac:dyDescent="0.2">
      <c r="A33588" t="s">
        <v>67174</v>
      </c>
      <c r="B33588" t="s">
        <v>67175</v>
      </c>
      <c r="C33588" t="s">
        <v>67174</v>
      </c>
    </row>
    <row r="33589" spans="1:3" ht="12.75" x14ac:dyDescent="0.2">
      <c r="A33589" t="s">
        <v>67176</v>
      </c>
      <c r="B33589" t="s">
        <v>67177</v>
      </c>
      <c r="C33589" t="s">
        <v>67176</v>
      </c>
    </row>
    <row r="33590" spans="1:3" ht="12.75" x14ac:dyDescent="0.2">
      <c r="A33590" t="s">
        <v>67178</v>
      </c>
      <c r="B33590" t="s">
        <v>67179</v>
      </c>
      <c r="C33590" t="s">
        <v>67178</v>
      </c>
    </row>
    <row r="33591" spans="1:3" ht="12.75" x14ac:dyDescent="0.2">
      <c r="A33591" t="s">
        <v>67180</v>
      </c>
      <c r="B33591" t="s">
        <v>67181</v>
      </c>
      <c r="C33591" t="s">
        <v>67180</v>
      </c>
    </row>
    <row r="33592" spans="1:3" ht="12.75" x14ac:dyDescent="0.2">
      <c r="A33592" t="s">
        <v>67182</v>
      </c>
      <c r="B33592" t="s">
        <v>67183</v>
      </c>
      <c r="C33592" t="s">
        <v>67182</v>
      </c>
    </row>
    <row r="33593" spans="1:3" ht="12.75" x14ac:dyDescent="0.2">
      <c r="A33593" t="s">
        <v>67184</v>
      </c>
      <c r="B33593" t="s">
        <v>67185</v>
      </c>
      <c r="C33593" t="s">
        <v>67184</v>
      </c>
    </row>
    <row r="33594" spans="1:3" ht="12.75" x14ac:dyDescent="0.2">
      <c r="A33594" t="s">
        <v>67186</v>
      </c>
      <c r="B33594" t="s">
        <v>67187</v>
      </c>
      <c r="C33594" t="s">
        <v>67186</v>
      </c>
    </row>
    <row r="33595" spans="1:3" ht="12.75" x14ac:dyDescent="0.2">
      <c r="A33595" t="s">
        <v>67188</v>
      </c>
      <c r="B33595" t="s">
        <v>67189</v>
      </c>
      <c r="C33595" t="s">
        <v>67188</v>
      </c>
    </row>
    <row r="33596" spans="1:3" ht="12.75" x14ac:dyDescent="0.2">
      <c r="A33596" t="s">
        <v>67190</v>
      </c>
      <c r="B33596" t="s">
        <v>67191</v>
      </c>
      <c r="C33596" t="s">
        <v>67190</v>
      </c>
    </row>
    <row r="33597" spans="1:3" ht="12.75" x14ac:dyDescent="0.2">
      <c r="A33597" t="s">
        <v>67192</v>
      </c>
      <c r="B33597" t="s">
        <v>67193</v>
      </c>
      <c r="C33597" t="s">
        <v>67192</v>
      </c>
    </row>
    <row r="33598" spans="1:3" ht="12.75" x14ac:dyDescent="0.2">
      <c r="A33598" t="s">
        <v>67194</v>
      </c>
      <c r="B33598" t="s">
        <v>67195</v>
      </c>
      <c r="C33598" t="s">
        <v>67194</v>
      </c>
    </row>
    <row r="33599" spans="1:3" ht="12.75" x14ac:dyDescent="0.2">
      <c r="A33599" t="s">
        <v>67196</v>
      </c>
      <c r="B33599" t="s">
        <v>67197</v>
      </c>
      <c r="C33599" t="s">
        <v>67196</v>
      </c>
    </row>
    <row r="33600" spans="1:3" ht="12.75" x14ac:dyDescent="0.2">
      <c r="A33600" t="s">
        <v>67198</v>
      </c>
      <c r="B33600" t="s">
        <v>67199</v>
      </c>
      <c r="C33600" t="s">
        <v>67198</v>
      </c>
    </row>
    <row r="33601" spans="1:3" ht="12.75" x14ac:dyDescent="0.2">
      <c r="A33601" t="s">
        <v>67200</v>
      </c>
      <c r="B33601" t="s">
        <v>67201</v>
      </c>
      <c r="C33601" t="s">
        <v>67200</v>
      </c>
    </row>
    <row r="33602" spans="1:3" ht="12.75" x14ac:dyDescent="0.2">
      <c r="A33602" t="s">
        <v>67202</v>
      </c>
      <c r="B33602" t="s">
        <v>67203</v>
      </c>
      <c r="C33602" t="s">
        <v>67202</v>
      </c>
    </row>
    <row r="33603" spans="1:3" ht="12.75" x14ac:dyDescent="0.2">
      <c r="A33603" t="s">
        <v>67204</v>
      </c>
      <c r="B33603" t="s">
        <v>67205</v>
      </c>
      <c r="C33603" t="s">
        <v>67204</v>
      </c>
    </row>
    <row r="33604" spans="1:3" ht="12.75" x14ac:dyDescent="0.2">
      <c r="A33604" t="s">
        <v>67206</v>
      </c>
      <c r="B33604" t="s">
        <v>67207</v>
      </c>
      <c r="C33604" t="s">
        <v>67206</v>
      </c>
    </row>
    <row r="33605" spans="1:3" ht="12.75" x14ac:dyDescent="0.2">
      <c r="A33605" t="s">
        <v>67208</v>
      </c>
      <c r="B33605" t="s">
        <v>67209</v>
      </c>
      <c r="C33605" t="s">
        <v>67208</v>
      </c>
    </row>
    <row r="33606" spans="1:3" ht="12.75" x14ac:dyDescent="0.2">
      <c r="A33606" t="s">
        <v>67210</v>
      </c>
      <c r="B33606" t="s">
        <v>67211</v>
      </c>
      <c r="C33606" t="s">
        <v>67210</v>
      </c>
    </row>
    <row r="33607" spans="1:3" ht="12.75" x14ac:dyDescent="0.2">
      <c r="A33607" t="s">
        <v>67212</v>
      </c>
      <c r="B33607" t="s">
        <v>67213</v>
      </c>
      <c r="C33607" t="s">
        <v>67212</v>
      </c>
    </row>
    <row r="33608" spans="1:3" ht="12.75" x14ac:dyDescent="0.2">
      <c r="A33608" t="s">
        <v>67214</v>
      </c>
      <c r="B33608" t="s">
        <v>67215</v>
      </c>
      <c r="C33608" t="s">
        <v>67214</v>
      </c>
    </row>
    <row r="33609" spans="1:3" ht="12.75" x14ac:dyDescent="0.2">
      <c r="A33609" t="s">
        <v>67216</v>
      </c>
      <c r="B33609" t="s">
        <v>67217</v>
      </c>
      <c r="C33609" t="s">
        <v>67216</v>
      </c>
    </row>
    <row r="33610" spans="1:3" ht="12.75" x14ac:dyDescent="0.2">
      <c r="A33610" t="s">
        <v>67218</v>
      </c>
      <c r="B33610" t="s">
        <v>67219</v>
      </c>
      <c r="C33610" t="s">
        <v>67218</v>
      </c>
    </row>
    <row r="33611" spans="1:3" ht="12.75" x14ac:dyDescent="0.2">
      <c r="A33611" t="s">
        <v>67220</v>
      </c>
      <c r="B33611" t="s">
        <v>67221</v>
      </c>
      <c r="C33611" t="s">
        <v>67220</v>
      </c>
    </row>
    <row r="33612" spans="1:3" ht="12.75" x14ac:dyDescent="0.2">
      <c r="A33612" t="s">
        <v>67222</v>
      </c>
      <c r="B33612" t="s">
        <v>67223</v>
      </c>
      <c r="C33612" t="s">
        <v>67222</v>
      </c>
    </row>
    <row r="33613" spans="1:3" ht="12.75" x14ac:dyDescent="0.2">
      <c r="A33613" t="s">
        <v>67224</v>
      </c>
      <c r="B33613" t="s">
        <v>67225</v>
      </c>
      <c r="C33613" t="s">
        <v>67224</v>
      </c>
    </row>
    <row r="33614" spans="1:3" ht="12.75" x14ac:dyDescent="0.2">
      <c r="A33614" t="s">
        <v>67226</v>
      </c>
      <c r="B33614" t="s">
        <v>67227</v>
      </c>
      <c r="C33614" t="s">
        <v>67226</v>
      </c>
    </row>
    <row r="33615" spans="1:3" ht="12.75" x14ac:dyDescent="0.2">
      <c r="A33615" t="s">
        <v>67228</v>
      </c>
      <c r="B33615" t="s">
        <v>67229</v>
      </c>
      <c r="C33615" t="s">
        <v>67228</v>
      </c>
    </row>
    <row r="33616" spans="1:3" ht="12.75" x14ac:dyDescent="0.2">
      <c r="A33616" t="s">
        <v>67230</v>
      </c>
      <c r="B33616" t="s">
        <v>67231</v>
      </c>
      <c r="C33616" t="s">
        <v>67230</v>
      </c>
    </row>
    <row r="33617" spans="1:3" ht="12.75" x14ac:dyDescent="0.2">
      <c r="A33617" t="s">
        <v>67232</v>
      </c>
      <c r="B33617" t="s">
        <v>67233</v>
      </c>
      <c r="C33617" t="s">
        <v>67232</v>
      </c>
    </row>
    <row r="33618" spans="1:3" ht="12.75" x14ac:dyDescent="0.2">
      <c r="A33618" t="s">
        <v>67234</v>
      </c>
      <c r="B33618" t="s">
        <v>67235</v>
      </c>
      <c r="C33618" t="s">
        <v>67234</v>
      </c>
    </row>
    <row r="33619" spans="1:3" ht="12.75" x14ac:dyDescent="0.2">
      <c r="A33619" t="s">
        <v>67236</v>
      </c>
      <c r="B33619" t="s">
        <v>67237</v>
      </c>
      <c r="C33619" t="s">
        <v>67236</v>
      </c>
    </row>
    <row r="33620" spans="1:3" ht="12.75" x14ac:dyDescent="0.2">
      <c r="A33620" t="s">
        <v>67238</v>
      </c>
      <c r="B33620" t="s">
        <v>67239</v>
      </c>
      <c r="C33620" t="s">
        <v>67238</v>
      </c>
    </row>
    <row r="33621" spans="1:3" ht="12.75" x14ac:dyDescent="0.2">
      <c r="A33621" t="s">
        <v>67240</v>
      </c>
      <c r="B33621" t="s">
        <v>67241</v>
      </c>
      <c r="C33621" t="s">
        <v>67240</v>
      </c>
    </row>
    <row r="33622" spans="1:3" ht="12.75" x14ac:dyDescent="0.2">
      <c r="A33622" t="s">
        <v>67242</v>
      </c>
      <c r="B33622" t="s">
        <v>67243</v>
      </c>
      <c r="C33622" t="s">
        <v>67242</v>
      </c>
    </row>
    <row r="33623" spans="1:3" ht="12.75" x14ac:dyDescent="0.2">
      <c r="A33623" t="s">
        <v>67244</v>
      </c>
      <c r="B33623" t="s">
        <v>67245</v>
      </c>
      <c r="C33623" t="s">
        <v>67244</v>
      </c>
    </row>
    <row r="33624" spans="1:3" ht="12.75" x14ac:dyDescent="0.2">
      <c r="A33624" t="s">
        <v>67246</v>
      </c>
      <c r="B33624" t="s">
        <v>67247</v>
      </c>
      <c r="C33624" t="s">
        <v>67246</v>
      </c>
    </row>
    <row r="33625" spans="1:3" ht="12.75" x14ac:dyDescent="0.2">
      <c r="A33625" t="s">
        <v>67248</v>
      </c>
      <c r="B33625" t="s">
        <v>67249</v>
      </c>
      <c r="C33625" t="s">
        <v>67248</v>
      </c>
    </row>
    <row r="33626" spans="1:3" ht="12.75" x14ac:dyDescent="0.2">
      <c r="A33626" t="s">
        <v>67250</v>
      </c>
      <c r="B33626" t="s">
        <v>67251</v>
      </c>
      <c r="C33626" t="s">
        <v>67250</v>
      </c>
    </row>
    <row r="33627" spans="1:3" ht="12.75" x14ac:dyDescent="0.2">
      <c r="A33627" t="s">
        <v>67252</v>
      </c>
      <c r="B33627" t="s">
        <v>67253</v>
      </c>
      <c r="C33627" t="s">
        <v>67252</v>
      </c>
    </row>
    <row r="33628" spans="1:3" ht="12.75" x14ac:dyDescent="0.2">
      <c r="A33628" t="s">
        <v>67254</v>
      </c>
      <c r="B33628" t="s">
        <v>67255</v>
      </c>
      <c r="C33628" t="s">
        <v>67254</v>
      </c>
    </row>
    <row r="33629" spans="1:3" ht="12.75" x14ac:dyDescent="0.2">
      <c r="A33629" t="s">
        <v>67256</v>
      </c>
      <c r="B33629" t="s">
        <v>67257</v>
      </c>
      <c r="C33629" t="s">
        <v>67256</v>
      </c>
    </row>
    <row r="33630" spans="1:3" ht="12.75" x14ac:dyDescent="0.2">
      <c r="A33630" t="s">
        <v>67258</v>
      </c>
      <c r="B33630" t="s">
        <v>67259</v>
      </c>
      <c r="C33630" t="s">
        <v>67258</v>
      </c>
    </row>
    <row r="33631" spans="1:3" ht="12.75" x14ac:dyDescent="0.2">
      <c r="A33631" t="s">
        <v>67260</v>
      </c>
      <c r="B33631" t="s">
        <v>67261</v>
      </c>
      <c r="C33631" t="s">
        <v>67260</v>
      </c>
    </row>
    <row r="33632" spans="1:3" ht="12.75" x14ac:dyDescent="0.2">
      <c r="A33632" t="s">
        <v>67262</v>
      </c>
      <c r="B33632" t="s">
        <v>67263</v>
      </c>
      <c r="C33632" t="s">
        <v>67262</v>
      </c>
    </row>
    <row r="33633" spans="1:3" ht="12.75" x14ac:dyDescent="0.2">
      <c r="A33633" t="s">
        <v>67264</v>
      </c>
      <c r="B33633" t="s">
        <v>67265</v>
      </c>
      <c r="C33633" t="s">
        <v>67264</v>
      </c>
    </row>
    <row r="33634" spans="1:3" ht="12.75" x14ac:dyDescent="0.2">
      <c r="A33634" t="s">
        <v>67266</v>
      </c>
      <c r="B33634" t="s">
        <v>67267</v>
      </c>
      <c r="C33634" t="s">
        <v>67266</v>
      </c>
    </row>
    <row r="33635" spans="1:3" ht="12.75" x14ac:dyDescent="0.2">
      <c r="A33635" t="s">
        <v>67268</v>
      </c>
      <c r="B33635" t="s">
        <v>67269</v>
      </c>
      <c r="C33635" t="s">
        <v>67268</v>
      </c>
    </row>
    <row r="33636" spans="1:3" ht="12.75" x14ac:dyDescent="0.2">
      <c r="A33636" t="s">
        <v>67270</v>
      </c>
      <c r="B33636" t="s">
        <v>67271</v>
      </c>
      <c r="C33636" t="s">
        <v>67270</v>
      </c>
    </row>
    <row r="33637" spans="1:3" ht="12.75" x14ac:dyDescent="0.2">
      <c r="A33637" t="s">
        <v>67272</v>
      </c>
      <c r="B33637" t="s">
        <v>67273</v>
      </c>
      <c r="C33637" t="s">
        <v>67272</v>
      </c>
    </row>
    <row r="33638" spans="1:3" ht="12.75" x14ac:dyDescent="0.2">
      <c r="A33638" t="s">
        <v>67274</v>
      </c>
      <c r="B33638" t="s">
        <v>67275</v>
      </c>
      <c r="C33638" t="s">
        <v>67274</v>
      </c>
    </row>
    <row r="33639" spans="1:3" ht="12.75" x14ac:dyDescent="0.2">
      <c r="A33639" t="s">
        <v>67276</v>
      </c>
      <c r="B33639" t="s">
        <v>67277</v>
      </c>
      <c r="C33639" t="s">
        <v>67276</v>
      </c>
    </row>
    <row r="33640" spans="1:3" ht="12.75" x14ac:dyDescent="0.2">
      <c r="A33640" t="s">
        <v>67278</v>
      </c>
      <c r="B33640" t="s">
        <v>67279</v>
      </c>
      <c r="C33640" t="s">
        <v>67278</v>
      </c>
    </row>
    <row r="33641" spans="1:3" ht="12.75" x14ac:dyDescent="0.2">
      <c r="A33641" t="s">
        <v>67280</v>
      </c>
      <c r="B33641" t="s">
        <v>67281</v>
      </c>
      <c r="C33641" t="s">
        <v>67280</v>
      </c>
    </row>
    <row r="33642" spans="1:3" ht="12.75" x14ac:dyDescent="0.2">
      <c r="A33642" t="s">
        <v>67282</v>
      </c>
      <c r="B33642" t="s">
        <v>67283</v>
      </c>
      <c r="C33642" t="s">
        <v>67282</v>
      </c>
    </row>
    <row r="33643" spans="1:3" ht="12.75" x14ac:dyDescent="0.2">
      <c r="A33643" t="s">
        <v>67284</v>
      </c>
      <c r="B33643" t="s">
        <v>67285</v>
      </c>
      <c r="C33643" t="s">
        <v>67284</v>
      </c>
    </row>
    <row r="33644" spans="1:3" ht="12.75" x14ac:dyDescent="0.2">
      <c r="A33644" t="s">
        <v>67286</v>
      </c>
      <c r="B33644" t="s">
        <v>67287</v>
      </c>
      <c r="C33644" t="s">
        <v>67286</v>
      </c>
    </row>
    <row r="33645" spans="1:3" ht="12.75" x14ac:dyDescent="0.2">
      <c r="A33645" t="s">
        <v>67288</v>
      </c>
      <c r="B33645" t="s">
        <v>67289</v>
      </c>
      <c r="C33645" t="s">
        <v>67288</v>
      </c>
    </row>
    <row r="33646" spans="1:3" ht="12.75" x14ac:dyDescent="0.2">
      <c r="A33646" t="s">
        <v>67290</v>
      </c>
      <c r="B33646" t="s">
        <v>67291</v>
      </c>
      <c r="C33646" t="s">
        <v>67290</v>
      </c>
    </row>
    <row r="33647" spans="1:3" ht="12.75" x14ac:dyDescent="0.2">
      <c r="A33647" t="s">
        <v>67292</v>
      </c>
      <c r="B33647" t="s">
        <v>67293</v>
      </c>
      <c r="C33647" t="s">
        <v>67292</v>
      </c>
    </row>
    <row r="33648" spans="1:3" ht="12.75" x14ac:dyDescent="0.2">
      <c r="A33648" t="s">
        <v>67294</v>
      </c>
      <c r="B33648" t="s">
        <v>67295</v>
      </c>
      <c r="C33648" t="s">
        <v>67294</v>
      </c>
    </row>
    <row r="33649" spans="1:3" ht="12.75" x14ac:dyDescent="0.2">
      <c r="A33649" t="s">
        <v>67296</v>
      </c>
      <c r="B33649" t="s">
        <v>67297</v>
      </c>
      <c r="C33649" t="s">
        <v>67296</v>
      </c>
    </row>
    <row r="33650" spans="1:3" ht="12.75" x14ac:dyDescent="0.2">
      <c r="A33650" t="s">
        <v>67298</v>
      </c>
      <c r="B33650" t="s">
        <v>67299</v>
      </c>
      <c r="C33650" t="s">
        <v>67298</v>
      </c>
    </row>
    <row r="33651" spans="1:3" ht="12.75" x14ac:dyDescent="0.2">
      <c r="A33651" t="s">
        <v>67300</v>
      </c>
      <c r="B33651" t="s">
        <v>67301</v>
      </c>
      <c r="C33651" t="s">
        <v>67300</v>
      </c>
    </row>
    <row r="33652" spans="1:3" ht="12.75" x14ac:dyDescent="0.2">
      <c r="A33652" t="s">
        <v>67302</v>
      </c>
      <c r="B33652" t="s">
        <v>67303</v>
      </c>
      <c r="C33652" t="s">
        <v>67302</v>
      </c>
    </row>
    <row r="33653" spans="1:3" ht="12.75" x14ac:dyDescent="0.2">
      <c r="A33653" t="s">
        <v>67304</v>
      </c>
      <c r="B33653" t="s">
        <v>67305</v>
      </c>
      <c r="C33653" t="s">
        <v>67304</v>
      </c>
    </row>
    <row r="33654" spans="1:3" ht="12.75" x14ac:dyDescent="0.2">
      <c r="A33654" t="s">
        <v>67306</v>
      </c>
      <c r="B33654" t="s">
        <v>67307</v>
      </c>
      <c r="C33654" t="s">
        <v>67306</v>
      </c>
    </row>
    <row r="33655" spans="1:3" ht="12.75" x14ac:dyDescent="0.2">
      <c r="A33655" t="s">
        <v>67308</v>
      </c>
      <c r="B33655" t="s">
        <v>67309</v>
      </c>
      <c r="C33655" t="s">
        <v>67308</v>
      </c>
    </row>
    <row r="33656" spans="1:3" ht="12.75" x14ac:dyDescent="0.2">
      <c r="A33656" t="s">
        <v>67310</v>
      </c>
      <c r="B33656" t="s">
        <v>67311</v>
      </c>
      <c r="C33656" t="s">
        <v>67310</v>
      </c>
    </row>
    <row r="33657" spans="1:3" ht="12.75" x14ac:dyDescent="0.2">
      <c r="A33657" t="s">
        <v>67312</v>
      </c>
      <c r="B33657" t="s">
        <v>67313</v>
      </c>
      <c r="C33657" t="s">
        <v>67312</v>
      </c>
    </row>
    <row r="33658" spans="1:3" ht="12.75" x14ac:dyDescent="0.2">
      <c r="A33658" t="s">
        <v>67314</v>
      </c>
      <c r="B33658" t="s">
        <v>67315</v>
      </c>
      <c r="C33658" t="s">
        <v>67314</v>
      </c>
    </row>
    <row r="33659" spans="1:3" ht="12.75" x14ac:dyDescent="0.2">
      <c r="A33659" t="s">
        <v>67316</v>
      </c>
      <c r="B33659" t="s">
        <v>67317</v>
      </c>
      <c r="C33659" t="s">
        <v>67316</v>
      </c>
    </row>
    <row r="33660" spans="1:3" ht="12.75" x14ac:dyDescent="0.2">
      <c r="A33660" t="s">
        <v>67318</v>
      </c>
      <c r="B33660" t="s">
        <v>67319</v>
      </c>
      <c r="C33660" t="s">
        <v>67318</v>
      </c>
    </row>
    <row r="33661" spans="1:3" ht="12.75" x14ac:dyDescent="0.2">
      <c r="A33661" t="s">
        <v>67320</v>
      </c>
      <c r="B33661" t="s">
        <v>67321</v>
      </c>
      <c r="C33661" t="s">
        <v>67320</v>
      </c>
    </row>
    <row r="33662" spans="1:3" ht="12.75" x14ac:dyDescent="0.2">
      <c r="A33662" t="s">
        <v>67322</v>
      </c>
      <c r="B33662" t="s">
        <v>67323</v>
      </c>
      <c r="C33662" t="s">
        <v>67322</v>
      </c>
    </row>
    <row r="33663" spans="1:3" ht="12.75" x14ac:dyDescent="0.2">
      <c r="A33663" t="s">
        <v>67324</v>
      </c>
      <c r="B33663" t="s">
        <v>67325</v>
      </c>
      <c r="C33663" t="s">
        <v>67324</v>
      </c>
    </row>
    <row r="33664" spans="1:3" ht="12.75" x14ac:dyDescent="0.2">
      <c r="A33664" t="s">
        <v>67326</v>
      </c>
      <c r="B33664" t="s">
        <v>67327</v>
      </c>
      <c r="C33664" t="s">
        <v>67326</v>
      </c>
    </row>
    <row r="33665" spans="1:3" ht="12.75" x14ac:dyDescent="0.2">
      <c r="A33665" t="s">
        <v>67328</v>
      </c>
      <c r="B33665" t="s">
        <v>67329</v>
      </c>
      <c r="C33665" t="s">
        <v>67328</v>
      </c>
    </row>
    <row r="33666" spans="1:3" ht="12.75" x14ac:dyDescent="0.2">
      <c r="A33666" t="s">
        <v>67330</v>
      </c>
      <c r="B33666" t="s">
        <v>67331</v>
      </c>
      <c r="C33666" t="s">
        <v>67330</v>
      </c>
    </row>
    <row r="33667" spans="1:3" ht="12.75" x14ac:dyDescent="0.2">
      <c r="A33667" t="s">
        <v>67332</v>
      </c>
      <c r="B33667" t="s">
        <v>67333</v>
      </c>
      <c r="C33667" t="s">
        <v>67332</v>
      </c>
    </row>
    <row r="33668" spans="1:3" ht="12.75" x14ac:dyDescent="0.2">
      <c r="A33668" t="s">
        <v>67334</v>
      </c>
      <c r="B33668" t="s">
        <v>67335</v>
      </c>
      <c r="C33668" t="s">
        <v>67334</v>
      </c>
    </row>
    <row r="33669" spans="1:3" ht="12.75" x14ac:dyDescent="0.2">
      <c r="A33669" t="s">
        <v>67336</v>
      </c>
      <c r="B33669" t="s">
        <v>67337</v>
      </c>
      <c r="C33669" t="s">
        <v>67336</v>
      </c>
    </row>
    <row r="33670" spans="1:3" ht="12.75" x14ac:dyDescent="0.2">
      <c r="A33670" t="s">
        <v>67338</v>
      </c>
      <c r="B33670" t="s">
        <v>67339</v>
      </c>
      <c r="C33670" t="s">
        <v>67338</v>
      </c>
    </row>
    <row r="33671" spans="1:3" ht="12.75" x14ac:dyDescent="0.2">
      <c r="A33671" t="s">
        <v>67340</v>
      </c>
      <c r="B33671" t="s">
        <v>67341</v>
      </c>
      <c r="C33671" t="s">
        <v>67340</v>
      </c>
    </row>
    <row r="33672" spans="1:3" ht="12.75" x14ac:dyDescent="0.2">
      <c r="A33672" t="s">
        <v>67342</v>
      </c>
      <c r="B33672" t="s">
        <v>67343</v>
      </c>
      <c r="C33672" t="s">
        <v>67342</v>
      </c>
    </row>
    <row r="33673" spans="1:3" ht="12.75" x14ac:dyDescent="0.2">
      <c r="A33673" t="s">
        <v>67344</v>
      </c>
      <c r="B33673" t="s">
        <v>67345</v>
      </c>
      <c r="C33673" t="s">
        <v>67344</v>
      </c>
    </row>
    <row r="33674" spans="1:3" ht="12.75" x14ac:dyDescent="0.2">
      <c r="A33674" t="s">
        <v>67346</v>
      </c>
      <c r="B33674" t="s">
        <v>67347</v>
      </c>
      <c r="C33674" t="s">
        <v>67346</v>
      </c>
    </row>
    <row r="33675" spans="1:3" ht="12.75" x14ac:dyDescent="0.2">
      <c r="A33675" t="s">
        <v>67348</v>
      </c>
      <c r="B33675" t="s">
        <v>67349</v>
      </c>
      <c r="C33675" t="s">
        <v>67348</v>
      </c>
    </row>
    <row r="33676" spans="1:3" ht="12.75" x14ac:dyDescent="0.2">
      <c r="A33676" t="s">
        <v>67350</v>
      </c>
      <c r="B33676" t="s">
        <v>67351</v>
      </c>
      <c r="C33676" t="s">
        <v>67350</v>
      </c>
    </row>
    <row r="33677" spans="1:3" ht="12.75" x14ac:dyDescent="0.2">
      <c r="A33677" t="s">
        <v>67352</v>
      </c>
      <c r="B33677" t="s">
        <v>67353</v>
      </c>
      <c r="C33677" t="s">
        <v>67352</v>
      </c>
    </row>
    <row r="33678" spans="1:3" ht="12.75" x14ac:dyDescent="0.2">
      <c r="A33678" t="s">
        <v>67354</v>
      </c>
      <c r="B33678" t="s">
        <v>67355</v>
      </c>
      <c r="C33678" t="s">
        <v>67354</v>
      </c>
    </row>
    <row r="33679" spans="1:3" ht="12.75" x14ac:dyDescent="0.2">
      <c r="A33679" t="s">
        <v>67356</v>
      </c>
      <c r="B33679" t="s">
        <v>67357</v>
      </c>
      <c r="C33679" t="s">
        <v>67356</v>
      </c>
    </row>
    <row r="33680" spans="1:3" ht="12.75" x14ac:dyDescent="0.2">
      <c r="A33680" t="s">
        <v>67358</v>
      </c>
      <c r="B33680" t="s">
        <v>67359</v>
      </c>
      <c r="C33680" t="s">
        <v>67358</v>
      </c>
    </row>
    <row r="33681" spans="1:3" ht="12.75" x14ac:dyDescent="0.2">
      <c r="A33681" t="s">
        <v>67360</v>
      </c>
      <c r="B33681" t="s">
        <v>67361</v>
      </c>
      <c r="C33681" t="s">
        <v>67360</v>
      </c>
    </row>
    <row r="33682" spans="1:3" ht="12.75" x14ac:dyDescent="0.2">
      <c r="A33682" t="s">
        <v>67362</v>
      </c>
      <c r="B33682" t="s">
        <v>67363</v>
      </c>
      <c r="C33682" t="s">
        <v>67362</v>
      </c>
    </row>
    <row r="33683" spans="1:3" ht="12.75" x14ac:dyDescent="0.2">
      <c r="A33683" t="s">
        <v>67364</v>
      </c>
      <c r="B33683" t="s">
        <v>67365</v>
      </c>
      <c r="C33683" t="s">
        <v>67364</v>
      </c>
    </row>
    <row r="33684" spans="1:3" ht="12.75" x14ac:dyDescent="0.2">
      <c r="A33684" t="s">
        <v>67366</v>
      </c>
      <c r="B33684" t="s">
        <v>67367</v>
      </c>
      <c r="C33684" t="s">
        <v>67366</v>
      </c>
    </row>
    <row r="33685" spans="1:3" ht="12.75" x14ac:dyDescent="0.2">
      <c r="A33685" t="s">
        <v>67368</v>
      </c>
      <c r="B33685" t="s">
        <v>67369</v>
      </c>
      <c r="C33685" t="s">
        <v>67368</v>
      </c>
    </row>
    <row r="33686" spans="1:3" ht="12.75" x14ac:dyDescent="0.2">
      <c r="A33686" t="s">
        <v>67370</v>
      </c>
      <c r="B33686" t="s">
        <v>67371</v>
      </c>
      <c r="C33686" t="s">
        <v>67370</v>
      </c>
    </row>
    <row r="33687" spans="1:3" ht="12.75" x14ac:dyDescent="0.2">
      <c r="A33687" t="s">
        <v>67372</v>
      </c>
      <c r="B33687" t="s">
        <v>67373</v>
      </c>
      <c r="C33687" t="s">
        <v>67372</v>
      </c>
    </row>
    <row r="33688" spans="1:3" ht="12.75" x14ac:dyDescent="0.2">
      <c r="A33688" t="s">
        <v>67374</v>
      </c>
      <c r="B33688" t="s">
        <v>67375</v>
      </c>
      <c r="C33688" t="s">
        <v>67374</v>
      </c>
    </row>
    <row r="33689" spans="1:3" ht="12.75" x14ac:dyDescent="0.2">
      <c r="A33689" t="s">
        <v>67376</v>
      </c>
      <c r="B33689" t="s">
        <v>67377</v>
      </c>
      <c r="C33689" t="s">
        <v>67376</v>
      </c>
    </row>
    <row r="33690" spans="1:3" ht="12.75" x14ac:dyDescent="0.2">
      <c r="A33690" t="s">
        <v>67378</v>
      </c>
      <c r="B33690" t="s">
        <v>67379</v>
      </c>
      <c r="C33690" t="s">
        <v>67378</v>
      </c>
    </row>
    <row r="33691" spans="1:3" ht="12.75" x14ac:dyDescent="0.2">
      <c r="A33691" t="s">
        <v>67380</v>
      </c>
      <c r="B33691" t="s">
        <v>67381</v>
      </c>
      <c r="C33691" t="s">
        <v>67380</v>
      </c>
    </row>
    <row r="33692" spans="1:3" ht="12.75" x14ac:dyDescent="0.2">
      <c r="A33692" t="s">
        <v>67382</v>
      </c>
      <c r="B33692" t="s">
        <v>67383</v>
      </c>
      <c r="C33692" t="s">
        <v>67382</v>
      </c>
    </row>
    <row r="33693" spans="1:3" ht="12.75" x14ac:dyDescent="0.2">
      <c r="A33693" t="s">
        <v>67384</v>
      </c>
      <c r="B33693" t="s">
        <v>67385</v>
      </c>
      <c r="C33693" t="s">
        <v>67384</v>
      </c>
    </row>
    <row r="33694" spans="1:3" ht="12.75" x14ac:dyDescent="0.2">
      <c r="A33694" t="s">
        <v>67386</v>
      </c>
      <c r="B33694" t="s">
        <v>67387</v>
      </c>
      <c r="C33694" t="s">
        <v>67386</v>
      </c>
    </row>
    <row r="33695" spans="1:3" ht="12.75" x14ac:dyDescent="0.2">
      <c r="A33695" t="s">
        <v>67388</v>
      </c>
      <c r="B33695" t="s">
        <v>67389</v>
      </c>
      <c r="C33695" t="s">
        <v>67388</v>
      </c>
    </row>
    <row r="33696" spans="1:3" ht="12.75" x14ac:dyDescent="0.2">
      <c r="A33696" t="s">
        <v>67390</v>
      </c>
      <c r="B33696" t="s">
        <v>67391</v>
      </c>
      <c r="C33696" t="s">
        <v>67390</v>
      </c>
    </row>
    <row r="33697" spans="1:3" ht="12.75" x14ac:dyDescent="0.2">
      <c r="A33697" t="s">
        <v>67392</v>
      </c>
      <c r="B33697" t="s">
        <v>67393</v>
      </c>
      <c r="C33697" t="s">
        <v>67392</v>
      </c>
    </row>
    <row r="33698" spans="1:3" ht="12.75" x14ac:dyDescent="0.2">
      <c r="A33698" t="s">
        <v>67394</v>
      </c>
      <c r="B33698" t="s">
        <v>67395</v>
      </c>
      <c r="C33698" t="s">
        <v>67394</v>
      </c>
    </row>
    <row r="33699" spans="1:3" ht="12.75" x14ac:dyDescent="0.2">
      <c r="A33699" t="s">
        <v>67396</v>
      </c>
      <c r="B33699" t="s">
        <v>67397</v>
      </c>
      <c r="C33699" t="s">
        <v>67396</v>
      </c>
    </row>
    <row r="33700" spans="1:3" ht="12.75" x14ac:dyDescent="0.2">
      <c r="A33700" t="s">
        <v>67398</v>
      </c>
      <c r="B33700" t="s">
        <v>67399</v>
      </c>
      <c r="C33700" t="s">
        <v>67398</v>
      </c>
    </row>
    <row r="33701" spans="1:3" ht="12.75" x14ac:dyDescent="0.2">
      <c r="A33701" t="s">
        <v>67400</v>
      </c>
      <c r="B33701" t="s">
        <v>67401</v>
      </c>
      <c r="C33701" t="s">
        <v>67400</v>
      </c>
    </row>
    <row r="33702" spans="1:3" ht="12.75" x14ac:dyDescent="0.2">
      <c r="A33702" t="s">
        <v>67402</v>
      </c>
      <c r="B33702" t="s">
        <v>67403</v>
      </c>
      <c r="C33702" t="s">
        <v>67402</v>
      </c>
    </row>
    <row r="33703" spans="1:3" ht="12.75" x14ac:dyDescent="0.2">
      <c r="A33703" t="s">
        <v>67404</v>
      </c>
      <c r="B33703" t="s">
        <v>67405</v>
      </c>
      <c r="C33703" t="s">
        <v>67404</v>
      </c>
    </row>
    <row r="33704" spans="1:3" ht="12.75" x14ac:dyDescent="0.2">
      <c r="A33704" t="s">
        <v>67406</v>
      </c>
      <c r="B33704" t="s">
        <v>67407</v>
      </c>
      <c r="C33704" t="s">
        <v>67406</v>
      </c>
    </row>
    <row r="33705" spans="1:3" ht="12.75" x14ac:dyDescent="0.2">
      <c r="A33705" t="s">
        <v>67408</v>
      </c>
      <c r="B33705" t="s">
        <v>67409</v>
      </c>
      <c r="C33705" t="s">
        <v>67408</v>
      </c>
    </row>
    <row r="33706" spans="1:3" ht="12.75" x14ac:dyDescent="0.2">
      <c r="A33706" t="s">
        <v>67410</v>
      </c>
      <c r="B33706" t="s">
        <v>67411</v>
      </c>
      <c r="C33706" t="s">
        <v>67410</v>
      </c>
    </row>
    <row r="33707" spans="1:3" ht="12.75" x14ac:dyDescent="0.2">
      <c r="A33707" t="s">
        <v>67412</v>
      </c>
      <c r="B33707" t="s">
        <v>67413</v>
      </c>
      <c r="C33707" t="s">
        <v>67412</v>
      </c>
    </row>
    <row r="33708" spans="1:3" ht="12.75" x14ac:dyDescent="0.2">
      <c r="A33708" t="s">
        <v>67414</v>
      </c>
      <c r="B33708" t="s">
        <v>67415</v>
      </c>
      <c r="C33708" t="s">
        <v>67414</v>
      </c>
    </row>
    <row r="33709" spans="1:3" ht="12.75" x14ac:dyDescent="0.2">
      <c r="A33709" t="s">
        <v>67416</v>
      </c>
      <c r="B33709" t="s">
        <v>67417</v>
      </c>
      <c r="C33709" t="s">
        <v>67416</v>
      </c>
    </row>
    <row r="33710" spans="1:3" ht="12.75" x14ac:dyDescent="0.2">
      <c r="A33710" t="s">
        <v>67418</v>
      </c>
      <c r="B33710" t="s">
        <v>67419</v>
      </c>
      <c r="C33710" t="s">
        <v>67418</v>
      </c>
    </row>
    <row r="33711" spans="1:3" ht="12.75" x14ac:dyDescent="0.2">
      <c r="A33711" t="s">
        <v>67420</v>
      </c>
      <c r="B33711" t="s">
        <v>67421</v>
      </c>
      <c r="C33711" t="s">
        <v>67420</v>
      </c>
    </row>
    <row r="33712" spans="1:3" ht="12.75" x14ac:dyDescent="0.2">
      <c r="A33712" t="s">
        <v>67422</v>
      </c>
      <c r="B33712" t="s">
        <v>67423</v>
      </c>
      <c r="C33712" t="s">
        <v>67422</v>
      </c>
    </row>
    <row r="33713" spans="1:3" ht="12.75" x14ac:dyDescent="0.2">
      <c r="A33713" t="s">
        <v>67424</v>
      </c>
      <c r="B33713" t="s">
        <v>67425</v>
      </c>
      <c r="C33713" t="s">
        <v>67424</v>
      </c>
    </row>
    <row r="33714" spans="1:3" ht="12.75" x14ac:dyDescent="0.2">
      <c r="A33714" t="s">
        <v>67426</v>
      </c>
      <c r="B33714" t="s">
        <v>67427</v>
      </c>
      <c r="C33714" t="s">
        <v>67426</v>
      </c>
    </row>
    <row r="33715" spans="1:3" ht="12.75" x14ac:dyDescent="0.2">
      <c r="A33715" t="s">
        <v>67428</v>
      </c>
      <c r="B33715" t="s">
        <v>67429</v>
      </c>
      <c r="C33715" t="s">
        <v>67428</v>
      </c>
    </row>
    <row r="33716" spans="1:3" ht="12.75" x14ac:dyDescent="0.2">
      <c r="A33716" t="s">
        <v>67430</v>
      </c>
      <c r="B33716" t="s">
        <v>67431</v>
      </c>
      <c r="C33716" t="s">
        <v>67430</v>
      </c>
    </row>
    <row r="33717" spans="1:3" ht="12.75" x14ac:dyDescent="0.2">
      <c r="A33717" t="s">
        <v>67432</v>
      </c>
      <c r="B33717" t="s">
        <v>67433</v>
      </c>
      <c r="C33717" t="s">
        <v>67432</v>
      </c>
    </row>
    <row r="33718" spans="1:3" ht="12.75" x14ac:dyDescent="0.2">
      <c r="A33718" t="s">
        <v>67434</v>
      </c>
      <c r="B33718" t="s">
        <v>67435</v>
      </c>
      <c r="C33718" t="s">
        <v>67434</v>
      </c>
    </row>
    <row r="33719" spans="1:3" ht="12.75" x14ac:dyDescent="0.2">
      <c r="A33719" t="s">
        <v>67436</v>
      </c>
      <c r="B33719" t="s">
        <v>67437</v>
      </c>
      <c r="C33719" t="s">
        <v>67436</v>
      </c>
    </row>
    <row r="33720" spans="1:3" ht="12.75" x14ac:dyDescent="0.2">
      <c r="A33720" t="s">
        <v>67438</v>
      </c>
      <c r="B33720" t="s">
        <v>67439</v>
      </c>
      <c r="C33720" t="s">
        <v>67438</v>
      </c>
    </row>
    <row r="33721" spans="1:3" ht="12.75" x14ac:dyDescent="0.2">
      <c r="A33721" t="s">
        <v>67440</v>
      </c>
      <c r="B33721" t="s">
        <v>67441</v>
      </c>
      <c r="C33721" t="s">
        <v>67440</v>
      </c>
    </row>
    <row r="33722" spans="1:3" ht="12.75" x14ac:dyDescent="0.2">
      <c r="A33722" t="s">
        <v>67442</v>
      </c>
      <c r="B33722" t="s">
        <v>67443</v>
      </c>
      <c r="C33722" t="s">
        <v>67442</v>
      </c>
    </row>
    <row r="33723" spans="1:3" ht="12.75" x14ac:dyDescent="0.2">
      <c r="A33723" t="s">
        <v>67444</v>
      </c>
      <c r="B33723" t="s">
        <v>67445</v>
      </c>
      <c r="C33723" t="s">
        <v>67444</v>
      </c>
    </row>
    <row r="33724" spans="1:3" ht="12.75" x14ac:dyDescent="0.2">
      <c r="A33724" t="s">
        <v>67446</v>
      </c>
      <c r="B33724" t="s">
        <v>67447</v>
      </c>
      <c r="C33724" t="s">
        <v>67446</v>
      </c>
    </row>
    <row r="33725" spans="1:3" ht="12.75" x14ac:dyDescent="0.2">
      <c r="A33725" t="s">
        <v>67448</v>
      </c>
      <c r="B33725" t="s">
        <v>67449</v>
      </c>
      <c r="C33725" t="s">
        <v>67448</v>
      </c>
    </row>
    <row r="33726" spans="1:3" ht="12.75" x14ac:dyDescent="0.2">
      <c r="A33726" t="s">
        <v>67450</v>
      </c>
      <c r="B33726" t="s">
        <v>67451</v>
      </c>
      <c r="C33726" t="s">
        <v>67450</v>
      </c>
    </row>
    <row r="33727" spans="1:3" ht="12.75" x14ac:dyDescent="0.2">
      <c r="A33727" t="s">
        <v>67452</v>
      </c>
      <c r="B33727" t="s">
        <v>67453</v>
      </c>
      <c r="C33727" t="s">
        <v>67452</v>
      </c>
    </row>
    <row r="33728" spans="1:3" ht="12.75" x14ac:dyDescent="0.2">
      <c r="A33728" t="s">
        <v>67454</v>
      </c>
      <c r="B33728" t="s">
        <v>67455</v>
      </c>
      <c r="C33728" t="s">
        <v>67454</v>
      </c>
    </row>
    <row r="33729" spans="1:3" ht="12.75" x14ac:dyDescent="0.2">
      <c r="A33729" t="s">
        <v>67456</v>
      </c>
      <c r="B33729" t="s">
        <v>67457</v>
      </c>
      <c r="C33729" t="s">
        <v>67456</v>
      </c>
    </row>
    <row r="33730" spans="1:3" ht="12.75" x14ac:dyDescent="0.2">
      <c r="A33730" t="s">
        <v>67458</v>
      </c>
      <c r="B33730" t="s">
        <v>67459</v>
      </c>
      <c r="C33730" t="s">
        <v>67458</v>
      </c>
    </row>
    <row r="33731" spans="1:3" ht="12.75" x14ac:dyDescent="0.2">
      <c r="A33731" t="s">
        <v>67460</v>
      </c>
      <c r="B33731" t="s">
        <v>67461</v>
      </c>
      <c r="C33731" t="s">
        <v>67460</v>
      </c>
    </row>
    <row r="33732" spans="1:3" ht="12.75" x14ac:dyDescent="0.2">
      <c r="A33732" t="s">
        <v>67462</v>
      </c>
      <c r="B33732" t="s">
        <v>67463</v>
      </c>
      <c r="C33732" t="s">
        <v>67462</v>
      </c>
    </row>
    <row r="33733" spans="1:3" ht="12.75" x14ac:dyDescent="0.2">
      <c r="A33733" t="s">
        <v>67464</v>
      </c>
      <c r="B33733" t="s">
        <v>67465</v>
      </c>
      <c r="C33733" t="s">
        <v>67464</v>
      </c>
    </row>
    <row r="33734" spans="1:3" ht="12.75" x14ac:dyDescent="0.2">
      <c r="A33734" t="s">
        <v>67466</v>
      </c>
      <c r="B33734" t="s">
        <v>67467</v>
      </c>
      <c r="C33734" t="s">
        <v>67466</v>
      </c>
    </row>
    <row r="33735" spans="1:3" ht="12.75" x14ac:dyDescent="0.2">
      <c r="A33735" t="s">
        <v>67468</v>
      </c>
      <c r="B33735" t="s">
        <v>67469</v>
      </c>
      <c r="C33735" t="s">
        <v>67468</v>
      </c>
    </row>
    <row r="33736" spans="1:3" ht="12.75" x14ac:dyDescent="0.2">
      <c r="A33736" t="s">
        <v>67470</v>
      </c>
      <c r="B33736" t="s">
        <v>67471</v>
      </c>
      <c r="C33736" t="s">
        <v>67470</v>
      </c>
    </row>
    <row r="33737" spans="1:3" ht="12.75" x14ac:dyDescent="0.2">
      <c r="A33737" t="s">
        <v>67472</v>
      </c>
      <c r="B33737" t="s">
        <v>67473</v>
      </c>
      <c r="C33737" t="s">
        <v>67472</v>
      </c>
    </row>
    <row r="33738" spans="1:3" ht="12.75" x14ac:dyDescent="0.2">
      <c r="A33738" t="s">
        <v>67474</v>
      </c>
      <c r="B33738" t="s">
        <v>67475</v>
      </c>
      <c r="C33738" t="s">
        <v>67474</v>
      </c>
    </row>
    <row r="33739" spans="1:3" ht="12.75" x14ac:dyDescent="0.2">
      <c r="A33739" t="s">
        <v>67476</v>
      </c>
      <c r="B33739" t="s">
        <v>67477</v>
      </c>
      <c r="C33739" t="s">
        <v>67476</v>
      </c>
    </row>
    <row r="33740" spans="1:3" ht="12.75" x14ac:dyDescent="0.2">
      <c r="A33740" t="s">
        <v>67478</v>
      </c>
      <c r="B33740" t="s">
        <v>67479</v>
      </c>
      <c r="C33740" t="s">
        <v>67478</v>
      </c>
    </row>
    <row r="33741" spans="1:3" ht="12.75" x14ac:dyDescent="0.2">
      <c r="A33741" t="s">
        <v>67480</v>
      </c>
      <c r="B33741" t="s">
        <v>67481</v>
      </c>
      <c r="C33741" t="s">
        <v>67480</v>
      </c>
    </row>
    <row r="33742" spans="1:3" ht="12.75" x14ac:dyDescent="0.2">
      <c r="A33742" t="s">
        <v>67482</v>
      </c>
      <c r="B33742" t="s">
        <v>67483</v>
      </c>
      <c r="C33742" t="s">
        <v>67482</v>
      </c>
    </row>
    <row r="33743" spans="1:3" ht="12.75" x14ac:dyDescent="0.2">
      <c r="A33743" t="s">
        <v>67484</v>
      </c>
      <c r="B33743" t="s">
        <v>67485</v>
      </c>
      <c r="C33743" t="s">
        <v>67484</v>
      </c>
    </row>
    <row r="33744" spans="1:3" ht="12.75" x14ac:dyDescent="0.2">
      <c r="A33744" t="s">
        <v>67486</v>
      </c>
      <c r="B33744" t="s">
        <v>67487</v>
      </c>
      <c r="C33744" t="s">
        <v>67486</v>
      </c>
    </row>
    <row r="33745" spans="1:3" ht="12.75" x14ac:dyDescent="0.2">
      <c r="A33745" t="s">
        <v>67488</v>
      </c>
      <c r="B33745" t="s">
        <v>67489</v>
      </c>
      <c r="C33745" t="s">
        <v>67488</v>
      </c>
    </row>
    <row r="33746" spans="1:3" ht="12.75" x14ac:dyDescent="0.2">
      <c r="A33746" t="s">
        <v>67490</v>
      </c>
      <c r="B33746" t="s">
        <v>67491</v>
      </c>
      <c r="C33746" t="s">
        <v>67490</v>
      </c>
    </row>
    <row r="33747" spans="1:3" ht="12.75" x14ac:dyDescent="0.2">
      <c r="A33747" t="s">
        <v>67492</v>
      </c>
      <c r="B33747" t="s">
        <v>67493</v>
      </c>
      <c r="C33747" t="s">
        <v>67492</v>
      </c>
    </row>
    <row r="33748" spans="1:3" ht="12.75" x14ac:dyDescent="0.2">
      <c r="A33748" t="s">
        <v>67494</v>
      </c>
      <c r="B33748" t="s">
        <v>67495</v>
      </c>
      <c r="C33748" t="s">
        <v>67494</v>
      </c>
    </row>
    <row r="33749" spans="1:3" ht="12.75" x14ac:dyDescent="0.2">
      <c r="A33749" t="s">
        <v>67496</v>
      </c>
      <c r="B33749" t="s">
        <v>67497</v>
      </c>
      <c r="C33749" t="s">
        <v>67496</v>
      </c>
    </row>
    <row r="33750" spans="1:3" ht="12.75" x14ac:dyDescent="0.2">
      <c r="A33750" t="s">
        <v>67498</v>
      </c>
      <c r="B33750" t="s">
        <v>67499</v>
      </c>
      <c r="C33750" t="s">
        <v>67498</v>
      </c>
    </row>
    <row r="33751" spans="1:3" ht="12.75" x14ac:dyDescent="0.2">
      <c r="A33751" t="s">
        <v>67500</v>
      </c>
      <c r="B33751" t="s">
        <v>67501</v>
      </c>
      <c r="C33751" t="s">
        <v>67500</v>
      </c>
    </row>
    <row r="33752" spans="1:3" ht="12.75" x14ac:dyDescent="0.2">
      <c r="A33752" t="s">
        <v>67502</v>
      </c>
      <c r="B33752" t="s">
        <v>67503</v>
      </c>
      <c r="C33752" t="s">
        <v>67502</v>
      </c>
    </row>
    <row r="33753" spans="1:3" ht="12.75" x14ac:dyDescent="0.2">
      <c r="A33753" t="s">
        <v>67504</v>
      </c>
      <c r="B33753" t="s">
        <v>67505</v>
      </c>
      <c r="C33753" t="s">
        <v>67504</v>
      </c>
    </row>
    <row r="33754" spans="1:3" ht="12.75" x14ac:dyDescent="0.2">
      <c r="A33754" t="s">
        <v>67506</v>
      </c>
      <c r="B33754" t="s">
        <v>67507</v>
      </c>
      <c r="C33754" t="s">
        <v>67506</v>
      </c>
    </row>
    <row r="33755" spans="1:3" ht="12.75" x14ac:dyDescent="0.2">
      <c r="A33755" t="s">
        <v>67508</v>
      </c>
      <c r="B33755" t="s">
        <v>67509</v>
      </c>
      <c r="C33755" t="s">
        <v>67508</v>
      </c>
    </row>
    <row r="33756" spans="1:3" ht="12.75" x14ac:dyDescent="0.2">
      <c r="A33756" t="s">
        <v>67510</v>
      </c>
      <c r="B33756" t="s">
        <v>67511</v>
      </c>
      <c r="C33756" t="s">
        <v>67510</v>
      </c>
    </row>
    <row r="33757" spans="1:3" ht="12.75" x14ac:dyDescent="0.2">
      <c r="A33757" t="s">
        <v>67512</v>
      </c>
      <c r="B33757" t="s">
        <v>67513</v>
      </c>
      <c r="C33757" t="s">
        <v>67512</v>
      </c>
    </row>
    <row r="33758" spans="1:3" ht="12.75" x14ac:dyDescent="0.2">
      <c r="A33758" t="s">
        <v>67514</v>
      </c>
      <c r="B33758" t="s">
        <v>67515</v>
      </c>
      <c r="C33758" t="s">
        <v>67514</v>
      </c>
    </row>
    <row r="33759" spans="1:3" ht="12.75" x14ac:dyDescent="0.2">
      <c r="A33759" t="s">
        <v>67516</v>
      </c>
      <c r="B33759" t="s">
        <v>67517</v>
      </c>
      <c r="C33759" t="s">
        <v>67516</v>
      </c>
    </row>
    <row r="33760" spans="1:3" ht="12.75" x14ac:dyDescent="0.2">
      <c r="A33760" t="s">
        <v>67518</v>
      </c>
      <c r="B33760" t="s">
        <v>67519</v>
      </c>
      <c r="C33760" t="s">
        <v>67518</v>
      </c>
    </row>
    <row r="33761" spans="1:3" ht="12.75" x14ac:dyDescent="0.2">
      <c r="A33761" t="s">
        <v>67520</v>
      </c>
      <c r="B33761" t="s">
        <v>67521</v>
      </c>
      <c r="C33761" t="s">
        <v>67520</v>
      </c>
    </row>
    <row r="33762" spans="1:3" ht="12.75" x14ac:dyDescent="0.2">
      <c r="A33762" t="s">
        <v>67522</v>
      </c>
      <c r="B33762" t="s">
        <v>67523</v>
      </c>
      <c r="C33762" t="s">
        <v>67522</v>
      </c>
    </row>
    <row r="33763" spans="1:3" ht="12.75" x14ac:dyDescent="0.2">
      <c r="A33763" t="s">
        <v>67524</v>
      </c>
      <c r="B33763" t="s">
        <v>67525</v>
      </c>
      <c r="C33763" t="s">
        <v>67524</v>
      </c>
    </row>
    <row r="33764" spans="1:3" ht="12.75" x14ac:dyDescent="0.2">
      <c r="A33764" t="s">
        <v>67526</v>
      </c>
      <c r="B33764" t="s">
        <v>67527</v>
      </c>
      <c r="C33764" t="s">
        <v>67526</v>
      </c>
    </row>
    <row r="33765" spans="1:3" ht="12.75" x14ac:dyDescent="0.2">
      <c r="A33765" t="s">
        <v>67528</v>
      </c>
      <c r="B33765" t="s">
        <v>67529</v>
      </c>
      <c r="C33765" t="s">
        <v>67528</v>
      </c>
    </row>
    <row r="33766" spans="1:3" ht="12.75" x14ac:dyDescent="0.2">
      <c r="A33766" t="s">
        <v>67530</v>
      </c>
      <c r="B33766" t="s">
        <v>67531</v>
      </c>
      <c r="C33766" t="s">
        <v>67530</v>
      </c>
    </row>
    <row r="33767" spans="1:3" ht="12.75" x14ac:dyDescent="0.2">
      <c r="A33767" t="s">
        <v>67532</v>
      </c>
      <c r="B33767" t="s">
        <v>67533</v>
      </c>
      <c r="C33767" t="s">
        <v>67532</v>
      </c>
    </row>
    <row r="33768" spans="1:3" ht="12.75" x14ac:dyDescent="0.2">
      <c r="A33768" t="s">
        <v>67534</v>
      </c>
      <c r="B33768" t="s">
        <v>67535</v>
      </c>
      <c r="C33768" t="s">
        <v>67534</v>
      </c>
    </row>
    <row r="33769" spans="1:3" ht="12.75" x14ac:dyDescent="0.2">
      <c r="A33769" t="s">
        <v>67536</v>
      </c>
      <c r="B33769" t="s">
        <v>67537</v>
      </c>
      <c r="C33769" t="s">
        <v>67536</v>
      </c>
    </row>
    <row r="33770" spans="1:3" ht="12.75" x14ac:dyDescent="0.2">
      <c r="A33770" t="s">
        <v>67538</v>
      </c>
      <c r="B33770" t="s">
        <v>67539</v>
      </c>
      <c r="C33770" t="s">
        <v>67538</v>
      </c>
    </row>
    <row r="33771" spans="1:3" ht="12.75" x14ac:dyDescent="0.2">
      <c r="A33771" t="s">
        <v>67540</v>
      </c>
      <c r="B33771" t="s">
        <v>67541</v>
      </c>
      <c r="C33771" t="s">
        <v>67540</v>
      </c>
    </row>
    <row r="33772" spans="1:3" ht="12.75" x14ac:dyDescent="0.2">
      <c r="A33772" t="s">
        <v>67542</v>
      </c>
      <c r="B33772" t="s">
        <v>67543</v>
      </c>
      <c r="C33772" t="s">
        <v>67542</v>
      </c>
    </row>
    <row r="33773" spans="1:3" ht="12.75" x14ac:dyDescent="0.2">
      <c r="A33773" t="s">
        <v>67544</v>
      </c>
      <c r="B33773" t="s">
        <v>67545</v>
      </c>
      <c r="C33773" t="s">
        <v>67544</v>
      </c>
    </row>
    <row r="33774" spans="1:3" ht="12.75" x14ac:dyDescent="0.2">
      <c r="A33774" t="s">
        <v>67546</v>
      </c>
      <c r="B33774" t="s">
        <v>67547</v>
      </c>
      <c r="C33774" t="s">
        <v>67546</v>
      </c>
    </row>
    <row r="33775" spans="1:3" ht="12.75" x14ac:dyDescent="0.2">
      <c r="A33775" t="s">
        <v>67548</v>
      </c>
      <c r="B33775" t="s">
        <v>67549</v>
      </c>
      <c r="C33775" t="s">
        <v>67548</v>
      </c>
    </row>
    <row r="33776" spans="1:3" ht="12.75" x14ac:dyDescent="0.2">
      <c r="A33776" t="s">
        <v>67550</v>
      </c>
      <c r="B33776" t="s">
        <v>67551</v>
      </c>
      <c r="C33776" t="s">
        <v>67550</v>
      </c>
    </row>
    <row r="33777" spans="1:3" ht="12.75" x14ac:dyDescent="0.2">
      <c r="A33777" t="s">
        <v>67552</v>
      </c>
      <c r="B33777" t="s">
        <v>67553</v>
      </c>
      <c r="C33777" t="s">
        <v>67552</v>
      </c>
    </row>
    <row r="33778" spans="1:3" ht="12.75" x14ac:dyDescent="0.2">
      <c r="A33778" t="s">
        <v>67554</v>
      </c>
      <c r="B33778" t="s">
        <v>67555</v>
      </c>
      <c r="C33778" t="s">
        <v>67554</v>
      </c>
    </row>
    <row r="33779" spans="1:3" ht="12.75" x14ac:dyDescent="0.2">
      <c r="A33779" t="s">
        <v>67556</v>
      </c>
      <c r="B33779" t="s">
        <v>67557</v>
      </c>
      <c r="C33779" t="s">
        <v>67556</v>
      </c>
    </row>
    <row r="33780" spans="1:3" ht="12.75" x14ac:dyDescent="0.2">
      <c r="A33780" t="s">
        <v>67558</v>
      </c>
      <c r="B33780" t="s">
        <v>67559</v>
      </c>
      <c r="C33780" t="s">
        <v>67558</v>
      </c>
    </row>
    <row r="33781" spans="1:3" ht="12.75" x14ac:dyDescent="0.2">
      <c r="A33781" t="s">
        <v>67560</v>
      </c>
      <c r="B33781" t="s">
        <v>67561</v>
      </c>
      <c r="C33781" t="s">
        <v>67560</v>
      </c>
    </row>
    <row r="33782" spans="1:3" ht="12.75" x14ac:dyDescent="0.2">
      <c r="A33782" t="s">
        <v>67562</v>
      </c>
      <c r="B33782" t="s">
        <v>67563</v>
      </c>
      <c r="C33782" t="s">
        <v>67562</v>
      </c>
    </row>
    <row r="33783" spans="1:3" ht="12.75" x14ac:dyDescent="0.2">
      <c r="A33783" t="s">
        <v>67564</v>
      </c>
      <c r="B33783" t="s">
        <v>67565</v>
      </c>
      <c r="C33783" t="s">
        <v>67564</v>
      </c>
    </row>
    <row r="33784" spans="1:3" ht="12.75" x14ac:dyDescent="0.2">
      <c r="A33784" t="s">
        <v>67566</v>
      </c>
      <c r="B33784" t="s">
        <v>67567</v>
      </c>
      <c r="C33784" t="s">
        <v>67566</v>
      </c>
    </row>
    <row r="33785" spans="1:3" ht="12.75" x14ac:dyDescent="0.2">
      <c r="A33785" t="s">
        <v>67568</v>
      </c>
      <c r="B33785" t="s">
        <v>67569</v>
      </c>
      <c r="C33785" t="s">
        <v>67568</v>
      </c>
    </row>
    <row r="33786" spans="1:3" ht="12.75" x14ac:dyDescent="0.2">
      <c r="A33786" t="s">
        <v>67570</v>
      </c>
      <c r="B33786" t="s">
        <v>67571</v>
      </c>
      <c r="C33786" t="s">
        <v>67570</v>
      </c>
    </row>
    <row r="33787" spans="1:3" ht="12.75" x14ac:dyDescent="0.2">
      <c r="A33787" t="s">
        <v>67572</v>
      </c>
      <c r="B33787" t="s">
        <v>67573</v>
      </c>
      <c r="C33787" t="s">
        <v>67572</v>
      </c>
    </row>
    <row r="33788" spans="1:3" ht="12.75" x14ac:dyDescent="0.2">
      <c r="A33788" t="s">
        <v>67574</v>
      </c>
      <c r="B33788" t="s">
        <v>67575</v>
      </c>
      <c r="C33788" t="s">
        <v>67574</v>
      </c>
    </row>
    <row r="33789" spans="1:3" ht="12.75" x14ac:dyDescent="0.2">
      <c r="A33789" t="s">
        <v>67576</v>
      </c>
      <c r="B33789" t="s">
        <v>67577</v>
      </c>
      <c r="C33789" t="s">
        <v>67576</v>
      </c>
    </row>
    <row r="33790" spans="1:3" ht="12.75" x14ac:dyDescent="0.2">
      <c r="A33790" t="s">
        <v>67578</v>
      </c>
      <c r="B33790" t="s">
        <v>67579</v>
      </c>
      <c r="C33790" t="s">
        <v>67578</v>
      </c>
    </row>
    <row r="33791" spans="1:3" ht="12.75" x14ac:dyDescent="0.2">
      <c r="A33791" t="s">
        <v>67580</v>
      </c>
      <c r="B33791" t="s">
        <v>67581</v>
      </c>
      <c r="C33791" t="s">
        <v>67580</v>
      </c>
    </row>
    <row r="33792" spans="1:3" ht="12.75" x14ac:dyDescent="0.2">
      <c r="A33792" t="s">
        <v>67582</v>
      </c>
      <c r="B33792" t="s">
        <v>67583</v>
      </c>
      <c r="C33792" t="s">
        <v>67582</v>
      </c>
    </row>
    <row r="33793" spans="1:3" ht="12.75" x14ac:dyDescent="0.2">
      <c r="A33793" t="s">
        <v>67584</v>
      </c>
      <c r="B33793" t="s">
        <v>67585</v>
      </c>
      <c r="C33793" t="s">
        <v>67584</v>
      </c>
    </row>
    <row r="33794" spans="1:3" ht="12.75" x14ac:dyDescent="0.2">
      <c r="A33794" t="s">
        <v>67586</v>
      </c>
      <c r="B33794" t="s">
        <v>67587</v>
      </c>
      <c r="C33794" t="s">
        <v>67586</v>
      </c>
    </row>
    <row r="33795" spans="1:3" ht="12.75" x14ac:dyDescent="0.2">
      <c r="A33795" t="s">
        <v>67588</v>
      </c>
      <c r="B33795" t="s">
        <v>67589</v>
      </c>
      <c r="C33795" t="s">
        <v>67588</v>
      </c>
    </row>
    <row r="33796" spans="1:3" ht="12.75" x14ac:dyDescent="0.2">
      <c r="A33796" t="s">
        <v>67590</v>
      </c>
      <c r="B33796" t="s">
        <v>67591</v>
      </c>
      <c r="C33796" t="s">
        <v>67590</v>
      </c>
    </row>
    <row r="33797" spans="1:3" ht="12.75" x14ac:dyDescent="0.2">
      <c r="A33797" t="s">
        <v>67592</v>
      </c>
      <c r="B33797" t="s">
        <v>67593</v>
      </c>
      <c r="C33797" t="s">
        <v>67592</v>
      </c>
    </row>
    <row r="33798" spans="1:3" ht="12.75" x14ac:dyDescent="0.2">
      <c r="A33798" t="s">
        <v>67594</v>
      </c>
      <c r="B33798" t="s">
        <v>67595</v>
      </c>
      <c r="C33798" t="s">
        <v>67594</v>
      </c>
    </row>
    <row r="33799" spans="1:3" ht="12.75" x14ac:dyDescent="0.2">
      <c r="A33799" t="s">
        <v>67596</v>
      </c>
      <c r="B33799" t="s">
        <v>67597</v>
      </c>
      <c r="C33799" t="s">
        <v>67596</v>
      </c>
    </row>
    <row r="33800" spans="1:3" ht="12.75" x14ac:dyDescent="0.2">
      <c r="A33800" t="s">
        <v>67598</v>
      </c>
      <c r="B33800" t="s">
        <v>67599</v>
      </c>
      <c r="C33800" t="s">
        <v>67598</v>
      </c>
    </row>
    <row r="33801" spans="1:3" ht="12.75" x14ac:dyDescent="0.2">
      <c r="A33801" t="s">
        <v>67600</v>
      </c>
      <c r="B33801" t="s">
        <v>67601</v>
      </c>
      <c r="C33801" t="s">
        <v>67600</v>
      </c>
    </row>
    <row r="33802" spans="1:3" ht="12.75" x14ac:dyDescent="0.2">
      <c r="A33802" t="s">
        <v>67602</v>
      </c>
      <c r="B33802" t="s">
        <v>67603</v>
      </c>
      <c r="C33802" t="s">
        <v>67602</v>
      </c>
    </row>
    <row r="33803" spans="1:3" ht="12.75" x14ac:dyDescent="0.2">
      <c r="A33803" t="s">
        <v>67604</v>
      </c>
      <c r="B33803" t="s">
        <v>67605</v>
      </c>
      <c r="C33803" t="s">
        <v>67604</v>
      </c>
    </row>
    <row r="33804" spans="1:3" ht="12.75" x14ac:dyDescent="0.2">
      <c r="A33804" t="s">
        <v>67606</v>
      </c>
      <c r="B33804" t="s">
        <v>67607</v>
      </c>
      <c r="C33804" t="s">
        <v>67606</v>
      </c>
    </row>
    <row r="33805" spans="1:3" ht="12.75" x14ac:dyDescent="0.2">
      <c r="A33805" t="s">
        <v>67608</v>
      </c>
      <c r="B33805" t="s">
        <v>67609</v>
      </c>
      <c r="C33805" t="s">
        <v>67608</v>
      </c>
    </row>
    <row r="33806" spans="1:3" ht="12.75" x14ac:dyDescent="0.2">
      <c r="A33806" t="s">
        <v>67610</v>
      </c>
      <c r="B33806" t="s">
        <v>67611</v>
      </c>
      <c r="C33806" t="s">
        <v>67610</v>
      </c>
    </row>
    <row r="33807" spans="1:3" ht="12.75" x14ac:dyDescent="0.2">
      <c r="A33807" t="s">
        <v>67612</v>
      </c>
      <c r="B33807" t="s">
        <v>67613</v>
      </c>
      <c r="C33807" t="s">
        <v>67612</v>
      </c>
    </row>
    <row r="33808" spans="1:3" ht="12.75" x14ac:dyDescent="0.2">
      <c r="A33808" t="s">
        <v>67614</v>
      </c>
      <c r="B33808" t="s">
        <v>67615</v>
      </c>
      <c r="C33808" t="s">
        <v>67614</v>
      </c>
    </row>
    <row r="33809" spans="1:3" ht="12.75" x14ac:dyDescent="0.2">
      <c r="A33809" t="s">
        <v>67616</v>
      </c>
      <c r="B33809" t="s">
        <v>67617</v>
      </c>
      <c r="C33809" t="s">
        <v>67616</v>
      </c>
    </row>
    <row r="33810" spans="1:3" ht="12.75" x14ac:dyDescent="0.2">
      <c r="A33810" t="s">
        <v>67618</v>
      </c>
      <c r="B33810" t="s">
        <v>67619</v>
      </c>
      <c r="C33810" t="s">
        <v>67618</v>
      </c>
    </row>
    <row r="33811" spans="1:3" ht="12.75" x14ac:dyDescent="0.2">
      <c r="A33811" t="s">
        <v>67620</v>
      </c>
      <c r="B33811" t="s">
        <v>67621</v>
      </c>
      <c r="C33811" t="s">
        <v>67620</v>
      </c>
    </row>
    <row r="33812" spans="1:3" ht="12.75" x14ac:dyDescent="0.2">
      <c r="A33812" t="s">
        <v>67622</v>
      </c>
      <c r="B33812" t="s">
        <v>67623</v>
      </c>
      <c r="C33812" t="s">
        <v>67622</v>
      </c>
    </row>
    <row r="33813" spans="1:3" ht="12.75" x14ac:dyDescent="0.2">
      <c r="A33813" t="s">
        <v>67624</v>
      </c>
      <c r="B33813" t="s">
        <v>67625</v>
      </c>
      <c r="C33813" t="s">
        <v>67624</v>
      </c>
    </row>
    <row r="33814" spans="1:3" ht="12.75" x14ac:dyDescent="0.2">
      <c r="A33814" t="s">
        <v>67626</v>
      </c>
      <c r="B33814" t="s">
        <v>67627</v>
      </c>
      <c r="C33814" t="s">
        <v>67626</v>
      </c>
    </row>
    <row r="33815" spans="1:3" ht="12.75" x14ac:dyDescent="0.2">
      <c r="A33815" t="s">
        <v>67628</v>
      </c>
      <c r="B33815" t="s">
        <v>67629</v>
      </c>
      <c r="C33815" t="s">
        <v>67628</v>
      </c>
    </row>
    <row r="33816" spans="1:3" ht="12.75" x14ac:dyDescent="0.2">
      <c r="A33816" t="s">
        <v>67630</v>
      </c>
      <c r="B33816" t="s">
        <v>67631</v>
      </c>
      <c r="C33816" t="s">
        <v>67630</v>
      </c>
    </row>
    <row r="33817" spans="1:3" ht="12.75" x14ac:dyDescent="0.2">
      <c r="A33817" t="s">
        <v>67632</v>
      </c>
      <c r="B33817" t="s">
        <v>67633</v>
      </c>
      <c r="C33817" t="s">
        <v>67632</v>
      </c>
    </row>
    <row r="33818" spans="1:3" ht="12.75" x14ac:dyDescent="0.2">
      <c r="A33818" t="s">
        <v>67634</v>
      </c>
      <c r="B33818" t="s">
        <v>67635</v>
      </c>
      <c r="C33818" t="s">
        <v>67634</v>
      </c>
    </row>
    <row r="33819" spans="1:3" ht="12.75" x14ac:dyDescent="0.2">
      <c r="A33819" t="s">
        <v>67636</v>
      </c>
      <c r="B33819" t="s">
        <v>67637</v>
      </c>
      <c r="C33819" t="s">
        <v>67636</v>
      </c>
    </row>
    <row r="33820" spans="1:3" ht="12.75" x14ac:dyDescent="0.2">
      <c r="A33820" t="s">
        <v>67638</v>
      </c>
      <c r="B33820" t="s">
        <v>67639</v>
      </c>
      <c r="C33820" t="s">
        <v>67638</v>
      </c>
    </row>
    <row r="33821" spans="1:3" ht="12.75" x14ac:dyDescent="0.2">
      <c r="A33821" t="s">
        <v>67640</v>
      </c>
      <c r="B33821" t="s">
        <v>67641</v>
      </c>
      <c r="C33821" t="s">
        <v>67640</v>
      </c>
    </row>
    <row r="33822" spans="1:3" ht="12.75" x14ac:dyDescent="0.2">
      <c r="A33822" t="s">
        <v>67642</v>
      </c>
      <c r="B33822" t="s">
        <v>67643</v>
      </c>
      <c r="C33822" t="s">
        <v>67642</v>
      </c>
    </row>
    <row r="33823" spans="1:3" ht="12.75" x14ac:dyDescent="0.2">
      <c r="A33823" t="s">
        <v>67644</v>
      </c>
      <c r="B33823" t="s">
        <v>67645</v>
      </c>
      <c r="C33823" t="s">
        <v>67644</v>
      </c>
    </row>
    <row r="33824" spans="1:3" ht="12.75" x14ac:dyDescent="0.2">
      <c r="A33824" t="s">
        <v>67646</v>
      </c>
      <c r="B33824" t="s">
        <v>67647</v>
      </c>
      <c r="C33824" t="s">
        <v>67646</v>
      </c>
    </row>
    <row r="33825" spans="1:3" ht="12.75" x14ac:dyDescent="0.2">
      <c r="A33825" t="s">
        <v>67648</v>
      </c>
      <c r="B33825" t="s">
        <v>67649</v>
      </c>
      <c r="C33825" t="s">
        <v>67648</v>
      </c>
    </row>
    <row r="33826" spans="1:3" ht="12.75" x14ac:dyDescent="0.2">
      <c r="A33826" t="s">
        <v>67650</v>
      </c>
      <c r="B33826" t="s">
        <v>67651</v>
      </c>
      <c r="C33826" t="s">
        <v>67650</v>
      </c>
    </row>
    <row r="33827" spans="1:3" ht="12.75" x14ac:dyDescent="0.2">
      <c r="A33827" t="s">
        <v>67652</v>
      </c>
      <c r="B33827" t="s">
        <v>67653</v>
      </c>
      <c r="C33827" t="s">
        <v>67652</v>
      </c>
    </row>
    <row r="33828" spans="1:3" ht="12.75" x14ac:dyDescent="0.2">
      <c r="A33828" t="s">
        <v>67654</v>
      </c>
      <c r="B33828" t="s">
        <v>67655</v>
      </c>
      <c r="C33828" t="s">
        <v>67654</v>
      </c>
    </row>
    <row r="33829" spans="1:3" ht="12.75" x14ac:dyDescent="0.2">
      <c r="A33829" t="s">
        <v>67656</v>
      </c>
      <c r="B33829" t="s">
        <v>67657</v>
      </c>
      <c r="C33829" t="s">
        <v>67656</v>
      </c>
    </row>
    <row r="33830" spans="1:3" ht="12.75" x14ac:dyDescent="0.2">
      <c r="A33830" t="s">
        <v>67658</v>
      </c>
      <c r="B33830" t="s">
        <v>67659</v>
      </c>
      <c r="C33830" t="s">
        <v>67658</v>
      </c>
    </row>
    <row r="33831" spans="1:3" ht="12.75" x14ac:dyDescent="0.2">
      <c r="A33831" t="s">
        <v>67660</v>
      </c>
      <c r="B33831" t="s">
        <v>67661</v>
      </c>
      <c r="C33831" t="s">
        <v>67660</v>
      </c>
    </row>
    <row r="33832" spans="1:3" ht="12.75" x14ac:dyDescent="0.2">
      <c r="A33832" t="s">
        <v>67662</v>
      </c>
      <c r="B33832" t="s">
        <v>67663</v>
      </c>
      <c r="C33832" t="s">
        <v>67662</v>
      </c>
    </row>
    <row r="33833" spans="1:3" ht="12.75" x14ac:dyDescent="0.2">
      <c r="A33833" t="s">
        <v>67664</v>
      </c>
      <c r="B33833" t="s">
        <v>67665</v>
      </c>
      <c r="C33833" t="s">
        <v>67664</v>
      </c>
    </row>
    <row r="33834" spans="1:3" ht="12.75" x14ac:dyDescent="0.2">
      <c r="A33834" t="s">
        <v>67666</v>
      </c>
      <c r="B33834" t="s">
        <v>67667</v>
      </c>
      <c r="C33834" t="s">
        <v>67666</v>
      </c>
    </row>
    <row r="33835" spans="1:3" ht="12.75" x14ac:dyDescent="0.2">
      <c r="A33835" t="s">
        <v>67668</v>
      </c>
      <c r="B33835" t="s">
        <v>67669</v>
      </c>
      <c r="C33835" t="s">
        <v>67668</v>
      </c>
    </row>
    <row r="33836" spans="1:3" ht="12.75" x14ac:dyDescent="0.2">
      <c r="A33836" t="s">
        <v>67670</v>
      </c>
      <c r="B33836" t="s">
        <v>67671</v>
      </c>
      <c r="C33836" t="s">
        <v>67670</v>
      </c>
    </row>
    <row r="33837" spans="1:3" ht="12.75" x14ac:dyDescent="0.2">
      <c r="A33837" t="s">
        <v>67672</v>
      </c>
      <c r="B33837" t="s">
        <v>67673</v>
      </c>
      <c r="C33837" t="s">
        <v>67672</v>
      </c>
    </row>
    <row r="33838" spans="1:3" ht="12.75" x14ac:dyDescent="0.2">
      <c r="A33838" t="s">
        <v>67674</v>
      </c>
      <c r="B33838" t="s">
        <v>67675</v>
      </c>
      <c r="C33838" t="s">
        <v>67674</v>
      </c>
    </row>
    <row r="33839" spans="1:3" ht="12.75" x14ac:dyDescent="0.2">
      <c r="A33839" t="s">
        <v>67676</v>
      </c>
      <c r="B33839" t="s">
        <v>67677</v>
      </c>
      <c r="C33839" t="s">
        <v>67676</v>
      </c>
    </row>
    <row r="33840" spans="1:3" ht="12.75" x14ac:dyDescent="0.2">
      <c r="A33840" t="s">
        <v>67678</v>
      </c>
      <c r="B33840" t="s">
        <v>67679</v>
      </c>
      <c r="C33840" t="s">
        <v>67678</v>
      </c>
    </row>
    <row r="33841" spans="1:3" ht="12.75" x14ac:dyDescent="0.2">
      <c r="A33841" t="s">
        <v>67680</v>
      </c>
      <c r="B33841" t="s">
        <v>67681</v>
      </c>
      <c r="C33841" t="s">
        <v>67680</v>
      </c>
    </row>
    <row r="33842" spans="1:3" ht="12.75" x14ac:dyDescent="0.2">
      <c r="A33842" t="s">
        <v>67682</v>
      </c>
      <c r="B33842" t="s">
        <v>67683</v>
      </c>
      <c r="C33842" t="s">
        <v>67682</v>
      </c>
    </row>
    <row r="33843" spans="1:3" ht="12.75" x14ac:dyDescent="0.2">
      <c r="A33843" t="s">
        <v>67684</v>
      </c>
      <c r="B33843" t="s">
        <v>67685</v>
      </c>
      <c r="C33843" t="s">
        <v>67684</v>
      </c>
    </row>
    <row r="33844" spans="1:3" ht="12.75" x14ac:dyDescent="0.2">
      <c r="A33844" t="s">
        <v>67686</v>
      </c>
      <c r="B33844" t="s">
        <v>67687</v>
      </c>
      <c r="C33844" t="s">
        <v>67686</v>
      </c>
    </row>
    <row r="33845" spans="1:3" ht="12.75" x14ac:dyDescent="0.2">
      <c r="A33845" t="s">
        <v>67688</v>
      </c>
      <c r="B33845" t="s">
        <v>67689</v>
      </c>
      <c r="C33845" t="s">
        <v>67688</v>
      </c>
    </row>
    <row r="33846" spans="1:3" ht="12.75" x14ac:dyDescent="0.2">
      <c r="A33846" t="s">
        <v>67690</v>
      </c>
      <c r="B33846" t="s">
        <v>67691</v>
      </c>
      <c r="C33846" t="s">
        <v>67690</v>
      </c>
    </row>
    <row r="33847" spans="1:3" ht="12.75" x14ac:dyDescent="0.2">
      <c r="A33847" t="s">
        <v>67692</v>
      </c>
      <c r="B33847" t="s">
        <v>67693</v>
      </c>
      <c r="C33847" t="s">
        <v>67692</v>
      </c>
    </row>
    <row r="33848" spans="1:3" ht="12.75" x14ac:dyDescent="0.2">
      <c r="A33848" t="s">
        <v>67694</v>
      </c>
      <c r="B33848" t="s">
        <v>67695</v>
      </c>
      <c r="C33848" t="s">
        <v>67694</v>
      </c>
    </row>
    <row r="33849" spans="1:3" ht="12.75" x14ac:dyDescent="0.2">
      <c r="A33849" t="s">
        <v>67696</v>
      </c>
      <c r="B33849" t="s">
        <v>67697</v>
      </c>
      <c r="C33849" t="s">
        <v>67696</v>
      </c>
    </row>
    <row r="33850" spans="1:3" ht="12.75" x14ac:dyDescent="0.2">
      <c r="A33850" t="s">
        <v>67698</v>
      </c>
      <c r="B33850" t="s">
        <v>67699</v>
      </c>
      <c r="C33850" t="s">
        <v>67698</v>
      </c>
    </row>
    <row r="33851" spans="1:3" ht="12.75" x14ac:dyDescent="0.2">
      <c r="A33851" t="s">
        <v>67700</v>
      </c>
      <c r="B33851" t="s">
        <v>67701</v>
      </c>
      <c r="C33851" t="s">
        <v>67700</v>
      </c>
    </row>
    <row r="33852" spans="1:3" ht="12.75" x14ac:dyDescent="0.2">
      <c r="A33852" t="s">
        <v>67702</v>
      </c>
      <c r="B33852" t="s">
        <v>67703</v>
      </c>
      <c r="C33852" t="s">
        <v>67702</v>
      </c>
    </row>
    <row r="33853" spans="1:3" ht="12.75" x14ac:dyDescent="0.2">
      <c r="A33853" t="s">
        <v>67704</v>
      </c>
      <c r="B33853" t="s">
        <v>67705</v>
      </c>
      <c r="C33853" t="s">
        <v>67704</v>
      </c>
    </row>
    <row r="33854" spans="1:3" ht="12.75" x14ac:dyDescent="0.2">
      <c r="A33854" t="s">
        <v>67706</v>
      </c>
      <c r="B33854" t="s">
        <v>67707</v>
      </c>
      <c r="C33854" t="s">
        <v>67706</v>
      </c>
    </row>
    <row r="33855" spans="1:3" ht="12.75" x14ac:dyDescent="0.2">
      <c r="A33855" t="s">
        <v>67708</v>
      </c>
      <c r="B33855" t="s">
        <v>67709</v>
      </c>
      <c r="C33855" t="s">
        <v>67708</v>
      </c>
    </row>
    <row r="33856" spans="1:3" ht="12.75" x14ac:dyDescent="0.2">
      <c r="A33856" t="s">
        <v>67710</v>
      </c>
      <c r="B33856" t="s">
        <v>67711</v>
      </c>
      <c r="C33856" t="s">
        <v>67710</v>
      </c>
    </row>
    <row r="33857" spans="1:3" ht="12.75" x14ac:dyDescent="0.2">
      <c r="A33857" t="s">
        <v>67712</v>
      </c>
      <c r="B33857" t="s">
        <v>67713</v>
      </c>
      <c r="C33857" t="s">
        <v>67712</v>
      </c>
    </row>
    <row r="33858" spans="1:3" ht="12.75" x14ac:dyDescent="0.2">
      <c r="A33858" t="s">
        <v>67714</v>
      </c>
      <c r="B33858" t="s">
        <v>67715</v>
      </c>
      <c r="C33858" t="s">
        <v>67714</v>
      </c>
    </row>
    <row r="33859" spans="1:3" ht="12.75" x14ac:dyDescent="0.2">
      <c r="A33859" t="s">
        <v>67716</v>
      </c>
      <c r="B33859" t="s">
        <v>67717</v>
      </c>
      <c r="C33859" t="s">
        <v>67716</v>
      </c>
    </row>
    <row r="33860" spans="1:3" ht="12.75" x14ac:dyDescent="0.2">
      <c r="A33860" t="s">
        <v>67718</v>
      </c>
      <c r="B33860" t="s">
        <v>67719</v>
      </c>
      <c r="C33860" t="s">
        <v>67718</v>
      </c>
    </row>
    <row r="33861" spans="1:3" ht="12.75" x14ac:dyDescent="0.2">
      <c r="A33861" t="s">
        <v>67720</v>
      </c>
      <c r="B33861" t="s">
        <v>67721</v>
      </c>
      <c r="C33861" t="s">
        <v>67720</v>
      </c>
    </row>
    <row r="33862" spans="1:3" ht="12.75" x14ac:dyDescent="0.2">
      <c r="A33862" t="s">
        <v>67722</v>
      </c>
      <c r="B33862" t="s">
        <v>67723</v>
      </c>
      <c r="C33862" t="s">
        <v>67722</v>
      </c>
    </row>
    <row r="33863" spans="1:3" ht="12.75" x14ac:dyDescent="0.2">
      <c r="A33863" t="s">
        <v>67724</v>
      </c>
      <c r="B33863" t="s">
        <v>67725</v>
      </c>
      <c r="C33863" t="s">
        <v>67724</v>
      </c>
    </row>
    <row r="33864" spans="1:3" ht="12.75" x14ac:dyDescent="0.2">
      <c r="A33864" t="s">
        <v>67726</v>
      </c>
      <c r="B33864" t="s">
        <v>67727</v>
      </c>
      <c r="C33864" t="s">
        <v>67726</v>
      </c>
    </row>
    <row r="33865" spans="1:3" ht="12.75" x14ac:dyDescent="0.2">
      <c r="A33865" t="s">
        <v>67728</v>
      </c>
      <c r="B33865" t="s">
        <v>67729</v>
      </c>
      <c r="C33865" t="s">
        <v>67728</v>
      </c>
    </row>
    <row r="33866" spans="1:3" ht="12.75" x14ac:dyDescent="0.2">
      <c r="A33866" t="s">
        <v>67730</v>
      </c>
      <c r="B33866" t="s">
        <v>67731</v>
      </c>
      <c r="C33866" t="s">
        <v>67730</v>
      </c>
    </row>
    <row r="33867" spans="1:3" ht="12.75" x14ac:dyDescent="0.2">
      <c r="A33867" t="s">
        <v>67732</v>
      </c>
      <c r="B33867" t="s">
        <v>67733</v>
      </c>
      <c r="C33867" t="s">
        <v>67732</v>
      </c>
    </row>
    <row r="33868" spans="1:3" ht="12.75" x14ac:dyDescent="0.2">
      <c r="A33868" t="s">
        <v>67734</v>
      </c>
      <c r="B33868" t="s">
        <v>67735</v>
      </c>
      <c r="C33868" t="s">
        <v>67734</v>
      </c>
    </row>
    <row r="33869" spans="1:3" ht="12.75" x14ac:dyDescent="0.2">
      <c r="A33869" t="s">
        <v>67736</v>
      </c>
      <c r="B33869" t="s">
        <v>67737</v>
      </c>
      <c r="C33869" t="s">
        <v>67736</v>
      </c>
    </row>
    <row r="33870" spans="1:3" ht="12.75" x14ac:dyDescent="0.2">
      <c r="A33870" t="s">
        <v>67738</v>
      </c>
      <c r="B33870" t="s">
        <v>67739</v>
      </c>
      <c r="C33870" t="s">
        <v>67738</v>
      </c>
    </row>
    <row r="33871" spans="1:3" ht="12.75" x14ac:dyDescent="0.2">
      <c r="A33871" t="s">
        <v>67740</v>
      </c>
      <c r="B33871" t="s">
        <v>67741</v>
      </c>
      <c r="C33871" t="s">
        <v>67740</v>
      </c>
    </row>
    <row r="33872" spans="1:3" ht="12.75" x14ac:dyDescent="0.2">
      <c r="A33872" t="s">
        <v>67742</v>
      </c>
      <c r="B33872" t="s">
        <v>67743</v>
      </c>
      <c r="C33872" t="s">
        <v>67742</v>
      </c>
    </row>
    <row r="33873" spans="1:3" ht="12.75" x14ac:dyDescent="0.2">
      <c r="A33873" t="s">
        <v>67744</v>
      </c>
      <c r="B33873" t="s">
        <v>67745</v>
      </c>
      <c r="C33873" t="s">
        <v>67744</v>
      </c>
    </row>
    <row r="33874" spans="1:3" ht="12.75" x14ac:dyDescent="0.2">
      <c r="A33874" t="s">
        <v>67746</v>
      </c>
      <c r="B33874" t="s">
        <v>67747</v>
      </c>
      <c r="C33874" t="s">
        <v>67746</v>
      </c>
    </row>
    <row r="33875" spans="1:3" ht="12.75" x14ac:dyDescent="0.2">
      <c r="A33875" t="s">
        <v>67748</v>
      </c>
      <c r="B33875" t="s">
        <v>67749</v>
      </c>
      <c r="C33875" t="s">
        <v>67748</v>
      </c>
    </row>
    <row r="33876" spans="1:3" ht="12.75" x14ac:dyDescent="0.2">
      <c r="A33876" t="s">
        <v>67750</v>
      </c>
      <c r="B33876" t="s">
        <v>67751</v>
      </c>
      <c r="C33876" t="s">
        <v>67750</v>
      </c>
    </row>
    <row r="33877" spans="1:3" ht="12.75" x14ac:dyDescent="0.2">
      <c r="A33877" t="s">
        <v>67752</v>
      </c>
      <c r="B33877" t="s">
        <v>67753</v>
      </c>
      <c r="C33877" t="s">
        <v>67752</v>
      </c>
    </row>
    <row r="33878" spans="1:3" ht="12.75" x14ac:dyDescent="0.2">
      <c r="A33878" t="s">
        <v>67754</v>
      </c>
      <c r="B33878" t="s">
        <v>67755</v>
      </c>
      <c r="C33878" t="s">
        <v>67754</v>
      </c>
    </row>
    <row r="33879" spans="1:3" ht="12.75" x14ac:dyDescent="0.2">
      <c r="A33879" t="s">
        <v>67756</v>
      </c>
      <c r="B33879" t="s">
        <v>67757</v>
      </c>
      <c r="C33879" t="s">
        <v>67756</v>
      </c>
    </row>
    <row r="33880" spans="1:3" ht="12.75" x14ac:dyDescent="0.2">
      <c r="A33880" t="s">
        <v>67758</v>
      </c>
      <c r="B33880" t="s">
        <v>67759</v>
      </c>
      <c r="C33880" t="s">
        <v>67758</v>
      </c>
    </row>
    <row r="33881" spans="1:3" ht="12.75" x14ac:dyDescent="0.2">
      <c r="A33881" t="s">
        <v>67760</v>
      </c>
      <c r="B33881" t="s">
        <v>67761</v>
      </c>
      <c r="C33881" t="s">
        <v>67760</v>
      </c>
    </row>
    <row r="33882" spans="1:3" ht="12.75" x14ac:dyDescent="0.2">
      <c r="A33882" t="s">
        <v>67762</v>
      </c>
      <c r="B33882" t="s">
        <v>67763</v>
      </c>
      <c r="C33882" t="s">
        <v>67762</v>
      </c>
    </row>
    <row r="33883" spans="1:3" ht="12.75" x14ac:dyDescent="0.2">
      <c r="A33883" t="s">
        <v>67764</v>
      </c>
      <c r="B33883" t="s">
        <v>67765</v>
      </c>
      <c r="C33883" t="s">
        <v>67764</v>
      </c>
    </row>
    <row r="33884" spans="1:3" ht="12.75" x14ac:dyDescent="0.2">
      <c r="A33884" t="s">
        <v>67766</v>
      </c>
      <c r="B33884" t="s">
        <v>67767</v>
      </c>
      <c r="C33884" t="s">
        <v>67766</v>
      </c>
    </row>
    <row r="33885" spans="1:3" ht="12.75" x14ac:dyDescent="0.2">
      <c r="A33885" t="s">
        <v>67768</v>
      </c>
      <c r="B33885" t="s">
        <v>67769</v>
      </c>
      <c r="C33885" t="s">
        <v>67768</v>
      </c>
    </row>
    <row r="33886" spans="1:3" ht="12.75" x14ac:dyDescent="0.2">
      <c r="A33886" t="s">
        <v>67770</v>
      </c>
      <c r="B33886" t="s">
        <v>67771</v>
      </c>
      <c r="C33886" t="s">
        <v>67770</v>
      </c>
    </row>
    <row r="33887" spans="1:3" ht="12.75" x14ac:dyDescent="0.2">
      <c r="A33887" t="s">
        <v>67772</v>
      </c>
      <c r="B33887" t="s">
        <v>67773</v>
      </c>
      <c r="C33887" t="s">
        <v>67772</v>
      </c>
    </row>
    <row r="33888" spans="1:3" ht="12.75" x14ac:dyDescent="0.2">
      <c r="A33888" t="s">
        <v>67774</v>
      </c>
      <c r="B33888" t="s">
        <v>67775</v>
      </c>
      <c r="C33888" t="s">
        <v>67774</v>
      </c>
    </row>
    <row r="33889" spans="1:3" ht="12.75" x14ac:dyDescent="0.2">
      <c r="A33889" t="s">
        <v>67776</v>
      </c>
      <c r="B33889" t="s">
        <v>67777</v>
      </c>
      <c r="C33889" t="s">
        <v>67776</v>
      </c>
    </row>
    <row r="33890" spans="1:3" ht="12.75" x14ac:dyDescent="0.2">
      <c r="A33890" t="s">
        <v>67778</v>
      </c>
      <c r="B33890" t="s">
        <v>67779</v>
      </c>
      <c r="C33890" t="s">
        <v>67778</v>
      </c>
    </row>
    <row r="33891" spans="1:3" ht="12.75" x14ac:dyDescent="0.2">
      <c r="A33891" t="s">
        <v>67780</v>
      </c>
      <c r="B33891" t="s">
        <v>67781</v>
      </c>
      <c r="C33891" t="s">
        <v>67780</v>
      </c>
    </row>
    <row r="33892" spans="1:3" ht="12.75" x14ac:dyDescent="0.2">
      <c r="A33892" t="s">
        <v>67782</v>
      </c>
      <c r="B33892" t="s">
        <v>67783</v>
      </c>
      <c r="C33892" t="s">
        <v>67782</v>
      </c>
    </row>
    <row r="33893" spans="1:3" ht="12.75" x14ac:dyDescent="0.2">
      <c r="A33893" t="s">
        <v>67784</v>
      </c>
      <c r="B33893" t="s">
        <v>67785</v>
      </c>
      <c r="C33893" t="s">
        <v>67784</v>
      </c>
    </row>
    <row r="33894" spans="1:3" ht="12.75" x14ac:dyDescent="0.2">
      <c r="A33894" t="s">
        <v>67786</v>
      </c>
      <c r="B33894" t="s">
        <v>67787</v>
      </c>
      <c r="C33894" t="s">
        <v>67786</v>
      </c>
    </row>
    <row r="33895" spans="1:3" ht="12.75" x14ac:dyDescent="0.2">
      <c r="A33895" t="s">
        <v>67788</v>
      </c>
      <c r="B33895" t="s">
        <v>67789</v>
      </c>
      <c r="C33895" t="s">
        <v>67788</v>
      </c>
    </row>
    <row r="33896" spans="1:3" ht="12.75" x14ac:dyDescent="0.2">
      <c r="A33896" t="s">
        <v>67790</v>
      </c>
      <c r="B33896" t="s">
        <v>67791</v>
      </c>
      <c r="C33896" t="s">
        <v>67790</v>
      </c>
    </row>
    <row r="33897" spans="1:3" ht="12.75" x14ac:dyDescent="0.2">
      <c r="A33897" t="s">
        <v>67792</v>
      </c>
      <c r="B33897" t="s">
        <v>67793</v>
      </c>
      <c r="C33897" t="s">
        <v>67792</v>
      </c>
    </row>
    <row r="33898" spans="1:3" ht="12.75" x14ac:dyDescent="0.2">
      <c r="A33898" t="s">
        <v>67794</v>
      </c>
      <c r="B33898" t="s">
        <v>67795</v>
      </c>
      <c r="C33898" t="s">
        <v>67794</v>
      </c>
    </row>
    <row r="33899" spans="1:3" ht="12.75" x14ac:dyDescent="0.2">
      <c r="A33899" t="s">
        <v>67796</v>
      </c>
      <c r="B33899" t="s">
        <v>67797</v>
      </c>
      <c r="C33899" t="s">
        <v>67796</v>
      </c>
    </row>
    <row r="33900" spans="1:3" ht="12.75" x14ac:dyDescent="0.2">
      <c r="A33900" t="s">
        <v>67798</v>
      </c>
      <c r="B33900" t="s">
        <v>67799</v>
      </c>
      <c r="C33900" t="s">
        <v>67798</v>
      </c>
    </row>
    <row r="33901" spans="1:3" ht="12.75" x14ac:dyDescent="0.2">
      <c r="A33901" t="s">
        <v>67800</v>
      </c>
      <c r="B33901" t="s">
        <v>67801</v>
      </c>
      <c r="C33901" t="s">
        <v>67800</v>
      </c>
    </row>
    <row r="33902" spans="1:3" ht="12.75" x14ac:dyDescent="0.2">
      <c r="A33902" t="s">
        <v>67802</v>
      </c>
      <c r="B33902" t="s">
        <v>67803</v>
      </c>
      <c r="C33902" t="s">
        <v>67802</v>
      </c>
    </row>
    <row r="33903" spans="1:3" ht="12.75" x14ac:dyDescent="0.2">
      <c r="A33903" t="s">
        <v>67804</v>
      </c>
      <c r="B33903" t="s">
        <v>67805</v>
      </c>
      <c r="C33903" t="s">
        <v>67804</v>
      </c>
    </row>
    <row r="33904" spans="1:3" ht="12.75" x14ac:dyDescent="0.2">
      <c r="A33904" t="s">
        <v>67806</v>
      </c>
      <c r="B33904" t="s">
        <v>67807</v>
      </c>
      <c r="C33904" t="s">
        <v>67806</v>
      </c>
    </row>
    <row r="33905" spans="1:3" ht="12.75" x14ac:dyDescent="0.2">
      <c r="A33905" t="s">
        <v>67808</v>
      </c>
      <c r="B33905" t="s">
        <v>67809</v>
      </c>
      <c r="C33905" t="s">
        <v>67808</v>
      </c>
    </row>
    <row r="33906" spans="1:3" ht="12.75" x14ac:dyDescent="0.2">
      <c r="A33906" t="s">
        <v>67810</v>
      </c>
      <c r="B33906" t="s">
        <v>67811</v>
      </c>
      <c r="C33906" t="s">
        <v>67810</v>
      </c>
    </row>
    <row r="33907" spans="1:3" ht="12.75" x14ac:dyDescent="0.2">
      <c r="A33907" t="s">
        <v>67812</v>
      </c>
      <c r="B33907" t="s">
        <v>67813</v>
      </c>
      <c r="C33907" t="s">
        <v>67812</v>
      </c>
    </row>
    <row r="33908" spans="1:3" ht="12.75" x14ac:dyDescent="0.2">
      <c r="A33908" t="s">
        <v>67814</v>
      </c>
      <c r="B33908" t="s">
        <v>67815</v>
      </c>
      <c r="C33908" t="s">
        <v>67814</v>
      </c>
    </row>
    <row r="33909" spans="1:3" ht="12.75" x14ac:dyDescent="0.2">
      <c r="A33909" t="s">
        <v>67816</v>
      </c>
      <c r="B33909" t="s">
        <v>67817</v>
      </c>
      <c r="C33909" t="s">
        <v>67816</v>
      </c>
    </row>
    <row r="33910" spans="1:3" ht="12.75" x14ac:dyDescent="0.2">
      <c r="A33910" t="s">
        <v>67818</v>
      </c>
      <c r="B33910" t="s">
        <v>67819</v>
      </c>
      <c r="C33910" t="s">
        <v>67818</v>
      </c>
    </row>
    <row r="33911" spans="1:3" ht="12.75" x14ac:dyDescent="0.2">
      <c r="A33911" t="s">
        <v>67820</v>
      </c>
      <c r="B33911" t="s">
        <v>67821</v>
      </c>
      <c r="C33911" t="s">
        <v>67820</v>
      </c>
    </row>
    <row r="33912" spans="1:3" ht="12.75" x14ac:dyDescent="0.2">
      <c r="A33912" t="s">
        <v>67822</v>
      </c>
      <c r="B33912" t="s">
        <v>67823</v>
      </c>
      <c r="C33912" t="s">
        <v>67822</v>
      </c>
    </row>
    <row r="33913" spans="1:3" ht="12.75" x14ac:dyDescent="0.2">
      <c r="A33913" t="s">
        <v>67824</v>
      </c>
      <c r="B33913" t="s">
        <v>67825</v>
      </c>
      <c r="C33913" t="s">
        <v>67824</v>
      </c>
    </row>
    <row r="33914" spans="1:3" ht="12.75" x14ac:dyDescent="0.2">
      <c r="A33914" t="s">
        <v>67826</v>
      </c>
      <c r="B33914" t="s">
        <v>67827</v>
      </c>
      <c r="C33914" t="s">
        <v>67826</v>
      </c>
    </row>
    <row r="33915" spans="1:3" ht="12.75" x14ac:dyDescent="0.2">
      <c r="A33915" t="s">
        <v>67828</v>
      </c>
      <c r="B33915" t="s">
        <v>67829</v>
      </c>
      <c r="C33915" t="s">
        <v>67828</v>
      </c>
    </row>
    <row r="33916" spans="1:3" ht="12.75" x14ac:dyDescent="0.2">
      <c r="A33916" t="s">
        <v>67830</v>
      </c>
      <c r="B33916" t="s">
        <v>67831</v>
      </c>
      <c r="C33916" t="s">
        <v>67830</v>
      </c>
    </row>
    <row r="33917" spans="1:3" ht="12.75" x14ac:dyDescent="0.2">
      <c r="A33917" t="s">
        <v>67832</v>
      </c>
      <c r="B33917" t="s">
        <v>67833</v>
      </c>
      <c r="C33917" t="s">
        <v>67832</v>
      </c>
    </row>
    <row r="33918" spans="1:3" ht="12.75" x14ac:dyDescent="0.2">
      <c r="A33918" t="s">
        <v>67834</v>
      </c>
      <c r="B33918" t="s">
        <v>67835</v>
      </c>
      <c r="C33918" t="s">
        <v>67834</v>
      </c>
    </row>
    <row r="33919" spans="1:3" ht="12.75" x14ac:dyDescent="0.2">
      <c r="A33919" t="s">
        <v>67836</v>
      </c>
      <c r="B33919" t="s">
        <v>67837</v>
      </c>
      <c r="C33919" t="s">
        <v>67836</v>
      </c>
    </row>
    <row r="33920" spans="1:3" ht="12.75" x14ac:dyDescent="0.2">
      <c r="A33920" t="s">
        <v>67838</v>
      </c>
      <c r="B33920" t="s">
        <v>67839</v>
      </c>
      <c r="C33920" t="s">
        <v>67838</v>
      </c>
    </row>
    <row r="33921" spans="1:3" ht="12.75" x14ac:dyDescent="0.2">
      <c r="A33921" t="s">
        <v>67840</v>
      </c>
      <c r="B33921" t="s">
        <v>67841</v>
      </c>
      <c r="C33921" t="s">
        <v>67840</v>
      </c>
    </row>
    <row r="33922" spans="1:3" ht="12.75" x14ac:dyDescent="0.2">
      <c r="A33922" t="s">
        <v>67842</v>
      </c>
      <c r="B33922" t="s">
        <v>67843</v>
      </c>
      <c r="C33922" t="s">
        <v>67842</v>
      </c>
    </row>
    <row r="33923" spans="1:3" ht="12.75" x14ac:dyDescent="0.2">
      <c r="A33923" t="s">
        <v>67844</v>
      </c>
      <c r="B33923" t="s">
        <v>67845</v>
      </c>
      <c r="C33923" t="s">
        <v>67844</v>
      </c>
    </row>
    <row r="33924" spans="1:3" ht="12.75" x14ac:dyDescent="0.2">
      <c r="A33924" t="s">
        <v>67846</v>
      </c>
      <c r="B33924" t="s">
        <v>67847</v>
      </c>
      <c r="C33924" t="s">
        <v>67846</v>
      </c>
    </row>
    <row r="33925" spans="1:3" ht="12.75" x14ac:dyDescent="0.2">
      <c r="A33925" t="s">
        <v>67848</v>
      </c>
      <c r="B33925" t="s">
        <v>67849</v>
      </c>
      <c r="C33925" t="s">
        <v>67848</v>
      </c>
    </row>
    <row r="33926" spans="1:3" ht="12.75" x14ac:dyDescent="0.2">
      <c r="A33926" t="s">
        <v>67850</v>
      </c>
      <c r="B33926" t="s">
        <v>67851</v>
      </c>
      <c r="C33926" t="s">
        <v>67850</v>
      </c>
    </row>
    <row r="33927" spans="1:3" ht="12.75" x14ac:dyDescent="0.2">
      <c r="A33927" t="s">
        <v>67852</v>
      </c>
      <c r="B33927" t="s">
        <v>67853</v>
      </c>
      <c r="C33927" t="s">
        <v>67852</v>
      </c>
    </row>
    <row r="33928" spans="1:3" ht="12.75" x14ac:dyDescent="0.2">
      <c r="A33928" t="s">
        <v>67854</v>
      </c>
      <c r="B33928" t="s">
        <v>67855</v>
      </c>
      <c r="C33928" t="s">
        <v>67854</v>
      </c>
    </row>
    <row r="33929" spans="1:3" ht="12.75" x14ac:dyDescent="0.2">
      <c r="A33929" t="s">
        <v>67856</v>
      </c>
      <c r="B33929" t="s">
        <v>67857</v>
      </c>
      <c r="C33929" t="s">
        <v>67856</v>
      </c>
    </row>
    <row r="33930" spans="1:3" ht="12.75" x14ac:dyDescent="0.2">
      <c r="A33930" t="s">
        <v>67858</v>
      </c>
      <c r="B33930" t="s">
        <v>67859</v>
      </c>
      <c r="C33930" t="s">
        <v>67858</v>
      </c>
    </row>
    <row r="33931" spans="1:3" ht="12.75" x14ac:dyDescent="0.2">
      <c r="A33931" t="s">
        <v>67860</v>
      </c>
      <c r="B33931" t="s">
        <v>67861</v>
      </c>
      <c r="C33931" t="s">
        <v>67860</v>
      </c>
    </row>
    <row r="33932" spans="1:3" ht="12.75" x14ac:dyDescent="0.2">
      <c r="A33932" t="s">
        <v>67862</v>
      </c>
      <c r="B33932" t="s">
        <v>67863</v>
      </c>
      <c r="C33932" t="s">
        <v>67862</v>
      </c>
    </row>
    <row r="33933" spans="1:3" ht="12.75" x14ac:dyDescent="0.2">
      <c r="A33933" t="s">
        <v>67864</v>
      </c>
      <c r="B33933" t="s">
        <v>67865</v>
      </c>
      <c r="C33933" t="s">
        <v>67864</v>
      </c>
    </row>
    <row r="33934" spans="1:3" ht="12.75" x14ac:dyDescent="0.2">
      <c r="A33934" t="s">
        <v>67866</v>
      </c>
      <c r="B33934" t="s">
        <v>67867</v>
      </c>
      <c r="C33934" t="s">
        <v>67866</v>
      </c>
    </row>
    <row r="33935" spans="1:3" ht="12.75" x14ac:dyDescent="0.2">
      <c r="A33935" t="s">
        <v>67868</v>
      </c>
      <c r="B33935" t="s">
        <v>67869</v>
      </c>
      <c r="C33935" t="s">
        <v>67868</v>
      </c>
    </row>
    <row r="33936" spans="1:3" ht="12.75" x14ac:dyDescent="0.2">
      <c r="A33936" t="s">
        <v>67870</v>
      </c>
      <c r="B33936" t="s">
        <v>67871</v>
      </c>
      <c r="C33936" t="s">
        <v>67870</v>
      </c>
    </row>
    <row r="33937" spans="1:3" ht="12.75" x14ac:dyDescent="0.2">
      <c r="A33937" t="s">
        <v>67872</v>
      </c>
      <c r="B33937" t="s">
        <v>67873</v>
      </c>
      <c r="C33937" t="s">
        <v>67872</v>
      </c>
    </row>
    <row r="33938" spans="1:3" ht="12.75" x14ac:dyDescent="0.2">
      <c r="A33938" t="s">
        <v>67874</v>
      </c>
      <c r="B33938" t="s">
        <v>67875</v>
      </c>
      <c r="C33938" t="s">
        <v>67874</v>
      </c>
    </row>
    <row r="33939" spans="1:3" ht="12.75" x14ac:dyDescent="0.2">
      <c r="A33939" t="s">
        <v>67876</v>
      </c>
      <c r="B33939" t="s">
        <v>67877</v>
      </c>
      <c r="C33939" t="s">
        <v>67876</v>
      </c>
    </row>
    <row r="33940" spans="1:3" ht="12.75" x14ac:dyDescent="0.2">
      <c r="A33940" t="s">
        <v>67878</v>
      </c>
      <c r="B33940" t="s">
        <v>67879</v>
      </c>
      <c r="C33940" t="s">
        <v>67878</v>
      </c>
    </row>
    <row r="33941" spans="1:3" ht="12.75" x14ac:dyDescent="0.2">
      <c r="A33941" t="s">
        <v>67880</v>
      </c>
      <c r="B33941" t="s">
        <v>67881</v>
      </c>
      <c r="C33941" t="s">
        <v>67880</v>
      </c>
    </row>
    <row r="33942" spans="1:3" ht="12.75" x14ac:dyDescent="0.2">
      <c r="A33942" t="s">
        <v>67882</v>
      </c>
      <c r="B33942" t="s">
        <v>67883</v>
      </c>
      <c r="C33942" t="s">
        <v>67882</v>
      </c>
    </row>
    <row r="33943" spans="1:3" ht="12.75" x14ac:dyDescent="0.2">
      <c r="A33943" t="s">
        <v>67884</v>
      </c>
      <c r="B33943" t="s">
        <v>67885</v>
      </c>
      <c r="C33943" t="s">
        <v>67884</v>
      </c>
    </row>
    <row r="33944" spans="1:3" ht="12.75" x14ac:dyDescent="0.2">
      <c r="A33944" t="s">
        <v>67886</v>
      </c>
      <c r="B33944" t="s">
        <v>67887</v>
      </c>
      <c r="C33944" t="s">
        <v>67886</v>
      </c>
    </row>
    <row r="33945" spans="1:3" ht="12.75" x14ac:dyDescent="0.2">
      <c r="A33945" t="s">
        <v>67888</v>
      </c>
      <c r="B33945" t="s">
        <v>67889</v>
      </c>
      <c r="C33945" t="s">
        <v>67888</v>
      </c>
    </row>
    <row r="33946" spans="1:3" ht="12.75" x14ac:dyDescent="0.2">
      <c r="A33946" t="s">
        <v>67890</v>
      </c>
      <c r="B33946" t="s">
        <v>67891</v>
      </c>
      <c r="C33946" t="s">
        <v>67890</v>
      </c>
    </row>
    <row r="33947" spans="1:3" ht="12.75" x14ac:dyDescent="0.2">
      <c r="A33947" t="s">
        <v>67892</v>
      </c>
      <c r="B33947" t="s">
        <v>67893</v>
      </c>
      <c r="C33947" t="s">
        <v>67892</v>
      </c>
    </row>
    <row r="33948" spans="1:3" ht="12.75" x14ac:dyDescent="0.2">
      <c r="A33948" t="s">
        <v>67894</v>
      </c>
      <c r="B33948" t="s">
        <v>67895</v>
      </c>
      <c r="C33948" t="s">
        <v>67894</v>
      </c>
    </row>
    <row r="33949" spans="1:3" ht="12.75" x14ac:dyDescent="0.2">
      <c r="A33949" t="s">
        <v>67896</v>
      </c>
      <c r="B33949" t="s">
        <v>67897</v>
      </c>
      <c r="C33949" t="s">
        <v>67896</v>
      </c>
    </row>
    <row r="33950" spans="1:3" ht="12.75" x14ac:dyDescent="0.2">
      <c r="A33950" t="s">
        <v>67898</v>
      </c>
      <c r="B33950" t="s">
        <v>67899</v>
      </c>
      <c r="C33950" t="s">
        <v>67898</v>
      </c>
    </row>
    <row r="33951" spans="1:3" ht="12.75" x14ac:dyDescent="0.2">
      <c r="A33951" t="s">
        <v>67900</v>
      </c>
      <c r="B33951" t="s">
        <v>67901</v>
      </c>
      <c r="C33951" t="s">
        <v>67900</v>
      </c>
    </row>
    <row r="33952" spans="1:3" ht="12.75" x14ac:dyDescent="0.2">
      <c r="A33952" t="s">
        <v>67902</v>
      </c>
      <c r="B33952" t="s">
        <v>67903</v>
      </c>
      <c r="C33952" t="s">
        <v>67902</v>
      </c>
    </row>
    <row r="33953" spans="1:3" ht="12.75" x14ac:dyDescent="0.2">
      <c r="A33953" t="s">
        <v>67904</v>
      </c>
      <c r="B33953" t="s">
        <v>67905</v>
      </c>
      <c r="C33953" t="s">
        <v>67904</v>
      </c>
    </row>
    <row r="33954" spans="1:3" ht="12.75" x14ac:dyDescent="0.2">
      <c r="A33954" t="s">
        <v>67906</v>
      </c>
      <c r="B33954" t="s">
        <v>67907</v>
      </c>
      <c r="C33954" t="s">
        <v>67906</v>
      </c>
    </row>
    <row r="33955" spans="1:3" ht="12.75" x14ac:dyDescent="0.2">
      <c r="A33955" t="s">
        <v>67908</v>
      </c>
      <c r="B33955" t="s">
        <v>67909</v>
      </c>
      <c r="C33955" t="s">
        <v>67908</v>
      </c>
    </row>
    <row r="33956" spans="1:3" ht="12.75" x14ac:dyDescent="0.2">
      <c r="A33956" t="s">
        <v>67910</v>
      </c>
      <c r="B33956" t="s">
        <v>67911</v>
      </c>
      <c r="C33956" t="s">
        <v>67910</v>
      </c>
    </row>
    <row r="33957" spans="1:3" ht="12.75" x14ac:dyDescent="0.2">
      <c r="A33957" t="s">
        <v>67912</v>
      </c>
      <c r="B33957" t="s">
        <v>67913</v>
      </c>
      <c r="C33957" t="s">
        <v>67912</v>
      </c>
    </row>
    <row r="33958" spans="1:3" ht="12.75" x14ac:dyDescent="0.2">
      <c r="A33958" t="s">
        <v>67914</v>
      </c>
      <c r="B33958" t="s">
        <v>67915</v>
      </c>
      <c r="C33958" t="s">
        <v>67914</v>
      </c>
    </row>
    <row r="33959" spans="1:3" ht="12.75" x14ac:dyDescent="0.2">
      <c r="A33959" t="s">
        <v>67916</v>
      </c>
      <c r="B33959" t="s">
        <v>67917</v>
      </c>
      <c r="C33959" t="s">
        <v>67916</v>
      </c>
    </row>
    <row r="33960" spans="1:3" ht="12.75" x14ac:dyDescent="0.2">
      <c r="A33960" t="s">
        <v>67918</v>
      </c>
      <c r="B33960" t="s">
        <v>67919</v>
      </c>
      <c r="C33960" t="s">
        <v>67918</v>
      </c>
    </row>
    <row r="33961" spans="1:3" ht="12.75" x14ac:dyDescent="0.2">
      <c r="A33961" t="s">
        <v>67920</v>
      </c>
      <c r="B33961" t="s">
        <v>67921</v>
      </c>
      <c r="C33961" t="s">
        <v>67920</v>
      </c>
    </row>
    <row r="33962" spans="1:3" ht="12.75" x14ac:dyDescent="0.2">
      <c r="A33962" t="s">
        <v>67922</v>
      </c>
      <c r="B33962" t="s">
        <v>67923</v>
      </c>
      <c r="C33962" t="s">
        <v>67922</v>
      </c>
    </row>
    <row r="33963" spans="1:3" ht="12.75" x14ac:dyDescent="0.2">
      <c r="A33963" t="s">
        <v>67924</v>
      </c>
      <c r="B33963" t="s">
        <v>67925</v>
      </c>
      <c r="C33963" t="s">
        <v>67924</v>
      </c>
    </row>
    <row r="33964" spans="1:3" ht="12.75" x14ac:dyDescent="0.2">
      <c r="A33964" t="s">
        <v>67926</v>
      </c>
      <c r="B33964" t="s">
        <v>67927</v>
      </c>
      <c r="C33964" t="s">
        <v>67926</v>
      </c>
    </row>
    <row r="33965" spans="1:3" ht="12.75" x14ac:dyDescent="0.2">
      <c r="A33965" t="s">
        <v>67928</v>
      </c>
      <c r="B33965" t="s">
        <v>67929</v>
      </c>
      <c r="C33965" t="s">
        <v>67928</v>
      </c>
    </row>
    <row r="33966" spans="1:3" ht="12.75" x14ac:dyDescent="0.2">
      <c r="A33966" t="s">
        <v>67930</v>
      </c>
      <c r="B33966" t="s">
        <v>67931</v>
      </c>
      <c r="C33966" t="s">
        <v>67930</v>
      </c>
    </row>
    <row r="33967" spans="1:3" ht="12.75" x14ac:dyDescent="0.2">
      <c r="A33967" t="s">
        <v>67932</v>
      </c>
      <c r="B33967" t="s">
        <v>67933</v>
      </c>
      <c r="C33967" t="s">
        <v>67932</v>
      </c>
    </row>
    <row r="33968" spans="1:3" ht="12.75" x14ac:dyDescent="0.2">
      <c r="A33968" t="s">
        <v>67934</v>
      </c>
      <c r="B33968" t="s">
        <v>67935</v>
      </c>
      <c r="C33968" t="s">
        <v>67934</v>
      </c>
    </row>
    <row r="33969" spans="1:3" ht="12.75" x14ac:dyDescent="0.2">
      <c r="A33969" t="s">
        <v>67936</v>
      </c>
      <c r="B33969" t="s">
        <v>67937</v>
      </c>
      <c r="C33969" t="s">
        <v>67936</v>
      </c>
    </row>
    <row r="33970" spans="1:3" ht="12.75" x14ac:dyDescent="0.2">
      <c r="A33970" t="s">
        <v>67938</v>
      </c>
      <c r="B33970" t="s">
        <v>67939</v>
      </c>
      <c r="C33970" t="s">
        <v>67938</v>
      </c>
    </row>
    <row r="33971" spans="1:3" ht="12.75" x14ac:dyDescent="0.2">
      <c r="A33971" t="s">
        <v>67940</v>
      </c>
      <c r="B33971" t="s">
        <v>67941</v>
      </c>
      <c r="C33971" t="s">
        <v>67940</v>
      </c>
    </row>
    <row r="33972" spans="1:3" ht="12.75" x14ac:dyDescent="0.2">
      <c r="A33972" t="s">
        <v>67942</v>
      </c>
      <c r="B33972" t="s">
        <v>67943</v>
      </c>
      <c r="C33972" t="s">
        <v>67942</v>
      </c>
    </row>
    <row r="33973" spans="1:3" ht="12.75" x14ac:dyDescent="0.2">
      <c r="A33973" t="s">
        <v>67944</v>
      </c>
      <c r="B33973" t="s">
        <v>67945</v>
      </c>
      <c r="C33973" t="s">
        <v>67944</v>
      </c>
    </row>
    <row r="33974" spans="1:3" ht="12.75" x14ac:dyDescent="0.2">
      <c r="A33974" t="s">
        <v>67946</v>
      </c>
      <c r="B33974" t="s">
        <v>67947</v>
      </c>
      <c r="C33974" t="s">
        <v>67946</v>
      </c>
    </row>
    <row r="33975" spans="1:3" ht="12.75" x14ac:dyDescent="0.2">
      <c r="A33975" t="s">
        <v>67948</v>
      </c>
      <c r="B33975" t="s">
        <v>67949</v>
      </c>
      <c r="C33975" t="s">
        <v>67948</v>
      </c>
    </row>
    <row r="33976" spans="1:3" ht="12.75" x14ac:dyDescent="0.2">
      <c r="A33976" t="s">
        <v>67950</v>
      </c>
      <c r="B33976" t="s">
        <v>67951</v>
      </c>
      <c r="C33976" t="s">
        <v>67950</v>
      </c>
    </row>
    <row r="33977" spans="1:3" ht="12.75" x14ac:dyDescent="0.2">
      <c r="A33977" t="s">
        <v>67952</v>
      </c>
      <c r="B33977" t="s">
        <v>67953</v>
      </c>
      <c r="C33977" t="s">
        <v>67952</v>
      </c>
    </row>
    <row r="33978" spans="1:3" ht="12.75" x14ac:dyDescent="0.2">
      <c r="A33978" t="s">
        <v>67954</v>
      </c>
      <c r="B33978" t="s">
        <v>67955</v>
      </c>
      <c r="C33978" t="s">
        <v>67954</v>
      </c>
    </row>
    <row r="33979" spans="1:3" ht="12.75" x14ac:dyDescent="0.2">
      <c r="A33979" t="s">
        <v>67956</v>
      </c>
      <c r="B33979" t="s">
        <v>67957</v>
      </c>
      <c r="C33979" t="s">
        <v>67956</v>
      </c>
    </row>
    <row r="33980" spans="1:3" ht="12.75" x14ac:dyDescent="0.2">
      <c r="A33980" t="s">
        <v>67958</v>
      </c>
      <c r="B33980" t="s">
        <v>67959</v>
      </c>
      <c r="C33980" t="s">
        <v>67958</v>
      </c>
    </row>
    <row r="33981" spans="1:3" ht="12.75" x14ac:dyDescent="0.2">
      <c r="A33981" t="s">
        <v>67960</v>
      </c>
      <c r="B33981" t="s">
        <v>67961</v>
      </c>
      <c r="C33981" t="s">
        <v>67960</v>
      </c>
    </row>
    <row r="33982" spans="1:3" ht="12.75" x14ac:dyDescent="0.2">
      <c r="A33982" t="s">
        <v>67962</v>
      </c>
      <c r="B33982" t="s">
        <v>67963</v>
      </c>
      <c r="C33982" t="s">
        <v>67962</v>
      </c>
    </row>
    <row r="33983" spans="1:3" ht="12.75" x14ac:dyDescent="0.2">
      <c r="A33983" t="s">
        <v>67964</v>
      </c>
      <c r="B33983" t="s">
        <v>67965</v>
      </c>
      <c r="C33983" t="s">
        <v>67964</v>
      </c>
    </row>
    <row r="33984" spans="1:3" ht="12.75" x14ac:dyDescent="0.2">
      <c r="A33984" t="s">
        <v>67966</v>
      </c>
      <c r="B33984" t="s">
        <v>67967</v>
      </c>
      <c r="C33984" t="s">
        <v>67966</v>
      </c>
    </row>
    <row r="33985" spans="1:3" ht="12.75" x14ac:dyDescent="0.2">
      <c r="A33985" t="s">
        <v>67968</v>
      </c>
      <c r="B33985" t="s">
        <v>67969</v>
      </c>
      <c r="C33985" t="s">
        <v>67968</v>
      </c>
    </row>
    <row r="33986" spans="1:3" ht="12.75" x14ac:dyDescent="0.2">
      <c r="A33986" t="s">
        <v>67970</v>
      </c>
      <c r="B33986" t="s">
        <v>67971</v>
      </c>
      <c r="C33986" t="s">
        <v>67970</v>
      </c>
    </row>
    <row r="33987" spans="1:3" ht="12.75" x14ac:dyDescent="0.2">
      <c r="A33987" t="s">
        <v>67972</v>
      </c>
      <c r="B33987" t="s">
        <v>67973</v>
      </c>
      <c r="C33987" t="s">
        <v>67972</v>
      </c>
    </row>
    <row r="33988" spans="1:3" ht="12.75" x14ac:dyDescent="0.2">
      <c r="A33988" t="s">
        <v>67974</v>
      </c>
      <c r="B33988" t="s">
        <v>67975</v>
      </c>
      <c r="C33988" t="s">
        <v>67974</v>
      </c>
    </row>
    <row r="33989" spans="1:3" ht="12.75" x14ac:dyDescent="0.2">
      <c r="A33989" t="s">
        <v>67976</v>
      </c>
      <c r="B33989" t="s">
        <v>67977</v>
      </c>
      <c r="C33989" t="s">
        <v>67976</v>
      </c>
    </row>
    <row r="33990" spans="1:3" ht="12.75" x14ac:dyDescent="0.2">
      <c r="A33990" t="s">
        <v>67978</v>
      </c>
      <c r="B33990" t="s">
        <v>67979</v>
      </c>
      <c r="C33990" t="s">
        <v>67978</v>
      </c>
    </row>
    <row r="33991" spans="1:3" ht="12.75" x14ac:dyDescent="0.2">
      <c r="A33991" t="s">
        <v>67980</v>
      </c>
      <c r="B33991" t="s">
        <v>67981</v>
      </c>
      <c r="C33991" t="s">
        <v>67980</v>
      </c>
    </row>
    <row r="33992" spans="1:3" ht="12.75" x14ac:dyDescent="0.2">
      <c r="A33992" t="s">
        <v>67982</v>
      </c>
      <c r="B33992" t="s">
        <v>67983</v>
      </c>
      <c r="C33992" t="s">
        <v>67982</v>
      </c>
    </row>
    <row r="33993" spans="1:3" ht="12.75" x14ac:dyDescent="0.2">
      <c r="A33993" t="s">
        <v>67984</v>
      </c>
      <c r="B33993" t="s">
        <v>67985</v>
      </c>
      <c r="C33993" t="s">
        <v>67984</v>
      </c>
    </row>
    <row r="33994" spans="1:3" ht="12.75" x14ac:dyDescent="0.2">
      <c r="A33994" t="s">
        <v>67986</v>
      </c>
      <c r="B33994" t="s">
        <v>67987</v>
      </c>
      <c r="C33994" t="s">
        <v>67986</v>
      </c>
    </row>
    <row r="33995" spans="1:3" ht="12.75" x14ac:dyDescent="0.2">
      <c r="A33995" t="s">
        <v>67988</v>
      </c>
      <c r="B33995" t="s">
        <v>67989</v>
      </c>
      <c r="C33995" t="s">
        <v>67988</v>
      </c>
    </row>
    <row r="33996" spans="1:3" ht="12.75" x14ac:dyDescent="0.2">
      <c r="A33996" t="s">
        <v>67990</v>
      </c>
      <c r="B33996" t="s">
        <v>67991</v>
      </c>
      <c r="C33996" t="s">
        <v>67990</v>
      </c>
    </row>
    <row r="33997" spans="1:3" ht="12.75" x14ac:dyDescent="0.2">
      <c r="A33997" t="s">
        <v>67992</v>
      </c>
      <c r="B33997" t="s">
        <v>67993</v>
      </c>
      <c r="C33997" t="s">
        <v>67992</v>
      </c>
    </row>
    <row r="33998" spans="1:3" ht="12.75" x14ac:dyDescent="0.2">
      <c r="A33998" t="s">
        <v>67994</v>
      </c>
      <c r="B33998" t="s">
        <v>67995</v>
      </c>
      <c r="C33998" t="s">
        <v>67994</v>
      </c>
    </row>
    <row r="33999" spans="1:3" ht="12.75" x14ac:dyDescent="0.2">
      <c r="A33999" t="s">
        <v>67996</v>
      </c>
      <c r="B33999" t="s">
        <v>67997</v>
      </c>
      <c r="C33999" t="s">
        <v>67996</v>
      </c>
    </row>
    <row r="34000" spans="1:3" ht="12.75" x14ac:dyDescent="0.2">
      <c r="A34000" t="s">
        <v>67998</v>
      </c>
      <c r="B34000" t="s">
        <v>67999</v>
      </c>
      <c r="C34000" t="s">
        <v>67998</v>
      </c>
    </row>
    <row r="34001" spans="1:3" ht="12.75" x14ac:dyDescent="0.2">
      <c r="A34001" t="s">
        <v>68000</v>
      </c>
      <c r="B34001" t="s">
        <v>68001</v>
      </c>
      <c r="C34001" t="s">
        <v>68000</v>
      </c>
    </row>
    <row r="34002" spans="1:3" ht="12.75" x14ac:dyDescent="0.2">
      <c r="A34002" t="s">
        <v>68002</v>
      </c>
      <c r="B34002" t="s">
        <v>68003</v>
      </c>
      <c r="C34002" t="s">
        <v>68002</v>
      </c>
    </row>
    <row r="34003" spans="1:3" ht="12.75" x14ac:dyDescent="0.2">
      <c r="A34003" t="s">
        <v>68004</v>
      </c>
      <c r="B34003" t="s">
        <v>68005</v>
      </c>
      <c r="C34003" t="s">
        <v>68004</v>
      </c>
    </row>
    <row r="34004" spans="1:3" ht="12.75" x14ac:dyDescent="0.2">
      <c r="A34004" t="s">
        <v>68006</v>
      </c>
      <c r="B34004" t="s">
        <v>68007</v>
      </c>
      <c r="C34004" t="s">
        <v>68006</v>
      </c>
    </row>
    <row r="34005" spans="1:3" ht="12.75" x14ac:dyDescent="0.2">
      <c r="A34005" t="s">
        <v>68008</v>
      </c>
      <c r="B34005" t="s">
        <v>68009</v>
      </c>
      <c r="C34005" t="s">
        <v>68008</v>
      </c>
    </row>
    <row r="34006" spans="1:3" ht="12.75" x14ac:dyDescent="0.2">
      <c r="A34006" t="s">
        <v>68010</v>
      </c>
      <c r="B34006" t="s">
        <v>68011</v>
      </c>
      <c r="C34006" t="s">
        <v>68010</v>
      </c>
    </row>
    <row r="34007" spans="1:3" ht="12.75" x14ac:dyDescent="0.2">
      <c r="A34007" t="s">
        <v>68012</v>
      </c>
      <c r="B34007" t="s">
        <v>68013</v>
      </c>
      <c r="C34007" t="s">
        <v>68012</v>
      </c>
    </row>
    <row r="34008" spans="1:3" ht="12.75" x14ac:dyDescent="0.2">
      <c r="A34008" t="s">
        <v>68014</v>
      </c>
      <c r="B34008" t="s">
        <v>68015</v>
      </c>
      <c r="C34008" t="s">
        <v>68014</v>
      </c>
    </row>
    <row r="34009" spans="1:3" ht="12.75" x14ac:dyDescent="0.2">
      <c r="A34009" t="s">
        <v>68016</v>
      </c>
      <c r="B34009" t="s">
        <v>68017</v>
      </c>
      <c r="C34009" t="s">
        <v>68016</v>
      </c>
    </row>
    <row r="34010" spans="1:3" ht="12.75" x14ac:dyDescent="0.2">
      <c r="A34010" t="s">
        <v>68018</v>
      </c>
      <c r="B34010" t="s">
        <v>68019</v>
      </c>
      <c r="C34010" t="s">
        <v>68018</v>
      </c>
    </row>
    <row r="34011" spans="1:3" ht="12.75" x14ac:dyDescent="0.2">
      <c r="A34011" t="s">
        <v>68020</v>
      </c>
      <c r="B34011" t="s">
        <v>68021</v>
      </c>
      <c r="C34011" t="s">
        <v>68020</v>
      </c>
    </row>
    <row r="34012" spans="1:3" ht="12.75" x14ac:dyDescent="0.2">
      <c r="A34012" t="s">
        <v>68022</v>
      </c>
      <c r="B34012" t="s">
        <v>68023</v>
      </c>
      <c r="C34012" t="s">
        <v>68022</v>
      </c>
    </row>
    <row r="34013" spans="1:3" ht="12.75" x14ac:dyDescent="0.2">
      <c r="A34013" t="s">
        <v>68024</v>
      </c>
      <c r="B34013" t="s">
        <v>68025</v>
      </c>
      <c r="C34013" t="s">
        <v>68024</v>
      </c>
    </row>
    <row r="34014" spans="1:3" ht="12.75" x14ac:dyDescent="0.2">
      <c r="A34014" t="s">
        <v>68026</v>
      </c>
      <c r="B34014" t="s">
        <v>68027</v>
      </c>
      <c r="C34014" t="s">
        <v>68026</v>
      </c>
    </row>
    <row r="34015" spans="1:3" ht="12.75" x14ac:dyDescent="0.2">
      <c r="A34015" t="s">
        <v>68028</v>
      </c>
      <c r="B34015" t="s">
        <v>68029</v>
      </c>
      <c r="C34015" t="s">
        <v>68028</v>
      </c>
    </row>
    <row r="34016" spans="1:3" ht="12.75" x14ac:dyDescent="0.2">
      <c r="A34016" t="s">
        <v>68030</v>
      </c>
      <c r="B34016" t="s">
        <v>68031</v>
      </c>
      <c r="C34016" t="s">
        <v>68030</v>
      </c>
    </row>
    <row r="34017" spans="1:3" ht="12.75" x14ac:dyDescent="0.2">
      <c r="A34017" t="s">
        <v>68032</v>
      </c>
      <c r="B34017" t="s">
        <v>68033</v>
      </c>
      <c r="C34017" t="s">
        <v>68032</v>
      </c>
    </row>
    <row r="34018" spans="1:3" ht="12.75" x14ac:dyDescent="0.2">
      <c r="A34018" t="s">
        <v>68034</v>
      </c>
      <c r="B34018" t="s">
        <v>68035</v>
      </c>
      <c r="C34018" t="s">
        <v>68034</v>
      </c>
    </row>
    <row r="34019" spans="1:3" ht="12.75" x14ac:dyDescent="0.2">
      <c r="A34019" t="s">
        <v>68036</v>
      </c>
      <c r="B34019" t="s">
        <v>68037</v>
      </c>
      <c r="C34019" t="s">
        <v>68036</v>
      </c>
    </row>
    <row r="34020" spans="1:3" ht="12.75" x14ac:dyDescent="0.2">
      <c r="A34020" t="s">
        <v>68038</v>
      </c>
      <c r="B34020" t="s">
        <v>68039</v>
      </c>
      <c r="C34020" t="s">
        <v>68038</v>
      </c>
    </row>
    <row r="34021" spans="1:3" ht="12.75" x14ac:dyDescent="0.2">
      <c r="A34021" t="s">
        <v>68040</v>
      </c>
      <c r="B34021" t="s">
        <v>68041</v>
      </c>
      <c r="C34021" t="s">
        <v>68040</v>
      </c>
    </row>
    <row r="34022" spans="1:3" ht="12.75" x14ac:dyDescent="0.2">
      <c r="A34022" t="s">
        <v>68042</v>
      </c>
      <c r="B34022" t="s">
        <v>68043</v>
      </c>
      <c r="C34022" t="s">
        <v>68042</v>
      </c>
    </row>
    <row r="34023" spans="1:3" ht="12.75" x14ac:dyDescent="0.2">
      <c r="A34023" t="s">
        <v>68044</v>
      </c>
      <c r="B34023" t="s">
        <v>68045</v>
      </c>
      <c r="C34023" t="s">
        <v>68044</v>
      </c>
    </row>
    <row r="34024" spans="1:3" ht="12.75" x14ac:dyDescent="0.2">
      <c r="A34024" t="s">
        <v>68046</v>
      </c>
      <c r="B34024" t="s">
        <v>68047</v>
      </c>
      <c r="C34024" t="s">
        <v>68046</v>
      </c>
    </row>
    <row r="34025" spans="1:3" ht="12.75" x14ac:dyDescent="0.2">
      <c r="A34025" t="s">
        <v>68048</v>
      </c>
      <c r="B34025" t="s">
        <v>68049</v>
      </c>
      <c r="C34025" t="s">
        <v>68048</v>
      </c>
    </row>
    <row r="34026" spans="1:3" ht="12.75" x14ac:dyDescent="0.2">
      <c r="A34026" t="s">
        <v>68050</v>
      </c>
      <c r="B34026" t="s">
        <v>68051</v>
      </c>
      <c r="C34026" t="s">
        <v>68050</v>
      </c>
    </row>
    <row r="34027" spans="1:3" ht="12.75" x14ac:dyDescent="0.2">
      <c r="A34027" t="s">
        <v>68052</v>
      </c>
      <c r="B34027" t="s">
        <v>68053</v>
      </c>
      <c r="C34027" t="s">
        <v>68052</v>
      </c>
    </row>
    <row r="34028" spans="1:3" ht="12.75" x14ac:dyDescent="0.2">
      <c r="A34028" t="s">
        <v>68054</v>
      </c>
      <c r="B34028" t="s">
        <v>68055</v>
      </c>
      <c r="C34028" t="s">
        <v>68054</v>
      </c>
    </row>
    <row r="34029" spans="1:3" ht="12.75" x14ac:dyDescent="0.2">
      <c r="A34029" t="s">
        <v>68056</v>
      </c>
      <c r="B34029" t="s">
        <v>68057</v>
      </c>
      <c r="C34029" t="s">
        <v>68056</v>
      </c>
    </row>
    <row r="34030" spans="1:3" ht="12.75" x14ac:dyDescent="0.2">
      <c r="A34030" t="s">
        <v>68058</v>
      </c>
      <c r="B34030" t="s">
        <v>68059</v>
      </c>
      <c r="C34030" t="s">
        <v>68058</v>
      </c>
    </row>
    <row r="34031" spans="1:3" ht="12.75" x14ac:dyDescent="0.2">
      <c r="A34031" t="s">
        <v>68060</v>
      </c>
      <c r="B34031" t="s">
        <v>68061</v>
      </c>
      <c r="C34031" t="s">
        <v>68060</v>
      </c>
    </row>
    <row r="34032" spans="1:3" ht="12.75" x14ac:dyDescent="0.2">
      <c r="A34032" t="s">
        <v>68062</v>
      </c>
      <c r="B34032" t="s">
        <v>68063</v>
      </c>
      <c r="C34032" t="s">
        <v>68062</v>
      </c>
    </row>
    <row r="34033" spans="1:3" ht="12.75" x14ac:dyDescent="0.2">
      <c r="A34033" t="s">
        <v>68064</v>
      </c>
      <c r="B34033" t="s">
        <v>68065</v>
      </c>
      <c r="C34033" t="s">
        <v>68064</v>
      </c>
    </row>
    <row r="34034" spans="1:3" ht="12.75" x14ac:dyDescent="0.2">
      <c r="A34034" t="s">
        <v>68066</v>
      </c>
      <c r="B34034" t="s">
        <v>68067</v>
      </c>
      <c r="C34034" t="s">
        <v>68066</v>
      </c>
    </row>
    <row r="34035" spans="1:3" ht="12.75" x14ac:dyDescent="0.2">
      <c r="A34035" t="s">
        <v>68068</v>
      </c>
      <c r="B34035" t="s">
        <v>68069</v>
      </c>
      <c r="C34035" t="s">
        <v>68068</v>
      </c>
    </row>
    <row r="34036" spans="1:3" ht="12.75" x14ac:dyDescent="0.2">
      <c r="A34036" t="s">
        <v>68070</v>
      </c>
      <c r="B34036" t="s">
        <v>68071</v>
      </c>
      <c r="C34036" t="s">
        <v>68070</v>
      </c>
    </row>
    <row r="34037" spans="1:3" ht="12.75" x14ac:dyDescent="0.2">
      <c r="A34037" t="s">
        <v>68072</v>
      </c>
      <c r="B34037" t="s">
        <v>68073</v>
      </c>
      <c r="C34037" t="s">
        <v>68072</v>
      </c>
    </row>
    <row r="34038" spans="1:3" ht="12.75" x14ac:dyDescent="0.2">
      <c r="A34038" t="s">
        <v>68074</v>
      </c>
      <c r="B34038" t="s">
        <v>68075</v>
      </c>
      <c r="C34038" t="s">
        <v>68074</v>
      </c>
    </row>
    <row r="34039" spans="1:3" ht="12.75" x14ac:dyDescent="0.2">
      <c r="A34039" t="s">
        <v>68076</v>
      </c>
      <c r="B34039" t="s">
        <v>68077</v>
      </c>
      <c r="C34039" t="s">
        <v>68076</v>
      </c>
    </row>
    <row r="34040" spans="1:3" ht="12.75" x14ac:dyDescent="0.2">
      <c r="A34040" t="s">
        <v>68078</v>
      </c>
      <c r="B34040" t="s">
        <v>68079</v>
      </c>
      <c r="C34040" t="s">
        <v>68078</v>
      </c>
    </row>
    <row r="34041" spans="1:3" ht="12.75" x14ac:dyDescent="0.2">
      <c r="A34041" t="s">
        <v>68080</v>
      </c>
      <c r="B34041" t="s">
        <v>68081</v>
      </c>
      <c r="C34041" t="s">
        <v>68080</v>
      </c>
    </row>
    <row r="34042" spans="1:3" ht="12.75" x14ac:dyDescent="0.2">
      <c r="A34042" t="s">
        <v>68082</v>
      </c>
      <c r="B34042" t="s">
        <v>68083</v>
      </c>
      <c r="C34042" t="s">
        <v>68082</v>
      </c>
    </row>
    <row r="34043" spans="1:3" ht="12.75" x14ac:dyDescent="0.2">
      <c r="A34043" t="s">
        <v>68084</v>
      </c>
      <c r="B34043" t="s">
        <v>68085</v>
      </c>
      <c r="C34043" t="s">
        <v>68084</v>
      </c>
    </row>
    <row r="34044" spans="1:3" ht="12.75" x14ac:dyDescent="0.2">
      <c r="A34044" t="s">
        <v>68086</v>
      </c>
      <c r="B34044" t="s">
        <v>68087</v>
      </c>
      <c r="C34044" t="s">
        <v>68086</v>
      </c>
    </row>
    <row r="34045" spans="1:3" ht="12.75" x14ac:dyDescent="0.2">
      <c r="A34045" t="s">
        <v>68088</v>
      </c>
      <c r="B34045" t="s">
        <v>68089</v>
      </c>
      <c r="C34045" t="s">
        <v>68088</v>
      </c>
    </row>
    <row r="34046" spans="1:3" ht="12.75" x14ac:dyDescent="0.2">
      <c r="A34046" t="s">
        <v>68090</v>
      </c>
      <c r="B34046" t="s">
        <v>68091</v>
      </c>
      <c r="C34046" t="s">
        <v>68090</v>
      </c>
    </row>
    <row r="34047" spans="1:3" ht="12.75" x14ac:dyDescent="0.2">
      <c r="A34047" t="s">
        <v>68092</v>
      </c>
      <c r="B34047" t="s">
        <v>68093</v>
      </c>
      <c r="C34047" t="s">
        <v>68092</v>
      </c>
    </row>
    <row r="34048" spans="1:3" ht="12.75" x14ac:dyDescent="0.2">
      <c r="A34048" t="s">
        <v>68094</v>
      </c>
      <c r="B34048" t="s">
        <v>68095</v>
      </c>
      <c r="C34048" t="s">
        <v>68094</v>
      </c>
    </row>
    <row r="34049" spans="1:3" ht="12.75" x14ac:dyDescent="0.2">
      <c r="A34049" t="s">
        <v>68096</v>
      </c>
      <c r="B34049" t="s">
        <v>68097</v>
      </c>
      <c r="C34049" t="s">
        <v>68096</v>
      </c>
    </row>
    <row r="34050" spans="1:3" ht="12.75" x14ac:dyDescent="0.2">
      <c r="A34050" t="s">
        <v>68098</v>
      </c>
      <c r="B34050" t="s">
        <v>68099</v>
      </c>
      <c r="C34050" t="s">
        <v>68098</v>
      </c>
    </row>
    <row r="34051" spans="1:3" ht="12.75" x14ac:dyDescent="0.2">
      <c r="A34051" t="s">
        <v>68100</v>
      </c>
      <c r="B34051" t="s">
        <v>68101</v>
      </c>
      <c r="C34051" t="s">
        <v>68100</v>
      </c>
    </row>
    <row r="34052" spans="1:3" ht="12.75" x14ac:dyDescent="0.2">
      <c r="A34052" t="s">
        <v>68102</v>
      </c>
      <c r="B34052" t="s">
        <v>68103</v>
      </c>
      <c r="C34052" t="s">
        <v>68102</v>
      </c>
    </row>
    <row r="34053" spans="1:3" ht="12.75" x14ac:dyDescent="0.2">
      <c r="A34053" t="s">
        <v>68104</v>
      </c>
      <c r="B34053" t="s">
        <v>68105</v>
      </c>
      <c r="C34053" t="s">
        <v>68104</v>
      </c>
    </row>
    <row r="34054" spans="1:3" ht="12.75" x14ac:dyDescent="0.2">
      <c r="A34054" t="s">
        <v>68106</v>
      </c>
      <c r="B34054" t="s">
        <v>68107</v>
      </c>
      <c r="C34054" t="s">
        <v>68106</v>
      </c>
    </row>
    <row r="34055" spans="1:3" ht="12.75" x14ac:dyDescent="0.2">
      <c r="A34055" t="s">
        <v>68108</v>
      </c>
      <c r="B34055" t="s">
        <v>68109</v>
      </c>
      <c r="C34055" t="s">
        <v>68108</v>
      </c>
    </row>
    <row r="34056" spans="1:3" ht="12.75" x14ac:dyDescent="0.2">
      <c r="A34056" t="s">
        <v>68110</v>
      </c>
      <c r="B34056" t="s">
        <v>68111</v>
      </c>
      <c r="C34056" t="s">
        <v>68110</v>
      </c>
    </row>
    <row r="34057" spans="1:3" ht="12.75" x14ac:dyDescent="0.2">
      <c r="A34057" t="s">
        <v>68112</v>
      </c>
      <c r="B34057" t="s">
        <v>68113</v>
      </c>
      <c r="C34057" t="s">
        <v>68112</v>
      </c>
    </row>
    <row r="34058" spans="1:3" ht="12.75" x14ac:dyDescent="0.2">
      <c r="A34058" t="s">
        <v>68114</v>
      </c>
      <c r="B34058" t="s">
        <v>68115</v>
      </c>
      <c r="C34058" t="s">
        <v>68114</v>
      </c>
    </row>
    <row r="34059" spans="1:3" ht="12.75" x14ac:dyDescent="0.2">
      <c r="A34059" t="s">
        <v>68116</v>
      </c>
      <c r="B34059" t="s">
        <v>68117</v>
      </c>
      <c r="C34059" t="s">
        <v>68116</v>
      </c>
    </row>
    <row r="34060" spans="1:3" ht="12.75" x14ac:dyDescent="0.2">
      <c r="A34060" t="s">
        <v>68118</v>
      </c>
      <c r="B34060" t="s">
        <v>68119</v>
      </c>
      <c r="C34060" t="s">
        <v>68118</v>
      </c>
    </row>
    <row r="34061" spans="1:3" ht="12.75" x14ac:dyDescent="0.2">
      <c r="A34061" t="s">
        <v>68120</v>
      </c>
      <c r="B34061" t="s">
        <v>68121</v>
      </c>
      <c r="C34061" t="s">
        <v>68120</v>
      </c>
    </row>
    <row r="34062" spans="1:3" ht="12.75" x14ac:dyDescent="0.2">
      <c r="A34062" t="s">
        <v>68122</v>
      </c>
      <c r="B34062" t="s">
        <v>68123</v>
      </c>
      <c r="C34062" t="s">
        <v>68122</v>
      </c>
    </row>
    <row r="34063" spans="1:3" ht="12.75" x14ac:dyDescent="0.2">
      <c r="A34063" t="s">
        <v>68124</v>
      </c>
      <c r="B34063" t="s">
        <v>68125</v>
      </c>
      <c r="C34063" t="s">
        <v>68124</v>
      </c>
    </row>
    <row r="34064" spans="1:3" ht="12.75" x14ac:dyDescent="0.2">
      <c r="A34064" t="s">
        <v>68126</v>
      </c>
      <c r="B34064" t="s">
        <v>68127</v>
      </c>
      <c r="C34064" t="s">
        <v>68126</v>
      </c>
    </row>
    <row r="34065" spans="1:3" ht="12.75" x14ac:dyDescent="0.2">
      <c r="A34065" t="s">
        <v>68128</v>
      </c>
      <c r="B34065" t="s">
        <v>68129</v>
      </c>
      <c r="C34065" t="s">
        <v>68128</v>
      </c>
    </row>
    <row r="34066" spans="1:3" ht="12.75" x14ac:dyDescent="0.2">
      <c r="A34066" t="s">
        <v>68130</v>
      </c>
      <c r="B34066" t="s">
        <v>68131</v>
      </c>
      <c r="C34066" t="s">
        <v>68130</v>
      </c>
    </row>
    <row r="34067" spans="1:3" ht="12.75" x14ac:dyDescent="0.2">
      <c r="A34067" t="s">
        <v>68132</v>
      </c>
      <c r="B34067" t="s">
        <v>68133</v>
      </c>
      <c r="C34067" t="s">
        <v>68132</v>
      </c>
    </row>
    <row r="34068" spans="1:3" ht="12.75" x14ac:dyDescent="0.2">
      <c r="A34068" t="s">
        <v>68134</v>
      </c>
      <c r="B34068" t="s">
        <v>68135</v>
      </c>
      <c r="C34068" t="s">
        <v>68134</v>
      </c>
    </row>
    <row r="34069" spans="1:3" ht="12.75" x14ac:dyDescent="0.2">
      <c r="A34069" t="s">
        <v>68136</v>
      </c>
      <c r="B34069" t="s">
        <v>68137</v>
      </c>
      <c r="C34069" t="s">
        <v>68136</v>
      </c>
    </row>
    <row r="34070" spans="1:3" ht="12.75" x14ac:dyDescent="0.2">
      <c r="A34070" t="s">
        <v>68138</v>
      </c>
      <c r="B34070" t="s">
        <v>68139</v>
      </c>
      <c r="C34070" t="s">
        <v>68138</v>
      </c>
    </row>
    <row r="34071" spans="1:3" ht="12.75" x14ac:dyDescent="0.2">
      <c r="A34071" t="s">
        <v>68140</v>
      </c>
      <c r="B34071" t="s">
        <v>68141</v>
      </c>
      <c r="C34071" t="s">
        <v>68140</v>
      </c>
    </row>
    <row r="34072" spans="1:3" ht="12.75" x14ac:dyDescent="0.2">
      <c r="A34072" t="s">
        <v>68142</v>
      </c>
      <c r="B34072" t="s">
        <v>68143</v>
      </c>
      <c r="C34072" t="s">
        <v>68142</v>
      </c>
    </row>
    <row r="34073" spans="1:3" ht="12.75" x14ac:dyDescent="0.2">
      <c r="A34073" t="s">
        <v>68144</v>
      </c>
      <c r="B34073" t="s">
        <v>68145</v>
      </c>
      <c r="C34073" t="s">
        <v>68144</v>
      </c>
    </row>
    <row r="34074" spans="1:3" ht="12.75" x14ac:dyDescent="0.2">
      <c r="A34074" t="s">
        <v>68146</v>
      </c>
      <c r="B34074" t="s">
        <v>68147</v>
      </c>
      <c r="C34074" t="s">
        <v>68146</v>
      </c>
    </row>
    <row r="34075" spans="1:3" ht="12.75" x14ac:dyDescent="0.2">
      <c r="A34075" t="s">
        <v>68148</v>
      </c>
      <c r="B34075" t="s">
        <v>68149</v>
      </c>
      <c r="C34075" t="s">
        <v>68148</v>
      </c>
    </row>
    <row r="34076" spans="1:3" ht="12.75" x14ac:dyDescent="0.2">
      <c r="A34076" t="s">
        <v>68150</v>
      </c>
      <c r="B34076" t="s">
        <v>68151</v>
      </c>
      <c r="C34076" t="s">
        <v>68150</v>
      </c>
    </row>
    <row r="34077" spans="1:3" ht="12.75" x14ac:dyDescent="0.2">
      <c r="A34077" t="s">
        <v>68152</v>
      </c>
      <c r="B34077" t="s">
        <v>68153</v>
      </c>
      <c r="C34077" t="s">
        <v>68152</v>
      </c>
    </row>
    <row r="34078" spans="1:3" ht="12.75" x14ac:dyDescent="0.2">
      <c r="A34078" t="s">
        <v>68154</v>
      </c>
      <c r="B34078" t="s">
        <v>68155</v>
      </c>
      <c r="C34078" t="s">
        <v>68154</v>
      </c>
    </row>
    <row r="34079" spans="1:3" ht="12.75" x14ac:dyDescent="0.2">
      <c r="A34079" t="s">
        <v>68156</v>
      </c>
      <c r="B34079" t="s">
        <v>68157</v>
      </c>
      <c r="C34079" t="s">
        <v>68156</v>
      </c>
    </row>
    <row r="34080" spans="1:3" ht="12.75" x14ac:dyDescent="0.2">
      <c r="A34080" t="s">
        <v>68158</v>
      </c>
      <c r="B34080" t="s">
        <v>68159</v>
      </c>
      <c r="C34080" t="s">
        <v>68158</v>
      </c>
    </row>
    <row r="34081" spans="1:3" ht="12.75" x14ac:dyDescent="0.2">
      <c r="A34081" t="s">
        <v>68160</v>
      </c>
      <c r="B34081" t="s">
        <v>68161</v>
      </c>
      <c r="C34081" t="s">
        <v>68160</v>
      </c>
    </row>
    <row r="34082" spans="1:3" ht="12.75" x14ac:dyDescent="0.2">
      <c r="A34082" t="s">
        <v>68162</v>
      </c>
      <c r="B34082" t="s">
        <v>68163</v>
      </c>
      <c r="C34082" t="s">
        <v>68162</v>
      </c>
    </row>
    <row r="34083" spans="1:3" ht="12.75" x14ac:dyDescent="0.2">
      <c r="A34083" t="s">
        <v>68164</v>
      </c>
      <c r="B34083" t="s">
        <v>68165</v>
      </c>
      <c r="C34083" t="s">
        <v>68164</v>
      </c>
    </row>
    <row r="34084" spans="1:3" ht="12.75" x14ac:dyDescent="0.2">
      <c r="A34084" t="s">
        <v>68166</v>
      </c>
      <c r="B34084" t="s">
        <v>68167</v>
      </c>
      <c r="C34084" t="s">
        <v>68166</v>
      </c>
    </row>
    <row r="34085" spans="1:3" ht="12.75" x14ac:dyDescent="0.2">
      <c r="A34085" t="s">
        <v>68168</v>
      </c>
      <c r="B34085" t="s">
        <v>68169</v>
      </c>
      <c r="C34085" t="s">
        <v>68168</v>
      </c>
    </row>
    <row r="34086" spans="1:3" ht="12.75" x14ac:dyDescent="0.2">
      <c r="A34086" t="s">
        <v>68170</v>
      </c>
      <c r="B34086" t="s">
        <v>68171</v>
      </c>
      <c r="C34086" t="s">
        <v>68170</v>
      </c>
    </row>
    <row r="34087" spans="1:3" ht="12.75" x14ac:dyDescent="0.2">
      <c r="A34087" t="s">
        <v>68172</v>
      </c>
      <c r="B34087" t="s">
        <v>68173</v>
      </c>
      <c r="C34087" t="s">
        <v>68172</v>
      </c>
    </row>
    <row r="34088" spans="1:3" ht="12.75" x14ac:dyDescent="0.2">
      <c r="A34088" t="s">
        <v>68174</v>
      </c>
      <c r="B34088" t="s">
        <v>68175</v>
      </c>
      <c r="C34088" t="s">
        <v>68174</v>
      </c>
    </row>
    <row r="34089" spans="1:3" ht="12.75" x14ac:dyDescent="0.2">
      <c r="A34089" t="s">
        <v>68176</v>
      </c>
      <c r="B34089" t="s">
        <v>68177</v>
      </c>
      <c r="C34089" t="s">
        <v>68176</v>
      </c>
    </row>
    <row r="34090" spans="1:3" ht="12.75" x14ac:dyDescent="0.2">
      <c r="A34090" t="s">
        <v>68178</v>
      </c>
      <c r="B34090" t="s">
        <v>68179</v>
      </c>
      <c r="C34090" t="s">
        <v>68178</v>
      </c>
    </row>
    <row r="34091" spans="1:3" ht="12.75" x14ac:dyDescent="0.2">
      <c r="A34091" t="s">
        <v>68180</v>
      </c>
      <c r="B34091" t="s">
        <v>68181</v>
      </c>
      <c r="C34091" t="s">
        <v>68180</v>
      </c>
    </row>
    <row r="34092" spans="1:3" ht="12.75" x14ac:dyDescent="0.2">
      <c r="A34092" t="s">
        <v>68182</v>
      </c>
      <c r="B34092" t="s">
        <v>68183</v>
      </c>
      <c r="C34092" t="s">
        <v>68182</v>
      </c>
    </row>
    <row r="34093" spans="1:3" ht="12.75" x14ac:dyDescent="0.2">
      <c r="A34093" t="s">
        <v>68184</v>
      </c>
      <c r="B34093" t="s">
        <v>68185</v>
      </c>
      <c r="C34093" t="s">
        <v>68184</v>
      </c>
    </row>
    <row r="34094" spans="1:3" ht="12.75" x14ac:dyDescent="0.2">
      <c r="A34094" t="s">
        <v>68186</v>
      </c>
      <c r="B34094" t="s">
        <v>68187</v>
      </c>
      <c r="C34094" t="s">
        <v>68186</v>
      </c>
    </row>
    <row r="34095" spans="1:3" ht="12.75" x14ac:dyDescent="0.2">
      <c r="A34095" t="s">
        <v>68188</v>
      </c>
      <c r="B34095" t="s">
        <v>68189</v>
      </c>
      <c r="C34095" t="s">
        <v>68188</v>
      </c>
    </row>
    <row r="34096" spans="1:3" ht="12.75" x14ac:dyDescent="0.2">
      <c r="A34096" t="s">
        <v>68190</v>
      </c>
      <c r="B34096" t="s">
        <v>68191</v>
      </c>
      <c r="C34096" t="s">
        <v>68190</v>
      </c>
    </row>
    <row r="34097" spans="1:3" ht="12.75" x14ac:dyDescent="0.2">
      <c r="A34097" t="s">
        <v>68192</v>
      </c>
      <c r="B34097" t="s">
        <v>68193</v>
      </c>
      <c r="C34097" t="s">
        <v>68192</v>
      </c>
    </row>
    <row r="34098" spans="1:3" ht="12.75" x14ac:dyDescent="0.2">
      <c r="A34098" t="s">
        <v>68194</v>
      </c>
      <c r="B34098" t="s">
        <v>68195</v>
      </c>
      <c r="C34098" t="s">
        <v>68194</v>
      </c>
    </row>
    <row r="34099" spans="1:3" ht="12.75" x14ac:dyDescent="0.2">
      <c r="A34099" t="s">
        <v>68196</v>
      </c>
      <c r="B34099" t="s">
        <v>68197</v>
      </c>
      <c r="C34099" t="s">
        <v>68196</v>
      </c>
    </row>
    <row r="34100" spans="1:3" ht="12.75" x14ac:dyDescent="0.2">
      <c r="A34100" t="s">
        <v>68198</v>
      </c>
      <c r="B34100" t="s">
        <v>68199</v>
      </c>
      <c r="C34100" t="s">
        <v>68198</v>
      </c>
    </row>
    <row r="34101" spans="1:3" ht="12.75" x14ac:dyDescent="0.2">
      <c r="A34101" t="s">
        <v>68200</v>
      </c>
      <c r="B34101" t="s">
        <v>68201</v>
      </c>
      <c r="C34101" t="s">
        <v>68200</v>
      </c>
    </row>
    <row r="34102" spans="1:3" ht="12.75" x14ac:dyDescent="0.2">
      <c r="A34102" t="s">
        <v>68202</v>
      </c>
      <c r="B34102" t="s">
        <v>68203</v>
      </c>
      <c r="C34102" t="s">
        <v>68202</v>
      </c>
    </row>
    <row r="34103" spans="1:3" ht="12.75" x14ac:dyDescent="0.2">
      <c r="A34103" t="s">
        <v>68204</v>
      </c>
      <c r="B34103" t="s">
        <v>68205</v>
      </c>
      <c r="C34103" t="s">
        <v>68204</v>
      </c>
    </row>
    <row r="34104" spans="1:3" ht="12.75" x14ac:dyDescent="0.2">
      <c r="A34104" t="s">
        <v>68206</v>
      </c>
      <c r="B34104" t="s">
        <v>68207</v>
      </c>
      <c r="C34104" t="s">
        <v>68206</v>
      </c>
    </row>
    <row r="34105" spans="1:3" ht="12.75" x14ac:dyDescent="0.2">
      <c r="A34105" t="s">
        <v>68208</v>
      </c>
      <c r="B34105" t="s">
        <v>68209</v>
      </c>
      <c r="C34105" t="s">
        <v>68208</v>
      </c>
    </row>
    <row r="34106" spans="1:3" ht="12.75" x14ac:dyDescent="0.2">
      <c r="A34106" t="s">
        <v>68210</v>
      </c>
      <c r="B34106" t="s">
        <v>68211</v>
      </c>
      <c r="C34106" t="s">
        <v>68210</v>
      </c>
    </row>
    <row r="34107" spans="1:3" ht="12.75" x14ac:dyDescent="0.2">
      <c r="A34107" t="s">
        <v>68212</v>
      </c>
      <c r="B34107" t="s">
        <v>68213</v>
      </c>
      <c r="C34107" t="s">
        <v>68212</v>
      </c>
    </row>
    <row r="34108" spans="1:3" ht="12.75" x14ac:dyDescent="0.2">
      <c r="A34108" t="s">
        <v>68214</v>
      </c>
      <c r="B34108" t="s">
        <v>68215</v>
      </c>
      <c r="C34108" t="s">
        <v>68214</v>
      </c>
    </row>
    <row r="34109" spans="1:3" ht="12.75" x14ac:dyDescent="0.2">
      <c r="A34109" t="s">
        <v>68216</v>
      </c>
      <c r="B34109" t="s">
        <v>68217</v>
      </c>
      <c r="C34109" t="s">
        <v>68216</v>
      </c>
    </row>
    <row r="34110" spans="1:3" ht="12.75" x14ac:dyDescent="0.2">
      <c r="A34110" t="s">
        <v>68218</v>
      </c>
      <c r="B34110" t="s">
        <v>68219</v>
      </c>
      <c r="C34110" t="s">
        <v>68218</v>
      </c>
    </row>
    <row r="34111" spans="1:3" ht="12.75" x14ac:dyDescent="0.2">
      <c r="A34111" t="s">
        <v>68220</v>
      </c>
      <c r="B34111" t="s">
        <v>68221</v>
      </c>
      <c r="C34111" t="s">
        <v>68220</v>
      </c>
    </row>
    <row r="34112" spans="1:3" ht="12.75" x14ac:dyDescent="0.2">
      <c r="A34112" t="s">
        <v>68222</v>
      </c>
      <c r="B34112" t="s">
        <v>68223</v>
      </c>
      <c r="C34112" t="s">
        <v>68222</v>
      </c>
    </row>
    <row r="34113" spans="1:3" ht="12.75" x14ac:dyDescent="0.2">
      <c r="A34113" t="s">
        <v>68224</v>
      </c>
      <c r="B34113" t="s">
        <v>68225</v>
      </c>
      <c r="C34113" t="s">
        <v>68224</v>
      </c>
    </row>
    <row r="34114" spans="1:3" ht="12.75" x14ac:dyDescent="0.2">
      <c r="A34114" t="s">
        <v>68226</v>
      </c>
      <c r="B34114" t="s">
        <v>68227</v>
      </c>
      <c r="C34114" t="s">
        <v>68226</v>
      </c>
    </row>
    <row r="34115" spans="1:3" ht="12.75" x14ac:dyDescent="0.2">
      <c r="A34115" t="s">
        <v>68228</v>
      </c>
      <c r="B34115" t="s">
        <v>68229</v>
      </c>
      <c r="C34115" t="s">
        <v>68228</v>
      </c>
    </row>
    <row r="34116" spans="1:3" ht="12.75" x14ac:dyDescent="0.2">
      <c r="A34116" t="s">
        <v>68230</v>
      </c>
      <c r="B34116" t="s">
        <v>68231</v>
      </c>
      <c r="C34116" t="s">
        <v>68230</v>
      </c>
    </row>
    <row r="34117" spans="1:3" ht="12.75" x14ac:dyDescent="0.2">
      <c r="A34117" t="s">
        <v>68232</v>
      </c>
      <c r="B34117" t="s">
        <v>68233</v>
      </c>
      <c r="C34117" t="s">
        <v>68232</v>
      </c>
    </row>
    <row r="34118" spans="1:3" ht="12.75" x14ac:dyDescent="0.2">
      <c r="A34118" t="s">
        <v>68234</v>
      </c>
      <c r="B34118" t="s">
        <v>68235</v>
      </c>
      <c r="C34118" t="s">
        <v>68234</v>
      </c>
    </row>
    <row r="34119" spans="1:3" ht="12.75" x14ac:dyDescent="0.2">
      <c r="A34119" t="s">
        <v>68236</v>
      </c>
      <c r="B34119" t="s">
        <v>68237</v>
      </c>
      <c r="C34119" t="s">
        <v>68236</v>
      </c>
    </row>
    <row r="34120" spans="1:3" ht="12.75" x14ac:dyDescent="0.2">
      <c r="A34120" t="s">
        <v>68238</v>
      </c>
      <c r="B34120" t="s">
        <v>68239</v>
      </c>
      <c r="C34120" t="s">
        <v>68238</v>
      </c>
    </row>
    <row r="34121" spans="1:3" ht="12.75" x14ac:dyDescent="0.2">
      <c r="A34121" t="s">
        <v>68240</v>
      </c>
      <c r="B34121" t="s">
        <v>68241</v>
      </c>
      <c r="C34121" t="s">
        <v>68240</v>
      </c>
    </row>
    <row r="34122" spans="1:3" ht="12.75" x14ac:dyDescent="0.2">
      <c r="A34122" t="s">
        <v>68242</v>
      </c>
      <c r="B34122" t="s">
        <v>68243</v>
      </c>
      <c r="C34122" t="s">
        <v>68242</v>
      </c>
    </row>
    <row r="34123" spans="1:3" ht="12.75" x14ac:dyDescent="0.2">
      <c r="A34123" t="s">
        <v>68244</v>
      </c>
      <c r="B34123" t="s">
        <v>68245</v>
      </c>
      <c r="C34123" t="s">
        <v>68244</v>
      </c>
    </row>
    <row r="34124" spans="1:3" ht="12.75" x14ac:dyDescent="0.2">
      <c r="A34124" t="s">
        <v>68246</v>
      </c>
      <c r="B34124" t="s">
        <v>68247</v>
      </c>
      <c r="C34124" t="s">
        <v>68246</v>
      </c>
    </row>
    <row r="34125" spans="1:3" ht="12.75" x14ac:dyDescent="0.2">
      <c r="A34125" t="s">
        <v>68248</v>
      </c>
      <c r="B34125" t="s">
        <v>68249</v>
      </c>
      <c r="C34125" t="s">
        <v>68248</v>
      </c>
    </row>
    <row r="34126" spans="1:3" ht="12.75" x14ac:dyDescent="0.2">
      <c r="A34126" t="s">
        <v>68250</v>
      </c>
      <c r="B34126" t="s">
        <v>68251</v>
      </c>
      <c r="C34126" t="s">
        <v>68250</v>
      </c>
    </row>
    <row r="34127" spans="1:3" ht="12.75" x14ac:dyDescent="0.2">
      <c r="A34127" t="s">
        <v>68252</v>
      </c>
      <c r="B34127" t="s">
        <v>68253</v>
      </c>
      <c r="C34127" t="s">
        <v>68252</v>
      </c>
    </row>
    <row r="34128" spans="1:3" ht="12.75" x14ac:dyDescent="0.2">
      <c r="A34128" t="s">
        <v>68254</v>
      </c>
      <c r="B34128" t="s">
        <v>68255</v>
      </c>
      <c r="C34128" t="s">
        <v>68254</v>
      </c>
    </row>
    <row r="34129" spans="1:3" ht="12.75" x14ac:dyDescent="0.2">
      <c r="A34129" t="s">
        <v>68256</v>
      </c>
      <c r="B34129" t="s">
        <v>68257</v>
      </c>
      <c r="C34129" t="s">
        <v>68256</v>
      </c>
    </row>
    <row r="34130" spans="1:3" ht="12.75" x14ac:dyDescent="0.2">
      <c r="A34130" t="s">
        <v>68258</v>
      </c>
      <c r="B34130" t="s">
        <v>68259</v>
      </c>
      <c r="C34130" t="s">
        <v>68258</v>
      </c>
    </row>
    <row r="34131" spans="1:3" ht="12.75" x14ac:dyDescent="0.2">
      <c r="A34131" t="s">
        <v>68260</v>
      </c>
      <c r="B34131" t="s">
        <v>68261</v>
      </c>
      <c r="C34131" t="s">
        <v>68260</v>
      </c>
    </row>
    <row r="34132" spans="1:3" ht="12.75" x14ac:dyDescent="0.2">
      <c r="A34132" t="s">
        <v>68262</v>
      </c>
      <c r="B34132" t="s">
        <v>68263</v>
      </c>
      <c r="C34132" t="s">
        <v>68262</v>
      </c>
    </row>
    <row r="34133" spans="1:3" ht="12.75" x14ac:dyDescent="0.2">
      <c r="A34133" t="s">
        <v>68264</v>
      </c>
      <c r="B34133" t="s">
        <v>68265</v>
      </c>
      <c r="C34133" t="s">
        <v>68264</v>
      </c>
    </row>
    <row r="34134" spans="1:3" ht="12.75" x14ac:dyDescent="0.2">
      <c r="A34134" t="s">
        <v>68266</v>
      </c>
      <c r="B34134" t="s">
        <v>68267</v>
      </c>
      <c r="C34134" t="s">
        <v>68266</v>
      </c>
    </row>
    <row r="34135" spans="1:3" ht="12.75" x14ac:dyDescent="0.2">
      <c r="A34135" t="s">
        <v>68268</v>
      </c>
      <c r="B34135" t="s">
        <v>68269</v>
      </c>
      <c r="C34135" t="s">
        <v>68268</v>
      </c>
    </row>
    <row r="34136" spans="1:3" ht="12.75" x14ac:dyDescent="0.2">
      <c r="A34136" t="s">
        <v>68270</v>
      </c>
      <c r="B34136" t="s">
        <v>68271</v>
      </c>
      <c r="C34136" t="s">
        <v>68270</v>
      </c>
    </row>
    <row r="34137" spans="1:3" ht="12.75" x14ac:dyDescent="0.2">
      <c r="A34137" t="s">
        <v>68272</v>
      </c>
      <c r="B34137" t="s">
        <v>68273</v>
      </c>
      <c r="C34137" t="s">
        <v>68272</v>
      </c>
    </row>
    <row r="34138" spans="1:3" ht="12.75" x14ac:dyDescent="0.2">
      <c r="A34138" t="s">
        <v>68274</v>
      </c>
      <c r="B34138" t="s">
        <v>68275</v>
      </c>
      <c r="C34138" t="s">
        <v>68274</v>
      </c>
    </row>
    <row r="34139" spans="1:3" ht="12.75" x14ac:dyDescent="0.2">
      <c r="A34139" t="s">
        <v>68276</v>
      </c>
      <c r="B34139" t="s">
        <v>68277</v>
      </c>
      <c r="C34139" t="s">
        <v>68276</v>
      </c>
    </row>
    <row r="34140" spans="1:3" ht="12.75" x14ac:dyDescent="0.2">
      <c r="A34140" t="s">
        <v>68278</v>
      </c>
      <c r="B34140" t="s">
        <v>68279</v>
      </c>
      <c r="C34140" t="s">
        <v>68278</v>
      </c>
    </row>
    <row r="34141" spans="1:3" ht="12.75" x14ac:dyDescent="0.2">
      <c r="A34141" t="s">
        <v>68280</v>
      </c>
      <c r="B34141" t="s">
        <v>68281</v>
      </c>
      <c r="C34141" t="s">
        <v>68280</v>
      </c>
    </row>
    <row r="34142" spans="1:3" ht="12.75" x14ac:dyDescent="0.2">
      <c r="A34142" t="s">
        <v>68282</v>
      </c>
      <c r="B34142" t="s">
        <v>68283</v>
      </c>
      <c r="C34142" t="s">
        <v>68282</v>
      </c>
    </row>
    <row r="34143" spans="1:3" ht="12.75" x14ac:dyDescent="0.2">
      <c r="A34143" t="s">
        <v>68284</v>
      </c>
      <c r="B34143" t="s">
        <v>68285</v>
      </c>
      <c r="C34143" t="s">
        <v>68284</v>
      </c>
    </row>
    <row r="34144" spans="1:3" ht="12.75" x14ac:dyDescent="0.2">
      <c r="A34144" t="s">
        <v>68286</v>
      </c>
      <c r="B34144" t="s">
        <v>68287</v>
      </c>
      <c r="C34144" t="s">
        <v>68286</v>
      </c>
    </row>
    <row r="34145" spans="1:3" ht="12.75" x14ac:dyDescent="0.2">
      <c r="A34145" t="s">
        <v>68288</v>
      </c>
      <c r="B34145" t="s">
        <v>68289</v>
      </c>
      <c r="C34145" t="s">
        <v>68288</v>
      </c>
    </row>
    <row r="34146" spans="1:3" ht="12.75" x14ac:dyDescent="0.2">
      <c r="A34146" t="s">
        <v>68290</v>
      </c>
      <c r="B34146" t="s">
        <v>68291</v>
      </c>
      <c r="C34146" t="s">
        <v>68290</v>
      </c>
    </row>
    <row r="34147" spans="1:3" ht="12.75" x14ac:dyDescent="0.2">
      <c r="A34147" t="s">
        <v>68292</v>
      </c>
      <c r="B34147" t="s">
        <v>68293</v>
      </c>
      <c r="C34147" t="s">
        <v>68292</v>
      </c>
    </row>
    <row r="34148" spans="1:3" ht="12.75" x14ac:dyDescent="0.2">
      <c r="A34148" t="s">
        <v>68294</v>
      </c>
      <c r="B34148" t="s">
        <v>68295</v>
      </c>
      <c r="C34148" t="s">
        <v>68294</v>
      </c>
    </row>
    <row r="34149" spans="1:3" ht="12.75" x14ac:dyDescent="0.2">
      <c r="A34149" t="s">
        <v>68296</v>
      </c>
      <c r="B34149" t="s">
        <v>68297</v>
      </c>
      <c r="C34149" t="s">
        <v>68296</v>
      </c>
    </row>
    <row r="34150" spans="1:3" ht="12.75" x14ac:dyDescent="0.2">
      <c r="A34150" t="s">
        <v>68298</v>
      </c>
      <c r="B34150" t="s">
        <v>68299</v>
      </c>
      <c r="C34150" t="s">
        <v>68298</v>
      </c>
    </row>
    <row r="34151" spans="1:3" ht="12.75" x14ac:dyDescent="0.2">
      <c r="A34151" t="s">
        <v>68300</v>
      </c>
      <c r="B34151" t="s">
        <v>68301</v>
      </c>
      <c r="C34151" t="s">
        <v>68300</v>
      </c>
    </row>
    <row r="34152" spans="1:3" ht="12.75" x14ac:dyDescent="0.2">
      <c r="A34152" t="s">
        <v>68302</v>
      </c>
      <c r="B34152" t="s">
        <v>68303</v>
      </c>
      <c r="C34152" t="s">
        <v>68302</v>
      </c>
    </row>
    <row r="34153" spans="1:3" ht="12.75" x14ac:dyDescent="0.2">
      <c r="A34153" t="s">
        <v>68304</v>
      </c>
      <c r="B34153" t="s">
        <v>68305</v>
      </c>
      <c r="C34153" t="s">
        <v>68304</v>
      </c>
    </row>
    <row r="34154" spans="1:3" ht="12.75" x14ac:dyDescent="0.2">
      <c r="A34154" t="s">
        <v>68306</v>
      </c>
      <c r="B34154" t="s">
        <v>68307</v>
      </c>
      <c r="C34154" t="s">
        <v>68306</v>
      </c>
    </row>
    <row r="34155" spans="1:3" ht="12.75" x14ac:dyDescent="0.2">
      <c r="A34155" t="s">
        <v>68308</v>
      </c>
      <c r="B34155" t="s">
        <v>68309</v>
      </c>
      <c r="C34155" t="s">
        <v>68308</v>
      </c>
    </row>
    <row r="34156" spans="1:3" ht="12.75" x14ac:dyDescent="0.2">
      <c r="A34156" t="s">
        <v>68310</v>
      </c>
      <c r="B34156" t="s">
        <v>68311</v>
      </c>
      <c r="C34156" t="s">
        <v>68310</v>
      </c>
    </row>
    <row r="34157" spans="1:3" ht="12.75" x14ac:dyDescent="0.2">
      <c r="A34157" t="s">
        <v>68312</v>
      </c>
      <c r="B34157" t="s">
        <v>68313</v>
      </c>
      <c r="C34157" t="s">
        <v>68312</v>
      </c>
    </row>
    <row r="34158" spans="1:3" ht="12.75" x14ac:dyDescent="0.2">
      <c r="A34158" t="s">
        <v>68314</v>
      </c>
      <c r="B34158" t="s">
        <v>68315</v>
      </c>
      <c r="C34158" t="s">
        <v>68314</v>
      </c>
    </row>
    <row r="34159" spans="1:3" ht="12.75" x14ac:dyDescent="0.2">
      <c r="A34159" t="s">
        <v>68316</v>
      </c>
      <c r="B34159" t="s">
        <v>68317</v>
      </c>
      <c r="C34159" t="s">
        <v>68316</v>
      </c>
    </row>
    <row r="34160" spans="1:3" ht="12.75" x14ac:dyDescent="0.2">
      <c r="A34160" t="s">
        <v>68318</v>
      </c>
      <c r="B34160" t="s">
        <v>68319</v>
      </c>
      <c r="C34160" t="s">
        <v>68318</v>
      </c>
    </row>
    <row r="34161" spans="1:3" ht="12.75" x14ac:dyDescent="0.2">
      <c r="A34161" t="s">
        <v>68320</v>
      </c>
      <c r="B34161" t="s">
        <v>68321</v>
      </c>
      <c r="C34161" t="s">
        <v>68320</v>
      </c>
    </row>
    <row r="34162" spans="1:3" ht="12.75" x14ac:dyDescent="0.2">
      <c r="A34162" t="s">
        <v>68322</v>
      </c>
      <c r="B34162" t="s">
        <v>68323</v>
      </c>
      <c r="C34162" t="s">
        <v>68322</v>
      </c>
    </row>
    <row r="34163" spans="1:3" ht="12.75" x14ac:dyDescent="0.2">
      <c r="A34163" t="s">
        <v>68324</v>
      </c>
      <c r="B34163" t="s">
        <v>68325</v>
      </c>
      <c r="C34163" t="s">
        <v>68324</v>
      </c>
    </row>
    <row r="34164" spans="1:3" ht="12.75" x14ac:dyDescent="0.2">
      <c r="A34164" t="s">
        <v>68326</v>
      </c>
      <c r="B34164" t="s">
        <v>68327</v>
      </c>
      <c r="C34164" t="s">
        <v>68326</v>
      </c>
    </row>
    <row r="34165" spans="1:3" ht="12.75" x14ac:dyDescent="0.2">
      <c r="A34165" t="s">
        <v>68328</v>
      </c>
      <c r="B34165" t="s">
        <v>68329</v>
      </c>
      <c r="C34165" t="s">
        <v>68328</v>
      </c>
    </row>
    <row r="34166" spans="1:3" ht="12.75" x14ac:dyDescent="0.2">
      <c r="A34166" t="s">
        <v>68330</v>
      </c>
      <c r="B34166" t="s">
        <v>68331</v>
      </c>
      <c r="C34166" t="s">
        <v>68330</v>
      </c>
    </row>
    <row r="34167" spans="1:3" ht="12.75" x14ac:dyDescent="0.2">
      <c r="A34167" t="s">
        <v>68332</v>
      </c>
      <c r="B34167" t="s">
        <v>68333</v>
      </c>
      <c r="C34167" t="s">
        <v>68332</v>
      </c>
    </row>
    <row r="34168" spans="1:3" ht="12.75" x14ac:dyDescent="0.2">
      <c r="A34168" t="s">
        <v>68334</v>
      </c>
      <c r="B34168" t="s">
        <v>68335</v>
      </c>
      <c r="C34168" t="s">
        <v>68334</v>
      </c>
    </row>
    <row r="34169" spans="1:3" ht="12.75" x14ac:dyDescent="0.2">
      <c r="A34169" t="s">
        <v>68336</v>
      </c>
      <c r="B34169" t="s">
        <v>68337</v>
      </c>
      <c r="C34169" t="s">
        <v>68336</v>
      </c>
    </row>
    <row r="34170" spans="1:3" ht="12.75" x14ac:dyDescent="0.2">
      <c r="A34170" t="s">
        <v>68338</v>
      </c>
      <c r="B34170" t="s">
        <v>68339</v>
      </c>
      <c r="C34170" t="s">
        <v>68338</v>
      </c>
    </row>
    <row r="34171" spans="1:3" ht="12.75" x14ac:dyDescent="0.2">
      <c r="A34171" t="s">
        <v>68340</v>
      </c>
      <c r="B34171" t="s">
        <v>68341</v>
      </c>
      <c r="C34171" t="s">
        <v>68340</v>
      </c>
    </row>
    <row r="34172" spans="1:3" ht="12.75" x14ac:dyDescent="0.2">
      <c r="A34172" t="s">
        <v>68342</v>
      </c>
      <c r="B34172" t="s">
        <v>68343</v>
      </c>
      <c r="C34172" t="s">
        <v>68342</v>
      </c>
    </row>
    <row r="34173" spans="1:3" ht="12.75" x14ac:dyDescent="0.2">
      <c r="A34173" t="s">
        <v>68344</v>
      </c>
      <c r="B34173" t="s">
        <v>68345</v>
      </c>
      <c r="C34173" t="s">
        <v>68344</v>
      </c>
    </row>
    <row r="34174" spans="1:3" ht="12.75" x14ac:dyDescent="0.2">
      <c r="A34174" t="s">
        <v>68346</v>
      </c>
      <c r="B34174" t="s">
        <v>68347</v>
      </c>
      <c r="C34174" t="s">
        <v>68346</v>
      </c>
    </row>
    <row r="34175" spans="1:3" ht="12.75" x14ac:dyDescent="0.2">
      <c r="A34175" t="s">
        <v>68348</v>
      </c>
      <c r="B34175" t="s">
        <v>68349</v>
      </c>
      <c r="C34175" t="s">
        <v>68348</v>
      </c>
    </row>
    <row r="34176" spans="1:3" ht="12.75" x14ac:dyDescent="0.2">
      <c r="A34176" t="s">
        <v>68350</v>
      </c>
      <c r="B34176" t="s">
        <v>68351</v>
      </c>
      <c r="C34176" t="s">
        <v>68350</v>
      </c>
    </row>
    <row r="34177" spans="1:3" ht="12.75" x14ac:dyDescent="0.2">
      <c r="A34177" t="s">
        <v>68352</v>
      </c>
      <c r="B34177" t="s">
        <v>68353</v>
      </c>
      <c r="C34177" t="s">
        <v>68352</v>
      </c>
    </row>
    <row r="34178" spans="1:3" ht="12.75" x14ac:dyDescent="0.2">
      <c r="A34178" t="s">
        <v>68354</v>
      </c>
      <c r="B34178" t="s">
        <v>68355</v>
      </c>
      <c r="C34178" t="s">
        <v>68354</v>
      </c>
    </row>
    <row r="34179" spans="1:3" ht="12.75" x14ac:dyDescent="0.2">
      <c r="A34179" t="s">
        <v>68356</v>
      </c>
      <c r="B34179" t="s">
        <v>68357</v>
      </c>
      <c r="C34179" t="s">
        <v>68356</v>
      </c>
    </row>
    <row r="34180" spans="1:3" ht="12.75" x14ac:dyDescent="0.2">
      <c r="A34180" t="s">
        <v>68358</v>
      </c>
      <c r="B34180" t="s">
        <v>68359</v>
      </c>
      <c r="C34180" t="s">
        <v>68358</v>
      </c>
    </row>
    <row r="34181" spans="1:3" ht="12.75" x14ac:dyDescent="0.2">
      <c r="A34181" t="s">
        <v>68360</v>
      </c>
      <c r="B34181" t="s">
        <v>68361</v>
      </c>
      <c r="C34181" t="s">
        <v>68360</v>
      </c>
    </row>
    <row r="34182" spans="1:3" ht="12.75" x14ac:dyDescent="0.2">
      <c r="A34182" t="s">
        <v>68362</v>
      </c>
      <c r="B34182" t="s">
        <v>68363</v>
      </c>
      <c r="C34182" t="s">
        <v>68362</v>
      </c>
    </row>
    <row r="34183" spans="1:3" ht="12.75" x14ac:dyDescent="0.2">
      <c r="A34183" t="s">
        <v>68364</v>
      </c>
      <c r="B34183" t="s">
        <v>68365</v>
      </c>
      <c r="C34183" t="s">
        <v>68364</v>
      </c>
    </row>
    <row r="34184" spans="1:3" ht="12.75" x14ac:dyDescent="0.2">
      <c r="A34184" t="s">
        <v>68366</v>
      </c>
      <c r="B34184" t="s">
        <v>68367</v>
      </c>
      <c r="C34184" t="s">
        <v>68366</v>
      </c>
    </row>
    <row r="34185" spans="1:3" ht="12.75" x14ac:dyDescent="0.2">
      <c r="A34185" t="s">
        <v>68368</v>
      </c>
      <c r="B34185" t="s">
        <v>68369</v>
      </c>
      <c r="C34185" t="s">
        <v>68368</v>
      </c>
    </row>
    <row r="34186" spans="1:3" ht="12.75" x14ac:dyDescent="0.2">
      <c r="A34186" t="s">
        <v>68370</v>
      </c>
      <c r="B34186" t="s">
        <v>68371</v>
      </c>
      <c r="C34186" t="s">
        <v>68370</v>
      </c>
    </row>
    <row r="34187" spans="1:3" ht="12.75" x14ac:dyDescent="0.2">
      <c r="A34187" t="s">
        <v>68372</v>
      </c>
      <c r="B34187" t="s">
        <v>68373</v>
      </c>
      <c r="C34187" t="s">
        <v>68372</v>
      </c>
    </row>
    <row r="34188" spans="1:3" ht="12.75" x14ac:dyDescent="0.2">
      <c r="A34188" t="s">
        <v>68374</v>
      </c>
      <c r="B34188" t="s">
        <v>68375</v>
      </c>
      <c r="C34188" t="s">
        <v>68374</v>
      </c>
    </row>
    <row r="34189" spans="1:3" ht="12.75" x14ac:dyDescent="0.2">
      <c r="A34189" t="s">
        <v>68376</v>
      </c>
      <c r="B34189" t="s">
        <v>68377</v>
      </c>
      <c r="C34189" t="s">
        <v>68376</v>
      </c>
    </row>
    <row r="34190" spans="1:3" ht="12.75" x14ac:dyDescent="0.2">
      <c r="A34190" t="s">
        <v>68378</v>
      </c>
      <c r="B34190" t="s">
        <v>68379</v>
      </c>
      <c r="C34190" t="s">
        <v>68378</v>
      </c>
    </row>
    <row r="34191" spans="1:3" ht="12.75" x14ac:dyDescent="0.2">
      <c r="A34191" t="s">
        <v>68380</v>
      </c>
      <c r="B34191" t="s">
        <v>68381</v>
      </c>
      <c r="C34191" t="s">
        <v>68380</v>
      </c>
    </row>
    <row r="34192" spans="1:3" ht="12.75" x14ac:dyDescent="0.2">
      <c r="A34192" t="s">
        <v>68382</v>
      </c>
      <c r="B34192" t="s">
        <v>68383</v>
      </c>
      <c r="C34192" t="s">
        <v>68382</v>
      </c>
    </row>
    <row r="34193" spans="1:3" ht="12.75" x14ac:dyDescent="0.2">
      <c r="A34193" t="s">
        <v>68384</v>
      </c>
      <c r="B34193" t="s">
        <v>68385</v>
      </c>
      <c r="C34193" t="s">
        <v>68384</v>
      </c>
    </row>
    <row r="34194" spans="1:3" ht="12.75" x14ac:dyDescent="0.2">
      <c r="A34194" t="s">
        <v>68386</v>
      </c>
      <c r="B34194" t="s">
        <v>68387</v>
      </c>
      <c r="C34194" t="s">
        <v>68386</v>
      </c>
    </row>
    <row r="34195" spans="1:3" ht="12.75" x14ac:dyDescent="0.2">
      <c r="A34195" t="s">
        <v>68388</v>
      </c>
      <c r="B34195" t="s">
        <v>68389</v>
      </c>
      <c r="C34195" t="s">
        <v>68388</v>
      </c>
    </row>
    <row r="34196" spans="1:3" ht="12.75" x14ac:dyDescent="0.2">
      <c r="A34196" t="s">
        <v>68390</v>
      </c>
      <c r="B34196" t="s">
        <v>68391</v>
      </c>
      <c r="C34196" t="s">
        <v>68390</v>
      </c>
    </row>
    <row r="34197" spans="1:3" ht="12.75" x14ac:dyDescent="0.2">
      <c r="A34197" t="s">
        <v>68392</v>
      </c>
      <c r="B34197" t="s">
        <v>68393</v>
      </c>
      <c r="C34197" t="s">
        <v>68392</v>
      </c>
    </row>
    <row r="34198" spans="1:3" ht="12.75" x14ac:dyDescent="0.2">
      <c r="A34198" t="s">
        <v>68394</v>
      </c>
      <c r="B34198" t="s">
        <v>68395</v>
      </c>
      <c r="C34198" t="s">
        <v>68394</v>
      </c>
    </row>
    <row r="34199" spans="1:3" ht="12.75" x14ac:dyDescent="0.2">
      <c r="A34199" t="s">
        <v>68396</v>
      </c>
      <c r="B34199" t="s">
        <v>68397</v>
      </c>
      <c r="C34199" t="s">
        <v>68396</v>
      </c>
    </row>
    <row r="34200" spans="1:3" ht="12.75" x14ac:dyDescent="0.2">
      <c r="A34200" t="s">
        <v>68398</v>
      </c>
      <c r="B34200" t="s">
        <v>68399</v>
      </c>
      <c r="C34200" t="s">
        <v>68398</v>
      </c>
    </row>
    <row r="34201" spans="1:3" ht="12.75" x14ac:dyDescent="0.2">
      <c r="A34201" t="s">
        <v>68400</v>
      </c>
      <c r="B34201" t="s">
        <v>68401</v>
      </c>
      <c r="C34201" t="s">
        <v>68400</v>
      </c>
    </row>
    <row r="34202" spans="1:3" ht="12.75" x14ac:dyDescent="0.2">
      <c r="A34202" t="s">
        <v>68402</v>
      </c>
      <c r="B34202" t="s">
        <v>68403</v>
      </c>
      <c r="C34202" t="s">
        <v>68402</v>
      </c>
    </row>
    <row r="34203" spans="1:3" ht="12.75" x14ac:dyDescent="0.2">
      <c r="A34203" t="s">
        <v>68404</v>
      </c>
      <c r="B34203" t="s">
        <v>68405</v>
      </c>
      <c r="C34203" t="s">
        <v>68404</v>
      </c>
    </row>
    <row r="34204" spans="1:3" ht="12.75" x14ac:dyDescent="0.2">
      <c r="A34204" t="s">
        <v>68406</v>
      </c>
      <c r="B34204" t="s">
        <v>68407</v>
      </c>
      <c r="C34204" t="s">
        <v>68406</v>
      </c>
    </row>
    <row r="34205" spans="1:3" ht="12.75" x14ac:dyDescent="0.2">
      <c r="A34205" t="s">
        <v>68408</v>
      </c>
      <c r="B34205" t="s">
        <v>68409</v>
      </c>
      <c r="C34205" t="s">
        <v>68408</v>
      </c>
    </row>
    <row r="34206" spans="1:3" ht="12.75" x14ac:dyDescent="0.2">
      <c r="A34206" t="s">
        <v>68410</v>
      </c>
      <c r="B34206" t="s">
        <v>68411</v>
      </c>
      <c r="C34206" t="s">
        <v>68410</v>
      </c>
    </row>
    <row r="34207" spans="1:3" ht="12.75" x14ac:dyDescent="0.2">
      <c r="A34207" t="s">
        <v>68412</v>
      </c>
      <c r="B34207" t="s">
        <v>68413</v>
      </c>
      <c r="C34207" t="s">
        <v>68412</v>
      </c>
    </row>
    <row r="34208" spans="1:3" ht="12.75" x14ac:dyDescent="0.2">
      <c r="A34208" t="s">
        <v>68414</v>
      </c>
      <c r="B34208" t="s">
        <v>68415</v>
      </c>
      <c r="C34208" t="s">
        <v>68414</v>
      </c>
    </row>
    <row r="34209" spans="1:3" ht="12.75" x14ac:dyDescent="0.2">
      <c r="A34209" t="s">
        <v>68416</v>
      </c>
      <c r="B34209" t="s">
        <v>68417</v>
      </c>
      <c r="C34209" t="s">
        <v>68416</v>
      </c>
    </row>
    <row r="34210" spans="1:3" ht="12.75" x14ac:dyDescent="0.2">
      <c r="A34210" t="s">
        <v>68418</v>
      </c>
      <c r="B34210" t="s">
        <v>68419</v>
      </c>
      <c r="C34210" t="s">
        <v>68418</v>
      </c>
    </row>
    <row r="34211" spans="1:3" ht="12.75" x14ac:dyDescent="0.2">
      <c r="A34211" t="s">
        <v>68420</v>
      </c>
      <c r="B34211" t="s">
        <v>68421</v>
      </c>
      <c r="C34211" t="s">
        <v>68420</v>
      </c>
    </row>
    <row r="34212" spans="1:3" ht="12.75" x14ac:dyDescent="0.2">
      <c r="A34212" t="s">
        <v>68422</v>
      </c>
      <c r="B34212" t="s">
        <v>68423</v>
      </c>
      <c r="C34212" t="s">
        <v>68422</v>
      </c>
    </row>
    <row r="34213" spans="1:3" ht="12.75" x14ac:dyDescent="0.2">
      <c r="A34213" t="s">
        <v>68424</v>
      </c>
      <c r="B34213" t="s">
        <v>68425</v>
      </c>
      <c r="C34213" t="s">
        <v>68424</v>
      </c>
    </row>
    <row r="34214" spans="1:3" ht="12.75" x14ac:dyDescent="0.2">
      <c r="A34214" t="s">
        <v>68426</v>
      </c>
      <c r="B34214" t="s">
        <v>68427</v>
      </c>
      <c r="C34214" t="s">
        <v>68426</v>
      </c>
    </row>
    <row r="34215" spans="1:3" ht="12.75" x14ac:dyDescent="0.2">
      <c r="A34215" t="s">
        <v>68428</v>
      </c>
      <c r="B34215" t="s">
        <v>68429</v>
      </c>
      <c r="C34215" t="s">
        <v>68428</v>
      </c>
    </row>
    <row r="34216" spans="1:3" ht="12.75" x14ac:dyDescent="0.2">
      <c r="A34216" t="s">
        <v>68430</v>
      </c>
      <c r="B34216" t="s">
        <v>68431</v>
      </c>
      <c r="C34216" t="s">
        <v>68430</v>
      </c>
    </row>
    <row r="34217" spans="1:3" ht="12.75" x14ac:dyDescent="0.2">
      <c r="A34217" t="s">
        <v>68432</v>
      </c>
      <c r="B34217" t="s">
        <v>68433</v>
      </c>
      <c r="C34217" t="s">
        <v>68432</v>
      </c>
    </row>
    <row r="34218" spans="1:3" ht="12.75" x14ac:dyDescent="0.2">
      <c r="A34218" t="s">
        <v>68434</v>
      </c>
      <c r="B34218" t="s">
        <v>68435</v>
      </c>
      <c r="C34218" t="s">
        <v>68434</v>
      </c>
    </row>
    <row r="34219" spans="1:3" ht="12.75" x14ac:dyDescent="0.2">
      <c r="A34219" t="s">
        <v>68436</v>
      </c>
      <c r="B34219" t="s">
        <v>68437</v>
      </c>
      <c r="C34219" t="s">
        <v>68436</v>
      </c>
    </row>
    <row r="34220" spans="1:3" ht="12.75" x14ac:dyDescent="0.2">
      <c r="A34220" t="s">
        <v>68438</v>
      </c>
      <c r="B34220" t="s">
        <v>68439</v>
      </c>
      <c r="C34220" t="s">
        <v>68438</v>
      </c>
    </row>
    <row r="34221" spans="1:3" ht="12.75" x14ac:dyDescent="0.2">
      <c r="A34221" t="s">
        <v>68440</v>
      </c>
      <c r="B34221" t="s">
        <v>68441</v>
      </c>
      <c r="C34221" t="s">
        <v>68440</v>
      </c>
    </row>
    <row r="34222" spans="1:3" ht="12.75" x14ac:dyDescent="0.2">
      <c r="A34222" t="s">
        <v>68442</v>
      </c>
      <c r="B34222" t="s">
        <v>68443</v>
      </c>
      <c r="C34222" t="s">
        <v>68442</v>
      </c>
    </row>
    <row r="34223" spans="1:3" ht="12.75" x14ac:dyDescent="0.2">
      <c r="A34223" t="s">
        <v>68444</v>
      </c>
      <c r="B34223" t="s">
        <v>68445</v>
      </c>
      <c r="C34223" t="s">
        <v>68444</v>
      </c>
    </row>
    <row r="34224" spans="1:3" ht="12.75" x14ac:dyDescent="0.2">
      <c r="A34224" t="s">
        <v>68446</v>
      </c>
      <c r="B34224" t="s">
        <v>68447</v>
      </c>
      <c r="C34224" t="s">
        <v>68446</v>
      </c>
    </row>
    <row r="34225" spans="1:3" ht="12.75" x14ac:dyDescent="0.2">
      <c r="A34225" t="s">
        <v>68448</v>
      </c>
      <c r="B34225" t="s">
        <v>68449</v>
      </c>
      <c r="C34225" t="s">
        <v>68448</v>
      </c>
    </row>
    <row r="34226" spans="1:3" ht="12.75" x14ac:dyDescent="0.2">
      <c r="A34226" t="s">
        <v>68450</v>
      </c>
      <c r="B34226" t="s">
        <v>68451</v>
      </c>
      <c r="C34226" t="s">
        <v>68450</v>
      </c>
    </row>
    <row r="34227" spans="1:3" ht="12.75" x14ac:dyDescent="0.2">
      <c r="A34227" t="s">
        <v>68452</v>
      </c>
      <c r="B34227" t="s">
        <v>68453</v>
      </c>
      <c r="C34227" t="s">
        <v>68452</v>
      </c>
    </row>
    <row r="34228" spans="1:3" ht="12.75" x14ac:dyDescent="0.2">
      <c r="A34228" t="s">
        <v>68454</v>
      </c>
      <c r="B34228" t="s">
        <v>68455</v>
      </c>
      <c r="C34228" t="s">
        <v>68454</v>
      </c>
    </row>
    <row r="34229" spans="1:3" ht="12.75" x14ac:dyDescent="0.2">
      <c r="A34229" t="s">
        <v>68456</v>
      </c>
      <c r="B34229" t="s">
        <v>68457</v>
      </c>
      <c r="C34229" t="s">
        <v>68456</v>
      </c>
    </row>
    <row r="34230" spans="1:3" ht="12.75" x14ac:dyDescent="0.2">
      <c r="A34230" t="s">
        <v>68458</v>
      </c>
      <c r="B34230" t="s">
        <v>68459</v>
      </c>
      <c r="C34230" t="s">
        <v>68458</v>
      </c>
    </row>
    <row r="34231" spans="1:3" ht="12.75" x14ac:dyDescent="0.2">
      <c r="A34231" t="s">
        <v>68460</v>
      </c>
      <c r="B34231" t="s">
        <v>68461</v>
      </c>
      <c r="C34231" t="s">
        <v>68460</v>
      </c>
    </row>
    <row r="34232" spans="1:3" ht="12.75" x14ac:dyDescent="0.2">
      <c r="A34232" t="s">
        <v>68462</v>
      </c>
      <c r="B34232" t="s">
        <v>68463</v>
      </c>
      <c r="C34232" t="s">
        <v>68462</v>
      </c>
    </row>
    <row r="34233" spans="1:3" ht="12.75" x14ac:dyDescent="0.2">
      <c r="A34233" t="s">
        <v>68464</v>
      </c>
      <c r="B34233" t="s">
        <v>68465</v>
      </c>
      <c r="C34233" t="s">
        <v>68464</v>
      </c>
    </row>
    <row r="34234" spans="1:3" ht="12.75" x14ac:dyDescent="0.2">
      <c r="A34234" t="s">
        <v>68466</v>
      </c>
      <c r="B34234" t="s">
        <v>68467</v>
      </c>
      <c r="C34234" t="s">
        <v>68466</v>
      </c>
    </row>
    <row r="34235" spans="1:3" ht="12.75" x14ac:dyDescent="0.2">
      <c r="A34235" t="s">
        <v>68468</v>
      </c>
      <c r="B34235" t="s">
        <v>68469</v>
      </c>
      <c r="C34235" t="s">
        <v>68468</v>
      </c>
    </row>
    <row r="34236" spans="1:3" ht="12.75" x14ac:dyDescent="0.2">
      <c r="A34236" t="s">
        <v>68470</v>
      </c>
      <c r="B34236" t="s">
        <v>68471</v>
      </c>
      <c r="C34236" t="s">
        <v>68470</v>
      </c>
    </row>
    <row r="34237" spans="1:3" ht="12.75" x14ac:dyDescent="0.2">
      <c r="A34237" t="s">
        <v>68472</v>
      </c>
      <c r="B34237" t="s">
        <v>68473</v>
      </c>
      <c r="C34237" t="s">
        <v>68472</v>
      </c>
    </row>
    <row r="34238" spans="1:3" ht="12.75" x14ac:dyDescent="0.2">
      <c r="A34238" t="s">
        <v>68474</v>
      </c>
      <c r="B34238" t="s">
        <v>68475</v>
      </c>
      <c r="C34238" t="s">
        <v>68474</v>
      </c>
    </row>
    <row r="34239" spans="1:3" ht="12.75" x14ac:dyDescent="0.2">
      <c r="A34239" t="s">
        <v>68476</v>
      </c>
      <c r="B34239" t="s">
        <v>68477</v>
      </c>
      <c r="C34239" t="s">
        <v>68476</v>
      </c>
    </row>
    <row r="34240" spans="1:3" ht="12.75" x14ac:dyDescent="0.2">
      <c r="A34240" t="s">
        <v>68478</v>
      </c>
      <c r="B34240" t="s">
        <v>68479</v>
      </c>
      <c r="C34240" t="s">
        <v>68478</v>
      </c>
    </row>
    <row r="34241" spans="1:3" ht="12.75" x14ac:dyDescent="0.2">
      <c r="A34241" t="s">
        <v>68480</v>
      </c>
      <c r="B34241" t="s">
        <v>68481</v>
      </c>
      <c r="C34241" t="s">
        <v>68480</v>
      </c>
    </row>
    <row r="34242" spans="1:3" ht="12.75" x14ac:dyDescent="0.2">
      <c r="A34242" t="s">
        <v>68482</v>
      </c>
      <c r="B34242" t="s">
        <v>68483</v>
      </c>
      <c r="C34242" t="s">
        <v>68482</v>
      </c>
    </row>
    <row r="34243" spans="1:3" ht="12.75" x14ac:dyDescent="0.2">
      <c r="A34243" t="s">
        <v>68484</v>
      </c>
      <c r="B34243" t="s">
        <v>68485</v>
      </c>
      <c r="C34243" t="s">
        <v>68484</v>
      </c>
    </row>
    <row r="34244" spans="1:3" ht="12.75" x14ac:dyDescent="0.2">
      <c r="A34244" t="s">
        <v>68486</v>
      </c>
      <c r="B34244" t="s">
        <v>68487</v>
      </c>
      <c r="C34244" t="s">
        <v>68486</v>
      </c>
    </row>
    <row r="34245" spans="1:3" ht="12.75" x14ac:dyDescent="0.2">
      <c r="A34245" t="s">
        <v>68488</v>
      </c>
      <c r="B34245" t="s">
        <v>68489</v>
      </c>
      <c r="C34245" t="s">
        <v>68488</v>
      </c>
    </row>
    <row r="34246" spans="1:3" ht="12.75" x14ac:dyDescent="0.2">
      <c r="A34246" t="s">
        <v>68490</v>
      </c>
      <c r="B34246" t="s">
        <v>68491</v>
      </c>
      <c r="C34246" t="s">
        <v>68490</v>
      </c>
    </row>
    <row r="34247" spans="1:3" ht="12.75" x14ac:dyDescent="0.2">
      <c r="A34247" t="s">
        <v>68492</v>
      </c>
      <c r="B34247" t="s">
        <v>68493</v>
      </c>
      <c r="C34247" t="s">
        <v>68492</v>
      </c>
    </row>
    <row r="34248" spans="1:3" ht="12.75" x14ac:dyDescent="0.2">
      <c r="A34248" t="s">
        <v>68494</v>
      </c>
      <c r="B34248" t="s">
        <v>68495</v>
      </c>
      <c r="C34248" t="s">
        <v>68494</v>
      </c>
    </row>
    <row r="34249" spans="1:3" ht="12.75" x14ac:dyDescent="0.2">
      <c r="A34249" t="s">
        <v>68496</v>
      </c>
      <c r="B34249" t="s">
        <v>68497</v>
      </c>
      <c r="C34249" t="s">
        <v>68496</v>
      </c>
    </row>
    <row r="34250" spans="1:3" ht="12.75" x14ac:dyDescent="0.2">
      <c r="A34250" t="s">
        <v>68498</v>
      </c>
      <c r="B34250" t="s">
        <v>68499</v>
      </c>
      <c r="C34250" t="s">
        <v>68498</v>
      </c>
    </row>
    <row r="34251" spans="1:3" ht="12.75" x14ac:dyDescent="0.2">
      <c r="A34251" t="s">
        <v>68500</v>
      </c>
      <c r="B34251" t="s">
        <v>68501</v>
      </c>
      <c r="C34251" t="s">
        <v>68500</v>
      </c>
    </row>
    <row r="34252" spans="1:3" ht="12.75" x14ac:dyDescent="0.2">
      <c r="A34252" t="s">
        <v>68502</v>
      </c>
      <c r="B34252" t="s">
        <v>68503</v>
      </c>
      <c r="C34252" t="s">
        <v>68502</v>
      </c>
    </row>
    <row r="34253" spans="1:3" ht="12.75" x14ac:dyDescent="0.2">
      <c r="A34253" t="s">
        <v>68504</v>
      </c>
      <c r="B34253" t="s">
        <v>68505</v>
      </c>
      <c r="C34253" t="s">
        <v>68504</v>
      </c>
    </row>
    <row r="34254" spans="1:3" ht="12.75" x14ac:dyDescent="0.2">
      <c r="A34254" t="s">
        <v>68506</v>
      </c>
      <c r="B34254" t="s">
        <v>68507</v>
      </c>
      <c r="C34254" t="s">
        <v>68506</v>
      </c>
    </row>
    <row r="34255" spans="1:3" ht="12.75" x14ac:dyDescent="0.2">
      <c r="A34255" t="s">
        <v>68508</v>
      </c>
      <c r="B34255" t="s">
        <v>68509</v>
      </c>
      <c r="C34255" t="s">
        <v>68508</v>
      </c>
    </row>
    <row r="34256" spans="1:3" ht="12.75" x14ac:dyDescent="0.2">
      <c r="A34256" t="s">
        <v>68510</v>
      </c>
      <c r="B34256" t="s">
        <v>68511</v>
      </c>
      <c r="C34256" t="s">
        <v>68510</v>
      </c>
    </row>
    <row r="34257" spans="1:3" ht="12.75" x14ac:dyDescent="0.2">
      <c r="A34257" t="s">
        <v>68512</v>
      </c>
      <c r="B34257" t="s">
        <v>68513</v>
      </c>
      <c r="C34257" t="s">
        <v>68512</v>
      </c>
    </row>
    <row r="34258" spans="1:3" ht="12.75" x14ac:dyDescent="0.2">
      <c r="A34258" t="s">
        <v>68514</v>
      </c>
      <c r="B34258" t="s">
        <v>68515</v>
      </c>
      <c r="C34258" t="s">
        <v>68514</v>
      </c>
    </row>
    <row r="34259" spans="1:3" ht="12.75" x14ac:dyDescent="0.2">
      <c r="A34259" t="s">
        <v>68516</v>
      </c>
      <c r="B34259" t="s">
        <v>68517</v>
      </c>
      <c r="C34259" t="s">
        <v>68516</v>
      </c>
    </row>
    <row r="34260" spans="1:3" ht="12.75" x14ac:dyDescent="0.2">
      <c r="A34260" t="s">
        <v>68518</v>
      </c>
      <c r="B34260" t="s">
        <v>68519</v>
      </c>
      <c r="C34260" t="s">
        <v>68518</v>
      </c>
    </row>
    <row r="34261" spans="1:3" ht="12.75" x14ac:dyDescent="0.2">
      <c r="A34261" t="s">
        <v>68520</v>
      </c>
      <c r="B34261" t="s">
        <v>68521</v>
      </c>
      <c r="C34261" t="s">
        <v>68520</v>
      </c>
    </row>
    <row r="34262" spans="1:3" ht="12.75" x14ac:dyDescent="0.2">
      <c r="A34262" t="s">
        <v>68522</v>
      </c>
      <c r="B34262" t="s">
        <v>68523</v>
      </c>
      <c r="C34262" t="s">
        <v>68522</v>
      </c>
    </row>
    <row r="34263" spans="1:3" ht="12.75" x14ac:dyDescent="0.2">
      <c r="A34263" t="s">
        <v>68524</v>
      </c>
      <c r="B34263" t="s">
        <v>68525</v>
      </c>
      <c r="C34263" t="s">
        <v>68524</v>
      </c>
    </row>
    <row r="34264" spans="1:3" ht="12.75" x14ac:dyDescent="0.2">
      <c r="A34264" t="s">
        <v>68526</v>
      </c>
      <c r="B34264" t="s">
        <v>68527</v>
      </c>
      <c r="C34264" t="s">
        <v>68526</v>
      </c>
    </row>
    <row r="34265" spans="1:3" ht="12.75" x14ac:dyDescent="0.2">
      <c r="A34265" t="s">
        <v>68528</v>
      </c>
      <c r="B34265" t="s">
        <v>68529</v>
      </c>
      <c r="C34265" t="s">
        <v>68528</v>
      </c>
    </row>
    <row r="34266" spans="1:3" ht="12.75" x14ac:dyDescent="0.2">
      <c r="A34266" t="s">
        <v>68530</v>
      </c>
      <c r="B34266" t="s">
        <v>68531</v>
      </c>
      <c r="C34266" t="s">
        <v>68530</v>
      </c>
    </row>
    <row r="34267" spans="1:3" ht="12.75" x14ac:dyDescent="0.2">
      <c r="A34267" t="s">
        <v>68532</v>
      </c>
      <c r="B34267" t="s">
        <v>68533</v>
      </c>
      <c r="C34267" t="s">
        <v>68532</v>
      </c>
    </row>
    <row r="34268" spans="1:3" ht="12.75" x14ac:dyDescent="0.2">
      <c r="A34268" t="s">
        <v>68534</v>
      </c>
      <c r="B34268" t="s">
        <v>68535</v>
      </c>
      <c r="C34268" t="s">
        <v>68534</v>
      </c>
    </row>
    <row r="34269" spans="1:3" ht="12.75" x14ac:dyDescent="0.2">
      <c r="A34269" t="s">
        <v>68536</v>
      </c>
      <c r="B34269" t="s">
        <v>68537</v>
      </c>
      <c r="C34269" t="s">
        <v>68536</v>
      </c>
    </row>
    <row r="34270" spans="1:3" ht="12.75" x14ac:dyDescent="0.2">
      <c r="A34270" t="s">
        <v>68538</v>
      </c>
      <c r="B34270" t="s">
        <v>68539</v>
      </c>
      <c r="C34270" t="s">
        <v>68538</v>
      </c>
    </row>
    <row r="34271" spans="1:3" ht="12.75" x14ac:dyDescent="0.2">
      <c r="A34271" t="s">
        <v>68540</v>
      </c>
      <c r="B34271" t="s">
        <v>68541</v>
      </c>
      <c r="C34271" t="s">
        <v>68540</v>
      </c>
    </row>
    <row r="34272" spans="1:3" ht="12.75" x14ac:dyDescent="0.2">
      <c r="A34272" t="s">
        <v>68542</v>
      </c>
      <c r="B34272" t="s">
        <v>68543</v>
      </c>
      <c r="C34272" t="s">
        <v>68542</v>
      </c>
    </row>
    <row r="34273" spans="1:3" ht="12.75" x14ac:dyDescent="0.2">
      <c r="A34273" t="s">
        <v>68544</v>
      </c>
      <c r="B34273" t="s">
        <v>68545</v>
      </c>
      <c r="C34273" t="s">
        <v>68544</v>
      </c>
    </row>
    <row r="34274" spans="1:3" ht="12.75" x14ac:dyDescent="0.2">
      <c r="A34274" t="s">
        <v>68546</v>
      </c>
      <c r="B34274" t="s">
        <v>68547</v>
      </c>
      <c r="C34274" t="s">
        <v>68546</v>
      </c>
    </row>
    <row r="34275" spans="1:3" ht="12.75" x14ac:dyDescent="0.2">
      <c r="A34275" t="s">
        <v>68548</v>
      </c>
      <c r="B34275" t="s">
        <v>68549</v>
      </c>
      <c r="C34275" t="s">
        <v>68548</v>
      </c>
    </row>
    <row r="34276" spans="1:3" ht="12.75" x14ac:dyDescent="0.2">
      <c r="A34276" t="s">
        <v>68550</v>
      </c>
      <c r="B34276" t="s">
        <v>68551</v>
      </c>
      <c r="C34276" t="s">
        <v>68550</v>
      </c>
    </row>
    <row r="34277" spans="1:3" ht="12.75" x14ac:dyDescent="0.2">
      <c r="A34277" t="s">
        <v>68552</v>
      </c>
      <c r="B34277" t="s">
        <v>68553</v>
      </c>
      <c r="C34277" t="s">
        <v>68552</v>
      </c>
    </row>
    <row r="34278" spans="1:3" ht="12.75" x14ac:dyDescent="0.2">
      <c r="A34278" t="s">
        <v>68554</v>
      </c>
      <c r="B34278" t="s">
        <v>68555</v>
      </c>
      <c r="C34278" t="s">
        <v>68554</v>
      </c>
    </row>
    <row r="34279" spans="1:3" ht="12.75" x14ac:dyDescent="0.2">
      <c r="A34279" t="s">
        <v>68556</v>
      </c>
      <c r="B34279" t="s">
        <v>68557</v>
      </c>
      <c r="C34279" t="s">
        <v>68556</v>
      </c>
    </row>
    <row r="34280" spans="1:3" ht="12.75" x14ac:dyDescent="0.2">
      <c r="A34280" t="s">
        <v>68558</v>
      </c>
      <c r="B34280" t="s">
        <v>68559</v>
      </c>
      <c r="C34280" t="s">
        <v>68558</v>
      </c>
    </row>
    <row r="34281" spans="1:3" ht="12.75" x14ac:dyDescent="0.2">
      <c r="A34281" t="s">
        <v>68560</v>
      </c>
      <c r="B34281" t="s">
        <v>68561</v>
      </c>
      <c r="C34281" t="s">
        <v>68560</v>
      </c>
    </row>
    <row r="34282" spans="1:3" ht="12.75" x14ac:dyDescent="0.2">
      <c r="A34282" t="s">
        <v>68562</v>
      </c>
      <c r="B34282" t="s">
        <v>68563</v>
      </c>
      <c r="C34282" t="s">
        <v>68562</v>
      </c>
    </row>
    <row r="34283" spans="1:3" ht="12.75" x14ac:dyDescent="0.2">
      <c r="A34283" t="s">
        <v>68564</v>
      </c>
      <c r="B34283" t="s">
        <v>68565</v>
      </c>
      <c r="C34283" t="s">
        <v>68564</v>
      </c>
    </row>
    <row r="34284" spans="1:3" ht="12.75" x14ac:dyDescent="0.2">
      <c r="A34284" t="s">
        <v>68566</v>
      </c>
      <c r="B34284" t="s">
        <v>68567</v>
      </c>
      <c r="C34284" t="s">
        <v>68566</v>
      </c>
    </row>
    <row r="34285" spans="1:3" ht="12.75" x14ac:dyDescent="0.2">
      <c r="A34285" t="s">
        <v>68568</v>
      </c>
      <c r="B34285" t="s">
        <v>68569</v>
      </c>
      <c r="C34285" t="s">
        <v>68568</v>
      </c>
    </row>
    <row r="34286" spans="1:3" ht="12.75" x14ac:dyDescent="0.2">
      <c r="A34286" t="s">
        <v>68570</v>
      </c>
      <c r="B34286" t="s">
        <v>68571</v>
      </c>
      <c r="C34286" t="s">
        <v>68570</v>
      </c>
    </row>
    <row r="34287" spans="1:3" ht="12.75" x14ac:dyDescent="0.2">
      <c r="A34287" t="s">
        <v>68572</v>
      </c>
      <c r="B34287" t="s">
        <v>68573</v>
      </c>
      <c r="C34287" t="s">
        <v>68572</v>
      </c>
    </row>
    <row r="34288" spans="1:3" ht="12.75" x14ac:dyDescent="0.2">
      <c r="A34288" t="s">
        <v>68574</v>
      </c>
      <c r="B34288" t="s">
        <v>68575</v>
      </c>
      <c r="C34288" t="s">
        <v>68574</v>
      </c>
    </row>
    <row r="34289" spans="1:3" ht="12.75" x14ac:dyDescent="0.2">
      <c r="A34289" t="s">
        <v>68576</v>
      </c>
      <c r="B34289" t="s">
        <v>68577</v>
      </c>
      <c r="C34289" t="s">
        <v>68576</v>
      </c>
    </row>
    <row r="34290" spans="1:3" ht="12.75" x14ac:dyDescent="0.2">
      <c r="A34290" t="s">
        <v>68578</v>
      </c>
      <c r="B34290" t="s">
        <v>68579</v>
      </c>
      <c r="C34290" t="s">
        <v>68578</v>
      </c>
    </row>
    <row r="34291" spans="1:3" ht="12.75" x14ac:dyDescent="0.2">
      <c r="A34291" t="s">
        <v>68580</v>
      </c>
      <c r="B34291" t="s">
        <v>68581</v>
      </c>
      <c r="C34291" t="s">
        <v>68580</v>
      </c>
    </row>
    <row r="34292" spans="1:3" ht="12.75" x14ac:dyDescent="0.2">
      <c r="A34292" t="s">
        <v>68582</v>
      </c>
      <c r="B34292" t="s">
        <v>68583</v>
      </c>
      <c r="C34292" t="s">
        <v>68582</v>
      </c>
    </row>
    <row r="34293" spans="1:3" ht="12.75" x14ac:dyDescent="0.2">
      <c r="A34293" t="s">
        <v>68584</v>
      </c>
      <c r="B34293" t="s">
        <v>68585</v>
      </c>
      <c r="C34293" t="s">
        <v>68584</v>
      </c>
    </row>
    <row r="34294" spans="1:3" ht="12.75" x14ac:dyDescent="0.2">
      <c r="A34294" t="s">
        <v>68586</v>
      </c>
      <c r="B34294" t="s">
        <v>68587</v>
      </c>
      <c r="C34294" t="s">
        <v>68586</v>
      </c>
    </row>
    <row r="34295" spans="1:3" ht="12.75" x14ac:dyDescent="0.2">
      <c r="A34295" t="s">
        <v>68588</v>
      </c>
      <c r="B34295" t="s">
        <v>68589</v>
      </c>
      <c r="C34295" t="s">
        <v>68588</v>
      </c>
    </row>
    <row r="34296" spans="1:3" ht="12.75" x14ac:dyDescent="0.2">
      <c r="A34296" t="s">
        <v>68590</v>
      </c>
      <c r="B34296" t="s">
        <v>68591</v>
      </c>
      <c r="C34296" t="s">
        <v>68590</v>
      </c>
    </row>
    <row r="34297" spans="1:3" ht="12.75" x14ac:dyDescent="0.2">
      <c r="A34297" t="s">
        <v>68592</v>
      </c>
      <c r="B34297" t="s">
        <v>68593</v>
      </c>
      <c r="C34297" t="s">
        <v>68592</v>
      </c>
    </row>
    <row r="34298" spans="1:3" ht="12.75" x14ac:dyDescent="0.2">
      <c r="A34298" t="s">
        <v>68594</v>
      </c>
      <c r="B34298" t="s">
        <v>68595</v>
      </c>
      <c r="C34298" t="s">
        <v>68594</v>
      </c>
    </row>
    <row r="34299" spans="1:3" ht="12.75" x14ac:dyDescent="0.2">
      <c r="A34299" t="s">
        <v>68596</v>
      </c>
      <c r="B34299" t="s">
        <v>68597</v>
      </c>
      <c r="C34299" t="s">
        <v>68596</v>
      </c>
    </row>
    <row r="34300" spans="1:3" ht="12.75" x14ac:dyDescent="0.2">
      <c r="A34300" t="s">
        <v>68598</v>
      </c>
      <c r="B34300" t="s">
        <v>68599</v>
      </c>
      <c r="C34300" t="s">
        <v>68598</v>
      </c>
    </row>
    <row r="34301" spans="1:3" ht="12.75" x14ac:dyDescent="0.2">
      <c r="A34301" t="s">
        <v>68600</v>
      </c>
      <c r="B34301" t="s">
        <v>68601</v>
      </c>
      <c r="C34301" t="s">
        <v>68600</v>
      </c>
    </row>
    <row r="34302" spans="1:3" ht="12.75" x14ac:dyDescent="0.2">
      <c r="A34302" t="s">
        <v>68602</v>
      </c>
      <c r="B34302" t="s">
        <v>68603</v>
      </c>
      <c r="C34302" t="s">
        <v>68602</v>
      </c>
    </row>
    <row r="34303" spans="1:3" ht="12.75" x14ac:dyDescent="0.2">
      <c r="A34303" t="s">
        <v>68604</v>
      </c>
      <c r="B34303" t="s">
        <v>68605</v>
      </c>
      <c r="C34303" t="s">
        <v>68604</v>
      </c>
    </row>
    <row r="34304" spans="1:3" ht="12.75" x14ac:dyDescent="0.2">
      <c r="A34304" t="s">
        <v>68606</v>
      </c>
      <c r="B34304" t="s">
        <v>68607</v>
      </c>
      <c r="C34304" t="s">
        <v>68606</v>
      </c>
    </row>
    <row r="34305" spans="1:3" ht="12.75" x14ac:dyDescent="0.2">
      <c r="A34305" t="s">
        <v>68608</v>
      </c>
      <c r="B34305" t="s">
        <v>68609</v>
      </c>
      <c r="C34305" t="s">
        <v>68608</v>
      </c>
    </row>
    <row r="34306" spans="1:3" ht="12.75" x14ac:dyDescent="0.2">
      <c r="A34306" t="s">
        <v>68610</v>
      </c>
      <c r="B34306" t="s">
        <v>68611</v>
      </c>
      <c r="C34306" t="s">
        <v>68610</v>
      </c>
    </row>
    <row r="34307" spans="1:3" ht="12.75" x14ac:dyDescent="0.2">
      <c r="A34307" t="s">
        <v>68612</v>
      </c>
      <c r="B34307" t="s">
        <v>68613</v>
      </c>
      <c r="C34307" t="s">
        <v>68612</v>
      </c>
    </row>
    <row r="34308" spans="1:3" ht="12.75" x14ac:dyDescent="0.2">
      <c r="A34308" t="s">
        <v>68614</v>
      </c>
      <c r="B34308" t="s">
        <v>68615</v>
      </c>
      <c r="C34308" t="s">
        <v>68614</v>
      </c>
    </row>
    <row r="34309" spans="1:3" ht="12.75" x14ac:dyDescent="0.2">
      <c r="A34309" t="s">
        <v>68616</v>
      </c>
      <c r="B34309" t="s">
        <v>68617</v>
      </c>
      <c r="C34309" t="s">
        <v>68616</v>
      </c>
    </row>
    <row r="34310" spans="1:3" ht="12.75" x14ac:dyDescent="0.2">
      <c r="A34310" t="s">
        <v>68618</v>
      </c>
      <c r="B34310" t="s">
        <v>68619</v>
      </c>
      <c r="C34310" t="s">
        <v>68618</v>
      </c>
    </row>
    <row r="34311" spans="1:3" ht="12.75" x14ac:dyDescent="0.2">
      <c r="A34311" t="s">
        <v>68620</v>
      </c>
      <c r="B34311" t="s">
        <v>68621</v>
      </c>
      <c r="C34311" t="s">
        <v>68620</v>
      </c>
    </row>
    <row r="34312" spans="1:3" ht="12.75" x14ac:dyDescent="0.2">
      <c r="A34312" t="s">
        <v>68622</v>
      </c>
      <c r="B34312" t="s">
        <v>68623</v>
      </c>
      <c r="C34312" t="s">
        <v>68622</v>
      </c>
    </row>
    <row r="34313" spans="1:3" ht="12.75" x14ac:dyDescent="0.2">
      <c r="A34313" t="s">
        <v>68624</v>
      </c>
      <c r="B34313" t="s">
        <v>68625</v>
      </c>
      <c r="C34313" t="s">
        <v>68624</v>
      </c>
    </row>
    <row r="34314" spans="1:3" ht="12.75" x14ac:dyDescent="0.2">
      <c r="A34314" t="s">
        <v>68626</v>
      </c>
      <c r="B34314" t="s">
        <v>68627</v>
      </c>
      <c r="C34314" t="s">
        <v>68626</v>
      </c>
    </row>
    <row r="34315" spans="1:3" ht="12.75" x14ac:dyDescent="0.2">
      <c r="A34315" t="s">
        <v>68628</v>
      </c>
      <c r="B34315" t="s">
        <v>68629</v>
      </c>
      <c r="C34315" t="s">
        <v>68628</v>
      </c>
    </row>
    <row r="34316" spans="1:3" ht="12.75" x14ac:dyDescent="0.2">
      <c r="A34316" t="s">
        <v>68630</v>
      </c>
      <c r="B34316" t="s">
        <v>68631</v>
      </c>
      <c r="C34316" t="s">
        <v>68630</v>
      </c>
    </row>
    <row r="34317" spans="1:3" ht="12.75" x14ac:dyDescent="0.2">
      <c r="A34317" t="s">
        <v>68632</v>
      </c>
      <c r="B34317" t="s">
        <v>68633</v>
      </c>
      <c r="C34317" t="s">
        <v>68632</v>
      </c>
    </row>
    <row r="34318" spans="1:3" ht="12.75" x14ac:dyDescent="0.2">
      <c r="A34318" t="s">
        <v>68634</v>
      </c>
      <c r="B34318" t="s">
        <v>68635</v>
      </c>
      <c r="C34318" t="s">
        <v>68634</v>
      </c>
    </row>
    <row r="34319" spans="1:3" ht="12.75" x14ac:dyDescent="0.2">
      <c r="A34319" t="s">
        <v>68636</v>
      </c>
      <c r="B34319" t="s">
        <v>68637</v>
      </c>
      <c r="C34319" t="s">
        <v>68636</v>
      </c>
    </row>
    <row r="34320" spans="1:3" ht="12.75" x14ac:dyDescent="0.2">
      <c r="A34320" t="s">
        <v>68638</v>
      </c>
      <c r="B34320" t="s">
        <v>68639</v>
      </c>
      <c r="C34320" t="s">
        <v>68638</v>
      </c>
    </row>
    <row r="34321" spans="1:3" ht="12.75" x14ac:dyDescent="0.2">
      <c r="A34321" t="s">
        <v>68640</v>
      </c>
      <c r="B34321" t="s">
        <v>68641</v>
      </c>
      <c r="C34321" t="s">
        <v>68640</v>
      </c>
    </row>
    <row r="34322" spans="1:3" ht="12.75" x14ac:dyDescent="0.2">
      <c r="A34322" t="s">
        <v>68642</v>
      </c>
      <c r="B34322" t="s">
        <v>68643</v>
      </c>
      <c r="C34322" t="s">
        <v>68642</v>
      </c>
    </row>
    <row r="34323" spans="1:3" ht="12.75" x14ac:dyDescent="0.2">
      <c r="A34323" t="s">
        <v>68644</v>
      </c>
      <c r="B34323" t="s">
        <v>68645</v>
      </c>
      <c r="C34323" t="s">
        <v>68644</v>
      </c>
    </row>
    <row r="34324" spans="1:3" ht="12.75" x14ac:dyDescent="0.2">
      <c r="A34324" t="s">
        <v>68646</v>
      </c>
      <c r="B34324" t="s">
        <v>68647</v>
      </c>
      <c r="C34324" t="s">
        <v>68646</v>
      </c>
    </row>
    <row r="34325" spans="1:3" ht="12.75" x14ac:dyDescent="0.2">
      <c r="A34325" t="s">
        <v>68648</v>
      </c>
      <c r="B34325" t="s">
        <v>68649</v>
      </c>
      <c r="C34325" t="s">
        <v>68648</v>
      </c>
    </row>
    <row r="34326" spans="1:3" ht="12.75" x14ac:dyDescent="0.2">
      <c r="A34326" t="s">
        <v>68650</v>
      </c>
      <c r="B34326" t="s">
        <v>68651</v>
      </c>
      <c r="C34326" t="s">
        <v>68650</v>
      </c>
    </row>
    <row r="34327" spans="1:3" ht="12.75" x14ac:dyDescent="0.2">
      <c r="A34327" t="s">
        <v>68652</v>
      </c>
      <c r="B34327" t="s">
        <v>68653</v>
      </c>
      <c r="C34327" t="s">
        <v>68652</v>
      </c>
    </row>
    <row r="34328" spans="1:3" ht="12.75" x14ac:dyDescent="0.2">
      <c r="A34328" t="s">
        <v>68654</v>
      </c>
      <c r="B34328" t="s">
        <v>68655</v>
      </c>
      <c r="C34328" t="s">
        <v>68654</v>
      </c>
    </row>
    <row r="34329" spans="1:3" ht="12.75" x14ac:dyDescent="0.2">
      <c r="A34329" t="s">
        <v>68656</v>
      </c>
      <c r="B34329" t="s">
        <v>68657</v>
      </c>
      <c r="C34329" t="s">
        <v>68656</v>
      </c>
    </row>
    <row r="34330" spans="1:3" ht="12.75" x14ac:dyDescent="0.2">
      <c r="A34330" t="s">
        <v>68658</v>
      </c>
      <c r="B34330" t="s">
        <v>68659</v>
      </c>
      <c r="C34330" t="s">
        <v>68658</v>
      </c>
    </row>
    <row r="34331" spans="1:3" ht="12.75" x14ac:dyDescent="0.2">
      <c r="A34331" t="s">
        <v>68660</v>
      </c>
      <c r="B34331" t="s">
        <v>68661</v>
      </c>
      <c r="C34331" t="s">
        <v>68660</v>
      </c>
    </row>
    <row r="34332" spans="1:3" ht="12.75" x14ac:dyDescent="0.2">
      <c r="A34332" t="s">
        <v>68662</v>
      </c>
      <c r="B34332" t="s">
        <v>68663</v>
      </c>
      <c r="C34332" t="s">
        <v>68662</v>
      </c>
    </row>
    <row r="34333" spans="1:3" ht="12.75" x14ac:dyDescent="0.2">
      <c r="A34333" t="s">
        <v>68664</v>
      </c>
      <c r="B34333" t="s">
        <v>68665</v>
      </c>
      <c r="C34333" t="s">
        <v>68664</v>
      </c>
    </row>
    <row r="34334" spans="1:3" ht="12.75" x14ac:dyDescent="0.2">
      <c r="A34334" t="s">
        <v>68666</v>
      </c>
      <c r="B34334" t="s">
        <v>68667</v>
      </c>
      <c r="C34334" t="s">
        <v>68666</v>
      </c>
    </row>
    <row r="34335" spans="1:3" ht="12.75" x14ac:dyDescent="0.2">
      <c r="A34335" t="s">
        <v>68668</v>
      </c>
      <c r="B34335" t="s">
        <v>68669</v>
      </c>
      <c r="C34335" t="s">
        <v>68668</v>
      </c>
    </row>
    <row r="34336" spans="1:3" ht="12.75" x14ac:dyDescent="0.2">
      <c r="A34336" t="s">
        <v>68670</v>
      </c>
      <c r="B34336" t="s">
        <v>68671</v>
      </c>
      <c r="C34336" t="s">
        <v>68670</v>
      </c>
    </row>
    <row r="34337" spans="1:3" ht="12.75" x14ac:dyDescent="0.2">
      <c r="A34337" t="s">
        <v>68672</v>
      </c>
      <c r="B34337" t="s">
        <v>68673</v>
      </c>
      <c r="C34337" t="s">
        <v>68672</v>
      </c>
    </row>
    <row r="34338" spans="1:3" ht="12.75" x14ac:dyDescent="0.2">
      <c r="A34338" t="s">
        <v>68674</v>
      </c>
      <c r="B34338" t="s">
        <v>68675</v>
      </c>
      <c r="C34338" t="s">
        <v>68674</v>
      </c>
    </row>
    <row r="34339" spans="1:3" ht="12.75" x14ac:dyDescent="0.2">
      <c r="A34339" t="s">
        <v>68676</v>
      </c>
      <c r="B34339" t="s">
        <v>68677</v>
      </c>
      <c r="C34339" t="s">
        <v>68676</v>
      </c>
    </row>
    <row r="34340" spans="1:3" ht="12.75" x14ac:dyDescent="0.2">
      <c r="A34340" t="s">
        <v>68678</v>
      </c>
      <c r="B34340" t="s">
        <v>68679</v>
      </c>
      <c r="C34340" t="s">
        <v>68678</v>
      </c>
    </row>
    <row r="34341" spans="1:3" ht="12.75" x14ac:dyDescent="0.2">
      <c r="A34341" t="s">
        <v>68680</v>
      </c>
      <c r="B34341" t="s">
        <v>68681</v>
      </c>
      <c r="C34341" t="s">
        <v>68680</v>
      </c>
    </row>
    <row r="34342" spans="1:3" ht="12.75" x14ac:dyDescent="0.2">
      <c r="A34342" t="s">
        <v>68682</v>
      </c>
      <c r="B34342" t="s">
        <v>68683</v>
      </c>
      <c r="C34342" t="s">
        <v>68682</v>
      </c>
    </row>
    <row r="34343" spans="1:3" ht="12.75" x14ac:dyDescent="0.2">
      <c r="A34343" t="s">
        <v>68684</v>
      </c>
      <c r="B34343" t="s">
        <v>68685</v>
      </c>
      <c r="C34343" t="s">
        <v>68684</v>
      </c>
    </row>
    <row r="34344" spans="1:3" ht="12.75" x14ac:dyDescent="0.2">
      <c r="A34344" t="s">
        <v>68686</v>
      </c>
      <c r="B34344" t="s">
        <v>68687</v>
      </c>
      <c r="C34344" t="s">
        <v>68686</v>
      </c>
    </row>
    <row r="34345" spans="1:3" ht="12.75" x14ac:dyDescent="0.2">
      <c r="A34345" t="s">
        <v>68688</v>
      </c>
      <c r="B34345" t="s">
        <v>68689</v>
      </c>
      <c r="C34345" t="s">
        <v>68688</v>
      </c>
    </row>
    <row r="34346" spans="1:3" ht="12.75" x14ac:dyDescent="0.2">
      <c r="A34346" t="s">
        <v>68690</v>
      </c>
      <c r="B34346" t="s">
        <v>68691</v>
      </c>
      <c r="C34346" t="s">
        <v>68690</v>
      </c>
    </row>
    <row r="34347" spans="1:3" ht="12.75" x14ac:dyDescent="0.2">
      <c r="A34347" t="s">
        <v>68692</v>
      </c>
      <c r="B34347" t="s">
        <v>68693</v>
      </c>
      <c r="C34347" t="s">
        <v>68692</v>
      </c>
    </row>
    <row r="34348" spans="1:3" ht="12.75" x14ac:dyDescent="0.2">
      <c r="A34348" t="s">
        <v>68694</v>
      </c>
      <c r="B34348" t="s">
        <v>68695</v>
      </c>
      <c r="C34348" t="s">
        <v>68694</v>
      </c>
    </row>
    <row r="34349" spans="1:3" ht="12.75" x14ac:dyDescent="0.2">
      <c r="A34349" t="s">
        <v>68696</v>
      </c>
      <c r="B34349" t="s">
        <v>68697</v>
      </c>
      <c r="C34349" t="s">
        <v>68696</v>
      </c>
    </row>
    <row r="34350" spans="1:3" ht="12.75" x14ac:dyDescent="0.2">
      <c r="A34350" t="s">
        <v>68698</v>
      </c>
      <c r="B34350" t="s">
        <v>68699</v>
      </c>
      <c r="C34350" t="s">
        <v>68698</v>
      </c>
    </row>
    <row r="34351" spans="1:3" ht="12.75" x14ac:dyDescent="0.2">
      <c r="A34351" t="s">
        <v>68700</v>
      </c>
      <c r="B34351" t="s">
        <v>68701</v>
      </c>
      <c r="C34351" t="s">
        <v>68700</v>
      </c>
    </row>
    <row r="34352" spans="1:3" ht="12.75" x14ac:dyDescent="0.2">
      <c r="A34352" t="s">
        <v>68702</v>
      </c>
      <c r="B34352" t="s">
        <v>68703</v>
      </c>
      <c r="C34352" t="s">
        <v>68702</v>
      </c>
    </row>
    <row r="34353" spans="1:3" ht="12.75" x14ac:dyDescent="0.2">
      <c r="A34353" t="s">
        <v>68704</v>
      </c>
      <c r="B34353" t="s">
        <v>68705</v>
      </c>
      <c r="C34353" t="s">
        <v>68704</v>
      </c>
    </row>
    <row r="34354" spans="1:3" ht="12.75" x14ac:dyDescent="0.2">
      <c r="A34354" t="s">
        <v>68706</v>
      </c>
      <c r="B34354" t="s">
        <v>68707</v>
      </c>
      <c r="C34354" t="s">
        <v>68706</v>
      </c>
    </row>
    <row r="34355" spans="1:3" ht="12.75" x14ac:dyDescent="0.2">
      <c r="A34355" t="s">
        <v>68708</v>
      </c>
      <c r="B34355" t="s">
        <v>68709</v>
      </c>
      <c r="C34355" t="s">
        <v>68708</v>
      </c>
    </row>
    <row r="34356" spans="1:3" ht="12.75" x14ac:dyDescent="0.2">
      <c r="A34356" t="s">
        <v>68710</v>
      </c>
      <c r="B34356" t="s">
        <v>68711</v>
      </c>
      <c r="C34356" t="s">
        <v>68710</v>
      </c>
    </row>
    <row r="34357" spans="1:3" ht="12.75" x14ac:dyDescent="0.2">
      <c r="A34357" t="s">
        <v>68712</v>
      </c>
      <c r="B34357" t="s">
        <v>68713</v>
      </c>
      <c r="C34357" t="s">
        <v>68712</v>
      </c>
    </row>
    <row r="34358" spans="1:3" ht="12.75" x14ac:dyDescent="0.2">
      <c r="A34358" t="s">
        <v>68714</v>
      </c>
      <c r="B34358" t="s">
        <v>68715</v>
      </c>
      <c r="C34358" t="s">
        <v>68714</v>
      </c>
    </row>
    <row r="34359" spans="1:3" ht="12.75" x14ac:dyDescent="0.2">
      <c r="A34359" t="s">
        <v>68716</v>
      </c>
      <c r="B34359" t="s">
        <v>68717</v>
      </c>
      <c r="C34359" t="s">
        <v>68716</v>
      </c>
    </row>
    <row r="34360" spans="1:3" ht="12.75" x14ac:dyDescent="0.2">
      <c r="A34360" t="s">
        <v>68718</v>
      </c>
      <c r="B34360" t="s">
        <v>68719</v>
      </c>
      <c r="C34360" t="s">
        <v>68718</v>
      </c>
    </row>
    <row r="34361" spans="1:3" ht="12.75" x14ac:dyDescent="0.2">
      <c r="A34361" t="s">
        <v>68720</v>
      </c>
      <c r="B34361" t="s">
        <v>68721</v>
      </c>
      <c r="C34361" t="s">
        <v>68720</v>
      </c>
    </row>
    <row r="34362" spans="1:3" ht="12.75" x14ac:dyDescent="0.2">
      <c r="A34362" t="s">
        <v>68722</v>
      </c>
      <c r="B34362" t="s">
        <v>68723</v>
      </c>
      <c r="C34362" t="s">
        <v>68722</v>
      </c>
    </row>
    <row r="34363" spans="1:3" ht="12.75" x14ac:dyDescent="0.2">
      <c r="A34363" t="s">
        <v>68724</v>
      </c>
      <c r="B34363" t="s">
        <v>68725</v>
      </c>
      <c r="C34363" t="s">
        <v>68724</v>
      </c>
    </row>
    <row r="34364" spans="1:3" ht="12.75" x14ac:dyDescent="0.2">
      <c r="A34364" t="s">
        <v>68726</v>
      </c>
      <c r="B34364" t="s">
        <v>68727</v>
      </c>
      <c r="C34364" t="s">
        <v>68726</v>
      </c>
    </row>
    <row r="34365" spans="1:3" ht="12.75" x14ac:dyDescent="0.2">
      <c r="A34365" t="s">
        <v>68728</v>
      </c>
      <c r="B34365" t="s">
        <v>68729</v>
      </c>
      <c r="C34365" t="s">
        <v>68728</v>
      </c>
    </row>
    <row r="34366" spans="1:3" ht="12.75" x14ac:dyDescent="0.2">
      <c r="A34366" t="s">
        <v>68730</v>
      </c>
      <c r="B34366" t="s">
        <v>68731</v>
      </c>
      <c r="C34366" t="s">
        <v>68730</v>
      </c>
    </row>
    <row r="34367" spans="1:3" ht="12.75" x14ac:dyDescent="0.2">
      <c r="A34367" t="s">
        <v>68732</v>
      </c>
      <c r="B34367" t="s">
        <v>68733</v>
      </c>
      <c r="C34367" t="s">
        <v>68732</v>
      </c>
    </row>
    <row r="34368" spans="1:3" ht="12.75" x14ac:dyDescent="0.2">
      <c r="A34368" t="s">
        <v>68734</v>
      </c>
      <c r="B34368" t="s">
        <v>68735</v>
      </c>
      <c r="C34368" t="s">
        <v>68734</v>
      </c>
    </row>
    <row r="34369" spans="1:3" ht="12.75" x14ac:dyDescent="0.2">
      <c r="A34369" t="s">
        <v>68736</v>
      </c>
      <c r="B34369" t="s">
        <v>68737</v>
      </c>
      <c r="C34369" t="s">
        <v>68736</v>
      </c>
    </row>
    <row r="34370" spans="1:3" ht="12.75" x14ac:dyDescent="0.2">
      <c r="A34370" t="s">
        <v>68738</v>
      </c>
      <c r="B34370" t="s">
        <v>68739</v>
      </c>
      <c r="C34370" t="s">
        <v>68738</v>
      </c>
    </row>
    <row r="34371" spans="1:3" ht="12.75" x14ac:dyDescent="0.2">
      <c r="A34371" t="s">
        <v>68740</v>
      </c>
      <c r="B34371" t="s">
        <v>68741</v>
      </c>
      <c r="C34371" t="s">
        <v>68740</v>
      </c>
    </row>
    <row r="34372" spans="1:3" ht="12.75" x14ac:dyDescent="0.2">
      <c r="A34372" t="s">
        <v>68742</v>
      </c>
      <c r="B34372" t="s">
        <v>68743</v>
      </c>
      <c r="C34372" t="s">
        <v>68742</v>
      </c>
    </row>
    <row r="34373" spans="1:3" ht="12.75" x14ac:dyDescent="0.2">
      <c r="A34373" t="s">
        <v>68744</v>
      </c>
      <c r="B34373" t="s">
        <v>68745</v>
      </c>
      <c r="C34373" t="s">
        <v>68744</v>
      </c>
    </row>
    <row r="34374" spans="1:3" ht="12.75" x14ac:dyDescent="0.2">
      <c r="A34374" t="s">
        <v>68746</v>
      </c>
      <c r="B34374" t="s">
        <v>68747</v>
      </c>
      <c r="C34374" t="s">
        <v>68746</v>
      </c>
    </row>
    <row r="34375" spans="1:3" ht="12.75" x14ac:dyDescent="0.2">
      <c r="A34375" t="s">
        <v>68748</v>
      </c>
      <c r="B34375" t="s">
        <v>68749</v>
      </c>
      <c r="C34375" t="s">
        <v>68748</v>
      </c>
    </row>
    <row r="34376" spans="1:3" ht="12.75" x14ac:dyDescent="0.2">
      <c r="A34376" t="s">
        <v>68750</v>
      </c>
      <c r="B34376" t="s">
        <v>68751</v>
      </c>
      <c r="C34376" t="s">
        <v>68750</v>
      </c>
    </row>
    <row r="34377" spans="1:3" ht="12.75" x14ac:dyDescent="0.2">
      <c r="A34377" t="s">
        <v>68752</v>
      </c>
      <c r="B34377" t="s">
        <v>68753</v>
      </c>
      <c r="C34377" t="s">
        <v>68752</v>
      </c>
    </row>
    <row r="34378" spans="1:3" ht="12.75" x14ac:dyDescent="0.2">
      <c r="A34378" t="s">
        <v>68754</v>
      </c>
      <c r="B34378" t="s">
        <v>68755</v>
      </c>
      <c r="C34378" t="s">
        <v>68754</v>
      </c>
    </row>
    <row r="34379" spans="1:3" ht="12.75" x14ac:dyDescent="0.2">
      <c r="A34379" t="s">
        <v>68756</v>
      </c>
      <c r="B34379" t="s">
        <v>68757</v>
      </c>
      <c r="C34379" t="s">
        <v>68756</v>
      </c>
    </row>
    <row r="34380" spans="1:3" ht="12.75" x14ac:dyDescent="0.2">
      <c r="A34380" t="s">
        <v>68758</v>
      </c>
      <c r="B34380" t="s">
        <v>68759</v>
      </c>
      <c r="C34380" t="s">
        <v>68758</v>
      </c>
    </row>
    <row r="34381" spans="1:3" ht="12.75" x14ac:dyDescent="0.2">
      <c r="A34381" t="s">
        <v>68760</v>
      </c>
      <c r="B34381" t="s">
        <v>68761</v>
      </c>
      <c r="C34381" t="s">
        <v>68760</v>
      </c>
    </row>
    <row r="34382" spans="1:3" ht="12.75" x14ac:dyDescent="0.2">
      <c r="A34382" t="s">
        <v>68762</v>
      </c>
      <c r="B34382" t="s">
        <v>68763</v>
      </c>
      <c r="C34382" t="s">
        <v>68762</v>
      </c>
    </row>
    <row r="34383" spans="1:3" ht="12.75" x14ac:dyDescent="0.2">
      <c r="A34383" t="s">
        <v>68764</v>
      </c>
      <c r="B34383" t="s">
        <v>68765</v>
      </c>
      <c r="C34383" t="s">
        <v>68764</v>
      </c>
    </row>
    <row r="34384" spans="1:3" ht="12.75" x14ac:dyDescent="0.2">
      <c r="A34384" t="s">
        <v>68766</v>
      </c>
      <c r="B34384" t="s">
        <v>68767</v>
      </c>
      <c r="C34384" t="s">
        <v>68766</v>
      </c>
    </row>
    <row r="34385" spans="1:3" ht="12.75" x14ac:dyDescent="0.2">
      <c r="A34385" t="s">
        <v>68768</v>
      </c>
      <c r="B34385" t="s">
        <v>68769</v>
      </c>
      <c r="C34385" t="s">
        <v>68768</v>
      </c>
    </row>
    <row r="34386" spans="1:3" ht="12.75" x14ac:dyDescent="0.2">
      <c r="A34386" t="s">
        <v>68770</v>
      </c>
      <c r="B34386" t="s">
        <v>68771</v>
      </c>
      <c r="C34386" t="s">
        <v>68770</v>
      </c>
    </row>
    <row r="34387" spans="1:3" ht="12.75" x14ac:dyDescent="0.2">
      <c r="A34387" t="s">
        <v>68772</v>
      </c>
      <c r="B34387" t="s">
        <v>68773</v>
      </c>
      <c r="C34387" t="s">
        <v>68772</v>
      </c>
    </row>
    <row r="34388" spans="1:3" ht="12.75" x14ac:dyDescent="0.2">
      <c r="A34388" t="s">
        <v>68774</v>
      </c>
      <c r="B34388" t="s">
        <v>68775</v>
      </c>
      <c r="C34388" t="s">
        <v>68774</v>
      </c>
    </row>
    <row r="34389" spans="1:3" ht="12.75" x14ac:dyDescent="0.2">
      <c r="A34389" t="s">
        <v>68776</v>
      </c>
      <c r="B34389" t="s">
        <v>68777</v>
      </c>
      <c r="C34389" t="s">
        <v>68776</v>
      </c>
    </row>
    <row r="34390" spans="1:3" ht="12.75" x14ac:dyDescent="0.2">
      <c r="A34390" t="s">
        <v>68778</v>
      </c>
      <c r="B34390" t="s">
        <v>68779</v>
      </c>
      <c r="C34390" t="s">
        <v>68778</v>
      </c>
    </row>
    <row r="34391" spans="1:3" ht="12.75" x14ac:dyDescent="0.2">
      <c r="A34391" t="s">
        <v>68780</v>
      </c>
      <c r="B34391" t="s">
        <v>68781</v>
      </c>
      <c r="C34391" t="s">
        <v>68780</v>
      </c>
    </row>
    <row r="34392" spans="1:3" ht="12.75" x14ac:dyDescent="0.2">
      <c r="A34392" t="s">
        <v>68782</v>
      </c>
      <c r="B34392" t="s">
        <v>68783</v>
      </c>
      <c r="C34392" t="s">
        <v>68782</v>
      </c>
    </row>
    <row r="34393" spans="1:3" ht="12.75" x14ac:dyDescent="0.2">
      <c r="A34393" t="s">
        <v>68784</v>
      </c>
      <c r="B34393" t="s">
        <v>68785</v>
      </c>
      <c r="C34393" t="s">
        <v>68784</v>
      </c>
    </row>
    <row r="34394" spans="1:3" ht="12.75" x14ac:dyDescent="0.2">
      <c r="A34394" t="s">
        <v>68786</v>
      </c>
      <c r="B34394" t="s">
        <v>68787</v>
      </c>
      <c r="C34394" t="s">
        <v>68786</v>
      </c>
    </row>
    <row r="34395" spans="1:3" ht="12.75" x14ac:dyDescent="0.2">
      <c r="A34395" t="s">
        <v>68788</v>
      </c>
      <c r="B34395" t="s">
        <v>68789</v>
      </c>
      <c r="C34395" t="s">
        <v>68788</v>
      </c>
    </row>
    <row r="34396" spans="1:3" ht="12.75" x14ac:dyDescent="0.2">
      <c r="A34396" t="s">
        <v>68790</v>
      </c>
      <c r="B34396" t="s">
        <v>68791</v>
      </c>
      <c r="C34396" t="s">
        <v>68790</v>
      </c>
    </row>
    <row r="34397" spans="1:3" ht="12.75" x14ac:dyDescent="0.2">
      <c r="A34397" t="s">
        <v>68792</v>
      </c>
      <c r="B34397" t="s">
        <v>68793</v>
      </c>
      <c r="C34397" t="s">
        <v>68792</v>
      </c>
    </row>
    <row r="34398" spans="1:3" ht="12.75" x14ac:dyDescent="0.2">
      <c r="A34398" t="s">
        <v>68794</v>
      </c>
      <c r="B34398" t="s">
        <v>68795</v>
      </c>
      <c r="C34398" t="s">
        <v>68794</v>
      </c>
    </row>
    <row r="34399" spans="1:3" ht="12.75" x14ac:dyDescent="0.2">
      <c r="A34399" t="s">
        <v>68796</v>
      </c>
      <c r="B34399" t="s">
        <v>68797</v>
      </c>
      <c r="C34399" t="s">
        <v>68796</v>
      </c>
    </row>
    <row r="34400" spans="1:3" ht="12.75" x14ac:dyDescent="0.2">
      <c r="A34400" t="s">
        <v>68798</v>
      </c>
      <c r="B34400" t="s">
        <v>68799</v>
      </c>
      <c r="C34400" t="s">
        <v>68798</v>
      </c>
    </row>
    <row r="34401" spans="1:3" ht="12.75" x14ac:dyDescent="0.2">
      <c r="A34401" t="s">
        <v>68800</v>
      </c>
      <c r="B34401" t="s">
        <v>68801</v>
      </c>
      <c r="C34401" t="s">
        <v>68800</v>
      </c>
    </row>
    <row r="34402" spans="1:3" ht="12.75" x14ac:dyDescent="0.2">
      <c r="A34402" t="s">
        <v>68802</v>
      </c>
      <c r="B34402" t="s">
        <v>68803</v>
      </c>
      <c r="C34402" t="s">
        <v>68802</v>
      </c>
    </row>
    <row r="34403" spans="1:3" ht="12.75" x14ac:dyDescent="0.2">
      <c r="A34403" t="s">
        <v>68804</v>
      </c>
      <c r="B34403" t="s">
        <v>68805</v>
      </c>
      <c r="C34403" t="s">
        <v>68804</v>
      </c>
    </row>
    <row r="34404" spans="1:3" ht="12.75" x14ac:dyDescent="0.2">
      <c r="A34404" t="s">
        <v>68806</v>
      </c>
      <c r="B34404" t="s">
        <v>68807</v>
      </c>
      <c r="C34404" t="s">
        <v>68806</v>
      </c>
    </row>
    <row r="34405" spans="1:3" ht="12.75" x14ac:dyDescent="0.2">
      <c r="A34405" t="s">
        <v>68808</v>
      </c>
      <c r="B34405" t="s">
        <v>68809</v>
      </c>
      <c r="C34405" t="s">
        <v>68808</v>
      </c>
    </row>
    <row r="34406" spans="1:3" ht="12.75" x14ac:dyDescent="0.2">
      <c r="A34406" t="s">
        <v>68810</v>
      </c>
      <c r="B34406" t="s">
        <v>68811</v>
      </c>
      <c r="C34406" t="s">
        <v>68810</v>
      </c>
    </row>
    <row r="34407" spans="1:3" ht="12.75" x14ac:dyDescent="0.2">
      <c r="A34407" t="s">
        <v>68812</v>
      </c>
      <c r="B34407" t="s">
        <v>68813</v>
      </c>
      <c r="C34407" t="s">
        <v>68812</v>
      </c>
    </row>
    <row r="34408" spans="1:3" ht="12.75" x14ac:dyDescent="0.2">
      <c r="A34408" t="s">
        <v>68814</v>
      </c>
      <c r="B34408" t="s">
        <v>68815</v>
      </c>
      <c r="C34408" t="s">
        <v>68814</v>
      </c>
    </row>
    <row r="34409" spans="1:3" ht="12.75" x14ac:dyDescent="0.2">
      <c r="A34409" t="s">
        <v>68816</v>
      </c>
      <c r="B34409" t="s">
        <v>68817</v>
      </c>
      <c r="C34409" t="s">
        <v>68816</v>
      </c>
    </row>
    <row r="34410" spans="1:3" ht="12.75" x14ac:dyDescent="0.2">
      <c r="A34410" t="s">
        <v>68818</v>
      </c>
      <c r="B34410" t="s">
        <v>68819</v>
      </c>
      <c r="C34410" t="s">
        <v>68818</v>
      </c>
    </row>
    <row r="34411" spans="1:3" ht="12.75" x14ac:dyDescent="0.2">
      <c r="A34411" t="s">
        <v>68820</v>
      </c>
      <c r="B34411" t="s">
        <v>68821</v>
      </c>
      <c r="C34411" t="s">
        <v>68820</v>
      </c>
    </row>
    <row r="34412" spans="1:3" ht="12.75" x14ac:dyDescent="0.2">
      <c r="A34412" t="s">
        <v>68822</v>
      </c>
      <c r="B34412" t="s">
        <v>68823</v>
      </c>
      <c r="C34412" t="s">
        <v>68822</v>
      </c>
    </row>
    <row r="34413" spans="1:3" ht="12.75" x14ac:dyDescent="0.2">
      <c r="A34413" t="s">
        <v>68824</v>
      </c>
      <c r="B34413" t="s">
        <v>68825</v>
      </c>
      <c r="C34413" t="s">
        <v>68824</v>
      </c>
    </row>
    <row r="34414" spans="1:3" ht="12.75" x14ac:dyDescent="0.2">
      <c r="A34414" t="s">
        <v>68826</v>
      </c>
      <c r="B34414" t="s">
        <v>68827</v>
      </c>
      <c r="C34414" t="s">
        <v>68826</v>
      </c>
    </row>
    <row r="34415" spans="1:3" ht="12.75" x14ac:dyDescent="0.2">
      <c r="A34415" t="s">
        <v>68828</v>
      </c>
      <c r="B34415" t="s">
        <v>68829</v>
      </c>
      <c r="C34415" t="s">
        <v>68828</v>
      </c>
    </row>
    <row r="34416" spans="1:3" ht="12.75" x14ac:dyDescent="0.2">
      <c r="A34416" t="s">
        <v>68830</v>
      </c>
      <c r="B34416" t="s">
        <v>68831</v>
      </c>
      <c r="C34416" t="s">
        <v>68830</v>
      </c>
    </row>
    <row r="34417" spans="1:3" ht="12.75" x14ac:dyDescent="0.2">
      <c r="A34417" t="s">
        <v>68832</v>
      </c>
      <c r="B34417" t="s">
        <v>68833</v>
      </c>
      <c r="C34417" t="s">
        <v>68832</v>
      </c>
    </row>
    <row r="34418" spans="1:3" ht="12.75" x14ac:dyDescent="0.2">
      <c r="A34418" t="s">
        <v>68834</v>
      </c>
      <c r="B34418" t="s">
        <v>68835</v>
      </c>
      <c r="C34418" t="s">
        <v>68834</v>
      </c>
    </row>
    <row r="34419" spans="1:3" ht="12.75" x14ac:dyDescent="0.2">
      <c r="A34419" t="s">
        <v>68836</v>
      </c>
      <c r="B34419" t="s">
        <v>68837</v>
      </c>
      <c r="C34419" t="s">
        <v>68836</v>
      </c>
    </row>
    <row r="34420" spans="1:3" ht="12.75" x14ac:dyDescent="0.2">
      <c r="A34420" t="s">
        <v>68838</v>
      </c>
      <c r="B34420" t="s">
        <v>68839</v>
      </c>
      <c r="C34420" t="s">
        <v>68838</v>
      </c>
    </row>
    <row r="34421" spans="1:3" ht="12.75" x14ac:dyDescent="0.2">
      <c r="A34421" t="s">
        <v>68840</v>
      </c>
      <c r="B34421" t="s">
        <v>68841</v>
      </c>
      <c r="C34421" t="s">
        <v>68840</v>
      </c>
    </row>
    <row r="34422" spans="1:3" ht="12.75" x14ac:dyDescent="0.2">
      <c r="A34422" t="s">
        <v>68842</v>
      </c>
      <c r="B34422" t="s">
        <v>68843</v>
      </c>
      <c r="C34422" t="s">
        <v>68842</v>
      </c>
    </row>
    <row r="34423" spans="1:3" ht="12.75" x14ac:dyDescent="0.2">
      <c r="A34423" t="s">
        <v>68844</v>
      </c>
      <c r="B34423" t="s">
        <v>68845</v>
      </c>
      <c r="C34423" t="s">
        <v>68844</v>
      </c>
    </row>
    <row r="34424" spans="1:3" ht="12.75" x14ac:dyDescent="0.2">
      <c r="A34424" t="s">
        <v>68846</v>
      </c>
      <c r="B34424" t="s">
        <v>68847</v>
      </c>
      <c r="C34424" t="s">
        <v>68846</v>
      </c>
    </row>
    <row r="34425" spans="1:3" ht="12.75" x14ac:dyDescent="0.2">
      <c r="A34425" t="s">
        <v>68848</v>
      </c>
      <c r="B34425" t="s">
        <v>68849</v>
      </c>
      <c r="C34425" t="s">
        <v>68848</v>
      </c>
    </row>
    <row r="34426" spans="1:3" ht="12.75" x14ac:dyDescent="0.2">
      <c r="A34426" t="s">
        <v>68850</v>
      </c>
      <c r="B34426" t="s">
        <v>68851</v>
      </c>
      <c r="C34426" t="s">
        <v>68850</v>
      </c>
    </row>
    <row r="34427" spans="1:3" ht="12.75" x14ac:dyDescent="0.2">
      <c r="A34427" t="s">
        <v>68852</v>
      </c>
      <c r="B34427" t="s">
        <v>68853</v>
      </c>
      <c r="C34427" t="s">
        <v>68852</v>
      </c>
    </row>
    <row r="34428" spans="1:3" ht="12.75" x14ac:dyDescent="0.2">
      <c r="A34428" t="s">
        <v>68854</v>
      </c>
      <c r="B34428" t="s">
        <v>68855</v>
      </c>
      <c r="C34428" t="s">
        <v>68854</v>
      </c>
    </row>
    <row r="34429" spans="1:3" ht="12.75" x14ac:dyDescent="0.2">
      <c r="A34429" t="s">
        <v>68856</v>
      </c>
      <c r="B34429" t="s">
        <v>68857</v>
      </c>
      <c r="C34429" t="s">
        <v>68856</v>
      </c>
    </row>
    <row r="34430" spans="1:3" ht="12.75" x14ac:dyDescent="0.2">
      <c r="A34430" t="s">
        <v>68858</v>
      </c>
      <c r="B34430" t="s">
        <v>68859</v>
      </c>
      <c r="C34430" t="s">
        <v>68858</v>
      </c>
    </row>
    <row r="34431" spans="1:3" ht="12.75" x14ac:dyDescent="0.2">
      <c r="A34431" t="s">
        <v>68860</v>
      </c>
      <c r="B34431" t="s">
        <v>68861</v>
      </c>
      <c r="C34431" t="s">
        <v>68860</v>
      </c>
    </row>
    <row r="34432" spans="1:3" ht="12.75" x14ac:dyDescent="0.2">
      <c r="A34432" t="s">
        <v>68862</v>
      </c>
      <c r="B34432" t="s">
        <v>68863</v>
      </c>
      <c r="C34432" t="s">
        <v>68862</v>
      </c>
    </row>
    <row r="34433" spans="1:3" ht="12.75" x14ac:dyDescent="0.2">
      <c r="A34433" t="s">
        <v>68864</v>
      </c>
      <c r="B34433" t="s">
        <v>68865</v>
      </c>
      <c r="C34433" t="s">
        <v>68864</v>
      </c>
    </row>
    <row r="34434" spans="1:3" ht="12.75" x14ac:dyDescent="0.2">
      <c r="A34434" t="s">
        <v>68866</v>
      </c>
      <c r="B34434" t="s">
        <v>68867</v>
      </c>
      <c r="C34434" t="s">
        <v>68866</v>
      </c>
    </row>
    <row r="34435" spans="1:3" ht="12.75" x14ac:dyDescent="0.2">
      <c r="A34435" t="s">
        <v>68868</v>
      </c>
      <c r="B34435" t="s">
        <v>68869</v>
      </c>
      <c r="C34435" t="s">
        <v>68868</v>
      </c>
    </row>
    <row r="34436" spans="1:3" ht="12.75" x14ac:dyDescent="0.2">
      <c r="A34436" t="s">
        <v>68870</v>
      </c>
      <c r="B34436" t="s">
        <v>68871</v>
      </c>
      <c r="C34436" t="s">
        <v>68870</v>
      </c>
    </row>
    <row r="34437" spans="1:3" ht="12.75" x14ac:dyDescent="0.2">
      <c r="A34437" t="s">
        <v>68872</v>
      </c>
      <c r="B34437" t="s">
        <v>68873</v>
      </c>
      <c r="C34437" t="s">
        <v>68872</v>
      </c>
    </row>
    <row r="34438" spans="1:3" ht="12.75" x14ac:dyDescent="0.2">
      <c r="A34438" t="s">
        <v>68874</v>
      </c>
      <c r="B34438" t="s">
        <v>68875</v>
      </c>
      <c r="C34438" t="s">
        <v>68874</v>
      </c>
    </row>
    <row r="34439" spans="1:3" ht="12.75" x14ac:dyDescent="0.2">
      <c r="A34439" t="s">
        <v>68876</v>
      </c>
      <c r="B34439" t="s">
        <v>68877</v>
      </c>
      <c r="C34439" t="s">
        <v>68876</v>
      </c>
    </row>
    <row r="34440" spans="1:3" ht="12.75" x14ac:dyDescent="0.2">
      <c r="A34440" t="s">
        <v>68878</v>
      </c>
      <c r="B34440" t="s">
        <v>68879</v>
      </c>
      <c r="C34440" t="s">
        <v>68878</v>
      </c>
    </row>
    <row r="34441" spans="1:3" ht="12.75" x14ac:dyDescent="0.2">
      <c r="A34441" t="s">
        <v>68880</v>
      </c>
      <c r="B34441" t="s">
        <v>68881</v>
      </c>
      <c r="C34441" t="s">
        <v>68880</v>
      </c>
    </row>
    <row r="34442" spans="1:3" ht="12.75" x14ac:dyDescent="0.2">
      <c r="A34442" t="s">
        <v>68882</v>
      </c>
      <c r="B34442" t="s">
        <v>68883</v>
      </c>
      <c r="C34442" t="s">
        <v>68882</v>
      </c>
    </row>
    <row r="34443" spans="1:3" ht="12.75" x14ac:dyDescent="0.2">
      <c r="A34443" t="s">
        <v>68884</v>
      </c>
      <c r="B34443" t="s">
        <v>68885</v>
      </c>
      <c r="C34443" t="s">
        <v>68884</v>
      </c>
    </row>
    <row r="34444" spans="1:3" ht="12.75" x14ac:dyDescent="0.2">
      <c r="A34444" t="s">
        <v>68886</v>
      </c>
      <c r="B34444" t="s">
        <v>68887</v>
      </c>
      <c r="C34444" t="s">
        <v>68886</v>
      </c>
    </row>
    <row r="34445" spans="1:3" ht="12.75" x14ac:dyDescent="0.2">
      <c r="A34445" t="s">
        <v>68888</v>
      </c>
      <c r="B34445" t="s">
        <v>68889</v>
      </c>
      <c r="C34445" t="s">
        <v>68888</v>
      </c>
    </row>
    <row r="34446" spans="1:3" ht="12.75" x14ac:dyDescent="0.2">
      <c r="A34446" t="s">
        <v>68890</v>
      </c>
      <c r="B34446" t="s">
        <v>68891</v>
      </c>
      <c r="C34446" t="s">
        <v>68890</v>
      </c>
    </row>
    <row r="34447" spans="1:3" ht="12.75" x14ac:dyDescent="0.2">
      <c r="A34447" t="s">
        <v>68892</v>
      </c>
      <c r="B34447" t="s">
        <v>68893</v>
      </c>
      <c r="C34447" t="s">
        <v>68892</v>
      </c>
    </row>
    <row r="34448" spans="1:3" ht="12.75" x14ac:dyDescent="0.2">
      <c r="A34448" t="s">
        <v>68894</v>
      </c>
      <c r="B34448" t="s">
        <v>68895</v>
      </c>
      <c r="C34448" t="s">
        <v>68894</v>
      </c>
    </row>
    <row r="34449" spans="1:3" ht="12.75" x14ac:dyDescent="0.2">
      <c r="A34449" t="s">
        <v>68896</v>
      </c>
      <c r="B34449" t="s">
        <v>68897</v>
      </c>
      <c r="C34449" t="s">
        <v>68896</v>
      </c>
    </row>
    <row r="34450" spans="1:3" ht="12.75" x14ac:dyDescent="0.2">
      <c r="A34450" t="s">
        <v>68898</v>
      </c>
      <c r="B34450" t="s">
        <v>68899</v>
      </c>
      <c r="C34450" t="s">
        <v>68898</v>
      </c>
    </row>
    <row r="34451" spans="1:3" ht="12.75" x14ac:dyDescent="0.2">
      <c r="A34451" t="s">
        <v>68900</v>
      </c>
      <c r="B34451" t="s">
        <v>68901</v>
      </c>
      <c r="C34451" t="s">
        <v>68900</v>
      </c>
    </row>
    <row r="34452" spans="1:3" ht="12.75" x14ac:dyDescent="0.2">
      <c r="A34452" t="s">
        <v>68902</v>
      </c>
      <c r="B34452" t="s">
        <v>68903</v>
      </c>
      <c r="C34452" t="s">
        <v>68902</v>
      </c>
    </row>
    <row r="34453" spans="1:3" ht="12.75" x14ac:dyDescent="0.2">
      <c r="A34453" t="s">
        <v>68904</v>
      </c>
      <c r="B34453" t="s">
        <v>68905</v>
      </c>
      <c r="C34453" t="s">
        <v>68904</v>
      </c>
    </row>
    <row r="34454" spans="1:3" ht="12.75" x14ac:dyDescent="0.2">
      <c r="A34454" t="s">
        <v>68906</v>
      </c>
      <c r="B34454" t="s">
        <v>68907</v>
      </c>
      <c r="C34454" t="s">
        <v>68906</v>
      </c>
    </row>
    <row r="34455" spans="1:3" ht="12.75" x14ac:dyDescent="0.2">
      <c r="A34455" t="s">
        <v>68908</v>
      </c>
      <c r="B34455" t="s">
        <v>68909</v>
      </c>
      <c r="C34455" t="s">
        <v>68908</v>
      </c>
    </row>
    <row r="34456" spans="1:3" ht="12.75" x14ac:dyDescent="0.2">
      <c r="A34456" t="s">
        <v>68910</v>
      </c>
      <c r="B34456" t="s">
        <v>68911</v>
      </c>
      <c r="C34456" t="s">
        <v>68910</v>
      </c>
    </row>
    <row r="34457" spans="1:3" ht="12.75" x14ac:dyDescent="0.2">
      <c r="A34457" t="s">
        <v>68912</v>
      </c>
      <c r="B34457" t="s">
        <v>68913</v>
      </c>
      <c r="C34457" t="s">
        <v>68912</v>
      </c>
    </row>
    <row r="34458" spans="1:3" ht="12.75" x14ac:dyDescent="0.2">
      <c r="A34458" t="s">
        <v>68914</v>
      </c>
      <c r="B34458" t="s">
        <v>68915</v>
      </c>
      <c r="C34458" t="s">
        <v>68914</v>
      </c>
    </row>
    <row r="34459" spans="1:3" ht="12.75" x14ac:dyDescent="0.2">
      <c r="A34459" t="s">
        <v>68916</v>
      </c>
      <c r="B34459" t="s">
        <v>68917</v>
      </c>
      <c r="C34459" t="s">
        <v>68916</v>
      </c>
    </row>
    <row r="34460" spans="1:3" ht="12.75" x14ac:dyDescent="0.2">
      <c r="A34460" t="s">
        <v>68918</v>
      </c>
      <c r="B34460" t="s">
        <v>68919</v>
      </c>
      <c r="C34460" t="s">
        <v>68918</v>
      </c>
    </row>
    <row r="34461" spans="1:3" ht="12.75" x14ac:dyDescent="0.2">
      <c r="A34461" t="s">
        <v>68920</v>
      </c>
      <c r="B34461" t="s">
        <v>68921</v>
      </c>
      <c r="C34461" t="s">
        <v>68920</v>
      </c>
    </row>
    <row r="34462" spans="1:3" ht="12.75" x14ac:dyDescent="0.2">
      <c r="A34462" t="s">
        <v>68922</v>
      </c>
      <c r="B34462" t="s">
        <v>68923</v>
      </c>
      <c r="C34462" t="s">
        <v>68922</v>
      </c>
    </row>
    <row r="34463" spans="1:3" ht="12.75" x14ac:dyDescent="0.2">
      <c r="A34463" t="s">
        <v>68924</v>
      </c>
      <c r="B34463" t="s">
        <v>68925</v>
      </c>
      <c r="C34463" t="s">
        <v>68924</v>
      </c>
    </row>
    <row r="34464" spans="1:3" ht="12.75" x14ac:dyDescent="0.2">
      <c r="A34464" t="s">
        <v>68926</v>
      </c>
      <c r="B34464" t="s">
        <v>68927</v>
      </c>
      <c r="C34464" t="s">
        <v>68926</v>
      </c>
    </row>
    <row r="34465" spans="1:3" ht="12.75" x14ac:dyDescent="0.2">
      <c r="A34465" t="s">
        <v>68928</v>
      </c>
      <c r="B34465" t="s">
        <v>68929</v>
      </c>
      <c r="C34465" t="s">
        <v>68928</v>
      </c>
    </row>
    <row r="34466" spans="1:3" ht="12.75" x14ac:dyDescent="0.2">
      <c r="A34466" t="s">
        <v>68930</v>
      </c>
      <c r="B34466" t="s">
        <v>68931</v>
      </c>
      <c r="C34466" t="s">
        <v>68930</v>
      </c>
    </row>
    <row r="34467" spans="1:3" ht="12.75" x14ac:dyDescent="0.2">
      <c r="A34467" t="s">
        <v>68932</v>
      </c>
      <c r="B34467" t="s">
        <v>68933</v>
      </c>
      <c r="C34467" t="s">
        <v>68932</v>
      </c>
    </row>
    <row r="34468" spans="1:3" ht="12.75" x14ac:dyDescent="0.2">
      <c r="A34468" t="s">
        <v>68934</v>
      </c>
      <c r="B34468" t="s">
        <v>68935</v>
      </c>
      <c r="C34468" t="s">
        <v>68934</v>
      </c>
    </row>
    <row r="34469" spans="1:3" ht="12.75" x14ac:dyDescent="0.2">
      <c r="A34469" t="s">
        <v>68936</v>
      </c>
      <c r="B34469" t="s">
        <v>68937</v>
      </c>
      <c r="C34469" t="s">
        <v>68936</v>
      </c>
    </row>
    <row r="34470" spans="1:3" ht="12.75" x14ac:dyDescent="0.2">
      <c r="A34470" t="s">
        <v>68938</v>
      </c>
      <c r="B34470" t="s">
        <v>68939</v>
      </c>
      <c r="C34470" t="s">
        <v>68938</v>
      </c>
    </row>
    <row r="34471" spans="1:3" ht="12.75" x14ac:dyDescent="0.2">
      <c r="A34471" t="s">
        <v>68940</v>
      </c>
      <c r="B34471" t="s">
        <v>68941</v>
      </c>
      <c r="C34471" t="s">
        <v>68940</v>
      </c>
    </row>
    <row r="34472" spans="1:3" ht="12.75" x14ac:dyDescent="0.2">
      <c r="A34472" t="s">
        <v>68942</v>
      </c>
      <c r="B34472" t="s">
        <v>68943</v>
      </c>
      <c r="C34472" t="s">
        <v>68942</v>
      </c>
    </row>
    <row r="34473" spans="1:3" ht="12.75" x14ac:dyDescent="0.2">
      <c r="A34473" t="s">
        <v>68944</v>
      </c>
      <c r="B34473" t="s">
        <v>68945</v>
      </c>
      <c r="C34473" t="s">
        <v>68944</v>
      </c>
    </row>
    <row r="34474" spans="1:3" ht="12.75" x14ac:dyDescent="0.2">
      <c r="A34474" t="s">
        <v>68946</v>
      </c>
      <c r="B34474" t="s">
        <v>68947</v>
      </c>
      <c r="C34474" t="s">
        <v>68946</v>
      </c>
    </row>
    <row r="34475" spans="1:3" ht="12.75" x14ac:dyDescent="0.2">
      <c r="A34475" t="s">
        <v>68948</v>
      </c>
      <c r="B34475" t="s">
        <v>68949</v>
      </c>
      <c r="C34475" t="s">
        <v>68948</v>
      </c>
    </row>
    <row r="34476" spans="1:3" ht="12.75" x14ac:dyDescent="0.2">
      <c r="A34476" t="s">
        <v>68950</v>
      </c>
      <c r="B34476" t="s">
        <v>68951</v>
      </c>
      <c r="C34476" t="s">
        <v>68950</v>
      </c>
    </row>
    <row r="34477" spans="1:3" ht="12.75" x14ac:dyDescent="0.2">
      <c r="A34477" t="s">
        <v>68952</v>
      </c>
      <c r="B34477" t="s">
        <v>68953</v>
      </c>
      <c r="C34477" t="s">
        <v>68952</v>
      </c>
    </row>
    <row r="34478" spans="1:3" ht="12.75" x14ac:dyDescent="0.2">
      <c r="A34478" t="s">
        <v>68954</v>
      </c>
      <c r="B34478" t="s">
        <v>68955</v>
      </c>
      <c r="C34478" t="s">
        <v>68954</v>
      </c>
    </row>
    <row r="34479" spans="1:3" ht="12.75" x14ac:dyDescent="0.2">
      <c r="A34479" t="s">
        <v>68956</v>
      </c>
      <c r="B34479" t="s">
        <v>68957</v>
      </c>
      <c r="C34479" t="s">
        <v>68956</v>
      </c>
    </row>
    <row r="34480" spans="1:3" ht="12.75" x14ac:dyDescent="0.2">
      <c r="A34480" t="s">
        <v>68958</v>
      </c>
      <c r="B34480" t="s">
        <v>68959</v>
      </c>
      <c r="C34480" t="s">
        <v>68958</v>
      </c>
    </row>
    <row r="34481" spans="1:3" ht="12.75" x14ac:dyDescent="0.2">
      <c r="A34481" t="s">
        <v>68960</v>
      </c>
      <c r="B34481" t="s">
        <v>68961</v>
      </c>
      <c r="C34481" t="s">
        <v>68960</v>
      </c>
    </row>
    <row r="34482" spans="1:3" ht="12.75" x14ac:dyDescent="0.2">
      <c r="A34482" t="s">
        <v>68962</v>
      </c>
      <c r="B34482" t="s">
        <v>68963</v>
      </c>
      <c r="C34482" t="s">
        <v>68962</v>
      </c>
    </row>
    <row r="34483" spans="1:3" ht="12.75" x14ac:dyDescent="0.2">
      <c r="A34483" t="s">
        <v>68964</v>
      </c>
      <c r="B34483" t="s">
        <v>68965</v>
      </c>
      <c r="C34483" t="s">
        <v>68964</v>
      </c>
    </row>
    <row r="34484" spans="1:3" ht="12.75" x14ac:dyDescent="0.2">
      <c r="A34484" t="s">
        <v>68966</v>
      </c>
      <c r="B34484" t="s">
        <v>68967</v>
      </c>
      <c r="C34484" t="s">
        <v>68966</v>
      </c>
    </row>
    <row r="34485" spans="1:3" ht="12.75" x14ac:dyDescent="0.2">
      <c r="A34485" t="s">
        <v>68968</v>
      </c>
      <c r="B34485" t="s">
        <v>68969</v>
      </c>
      <c r="C34485" t="s">
        <v>68968</v>
      </c>
    </row>
    <row r="34486" spans="1:3" ht="12.75" x14ac:dyDescent="0.2">
      <c r="A34486" t="s">
        <v>68970</v>
      </c>
      <c r="B34486" t="s">
        <v>68971</v>
      </c>
      <c r="C34486" t="s">
        <v>68970</v>
      </c>
    </row>
    <row r="34487" spans="1:3" ht="12.75" x14ac:dyDescent="0.2">
      <c r="A34487" t="s">
        <v>68972</v>
      </c>
      <c r="B34487" t="s">
        <v>68973</v>
      </c>
      <c r="C34487" t="s">
        <v>68972</v>
      </c>
    </row>
    <row r="34488" spans="1:3" ht="12.75" x14ac:dyDescent="0.2">
      <c r="A34488" t="s">
        <v>68974</v>
      </c>
      <c r="B34488" t="s">
        <v>68975</v>
      </c>
      <c r="C34488" t="s">
        <v>68974</v>
      </c>
    </row>
    <row r="34489" spans="1:3" ht="12.75" x14ac:dyDescent="0.2">
      <c r="A34489" t="s">
        <v>68976</v>
      </c>
      <c r="B34489" t="s">
        <v>68977</v>
      </c>
      <c r="C34489" t="s">
        <v>68976</v>
      </c>
    </row>
    <row r="34490" spans="1:3" ht="12.75" x14ac:dyDescent="0.2">
      <c r="A34490" t="s">
        <v>68978</v>
      </c>
      <c r="B34490" t="s">
        <v>68979</v>
      </c>
      <c r="C34490" t="s">
        <v>68978</v>
      </c>
    </row>
    <row r="34491" spans="1:3" ht="12.75" x14ac:dyDescent="0.2">
      <c r="A34491" t="s">
        <v>68980</v>
      </c>
      <c r="B34491" t="s">
        <v>68981</v>
      </c>
      <c r="C34491" t="s">
        <v>68980</v>
      </c>
    </row>
    <row r="34492" spans="1:3" ht="12.75" x14ac:dyDescent="0.2">
      <c r="A34492" t="s">
        <v>68982</v>
      </c>
      <c r="B34492" t="s">
        <v>68983</v>
      </c>
      <c r="C34492" t="s">
        <v>68982</v>
      </c>
    </row>
    <row r="34493" spans="1:3" ht="12.75" x14ac:dyDescent="0.2">
      <c r="A34493" t="s">
        <v>68984</v>
      </c>
      <c r="B34493" t="s">
        <v>68985</v>
      </c>
      <c r="C34493" t="s">
        <v>68984</v>
      </c>
    </row>
    <row r="34494" spans="1:3" ht="12.75" x14ac:dyDescent="0.2">
      <c r="A34494" t="s">
        <v>68986</v>
      </c>
      <c r="B34494" t="s">
        <v>68987</v>
      </c>
      <c r="C34494" t="s">
        <v>68986</v>
      </c>
    </row>
    <row r="34495" spans="1:3" ht="12.75" x14ac:dyDescent="0.2">
      <c r="A34495" t="s">
        <v>68988</v>
      </c>
      <c r="B34495" t="s">
        <v>68989</v>
      </c>
      <c r="C34495" t="s">
        <v>68988</v>
      </c>
    </row>
    <row r="34496" spans="1:3" ht="12.75" x14ac:dyDescent="0.2">
      <c r="A34496" t="s">
        <v>68990</v>
      </c>
      <c r="B34496" t="s">
        <v>68991</v>
      </c>
      <c r="C34496" t="s">
        <v>68990</v>
      </c>
    </row>
    <row r="34497" spans="1:3" ht="12.75" x14ac:dyDescent="0.2">
      <c r="A34497" t="s">
        <v>68992</v>
      </c>
      <c r="B34497" t="s">
        <v>68993</v>
      </c>
      <c r="C34497" t="s">
        <v>68992</v>
      </c>
    </row>
    <row r="34498" spans="1:3" ht="12.75" x14ac:dyDescent="0.2">
      <c r="A34498" t="s">
        <v>68994</v>
      </c>
      <c r="B34498" t="s">
        <v>68995</v>
      </c>
      <c r="C34498" t="s">
        <v>68994</v>
      </c>
    </row>
    <row r="34499" spans="1:3" ht="12.75" x14ac:dyDescent="0.2">
      <c r="A34499" t="s">
        <v>68996</v>
      </c>
      <c r="B34499" t="s">
        <v>68997</v>
      </c>
      <c r="C34499" t="s">
        <v>68996</v>
      </c>
    </row>
    <row r="34500" spans="1:3" ht="12.75" x14ac:dyDescent="0.2">
      <c r="A34500" t="s">
        <v>68998</v>
      </c>
      <c r="B34500" t="s">
        <v>68999</v>
      </c>
      <c r="C34500" t="s">
        <v>68998</v>
      </c>
    </row>
    <row r="34501" spans="1:3" ht="12.75" x14ac:dyDescent="0.2">
      <c r="A34501" t="s">
        <v>69000</v>
      </c>
      <c r="B34501" t="s">
        <v>69001</v>
      </c>
      <c r="C34501" t="s">
        <v>69000</v>
      </c>
    </row>
    <row r="34502" spans="1:3" ht="12.75" x14ac:dyDescent="0.2">
      <c r="A34502" t="s">
        <v>69002</v>
      </c>
      <c r="B34502" t="s">
        <v>69003</v>
      </c>
      <c r="C34502" t="s">
        <v>69002</v>
      </c>
    </row>
    <row r="34503" spans="1:3" ht="12.75" x14ac:dyDescent="0.2">
      <c r="A34503" t="s">
        <v>69004</v>
      </c>
      <c r="B34503" t="s">
        <v>69005</v>
      </c>
      <c r="C34503" t="s">
        <v>69004</v>
      </c>
    </row>
    <row r="34504" spans="1:3" ht="12.75" x14ac:dyDescent="0.2">
      <c r="A34504" t="s">
        <v>69006</v>
      </c>
      <c r="B34504" t="s">
        <v>69007</v>
      </c>
      <c r="C34504" t="s">
        <v>69006</v>
      </c>
    </row>
    <row r="34505" spans="1:3" ht="12.75" x14ac:dyDescent="0.2">
      <c r="A34505" t="s">
        <v>69008</v>
      </c>
      <c r="B34505" t="s">
        <v>69009</v>
      </c>
      <c r="C34505" t="s">
        <v>69008</v>
      </c>
    </row>
    <row r="34506" spans="1:3" ht="12.75" x14ac:dyDescent="0.2">
      <c r="A34506" t="s">
        <v>69010</v>
      </c>
      <c r="B34506" t="s">
        <v>69011</v>
      </c>
      <c r="C34506" t="s">
        <v>69010</v>
      </c>
    </row>
    <row r="34507" spans="1:3" ht="12.75" x14ac:dyDescent="0.2">
      <c r="A34507" t="s">
        <v>69012</v>
      </c>
      <c r="B34507" t="s">
        <v>69013</v>
      </c>
      <c r="C34507" t="s">
        <v>69012</v>
      </c>
    </row>
    <row r="34508" spans="1:3" ht="12.75" x14ac:dyDescent="0.2">
      <c r="A34508" t="s">
        <v>69014</v>
      </c>
      <c r="B34508" t="s">
        <v>69015</v>
      </c>
      <c r="C34508" t="s">
        <v>69014</v>
      </c>
    </row>
    <row r="34509" spans="1:3" ht="12.75" x14ac:dyDescent="0.2">
      <c r="A34509" t="s">
        <v>69016</v>
      </c>
      <c r="B34509" t="s">
        <v>69017</v>
      </c>
      <c r="C34509" t="s">
        <v>69016</v>
      </c>
    </row>
    <row r="34510" spans="1:3" ht="12.75" x14ac:dyDescent="0.2">
      <c r="A34510" t="s">
        <v>69018</v>
      </c>
      <c r="B34510" t="s">
        <v>69019</v>
      </c>
      <c r="C34510" t="s">
        <v>69018</v>
      </c>
    </row>
    <row r="34511" spans="1:3" ht="12.75" x14ac:dyDescent="0.2">
      <c r="A34511" t="s">
        <v>69020</v>
      </c>
      <c r="B34511" t="s">
        <v>69021</v>
      </c>
      <c r="C34511" t="s">
        <v>69020</v>
      </c>
    </row>
    <row r="34512" spans="1:3" ht="12.75" x14ac:dyDescent="0.2">
      <c r="A34512" t="s">
        <v>69022</v>
      </c>
      <c r="B34512" t="s">
        <v>69023</v>
      </c>
      <c r="C34512" t="s">
        <v>69022</v>
      </c>
    </row>
    <row r="34513" spans="1:3" ht="12.75" x14ac:dyDescent="0.2">
      <c r="A34513" t="s">
        <v>69024</v>
      </c>
      <c r="B34513" t="s">
        <v>69025</v>
      </c>
      <c r="C34513" t="s">
        <v>69024</v>
      </c>
    </row>
    <row r="34514" spans="1:3" ht="12.75" x14ac:dyDescent="0.2">
      <c r="A34514" t="s">
        <v>69026</v>
      </c>
      <c r="B34514" t="s">
        <v>69027</v>
      </c>
      <c r="C34514" t="s">
        <v>69026</v>
      </c>
    </row>
    <row r="34515" spans="1:3" ht="12.75" x14ac:dyDescent="0.2">
      <c r="A34515" t="s">
        <v>69028</v>
      </c>
      <c r="B34515" t="s">
        <v>69029</v>
      </c>
      <c r="C34515" t="s">
        <v>69028</v>
      </c>
    </row>
    <row r="34516" spans="1:3" ht="12.75" x14ac:dyDescent="0.2">
      <c r="A34516" t="s">
        <v>69030</v>
      </c>
      <c r="B34516" t="s">
        <v>69031</v>
      </c>
      <c r="C34516" t="s">
        <v>69030</v>
      </c>
    </row>
    <row r="34517" spans="1:3" ht="12.75" x14ac:dyDescent="0.2">
      <c r="A34517" t="s">
        <v>69032</v>
      </c>
      <c r="B34517" t="s">
        <v>69033</v>
      </c>
      <c r="C34517" t="s">
        <v>69032</v>
      </c>
    </row>
    <row r="34518" spans="1:3" ht="12.75" x14ac:dyDescent="0.2">
      <c r="A34518" t="s">
        <v>69034</v>
      </c>
      <c r="B34518" t="s">
        <v>69035</v>
      </c>
      <c r="C34518" t="s">
        <v>69034</v>
      </c>
    </row>
    <row r="34519" spans="1:3" ht="12.75" x14ac:dyDescent="0.2">
      <c r="A34519" t="s">
        <v>69036</v>
      </c>
      <c r="B34519" t="s">
        <v>69037</v>
      </c>
      <c r="C34519" t="s">
        <v>69036</v>
      </c>
    </row>
    <row r="34520" spans="1:3" ht="12.75" x14ac:dyDescent="0.2">
      <c r="A34520" t="s">
        <v>69038</v>
      </c>
      <c r="B34520" t="s">
        <v>69039</v>
      </c>
      <c r="C34520" t="s">
        <v>69038</v>
      </c>
    </row>
    <row r="34521" spans="1:3" ht="12.75" x14ac:dyDescent="0.2">
      <c r="A34521" t="s">
        <v>69040</v>
      </c>
      <c r="B34521" t="s">
        <v>69041</v>
      </c>
      <c r="C34521" t="s">
        <v>69040</v>
      </c>
    </row>
    <row r="34522" spans="1:3" ht="12.75" x14ac:dyDescent="0.2">
      <c r="A34522" t="s">
        <v>69042</v>
      </c>
      <c r="B34522" t="s">
        <v>69043</v>
      </c>
      <c r="C34522" t="s">
        <v>69042</v>
      </c>
    </row>
    <row r="34523" spans="1:3" ht="12.75" x14ac:dyDescent="0.2">
      <c r="A34523" t="s">
        <v>69044</v>
      </c>
      <c r="B34523" t="s">
        <v>69045</v>
      </c>
      <c r="C34523" t="s">
        <v>69044</v>
      </c>
    </row>
    <row r="34524" spans="1:3" ht="12.75" x14ac:dyDescent="0.2">
      <c r="A34524" t="s">
        <v>69046</v>
      </c>
      <c r="B34524" t="s">
        <v>69047</v>
      </c>
      <c r="C34524" t="s">
        <v>69046</v>
      </c>
    </row>
    <row r="34525" spans="1:3" ht="12.75" x14ac:dyDescent="0.2">
      <c r="A34525" t="s">
        <v>69048</v>
      </c>
      <c r="B34525" t="s">
        <v>69049</v>
      </c>
      <c r="C34525" t="s">
        <v>69048</v>
      </c>
    </row>
    <row r="34526" spans="1:3" ht="12.75" x14ac:dyDescent="0.2">
      <c r="A34526" t="s">
        <v>69050</v>
      </c>
      <c r="B34526" t="s">
        <v>69051</v>
      </c>
      <c r="C34526" t="s">
        <v>69050</v>
      </c>
    </row>
    <row r="34527" spans="1:3" ht="12.75" x14ac:dyDescent="0.2">
      <c r="A34527" t="s">
        <v>69052</v>
      </c>
      <c r="B34527" t="s">
        <v>69053</v>
      </c>
      <c r="C34527" t="s">
        <v>69052</v>
      </c>
    </row>
    <row r="34528" spans="1:3" ht="12.75" x14ac:dyDescent="0.2">
      <c r="A34528" t="s">
        <v>69054</v>
      </c>
      <c r="B34528" t="s">
        <v>69055</v>
      </c>
      <c r="C34528" t="s">
        <v>69054</v>
      </c>
    </row>
    <row r="34529" spans="1:3" ht="12.75" x14ac:dyDescent="0.2">
      <c r="A34529" t="s">
        <v>69056</v>
      </c>
      <c r="B34529" t="s">
        <v>69057</v>
      </c>
      <c r="C34529" t="s">
        <v>69056</v>
      </c>
    </row>
    <row r="34530" spans="1:3" ht="12.75" x14ac:dyDescent="0.2">
      <c r="A34530" t="s">
        <v>69058</v>
      </c>
      <c r="B34530" t="s">
        <v>69059</v>
      </c>
      <c r="C34530" t="s">
        <v>69058</v>
      </c>
    </row>
    <row r="34531" spans="1:3" ht="12.75" x14ac:dyDescent="0.2">
      <c r="A34531" t="s">
        <v>69060</v>
      </c>
      <c r="B34531" t="s">
        <v>69061</v>
      </c>
      <c r="C34531" t="s">
        <v>69060</v>
      </c>
    </row>
    <row r="34532" spans="1:3" ht="12.75" x14ac:dyDescent="0.2">
      <c r="A34532" t="s">
        <v>69062</v>
      </c>
      <c r="B34532" t="s">
        <v>69063</v>
      </c>
      <c r="C34532" t="s">
        <v>69062</v>
      </c>
    </row>
    <row r="34533" spans="1:3" ht="12.75" x14ac:dyDescent="0.2">
      <c r="A34533" t="s">
        <v>69064</v>
      </c>
      <c r="B34533" t="s">
        <v>69065</v>
      </c>
      <c r="C34533" t="s">
        <v>69064</v>
      </c>
    </row>
    <row r="34534" spans="1:3" ht="12.75" x14ac:dyDescent="0.2">
      <c r="A34534" t="s">
        <v>69066</v>
      </c>
      <c r="B34534" t="s">
        <v>69067</v>
      </c>
      <c r="C34534" t="s">
        <v>69066</v>
      </c>
    </row>
    <row r="34535" spans="1:3" ht="12.75" x14ac:dyDescent="0.2">
      <c r="A34535" t="s">
        <v>69068</v>
      </c>
      <c r="B34535" t="s">
        <v>69069</v>
      </c>
      <c r="C34535" t="s">
        <v>69068</v>
      </c>
    </row>
    <row r="34536" spans="1:3" ht="12.75" x14ac:dyDescent="0.2">
      <c r="A34536" t="s">
        <v>69070</v>
      </c>
      <c r="B34536" t="s">
        <v>69071</v>
      </c>
      <c r="C34536" t="s">
        <v>69070</v>
      </c>
    </row>
    <row r="34537" spans="1:3" ht="12.75" x14ac:dyDescent="0.2">
      <c r="A34537" t="s">
        <v>69072</v>
      </c>
      <c r="B34537" t="s">
        <v>69073</v>
      </c>
      <c r="C34537" t="s">
        <v>69072</v>
      </c>
    </row>
    <row r="34538" spans="1:3" ht="12.75" x14ac:dyDescent="0.2">
      <c r="A34538" t="s">
        <v>69074</v>
      </c>
      <c r="B34538" t="s">
        <v>69075</v>
      </c>
      <c r="C34538" t="s">
        <v>69074</v>
      </c>
    </row>
    <row r="34539" spans="1:3" ht="12.75" x14ac:dyDescent="0.2">
      <c r="A34539" t="s">
        <v>69076</v>
      </c>
      <c r="B34539" t="s">
        <v>69077</v>
      </c>
      <c r="C34539" t="s">
        <v>69076</v>
      </c>
    </row>
    <row r="34540" spans="1:3" ht="12.75" x14ac:dyDescent="0.2">
      <c r="A34540" t="s">
        <v>69078</v>
      </c>
      <c r="B34540" t="s">
        <v>69079</v>
      </c>
      <c r="C34540" t="s">
        <v>69078</v>
      </c>
    </row>
    <row r="34541" spans="1:3" ht="12.75" x14ac:dyDescent="0.2">
      <c r="A34541" t="s">
        <v>69080</v>
      </c>
      <c r="B34541" t="s">
        <v>69081</v>
      </c>
      <c r="C34541" t="s">
        <v>69080</v>
      </c>
    </row>
    <row r="34542" spans="1:3" ht="12.75" x14ac:dyDescent="0.2">
      <c r="A34542" t="s">
        <v>69082</v>
      </c>
      <c r="B34542" t="s">
        <v>69083</v>
      </c>
      <c r="C34542" t="s">
        <v>69082</v>
      </c>
    </row>
    <row r="34543" spans="1:3" ht="12.75" x14ac:dyDescent="0.2">
      <c r="A34543" t="s">
        <v>69084</v>
      </c>
      <c r="B34543" t="s">
        <v>69085</v>
      </c>
      <c r="C34543" t="s">
        <v>69084</v>
      </c>
    </row>
    <row r="34544" spans="1:3" ht="12.75" x14ac:dyDescent="0.2">
      <c r="A34544" t="s">
        <v>69086</v>
      </c>
      <c r="B34544" t="s">
        <v>69087</v>
      </c>
      <c r="C34544" t="s">
        <v>69086</v>
      </c>
    </row>
    <row r="34545" spans="1:3" ht="12.75" x14ac:dyDescent="0.2">
      <c r="A34545" t="s">
        <v>69088</v>
      </c>
      <c r="B34545" t="s">
        <v>69089</v>
      </c>
      <c r="C34545" t="s">
        <v>69088</v>
      </c>
    </row>
    <row r="34546" spans="1:3" ht="12.75" x14ac:dyDescent="0.2">
      <c r="A34546" t="s">
        <v>69090</v>
      </c>
      <c r="B34546" t="s">
        <v>69091</v>
      </c>
      <c r="C34546" t="s">
        <v>69090</v>
      </c>
    </row>
    <row r="34547" spans="1:3" ht="12.75" x14ac:dyDescent="0.2">
      <c r="A34547" t="s">
        <v>69092</v>
      </c>
      <c r="B34547" t="s">
        <v>69093</v>
      </c>
      <c r="C34547" t="s">
        <v>69092</v>
      </c>
    </row>
    <row r="34548" spans="1:3" ht="12.75" x14ac:dyDescent="0.2">
      <c r="A34548" t="s">
        <v>69094</v>
      </c>
      <c r="B34548" t="s">
        <v>69095</v>
      </c>
      <c r="C34548" t="s">
        <v>69094</v>
      </c>
    </row>
    <row r="34549" spans="1:3" ht="12.75" x14ac:dyDescent="0.2">
      <c r="A34549" t="s">
        <v>69096</v>
      </c>
      <c r="B34549" t="s">
        <v>69097</v>
      </c>
      <c r="C34549" t="s">
        <v>69096</v>
      </c>
    </row>
    <row r="34550" spans="1:3" ht="12.75" x14ac:dyDescent="0.2">
      <c r="A34550" t="s">
        <v>69098</v>
      </c>
      <c r="B34550" t="s">
        <v>69099</v>
      </c>
      <c r="C34550" t="s">
        <v>69098</v>
      </c>
    </row>
    <row r="34551" spans="1:3" ht="12.75" x14ac:dyDescent="0.2">
      <c r="A34551" t="s">
        <v>69100</v>
      </c>
      <c r="B34551" t="s">
        <v>69101</v>
      </c>
      <c r="C34551" t="s">
        <v>69100</v>
      </c>
    </row>
    <row r="34552" spans="1:3" ht="12.75" x14ac:dyDescent="0.2">
      <c r="A34552" t="s">
        <v>69102</v>
      </c>
      <c r="B34552" t="s">
        <v>69103</v>
      </c>
      <c r="C34552" t="s">
        <v>69102</v>
      </c>
    </row>
    <row r="34553" spans="1:3" ht="12.75" x14ac:dyDescent="0.2">
      <c r="A34553" t="s">
        <v>69104</v>
      </c>
      <c r="B34553" t="s">
        <v>69105</v>
      </c>
      <c r="C34553" t="s">
        <v>69104</v>
      </c>
    </row>
    <row r="34554" spans="1:3" ht="12.75" x14ac:dyDescent="0.2">
      <c r="A34554" t="s">
        <v>69106</v>
      </c>
      <c r="B34554" t="s">
        <v>69107</v>
      </c>
      <c r="C34554" t="s">
        <v>69106</v>
      </c>
    </row>
    <row r="34555" spans="1:3" ht="12.75" x14ac:dyDescent="0.2">
      <c r="A34555" t="s">
        <v>69108</v>
      </c>
      <c r="B34555" t="s">
        <v>69109</v>
      </c>
      <c r="C34555" t="s">
        <v>69108</v>
      </c>
    </row>
    <row r="34556" spans="1:3" ht="12.75" x14ac:dyDescent="0.2">
      <c r="A34556" t="s">
        <v>69110</v>
      </c>
      <c r="B34556" t="s">
        <v>69111</v>
      </c>
      <c r="C34556" t="s">
        <v>69110</v>
      </c>
    </row>
    <row r="34557" spans="1:3" ht="12.75" x14ac:dyDescent="0.2">
      <c r="A34557" t="s">
        <v>69112</v>
      </c>
      <c r="B34557" t="s">
        <v>69113</v>
      </c>
      <c r="C34557" t="s">
        <v>69112</v>
      </c>
    </row>
    <row r="34558" spans="1:3" ht="12.75" x14ac:dyDescent="0.2">
      <c r="A34558" t="s">
        <v>69114</v>
      </c>
      <c r="B34558" t="s">
        <v>69115</v>
      </c>
      <c r="C34558" t="s">
        <v>69114</v>
      </c>
    </row>
    <row r="34559" spans="1:3" ht="12.75" x14ac:dyDescent="0.2">
      <c r="A34559" t="s">
        <v>69116</v>
      </c>
      <c r="B34559" t="s">
        <v>69117</v>
      </c>
      <c r="C34559" t="s">
        <v>69116</v>
      </c>
    </row>
    <row r="34560" spans="1:3" ht="12.75" x14ac:dyDescent="0.2">
      <c r="A34560" t="s">
        <v>69118</v>
      </c>
      <c r="B34560" t="s">
        <v>69119</v>
      </c>
      <c r="C34560" t="s">
        <v>69118</v>
      </c>
    </row>
    <row r="34561" spans="1:3" ht="12.75" x14ac:dyDescent="0.2">
      <c r="A34561" t="s">
        <v>69120</v>
      </c>
      <c r="B34561" t="s">
        <v>69121</v>
      </c>
      <c r="C34561" t="s">
        <v>69120</v>
      </c>
    </row>
    <row r="34562" spans="1:3" ht="12.75" x14ac:dyDescent="0.2">
      <c r="A34562" t="s">
        <v>69122</v>
      </c>
      <c r="B34562" t="s">
        <v>69123</v>
      </c>
      <c r="C34562" t="s">
        <v>69122</v>
      </c>
    </row>
    <row r="34563" spans="1:3" ht="12.75" x14ac:dyDescent="0.2">
      <c r="A34563" t="s">
        <v>69124</v>
      </c>
      <c r="B34563" t="s">
        <v>69125</v>
      </c>
      <c r="C34563" t="s">
        <v>69124</v>
      </c>
    </row>
    <row r="34564" spans="1:3" ht="12.75" x14ac:dyDescent="0.2">
      <c r="A34564" t="s">
        <v>69126</v>
      </c>
      <c r="B34564" t="s">
        <v>69127</v>
      </c>
      <c r="C34564" t="s">
        <v>69126</v>
      </c>
    </row>
    <row r="34565" spans="1:3" ht="12.75" x14ac:dyDescent="0.2">
      <c r="A34565" t="s">
        <v>69128</v>
      </c>
      <c r="B34565" t="s">
        <v>69129</v>
      </c>
      <c r="C34565" t="s">
        <v>69128</v>
      </c>
    </row>
    <row r="34566" spans="1:3" ht="12.75" x14ac:dyDescent="0.2">
      <c r="A34566" t="s">
        <v>69130</v>
      </c>
      <c r="B34566" t="s">
        <v>69131</v>
      </c>
      <c r="C34566" t="s">
        <v>69130</v>
      </c>
    </row>
    <row r="34567" spans="1:3" ht="12.75" x14ac:dyDescent="0.2">
      <c r="A34567" t="s">
        <v>69132</v>
      </c>
      <c r="B34567" t="s">
        <v>69133</v>
      </c>
      <c r="C34567" t="s">
        <v>69132</v>
      </c>
    </row>
    <row r="34568" spans="1:3" ht="12.75" x14ac:dyDescent="0.2">
      <c r="A34568" t="s">
        <v>69134</v>
      </c>
      <c r="B34568" t="s">
        <v>69135</v>
      </c>
      <c r="C34568" t="s">
        <v>69134</v>
      </c>
    </row>
    <row r="34569" spans="1:3" ht="12.75" x14ac:dyDescent="0.2">
      <c r="A34569" t="s">
        <v>69136</v>
      </c>
      <c r="B34569" t="s">
        <v>69137</v>
      </c>
      <c r="C34569" t="s">
        <v>69136</v>
      </c>
    </row>
    <row r="34570" spans="1:3" ht="12.75" x14ac:dyDescent="0.2">
      <c r="A34570" t="s">
        <v>69138</v>
      </c>
      <c r="B34570" t="s">
        <v>69139</v>
      </c>
      <c r="C34570" t="s">
        <v>69138</v>
      </c>
    </row>
    <row r="34571" spans="1:3" ht="12.75" x14ac:dyDescent="0.2">
      <c r="A34571" t="s">
        <v>69140</v>
      </c>
      <c r="B34571" t="s">
        <v>69141</v>
      </c>
      <c r="C34571" t="s">
        <v>69140</v>
      </c>
    </row>
    <row r="34572" spans="1:3" ht="12.75" x14ac:dyDescent="0.2">
      <c r="A34572" t="s">
        <v>69142</v>
      </c>
      <c r="B34572" t="s">
        <v>69143</v>
      </c>
      <c r="C34572" t="s">
        <v>69142</v>
      </c>
    </row>
    <row r="34573" spans="1:3" ht="12.75" x14ac:dyDescent="0.2">
      <c r="A34573" t="s">
        <v>69144</v>
      </c>
      <c r="B34573" t="s">
        <v>69145</v>
      </c>
      <c r="C34573" t="s">
        <v>69144</v>
      </c>
    </row>
    <row r="34574" spans="1:3" ht="12.75" x14ac:dyDescent="0.2">
      <c r="A34574" t="s">
        <v>69146</v>
      </c>
      <c r="B34574" t="s">
        <v>69147</v>
      </c>
      <c r="C34574" t="s">
        <v>69146</v>
      </c>
    </row>
    <row r="34575" spans="1:3" ht="12.75" x14ac:dyDescent="0.2">
      <c r="A34575" t="s">
        <v>69148</v>
      </c>
      <c r="B34575" t="s">
        <v>69149</v>
      </c>
      <c r="C34575" t="s">
        <v>69148</v>
      </c>
    </row>
    <row r="34576" spans="1:3" ht="12.75" x14ac:dyDescent="0.2">
      <c r="A34576" t="s">
        <v>69150</v>
      </c>
      <c r="B34576" t="s">
        <v>69151</v>
      </c>
      <c r="C34576" t="s">
        <v>69150</v>
      </c>
    </row>
    <row r="34577" spans="1:3" ht="12.75" x14ac:dyDescent="0.2">
      <c r="A34577" t="s">
        <v>69152</v>
      </c>
      <c r="B34577" t="s">
        <v>69153</v>
      </c>
      <c r="C34577" t="s">
        <v>69152</v>
      </c>
    </row>
    <row r="34578" spans="1:3" ht="12.75" x14ac:dyDescent="0.2">
      <c r="A34578" t="s">
        <v>69154</v>
      </c>
      <c r="B34578" t="s">
        <v>69155</v>
      </c>
      <c r="C34578" t="s">
        <v>69154</v>
      </c>
    </row>
    <row r="34579" spans="1:3" ht="12.75" x14ac:dyDescent="0.2">
      <c r="A34579" t="s">
        <v>69156</v>
      </c>
      <c r="B34579" t="s">
        <v>69157</v>
      </c>
      <c r="C34579" t="s">
        <v>69156</v>
      </c>
    </row>
    <row r="34580" spans="1:3" ht="12.75" x14ac:dyDescent="0.2">
      <c r="A34580" t="s">
        <v>69158</v>
      </c>
      <c r="B34580" t="s">
        <v>69159</v>
      </c>
      <c r="C34580" t="s">
        <v>69158</v>
      </c>
    </row>
    <row r="34581" spans="1:3" ht="12.75" x14ac:dyDescent="0.2">
      <c r="A34581" t="s">
        <v>69160</v>
      </c>
      <c r="B34581" t="s">
        <v>69161</v>
      </c>
      <c r="C34581" t="s">
        <v>69160</v>
      </c>
    </row>
    <row r="34582" spans="1:3" ht="12.75" x14ac:dyDescent="0.2">
      <c r="A34582" t="s">
        <v>69162</v>
      </c>
      <c r="B34582" t="s">
        <v>69163</v>
      </c>
      <c r="C34582" t="s">
        <v>69162</v>
      </c>
    </row>
    <row r="34583" spans="1:3" ht="12.75" x14ac:dyDescent="0.2">
      <c r="A34583" t="s">
        <v>69164</v>
      </c>
      <c r="B34583" t="s">
        <v>69165</v>
      </c>
      <c r="C34583" t="s">
        <v>69164</v>
      </c>
    </row>
    <row r="34584" spans="1:3" ht="12.75" x14ac:dyDescent="0.2">
      <c r="A34584" t="s">
        <v>69166</v>
      </c>
      <c r="B34584" t="s">
        <v>69167</v>
      </c>
      <c r="C34584" t="s">
        <v>69166</v>
      </c>
    </row>
    <row r="34585" spans="1:3" ht="12.75" x14ac:dyDescent="0.2">
      <c r="A34585" t="s">
        <v>69168</v>
      </c>
      <c r="B34585" t="s">
        <v>69169</v>
      </c>
      <c r="C34585" t="s">
        <v>69168</v>
      </c>
    </row>
    <row r="34586" spans="1:3" ht="12.75" x14ac:dyDescent="0.2">
      <c r="A34586" t="s">
        <v>69170</v>
      </c>
      <c r="B34586" t="s">
        <v>69171</v>
      </c>
      <c r="C34586" t="s">
        <v>69170</v>
      </c>
    </row>
    <row r="34587" spans="1:3" ht="12.75" x14ac:dyDescent="0.2">
      <c r="A34587" t="s">
        <v>69172</v>
      </c>
      <c r="B34587" t="s">
        <v>69173</v>
      </c>
      <c r="C34587" t="s">
        <v>69172</v>
      </c>
    </row>
    <row r="34588" spans="1:3" ht="12.75" x14ac:dyDescent="0.2">
      <c r="A34588" t="s">
        <v>69174</v>
      </c>
      <c r="B34588" t="s">
        <v>69175</v>
      </c>
      <c r="C34588" t="s">
        <v>69174</v>
      </c>
    </row>
    <row r="34589" spans="1:3" ht="12.75" x14ac:dyDescent="0.2">
      <c r="A34589" t="s">
        <v>69176</v>
      </c>
      <c r="B34589" t="s">
        <v>69177</v>
      </c>
      <c r="C34589" t="s">
        <v>69176</v>
      </c>
    </row>
    <row r="34590" spans="1:3" ht="12.75" x14ac:dyDescent="0.2">
      <c r="A34590" t="s">
        <v>69178</v>
      </c>
      <c r="B34590" t="s">
        <v>69179</v>
      </c>
      <c r="C34590" t="s">
        <v>69178</v>
      </c>
    </row>
    <row r="34591" spans="1:3" ht="12.75" x14ac:dyDescent="0.2">
      <c r="A34591" t="s">
        <v>69180</v>
      </c>
      <c r="B34591" t="s">
        <v>69181</v>
      </c>
      <c r="C34591" t="s">
        <v>69180</v>
      </c>
    </row>
    <row r="34592" spans="1:3" ht="12.75" x14ac:dyDescent="0.2">
      <c r="A34592" t="s">
        <v>69182</v>
      </c>
      <c r="B34592" t="s">
        <v>69183</v>
      </c>
      <c r="C34592" t="s">
        <v>69182</v>
      </c>
    </row>
    <row r="34593" spans="1:3" ht="12.75" x14ac:dyDescent="0.2">
      <c r="A34593" t="s">
        <v>69184</v>
      </c>
      <c r="B34593" t="s">
        <v>69185</v>
      </c>
      <c r="C34593" t="s">
        <v>69184</v>
      </c>
    </row>
    <row r="34594" spans="1:3" ht="12.75" x14ac:dyDescent="0.2">
      <c r="A34594" t="s">
        <v>69186</v>
      </c>
      <c r="B34594" t="s">
        <v>69187</v>
      </c>
      <c r="C34594" t="s">
        <v>69186</v>
      </c>
    </row>
    <row r="34595" spans="1:3" ht="12.75" x14ac:dyDescent="0.2">
      <c r="A34595" t="s">
        <v>69188</v>
      </c>
      <c r="B34595" t="s">
        <v>69189</v>
      </c>
      <c r="C34595" t="s">
        <v>69188</v>
      </c>
    </row>
    <row r="34596" spans="1:3" ht="12.75" x14ac:dyDescent="0.2">
      <c r="A34596" t="s">
        <v>69190</v>
      </c>
      <c r="B34596" t="s">
        <v>69191</v>
      </c>
      <c r="C34596" t="s">
        <v>69190</v>
      </c>
    </row>
    <row r="34597" spans="1:3" ht="12.75" x14ac:dyDescent="0.2">
      <c r="A34597" t="s">
        <v>69192</v>
      </c>
      <c r="B34597" t="s">
        <v>69193</v>
      </c>
      <c r="C34597" t="s">
        <v>69192</v>
      </c>
    </row>
    <row r="34598" spans="1:3" ht="12.75" x14ac:dyDescent="0.2">
      <c r="A34598" t="s">
        <v>69194</v>
      </c>
      <c r="B34598" t="s">
        <v>69195</v>
      </c>
      <c r="C34598" t="s">
        <v>69194</v>
      </c>
    </row>
    <row r="34599" spans="1:3" ht="12.75" x14ac:dyDescent="0.2">
      <c r="A34599" t="s">
        <v>69196</v>
      </c>
      <c r="B34599" t="s">
        <v>69197</v>
      </c>
      <c r="C34599" t="s">
        <v>69196</v>
      </c>
    </row>
    <row r="34600" spans="1:3" ht="12.75" x14ac:dyDescent="0.2">
      <c r="A34600" t="s">
        <v>69198</v>
      </c>
      <c r="B34600" t="s">
        <v>69199</v>
      </c>
      <c r="C34600" t="s">
        <v>69198</v>
      </c>
    </row>
    <row r="34601" spans="1:3" ht="12.75" x14ac:dyDescent="0.2">
      <c r="A34601" t="s">
        <v>69200</v>
      </c>
      <c r="B34601" t="s">
        <v>69201</v>
      </c>
      <c r="C34601" t="s">
        <v>69200</v>
      </c>
    </row>
    <row r="34602" spans="1:3" ht="12.75" x14ac:dyDescent="0.2">
      <c r="A34602" t="s">
        <v>69202</v>
      </c>
      <c r="B34602" t="s">
        <v>69203</v>
      </c>
      <c r="C34602" t="s">
        <v>69202</v>
      </c>
    </row>
    <row r="34603" spans="1:3" ht="12.75" x14ac:dyDescent="0.2">
      <c r="A34603" t="s">
        <v>69204</v>
      </c>
      <c r="B34603" t="s">
        <v>69205</v>
      </c>
      <c r="C34603" t="s">
        <v>69204</v>
      </c>
    </row>
    <row r="34604" spans="1:3" ht="12.75" x14ac:dyDescent="0.2">
      <c r="A34604" t="s">
        <v>69206</v>
      </c>
      <c r="B34604" t="s">
        <v>69207</v>
      </c>
      <c r="C34604" t="s">
        <v>69206</v>
      </c>
    </row>
    <row r="34605" spans="1:3" ht="12.75" x14ac:dyDescent="0.2">
      <c r="A34605" t="s">
        <v>69208</v>
      </c>
      <c r="B34605" t="s">
        <v>69209</v>
      </c>
      <c r="C34605" t="s">
        <v>69208</v>
      </c>
    </row>
    <row r="34606" spans="1:3" ht="12.75" x14ac:dyDescent="0.2">
      <c r="A34606" t="s">
        <v>69210</v>
      </c>
      <c r="B34606" t="s">
        <v>69211</v>
      </c>
      <c r="C34606" t="s">
        <v>69210</v>
      </c>
    </row>
    <row r="34607" spans="1:3" ht="12.75" x14ac:dyDescent="0.2">
      <c r="A34607" t="s">
        <v>69212</v>
      </c>
      <c r="B34607" t="s">
        <v>69213</v>
      </c>
      <c r="C34607" t="s">
        <v>69212</v>
      </c>
    </row>
    <row r="34608" spans="1:3" ht="12.75" x14ac:dyDescent="0.2">
      <c r="A34608" t="s">
        <v>69214</v>
      </c>
      <c r="B34608" t="s">
        <v>69215</v>
      </c>
      <c r="C34608" t="s">
        <v>69214</v>
      </c>
    </row>
    <row r="34609" spans="1:3" ht="12.75" x14ac:dyDescent="0.2">
      <c r="A34609" t="s">
        <v>69216</v>
      </c>
      <c r="B34609" t="s">
        <v>69217</v>
      </c>
      <c r="C34609" t="s">
        <v>69216</v>
      </c>
    </row>
    <row r="34610" spans="1:3" ht="12.75" x14ac:dyDescent="0.2">
      <c r="A34610" t="s">
        <v>69218</v>
      </c>
      <c r="B34610" t="s">
        <v>69219</v>
      </c>
      <c r="C34610" t="s">
        <v>69218</v>
      </c>
    </row>
    <row r="34611" spans="1:3" ht="12.75" x14ac:dyDescent="0.2">
      <c r="A34611" t="s">
        <v>69220</v>
      </c>
      <c r="B34611" t="s">
        <v>69221</v>
      </c>
      <c r="C34611" t="s">
        <v>69220</v>
      </c>
    </row>
    <row r="34612" spans="1:3" ht="12.75" x14ac:dyDescent="0.2">
      <c r="A34612" t="s">
        <v>69222</v>
      </c>
      <c r="B34612" t="s">
        <v>69223</v>
      </c>
      <c r="C34612" t="s">
        <v>69222</v>
      </c>
    </row>
    <row r="34613" spans="1:3" ht="12.75" x14ac:dyDescent="0.2">
      <c r="A34613" t="s">
        <v>69224</v>
      </c>
      <c r="B34613" t="s">
        <v>69225</v>
      </c>
      <c r="C34613" t="s">
        <v>69224</v>
      </c>
    </row>
    <row r="34614" spans="1:3" ht="12.75" x14ac:dyDescent="0.2">
      <c r="A34614" t="s">
        <v>69226</v>
      </c>
      <c r="B34614" t="s">
        <v>69227</v>
      </c>
      <c r="C34614" t="s">
        <v>69226</v>
      </c>
    </row>
    <row r="34615" spans="1:3" ht="12.75" x14ac:dyDescent="0.2">
      <c r="A34615" t="s">
        <v>69228</v>
      </c>
      <c r="B34615" t="s">
        <v>69229</v>
      </c>
      <c r="C34615" t="s">
        <v>69228</v>
      </c>
    </row>
    <row r="34616" spans="1:3" ht="12.75" x14ac:dyDescent="0.2">
      <c r="A34616" t="s">
        <v>69230</v>
      </c>
      <c r="B34616" t="s">
        <v>69231</v>
      </c>
      <c r="C34616" t="s">
        <v>69230</v>
      </c>
    </row>
    <row r="34617" spans="1:3" ht="12.75" x14ac:dyDescent="0.2">
      <c r="A34617" t="s">
        <v>69232</v>
      </c>
      <c r="B34617" t="s">
        <v>69233</v>
      </c>
      <c r="C34617" t="s">
        <v>69232</v>
      </c>
    </row>
    <row r="34618" spans="1:3" ht="12.75" x14ac:dyDescent="0.2">
      <c r="A34618" t="s">
        <v>69234</v>
      </c>
      <c r="B34618" t="s">
        <v>69235</v>
      </c>
      <c r="C34618" t="s">
        <v>69234</v>
      </c>
    </row>
    <row r="34619" spans="1:3" ht="12.75" x14ac:dyDescent="0.2">
      <c r="A34619" t="s">
        <v>69236</v>
      </c>
      <c r="B34619" t="s">
        <v>69237</v>
      </c>
      <c r="C34619" t="s">
        <v>69236</v>
      </c>
    </row>
    <row r="34620" spans="1:3" ht="12.75" x14ac:dyDescent="0.2">
      <c r="A34620" t="s">
        <v>69238</v>
      </c>
      <c r="B34620" t="s">
        <v>69239</v>
      </c>
      <c r="C34620" t="s">
        <v>69238</v>
      </c>
    </row>
    <row r="34621" spans="1:3" ht="12.75" x14ac:dyDescent="0.2">
      <c r="A34621" t="s">
        <v>69240</v>
      </c>
      <c r="B34621" t="s">
        <v>69241</v>
      </c>
      <c r="C34621" t="s">
        <v>69240</v>
      </c>
    </row>
    <row r="34622" spans="1:3" ht="12.75" x14ac:dyDescent="0.2">
      <c r="A34622" t="s">
        <v>69242</v>
      </c>
      <c r="B34622" t="s">
        <v>69243</v>
      </c>
      <c r="C34622" t="s">
        <v>69242</v>
      </c>
    </row>
    <row r="34623" spans="1:3" ht="12.75" x14ac:dyDescent="0.2">
      <c r="A34623" t="s">
        <v>69244</v>
      </c>
      <c r="B34623" t="s">
        <v>69245</v>
      </c>
      <c r="C34623" t="s">
        <v>69244</v>
      </c>
    </row>
    <row r="34624" spans="1:3" ht="12.75" x14ac:dyDescent="0.2">
      <c r="A34624" t="s">
        <v>69246</v>
      </c>
      <c r="B34624" t="s">
        <v>69247</v>
      </c>
      <c r="C34624" t="s">
        <v>69246</v>
      </c>
    </row>
    <row r="34625" spans="1:3" ht="12.75" x14ac:dyDescent="0.2">
      <c r="A34625" t="s">
        <v>69248</v>
      </c>
      <c r="B34625" t="s">
        <v>69249</v>
      </c>
      <c r="C34625" t="s">
        <v>69248</v>
      </c>
    </row>
    <row r="34626" spans="1:3" ht="12.75" x14ac:dyDescent="0.2">
      <c r="A34626" t="s">
        <v>69250</v>
      </c>
      <c r="B34626" t="s">
        <v>69251</v>
      </c>
      <c r="C34626" t="s">
        <v>69250</v>
      </c>
    </row>
    <row r="34627" spans="1:3" ht="12.75" x14ac:dyDescent="0.2">
      <c r="A34627" t="s">
        <v>69252</v>
      </c>
      <c r="B34627" t="s">
        <v>69253</v>
      </c>
      <c r="C34627" t="s">
        <v>69252</v>
      </c>
    </row>
    <row r="34628" spans="1:3" ht="12.75" x14ac:dyDescent="0.2">
      <c r="A34628" t="s">
        <v>69254</v>
      </c>
      <c r="B34628" t="s">
        <v>69255</v>
      </c>
      <c r="C34628" t="s">
        <v>69254</v>
      </c>
    </row>
    <row r="34629" spans="1:3" ht="12.75" x14ac:dyDescent="0.2">
      <c r="A34629" t="s">
        <v>69256</v>
      </c>
      <c r="B34629" t="s">
        <v>69257</v>
      </c>
      <c r="C34629" t="s">
        <v>69256</v>
      </c>
    </row>
    <row r="34630" spans="1:3" ht="12.75" x14ac:dyDescent="0.2">
      <c r="A34630" t="s">
        <v>69258</v>
      </c>
      <c r="B34630" t="s">
        <v>69259</v>
      </c>
      <c r="C34630" t="s">
        <v>69258</v>
      </c>
    </row>
    <row r="34631" spans="1:3" ht="12.75" x14ac:dyDescent="0.2">
      <c r="A34631" t="s">
        <v>69260</v>
      </c>
      <c r="B34631" t="s">
        <v>69261</v>
      </c>
      <c r="C34631" t="s">
        <v>69260</v>
      </c>
    </row>
    <row r="34632" spans="1:3" ht="12.75" x14ac:dyDescent="0.2">
      <c r="A34632" t="s">
        <v>69262</v>
      </c>
      <c r="B34632" t="s">
        <v>69263</v>
      </c>
      <c r="C34632" t="s">
        <v>69262</v>
      </c>
    </row>
    <row r="34633" spans="1:3" ht="12.75" x14ac:dyDescent="0.2">
      <c r="A34633" t="s">
        <v>69264</v>
      </c>
      <c r="B34633" t="s">
        <v>69265</v>
      </c>
      <c r="C34633" t="s">
        <v>69264</v>
      </c>
    </row>
    <row r="34634" spans="1:3" ht="12.75" x14ac:dyDescent="0.2">
      <c r="A34634" t="s">
        <v>69266</v>
      </c>
      <c r="B34634" t="s">
        <v>69267</v>
      </c>
      <c r="C34634" t="s">
        <v>69266</v>
      </c>
    </row>
    <row r="34635" spans="1:3" ht="12.75" x14ac:dyDescent="0.2">
      <c r="A34635" t="s">
        <v>69268</v>
      </c>
      <c r="B34635" t="s">
        <v>69269</v>
      </c>
      <c r="C34635" t="s">
        <v>69268</v>
      </c>
    </row>
    <row r="34636" spans="1:3" ht="12.75" x14ac:dyDescent="0.2">
      <c r="A34636" t="s">
        <v>69270</v>
      </c>
      <c r="B34636" t="s">
        <v>69271</v>
      </c>
      <c r="C34636" t="s">
        <v>69270</v>
      </c>
    </row>
    <row r="34637" spans="1:3" ht="12.75" x14ac:dyDescent="0.2">
      <c r="A34637" t="s">
        <v>69272</v>
      </c>
      <c r="B34637" t="s">
        <v>69273</v>
      </c>
      <c r="C34637" t="s">
        <v>69272</v>
      </c>
    </row>
    <row r="34638" spans="1:3" ht="12.75" x14ac:dyDescent="0.2">
      <c r="A34638" t="s">
        <v>69274</v>
      </c>
      <c r="B34638" t="s">
        <v>69275</v>
      </c>
      <c r="C34638" t="s">
        <v>69274</v>
      </c>
    </row>
    <row r="34639" spans="1:3" ht="12.75" x14ac:dyDescent="0.2">
      <c r="A34639" t="s">
        <v>69276</v>
      </c>
      <c r="B34639" t="s">
        <v>69277</v>
      </c>
      <c r="C34639" t="s">
        <v>69276</v>
      </c>
    </row>
    <row r="34640" spans="1:3" ht="12.75" x14ac:dyDescent="0.2">
      <c r="A34640" t="s">
        <v>69278</v>
      </c>
      <c r="B34640" t="s">
        <v>69279</v>
      </c>
      <c r="C34640" t="s">
        <v>69278</v>
      </c>
    </row>
    <row r="34641" spans="1:3" ht="12.75" x14ac:dyDescent="0.2">
      <c r="A34641" t="s">
        <v>69280</v>
      </c>
      <c r="B34641" t="s">
        <v>69281</v>
      </c>
      <c r="C34641" t="s">
        <v>69280</v>
      </c>
    </row>
    <row r="34642" spans="1:3" ht="12.75" x14ac:dyDescent="0.2">
      <c r="A34642" t="s">
        <v>69282</v>
      </c>
      <c r="B34642" t="s">
        <v>69283</v>
      </c>
      <c r="C34642" t="s">
        <v>69282</v>
      </c>
    </row>
    <row r="34643" spans="1:3" ht="12.75" x14ac:dyDescent="0.2">
      <c r="A34643" t="s">
        <v>69284</v>
      </c>
      <c r="B34643" t="s">
        <v>69285</v>
      </c>
      <c r="C34643" t="s">
        <v>69284</v>
      </c>
    </row>
    <row r="34644" spans="1:3" ht="12.75" x14ac:dyDescent="0.2">
      <c r="A34644" t="s">
        <v>69286</v>
      </c>
      <c r="B34644" t="s">
        <v>69287</v>
      </c>
      <c r="C34644" t="s">
        <v>69286</v>
      </c>
    </row>
    <row r="34645" spans="1:3" ht="12.75" x14ac:dyDescent="0.2">
      <c r="A34645" t="s">
        <v>69288</v>
      </c>
      <c r="B34645" t="s">
        <v>69289</v>
      </c>
      <c r="C34645" t="s">
        <v>69288</v>
      </c>
    </row>
    <row r="34646" spans="1:3" ht="12.75" x14ac:dyDescent="0.2">
      <c r="A34646" t="s">
        <v>69290</v>
      </c>
      <c r="B34646" t="s">
        <v>69291</v>
      </c>
      <c r="C34646" t="s">
        <v>69290</v>
      </c>
    </row>
    <row r="34647" spans="1:3" ht="12.75" x14ac:dyDescent="0.2">
      <c r="A34647" t="s">
        <v>69292</v>
      </c>
      <c r="B34647" t="s">
        <v>69293</v>
      </c>
      <c r="C34647" t="s">
        <v>69292</v>
      </c>
    </row>
    <row r="34648" spans="1:3" ht="12.75" x14ac:dyDescent="0.2">
      <c r="A34648" t="s">
        <v>69294</v>
      </c>
      <c r="B34648" t="s">
        <v>69295</v>
      </c>
      <c r="C34648" t="s">
        <v>69294</v>
      </c>
    </row>
    <row r="34649" spans="1:3" ht="12.75" x14ac:dyDescent="0.2">
      <c r="A34649" t="s">
        <v>69296</v>
      </c>
      <c r="B34649" t="s">
        <v>69297</v>
      </c>
      <c r="C34649" t="s">
        <v>69296</v>
      </c>
    </row>
    <row r="34650" spans="1:3" ht="12.75" x14ac:dyDescent="0.2">
      <c r="A34650" t="s">
        <v>69298</v>
      </c>
      <c r="B34650" t="s">
        <v>69299</v>
      </c>
      <c r="C34650" t="s">
        <v>69298</v>
      </c>
    </row>
    <row r="34651" spans="1:3" ht="12.75" x14ac:dyDescent="0.2">
      <c r="A34651" t="s">
        <v>69300</v>
      </c>
      <c r="B34651" t="s">
        <v>69301</v>
      </c>
      <c r="C34651" t="s">
        <v>69300</v>
      </c>
    </row>
    <row r="34652" spans="1:3" ht="12.75" x14ac:dyDescent="0.2">
      <c r="A34652" t="s">
        <v>69302</v>
      </c>
      <c r="B34652" t="s">
        <v>69303</v>
      </c>
      <c r="C34652" t="s">
        <v>69302</v>
      </c>
    </row>
    <row r="34653" spans="1:3" ht="12.75" x14ac:dyDescent="0.2">
      <c r="A34653" t="s">
        <v>69304</v>
      </c>
      <c r="B34653" t="s">
        <v>69305</v>
      </c>
      <c r="C34653" t="s">
        <v>69304</v>
      </c>
    </row>
    <row r="34654" spans="1:3" ht="12.75" x14ac:dyDescent="0.2">
      <c r="A34654" t="s">
        <v>69306</v>
      </c>
      <c r="B34654" t="s">
        <v>69307</v>
      </c>
      <c r="C34654" t="s">
        <v>69306</v>
      </c>
    </row>
    <row r="34655" spans="1:3" ht="12.75" x14ac:dyDescent="0.2">
      <c r="A34655" t="s">
        <v>69308</v>
      </c>
      <c r="B34655" t="s">
        <v>69309</v>
      </c>
      <c r="C34655" t="s">
        <v>69308</v>
      </c>
    </row>
    <row r="34656" spans="1:3" ht="12.75" x14ac:dyDescent="0.2">
      <c r="A34656" t="s">
        <v>69310</v>
      </c>
      <c r="B34656" t="s">
        <v>69311</v>
      </c>
      <c r="C34656" t="s">
        <v>69310</v>
      </c>
    </row>
    <row r="34657" spans="1:3" ht="12.75" x14ac:dyDescent="0.2">
      <c r="A34657" t="s">
        <v>69312</v>
      </c>
      <c r="B34657" t="s">
        <v>69313</v>
      </c>
      <c r="C34657" t="s">
        <v>69312</v>
      </c>
    </row>
    <row r="34658" spans="1:3" ht="12.75" x14ac:dyDescent="0.2">
      <c r="A34658" t="s">
        <v>69314</v>
      </c>
      <c r="B34658" t="s">
        <v>69315</v>
      </c>
      <c r="C34658" t="s">
        <v>69314</v>
      </c>
    </row>
    <row r="34659" spans="1:3" ht="12.75" x14ac:dyDescent="0.2">
      <c r="A34659" t="s">
        <v>69316</v>
      </c>
      <c r="B34659" t="s">
        <v>69317</v>
      </c>
      <c r="C34659" t="s">
        <v>69316</v>
      </c>
    </row>
    <row r="34660" spans="1:3" ht="12.75" x14ac:dyDescent="0.2">
      <c r="A34660" t="s">
        <v>69318</v>
      </c>
      <c r="B34660" t="s">
        <v>69319</v>
      </c>
      <c r="C34660" t="s">
        <v>69318</v>
      </c>
    </row>
    <row r="34661" spans="1:3" ht="12.75" x14ac:dyDescent="0.2">
      <c r="A34661" t="s">
        <v>69320</v>
      </c>
      <c r="B34661" t="s">
        <v>69321</v>
      </c>
      <c r="C34661" t="s">
        <v>69320</v>
      </c>
    </row>
    <row r="34662" spans="1:3" ht="12.75" x14ac:dyDescent="0.2">
      <c r="A34662" t="s">
        <v>69322</v>
      </c>
      <c r="B34662" t="s">
        <v>69323</v>
      </c>
      <c r="C34662" t="s">
        <v>69322</v>
      </c>
    </row>
    <row r="34663" spans="1:3" ht="12.75" x14ac:dyDescent="0.2">
      <c r="A34663" t="s">
        <v>69324</v>
      </c>
      <c r="B34663" t="s">
        <v>69325</v>
      </c>
      <c r="C34663" t="s">
        <v>69324</v>
      </c>
    </row>
    <row r="34664" spans="1:3" ht="12.75" x14ac:dyDescent="0.2">
      <c r="A34664" t="s">
        <v>69326</v>
      </c>
      <c r="B34664" t="s">
        <v>69327</v>
      </c>
      <c r="C34664" t="s">
        <v>69326</v>
      </c>
    </row>
    <row r="34665" spans="1:3" ht="12.75" x14ac:dyDescent="0.2">
      <c r="A34665" t="s">
        <v>69328</v>
      </c>
      <c r="B34665" t="s">
        <v>69329</v>
      </c>
      <c r="C34665" t="s">
        <v>69328</v>
      </c>
    </row>
    <row r="34666" spans="1:3" ht="12.75" x14ac:dyDescent="0.2">
      <c r="A34666" t="s">
        <v>69330</v>
      </c>
      <c r="B34666" t="s">
        <v>69331</v>
      </c>
      <c r="C34666" t="s">
        <v>69330</v>
      </c>
    </row>
    <row r="34667" spans="1:3" ht="12.75" x14ac:dyDescent="0.2">
      <c r="A34667" t="s">
        <v>69332</v>
      </c>
      <c r="B34667" t="s">
        <v>69333</v>
      </c>
      <c r="C34667" t="s">
        <v>69332</v>
      </c>
    </row>
    <row r="34668" spans="1:3" ht="12.75" x14ac:dyDescent="0.2">
      <c r="A34668" t="s">
        <v>69334</v>
      </c>
      <c r="B34668" t="s">
        <v>69335</v>
      </c>
      <c r="C34668" t="s">
        <v>69334</v>
      </c>
    </row>
    <row r="34669" spans="1:3" ht="12.75" x14ac:dyDescent="0.2">
      <c r="A34669" t="s">
        <v>69336</v>
      </c>
      <c r="B34669" t="s">
        <v>69337</v>
      </c>
      <c r="C34669" t="s">
        <v>69336</v>
      </c>
    </row>
    <row r="34670" spans="1:3" ht="12.75" x14ac:dyDescent="0.2">
      <c r="A34670" t="s">
        <v>69338</v>
      </c>
      <c r="B34670" t="s">
        <v>69339</v>
      </c>
      <c r="C34670" t="s">
        <v>69338</v>
      </c>
    </row>
    <row r="34671" spans="1:3" ht="12.75" x14ac:dyDescent="0.2">
      <c r="A34671" t="s">
        <v>69340</v>
      </c>
      <c r="B34671" t="s">
        <v>69341</v>
      </c>
      <c r="C34671" t="s">
        <v>69340</v>
      </c>
    </row>
    <row r="34672" spans="1:3" ht="12.75" x14ac:dyDescent="0.2">
      <c r="A34672" t="s">
        <v>69342</v>
      </c>
      <c r="B34672" t="s">
        <v>69343</v>
      </c>
      <c r="C34672" t="s">
        <v>69342</v>
      </c>
    </row>
    <row r="34673" spans="1:3" ht="12.75" x14ac:dyDescent="0.2">
      <c r="A34673" t="s">
        <v>69344</v>
      </c>
      <c r="B34673" t="s">
        <v>69345</v>
      </c>
      <c r="C34673" t="s">
        <v>69344</v>
      </c>
    </row>
    <row r="34674" spans="1:3" ht="12.75" x14ac:dyDescent="0.2">
      <c r="A34674" t="s">
        <v>69346</v>
      </c>
      <c r="B34674" t="s">
        <v>69347</v>
      </c>
      <c r="C34674" t="s">
        <v>69346</v>
      </c>
    </row>
    <row r="34675" spans="1:3" ht="12.75" x14ac:dyDescent="0.2">
      <c r="A34675" t="s">
        <v>69348</v>
      </c>
      <c r="B34675" t="s">
        <v>69349</v>
      </c>
      <c r="C34675" t="s">
        <v>69348</v>
      </c>
    </row>
    <row r="34676" spans="1:3" ht="12.75" x14ac:dyDescent="0.2">
      <c r="A34676" t="s">
        <v>69350</v>
      </c>
      <c r="B34676" t="s">
        <v>69351</v>
      </c>
      <c r="C34676" t="s">
        <v>69350</v>
      </c>
    </row>
    <row r="34677" spans="1:3" ht="12.75" x14ac:dyDescent="0.2">
      <c r="A34677" t="s">
        <v>69352</v>
      </c>
      <c r="B34677" t="s">
        <v>69353</v>
      </c>
      <c r="C34677" t="s">
        <v>69352</v>
      </c>
    </row>
    <row r="34678" spans="1:3" ht="12.75" x14ac:dyDescent="0.2">
      <c r="A34678" t="s">
        <v>69354</v>
      </c>
      <c r="B34678" t="s">
        <v>69355</v>
      </c>
      <c r="C34678" t="s">
        <v>69354</v>
      </c>
    </row>
    <row r="34679" spans="1:3" ht="12.75" x14ac:dyDescent="0.2">
      <c r="A34679" t="s">
        <v>69356</v>
      </c>
      <c r="B34679" t="s">
        <v>69357</v>
      </c>
      <c r="C34679" t="s">
        <v>69356</v>
      </c>
    </row>
    <row r="34680" spans="1:3" ht="12.75" x14ac:dyDescent="0.2">
      <c r="A34680" t="s">
        <v>69358</v>
      </c>
      <c r="B34680" t="s">
        <v>69359</v>
      </c>
      <c r="C34680" t="s">
        <v>69358</v>
      </c>
    </row>
    <row r="34681" spans="1:3" ht="12.75" x14ac:dyDescent="0.2">
      <c r="A34681" t="s">
        <v>69360</v>
      </c>
      <c r="B34681" t="s">
        <v>69361</v>
      </c>
      <c r="C34681" t="s">
        <v>69360</v>
      </c>
    </row>
    <row r="34682" spans="1:3" ht="12.75" x14ac:dyDescent="0.2">
      <c r="A34682" t="s">
        <v>69362</v>
      </c>
      <c r="B34682" t="s">
        <v>69363</v>
      </c>
      <c r="C34682" t="s">
        <v>69362</v>
      </c>
    </row>
    <row r="34683" spans="1:3" ht="12.75" x14ac:dyDescent="0.2">
      <c r="A34683" t="s">
        <v>69364</v>
      </c>
      <c r="B34683" t="s">
        <v>69365</v>
      </c>
      <c r="C34683" t="s">
        <v>69364</v>
      </c>
    </row>
    <row r="34684" spans="1:3" ht="12.75" x14ac:dyDescent="0.2">
      <c r="A34684" t="s">
        <v>69366</v>
      </c>
      <c r="B34684" t="s">
        <v>69367</v>
      </c>
      <c r="C34684" t="s">
        <v>69366</v>
      </c>
    </row>
    <row r="34685" spans="1:3" ht="12.75" x14ac:dyDescent="0.2">
      <c r="A34685" t="s">
        <v>69368</v>
      </c>
      <c r="B34685" t="s">
        <v>69369</v>
      </c>
      <c r="C34685" t="s">
        <v>69368</v>
      </c>
    </row>
    <row r="34686" spans="1:3" ht="12.75" x14ac:dyDescent="0.2">
      <c r="A34686" t="s">
        <v>69370</v>
      </c>
      <c r="B34686" t="s">
        <v>69371</v>
      </c>
      <c r="C34686" t="s">
        <v>69370</v>
      </c>
    </row>
    <row r="34687" spans="1:3" ht="12.75" x14ac:dyDescent="0.2">
      <c r="A34687" t="s">
        <v>69372</v>
      </c>
      <c r="B34687" t="s">
        <v>69373</v>
      </c>
      <c r="C34687" t="s">
        <v>69372</v>
      </c>
    </row>
    <row r="34688" spans="1:3" ht="12.75" x14ac:dyDescent="0.2">
      <c r="A34688" t="s">
        <v>69374</v>
      </c>
      <c r="B34688" t="s">
        <v>69375</v>
      </c>
      <c r="C34688" t="s">
        <v>69374</v>
      </c>
    </row>
    <row r="34689" spans="1:3" ht="12.75" x14ac:dyDescent="0.2">
      <c r="A34689" t="s">
        <v>69376</v>
      </c>
      <c r="B34689" t="s">
        <v>69377</v>
      </c>
      <c r="C34689" t="s">
        <v>69376</v>
      </c>
    </row>
    <row r="34690" spans="1:3" ht="12.75" x14ac:dyDescent="0.2">
      <c r="A34690" t="s">
        <v>69378</v>
      </c>
      <c r="B34690" t="s">
        <v>69379</v>
      </c>
      <c r="C34690" t="s">
        <v>69378</v>
      </c>
    </row>
    <row r="34691" spans="1:3" ht="12.75" x14ac:dyDescent="0.2">
      <c r="A34691" t="s">
        <v>69380</v>
      </c>
      <c r="B34691" t="s">
        <v>69381</v>
      </c>
      <c r="C34691" t="s">
        <v>69380</v>
      </c>
    </row>
    <row r="34692" spans="1:3" ht="12.75" x14ac:dyDescent="0.2">
      <c r="A34692" t="s">
        <v>69382</v>
      </c>
      <c r="B34692" t="s">
        <v>69383</v>
      </c>
      <c r="C34692" t="s">
        <v>69382</v>
      </c>
    </row>
    <row r="34693" spans="1:3" ht="12.75" x14ac:dyDescent="0.2">
      <c r="A34693" t="s">
        <v>69384</v>
      </c>
      <c r="B34693" t="s">
        <v>69385</v>
      </c>
      <c r="C34693" t="s">
        <v>69384</v>
      </c>
    </row>
    <row r="34694" spans="1:3" ht="12.75" x14ac:dyDescent="0.2">
      <c r="A34694" t="s">
        <v>69386</v>
      </c>
      <c r="B34694" t="s">
        <v>69387</v>
      </c>
      <c r="C34694" t="s">
        <v>69386</v>
      </c>
    </row>
    <row r="34695" spans="1:3" ht="12.75" x14ac:dyDescent="0.2">
      <c r="A34695" t="s">
        <v>69388</v>
      </c>
      <c r="B34695" t="s">
        <v>69389</v>
      </c>
      <c r="C34695" t="s">
        <v>69388</v>
      </c>
    </row>
    <row r="34696" spans="1:3" ht="12.75" x14ac:dyDescent="0.2">
      <c r="A34696" t="s">
        <v>69390</v>
      </c>
      <c r="B34696" t="s">
        <v>69391</v>
      </c>
      <c r="C34696" t="s">
        <v>69390</v>
      </c>
    </row>
    <row r="34697" spans="1:3" ht="12.75" x14ac:dyDescent="0.2">
      <c r="A34697" t="s">
        <v>69392</v>
      </c>
      <c r="B34697" t="s">
        <v>69393</v>
      </c>
      <c r="C34697" t="s">
        <v>69392</v>
      </c>
    </row>
    <row r="34698" spans="1:3" ht="12.75" x14ac:dyDescent="0.2">
      <c r="A34698" t="s">
        <v>69394</v>
      </c>
      <c r="B34698" t="s">
        <v>69395</v>
      </c>
      <c r="C34698" t="s">
        <v>69394</v>
      </c>
    </row>
    <row r="34699" spans="1:3" ht="12.75" x14ac:dyDescent="0.2">
      <c r="A34699" t="s">
        <v>69396</v>
      </c>
      <c r="B34699" t="s">
        <v>69397</v>
      </c>
      <c r="C34699" t="s">
        <v>69396</v>
      </c>
    </row>
    <row r="34700" spans="1:3" ht="12.75" x14ac:dyDescent="0.2">
      <c r="A34700" t="s">
        <v>69398</v>
      </c>
      <c r="B34700" t="s">
        <v>69399</v>
      </c>
      <c r="C34700" t="s">
        <v>69398</v>
      </c>
    </row>
    <row r="34701" spans="1:3" ht="12.75" x14ac:dyDescent="0.2">
      <c r="A34701" t="s">
        <v>69400</v>
      </c>
      <c r="B34701" t="s">
        <v>69401</v>
      </c>
      <c r="C34701" t="s">
        <v>69400</v>
      </c>
    </row>
    <row r="34702" spans="1:3" ht="12.75" x14ac:dyDescent="0.2">
      <c r="A34702" t="s">
        <v>69402</v>
      </c>
      <c r="B34702" t="s">
        <v>69403</v>
      </c>
      <c r="C34702" t="s">
        <v>69402</v>
      </c>
    </row>
    <row r="34703" spans="1:3" ht="12.75" x14ac:dyDescent="0.2">
      <c r="A34703" t="s">
        <v>69404</v>
      </c>
      <c r="B34703" t="s">
        <v>69405</v>
      </c>
      <c r="C34703" t="s">
        <v>69404</v>
      </c>
    </row>
    <row r="34704" spans="1:3" ht="12.75" x14ac:dyDescent="0.2">
      <c r="A34704" t="s">
        <v>69406</v>
      </c>
      <c r="B34704" t="s">
        <v>69407</v>
      </c>
      <c r="C34704" t="s">
        <v>69406</v>
      </c>
    </row>
    <row r="34705" spans="1:3" ht="12.75" x14ac:dyDescent="0.2">
      <c r="A34705" t="s">
        <v>69408</v>
      </c>
      <c r="B34705" t="s">
        <v>69409</v>
      </c>
      <c r="C34705" t="s">
        <v>69408</v>
      </c>
    </row>
    <row r="34706" spans="1:3" ht="12.75" x14ac:dyDescent="0.2">
      <c r="A34706" t="s">
        <v>69410</v>
      </c>
      <c r="B34706" t="s">
        <v>69411</v>
      </c>
      <c r="C34706" t="s">
        <v>69410</v>
      </c>
    </row>
    <row r="34707" spans="1:3" ht="12.75" x14ac:dyDescent="0.2">
      <c r="A34707" t="s">
        <v>69412</v>
      </c>
      <c r="B34707" t="s">
        <v>69413</v>
      </c>
      <c r="C34707" t="s">
        <v>69412</v>
      </c>
    </row>
    <row r="34708" spans="1:3" ht="12.75" x14ac:dyDescent="0.2">
      <c r="A34708" t="s">
        <v>69414</v>
      </c>
      <c r="B34708" t="s">
        <v>69415</v>
      </c>
      <c r="C34708" t="s">
        <v>69414</v>
      </c>
    </row>
    <row r="34709" spans="1:3" ht="12.75" x14ac:dyDescent="0.2">
      <c r="A34709" t="s">
        <v>69416</v>
      </c>
      <c r="B34709" t="s">
        <v>69417</v>
      </c>
      <c r="C34709" t="s">
        <v>69416</v>
      </c>
    </row>
    <row r="34710" spans="1:3" ht="12.75" x14ac:dyDescent="0.2">
      <c r="A34710" t="s">
        <v>69418</v>
      </c>
      <c r="B34710" t="s">
        <v>69419</v>
      </c>
      <c r="C34710" t="s">
        <v>69418</v>
      </c>
    </row>
    <row r="34711" spans="1:3" ht="12.75" x14ac:dyDescent="0.2">
      <c r="A34711" t="s">
        <v>69420</v>
      </c>
      <c r="B34711" t="s">
        <v>69421</v>
      </c>
      <c r="C34711" t="s">
        <v>69420</v>
      </c>
    </row>
    <row r="34712" spans="1:3" ht="12.75" x14ac:dyDescent="0.2">
      <c r="A34712" t="s">
        <v>69422</v>
      </c>
      <c r="B34712" t="s">
        <v>69423</v>
      </c>
      <c r="C34712" t="s">
        <v>69422</v>
      </c>
    </row>
    <row r="34713" spans="1:3" ht="12.75" x14ac:dyDescent="0.2">
      <c r="A34713" t="s">
        <v>69424</v>
      </c>
      <c r="B34713" t="s">
        <v>69425</v>
      </c>
      <c r="C34713" t="s">
        <v>69424</v>
      </c>
    </row>
    <row r="34714" spans="1:3" ht="12.75" x14ac:dyDescent="0.2">
      <c r="A34714" t="s">
        <v>69426</v>
      </c>
      <c r="B34714" t="s">
        <v>69427</v>
      </c>
      <c r="C34714" t="s">
        <v>69426</v>
      </c>
    </row>
    <row r="34715" spans="1:3" ht="12.75" x14ac:dyDescent="0.2">
      <c r="A34715" t="s">
        <v>69428</v>
      </c>
      <c r="B34715" t="s">
        <v>69429</v>
      </c>
      <c r="C34715" t="s">
        <v>69428</v>
      </c>
    </row>
    <row r="34716" spans="1:3" ht="12.75" x14ac:dyDescent="0.2">
      <c r="A34716" t="s">
        <v>69430</v>
      </c>
      <c r="B34716" t="s">
        <v>69431</v>
      </c>
      <c r="C34716" t="s">
        <v>69430</v>
      </c>
    </row>
    <row r="34717" spans="1:3" ht="12.75" x14ac:dyDescent="0.2">
      <c r="A34717" t="s">
        <v>69432</v>
      </c>
      <c r="B34717" t="s">
        <v>69433</v>
      </c>
      <c r="C34717" t="s">
        <v>69432</v>
      </c>
    </row>
    <row r="34718" spans="1:3" ht="12.75" x14ac:dyDescent="0.2">
      <c r="A34718" t="s">
        <v>69434</v>
      </c>
      <c r="B34718" t="s">
        <v>69435</v>
      </c>
      <c r="C34718" t="s">
        <v>69434</v>
      </c>
    </row>
    <row r="34719" spans="1:3" ht="12.75" x14ac:dyDescent="0.2">
      <c r="A34719" t="s">
        <v>69436</v>
      </c>
      <c r="B34719" t="s">
        <v>69437</v>
      </c>
      <c r="C34719" t="s">
        <v>69436</v>
      </c>
    </row>
    <row r="34720" spans="1:3" ht="12.75" x14ac:dyDescent="0.2">
      <c r="A34720" t="s">
        <v>69438</v>
      </c>
      <c r="B34720" t="s">
        <v>69439</v>
      </c>
      <c r="C34720" t="s">
        <v>69438</v>
      </c>
    </row>
    <row r="34721" spans="1:3" ht="12.75" x14ac:dyDescent="0.2">
      <c r="A34721" t="s">
        <v>69440</v>
      </c>
      <c r="B34721" t="s">
        <v>69441</v>
      </c>
      <c r="C34721" t="s">
        <v>69440</v>
      </c>
    </row>
    <row r="34722" spans="1:3" ht="12.75" x14ac:dyDescent="0.2">
      <c r="A34722" t="s">
        <v>69442</v>
      </c>
      <c r="B34722" t="s">
        <v>69443</v>
      </c>
      <c r="C34722" t="s">
        <v>69442</v>
      </c>
    </row>
    <row r="34723" spans="1:3" ht="12.75" x14ac:dyDescent="0.2">
      <c r="A34723" t="s">
        <v>69444</v>
      </c>
      <c r="B34723" t="s">
        <v>69445</v>
      </c>
      <c r="C34723" t="s">
        <v>69444</v>
      </c>
    </row>
    <row r="34724" spans="1:3" ht="12.75" x14ac:dyDescent="0.2">
      <c r="A34724" t="s">
        <v>69446</v>
      </c>
      <c r="B34724" t="s">
        <v>69447</v>
      </c>
      <c r="C34724" t="s">
        <v>69446</v>
      </c>
    </row>
    <row r="34725" spans="1:3" ht="12.75" x14ac:dyDescent="0.2">
      <c r="A34725" t="s">
        <v>69448</v>
      </c>
      <c r="B34725" t="s">
        <v>69449</v>
      </c>
      <c r="C34725" t="s">
        <v>69448</v>
      </c>
    </row>
    <row r="34726" spans="1:3" ht="12.75" x14ac:dyDescent="0.2">
      <c r="A34726" t="s">
        <v>69450</v>
      </c>
      <c r="B34726" t="s">
        <v>69451</v>
      </c>
      <c r="C34726" t="s">
        <v>69450</v>
      </c>
    </row>
    <row r="34727" spans="1:3" ht="12.75" x14ac:dyDescent="0.2">
      <c r="A34727" t="s">
        <v>69452</v>
      </c>
      <c r="B34727" t="s">
        <v>69453</v>
      </c>
      <c r="C34727" t="s">
        <v>69452</v>
      </c>
    </row>
    <row r="34728" spans="1:3" ht="12.75" x14ac:dyDescent="0.2">
      <c r="A34728" t="s">
        <v>69454</v>
      </c>
      <c r="B34728" t="s">
        <v>69455</v>
      </c>
      <c r="C34728" t="s">
        <v>69454</v>
      </c>
    </row>
    <row r="34729" spans="1:3" ht="12.75" x14ac:dyDescent="0.2">
      <c r="A34729" t="s">
        <v>69456</v>
      </c>
      <c r="B34729" t="s">
        <v>69457</v>
      </c>
      <c r="C34729" t="s">
        <v>69456</v>
      </c>
    </row>
    <row r="34730" spans="1:3" ht="12.75" x14ac:dyDescent="0.2">
      <c r="A34730" t="s">
        <v>69458</v>
      </c>
      <c r="B34730" t="s">
        <v>69459</v>
      </c>
      <c r="C34730" t="s">
        <v>69458</v>
      </c>
    </row>
    <row r="34731" spans="1:3" ht="12.75" x14ac:dyDescent="0.2">
      <c r="A34731" t="s">
        <v>69460</v>
      </c>
      <c r="B34731" t="s">
        <v>69461</v>
      </c>
      <c r="C34731" t="s">
        <v>69460</v>
      </c>
    </row>
    <row r="34732" spans="1:3" ht="12.75" x14ac:dyDescent="0.2">
      <c r="A34732" t="s">
        <v>69462</v>
      </c>
      <c r="B34732" t="s">
        <v>69463</v>
      </c>
      <c r="C34732" t="s">
        <v>69462</v>
      </c>
    </row>
    <row r="34733" spans="1:3" ht="12.75" x14ac:dyDescent="0.2">
      <c r="A34733" t="s">
        <v>69464</v>
      </c>
      <c r="B34733" t="s">
        <v>69465</v>
      </c>
      <c r="C34733" t="s">
        <v>69464</v>
      </c>
    </row>
    <row r="34734" spans="1:3" ht="12.75" x14ac:dyDescent="0.2">
      <c r="A34734" t="s">
        <v>69466</v>
      </c>
      <c r="B34734" t="s">
        <v>69467</v>
      </c>
      <c r="C34734" t="s">
        <v>69466</v>
      </c>
    </row>
    <row r="34735" spans="1:3" ht="12.75" x14ac:dyDescent="0.2">
      <c r="A34735" t="s">
        <v>69468</v>
      </c>
      <c r="B34735" t="s">
        <v>69469</v>
      </c>
      <c r="C34735" t="s">
        <v>69468</v>
      </c>
    </row>
    <row r="34736" spans="1:3" ht="12.75" x14ac:dyDescent="0.2">
      <c r="A34736" t="s">
        <v>69470</v>
      </c>
      <c r="B34736" t="s">
        <v>69471</v>
      </c>
      <c r="C34736" t="s">
        <v>69470</v>
      </c>
    </row>
    <row r="34737" spans="1:3" ht="12.75" x14ac:dyDescent="0.2">
      <c r="A34737" t="s">
        <v>69472</v>
      </c>
      <c r="B34737" t="s">
        <v>69473</v>
      </c>
      <c r="C34737" t="s">
        <v>69472</v>
      </c>
    </row>
    <row r="34738" spans="1:3" ht="12.75" x14ac:dyDescent="0.2">
      <c r="A34738" t="s">
        <v>69474</v>
      </c>
      <c r="B34738" t="s">
        <v>69475</v>
      </c>
      <c r="C34738" t="s">
        <v>69474</v>
      </c>
    </row>
    <row r="34739" spans="1:3" ht="12.75" x14ac:dyDescent="0.2">
      <c r="A34739" t="s">
        <v>69476</v>
      </c>
      <c r="B34739" t="s">
        <v>69477</v>
      </c>
      <c r="C34739" t="s">
        <v>69476</v>
      </c>
    </row>
    <row r="34740" spans="1:3" ht="12.75" x14ac:dyDescent="0.2">
      <c r="A34740" t="s">
        <v>69478</v>
      </c>
      <c r="B34740" t="s">
        <v>69479</v>
      </c>
      <c r="C34740" t="s">
        <v>69478</v>
      </c>
    </row>
    <row r="34741" spans="1:3" ht="12.75" x14ac:dyDescent="0.2">
      <c r="A34741" t="s">
        <v>69480</v>
      </c>
      <c r="B34741" t="s">
        <v>69481</v>
      </c>
      <c r="C34741" t="s">
        <v>69480</v>
      </c>
    </row>
    <row r="34742" spans="1:3" ht="12.75" x14ac:dyDescent="0.2">
      <c r="A34742" t="s">
        <v>69482</v>
      </c>
      <c r="B34742" t="s">
        <v>69483</v>
      </c>
      <c r="C34742" t="s">
        <v>69482</v>
      </c>
    </row>
    <row r="34743" spans="1:3" ht="12.75" x14ac:dyDescent="0.2">
      <c r="A34743" t="s">
        <v>69484</v>
      </c>
      <c r="B34743" t="s">
        <v>69485</v>
      </c>
      <c r="C34743" t="s">
        <v>69484</v>
      </c>
    </row>
    <row r="34744" spans="1:3" ht="12.75" x14ac:dyDescent="0.2">
      <c r="A34744" t="s">
        <v>69486</v>
      </c>
      <c r="B34744" t="s">
        <v>69487</v>
      </c>
      <c r="C34744" t="s">
        <v>69486</v>
      </c>
    </row>
    <row r="34745" spans="1:3" ht="12.75" x14ac:dyDescent="0.2">
      <c r="A34745" t="s">
        <v>69488</v>
      </c>
      <c r="B34745" t="s">
        <v>69489</v>
      </c>
      <c r="C34745" t="s">
        <v>69488</v>
      </c>
    </row>
    <row r="34746" spans="1:3" ht="12.75" x14ac:dyDescent="0.2">
      <c r="A34746" t="s">
        <v>69490</v>
      </c>
      <c r="B34746" t="s">
        <v>69491</v>
      </c>
      <c r="C34746" t="s">
        <v>69490</v>
      </c>
    </row>
    <row r="34747" spans="1:3" ht="12.75" x14ac:dyDescent="0.2">
      <c r="A34747" t="s">
        <v>69492</v>
      </c>
      <c r="B34747" t="s">
        <v>69493</v>
      </c>
      <c r="C34747" t="s">
        <v>69492</v>
      </c>
    </row>
    <row r="34748" spans="1:3" ht="12.75" x14ac:dyDescent="0.2">
      <c r="A34748" t="s">
        <v>69494</v>
      </c>
      <c r="B34748" t="s">
        <v>69495</v>
      </c>
      <c r="C34748" t="s">
        <v>69494</v>
      </c>
    </row>
    <row r="34749" spans="1:3" ht="12.75" x14ac:dyDescent="0.2">
      <c r="A34749" t="s">
        <v>69496</v>
      </c>
      <c r="B34749" t="s">
        <v>69497</v>
      </c>
      <c r="C34749" t="s">
        <v>69496</v>
      </c>
    </row>
    <row r="34750" spans="1:3" ht="12.75" x14ac:dyDescent="0.2">
      <c r="A34750" t="s">
        <v>69498</v>
      </c>
      <c r="B34750" t="s">
        <v>69499</v>
      </c>
      <c r="C34750" t="s">
        <v>69498</v>
      </c>
    </row>
    <row r="34751" spans="1:3" ht="12.75" x14ac:dyDescent="0.2">
      <c r="A34751" t="s">
        <v>69500</v>
      </c>
      <c r="B34751" t="s">
        <v>69501</v>
      </c>
      <c r="C34751" t="s">
        <v>69500</v>
      </c>
    </row>
    <row r="34752" spans="1:3" ht="12.75" x14ac:dyDescent="0.2">
      <c r="A34752" t="s">
        <v>69502</v>
      </c>
      <c r="B34752" t="s">
        <v>69503</v>
      </c>
      <c r="C34752" t="s">
        <v>69502</v>
      </c>
    </row>
    <row r="34753" spans="1:3" ht="12.75" x14ac:dyDescent="0.2">
      <c r="A34753" t="s">
        <v>69504</v>
      </c>
      <c r="B34753" t="s">
        <v>69505</v>
      </c>
      <c r="C34753" t="s">
        <v>69504</v>
      </c>
    </row>
    <row r="34754" spans="1:3" ht="12.75" x14ac:dyDescent="0.2">
      <c r="A34754" t="s">
        <v>69506</v>
      </c>
      <c r="B34754" t="s">
        <v>69507</v>
      </c>
      <c r="C34754" t="s">
        <v>69506</v>
      </c>
    </row>
    <row r="34755" spans="1:3" ht="12.75" x14ac:dyDescent="0.2">
      <c r="A34755" t="s">
        <v>69508</v>
      </c>
      <c r="B34755" t="s">
        <v>69509</v>
      </c>
      <c r="C34755" t="s">
        <v>69508</v>
      </c>
    </row>
    <row r="34756" spans="1:3" ht="12.75" x14ac:dyDescent="0.2">
      <c r="A34756" t="s">
        <v>69510</v>
      </c>
      <c r="B34756" t="s">
        <v>69511</v>
      </c>
      <c r="C34756" t="s">
        <v>69510</v>
      </c>
    </row>
    <row r="34757" spans="1:3" ht="12.75" x14ac:dyDescent="0.2">
      <c r="A34757" t="s">
        <v>69512</v>
      </c>
      <c r="B34757" t="s">
        <v>69513</v>
      </c>
      <c r="C34757" t="s">
        <v>69512</v>
      </c>
    </row>
    <row r="34758" spans="1:3" ht="12.75" x14ac:dyDescent="0.2">
      <c r="A34758" t="s">
        <v>69514</v>
      </c>
      <c r="B34758" t="s">
        <v>69515</v>
      </c>
      <c r="C34758" t="s">
        <v>69514</v>
      </c>
    </row>
    <row r="34759" spans="1:3" ht="12.75" x14ac:dyDescent="0.2">
      <c r="A34759" t="s">
        <v>69516</v>
      </c>
      <c r="B34759" t="s">
        <v>69517</v>
      </c>
      <c r="C34759" t="s">
        <v>69516</v>
      </c>
    </row>
    <row r="34760" spans="1:3" ht="12.75" x14ac:dyDescent="0.2">
      <c r="A34760" t="s">
        <v>69518</v>
      </c>
      <c r="B34760" t="s">
        <v>69519</v>
      </c>
      <c r="C34760" t="s">
        <v>69518</v>
      </c>
    </row>
    <row r="34761" spans="1:3" ht="12.75" x14ac:dyDescent="0.2">
      <c r="A34761" t="s">
        <v>69520</v>
      </c>
      <c r="B34761" t="s">
        <v>69521</v>
      </c>
      <c r="C34761" t="s">
        <v>69520</v>
      </c>
    </row>
    <row r="34762" spans="1:3" ht="12.75" x14ac:dyDescent="0.2">
      <c r="A34762" t="s">
        <v>69522</v>
      </c>
      <c r="B34762" t="s">
        <v>69523</v>
      </c>
      <c r="C34762" t="s">
        <v>69522</v>
      </c>
    </row>
    <row r="34763" spans="1:3" ht="12.75" x14ac:dyDescent="0.2">
      <c r="A34763" t="s">
        <v>69524</v>
      </c>
      <c r="B34763" t="s">
        <v>69525</v>
      </c>
      <c r="C34763" t="s">
        <v>69524</v>
      </c>
    </row>
    <row r="34764" spans="1:3" ht="12.75" x14ac:dyDescent="0.2">
      <c r="A34764" t="s">
        <v>69526</v>
      </c>
      <c r="B34764" t="s">
        <v>69527</v>
      </c>
      <c r="C34764" t="s">
        <v>69526</v>
      </c>
    </row>
    <row r="34765" spans="1:3" ht="12.75" x14ac:dyDescent="0.2">
      <c r="A34765" t="s">
        <v>69528</v>
      </c>
      <c r="B34765" t="s">
        <v>69529</v>
      </c>
      <c r="C34765" t="s">
        <v>69528</v>
      </c>
    </row>
    <row r="34766" spans="1:3" ht="12.75" x14ac:dyDescent="0.2">
      <c r="A34766" t="s">
        <v>69530</v>
      </c>
      <c r="B34766" t="s">
        <v>69531</v>
      </c>
      <c r="C34766" t="s">
        <v>69530</v>
      </c>
    </row>
    <row r="34767" spans="1:3" ht="12.75" x14ac:dyDescent="0.2">
      <c r="A34767" t="s">
        <v>69532</v>
      </c>
      <c r="B34767" t="s">
        <v>69533</v>
      </c>
      <c r="C34767" t="s">
        <v>69532</v>
      </c>
    </row>
    <row r="34768" spans="1:3" ht="12.75" x14ac:dyDescent="0.2">
      <c r="A34768" t="s">
        <v>69534</v>
      </c>
      <c r="B34768" t="s">
        <v>69535</v>
      </c>
      <c r="C34768" t="s">
        <v>69534</v>
      </c>
    </row>
    <row r="34769" spans="1:3" ht="12.75" x14ac:dyDescent="0.2">
      <c r="A34769" t="s">
        <v>69536</v>
      </c>
      <c r="B34769" t="s">
        <v>69537</v>
      </c>
      <c r="C34769" t="s">
        <v>69536</v>
      </c>
    </row>
    <row r="34770" spans="1:3" ht="12.75" x14ac:dyDescent="0.2">
      <c r="A34770" t="s">
        <v>69538</v>
      </c>
      <c r="B34770" t="s">
        <v>69539</v>
      </c>
      <c r="C34770" t="s">
        <v>69538</v>
      </c>
    </row>
    <row r="34771" spans="1:3" ht="12.75" x14ac:dyDescent="0.2">
      <c r="A34771" t="s">
        <v>69540</v>
      </c>
      <c r="B34771" t="s">
        <v>69541</v>
      </c>
      <c r="C34771" t="s">
        <v>69540</v>
      </c>
    </row>
    <row r="34772" spans="1:3" ht="12.75" x14ac:dyDescent="0.2">
      <c r="A34772" t="s">
        <v>69542</v>
      </c>
      <c r="B34772" t="s">
        <v>69543</v>
      </c>
      <c r="C34772" t="s">
        <v>69542</v>
      </c>
    </row>
    <row r="34773" spans="1:3" ht="12.75" x14ac:dyDescent="0.2">
      <c r="A34773" t="s">
        <v>69544</v>
      </c>
      <c r="B34773" t="s">
        <v>69545</v>
      </c>
      <c r="C34773" t="s">
        <v>69544</v>
      </c>
    </row>
    <row r="34774" spans="1:3" ht="12.75" x14ac:dyDescent="0.2">
      <c r="A34774" t="s">
        <v>69546</v>
      </c>
      <c r="B34774" t="s">
        <v>69547</v>
      </c>
      <c r="C34774" t="s">
        <v>69546</v>
      </c>
    </row>
    <row r="34775" spans="1:3" ht="12.75" x14ac:dyDescent="0.2">
      <c r="A34775" t="s">
        <v>69548</v>
      </c>
      <c r="B34775" t="s">
        <v>69549</v>
      </c>
      <c r="C34775" t="s">
        <v>69548</v>
      </c>
    </row>
    <row r="34776" spans="1:3" ht="12.75" x14ac:dyDescent="0.2">
      <c r="A34776" t="s">
        <v>69550</v>
      </c>
      <c r="B34776" t="s">
        <v>69551</v>
      </c>
      <c r="C34776" t="s">
        <v>69550</v>
      </c>
    </row>
    <row r="34777" spans="1:3" ht="12.75" x14ac:dyDescent="0.2">
      <c r="A34777" t="s">
        <v>69552</v>
      </c>
      <c r="B34777" t="s">
        <v>69553</v>
      </c>
      <c r="C34777" t="s">
        <v>69552</v>
      </c>
    </row>
    <row r="34778" spans="1:3" ht="12.75" x14ac:dyDescent="0.2">
      <c r="A34778" t="s">
        <v>69554</v>
      </c>
      <c r="B34778" t="s">
        <v>69555</v>
      </c>
      <c r="C34778" t="s">
        <v>69554</v>
      </c>
    </row>
    <row r="34779" spans="1:3" ht="12.75" x14ac:dyDescent="0.2">
      <c r="A34779" t="s">
        <v>69556</v>
      </c>
      <c r="B34779" t="s">
        <v>69557</v>
      </c>
      <c r="C34779" t="s">
        <v>69556</v>
      </c>
    </row>
    <row r="34780" spans="1:3" ht="12.75" x14ac:dyDescent="0.2">
      <c r="A34780" t="s">
        <v>69558</v>
      </c>
      <c r="B34780" t="s">
        <v>69559</v>
      </c>
      <c r="C34780" t="s">
        <v>69558</v>
      </c>
    </row>
    <row r="34781" spans="1:3" ht="12.75" x14ac:dyDescent="0.2">
      <c r="A34781" t="s">
        <v>69560</v>
      </c>
      <c r="B34781" t="s">
        <v>69561</v>
      </c>
      <c r="C34781" t="s">
        <v>69560</v>
      </c>
    </row>
    <row r="34782" spans="1:3" ht="12.75" x14ac:dyDescent="0.2">
      <c r="A34782" t="s">
        <v>69562</v>
      </c>
      <c r="B34782" t="s">
        <v>69563</v>
      </c>
      <c r="C34782" t="s">
        <v>69562</v>
      </c>
    </row>
    <row r="34783" spans="1:3" ht="12.75" x14ac:dyDescent="0.2">
      <c r="A34783" t="s">
        <v>69564</v>
      </c>
      <c r="B34783" t="s">
        <v>69565</v>
      </c>
      <c r="C34783" t="s">
        <v>69564</v>
      </c>
    </row>
    <row r="34784" spans="1:3" ht="12.75" x14ac:dyDescent="0.2">
      <c r="A34784" t="s">
        <v>69566</v>
      </c>
      <c r="B34784" t="s">
        <v>69567</v>
      </c>
      <c r="C34784" t="s">
        <v>69566</v>
      </c>
    </row>
    <row r="34785" spans="1:3" ht="12.75" x14ac:dyDescent="0.2">
      <c r="A34785" t="s">
        <v>69568</v>
      </c>
      <c r="B34785" t="s">
        <v>69569</v>
      </c>
      <c r="C34785" t="s">
        <v>69568</v>
      </c>
    </row>
    <row r="34786" spans="1:3" ht="12.75" x14ac:dyDescent="0.2">
      <c r="A34786" t="s">
        <v>69570</v>
      </c>
      <c r="B34786" t="s">
        <v>69571</v>
      </c>
      <c r="C34786" t="s">
        <v>69570</v>
      </c>
    </row>
    <row r="34787" spans="1:3" ht="12.75" x14ac:dyDescent="0.2">
      <c r="A34787" t="s">
        <v>69572</v>
      </c>
      <c r="B34787" t="s">
        <v>69573</v>
      </c>
      <c r="C34787" t="s">
        <v>69572</v>
      </c>
    </row>
    <row r="34788" spans="1:3" ht="12.75" x14ac:dyDescent="0.2">
      <c r="A34788" t="s">
        <v>69574</v>
      </c>
      <c r="B34788" t="s">
        <v>69575</v>
      </c>
      <c r="C34788" t="s">
        <v>69574</v>
      </c>
    </row>
    <row r="34789" spans="1:3" ht="12.75" x14ac:dyDescent="0.2">
      <c r="A34789" t="s">
        <v>69576</v>
      </c>
      <c r="B34789" t="s">
        <v>69577</v>
      </c>
      <c r="C34789" t="s">
        <v>69576</v>
      </c>
    </row>
    <row r="34790" spans="1:3" ht="12.75" x14ac:dyDescent="0.2">
      <c r="A34790" t="s">
        <v>69578</v>
      </c>
      <c r="B34790" t="s">
        <v>69579</v>
      </c>
      <c r="C34790" t="s">
        <v>69578</v>
      </c>
    </row>
    <row r="34791" spans="1:3" ht="12.75" x14ac:dyDescent="0.2">
      <c r="A34791" t="s">
        <v>69580</v>
      </c>
      <c r="B34791" t="s">
        <v>69581</v>
      </c>
      <c r="C34791" t="s">
        <v>69580</v>
      </c>
    </row>
    <row r="34792" spans="1:3" ht="12.75" x14ac:dyDescent="0.2">
      <c r="A34792" t="s">
        <v>69582</v>
      </c>
      <c r="B34792" t="s">
        <v>69583</v>
      </c>
      <c r="C34792" t="s">
        <v>69582</v>
      </c>
    </row>
    <row r="34793" spans="1:3" ht="12.75" x14ac:dyDescent="0.2">
      <c r="A34793" t="s">
        <v>69584</v>
      </c>
      <c r="B34793" t="s">
        <v>69585</v>
      </c>
      <c r="C34793" t="s">
        <v>69584</v>
      </c>
    </row>
    <row r="34794" spans="1:3" ht="12.75" x14ac:dyDescent="0.2">
      <c r="A34794" t="s">
        <v>69586</v>
      </c>
      <c r="B34794" t="s">
        <v>69587</v>
      </c>
      <c r="C34794" t="s">
        <v>69586</v>
      </c>
    </row>
    <row r="34795" spans="1:3" ht="12.75" x14ac:dyDescent="0.2">
      <c r="A34795" t="s">
        <v>69588</v>
      </c>
      <c r="B34795" t="s">
        <v>69589</v>
      </c>
      <c r="C34795" t="s">
        <v>69588</v>
      </c>
    </row>
    <row r="34796" spans="1:3" ht="12.75" x14ac:dyDescent="0.2">
      <c r="A34796" t="s">
        <v>69590</v>
      </c>
      <c r="B34796" t="s">
        <v>69591</v>
      </c>
      <c r="C34796" t="s">
        <v>69590</v>
      </c>
    </row>
    <row r="34797" spans="1:3" ht="12.75" x14ac:dyDescent="0.2">
      <c r="A34797" t="s">
        <v>69592</v>
      </c>
      <c r="B34797" t="s">
        <v>69593</v>
      </c>
      <c r="C34797" t="s">
        <v>69592</v>
      </c>
    </row>
    <row r="34798" spans="1:3" ht="12.75" x14ac:dyDescent="0.2">
      <c r="A34798" t="s">
        <v>69594</v>
      </c>
      <c r="B34798" t="s">
        <v>69595</v>
      </c>
      <c r="C34798" t="s">
        <v>69594</v>
      </c>
    </row>
    <row r="34799" spans="1:3" ht="12.75" x14ac:dyDescent="0.2">
      <c r="A34799" t="s">
        <v>69596</v>
      </c>
      <c r="B34799" t="s">
        <v>69597</v>
      </c>
      <c r="C34799" t="s">
        <v>69596</v>
      </c>
    </row>
    <row r="34800" spans="1:3" ht="12.75" x14ac:dyDescent="0.2">
      <c r="A34800" t="s">
        <v>69598</v>
      </c>
      <c r="B34800" t="s">
        <v>69599</v>
      </c>
      <c r="C34800" t="s">
        <v>69598</v>
      </c>
    </row>
    <row r="34801" spans="1:3" ht="12.75" x14ac:dyDescent="0.2">
      <c r="A34801" t="s">
        <v>69600</v>
      </c>
      <c r="B34801" t="s">
        <v>69601</v>
      </c>
      <c r="C34801" t="s">
        <v>69600</v>
      </c>
    </row>
    <row r="34802" spans="1:3" ht="12.75" x14ac:dyDescent="0.2">
      <c r="A34802" t="s">
        <v>69602</v>
      </c>
      <c r="B34802" t="s">
        <v>69603</v>
      </c>
      <c r="C34802" t="s">
        <v>69602</v>
      </c>
    </row>
    <row r="34803" spans="1:3" ht="12.75" x14ac:dyDescent="0.2">
      <c r="A34803" t="s">
        <v>69604</v>
      </c>
      <c r="B34803" t="s">
        <v>69605</v>
      </c>
      <c r="C34803" t="s">
        <v>69604</v>
      </c>
    </row>
    <row r="34804" spans="1:3" ht="12.75" x14ac:dyDescent="0.2">
      <c r="A34804" t="s">
        <v>69606</v>
      </c>
      <c r="B34804" t="s">
        <v>69607</v>
      </c>
      <c r="C34804" t="s">
        <v>69606</v>
      </c>
    </row>
    <row r="34805" spans="1:3" ht="12.75" x14ac:dyDescent="0.2">
      <c r="A34805" t="s">
        <v>69608</v>
      </c>
      <c r="B34805" t="s">
        <v>69609</v>
      </c>
      <c r="C34805" t="s">
        <v>69608</v>
      </c>
    </row>
    <row r="34806" spans="1:3" ht="12.75" x14ac:dyDescent="0.2">
      <c r="A34806" t="s">
        <v>69610</v>
      </c>
      <c r="B34806" t="s">
        <v>69611</v>
      </c>
      <c r="C34806" t="s">
        <v>69610</v>
      </c>
    </row>
    <row r="34807" spans="1:3" ht="12.75" x14ac:dyDescent="0.2">
      <c r="A34807" t="s">
        <v>69612</v>
      </c>
      <c r="B34807" t="s">
        <v>69613</v>
      </c>
      <c r="C34807" t="s">
        <v>69612</v>
      </c>
    </row>
    <row r="34808" spans="1:3" ht="12.75" x14ac:dyDescent="0.2">
      <c r="A34808" t="s">
        <v>69614</v>
      </c>
      <c r="B34808" t="s">
        <v>69615</v>
      </c>
      <c r="C34808" t="s">
        <v>69614</v>
      </c>
    </row>
    <row r="34809" spans="1:3" ht="12.75" x14ac:dyDescent="0.2">
      <c r="A34809" t="s">
        <v>69616</v>
      </c>
      <c r="B34809" t="s">
        <v>69617</v>
      </c>
      <c r="C34809" t="s">
        <v>69616</v>
      </c>
    </row>
    <row r="34810" spans="1:3" ht="12.75" x14ac:dyDescent="0.2">
      <c r="A34810" t="s">
        <v>69618</v>
      </c>
      <c r="B34810" t="s">
        <v>69619</v>
      </c>
      <c r="C34810" t="s">
        <v>69618</v>
      </c>
    </row>
    <row r="34811" spans="1:3" ht="12.75" x14ac:dyDescent="0.2">
      <c r="A34811" t="s">
        <v>69620</v>
      </c>
      <c r="B34811" t="s">
        <v>69621</v>
      </c>
      <c r="C34811" t="s">
        <v>69620</v>
      </c>
    </row>
    <row r="34812" spans="1:3" ht="12.75" x14ac:dyDescent="0.2">
      <c r="A34812" t="s">
        <v>69622</v>
      </c>
      <c r="B34812" t="s">
        <v>69623</v>
      </c>
      <c r="C34812" t="s">
        <v>69622</v>
      </c>
    </row>
    <row r="34813" spans="1:3" ht="12.75" x14ac:dyDescent="0.2">
      <c r="A34813" t="s">
        <v>69624</v>
      </c>
      <c r="B34813" t="s">
        <v>69625</v>
      </c>
      <c r="C34813" t="s">
        <v>69624</v>
      </c>
    </row>
    <row r="34814" spans="1:3" ht="12.75" x14ac:dyDescent="0.2">
      <c r="A34814" t="s">
        <v>69626</v>
      </c>
      <c r="B34814" t="s">
        <v>69627</v>
      </c>
      <c r="C34814" t="s">
        <v>69626</v>
      </c>
    </row>
    <row r="34815" spans="1:3" ht="12.75" x14ac:dyDescent="0.2">
      <c r="A34815" t="s">
        <v>69628</v>
      </c>
      <c r="B34815" t="s">
        <v>69629</v>
      </c>
      <c r="C34815" t="s">
        <v>69628</v>
      </c>
    </row>
    <row r="34816" spans="1:3" ht="12.75" x14ac:dyDescent="0.2">
      <c r="A34816" t="s">
        <v>69630</v>
      </c>
      <c r="B34816" t="s">
        <v>69631</v>
      </c>
      <c r="C34816" t="s">
        <v>69630</v>
      </c>
    </row>
    <row r="34817" spans="1:3" ht="12.75" x14ac:dyDescent="0.2">
      <c r="A34817" t="s">
        <v>69632</v>
      </c>
      <c r="B34817" t="s">
        <v>69633</v>
      </c>
      <c r="C34817" t="s">
        <v>69632</v>
      </c>
    </row>
    <row r="34818" spans="1:3" ht="12.75" x14ac:dyDescent="0.2">
      <c r="A34818" t="s">
        <v>69634</v>
      </c>
      <c r="B34818" t="s">
        <v>69635</v>
      </c>
      <c r="C34818" t="s">
        <v>69634</v>
      </c>
    </row>
    <row r="34819" spans="1:3" ht="12.75" x14ac:dyDescent="0.2">
      <c r="A34819" t="s">
        <v>69636</v>
      </c>
      <c r="B34819" t="s">
        <v>69637</v>
      </c>
      <c r="C34819" t="s">
        <v>69636</v>
      </c>
    </row>
    <row r="34820" spans="1:3" ht="12.75" x14ac:dyDescent="0.2">
      <c r="A34820" t="s">
        <v>69638</v>
      </c>
      <c r="B34820" t="s">
        <v>69639</v>
      </c>
      <c r="C34820" t="s">
        <v>69638</v>
      </c>
    </row>
    <row r="34821" spans="1:3" ht="12.75" x14ac:dyDescent="0.2">
      <c r="A34821" t="s">
        <v>69640</v>
      </c>
      <c r="B34821" t="s">
        <v>69641</v>
      </c>
      <c r="C34821" t="s">
        <v>69640</v>
      </c>
    </row>
    <row r="34822" spans="1:3" ht="12.75" x14ac:dyDescent="0.2">
      <c r="A34822" t="s">
        <v>69642</v>
      </c>
      <c r="B34822" t="s">
        <v>69643</v>
      </c>
      <c r="C34822" t="s">
        <v>69642</v>
      </c>
    </row>
    <row r="34823" spans="1:3" ht="12.75" x14ac:dyDescent="0.2">
      <c r="A34823" t="s">
        <v>69644</v>
      </c>
      <c r="B34823" t="s">
        <v>69645</v>
      </c>
      <c r="C34823" t="s">
        <v>69644</v>
      </c>
    </row>
    <row r="34824" spans="1:3" ht="12.75" x14ac:dyDescent="0.2">
      <c r="A34824" t="s">
        <v>69646</v>
      </c>
      <c r="B34824" t="s">
        <v>69647</v>
      </c>
      <c r="C34824" t="s">
        <v>69646</v>
      </c>
    </row>
    <row r="34825" spans="1:3" ht="12.75" x14ac:dyDescent="0.2">
      <c r="A34825" t="s">
        <v>69648</v>
      </c>
      <c r="B34825" t="s">
        <v>69649</v>
      </c>
      <c r="C34825" t="s">
        <v>69648</v>
      </c>
    </row>
    <row r="34826" spans="1:3" ht="12.75" x14ac:dyDescent="0.2">
      <c r="A34826" t="s">
        <v>69650</v>
      </c>
      <c r="B34826" t="s">
        <v>69651</v>
      </c>
      <c r="C34826" t="s">
        <v>69650</v>
      </c>
    </row>
    <row r="34827" spans="1:3" ht="12.75" x14ac:dyDescent="0.2">
      <c r="A34827" t="s">
        <v>69652</v>
      </c>
      <c r="B34827" t="s">
        <v>69653</v>
      </c>
      <c r="C34827" t="s">
        <v>69652</v>
      </c>
    </row>
    <row r="34828" spans="1:3" ht="12.75" x14ac:dyDescent="0.2">
      <c r="A34828" t="s">
        <v>69654</v>
      </c>
      <c r="B34828" t="s">
        <v>69655</v>
      </c>
      <c r="C34828" t="s">
        <v>69654</v>
      </c>
    </row>
    <row r="34829" spans="1:3" ht="12.75" x14ac:dyDescent="0.2">
      <c r="A34829" t="s">
        <v>69656</v>
      </c>
      <c r="B34829" t="s">
        <v>69657</v>
      </c>
      <c r="C34829" t="s">
        <v>69656</v>
      </c>
    </row>
    <row r="34830" spans="1:3" ht="12.75" x14ac:dyDescent="0.2">
      <c r="A34830" t="s">
        <v>69658</v>
      </c>
      <c r="B34830" t="s">
        <v>69659</v>
      </c>
      <c r="C34830" t="s">
        <v>69658</v>
      </c>
    </row>
    <row r="34831" spans="1:3" ht="12.75" x14ac:dyDescent="0.2">
      <c r="A34831" t="s">
        <v>69660</v>
      </c>
      <c r="B34831" t="s">
        <v>69661</v>
      </c>
      <c r="C34831" t="s">
        <v>69660</v>
      </c>
    </row>
    <row r="34832" spans="1:3" ht="12.75" x14ac:dyDescent="0.2">
      <c r="A34832" t="s">
        <v>69662</v>
      </c>
      <c r="B34832" t="s">
        <v>69663</v>
      </c>
      <c r="C34832" t="s">
        <v>69662</v>
      </c>
    </row>
    <row r="34833" spans="1:3" ht="12.75" x14ac:dyDescent="0.2">
      <c r="A34833" t="s">
        <v>69664</v>
      </c>
      <c r="B34833" t="s">
        <v>69665</v>
      </c>
      <c r="C34833" t="s">
        <v>69664</v>
      </c>
    </row>
    <row r="34834" spans="1:3" ht="12.75" x14ac:dyDescent="0.2">
      <c r="A34834" t="s">
        <v>69666</v>
      </c>
      <c r="B34834" t="s">
        <v>69667</v>
      </c>
      <c r="C34834" t="s">
        <v>69666</v>
      </c>
    </row>
    <row r="34835" spans="1:3" ht="12.75" x14ac:dyDescent="0.2">
      <c r="A34835" t="s">
        <v>69668</v>
      </c>
      <c r="B34835" t="s">
        <v>69669</v>
      </c>
      <c r="C34835" t="s">
        <v>69668</v>
      </c>
    </row>
    <row r="34836" spans="1:3" ht="12.75" x14ac:dyDescent="0.2">
      <c r="A34836" t="s">
        <v>69670</v>
      </c>
      <c r="B34836" t="s">
        <v>69671</v>
      </c>
      <c r="C34836" t="s">
        <v>69670</v>
      </c>
    </row>
    <row r="34837" spans="1:3" ht="12.75" x14ac:dyDescent="0.2">
      <c r="A34837" t="s">
        <v>69672</v>
      </c>
      <c r="B34837" t="s">
        <v>69673</v>
      </c>
      <c r="C34837" t="s">
        <v>69672</v>
      </c>
    </row>
    <row r="34838" spans="1:3" ht="12.75" x14ac:dyDescent="0.2">
      <c r="A34838" t="s">
        <v>69674</v>
      </c>
      <c r="B34838" t="s">
        <v>69675</v>
      </c>
      <c r="C34838" t="s">
        <v>69674</v>
      </c>
    </row>
    <row r="34839" spans="1:3" ht="12.75" x14ac:dyDescent="0.2">
      <c r="A34839" t="s">
        <v>69676</v>
      </c>
      <c r="B34839" t="s">
        <v>69677</v>
      </c>
      <c r="C34839" t="s">
        <v>69676</v>
      </c>
    </row>
    <row r="34840" spans="1:3" ht="12.75" x14ac:dyDescent="0.2">
      <c r="A34840" t="s">
        <v>69678</v>
      </c>
      <c r="B34840" t="s">
        <v>69679</v>
      </c>
      <c r="C34840" t="s">
        <v>69678</v>
      </c>
    </row>
    <row r="34841" spans="1:3" ht="12.75" x14ac:dyDescent="0.2">
      <c r="A34841" t="s">
        <v>69680</v>
      </c>
      <c r="B34841" t="s">
        <v>69681</v>
      </c>
      <c r="C34841" t="s">
        <v>69680</v>
      </c>
    </row>
    <row r="34842" spans="1:3" ht="12.75" x14ac:dyDescent="0.2">
      <c r="A34842" t="s">
        <v>69682</v>
      </c>
      <c r="B34842" t="s">
        <v>69683</v>
      </c>
      <c r="C34842" t="s">
        <v>69682</v>
      </c>
    </row>
    <row r="34843" spans="1:3" ht="12.75" x14ac:dyDescent="0.2">
      <c r="A34843" t="s">
        <v>69684</v>
      </c>
      <c r="B34843" t="s">
        <v>69685</v>
      </c>
      <c r="C34843" t="s">
        <v>69684</v>
      </c>
    </row>
    <row r="34844" spans="1:3" ht="12.75" x14ac:dyDescent="0.2">
      <c r="A34844" t="s">
        <v>69686</v>
      </c>
      <c r="B34844" t="s">
        <v>69687</v>
      </c>
      <c r="C34844" t="s">
        <v>69686</v>
      </c>
    </row>
    <row r="34845" spans="1:3" ht="12.75" x14ac:dyDescent="0.2">
      <c r="A34845" t="s">
        <v>69688</v>
      </c>
      <c r="B34845" t="s">
        <v>69689</v>
      </c>
      <c r="C34845" t="s">
        <v>69688</v>
      </c>
    </row>
    <row r="34846" spans="1:3" ht="12.75" x14ac:dyDescent="0.2">
      <c r="A34846" t="s">
        <v>69690</v>
      </c>
      <c r="B34846" t="s">
        <v>69691</v>
      </c>
      <c r="C34846" t="s">
        <v>69690</v>
      </c>
    </row>
    <row r="34847" spans="1:3" ht="12.75" x14ac:dyDescent="0.2">
      <c r="A34847" t="s">
        <v>69692</v>
      </c>
      <c r="B34847" t="s">
        <v>69693</v>
      </c>
      <c r="C34847" t="s">
        <v>69692</v>
      </c>
    </row>
    <row r="34848" spans="1:3" ht="12.75" x14ac:dyDescent="0.2">
      <c r="A34848" t="s">
        <v>69694</v>
      </c>
      <c r="B34848" t="s">
        <v>69695</v>
      </c>
      <c r="C34848" t="s">
        <v>69694</v>
      </c>
    </row>
    <row r="34849" spans="1:3" ht="12.75" x14ac:dyDescent="0.2">
      <c r="A34849" t="s">
        <v>69696</v>
      </c>
      <c r="B34849" t="s">
        <v>69697</v>
      </c>
      <c r="C34849" t="s">
        <v>69696</v>
      </c>
    </row>
    <row r="34850" spans="1:3" ht="12.75" x14ac:dyDescent="0.2">
      <c r="A34850" t="s">
        <v>69698</v>
      </c>
      <c r="B34850" t="s">
        <v>69699</v>
      </c>
      <c r="C34850" t="s">
        <v>69698</v>
      </c>
    </row>
    <row r="34851" spans="1:3" ht="12.75" x14ac:dyDescent="0.2">
      <c r="A34851" t="s">
        <v>69700</v>
      </c>
      <c r="B34851" t="s">
        <v>69701</v>
      </c>
      <c r="C34851" t="s">
        <v>69700</v>
      </c>
    </row>
    <row r="34852" spans="1:3" ht="12.75" x14ac:dyDescent="0.2">
      <c r="A34852" t="s">
        <v>69702</v>
      </c>
      <c r="B34852" t="s">
        <v>69703</v>
      </c>
      <c r="C34852" t="s">
        <v>69702</v>
      </c>
    </row>
    <row r="34853" spans="1:3" ht="12.75" x14ac:dyDescent="0.2">
      <c r="A34853" t="s">
        <v>69704</v>
      </c>
      <c r="B34853" t="s">
        <v>69705</v>
      </c>
      <c r="C34853" t="s">
        <v>69704</v>
      </c>
    </row>
    <row r="34854" spans="1:3" ht="12.75" x14ac:dyDescent="0.2">
      <c r="A34854" t="s">
        <v>69706</v>
      </c>
      <c r="B34854" t="s">
        <v>69707</v>
      </c>
      <c r="C34854" t="s">
        <v>69706</v>
      </c>
    </row>
    <row r="34855" spans="1:3" ht="12.75" x14ac:dyDescent="0.2">
      <c r="A34855" t="s">
        <v>69708</v>
      </c>
      <c r="B34855" t="s">
        <v>69709</v>
      </c>
      <c r="C34855" t="s">
        <v>69708</v>
      </c>
    </row>
    <row r="34856" spans="1:3" ht="12.75" x14ac:dyDescent="0.2">
      <c r="A34856" t="s">
        <v>69710</v>
      </c>
      <c r="B34856" t="s">
        <v>69711</v>
      </c>
      <c r="C34856" t="s">
        <v>69710</v>
      </c>
    </row>
    <row r="34857" spans="1:3" ht="12.75" x14ac:dyDescent="0.2">
      <c r="A34857" t="s">
        <v>69712</v>
      </c>
      <c r="B34857" t="s">
        <v>69713</v>
      </c>
      <c r="C34857" t="s">
        <v>69712</v>
      </c>
    </row>
    <row r="34858" spans="1:3" ht="12.75" x14ac:dyDescent="0.2">
      <c r="A34858" t="s">
        <v>69714</v>
      </c>
      <c r="B34858" t="s">
        <v>69715</v>
      </c>
      <c r="C34858" t="s">
        <v>69714</v>
      </c>
    </row>
    <row r="34859" spans="1:3" ht="12.75" x14ac:dyDescent="0.2">
      <c r="A34859" t="s">
        <v>69716</v>
      </c>
      <c r="B34859" t="s">
        <v>69717</v>
      </c>
      <c r="C34859" t="s">
        <v>69716</v>
      </c>
    </row>
    <row r="34860" spans="1:3" ht="12.75" x14ac:dyDescent="0.2">
      <c r="A34860" t="s">
        <v>69718</v>
      </c>
      <c r="B34860" t="s">
        <v>69719</v>
      </c>
      <c r="C34860" t="s">
        <v>69718</v>
      </c>
    </row>
    <row r="34861" spans="1:3" ht="12.75" x14ac:dyDescent="0.2">
      <c r="A34861" t="s">
        <v>69720</v>
      </c>
      <c r="B34861" t="s">
        <v>69721</v>
      </c>
      <c r="C34861" t="s">
        <v>69720</v>
      </c>
    </row>
    <row r="34862" spans="1:3" ht="12.75" x14ac:dyDescent="0.2">
      <c r="A34862" t="s">
        <v>69722</v>
      </c>
      <c r="B34862" t="s">
        <v>69723</v>
      </c>
      <c r="C34862" t="s">
        <v>69722</v>
      </c>
    </row>
    <row r="34863" spans="1:3" ht="12.75" x14ac:dyDescent="0.2">
      <c r="A34863" t="s">
        <v>69724</v>
      </c>
      <c r="B34863" t="s">
        <v>69725</v>
      </c>
      <c r="C34863" t="s">
        <v>69724</v>
      </c>
    </row>
    <row r="34864" spans="1:3" ht="12.75" x14ac:dyDescent="0.2">
      <c r="A34864" t="s">
        <v>69726</v>
      </c>
      <c r="B34864" t="s">
        <v>69727</v>
      </c>
      <c r="C34864" t="s">
        <v>69726</v>
      </c>
    </row>
    <row r="34865" spans="1:3" ht="12.75" x14ac:dyDescent="0.2">
      <c r="A34865" t="s">
        <v>69728</v>
      </c>
      <c r="B34865" t="s">
        <v>69729</v>
      </c>
      <c r="C34865" t="s">
        <v>69728</v>
      </c>
    </row>
    <row r="34866" spans="1:3" ht="12.75" x14ac:dyDescent="0.2">
      <c r="A34866" t="s">
        <v>69730</v>
      </c>
      <c r="B34866" t="s">
        <v>69731</v>
      </c>
      <c r="C34866" t="s">
        <v>69730</v>
      </c>
    </row>
    <row r="34867" spans="1:3" ht="12.75" x14ac:dyDescent="0.2">
      <c r="A34867" t="s">
        <v>69732</v>
      </c>
      <c r="B34867" t="s">
        <v>69733</v>
      </c>
      <c r="C34867" t="s">
        <v>69732</v>
      </c>
    </row>
    <row r="34868" spans="1:3" ht="12.75" x14ac:dyDescent="0.2">
      <c r="A34868" t="s">
        <v>69734</v>
      </c>
      <c r="B34868" t="s">
        <v>69735</v>
      </c>
      <c r="C34868" t="s">
        <v>69734</v>
      </c>
    </row>
    <row r="34869" spans="1:3" ht="12.75" x14ac:dyDescent="0.2">
      <c r="A34869" t="s">
        <v>69736</v>
      </c>
      <c r="B34869" t="s">
        <v>69737</v>
      </c>
      <c r="C34869" t="s">
        <v>69736</v>
      </c>
    </row>
    <row r="34870" spans="1:3" ht="12.75" x14ac:dyDescent="0.2">
      <c r="A34870" t="s">
        <v>69738</v>
      </c>
      <c r="B34870" t="s">
        <v>69739</v>
      </c>
      <c r="C34870" t="s">
        <v>69738</v>
      </c>
    </row>
    <row r="34871" spans="1:3" ht="12.75" x14ac:dyDescent="0.2">
      <c r="A34871" t="s">
        <v>69740</v>
      </c>
      <c r="B34871" t="s">
        <v>69741</v>
      </c>
      <c r="C34871" t="s">
        <v>69740</v>
      </c>
    </row>
    <row r="34872" spans="1:3" ht="12.75" x14ac:dyDescent="0.2">
      <c r="A34872" t="s">
        <v>69742</v>
      </c>
      <c r="B34872" t="s">
        <v>69743</v>
      </c>
      <c r="C34872" t="s">
        <v>69742</v>
      </c>
    </row>
    <row r="34873" spans="1:3" ht="12.75" x14ac:dyDescent="0.2">
      <c r="A34873" t="s">
        <v>69744</v>
      </c>
      <c r="B34873" t="s">
        <v>69745</v>
      </c>
      <c r="C34873" t="s">
        <v>69744</v>
      </c>
    </row>
    <row r="34874" spans="1:3" ht="12.75" x14ac:dyDescent="0.2">
      <c r="A34874" t="s">
        <v>69746</v>
      </c>
      <c r="B34874" t="s">
        <v>69747</v>
      </c>
      <c r="C34874" t="s">
        <v>69746</v>
      </c>
    </row>
    <row r="34875" spans="1:3" ht="12.75" x14ac:dyDescent="0.2">
      <c r="A34875" t="s">
        <v>69748</v>
      </c>
      <c r="B34875" t="s">
        <v>69749</v>
      </c>
      <c r="C34875" t="s">
        <v>69748</v>
      </c>
    </row>
    <row r="34876" spans="1:3" ht="12.75" x14ac:dyDescent="0.2">
      <c r="A34876" t="s">
        <v>69750</v>
      </c>
      <c r="B34876" t="s">
        <v>69751</v>
      </c>
      <c r="C34876" t="s">
        <v>69750</v>
      </c>
    </row>
    <row r="34877" spans="1:3" ht="12.75" x14ac:dyDescent="0.2">
      <c r="A34877" t="s">
        <v>69752</v>
      </c>
      <c r="B34877" t="s">
        <v>69753</v>
      </c>
      <c r="C34877" t="s">
        <v>69752</v>
      </c>
    </row>
    <row r="34878" spans="1:3" ht="12.75" x14ac:dyDescent="0.2">
      <c r="A34878" t="s">
        <v>69754</v>
      </c>
      <c r="B34878" t="s">
        <v>69755</v>
      </c>
      <c r="C34878" t="s">
        <v>69754</v>
      </c>
    </row>
    <row r="34879" spans="1:3" ht="12.75" x14ac:dyDescent="0.2">
      <c r="A34879" t="s">
        <v>69756</v>
      </c>
      <c r="B34879" t="s">
        <v>69757</v>
      </c>
      <c r="C34879" t="s">
        <v>69756</v>
      </c>
    </row>
    <row r="34880" spans="1:3" ht="12.75" x14ac:dyDescent="0.2">
      <c r="A34880" t="s">
        <v>69758</v>
      </c>
      <c r="B34880" t="s">
        <v>69759</v>
      </c>
      <c r="C34880" t="s">
        <v>69758</v>
      </c>
    </row>
    <row r="34881" spans="1:3" ht="12.75" x14ac:dyDescent="0.2">
      <c r="A34881" t="s">
        <v>69760</v>
      </c>
      <c r="B34881" t="s">
        <v>69761</v>
      </c>
      <c r="C34881" t="s">
        <v>69760</v>
      </c>
    </row>
    <row r="34882" spans="1:3" ht="12.75" x14ac:dyDescent="0.2">
      <c r="A34882" t="s">
        <v>69762</v>
      </c>
      <c r="B34882" t="s">
        <v>69763</v>
      </c>
      <c r="C34882" t="s">
        <v>69762</v>
      </c>
    </row>
    <row r="34883" spans="1:3" ht="12.75" x14ac:dyDescent="0.2">
      <c r="A34883" t="s">
        <v>69764</v>
      </c>
      <c r="B34883" t="s">
        <v>69765</v>
      </c>
      <c r="C34883" t="s">
        <v>69764</v>
      </c>
    </row>
    <row r="34884" spans="1:3" ht="12.75" x14ac:dyDescent="0.2">
      <c r="A34884" t="s">
        <v>69766</v>
      </c>
      <c r="B34884" t="s">
        <v>69767</v>
      </c>
      <c r="C34884" t="s">
        <v>69766</v>
      </c>
    </row>
    <row r="34885" spans="1:3" ht="12.75" x14ac:dyDescent="0.2">
      <c r="A34885" t="s">
        <v>69768</v>
      </c>
      <c r="B34885" t="s">
        <v>69769</v>
      </c>
      <c r="C34885" t="s">
        <v>69768</v>
      </c>
    </row>
    <row r="34886" spans="1:3" ht="12.75" x14ac:dyDescent="0.2">
      <c r="A34886" t="s">
        <v>69770</v>
      </c>
      <c r="B34886" t="s">
        <v>69771</v>
      </c>
      <c r="C34886" t="s">
        <v>69770</v>
      </c>
    </row>
    <row r="34887" spans="1:3" ht="12.75" x14ac:dyDescent="0.2">
      <c r="A34887" t="s">
        <v>69772</v>
      </c>
      <c r="B34887" t="s">
        <v>69773</v>
      </c>
      <c r="C34887" t="s">
        <v>69772</v>
      </c>
    </row>
    <row r="34888" spans="1:3" ht="12.75" x14ac:dyDescent="0.2">
      <c r="A34888" t="s">
        <v>69774</v>
      </c>
      <c r="B34888" t="s">
        <v>69775</v>
      </c>
      <c r="C34888" t="s">
        <v>69774</v>
      </c>
    </row>
    <row r="34889" spans="1:3" ht="12.75" x14ac:dyDescent="0.2">
      <c r="A34889" t="s">
        <v>69776</v>
      </c>
      <c r="B34889" t="s">
        <v>69777</v>
      </c>
      <c r="C34889" t="s">
        <v>69776</v>
      </c>
    </row>
    <row r="34890" spans="1:3" ht="12.75" x14ac:dyDescent="0.2">
      <c r="A34890" t="s">
        <v>69778</v>
      </c>
      <c r="B34890" t="s">
        <v>69779</v>
      </c>
      <c r="C34890" t="s">
        <v>69778</v>
      </c>
    </row>
    <row r="34891" spans="1:3" ht="12.75" x14ac:dyDescent="0.2">
      <c r="A34891" t="s">
        <v>69780</v>
      </c>
      <c r="B34891" t="s">
        <v>69781</v>
      </c>
      <c r="C34891" t="s">
        <v>69780</v>
      </c>
    </row>
    <row r="34892" spans="1:3" ht="12.75" x14ac:dyDescent="0.2">
      <c r="A34892" t="s">
        <v>69782</v>
      </c>
      <c r="B34892" t="s">
        <v>69783</v>
      </c>
      <c r="C34892" t="s">
        <v>69782</v>
      </c>
    </row>
    <row r="34893" spans="1:3" ht="12.75" x14ac:dyDescent="0.2">
      <c r="A34893" t="s">
        <v>69784</v>
      </c>
      <c r="B34893" t="s">
        <v>69785</v>
      </c>
      <c r="C34893" t="s">
        <v>69784</v>
      </c>
    </row>
    <row r="34894" spans="1:3" ht="12.75" x14ac:dyDescent="0.2">
      <c r="A34894" t="s">
        <v>69786</v>
      </c>
      <c r="B34894" t="s">
        <v>69787</v>
      </c>
      <c r="C34894" t="s">
        <v>69786</v>
      </c>
    </row>
    <row r="34895" spans="1:3" ht="12.75" x14ac:dyDescent="0.2">
      <c r="A34895" t="s">
        <v>69788</v>
      </c>
      <c r="B34895" t="s">
        <v>69789</v>
      </c>
      <c r="C34895" t="s">
        <v>69788</v>
      </c>
    </row>
    <row r="34896" spans="1:3" ht="12.75" x14ac:dyDescent="0.2">
      <c r="A34896" t="s">
        <v>69790</v>
      </c>
      <c r="B34896" t="s">
        <v>69791</v>
      </c>
      <c r="C34896" t="s">
        <v>69790</v>
      </c>
    </row>
    <row r="34897" spans="1:3" ht="12.75" x14ac:dyDescent="0.2">
      <c r="A34897" t="s">
        <v>69792</v>
      </c>
      <c r="B34897" t="s">
        <v>69793</v>
      </c>
      <c r="C34897" t="s">
        <v>69792</v>
      </c>
    </row>
    <row r="34898" spans="1:3" ht="12.75" x14ac:dyDescent="0.2">
      <c r="A34898" t="s">
        <v>69794</v>
      </c>
      <c r="B34898" t="s">
        <v>69795</v>
      </c>
      <c r="C34898" t="s">
        <v>69794</v>
      </c>
    </row>
    <row r="34899" spans="1:3" ht="12.75" x14ac:dyDescent="0.2">
      <c r="A34899" t="s">
        <v>69796</v>
      </c>
      <c r="B34899" t="s">
        <v>69797</v>
      </c>
      <c r="C34899" t="s">
        <v>69796</v>
      </c>
    </row>
    <row r="34900" spans="1:3" ht="12.75" x14ac:dyDescent="0.2">
      <c r="A34900" t="s">
        <v>69798</v>
      </c>
      <c r="B34900" t="s">
        <v>69799</v>
      </c>
      <c r="C34900" t="s">
        <v>69798</v>
      </c>
    </row>
    <row r="34901" spans="1:3" ht="12.75" x14ac:dyDescent="0.2">
      <c r="A34901" t="s">
        <v>69800</v>
      </c>
      <c r="B34901" t="s">
        <v>69801</v>
      </c>
      <c r="C34901" t="s">
        <v>69800</v>
      </c>
    </row>
    <row r="34902" spans="1:3" ht="12.75" x14ac:dyDescent="0.2">
      <c r="A34902" t="s">
        <v>69802</v>
      </c>
      <c r="B34902" t="s">
        <v>69803</v>
      </c>
      <c r="C34902" t="s">
        <v>69802</v>
      </c>
    </row>
    <row r="34903" spans="1:3" ht="12.75" x14ac:dyDescent="0.2">
      <c r="A34903" t="s">
        <v>69804</v>
      </c>
      <c r="B34903" t="s">
        <v>69805</v>
      </c>
      <c r="C34903" t="s">
        <v>69804</v>
      </c>
    </row>
    <row r="34904" spans="1:3" ht="12.75" x14ac:dyDescent="0.2">
      <c r="A34904" t="s">
        <v>69806</v>
      </c>
      <c r="B34904" t="s">
        <v>69807</v>
      </c>
      <c r="C34904" t="s">
        <v>69806</v>
      </c>
    </row>
    <row r="34905" spans="1:3" ht="12.75" x14ac:dyDescent="0.2">
      <c r="A34905" t="s">
        <v>69808</v>
      </c>
      <c r="B34905" t="s">
        <v>69809</v>
      </c>
      <c r="C34905" t="s">
        <v>69808</v>
      </c>
    </row>
    <row r="34906" spans="1:3" ht="12.75" x14ac:dyDescent="0.2">
      <c r="A34906" t="s">
        <v>69810</v>
      </c>
      <c r="B34906" t="s">
        <v>69811</v>
      </c>
      <c r="C34906" t="s">
        <v>69810</v>
      </c>
    </row>
    <row r="34907" spans="1:3" ht="12.75" x14ac:dyDescent="0.2">
      <c r="A34907" t="s">
        <v>69812</v>
      </c>
      <c r="B34907" t="s">
        <v>69813</v>
      </c>
      <c r="C34907" t="s">
        <v>69812</v>
      </c>
    </row>
    <row r="34908" spans="1:3" ht="12.75" x14ac:dyDescent="0.2">
      <c r="A34908" t="s">
        <v>69814</v>
      </c>
      <c r="B34908" t="s">
        <v>69815</v>
      </c>
      <c r="C34908" t="s">
        <v>69814</v>
      </c>
    </row>
    <row r="34909" spans="1:3" ht="12.75" x14ac:dyDescent="0.2">
      <c r="A34909" t="s">
        <v>69816</v>
      </c>
      <c r="B34909" t="s">
        <v>69817</v>
      </c>
      <c r="C34909" t="s">
        <v>69816</v>
      </c>
    </row>
    <row r="34910" spans="1:3" ht="12.75" x14ac:dyDescent="0.2">
      <c r="A34910" t="s">
        <v>69818</v>
      </c>
      <c r="B34910" t="s">
        <v>69819</v>
      </c>
      <c r="C34910" t="s">
        <v>69818</v>
      </c>
    </row>
    <row r="34911" spans="1:3" ht="12.75" x14ac:dyDescent="0.2">
      <c r="A34911" t="s">
        <v>69820</v>
      </c>
      <c r="B34911" t="s">
        <v>69821</v>
      </c>
      <c r="C34911" t="s">
        <v>69820</v>
      </c>
    </row>
    <row r="34912" spans="1:3" ht="12.75" x14ac:dyDescent="0.2">
      <c r="A34912" t="s">
        <v>69822</v>
      </c>
      <c r="B34912" t="s">
        <v>69823</v>
      </c>
      <c r="C34912" t="s">
        <v>69822</v>
      </c>
    </row>
    <row r="34913" spans="1:3" ht="12.75" x14ac:dyDescent="0.2">
      <c r="A34913" t="s">
        <v>69824</v>
      </c>
      <c r="B34913" t="s">
        <v>69825</v>
      </c>
      <c r="C34913" t="s">
        <v>69824</v>
      </c>
    </row>
    <row r="34914" spans="1:3" ht="12.75" x14ac:dyDescent="0.2">
      <c r="A34914" t="s">
        <v>69826</v>
      </c>
      <c r="B34914" t="s">
        <v>69827</v>
      </c>
      <c r="C34914" t="s">
        <v>69826</v>
      </c>
    </row>
    <row r="34915" spans="1:3" ht="12.75" x14ac:dyDescent="0.2">
      <c r="A34915" t="s">
        <v>69828</v>
      </c>
      <c r="B34915" t="s">
        <v>69829</v>
      </c>
      <c r="C34915" t="s">
        <v>69828</v>
      </c>
    </row>
    <row r="34916" spans="1:3" ht="12.75" x14ac:dyDescent="0.2">
      <c r="A34916" t="s">
        <v>69830</v>
      </c>
      <c r="B34916" t="s">
        <v>69831</v>
      </c>
      <c r="C34916" t="s">
        <v>69830</v>
      </c>
    </row>
    <row r="34917" spans="1:3" ht="12.75" x14ac:dyDescent="0.2">
      <c r="A34917" t="s">
        <v>69832</v>
      </c>
      <c r="B34917" t="s">
        <v>69833</v>
      </c>
      <c r="C34917" t="s">
        <v>69832</v>
      </c>
    </row>
    <row r="34918" spans="1:3" ht="12.75" x14ac:dyDescent="0.2">
      <c r="A34918" t="s">
        <v>69834</v>
      </c>
      <c r="B34918" t="s">
        <v>69835</v>
      </c>
      <c r="C34918" t="s">
        <v>69834</v>
      </c>
    </row>
    <row r="34919" spans="1:3" ht="12.75" x14ac:dyDescent="0.2">
      <c r="A34919" t="s">
        <v>69836</v>
      </c>
      <c r="B34919" t="s">
        <v>69837</v>
      </c>
      <c r="C34919" t="s">
        <v>69836</v>
      </c>
    </row>
    <row r="34920" spans="1:3" ht="12.75" x14ac:dyDescent="0.2">
      <c r="A34920" t="s">
        <v>69838</v>
      </c>
      <c r="B34920" t="s">
        <v>69839</v>
      </c>
      <c r="C34920" t="s">
        <v>69838</v>
      </c>
    </row>
    <row r="34921" spans="1:3" ht="12.75" x14ac:dyDescent="0.2">
      <c r="A34921" t="s">
        <v>69840</v>
      </c>
      <c r="B34921" t="s">
        <v>69841</v>
      </c>
      <c r="C34921" t="s">
        <v>69840</v>
      </c>
    </row>
    <row r="34922" spans="1:3" ht="12.75" x14ac:dyDescent="0.2">
      <c r="A34922" t="s">
        <v>69842</v>
      </c>
      <c r="B34922" t="s">
        <v>69843</v>
      </c>
      <c r="C34922" t="s">
        <v>69842</v>
      </c>
    </row>
    <row r="34923" spans="1:3" ht="12.75" x14ac:dyDescent="0.2">
      <c r="A34923" t="s">
        <v>69844</v>
      </c>
      <c r="B34923" t="s">
        <v>69845</v>
      </c>
      <c r="C34923" t="s">
        <v>69844</v>
      </c>
    </row>
    <row r="34924" spans="1:3" ht="12.75" x14ac:dyDescent="0.2">
      <c r="A34924" t="s">
        <v>69846</v>
      </c>
      <c r="B34924" t="s">
        <v>69847</v>
      </c>
      <c r="C34924" t="s">
        <v>69846</v>
      </c>
    </row>
    <row r="34925" spans="1:3" ht="12.75" x14ac:dyDescent="0.2">
      <c r="A34925" t="s">
        <v>69848</v>
      </c>
      <c r="B34925" t="s">
        <v>69849</v>
      </c>
      <c r="C34925" t="s">
        <v>69848</v>
      </c>
    </row>
    <row r="34926" spans="1:3" ht="12.75" x14ac:dyDescent="0.2">
      <c r="A34926" t="s">
        <v>69850</v>
      </c>
      <c r="B34926" t="s">
        <v>69851</v>
      </c>
      <c r="C34926" t="s">
        <v>69850</v>
      </c>
    </row>
    <row r="34927" spans="1:3" ht="12.75" x14ac:dyDescent="0.2">
      <c r="A34927" t="s">
        <v>69852</v>
      </c>
      <c r="B34927" t="s">
        <v>69853</v>
      </c>
      <c r="C34927" t="s">
        <v>69852</v>
      </c>
    </row>
    <row r="34928" spans="1:3" ht="12.75" x14ac:dyDescent="0.2">
      <c r="A34928" t="s">
        <v>69854</v>
      </c>
      <c r="B34928" t="s">
        <v>69855</v>
      </c>
      <c r="C34928" t="s">
        <v>69854</v>
      </c>
    </row>
    <row r="34929" spans="1:3" ht="12.75" x14ac:dyDescent="0.2">
      <c r="A34929" t="s">
        <v>69856</v>
      </c>
      <c r="B34929" t="s">
        <v>69857</v>
      </c>
      <c r="C34929" t="s">
        <v>69856</v>
      </c>
    </row>
    <row r="34930" spans="1:3" ht="12.75" x14ac:dyDescent="0.2">
      <c r="A34930" t="s">
        <v>69858</v>
      </c>
      <c r="B34930" t="s">
        <v>69859</v>
      </c>
      <c r="C34930" t="s">
        <v>69858</v>
      </c>
    </row>
    <row r="34931" spans="1:3" ht="12.75" x14ac:dyDescent="0.2">
      <c r="A34931" t="s">
        <v>69860</v>
      </c>
      <c r="B34931" t="s">
        <v>69861</v>
      </c>
      <c r="C34931" t="s">
        <v>69860</v>
      </c>
    </row>
    <row r="34932" spans="1:3" ht="12.75" x14ac:dyDescent="0.2">
      <c r="A34932" t="s">
        <v>69862</v>
      </c>
      <c r="B34932" t="s">
        <v>69863</v>
      </c>
      <c r="C34932" t="s">
        <v>69862</v>
      </c>
    </row>
    <row r="34933" spans="1:3" ht="12.75" x14ac:dyDescent="0.2">
      <c r="A34933" t="s">
        <v>69864</v>
      </c>
      <c r="B34933" t="s">
        <v>69865</v>
      </c>
      <c r="C34933" t="s">
        <v>69864</v>
      </c>
    </row>
    <row r="34934" spans="1:3" ht="12.75" x14ac:dyDescent="0.2">
      <c r="A34934" t="s">
        <v>69866</v>
      </c>
      <c r="B34934" t="s">
        <v>69867</v>
      </c>
      <c r="C34934" t="s">
        <v>69866</v>
      </c>
    </row>
    <row r="34935" spans="1:3" ht="12.75" x14ac:dyDescent="0.2">
      <c r="A34935" t="s">
        <v>69868</v>
      </c>
      <c r="B34935" t="s">
        <v>69869</v>
      </c>
      <c r="C34935" t="s">
        <v>69868</v>
      </c>
    </row>
    <row r="34936" spans="1:3" ht="12.75" x14ac:dyDescent="0.2">
      <c r="A34936" t="s">
        <v>69870</v>
      </c>
      <c r="B34936" t="s">
        <v>69871</v>
      </c>
      <c r="C34936" t="s">
        <v>69870</v>
      </c>
    </row>
    <row r="34937" spans="1:3" ht="12.75" x14ac:dyDescent="0.2">
      <c r="A34937" t="s">
        <v>69872</v>
      </c>
      <c r="B34937" t="s">
        <v>69873</v>
      </c>
      <c r="C34937" t="s">
        <v>69872</v>
      </c>
    </row>
    <row r="34938" spans="1:3" ht="12.75" x14ac:dyDescent="0.2">
      <c r="A34938" t="s">
        <v>69874</v>
      </c>
      <c r="B34938" t="s">
        <v>69875</v>
      </c>
      <c r="C34938" t="s">
        <v>69874</v>
      </c>
    </row>
    <row r="34939" spans="1:3" ht="12.75" x14ac:dyDescent="0.2">
      <c r="A34939" t="s">
        <v>69876</v>
      </c>
      <c r="B34939" t="s">
        <v>69877</v>
      </c>
      <c r="C34939" t="s">
        <v>69876</v>
      </c>
    </row>
    <row r="34940" spans="1:3" ht="12.75" x14ac:dyDescent="0.2">
      <c r="A34940" t="s">
        <v>69878</v>
      </c>
      <c r="B34940" t="s">
        <v>69879</v>
      </c>
      <c r="C34940" t="s">
        <v>69878</v>
      </c>
    </row>
    <row r="34941" spans="1:3" ht="12.75" x14ac:dyDescent="0.2">
      <c r="A34941" t="s">
        <v>69880</v>
      </c>
      <c r="B34941" t="s">
        <v>69881</v>
      </c>
      <c r="C34941" t="s">
        <v>69880</v>
      </c>
    </row>
    <row r="34942" spans="1:3" ht="12.75" x14ac:dyDescent="0.2">
      <c r="A34942" t="s">
        <v>69882</v>
      </c>
      <c r="B34942" t="s">
        <v>69883</v>
      </c>
      <c r="C34942" t="s">
        <v>69882</v>
      </c>
    </row>
    <row r="34943" spans="1:3" ht="12.75" x14ac:dyDescent="0.2">
      <c r="A34943" t="s">
        <v>69884</v>
      </c>
      <c r="B34943" t="s">
        <v>69885</v>
      </c>
      <c r="C34943" t="s">
        <v>69884</v>
      </c>
    </row>
    <row r="34944" spans="1:3" ht="12.75" x14ac:dyDescent="0.2">
      <c r="A34944" t="s">
        <v>69886</v>
      </c>
      <c r="B34944" t="s">
        <v>69887</v>
      </c>
      <c r="C34944" t="s">
        <v>69886</v>
      </c>
    </row>
    <row r="34945" spans="1:3" ht="12.75" x14ac:dyDescent="0.2">
      <c r="A34945" t="s">
        <v>69888</v>
      </c>
      <c r="B34945" t="s">
        <v>69889</v>
      </c>
      <c r="C34945" t="s">
        <v>69888</v>
      </c>
    </row>
    <row r="34946" spans="1:3" ht="12.75" x14ac:dyDescent="0.2">
      <c r="A34946" t="s">
        <v>69890</v>
      </c>
      <c r="B34946" t="s">
        <v>69891</v>
      </c>
      <c r="C34946" t="s">
        <v>69890</v>
      </c>
    </row>
    <row r="34947" spans="1:3" ht="12.75" x14ac:dyDescent="0.2">
      <c r="A34947" t="s">
        <v>69892</v>
      </c>
      <c r="B34947" t="s">
        <v>69893</v>
      </c>
      <c r="C34947" t="s">
        <v>69892</v>
      </c>
    </row>
    <row r="34948" spans="1:3" ht="12.75" x14ac:dyDescent="0.2">
      <c r="A34948" t="s">
        <v>69894</v>
      </c>
      <c r="B34948" t="s">
        <v>69895</v>
      </c>
      <c r="C34948" t="s">
        <v>69894</v>
      </c>
    </row>
    <row r="34949" spans="1:3" ht="12.75" x14ac:dyDescent="0.2">
      <c r="A34949" t="s">
        <v>69896</v>
      </c>
      <c r="B34949" t="s">
        <v>69897</v>
      </c>
      <c r="C34949" t="s">
        <v>69896</v>
      </c>
    </row>
    <row r="34950" spans="1:3" ht="12.75" x14ac:dyDescent="0.2">
      <c r="A34950" t="s">
        <v>69898</v>
      </c>
      <c r="B34950" t="s">
        <v>69899</v>
      </c>
      <c r="C34950" t="s">
        <v>69898</v>
      </c>
    </row>
    <row r="34951" spans="1:3" ht="12.75" x14ac:dyDescent="0.2">
      <c r="A34951" t="s">
        <v>69900</v>
      </c>
      <c r="B34951" t="s">
        <v>69901</v>
      </c>
      <c r="C34951" t="s">
        <v>69900</v>
      </c>
    </row>
    <row r="34952" spans="1:3" ht="12.75" x14ac:dyDescent="0.2">
      <c r="A34952" t="s">
        <v>69902</v>
      </c>
      <c r="B34952" t="s">
        <v>69903</v>
      </c>
      <c r="C34952" t="s">
        <v>69902</v>
      </c>
    </row>
    <row r="34953" spans="1:3" ht="12.75" x14ac:dyDescent="0.2">
      <c r="A34953" t="s">
        <v>69904</v>
      </c>
      <c r="B34953" t="s">
        <v>69905</v>
      </c>
      <c r="C34953" t="s">
        <v>69904</v>
      </c>
    </row>
    <row r="34954" spans="1:3" ht="12.75" x14ac:dyDescent="0.2">
      <c r="A34954" t="s">
        <v>69906</v>
      </c>
      <c r="B34954" t="s">
        <v>69907</v>
      </c>
      <c r="C34954" t="s">
        <v>69906</v>
      </c>
    </row>
    <row r="34955" spans="1:3" ht="12.75" x14ac:dyDescent="0.2">
      <c r="A34955" t="s">
        <v>69908</v>
      </c>
      <c r="B34955" t="s">
        <v>69909</v>
      </c>
      <c r="C34955" t="s">
        <v>69908</v>
      </c>
    </row>
    <row r="34956" spans="1:3" ht="12.75" x14ac:dyDescent="0.2">
      <c r="A34956" t="s">
        <v>69910</v>
      </c>
      <c r="B34956" t="s">
        <v>69911</v>
      </c>
      <c r="C34956" t="s">
        <v>69910</v>
      </c>
    </row>
    <row r="34957" spans="1:3" ht="12.75" x14ac:dyDescent="0.2">
      <c r="A34957" t="s">
        <v>69912</v>
      </c>
      <c r="B34957" t="s">
        <v>69913</v>
      </c>
      <c r="C34957" t="s">
        <v>69912</v>
      </c>
    </row>
    <row r="34958" spans="1:3" ht="12.75" x14ac:dyDescent="0.2">
      <c r="A34958" t="s">
        <v>69914</v>
      </c>
      <c r="B34958" t="s">
        <v>69915</v>
      </c>
      <c r="C34958" t="s">
        <v>69914</v>
      </c>
    </row>
    <row r="34959" spans="1:3" ht="12.75" x14ac:dyDescent="0.2">
      <c r="A34959" t="s">
        <v>69916</v>
      </c>
      <c r="B34959" t="s">
        <v>69917</v>
      </c>
      <c r="C34959" t="s">
        <v>69916</v>
      </c>
    </row>
    <row r="34960" spans="1:3" ht="12.75" x14ac:dyDescent="0.2">
      <c r="A34960" t="s">
        <v>69918</v>
      </c>
      <c r="B34960" t="s">
        <v>69919</v>
      </c>
      <c r="C34960" t="s">
        <v>69918</v>
      </c>
    </row>
    <row r="34961" spans="1:3" ht="12.75" x14ac:dyDescent="0.2">
      <c r="A34961" t="s">
        <v>69920</v>
      </c>
      <c r="B34961" t="s">
        <v>69921</v>
      </c>
      <c r="C34961" t="s">
        <v>69920</v>
      </c>
    </row>
    <row r="34962" spans="1:3" ht="12.75" x14ac:dyDescent="0.2">
      <c r="A34962" t="s">
        <v>69922</v>
      </c>
      <c r="B34962" t="s">
        <v>69923</v>
      </c>
      <c r="C34962" t="s">
        <v>69922</v>
      </c>
    </row>
    <row r="34963" spans="1:3" ht="12.75" x14ac:dyDescent="0.2">
      <c r="A34963" t="s">
        <v>69924</v>
      </c>
      <c r="B34963" t="s">
        <v>69925</v>
      </c>
      <c r="C34963" t="s">
        <v>69924</v>
      </c>
    </row>
    <row r="34964" spans="1:3" ht="12.75" x14ac:dyDescent="0.2">
      <c r="A34964" t="s">
        <v>69926</v>
      </c>
      <c r="B34964" t="s">
        <v>69927</v>
      </c>
      <c r="C34964" t="s">
        <v>69926</v>
      </c>
    </row>
    <row r="34965" spans="1:3" ht="12.75" x14ac:dyDescent="0.2">
      <c r="A34965" t="s">
        <v>69928</v>
      </c>
      <c r="B34965" t="s">
        <v>69929</v>
      </c>
      <c r="C34965" t="s">
        <v>69928</v>
      </c>
    </row>
    <row r="34966" spans="1:3" ht="12.75" x14ac:dyDescent="0.2">
      <c r="A34966" t="s">
        <v>69930</v>
      </c>
      <c r="B34966" t="s">
        <v>69931</v>
      </c>
      <c r="C34966" t="s">
        <v>69930</v>
      </c>
    </row>
    <row r="34967" spans="1:3" ht="12.75" x14ac:dyDescent="0.2">
      <c r="A34967" t="s">
        <v>69932</v>
      </c>
      <c r="B34967" t="s">
        <v>69933</v>
      </c>
      <c r="C34967" t="s">
        <v>69932</v>
      </c>
    </row>
    <row r="34968" spans="1:3" ht="12.75" x14ac:dyDescent="0.2">
      <c r="A34968" t="s">
        <v>69934</v>
      </c>
      <c r="B34968" t="s">
        <v>69935</v>
      </c>
      <c r="C34968" t="s">
        <v>69934</v>
      </c>
    </row>
    <row r="34969" spans="1:3" ht="12.75" x14ac:dyDescent="0.2">
      <c r="A34969" t="s">
        <v>69936</v>
      </c>
      <c r="B34969" t="s">
        <v>69937</v>
      </c>
      <c r="C34969" t="s">
        <v>69936</v>
      </c>
    </row>
    <row r="34970" spans="1:3" ht="12.75" x14ac:dyDescent="0.2">
      <c r="A34970" t="s">
        <v>69938</v>
      </c>
      <c r="B34970" t="s">
        <v>69939</v>
      </c>
      <c r="C34970" t="s">
        <v>69938</v>
      </c>
    </row>
    <row r="34971" spans="1:3" ht="12.75" x14ac:dyDescent="0.2">
      <c r="A34971" t="s">
        <v>69940</v>
      </c>
      <c r="B34971" t="s">
        <v>69941</v>
      </c>
      <c r="C34971" t="s">
        <v>69940</v>
      </c>
    </row>
    <row r="34972" spans="1:3" ht="12.75" x14ac:dyDescent="0.2">
      <c r="A34972" t="s">
        <v>69942</v>
      </c>
      <c r="B34972" t="s">
        <v>69943</v>
      </c>
      <c r="C34972" t="s">
        <v>69942</v>
      </c>
    </row>
    <row r="34973" spans="1:3" ht="12.75" x14ac:dyDescent="0.2">
      <c r="A34973" t="s">
        <v>69944</v>
      </c>
      <c r="B34973" t="s">
        <v>69945</v>
      </c>
      <c r="C34973" t="s">
        <v>69944</v>
      </c>
    </row>
    <row r="34974" spans="1:3" ht="12.75" x14ac:dyDescent="0.2">
      <c r="A34974" t="s">
        <v>69946</v>
      </c>
      <c r="B34974" t="s">
        <v>69947</v>
      </c>
      <c r="C34974" t="s">
        <v>69946</v>
      </c>
    </row>
    <row r="34975" spans="1:3" ht="12.75" x14ac:dyDescent="0.2">
      <c r="A34975" t="s">
        <v>69948</v>
      </c>
      <c r="B34975" t="s">
        <v>69949</v>
      </c>
      <c r="C34975" t="s">
        <v>69948</v>
      </c>
    </row>
    <row r="34976" spans="1:3" ht="12.75" x14ac:dyDescent="0.2">
      <c r="A34976" t="s">
        <v>69950</v>
      </c>
      <c r="B34976" t="s">
        <v>69951</v>
      </c>
      <c r="C34976" t="s">
        <v>69950</v>
      </c>
    </row>
    <row r="34977" spans="1:3" ht="12.75" x14ac:dyDescent="0.2">
      <c r="A34977" t="s">
        <v>69952</v>
      </c>
      <c r="B34977" t="s">
        <v>69953</v>
      </c>
      <c r="C34977" t="s">
        <v>69952</v>
      </c>
    </row>
    <row r="34978" spans="1:3" ht="12.75" x14ac:dyDescent="0.2">
      <c r="A34978" t="s">
        <v>69954</v>
      </c>
      <c r="B34978" t="s">
        <v>69955</v>
      </c>
      <c r="C34978" t="s">
        <v>69954</v>
      </c>
    </row>
    <row r="34979" spans="1:3" ht="12.75" x14ac:dyDescent="0.2">
      <c r="A34979" t="s">
        <v>69956</v>
      </c>
      <c r="B34979" t="s">
        <v>69957</v>
      </c>
      <c r="C34979" t="s">
        <v>69956</v>
      </c>
    </row>
    <row r="34980" spans="1:3" ht="12.75" x14ac:dyDescent="0.2">
      <c r="A34980" t="s">
        <v>69958</v>
      </c>
      <c r="B34980" t="s">
        <v>69959</v>
      </c>
      <c r="C34980" t="s">
        <v>69958</v>
      </c>
    </row>
    <row r="34981" spans="1:3" ht="12.75" x14ac:dyDescent="0.2">
      <c r="A34981" t="s">
        <v>69960</v>
      </c>
      <c r="B34981" t="s">
        <v>69961</v>
      </c>
      <c r="C34981" t="s">
        <v>69960</v>
      </c>
    </row>
    <row r="34982" spans="1:3" ht="12.75" x14ac:dyDescent="0.2">
      <c r="A34982" t="s">
        <v>69962</v>
      </c>
      <c r="B34982" t="s">
        <v>69963</v>
      </c>
      <c r="C34982" t="s">
        <v>69962</v>
      </c>
    </row>
    <row r="34983" spans="1:3" ht="12.75" x14ac:dyDescent="0.2">
      <c r="A34983" t="s">
        <v>69964</v>
      </c>
      <c r="B34983" t="s">
        <v>69965</v>
      </c>
      <c r="C34983" t="s">
        <v>69964</v>
      </c>
    </row>
    <row r="34984" spans="1:3" ht="12.75" x14ac:dyDescent="0.2">
      <c r="A34984" t="s">
        <v>69966</v>
      </c>
      <c r="B34984" t="s">
        <v>69967</v>
      </c>
      <c r="C34984" t="s">
        <v>69966</v>
      </c>
    </row>
    <row r="34985" spans="1:3" ht="12.75" x14ac:dyDescent="0.2">
      <c r="A34985" t="s">
        <v>69968</v>
      </c>
      <c r="B34985" t="s">
        <v>69969</v>
      </c>
      <c r="C34985" t="s">
        <v>69968</v>
      </c>
    </row>
    <row r="34986" spans="1:3" ht="12.75" x14ac:dyDescent="0.2">
      <c r="A34986" t="s">
        <v>69970</v>
      </c>
      <c r="B34986" t="s">
        <v>69971</v>
      </c>
      <c r="C34986" t="s">
        <v>69970</v>
      </c>
    </row>
    <row r="34987" spans="1:3" ht="12.75" x14ac:dyDescent="0.2">
      <c r="A34987" t="s">
        <v>69972</v>
      </c>
      <c r="B34987" t="s">
        <v>69973</v>
      </c>
      <c r="C34987" t="s">
        <v>69972</v>
      </c>
    </row>
    <row r="34988" spans="1:3" ht="12.75" x14ac:dyDescent="0.2">
      <c r="A34988" t="s">
        <v>69974</v>
      </c>
      <c r="B34988" t="s">
        <v>69975</v>
      </c>
      <c r="C34988" t="s">
        <v>69974</v>
      </c>
    </row>
    <row r="34989" spans="1:3" ht="12.75" x14ac:dyDescent="0.2">
      <c r="A34989" t="s">
        <v>69976</v>
      </c>
      <c r="B34989" t="s">
        <v>69977</v>
      </c>
      <c r="C34989" t="s">
        <v>69976</v>
      </c>
    </row>
    <row r="34990" spans="1:3" ht="12.75" x14ac:dyDescent="0.2">
      <c r="A34990" t="s">
        <v>69978</v>
      </c>
      <c r="B34990" t="s">
        <v>69979</v>
      </c>
      <c r="C34990" t="s">
        <v>69978</v>
      </c>
    </row>
    <row r="34991" spans="1:3" ht="12.75" x14ac:dyDescent="0.2">
      <c r="A34991" t="s">
        <v>69980</v>
      </c>
      <c r="B34991" t="s">
        <v>69981</v>
      </c>
      <c r="C34991" t="s">
        <v>69980</v>
      </c>
    </row>
    <row r="34992" spans="1:3" ht="12.75" x14ac:dyDescent="0.2">
      <c r="A34992" t="s">
        <v>69982</v>
      </c>
      <c r="B34992" t="s">
        <v>69983</v>
      </c>
      <c r="C34992" t="s">
        <v>69982</v>
      </c>
    </row>
    <row r="34993" spans="1:3" ht="12.75" x14ac:dyDescent="0.2">
      <c r="A34993" t="s">
        <v>69984</v>
      </c>
      <c r="B34993" t="s">
        <v>69985</v>
      </c>
      <c r="C34993" t="s">
        <v>69984</v>
      </c>
    </row>
    <row r="34994" spans="1:3" ht="12.75" x14ac:dyDescent="0.2">
      <c r="A34994" t="s">
        <v>69986</v>
      </c>
      <c r="B34994" t="s">
        <v>69987</v>
      </c>
      <c r="C34994" t="s">
        <v>69986</v>
      </c>
    </row>
    <row r="34995" spans="1:3" ht="12.75" x14ac:dyDescent="0.2">
      <c r="A34995" t="s">
        <v>69988</v>
      </c>
      <c r="B34995" t="s">
        <v>69989</v>
      </c>
      <c r="C34995" t="s">
        <v>69988</v>
      </c>
    </row>
    <row r="34996" spans="1:3" ht="12.75" x14ac:dyDescent="0.2">
      <c r="A34996" t="s">
        <v>69990</v>
      </c>
      <c r="B34996" t="s">
        <v>69991</v>
      </c>
      <c r="C34996" t="s">
        <v>69990</v>
      </c>
    </row>
    <row r="34997" spans="1:3" ht="12.75" x14ac:dyDescent="0.2">
      <c r="A34997" t="s">
        <v>69992</v>
      </c>
      <c r="B34997" t="s">
        <v>69993</v>
      </c>
      <c r="C34997" t="s">
        <v>69992</v>
      </c>
    </row>
    <row r="34998" spans="1:3" ht="12.75" x14ac:dyDescent="0.2">
      <c r="A34998" t="s">
        <v>69994</v>
      </c>
      <c r="B34998" t="s">
        <v>69995</v>
      </c>
      <c r="C34998" t="s">
        <v>69994</v>
      </c>
    </row>
    <row r="34999" spans="1:3" ht="12.75" x14ac:dyDescent="0.2">
      <c r="A34999" t="s">
        <v>69996</v>
      </c>
      <c r="B34999" t="s">
        <v>69997</v>
      </c>
      <c r="C34999" t="s">
        <v>69996</v>
      </c>
    </row>
    <row r="35000" spans="1:3" ht="12.75" x14ac:dyDescent="0.2">
      <c r="A35000" t="s">
        <v>69998</v>
      </c>
      <c r="B35000" t="s">
        <v>69999</v>
      </c>
      <c r="C35000" t="s">
        <v>69998</v>
      </c>
    </row>
    <row r="35001" spans="1:3" ht="12.75" x14ac:dyDescent="0.2">
      <c r="A35001" t="s">
        <v>70000</v>
      </c>
      <c r="B35001" t="s">
        <v>70001</v>
      </c>
      <c r="C35001" t="s">
        <v>70000</v>
      </c>
    </row>
    <row r="35002" spans="1:3" ht="12.75" x14ac:dyDescent="0.2">
      <c r="A35002" t="s">
        <v>70002</v>
      </c>
      <c r="B35002" t="s">
        <v>70003</v>
      </c>
      <c r="C35002" t="s">
        <v>70002</v>
      </c>
    </row>
    <row r="35003" spans="1:3" ht="12.75" x14ac:dyDescent="0.2">
      <c r="A35003" t="s">
        <v>70004</v>
      </c>
      <c r="B35003" t="s">
        <v>70005</v>
      </c>
      <c r="C35003" t="s">
        <v>70004</v>
      </c>
    </row>
    <row r="35004" spans="1:3" ht="12.75" x14ac:dyDescent="0.2">
      <c r="A35004" t="s">
        <v>70006</v>
      </c>
      <c r="B35004" t="s">
        <v>70007</v>
      </c>
      <c r="C35004" t="s">
        <v>70006</v>
      </c>
    </row>
    <row r="35005" spans="1:3" ht="12.75" x14ac:dyDescent="0.2">
      <c r="A35005" t="s">
        <v>70008</v>
      </c>
      <c r="B35005" t="s">
        <v>70009</v>
      </c>
      <c r="C35005" t="s">
        <v>70008</v>
      </c>
    </row>
    <row r="35006" spans="1:3" ht="12.75" x14ac:dyDescent="0.2">
      <c r="A35006" t="s">
        <v>70010</v>
      </c>
      <c r="B35006" t="s">
        <v>70011</v>
      </c>
      <c r="C35006" t="s">
        <v>70010</v>
      </c>
    </row>
    <row r="35007" spans="1:3" ht="12.75" x14ac:dyDescent="0.2">
      <c r="A35007" t="s">
        <v>70012</v>
      </c>
      <c r="B35007" t="s">
        <v>70013</v>
      </c>
      <c r="C35007" t="s">
        <v>70012</v>
      </c>
    </row>
    <row r="35008" spans="1:3" ht="12.75" x14ac:dyDescent="0.2">
      <c r="A35008" t="s">
        <v>70014</v>
      </c>
      <c r="B35008" t="s">
        <v>70015</v>
      </c>
      <c r="C35008" t="s">
        <v>70014</v>
      </c>
    </row>
    <row r="35009" spans="1:3" ht="12.75" x14ac:dyDescent="0.2">
      <c r="A35009" t="s">
        <v>70016</v>
      </c>
      <c r="B35009" t="s">
        <v>70017</v>
      </c>
      <c r="C35009" t="s">
        <v>70016</v>
      </c>
    </row>
    <row r="35010" spans="1:3" ht="12.75" x14ac:dyDescent="0.2">
      <c r="A35010" t="s">
        <v>70018</v>
      </c>
      <c r="B35010" t="s">
        <v>70019</v>
      </c>
      <c r="C35010" t="s">
        <v>70018</v>
      </c>
    </row>
    <row r="35011" spans="1:3" ht="12.75" x14ac:dyDescent="0.2">
      <c r="A35011" t="s">
        <v>70020</v>
      </c>
      <c r="B35011" t="s">
        <v>70021</v>
      </c>
      <c r="C35011" t="s">
        <v>70020</v>
      </c>
    </row>
    <row r="35012" spans="1:3" ht="12.75" x14ac:dyDescent="0.2">
      <c r="A35012" t="s">
        <v>70022</v>
      </c>
      <c r="B35012" t="s">
        <v>70023</v>
      </c>
      <c r="C35012" t="s">
        <v>70022</v>
      </c>
    </row>
    <row r="35013" spans="1:3" ht="12.75" x14ac:dyDescent="0.2">
      <c r="A35013" t="s">
        <v>70024</v>
      </c>
      <c r="B35013" t="s">
        <v>70025</v>
      </c>
      <c r="C35013" t="s">
        <v>70024</v>
      </c>
    </row>
    <row r="35014" spans="1:3" ht="12.75" x14ac:dyDescent="0.2">
      <c r="A35014" t="s">
        <v>70026</v>
      </c>
      <c r="B35014" t="s">
        <v>70027</v>
      </c>
      <c r="C35014" t="s">
        <v>70026</v>
      </c>
    </row>
    <row r="35015" spans="1:3" ht="12.75" x14ac:dyDescent="0.2">
      <c r="A35015" t="s">
        <v>70028</v>
      </c>
      <c r="B35015" t="s">
        <v>70029</v>
      </c>
      <c r="C35015" t="s">
        <v>70028</v>
      </c>
    </row>
    <row r="35016" spans="1:3" ht="12.75" x14ac:dyDescent="0.2">
      <c r="A35016" t="s">
        <v>70030</v>
      </c>
      <c r="B35016" t="s">
        <v>70031</v>
      </c>
      <c r="C35016" t="s">
        <v>70030</v>
      </c>
    </row>
    <row r="35017" spans="1:3" ht="12.75" x14ac:dyDescent="0.2">
      <c r="A35017" t="s">
        <v>70032</v>
      </c>
      <c r="B35017" t="s">
        <v>70033</v>
      </c>
      <c r="C35017" t="s">
        <v>70032</v>
      </c>
    </row>
    <row r="35018" spans="1:3" ht="12.75" x14ac:dyDescent="0.2">
      <c r="A35018" t="s">
        <v>70034</v>
      </c>
      <c r="B35018" t="s">
        <v>70035</v>
      </c>
      <c r="C35018" t="s">
        <v>70034</v>
      </c>
    </row>
    <row r="35019" spans="1:3" ht="12.75" x14ac:dyDescent="0.2">
      <c r="A35019" t="s">
        <v>70036</v>
      </c>
      <c r="B35019" t="s">
        <v>70037</v>
      </c>
      <c r="C35019" t="s">
        <v>70036</v>
      </c>
    </row>
    <row r="35020" spans="1:3" ht="12.75" x14ac:dyDescent="0.2">
      <c r="A35020" t="s">
        <v>70038</v>
      </c>
      <c r="B35020" t="s">
        <v>70039</v>
      </c>
      <c r="C35020" t="s">
        <v>70038</v>
      </c>
    </row>
    <row r="35021" spans="1:3" ht="12.75" x14ac:dyDescent="0.2">
      <c r="A35021" t="s">
        <v>70040</v>
      </c>
      <c r="B35021" t="s">
        <v>70041</v>
      </c>
      <c r="C35021" t="s">
        <v>70040</v>
      </c>
    </row>
    <row r="35022" spans="1:3" ht="12.75" x14ac:dyDescent="0.2">
      <c r="A35022" t="s">
        <v>70042</v>
      </c>
      <c r="B35022" t="s">
        <v>70043</v>
      </c>
      <c r="C35022" t="s">
        <v>70042</v>
      </c>
    </row>
    <row r="35023" spans="1:3" ht="12.75" x14ac:dyDescent="0.2">
      <c r="A35023" t="s">
        <v>70044</v>
      </c>
      <c r="B35023" t="s">
        <v>70045</v>
      </c>
      <c r="C35023" t="s">
        <v>70044</v>
      </c>
    </row>
    <row r="35024" spans="1:3" ht="12.75" x14ac:dyDescent="0.2">
      <c r="A35024" t="s">
        <v>70046</v>
      </c>
      <c r="B35024" t="s">
        <v>70047</v>
      </c>
      <c r="C35024" t="s">
        <v>70046</v>
      </c>
    </row>
    <row r="35025" spans="1:3" ht="12.75" x14ac:dyDescent="0.2">
      <c r="A35025" t="s">
        <v>70048</v>
      </c>
      <c r="B35025" t="s">
        <v>70049</v>
      </c>
      <c r="C35025" t="s">
        <v>70048</v>
      </c>
    </row>
    <row r="35026" spans="1:3" ht="12.75" x14ac:dyDescent="0.2">
      <c r="A35026" t="s">
        <v>70050</v>
      </c>
      <c r="B35026" t="s">
        <v>70051</v>
      </c>
      <c r="C35026" t="s">
        <v>70050</v>
      </c>
    </row>
    <row r="35027" spans="1:3" ht="12.75" x14ac:dyDescent="0.2">
      <c r="A35027" t="s">
        <v>70052</v>
      </c>
      <c r="B35027" t="s">
        <v>70053</v>
      </c>
      <c r="C35027" t="s">
        <v>70052</v>
      </c>
    </row>
    <row r="35028" spans="1:3" ht="12.75" x14ac:dyDescent="0.2">
      <c r="A35028" t="s">
        <v>70054</v>
      </c>
      <c r="B35028" t="s">
        <v>70055</v>
      </c>
      <c r="C35028" t="s">
        <v>70054</v>
      </c>
    </row>
    <row r="35029" spans="1:3" ht="12.75" x14ac:dyDescent="0.2">
      <c r="A35029" t="s">
        <v>70056</v>
      </c>
      <c r="B35029" t="s">
        <v>70057</v>
      </c>
      <c r="C35029" t="s">
        <v>70056</v>
      </c>
    </row>
    <row r="35030" spans="1:3" ht="12.75" x14ac:dyDescent="0.2">
      <c r="A35030" t="s">
        <v>70058</v>
      </c>
      <c r="B35030" t="s">
        <v>70059</v>
      </c>
      <c r="C35030" t="s">
        <v>70058</v>
      </c>
    </row>
    <row r="35031" spans="1:3" ht="12.75" x14ac:dyDescent="0.2">
      <c r="A35031" t="s">
        <v>70060</v>
      </c>
      <c r="B35031" t="s">
        <v>70061</v>
      </c>
      <c r="C35031" t="s">
        <v>70060</v>
      </c>
    </row>
    <row r="35032" spans="1:3" ht="12.75" x14ac:dyDescent="0.2">
      <c r="A35032" t="s">
        <v>70062</v>
      </c>
      <c r="B35032" t="s">
        <v>70063</v>
      </c>
      <c r="C35032" t="s">
        <v>70062</v>
      </c>
    </row>
    <row r="35033" spans="1:3" ht="12.75" x14ac:dyDescent="0.2">
      <c r="A35033" t="s">
        <v>70064</v>
      </c>
      <c r="B35033" t="s">
        <v>70065</v>
      </c>
      <c r="C35033" t="s">
        <v>70064</v>
      </c>
    </row>
    <row r="35034" spans="1:3" ht="12.75" x14ac:dyDescent="0.2">
      <c r="A35034" t="s">
        <v>70066</v>
      </c>
      <c r="B35034" t="s">
        <v>70067</v>
      </c>
      <c r="C35034" t="s">
        <v>70066</v>
      </c>
    </row>
    <row r="35035" spans="1:3" ht="12.75" x14ac:dyDescent="0.2">
      <c r="A35035" t="s">
        <v>70068</v>
      </c>
      <c r="B35035" t="s">
        <v>70069</v>
      </c>
      <c r="C35035" t="s">
        <v>70068</v>
      </c>
    </row>
    <row r="35036" spans="1:3" ht="12.75" x14ac:dyDescent="0.2">
      <c r="A35036" t="s">
        <v>70070</v>
      </c>
      <c r="B35036" t="s">
        <v>70071</v>
      </c>
      <c r="C35036" t="s">
        <v>70070</v>
      </c>
    </row>
    <row r="35037" spans="1:3" ht="12.75" x14ac:dyDescent="0.2">
      <c r="A35037" t="s">
        <v>70072</v>
      </c>
      <c r="B35037" t="s">
        <v>70073</v>
      </c>
      <c r="C35037" t="s">
        <v>70072</v>
      </c>
    </row>
    <row r="35038" spans="1:3" ht="12.75" x14ac:dyDescent="0.2">
      <c r="A35038" t="s">
        <v>70074</v>
      </c>
      <c r="B35038" t="s">
        <v>70075</v>
      </c>
      <c r="C35038" t="s">
        <v>70074</v>
      </c>
    </row>
    <row r="35039" spans="1:3" ht="12.75" x14ac:dyDescent="0.2">
      <c r="A35039" t="s">
        <v>70076</v>
      </c>
      <c r="B35039" t="s">
        <v>70077</v>
      </c>
      <c r="C35039" t="s">
        <v>70076</v>
      </c>
    </row>
    <row r="35040" spans="1:3" ht="12.75" x14ac:dyDescent="0.2">
      <c r="A35040" t="s">
        <v>70078</v>
      </c>
      <c r="B35040" t="s">
        <v>70079</v>
      </c>
      <c r="C35040" t="s">
        <v>70078</v>
      </c>
    </row>
    <row r="35041" spans="1:3" ht="12.75" x14ac:dyDescent="0.2">
      <c r="A35041" t="s">
        <v>70080</v>
      </c>
      <c r="B35041" t="s">
        <v>70081</v>
      </c>
      <c r="C35041" t="s">
        <v>70080</v>
      </c>
    </row>
    <row r="35042" spans="1:3" ht="12.75" x14ac:dyDescent="0.2">
      <c r="A35042" t="s">
        <v>70082</v>
      </c>
      <c r="B35042" t="s">
        <v>70083</v>
      </c>
      <c r="C35042" t="s">
        <v>70082</v>
      </c>
    </row>
    <row r="35043" spans="1:3" ht="12.75" x14ac:dyDescent="0.2">
      <c r="A35043" t="s">
        <v>70084</v>
      </c>
      <c r="B35043" t="s">
        <v>70085</v>
      </c>
      <c r="C35043" t="s">
        <v>70084</v>
      </c>
    </row>
    <row r="35044" spans="1:3" ht="12.75" x14ac:dyDescent="0.2">
      <c r="A35044" t="s">
        <v>70086</v>
      </c>
      <c r="B35044" t="s">
        <v>70087</v>
      </c>
      <c r="C35044" t="s">
        <v>70086</v>
      </c>
    </row>
    <row r="35045" spans="1:3" ht="12.75" x14ac:dyDescent="0.2">
      <c r="A35045" t="s">
        <v>70088</v>
      </c>
      <c r="B35045" t="s">
        <v>70089</v>
      </c>
      <c r="C35045" t="s">
        <v>70088</v>
      </c>
    </row>
    <row r="35046" spans="1:3" ht="12.75" x14ac:dyDescent="0.2">
      <c r="A35046" t="s">
        <v>70090</v>
      </c>
      <c r="B35046" t="s">
        <v>70091</v>
      </c>
      <c r="C35046" t="s">
        <v>70090</v>
      </c>
    </row>
    <row r="35047" spans="1:3" ht="12.75" x14ac:dyDescent="0.2">
      <c r="A35047" t="s">
        <v>70092</v>
      </c>
      <c r="B35047" t="s">
        <v>70093</v>
      </c>
      <c r="C35047" t="s">
        <v>70092</v>
      </c>
    </row>
    <row r="35048" spans="1:3" ht="12.75" x14ac:dyDescent="0.2">
      <c r="A35048" t="s">
        <v>70094</v>
      </c>
      <c r="B35048" t="s">
        <v>70095</v>
      </c>
      <c r="C35048" t="s">
        <v>70094</v>
      </c>
    </row>
    <row r="35049" spans="1:3" ht="12.75" x14ac:dyDescent="0.2">
      <c r="A35049" t="s">
        <v>70096</v>
      </c>
      <c r="B35049" t="s">
        <v>70097</v>
      </c>
      <c r="C35049" t="s">
        <v>70096</v>
      </c>
    </row>
    <row r="35050" spans="1:3" ht="12.75" x14ac:dyDescent="0.2">
      <c r="A35050" t="s">
        <v>70098</v>
      </c>
      <c r="B35050" t="s">
        <v>70099</v>
      </c>
      <c r="C35050" t="s">
        <v>70098</v>
      </c>
    </row>
    <row r="35051" spans="1:3" ht="12.75" x14ac:dyDescent="0.2">
      <c r="A35051" t="s">
        <v>70100</v>
      </c>
      <c r="B35051" t="s">
        <v>70101</v>
      </c>
      <c r="C35051" t="s">
        <v>70100</v>
      </c>
    </row>
    <row r="35052" spans="1:3" ht="12.75" x14ac:dyDescent="0.2">
      <c r="A35052" t="s">
        <v>70102</v>
      </c>
      <c r="B35052" t="s">
        <v>70103</v>
      </c>
      <c r="C35052" t="s">
        <v>70102</v>
      </c>
    </row>
    <row r="35053" spans="1:3" ht="12.75" x14ac:dyDescent="0.2">
      <c r="A35053" t="s">
        <v>70104</v>
      </c>
      <c r="B35053" t="s">
        <v>70105</v>
      </c>
      <c r="C35053" t="s">
        <v>70104</v>
      </c>
    </row>
    <row r="35054" spans="1:3" ht="12.75" x14ac:dyDescent="0.2">
      <c r="A35054" t="s">
        <v>70106</v>
      </c>
      <c r="B35054" t="s">
        <v>70107</v>
      </c>
      <c r="C35054" t="s">
        <v>70106</v>
      </c>
    </row>
    <row r="35055" spans="1:3" ht="12.75" x14ac:dyDescent="0.2">
      <c r="A35055" t="s">
        <v>70108</v>
      </c>
      <c r="B35055" t="s">
        <v>70109</v>
      </c>
      <c r="C35055" t="s">
        <v>70108</v>
      </c>
    </row>
    <row r="35056" spans="1:3" ht="12.75" x14ac:dyDescent="0.2">
      <c r="A35056" t="s">
        <v>70110</v>
      </c>
      <c r="B35056" t="s">
        <v>70111</v>
      </c>
      <c r="C35056" t="s">
        <v>70110</v>
      </c>
    </row>
    <row r="35057" spans="1:3" ht="12.75" x14ac:dyDescent="0.2">
      <c r="A35057" t="s">
        <v>70112</v>
      </c>
      <c r="B35057" t="s">
        <v>70113</v>
      </c>
      <c r="C35057" t="s">
        <v>70112</v>
      </c>
    </row>
    <row r="35058" spans="1:3" ht="12.75" x14ac:dyDescent="0.2">
      <c r="A35058" t="s">
        <v>70114</v>
      </c>
      <c r="B35058" t="s">
        <v>70115</v>
      </c>
      <c r="C35058" t="s">
        <v>70114</v>
      </c>
    </row>
    <row r="35059" spans="1:3" ht="12.75" x14ac:dyDescent="0.2">
      <c r="A35059" t="s">
        <v>70116</v>
      </c>
      <c r="B35059" t="s">
        <v>70117</v>
      </c>
      <c r="C35059" t="s">
        <v>70116</v>
      </c>
    </row>
    <row r="35060" spans="1:3" ht="12.75" x14ac:dyDescent="0.2">
      <c r="A35060" t="s">
        <v>70118</v>
      </c>
      <c r="B35060" t="s">
        <v>70119</v>
      </c>
      <c r="C35060" t="s">
        <v>70118</v>
      </c>
    </row>
    <row r="35061" spans="1:3" ht="12.75" x14ac:dyDescent="0.2">
      <c r="A35061" t="s">
        <v>70120</v>
      </c>
      <c r="B35061" t="s">
        <v>70121</v>
      </c>
      <c r="C35061" t="s">
        <v>70120</v>
      </c>
    </row>
    <row r="35062" spans="1:3" ht="12.75" x14ac:dyDescent="0.2">
      <c r="A35062" t="s">
        <v>70122</v>
      </c>
      <c r="B35062" t="s">
        <v>70123</v>
      </c>
      <c r="C35062" t="s">
        <v>70122</v>
      </c>
    </row>
    <row r="35063" spans="1:3" ht="12.75" x14ac:dyDescent="0.2">
      <c r="A35063" t="s">
        <v>70124</v>
      </c>
      <c r="B35063" t="s">
        <v>70125</v>
      </c>
      <c r="C35063" t="s">
        <v>70124</v>
      </c>
    </row>
    <row r="35064" spans="1:3" ht="12.75" x14ac:dyDescent="0.2">
      <c r="A35064" t="s">
        <v>70126</v>
      </c>
      <c r="B35064" t="s">
        <v>70127</v>
      </c>
      <c r="C35064" t="s">
        <v>70126</v>
      </c>
    </row>
    <row r="35065" spans="1:3" ht="12.75" x14ac:dyDescent="0.2">
      <c r="A35065" t="s">
        <v>70128</v>
      </c>
      <c r="B35065" t="s">
        <v>70129</v>
      </c>
      <c r="C35065" t="s">
        <v>70128</v>
      </c>
    </row>
    <row r="35066" spans="1:3" ht="12.75" x14ac:dyDescent="0.2">
      <c r="A35066" t="s">
        <v>70130</v>
      </c>
      <c r="B35066" t="s">
        <v>70131</v>
      </c>
      <c r="C35066" t="s">
        <v>70130</v>
      </c>
    </row>
    <row r="35067" spans="1:3" ht="12.75" x14ac:dyDescent="0.2">
      <c r="A35067" t="s">
        <v>70132</v>
      </c>
      <c r="B35067" t="s">
        <v>70133</v>
      </c>
      <c r="C35067" t="s">
        <v>70132</v>
      </c>
    </row>
    <row r="35068" spans="1:3" ht="12.75" x14ac:dyDescent="0.2">
      <c r="A35068" t="s">
        <v>70134</v>
      </c>
      <c r="B35068" t="s">
        <v>70135</v>
      </c>
      <c r="C35068" t="s">
        <v>70134</v>
      </c>
    </row>
    <row r="35069" spans="1:3" ht="12.75" x14ac:dyDescent="0.2">
      <c r="A35069" t="s">
        <v>70136</v>
      </c>
      <c r="B35069" t="s">
        <v>70137</v>
      </c>
      <c r="C35069" t="s">
        <v>70136</v>
      </c>
    </row>
    <row r="35070" spans="1:3" ht="12.75" x14ac:dyDescent="0.2">
      <c r="A35070" t="s">
        <v>70138</v>
      </c>
      <c r="B35070" t="s">
        <v>70139</v>
      </c>
      <c r="C35070" t="s">
        <v>70138</v>
      </c>
    </row>
    <row r="35071" spans="1:3" ht="12.75" x14ac:dyDescent="0.2">
      <c r="A35071" t="s">
        <v>70140</v>
      </c>
      <c r="B35071" t="s">
        <v>70141</v>
      </c>
      <c r="C35071" t="s">
        <v>70140</v>
      </c>
    </row>
    <row r="35072" spans="1:3" ht="12.75" x14ac:dyDescent="0.2">
      <c r="A35072" t="s">
        <v>70142</v>
      </c>
      <c r="B35072" t="s">
        <v>70143</v>
      </c>
      <c r="C35072" t="s">
        <v>70142</v>
      </c>
    </row>
    <row r="35073" spans="1:3" ht="12.75" x14ac:dyDescent="0.2">
      <c r="A35073" t="s">
        <v>70144</v>
      </c>
      <c r="B35073" t="s">
        <v>70145</v>
      </c>
      <c r="C35073" t="s">
        <v>70144</v>
      </c>
    </row>
    <row r="35074" spans="1:3" ht="12.75" x14ac:dyDescent="0.2">
      <c r="A35074" t="s">
        <v>70146</v>
      </c>
      <c r="B35074" t="s">
        <v>70147</v>
      </c>
      <c r="C35074" t="s">
        <v>70146</v>
      </c>
    </row>
    <row r="35075" spans="1:3" ht="12.75" x14ac:dyDescent="0.2">
      <c r="A35075" t="s">
        <v>70148</v>
      </c>
      <c r="B35075" t="s">
        <v>70149</v>
      </c>
      <c r="C35075" t="s">
        <v>70148</v>
      </c>
    </row>
    <row r="35076" spans="1:3" ht="12.75" x14ac:dyDescent="0.2">
      <c r="A35076" t="s">
        <v>70150</v>
      </c>
      <c r="B35076" t="s">
        <v>70151</v>
      </c>
      <c r="C35076" t="s">
        <v>70150</v>
      </c>
    </row>
    <row r="35077" spans="1:3" ht="12.75" x14ac:dyDescent="0.2">
      <c r="A35077" t="s">
        <v>70152</v>
      </c>
      <c r="B35077" t="s">
        <v>70153</v>
      </c>
      <c r="C35077" t="s">
        <v>70152</v>
      </c>
    </row>
    <row r="35078" spans="1:3" ht="12.75" x14ac:dyDescent="0.2">
      <c r="A35078" t="s">
        <v>70154</v>
      </c>
      <c r="B35078" t="s">
        <v>70155</v>
      </c>
      <c r="C35078" t="s">
        <v>70154</v>
      </c>
    </row>
    <row r="35079" spans="1:3" ht="12.75" x14ac:dyDescent="0.2">
      <c r="A35079" t="s">
        <v>70156</v>
      </c>
      <c r="B35079" t="s">
        <v>70157</v>
      </c>
      <c r="C35079" t="s">
        <v>70156</v>
      </c>
    </row>
    <row r="35080" spans="1:3" ht="12.75" x14ac:dyDescent="0.2">
      <c r="A35080" t="s">
        <v>70158</v>
      </c>
      <c r="B35080" t="s">
        <v>70159</v>
      </c>
      <c r="C35080" t="s">
        <v>70158</v>
      </c>
    </row>
    <row r="35081" spans="1:3" ht="12.75" x14ac:dyDescent="0.2">
      <c r="A35081" t="s">
        <v>70160</v>
      </c>
      <c r="B35081" t="s">
        <v>70161</v>
      </c>
      <c r="C35081" t="s">
        <v>70160</v>
      </c>
    </row>
    <row r="35082" spans="1:3" ht="12.75" x14ac:dyDescent="0.2">
      <c r="A35082" t="s">
        <v>70162</v>
      </c>
      <c r="B35082" t="s">
        <v>70163</v>
      </c>
      <c r="C35082" t="s">
        <v>70162</v>
      </c>
    </row>
    <row r="35083" spans="1:3" ht="12.75" x14ac:dyDescent="0.2">
      <c r="A35083" t="s">
        <v>70164</v>
      </c>
      <c r="B35083" t="s">
        <v>70165</v>
      </c>
      <c r="C35083" t="s">
        <v>70164</v>
      </c>
    </row>
    <row r="35084" spans="1:3" ht="12.75" x14ac:dyDescent="0.2">
      <c r="A35084" t="s">
        <v>70166</v>
      </c>
      <c r="B35084" t="s">
        <v>70167</v>
      </c>
      <c r="C35084" t="s">
        <v>70166</v>
      </c>
    </row>
    <row r="35085" spans="1:3" ht="12.75" x14ac:dyDescent="0.2">
      <c r="A35085" t="s">
        <v>70168</v>
      </c>
      <c r="B35085" t="s">
        <v>70169</v>
      </c>
      <c r="C35085" t="s">
        <v>70168</v>
      </c>
    </row>
    <row r="35086" spans="1:3" ht="12.75" x14ac:dyDescent="0.2">
      <c r="A35086" t="s">
        <v>70170</v>
      </c>
      <c r="B35086" t="s">
        <v>70171</v>
      </c>
      <c r="C35086" t="s">
        <v>70170</v>
      </c>
    </row>
    <row r="35087" spans="1:3" ht="12.75" x14ac:dyDescent="0.2">
      <c r="A35087" t="s">
        <v>70172</v>
      </c>
      <c r="B35087" t="s">
        <v>70173</v>
      </c>
      <c r="C35087" t="s">
        <v>70172</v>
      </c>
    </row>
    <row r="35088" spans="1:3" ht="12.75" x14ac:dyDescent="0.2">
      <c r="A35088" t="s">
        <v>70174</v>
      </c>
      <c r="B35088" t="s">
        <v>70175</v>
      </c>
      <c r="C35088" t="s">
        <v>70174</v>
      </c>
    </row>
    <row r="35089" spans="1:3" ht="12.75" x14ac:dyDescent="0.2">
      <c r="A35089" t="s">
        <v>70176</v>
      </c>
      <c r="B35089" t="s">
        <v>70177</v>
      </c>
      <c r="C35089" t="s">
        <v>70176</v>
      </c>
    </row>
    <row r="35090" spans="1:3" ht="12.75" x14ac:dyDescent="0.2">
      <c r="A35090" t="s">
        <v>70178</v>
      </c>
      <c r="B35090" t="s">
        <v>70179</v>
      </c>
      <c r="C35090" t="s">
        <v>70178</v>
      </c>
    </row>
    <row r="35091" spans="1:3" ht="12.75" x14ac:dyDescent="0.2">
      <c r="A35091" t="s">
        <v>70180</v>
      </c>
      <c r="B35091" t="s">
        <v>70181</v>
      </c>
      <c r="C35091" t="s">
        <v>70180</v>
      </c>
    </row>
    <row r="35092" spans="1:3" ht="12.75" x14ac:dyDescent="0.2">
      <c r="A35092" t="s">
        <v>70182</v>
      </c>
      <c r="B35092" t="s">
        <v>70183</v>
      </c>
      <c r="C35092" t="s">
        <v>70182</v>
      </c>
    </row>
    <row r="35093" spans="1:3" ht="12.75" x14ac:dyDescent="0.2">
      <c r="A35093" t="s">
        <v>70184</v>
      </c>
      <c r="B35093" t="s">
        <v>70185</v>
      </c>
      <c r="C35093" t="s">
        <v>70184</v>
      </c>
    </row>
    <row r="35094" spans="1:3" ht="12.75" x14ac:dyDescent="0.2">
      <c r="A35094" t="s">
        <v>70186</v>
      </c>
      <c r="B35094" t="s">
        <v>70187</v>
      </c>
      <c r="C35094" t="s">
        <v>70186</v>
      </c>
    </row>
    <row r="35095" spans="1:3" ht="12.75" x14ac:dyDescent="0.2">
      <c r="A35095" t="s">
        <v>70188</v>
      </c>
      <c r="B35095" t="s">
        <v>70189</v>
      </c>
      <c r="C35095" t="s">
        <v>70188</v>
      </c>
    </row>
    <row r="35096" spans="1:3" ht="12.75" x14ac:dyDescent="0.2">
      <c r="A35096" t="s">
        <v>70190</v>
      </c>
      <c r="B35096" t="s">
        <v>70191</v>
      </c>
      <c r="C35096" t="s">
        <v>70190</v>
      </c>
    </row>
    <row r="35097" spans="1:3" ht="12.75" x14ac:dyDescent="0.2">
      <c r="A35097" t="s">
        <v>70192</v>
      </c>
      <c r="B35097" t="s">
        <v>70193</v>
      </c>
      <c r="C35097" t="s">
        <v>70192</v>
      </c>
    </row>
    <row r="35098" spans="1:3" ht="12.75" x14ac:dyDescent="0.2">
      <c r="A35098" t="s">
        <v>70194</v>
      </c>
      <c r="B35098" t="s">
        <v>70195</v>
      </c>
      <c r="C35098" t="s">
        <v>70194</v>
      </c>
    </row>
    <row r="35099" spans="1:3" ht="12.75" x14ac:dyDescent="0.2">
      <c r="A35099" t="s">
        <v>70196</v>
      </c>
      <c r="B35099" t="s">
        <v>70197</v>
      </c>
      <c r="C35099" t="s">
        <v>70196</v>
      </c>
    </row>
    <row r="35100" spans="1:3" ht="12.75" x14ac:dyDescent="0.2">
      <c r="A35100" t="s">
        <v>70198</v>
      </c>
      <c r="B35100" t="s">
        <v>70199</v>
      </c>
      <c r="C35100" t="s">
        <v>70198</v>
      </c>
    </row>
    <row r="35101" spans="1:3" ht="12.75" x14ac:dyDescent="0.2">
      <c r="A35101" t="s">
        <v>70200</v>
      </c>
      <c r="B35101" t="s">
        <v>70201</v>
      </c>
      <c r="C35101" t="s">
        <v>70200</v>
      </c>
    </row>
    <row r="35102" spans="1:3" ht="12.75" x14ac:dyDescent="0.2">
      <c r="A35102" t="s">
        <v>70202</v>
      </c>
      <c r="B35102" t="s">
        <v>70203</v>
      </c>
      <c r="C35102" t="s">
        <v>70202</v>
      </c>
    </row>
    <row r="35103" spans="1:3" ht="12.75" x14ac:dyDescent="0.2">
      <c r="A35103" t="s">
        <v>70204</v>
      </c>
      <c r="B35103" t="s">
        <v>70205</v>
      </c>
      <c r="C35103" t="s">
        <v>70204</v>
      </c>
    </row>
    <row r="35104" spans="1:3" ht="12.75" x14ac:dyDescent="0.2">
      <c r="A35104" t="s">
        <v>70206</v>
      </c>
      <c r="B35104" t="s">
        <v>70207</v>
      </c>
      <c r="C35104" t="s">
        <v>70206</v>
      </c>
    </row>
    <row r="35105" spans="1:3" ht="12.75" x14ac:dyDescent="0.2">
      <c r="A35105" t="s">
        <v>70208</v>
      </c>
      <c r="B35105" t="s">
        <v>70209</v>
      </c>
      <c r="C35105" t="s">
        <v>70208</v>
      </c>
    </row>
    <row r="35106" spans="1:3" ht="12.75" x14ac:dyDescent="0.2">
      <c r="A35106" t="s">
        <v>70210</v>
      </c>
      <c r="B35106" t="s">
        <v>70211</v>
      </c>
      <c r="C35106" t="s">
        <v>70210</v>
      </c>
    </row>
    <row r="35107" spans="1:3" ht="12.75" x14ac:dyDescent="0.2">
      <c r="A35107" t="s">
        <v>70212</v>
      </c>
      <c r="B35107" t="s">
        <v>70213</v>
      </c>
      <c r="C35107" t="s">
        <v>70212</v>
      </c>
    </row>
    <row r="35108" spans="1:3" ht="12.75" x14ac:dyDescent="0.2">
      <c r="A35108" t="s">
        <v>70214</v>
      </c>
      <c r="B35108" t="s">
        <v>70215</v>
      </c>
      <c r="C35108" t="s">
        <v>70214</v>
      </c>
    </row>
    <row r="35109" spans="1:3" ht="12.75" x14ac:dyDescent="0.2">
      <c r="A35109" t="s">
        <v>70216</v>
      </c>
      <c r="B35109" t="s">
        <v>70217</v>
      </c>
      <c r="C35109" t="s">
        <v>70216</v>
      </c>
    </row>
    <row r="35110" spans="1:3" ht="12.75" x14ac:dyDescent="0.2">
      <c r="A35110" t="s">
        <v>70218</v>
      </c>
      <c r="B35110" t="s">
        <v>70219</v>
      </c>
      <c r="C35110" t="s">
        <v>70218</v>
      </c>
    </row>
    <row r="35111" spans="1:3" ht="12.75" x14ac:dyDescent="0.2">
      <c r="A35111" t="s">
        <v>70220</v>
      </c>
      <c r="B35111" t="s">
        <v>70221</v>
      </c>
      <c r="C35111" t="s">
        <v>70220</v>
      </c>
    </row>
    <row r="35112" spans="1:3" ht="12.75" x14ac:dyDescent="0.2">
      <c r="A35112" t="s">
        <v>70222</v>
      </c>
      <c r="B35112" t="s">
        <v>70223</v>
      </c>
      <c r="C35112" t="s">
        <v>70222</v>
      </c>
    </row>
    <row r="35113" spans="1:3" ht="12.75" x14ac:dyDescent="0.2">
      <c r="A35113" t="s">
        <v>70224</v>
      </c>
      <c r="B35113" t="s">
        <v>70225</v>
      </c>
      <c r="C35113" t="s">
        <v>70224</v>
      </c>
    </row>
    <row r="35114" spans="1:3" ht="12.75" x14ac:dyDescent="0.2">
      <c r="A35114" t="s">
        <v>70226</v>
      </c>
      <c r="B35114" t="s">
        <v>70227</v>
      </c>
      <c r="C35114" t="s">
        <v>70226</v>
      </c>
    </row>
    <row r="35115" spans="1:3" ht="12.75" x14ac:dyDescent="0.2">
      <c r="A35115" t="s">
        <v>70228</v>
      </c>
      <c r="B35115" t="s">
        <v>70229</v>
      </c>
      <c r="C35115" t="s">
        <v>70228</v>
      </c>
    </row>
    <row r="35116" spans="1:3" ht="12.75" x14ac:dyDescent="0.2">
      <c r="A35116" t="s">
        <v>70230</v>
      </c>
      <c r="B35116" t="s">
        <v>70231</v>
      </c>
      <c r="C35116" t="s">
        <v>70230</v>
      </c>
    </row>
    <row r="35117" spans="1:3" ht="12.75" x14ac:dyDescent="0.2">
      <c r="A35117" t="s">
        <v>70232</v>
      </c>
      <c r="B35117" t="s">
        <v>70233</v>
      </c>
      <c r="C35117" t="s">
        <v>70232</v>
      </c>
    </row>
    <row r="35118" spans="1:3" ht="12.75" x14ac:dyDescent="0.2">
      <c r="A35118" t="s">
        <v>70234</v>
      </c>
      <c r="B35118" t="s">
        <v>70235</v>
      </c>
      <c r="C35118" t="s">
        <v>70234</v>
      </c>
    </row>
    <row r="35119" spans="1:3" ht="12.75" x14ac:dyDescent="0.2">
      <c r="A35119" t="s">
        <v>70236</v>
      </c>
      <c r="B35119" t="s">
        <v>70237</v>
      </c>
      <c r="C35119" t="s">
        <v>70236</v>
      </c>
    </row>
    <row r="35120" spans="1:3" ht="12.75" x14ac:dyDescent="0.2">
      <c r="A35120" t="s">
        <v>70238</v>
      </c>
      <c r="B35120" t="s">
        <v>70239</v>
      </c>
      <c r="C35120" t="s">
        <v>70238</v>
      </c>
    </row>
    <row r="35121" spans="1:3" ht="12.75" x14ac:dyDescent="0.2">
      <c r="A35121" t="s">
        <v>70240</v>
      </c>
      <c r="B35121" t="s">
        <v>70241</v>
      </c>
      <c r="C35121" t="s">
        <v>70240</v>
      </c>
    </row>
    <row r="35122" spans="1:3" ht="12.75" x14ac:dyDescent="0.2">
      <c r="A35122" t="s">
        <v>70242</v>
      </c>
      <c r="B35122" t="s">
        <v>70243</v>
      </c>
      <c r="C35122" t="s">
        <v>70242</v>
      </c>
    </row>
    <row r="35123" spans="1:3" ht="12.75" x14ac:dyDescent="0.2">
      <c r="A35123" t="s">
        <v>70244</v>
      </c>
      <c r="B35123" t="s">
        <v>70245</v>
      </c>
      <c r="C35123" t="s">
        <v>70244</v>
      </c>
    </row>
    <row r="35124" spans="1:3" ht="12.75" x14ac:dyDescent="0.2">
      <c r="A35124" t="s">
        <v>70246</v>
      </c>
      <c r="B35124" t="s">
        <v>70247</v>
      </c>
      <c r="C35124" t="s">
        <v>70246</v>
      </c>
    </row>
    <row r="35125" spans="1:3" ht="12.75" x14ac:dyDescent="0.2">
      <c r="A35125" t="s">
        <v>70248</v>
      </c>
      <c r="B35125" t="s">
        <v>70249</v>
      </c>
      <c r="C35125" t="s">
        <v>70248</v>
      </c>
    </row>
    <row r="35126" spans="1:3" ht="12.75" x14ac:dyDescent="0.2">
      <c r="A35126" t="s">
        <v>70250</v>
      </c>
      <c r="B35126" t="s">
        <v>70251</v>
      </c>
      <c r="C35126" t="s">
        <v>70250</v>
      </c>
    </row>
    <row r="35127" spans="1:3" ht="12.75" x14ac:dyDescent="0.2">
      <c r="A35127" t="s">
        <v>70252</v>
      </c>
      <c r="B35127" t="s">
        <v>70253</v>
      </c>
      <c r="C35127" t="s">
        <v>70252</v>
      </c>
    </row>
    <row r="35128" spans="1:3" ht="12.75" x14ac:dyDescent="0.2">
      <c r="A35128" t="s">
        <v>70254</v>
      </c>
      <c r="B35128" t="s">
        <v>70255</v>
      </c>
      <c r="C35128" t="s">
        <v>70254</v>
      </c>
    </row>
    <row r="35129" spans="1:3" ht="12.75" x14ac:dyDescent="0.2">
      <c r="A35129" t="s">
        <v>70256</v>
      </c>
      <c r="B35129" t="s">
        <v>70257</v>
      </c>
      <c r="C35129" t="s">
        <v>70256</v>
      </c>
    </row>
    <row r="35130" spans="1:3" ht="12.75" x14ac:dyDescent="0.2">
      <c r="A35130" t="s">
        <v>70258</v>
      </c>
      <c r="B35130" t="s">
        <v>70259</v>
      </c>
      <c r="C35130" t="s">
        <v>70258</v>
      </c>
    </row>
    <row r="35131" spans="1:3" ht="12.75" x14ac:dyDescent="0.2">
      <c r="A35131" t="s">
        <v>70260</v>
      </c>
      <c r="B35131" t="s">
        <v>70261</v>
      </c>
      <c r="C35131" t="s">
        <v>70260</v>
      </c>
    </row>
    <row r="35132" spans="1:3" ht="12.75" x14ac:dyDescent="0.2">
      <c r="A35132" t="s">
        <v>70262</v>
      </c>
      <c r="B35132" t="s">
        <v>70263</v>
      </c>
      <c r="C35132" t="s">
        <v>70262</v>
      </c>
    </row>
    <row r="35133" spans="1:3" ht="12.75" x14ac:dyDescent="0.2">
      <c r="A35133" t="s">
        <v>70264</v>
      </c>
      <c r="B35133" t="s">
        <v>70265</v>
      </c>
      <c r="C35133" t="s">
        <v>70264</v>
      </c>
    </row>
    <row r="35134" spans="1:3" ht="12.75" x14ac:dyDescent="0.2">
      <c r="A35134" t="s">
        <v>70266</v>
      </c>
      <c r="B35134" t="s">
        <v>70267</v>
      </c>
      <c r="C35134" t="s">
        <v>70266</v>
      </c>
    </row>
    <row r="35135" spans="1:3" ht="12.75" x14ac:dyDescent="0.2">
      <c r="A35135" t="s">
        <v>70268</v>
      </c>
      <c r="B35135" t="s">
        <v>70269</v>
      </c>
      <c r="C35135" t="s">
        <v>70268</v>
      </c>
    </row>
    <row r="35136" spans="1:3" ht="12.75" x14ac:dyDescent="0.2">
      <c r="A35136" t="s">
        <v>70270</v>
      </c>
      <c r="B35136" t="s">
        <v>70271</v>
      </c>
      <c r="C35136" t="s">
        <v>70270</v>
      </c>
    </row>
    <row r="35137" spans="1:3" ht="12.75" x14ac:dyDescent="0.2">
      <c r="A35137" t="s">
        <v>70272</v>
      </c>
      <c r="B35137" t="s">
        <v>70273</v>
      </c>
      <c r="C35137" t="s">
        <v>70272</v>
      </c>
    </row>
    <row r="35138" spans="1:3" ht="12.75" x14ac:dyDescent="0.2">
      <c r="A35138" t="s">
        <v>70274</v>
      </c>
      <c r="B35138" t="s">
        <v>70275</v>
      </c>
      <c r="C35138" t="s">
        <v>70274</v>
      </c>
    </row>
    <row r="35139" spans="1:3" ht="12.75" x14ac:dyDescent="0.2">
      <c r="A35139" t="s">
        <v>70276</v>
      </c>
      <c r="B35139" t="s">
        <v>70277</v>
      </c>
      <c r="C35139" t="s">
        <v>70276</v>
      </c>
    </row>
    <row r="35140" spans="1:3" ht="12.75" x14ac:dyDescent="0.2">
      <c r="A35140" t="s">
        <v>70278</v>
      </c>
      <c r="B35140" t="s">
        <v>70279</v>
      </c>
      <c r="C35140" t="s">
        <v>70278</v>
      </c>
    </row>
    <row r="35141" spans="1:3" ht="12.75" x14ac:dyDescent="0.2">
      <c r="A35141" t="s">
        <v>70280</v>
      </c>
      <c r="B35141" t="s">
        <v>70281</v>
      </c>
      <c r="C35141" t="s">
        <v>70280</v>
      </c>
    </row>
    <row r="35142" spans="1:3" ht="12.75" x14ac:dyDescent="0.2">
      <c r="A35142" t="s">
        <v>70282</v>
      </c>
      <c r="B35142" t="s">
        <v>70283</v>
      </c>
      <c r="C35142" t="s">
        <v>70282</v>
      </c>
    </row>
    <row r="35143" spans="1:3" ht="12.75" x14ac:dyDescent="0.2">
      <c r="A35143" t="s">
        <v>70284</v>
      </c>
      <c r="B35143" t="s">
        <v>70285</v>
      </c>
      <c r="C35143" t="s">
        <v>70284</v>
      </c>
    </row>
    <row r="35144" spans="1:3" ht="12.75" x14ac:dyDescent="0.2">
      <c r="A35144" t="s">
        <v>70286</v>
      </c>
      <c r="B35144" t="s">
        <v>70287</v>
      </c>
      <c r="C35144" t="s">
        <v>70286</v>
      </c>
    </row>
    <row r="35145" spans="1:3" ht="12.75" x14ac:dyDescent="0.2">
      <c r="A35145" t="s">
        <v>70288</v>
      </c>
      <c r="B35145" t="s">
        <v>70289</v>
      </c>
      <c r="C35145" t="s">
        <v>70288</v>
      </c>
    </row>
    <row r="35146" spans="1:3" ht="12.75" x14ac:dyDescent="0.2">
      <c r="A35146" t="s">
        <v>70290</v>
      </c>
      <c r="B35146" t="s">
        <v>70291</v>
      </c>
      <c r="C35146" t="s">
        <v>70290</v>
      </c>
    </row>
    <row r="35147" spans="1:3" ht="12.75" x14ac:dyDescent="0.2">
      <c r="A35147" t="s">
        <v>70292</v>
      </c>
      <c r="B35147" t="s">
        <v>70293</v>
      </c>
      <c r="C35147" t="s">
        <v>70292</v>
      </c>
    </row>
    <row r="35148" spans="1:3" ht="12.75" x14ac:dyDescent="0.2">
      <c r="A35148" t="s">
        <v>70294</v>
      </c>
      <c r="B35148" t="s">
        <v>70295</v>
      </c>
      <c r="C35148" t="s">
        <v>70294</v>
      </c>
    </row>
    <row r="35149" spans="1:3" ht="12.75" x14ac:dyDescent="0.2">
      <c r="A35149" t="s">
        <v>70296</v>
      </c>
      <c r="B35149" t="s">
        <v>70297</v>
      </c>
      <c r="C35149" t="s">
        <v>70296</v>
      </c>
    </row>
    <row r="35150" spans="1:3" ht="12.75" x14ac:dyDescent="0.2">
      <c r="A35150" t="s">
        <v>70298</v>
      </c>
      <c r="B35150" t="s">
        <v>70299</v>
      </c>
      <c r="C35150" t="s">
        <v>70298</v>
      </c>
    </row>
    <row r="35151" spans="1:3" ht="12.75" x14ac:dyDescent="0.2">
      <c r="A35151" t="s">
        <v>70300</v>
      </c>
      <c r="B35151" t="s">
        <v>70301</v>
      </c>
      <c r="C35151" t="s">
        <v>70300</v>
      </c>
    </row>
    <row r="35152" spans="1:3" ht="12.75" x14ac:dyDescent="0.2">
      <c r="A35152" t="s">
        <v>70302</v>
      </c>
      <c r="B35152" t="s">
        <v>70303</v>
      </c>
      <c r="C35152" t="s">
        <v>70302</v>
      </c>
    </row>
    <row r="35153" spans="1:3" ht="12.75" x14ac:dyDescent="0.2">
      <c r="A35153" t="s">
        <v>70304</v>
      </c>
      <c r="B35153" t="s">
        <v>70305</v>
      </c>
      <c r="C35153" t="s">
        <v>70304</v>
      </c>
    </row>
    <row r="35154" spans="1:3" ht="12.75" x14ac:dyDescent="0.2">
      <c r="A35154" t="s">
        <v>70306</v>
      </c>
      <c r="B35154" t="s">
        <v>70307</v>
      </c>
      <c r="C35154" t="s">
        <v>70306</v>
      </c>
    </row>
    <row r="35155" spans="1:3" ht="12.75" x14ac:dyDescent="0.2">
      <c r="A35155" t="s">
        <v>70308</v>
      </c>
      <c r="B35155" t="s">
        <v>70309</v>
      </c>
      <c r="C35155" t="s">
        <v>70308</v>
      </c>
    </row>
    <row r="35156" spans="1:3" ht="12.75" x14ac:dyDescent="0.2">
      <c r="A35156" t="s">
        <v>70310</v>
      </c>
      <c r="B35156" t="s">
        <v>70311</v>
      </c>
      <c r="C35156" t="s">
        <v>70310</v>
      </c>
    </row>
    <row r="35157" spans="1:3" ht="12.75" x14ac:dyDescent="0.2">
      <c r="A35157" t="s">
        <v>70312</v>
      </c>
      <c r="B35157" t="s">
        <v>70313</v>
      </c>
      <c r="C35157" t="s">
        <v>70312</v>
      </c>
    </row>
    <row r="35158" spans="1:3" ht="12.75" x14ac:dyDescent="0.2">
      <c r="A35158" t="s">
        <v>70314</v>
      </c>
      <c r="B35158" t="s">
        <v>70315</v>
      </c>
      <c r="C35158" t="s">
        <v>70314</v>
      </c>
    </row>
    <row r="35159" spans="1:3" ht="12.75" x14ac:dyDescent="0.2">
      <c r="A35159" t="s">
        <v>70316</v>
      </c>
      <c r="B35159" t="s">
        <v>70317</v>
      </c>
      <c r="C35159" t="s">
        <v>70316</v>
      </c>
    </row>
    <row r="35160" spans="1:3" ht="12.75" x14ac:dyDescent="0.2">
      <c r="A35160" t="s">
        <v>70318</v>
      </c>
      <c r="B35160" t="s">
        <v>70319</v>
      </c>
      <c r="C35160" t="s">
        <v>70318</v>
      </c>
    </row>
    <row r="35161" spans="1:3" ht="12.75" x14ac:dyDescent="0.2">
      <c r="A35161" t="s">
        <v>70320</v>
      </c>
      <c r="B35161" t="s">
        <v>70321</v>
      </c>
      <c r="C35161" t="s">
        <v>70320</v>
      </c>
    </row>
    <row r="35162" spans="1:3" ht="12.75" x14ac:dyDescent="0.2">
      <c r="A35162" t="s">
        <v>70322</v>
      </c>
      <c r="B35162" t="s">
        <v>70323</v>
      </c>
      <c r="C35162" t="s">
        <v>70322</v>
      </c>
    </row>
    <row r="35163" spans="1:3" ht="12.75" x14ac:dyDescent="0.2">
      <c r="A35163" t="s">
        <v>70324</v>
      </c>
      <c r="B35163" t="s">
        <v>70325</v>
      </c>
      <c r="C35163" t="s">
        <v>70324</v>
      </c>
    </row>
    <row r="35164" spans="1:3" ht="12.75" x14ac:dyDescent="0.2">
      <c r="A35164" t="s">
        <v>70326</v>
      </c>
      <c r="B35164" t="s">
        <v>70327</v>
      </c>
      <c r="C35164" t="s">
        <v>70326</v>
      </c>
    </row>
    <row r="35165" spans="1:3" ht="12.75" x14ac:dyDescent="0.2">
      <c r="A35165" t="s">
        <v>70328</v>
      </c>
      <c r="B35165" t="s">
        <v>70329</v>
      </c>
      <c r="C35165" t="s">
        <v>70328</v>
      </c>
    </row>
    <row r="35166" spans="1:3" ht="12.75" x14ac:dyDescent="0.2">
      <c r="A35166" t="s">
        <v>70330</v>
      </c>
      <c r="B35166" t="s">
        <v>70331</v>
      </c>
      <c r="C35166" t="s">
        <v>70330</v>
      </c>
    </row>
    <row r="35167" spans="1:3" ht="12.75" x14ac:dyDescent="0.2">
      <c r="A35167" t="s">
        <v>70332</v>
      </c>
      <c r="B35167" t="s">
        <v>70333</v>
      </c>
      <c r="C35167" t="s">
        <v>70332</v>
      </c>
    </row>
    <row r="35168" spans="1:3" ht="12.75" x14ac:dyDescent="0.2">
      <c r="A35168" t="s">
        <v>70334</v>
      </c>
      <c r="B35168" t="s">
        <v>70335</v>
      </c>
      <c r="C35168" t="s">
        <v>70334</v>
      </c>
    </row>
    <row r="35169" spans="1:3" ht="12.75" x14ac:dyDescent="0.2">
      <c r="A35169" t="s">
        <v>70336</v>
      </c>
      <c r="B35169" t="s">
        <v>70337</v>
      </c>
      <c r="C35169" t="s">
        <v>70336</v>
      </c>
    </row>
    <row r="35170" spans="1:3" ht="12.75" x14ac:dyDescent="0.2">
      <c r="A35170" t="s">
        <v>70338</v>
      </c>
      <c r="B35170" t="s">
        <v>70339</v>
      </c>
      <c r="C35170" t="s">
        <v>70338</v>
      </c>
    </row>
    <row r="35171" spans="1:3" ht="12.75" x14ac:dyDescent="0.2">
      <c r="A35171" t="s">
        <v>70340</v>
      </c>
      <c r="B35171" t="s">
        <v>70341</v>
      </c>
      <c r="C35171" t="s">
        <v>70340</v>
      </c>
    </row>
    <row r="35172" spans="1:3" ht="12.75" x14ac:dyDescent="0.2">
      <c r="A35172" t="s">
        <v>70342</v>
      </c>
      <c r="B35172" t="s">
        <v>70343</v>
      </c>
      <c r="C35172" t="s">
        <v>70342</v>
      </c>
    </row>
    <row r="35173" spans="1:3" ht="12.75" x14ac:dyDescent="0.2">
      <c r="A35173" t="s">
        <v>70344</v>
      </c>
      <c r="B35173" t="s">
        <v>70345</v>
      </c>
      <c r="C35173" t="s">
        <v>70344</v>
      </c>
    </row>
    <row r="35174" spans="1:3" ht="12.75" x14ac:dyDescent="0.2">
      <c r="A35174" t="s">
        <v>70346</v>
      </c>
      <c r="B35174" t="s">
        <v>70347</v>
      </c>
      <c r="C35174" t="s">
        <v>70346</v>
      </c>
    </row>
    <row r="35175" spans="1:3" ht="12.75" x14ac:dyDescent="0.2">
      <c r="A35175" t="s">
        <v>70348</v>
      </c>
      <c r="B35175" t="s">
        <v>70349</v>
      </c>
      <c r="C35175" t="s">
        <v>70348</v>
      </c>
    </row>
    <row r="35176" spans="1:3" ht="12.75" x14ac:dyDescent="0.2">
      <c r="A35176" t="s">
        <v>70350</v>
      </c>
      <c r="B35176" t="s">
        <v>70351</v>
      </c>
      <c r="C35176" t="s">
        <v>70350</v>
      </c>
    </row>
    <row r="35177" spans="1:3" ht="12.75" x14ac:dyDescent="0.2">
      <c r="A35177" t="s">
        <v>70352</v>
      </c>
      <c r="B35177" t="s">
        <v>70353</v>
      </c>
      <c r="C35177" t="s">
        <v>70352</v>
      </c>
    </row>
    <row r="35178" spans="1:3" ht="12.75" x14ac:dyDescent="0.2">
      <c r="A35178" t="s">
        <v>70354</v>
      </c>
      <c r="B35178" t="s">
        <v>70355</v>
      </c>
      <c r="C35178" t="s">
        <v>70354</v>
      </c>
    </row>
    <row r="35179" spans="1:3" ht="12.75" x14ac:dyDescent="0.2">
      <c r="A35179" t="s">
        <v>70356</v>
      </c>
      <c r="B35179" t="s">
        <v>70357</v>
      </c>
      <c r="C35179" t="s">
        <v>70356</v>
      </c>
    </row>
    <row r="35180" spans="1:3" ht="12.75" x14ac:dyDescent="0.2">
      <c r="A35180" t="s">
        <v>70358</v>
      </c>
      <c r="B35180" t="s">
        <v>70359</v>
      </c>
      <c r="C35180" t="s">
        <v>70358</v>
      </c>
    </row>
    <row r="35181" spans="1:3" ht="12.75" x14ac:dyDescent="0.2">
      <c r="A35181" t="s">
        <v>70360</v>
      </c>
      <c r="B35181" t="s">
        <v>70361</v>
      </c>
      <c r="C35181" t="s">
        <v>70360</v>
      </c>
    </row>
    <row r="35182" spans="1:3" ht="12.75" x14ac:dyDescent="0.2">
      <c r="A35182" t="s">
        <v>70362</v>
      </c>
      <c r="B35182" t="s">
        <v>70363</v>
      </c>
      <c r="C35182" t="s">
        <v>70362</v>
      </c>
    </row>
    <row r="35183" spans="1:3" ht="12.75" x14ac:dyDescent="0.2">
      <c r="A35183" t="s">
        <v>70364</v>
      </c>
      <c r="B35183" t="s">
        <v>70365</v>
      </c>
      <c r="C35183" t="s">
        <v>70364</v>
      </c>
    </row>
    <row r="35184" spans="1:3" ht="12.75" x14ac:dyDescent="0.2">
      <c r="A35184" t="s">
        <v>70366</v>
      </c>
      <c r="B35184" t="s">
        <v>70367</v>
      </c>
      <c r="C35184" t="s">
        <v>70366</v>
      </c>
    </row>
    <row r="35185" spans="1:3" ht="12.75" x14ac:dyDescent="0.2">
      <c r="A35185" t="s">
        <v>70368</v>
      </c>
      <c r="B35185" t="s">
        <v>70369</v>
      </c>
      <c r="C35185" t="s">
        <v>70368</v>
      </c>
    </row>
    <row r="35186" spans="1:3" ht="12.75" x14ac:dyDescent="0.2">
      <c r="A35186" t="s">
        <v>70370</v>
      </c>
      <c r="B35186" t="s">
        <v>70371</v>
      </c>
      <c r="C35186" t="s">
        <v>70370</v>
      </c>
    </row>
    <row r="35187" spans="1:3" ht="12.75" x14ac:dyDescent="0.2">
      <c r="A35187" t="s">
        <v>70372</v>
      </c>
      <c r="B35187" t="s">
        <v>70373</v>
      </c>
      <c r="C35187" t="s">
        <v>70372</v>
      </c>
    </row>
    <row r="35188" spans="1:3" ht="12.75" x14ac:dyDescent="0.2">
      <c r="A35188" t="s">
        <v>70374</v>
      </c>
      <c r="B35188" t="s">
        <v>70375</v>
      </c>
      <c r="C35188" t="s">
        <v>70374</v>
      </c>
    </row>
    <row r="35189" spans="1:3" ht="12.75" x14ac:dyDescent="0.2">
      <c r="A35189" t="s">
        <v>70376</v>
      </c>
      <c r="B35189" t="s">
        <v>70377</v>
      </c>
      <c r="C35189" t="s">
        <v>70376</v>
      </c>
    </row>
    <row r="35190" spans="1:3" ht="12.75" x14ac:dyDescent="0.2">
      <c r="A35190" t="s">
        <v>70378</v>
      </c>
      <c r="B35190" t="s">
        <v>70379</v>
      </c>
      <c r="C35190" t="s">
        <v>70378</v>
      </c>
    </row>
    <row r="35191" spans="1:3" ht="12.75" x14ac:dyDescent="0.2">
      <c r="A35191" t="s">
        <v>70380</v>
      </c>
      <c r="B35191" t="s">
        <v>70381</v>
      </c>
      <c r="C35191" t="s">
        <v>70380</v>
      </c>
    </row>
    <row r="35192" spans="1:3" ht="12.75" x14ac:dyDescent="0.2">
      <c r="A35192" t="s">
        <v>70382</v>
      </c>
      <c r="B35192" t="s">
        <v>70383</v>
      </c>
      <c r="C35192" t="s">
        <v>70382</v>
      </c>
    </row>
    <row r="35193" spans="1:3" ht="12.75" x14ac:dyDescent="0.2">
      <c r="A35193" t="s">
        <v>70384</v>
      </c>
      <c r="B35193" t="s">
        <v>70385</v>
      </c>
      <c r="C35193" t="s">
        <v>70384</v>
      </c>
    </row>
    <row r="35194" spans="1:3" ht="12.75" x14ac:dyDescent="0.2">
      <c r="A35194" t="s">
        <v>70386</v>
      </c>
      <c r="B35194" t="s">
        <v>70387</v>
      </c>
      <c r="C35194" t="s">
        <v>70386</v>
      </c>
    </row>
    <row r="35195" spans="1:3" ht="12.75" x14ac:dyDescent="0.2">
      <c r="A35195" t="s">
        <v>70388</v>
      </c>
      <c r="B35195" t="s">
        <v>70389</v>
      </c>
      <c r="C35195" t="s">
        <v>70388</v>
      </c>
    </row>
    <row r="35196" spans="1:3" ht="12.75" x14ac:dyDescent="0.2">
      <c r="A35196" t="s">
        <v>70390</v>
      </c>
      <c r="B35196" t="s">
        <v>70391</v>
      </c>
      <c r="C35196" t="s">
        <v>70390</v>
      </c>
    </row>
    <row r="35197" spans="1:3" ht="12.75" x14ac:dyDescent="0.2">
      <c r="A35197" t="s">
        <v>70392</v>
      </c>
      <c r="B35197" t="s">
        <v>70393</v>
      </c>
      <c r="C35197" t="s">
        <v>70392</v>
      </c>
    </row>
    <row r="35198" spans="1:3" ht="12.75" x14ac:dyDescent="0.2">
      <c r="A35198" t="s">
        <v>70394</v>
      </c>
      <c r="B35198" t="s">
        <v>70395</v>
      </c>
      <c r="C35198" t="s">
        <v>70394</v>
      </c>
    </row>
    <row r="35199" spans="1:3" ht="12.75" x14ac:dyDescent="0.2">
      <c r="A35199" t="s">
        <v>70396</v>
      </c>
      <c r="B35199" t="s">
        <v>70397</v>
      </c>
      <c r="C35199" t="s">
        <v>70396</v>
      </c>
    </row>
    <row r="35200" spans="1:3" ht="12.75" x14ac:dyDescent="0.2">
      <c r="A35200" t="s">
        <v>70398</v>
      </c>
      <c r="B35200" t="s">
        <v>70399</v>
      </c>
      <c r="C35200" t="s">
        <v>70398</v>
      </c>
    </row>
    <row r="35201" spans="1:3" ht="12.75" x14ac:dyDescent="0.2">
      <c r="A35201" t="s">
        <v>70400</v>
      </c>
      <c r="B35201" t="s">
        <v>70401</v>
      </c>
      <c r="C35201" t="s">
        <v>70400</v>
      </c>
    </row>
    <row r="35202" spans="1:3" ht="12.75" x14ac:dyDescent="0.2">
      <c r="A35202" t="s">
        <v>70402</v>
      </c>
      <c r="B35202" t="s">
        <v>70403</v>
      </c>
      <c r="C35202" t="s">
        <v>70402</v>
      </c>
    </row>
    <row r="35203" spans="1:3" ht="12.75" x14ac:dyDescent="0.2">
      <c r="A35203" t="s">
        <v>70404</v>
      </c>
      <c r="B35203" t="s">
        <v>70405</v>
      </c>
      <c r="C35203" t="s">
        <v>70404</v>
      </c>
    </row>
    <row r="35204" spans="1:3" ht="12.75" x14ac:dyDescent="0.2">
      <c r="A35204" t="s">
        <v>70406</v>
      </c>
      <c r="B35204" t="s">
        <v>70407</v>
      </c>
      <c r="C35204" t="s">
        <v>70406</v>
      </c>
    </row>
    <row r="35205" spans="1:3" ht="12.75" x14ac:dyDescent="0.2">
      <c r="A35205" t="s">
        <v>70408</v>
      </c>
      <c r="B35205" t="s">
        <v>70409</v>
      </c>
      <c r="C35205" t="s">
        <v>70408</v>
      </c>
    </row>
    <row r="35206" spans="1:3" ht="12.75" x14ac:dyDescent="0.2">
      <c r="A35206" t="s">
        <v>70410</v>
      </c>
      <c r="B35206" t="s">
        <v>70411</v>
      </c>
      <c r="C35206" t="s">
        <v>70410</v>
      </c>
    </row>
    <row r="35207" spans="1:3" ht="12.75" x14ac:dyDescent="0.2">
      <c r="A35207" t="s">
        <v>70412</v>
      </c>
      <c r="B35207" t="s">
        <v>70413</v>
      </c>
      <c r="C35207" t="s">
        <v>70412</v>
      </c>
    </row>
    <row r="35208" spans="1:3" ht="12.75" x14ac:dyDescent="0.2">
      <c r="A35208" t="s">
        <v>70414</v>
      </c>
      <c r="B35208" t="s">
        <v>70415</v>
      </c>
      <c r="C35208" t="s">
        <v>70414</v>
      </c>
    </row>
    <row r="35209" spans="1:3" ht="12.75" x14ac:dyDescent="0.2">
      <c r="A35209" t="s">
        <v>70416</v>
      </c>
      <c r="B35209" t="s">
        <v>70417</v>
      </c>
      <c r="C35209" t="s">
        <v>70416</v>
      </c>
    </row>
    <row r="35210" spans="1:3" ht="12.75" x14ac:dyDescent="0.2">
      <c r="A35210" t="s">
        <v>70418</v>
      </c>
      <c r="B35210" t="s">
        <v>70419</v>
      </c>
      <c r="C35210" t="s">
        <v>70418</v>
      </c>
    </row>
    <row r="35211" spans="1:3" ht="12.75" x14ac:dyDescent="0.2">
      <c r="A35211" t="s">
        <v>70420</v>
      </c>
      <c r="B35211" t="s">
        <v>70421</v>
      </c>
      <c r="C35211" t="s">
        <v>70420</v>
      </c>
    </row>
    <row r="35212" spans="1:3" ht="12.75" x14ac:dyDescent="0.2">
      <c r="A35212" t="s">
        <v>70422</v>
      </c>
      <c r="B35212" t="s">
        <v>70423</v>
      </c>
      <c r="C35212" t="s">
        <v>70422</v>
      </c>
    </row>
    <row r="35213" spans="1:3" ht="12.75" x14ac:dyDescent="0.2">
      <c r="A35213" t="s">
        <v>70424</v>
      </c>
      <c r="B35213" t="s">
        <v>70425</v>
      </c>
      <c r="C35213" t="s">
        <v>70424</v>
      </c>
    </row>
    <row r="35214" spans="1:3" ht="12.75" x14ac:dyDescent="0.2">
      <c r="A35214" t="s">
        <v>70426</v>
      </c>
      <c r="B35214" t="s">
        <v>70427</v>
      </c>
      <c r="C35214" t="s">
        <v>70426</v>
      </c>
    </row>
    <row r="35215" spans="1:3" ht="12.75" x14ac:dyDescent="0.2">
      <c r="A35215" t="s">
        <v>70428</v>
      </c>
      <c r="B35215" t="s">
        <v>70429</v>
      </c>
      <c r="C35215" t="s">
        <v>70428</v>
      </c>
    </row>
    <row r="35216" spans="1:3" ht="12.75" x14ac:dyDescent="0.2">
      <c r="A35216" t="s">
        <v>70430</v>
      </c>
      <c r="B35216" t="s">
        <v>70431</v>
      </c>
      <c r="C35216" t="s">
        <v>70430</v>
      </c>
    </row>
    <row r="35217" spans="1:3" ht="12.75" x14ac:dyDescent="0.2">
      <c r="A35217" t="s">
        <v>70432</v>
      </c>
      <c r="B35217" t="s">
        <v>70433</v>
      </c>
      <c r="C35217" t="s">
        <v>70432</v>
      </c>
    </row>
    <row r="35218" spans="1:3" ht="12.75" x14ac:dyDescent="0.2">
      <c r="A35218" t="s">
        <v>70434</v>
      </c>
      <c r="B35218" t="s">
        <v>70435</v>
      </c>
      <c r="C35218" t="s">
        <v>70434</v>
      </c>
    </row>
    <row r="35219" spans="1:3" ht="12.75" x14ac:dyDescent="0.2">
      <c r="A35219" t="s">
        <v>70436</v>
      </c>
      <c r="B35219" t="s">
        <v>70437</v>
      </c>
      <c r="C35219" t="s">
        <v>70436</v>
      </c>
    </row>
    <row r="35220" spans="1:3" ht="12.75" x14ac:dyDescent="0.2">
      <c r="A35220" t="s">
        <v>70438</v>
      </c>
      <c r="B35220" t="s">
        <v>70439</v>
      </c>
      <c r="C35220" t="s">
        <v>70438</v>
      </c>
    </row>
    <row r="35221" spans="1:3" ht="12.75" x14ac:dyDescent="0.2">
      <c r="A35221" t="s">
        <v>70440</v>
      </c>
      <c r="B35221" t="s">
        <v>70441</v>
      </c>
      <c r="C35221" t="s">
        <v>70440</v>
      </c>
    </row>
    <row r="35222" spans="1:3" ht="12.75" x14ac:dyDescent="0.2">
      <c r="A35222" t="s">
        <v>70442</v>
      </c>
      <c r="B35222" t="s">
        <v>70443</v>
      </c>
      <c r="C35222" t="s">
        <v>70442</v>
      </c>
    </row>
    <row r="35223" spans="1:3" ht="12.75" x14ac:dyDescent="0.2">
      <c r="A35223" t="s">
        <v>70444</v>
      </c>
      <c r="B35223" t="s">
        <v>70445</v>
      </c>
      <c r="C35223" t="s">
        <v>70444</v>
      </c>
    </row>
    <row r="35224" spans="1:3" ht="12.75" x14ac:dyDescent="0.2">
      <c r="A35224" t="s">
        <v>70446</v>
      </c>
      <c r="B35224" t="s">
        <v>70447</v>
      </c>
      <c r="C35224" t="s">
        <v>70446</v>
      </c>
    </row>
    <row r="35225" spans="1:3" ht="12.75" x14ac:dyDescent="0.2">
      <c r="A35225" t="s">
        <v>70448</v>
      </c>
      <c r="B35225" t="s">
        <v>70449</v>
      </c>
      <c r="C35225" t="s">
        <v>70448</v>
      </c>
    </row>
    <row r="35226" spans="1:3" ht="12.75" x14ac:dyDescent="0.2">
      <c r="A35226" t="s">
        <v>70450</v>
      </c>
      <c r="B35226" t="s">
        <v>70451</v>
      </c>
      <c r="C35226" t="s">
        <v>70450</v>
      </c>
    </row>
    <row r="35227" spans="1:3" ht="12.75" x14ac:dyDescent="0.2">
      <c r="A35227" t="s">
        <v>70452</v>
      </c>
      <c r="B35227" t="s">
        <v>70453</v>
      </c>
      <c r="C35227" t="s">
        <v>70452</v>
      </c>
    </row>
    <row r="35228" spans="1:3" ht="12.75" x14ac:dyDescent="0.2">
      <c r="A35228" t="s">
        <v>70454</v>
      </c>
      <c r="B35228" t="s">
        <v>70455</v>
      </c>
      <c r="C35228" t="s">
        <v>70454</v>
      </c>
    </row>
    <row r="35229" spans="1:3" ht="12.75" x14ac:dyDescent="0.2">
      <c r="A35229" t="s">
        <v>70456</v>
      </c>
      <c r="B35229" t="s">
        <v>70457</v>
      </c>
      <c r="C35229" t="s">
        <v>70456</v>
      </c>
    </row>
    <row r="35230" spans="1:3" ht="12.75" x14ac:dyDescent="0.2">
      <c r="A35230" t="s">
        <v>70458</v>
      </c>
      <c r="B35230" t="s">
        <v>70459</v>
      </c>
      <c r="C35230" t="s">
        <v>70458</v>
      </c>
    </row>
    <row r="35231" spans="1:3" ht="12.75" x14ac:dyDescent="0.2">
      <c r="A35231" t="s">
        <v>70460</v>
      </c>
      <c r="B35231" t="s">
        <v>70461</v>
      </c>
      <c r="C35231" t="s">
        <v>70460</v>
      </c>
    </row>
    <row r="35232" spans="1:3" ht="12.75" x14ac:dyDescent="0.2">
      <c r="A35232" t="s">
        <v>70462</v>
      </c>
      <c r="B35232" t="s">
        <v>70463</v>
      </c>
      <c r="C35232" t="s">
        <v>70462</v>
      </c>
    </row>
    <row r="35233" spans="1:3" ht="12.75" x14ac:dyDescent="0.2">
      <c r="A35233" t="s">
        <v>70464</v>
      </c>
      <c r="B35233" t="s">
        <v>70465</v>
      </c>
      <c r="C35233" t="s">
        <v>70464</v>
      </c>
    </row>
    <row r="35234" spans="1:3" ht="12.75" x14ac:dyDescent="0.2">
      <c r="A35234" t="s">
        <v>70466</v>
      </c>
      <c r="B35234" t="s">
        <v>70467</v>
      </c>
      <c r="C35234" t="s">
        <v>70466</v>
      </c>
    </row>
    <row r="35235" spans="1:3" ht="12.75" x14ac:dyDescent="0.2">
      <c r="A35235" t="s">
        <v>70468</v>
      </c>
      <c r="B35235" t="s">
        <v>70469</v>
      </c>
      <c r="C35235" t="s">
        <v>70468</v>
      </c>
    </row>
    <row r="35236" spans="1:3" ht="12.75" x14ac:dyDescent="0.2">
      <c r="A35236" t="s">
        <v>70470</v>
      </c>
      <c r="B35236" t="s">
        <v>70471</v>
      </c>
      <c r="C35236" t="s">
        <v>70470</v>
      </c>
    </row>
    <row r="35237" spans="1:3" ht="12.75" x14ac:dyDescent="0.2">
      <c r="A35237" t="s">
        <v>70472</v>
      </c>
      <c r="B35237" t="s">
        <v>70473</v>
      </c>
      <c r="C35237" t="s">
        <v>70472</v>
      </c>
    </row>
    <row r="35238" spans="1:3" ht="12.75" x14ac:dyDescent="0.2">
      <c r="A35238" t="s">
        <v>70474</v>
      </c>
      <c r="B35238" t="s">
        <v>70475</v>
      </c>
      <c r="C35238" t="s">
        <v>70474</v>
      </c>
    </row>
    <row r="35239" spans="1:3" ht="12.75" x14ac:dyDescent="0.2">
      <c r="A35239" t="s">
        <v>70476</v>
      </c>
      <c r="B35239" t="s">
        <v>70477</v>
      </c>
      <c r="C35239" t="s">
        <v>70476</v>
      </c>
    </row>
    <row r="35240" spans="1:3" ht="12.75" x14ac:dyDescent="0.2">
      <c r="A35240" t="s">
        <v>70478</v>
      </c>
      <c r="B35240" t="s">
        <v>70479</v>
      </c>
      <c r="C35240" t="s">
        <v>70478</v>
      </c>
    </row>
    <row r="35241" spans="1:3" ht="12.75" x14ac:dyDescent="0.2">
      <c r="A35241" t="s">
        <v>70480</v>
      </c>
      <c r="B35241" t="s">
        <v>70481</v>
      </c>
      <c r="C35241" t="s">
        <v>70480</v>
      </c>
    </row>
    <row r="35242" spans="1:3" ht="12.75" x14ac:dyDescent="0.2">
      <c r="A35242" t="s">
        <v>70482</v>
      </c>
      <c r="B35242" t="s">
        <v>70483</v>
      </c>
      <c r="C35242" t="s">
        <v>70482</v>
      </c>
    </row>
    <row r="35243" spans="1:3" ht="12.75" x14ac:dyDescent="0.2">
      <c r="A35243" t="s">
        <v>70484</v>
      </c>
      <c r="B35243" t="s">
        <v>70485</v>
      </c>
      <c r="C35243" t="s">
        <v>70484</v>
      </c>
    </row>
    <row r="35244" spans="1:3" ht="12.75" x14ac:dyDescent="0.2">
      <c r="A35244" t="s">
        <v>70486</v>
      </c>
      <c r="B35244" t="s">
        <v>70487</v>
      </c>
      <c r="C35244" t="s">
        <v>70486</v>
      </c>
    </row>
    <row r="35245" spans="1:3" ht="12.75" x14ac:dyDescent="0.2">
      <c r="A35245" t="s">
        <v>70488</v>
      </c>
      <c r="B35245" t="s">
        <v>70489</v>
      </c>
      <c r="C35245" t="s">
        <v>70488</v>
      </c>
    </row>
    <row r="35246" spans="1:3" ht="12.75" x14ac:dyDescent="0.2">
      <c r="A35246" t="s">
        <v>70490</v>
      </c>
      <c r="B35246" t="s">
        <v>70491</v>
      </c>
      <c r="C35246" t="s">
        <v>70490</v>
      </c>
    </row>
    <row r="35247" spans="1:3" ht="12.75" x14ac:dyDescent="0.2">
      <c r="A35247" t="s">
        <v>70492</v>
      </c>
      <c r="B35247" t="s">
        <v>70493</v>
      </c>
      <c r="C35247" t="s">
        <v>70492</v>
      </c>
    </row>
    <row r="35248" spans="1:3" ht="12.75" x14ac:dyDescent="0.2">
      <c r="A35248" t="s">
        <v>70494</v>
      </c>
      <c r="B35248" t="s">
        <v>70495</v>
      </c>
      <c r="C35248" t="s">
        <v>70494</v>
      </c>
    </row>
    <row r="35249" spans="1:3" ht="12.75" x14ac:dyDescent="0.2">
      <c r="A35249" t="s">
        <v>70496</v>
      </c>
      <c r="B35249" t="s">
        <v>70497</v>
      </c>
      <c r="C35249" t="s">
        <v>70496</v>
      </c>
    </row>
    <row r="35250" spans="1:3" ht="12.75" x14ac:dyDescent="0.2">
      <c r="A35250" t="s">
        <v>70498</v>
      </c>
      <c r="B35250" t="s">
        <v>70499</v>
      </c>
      <c r="C35250" t="s">
        <v>70498</v>
      </c>
    </row>
    <row r="35251" spans="1:3" ht="12.75" x14ac:dyDescent="0.2">
      <c r="A35251" t="s">
        <v>70500</v>
      </c>
      <c r="B35251" t="s">
        <v>70501</v>
      </c>
      <c r="C35251" t="s">
        <v>70500</v>
      </c>
    </row>
    <row r="35252" spans="1:3" ht="12.75" x14ac:dyDescent="0.2">
      <c r="A35252" t="s">
        <v>70502</v>
      </c>
      <c r="B35252" t="s">
        <v>70503</v>
      </c>
      <c r="C35252" t="s">
        <v>70502</v>
      </c>
    </row>
    <row r="35253" spans="1:3" ht="12.75" x14ac:dyDescent="0.2">
      <c r="A35253" t="s">
        <v>70504</v>
      </c>
      <c r="B35253" t="s">
        <v>70505</v>
      </c>
      <c r="C35253" t="s">
        <v>70504</v>
      </c>
    </row>
    <row r="35254" spans="1:3" ht="12.75" x14ac:dyDescent="0.2">
      <c r="A35254" t="s">
        <v>70506</v>
      </c>
      <c r="B35254" t="s">
        <v>70507</v>
      </c>
      <c r="C35254" t="s">
        <v>70506</v>
      </c>
    </row>
    <row r="35255" spans="1:3" ht="12.75" x14ac:dyDescent="0.2">
      <c r="A35255" t="s">
        <v>70508</v>
      </c>
      <c r="B35255" t="s">
        <v>70509</v>
      </c>
      <c r="C35255" t="s">
        <v>70508</v>
      </c>
    </row>
    <row r="35256" spans="1:3" ht="12.75" x14ac:dyDescent="0.2">
      <c r="A35256" t="s">
        <v>70510</v>
      </c>
      <c r="B35256" t="s">
        <v>70511</v>
      </c>
      <c r="C35256" t="s">
        <v>70510</v>
      </c>
    </row>
    <row r="35257" spans="1:3" ht="12.75" x14ac:dyDescent="0.2">
      <c r="A35257" t="s">
        <v>70512</v>
      </c>
      <c r="B35257" t="s">
        <v>70513</v>
      </c>
      <c r="C35257" t="s">
        <v>70512</v>
      </c>
    </row>
    <row r="35258" spans="1:3" ht="12.75" x14ac:dyDescent="0.2">
      <c r="A35258" t="s">
        <v>70514</v>
      </c>
      <c r="B35258" t="s">
        <v>70515</v>
      </c>
      <c r="C35258" t="s">
        <v>70514</v>
      </c>
    </row>
    <row r="35259" spans="1:3" ht="12.75" x14ac:dyDescent="0.2">
      <c r="A35259" t="s">
        <v>70516</v>
      </c>
      <c r="B35259" t="s">
        <v>70517</v>
      </c>
      <c r="C35259" t="s">
        <v>70516</v>
      </c>
    </row>
    <row r="35260" spans="1:3" ht="12.75" x14ac:dyDescent="0.2">
      <c r="A35260" t="s">
        <v>70518</v>
      </c>
      <c r="B35260" t="s">
        <v>70519</v>
      </c>
      <c r="C35260" t="s">
        <v>70518</v>
      </c>
    </row>
    <row r="35261" spans="1:3" ht="12.75" x14ac:dyDescent="0.2">
      <c r="A35261" t="s">
        <v>70520</v>
      </c>
      <c r="B35261" t="s">
        <v>70521</v>
      </c>
      <c r="C35261" t="s">
        <v>70520</v>
      </c>
    </row>
    <row r="35262" spans="1:3" ht="12.75" x14ac:dyDescent="0.2">
      <c r="A35262" t="s">
        <v>70522</v>
      </c>
      <c r="B35262" t="s">
        <v>70523</v>
      </c>
      <c r="C35262" t="s">
        <v>70522</v>
      </c>
    </row>
    <row r="35263" spans="1:3" ht="12.75" x14ac:dyDescent="0.2">
      <c r="A35263" t="s">
        <v>70524</v>
      </c>
      <c r="B35263" t="s">
        <v>70525</v>
      </c>
      <c r="C35263" t="s">
        <v>70524</v>
      </c>
    </row>
    <row r="35264" spans="1:3" ht="12.75" x14ac:dyDescent="0.2">
      <c r="A35264" t="s">
        <v>70526</v>
      </c>
      <c r="B35264" t="s">
        <v>70527</v>
      </c>
      <c r="C35264" t="s">
        <v>70526</v>
      </c>
    </row>
    <row r="35265" spans="1:3" ht="12.75" x14ac:dyDescent="0.2">
      <c r="A35265" t="s">
        <v>70528</v>
      </c>
      <c r="B35265" t="s">
        <v>70529</v>
      </c>
      <c r="C35265" t="s">
        <v>70528</v>
      </c>
    </row>
    <row r="35266" spans="1:3" ht="12.75" x14ac:dyDescent="0.2">
      <c r="A35266" t="s">
        <v>70530</v>
      </c>
      <c r="B35266" t="s">
        <v>70531</v>
      </c>
      <c r="C35266" t="s">
        <v>70530</v>
      </c>
    </row>
    <row r="35267" spans="1:3" ht="12.75" x14ac:dyDescent="0.2">
      <c r="A35267" t="s">
        <v>70532</v>
      </c>
      <c r="B35267" t="s">
        <v>70533</v>
      </c>
      <c r="C35267" t="s">
        <v>70532</v>
      </c>
    </row>
    <row r="35268" spans="1:3" ht="12.75" x14ac:dyDescent="0.2">
      <c r="A35268" t="s">
        <v>70534</v>
      </c>
      <c r="B35268" t="s">
        <v>70535</v>
      </c>
      <c r="C35268" t="s">
        <v>70534</v>
      </c>
    </row>
    <row r="35269" spans="1:3" ht="12.75" x14ac:dyDescent="0.2">
      <c r="A35269" t="s">
        <v>70536</v>
      </c>
      <c r="B35269" t="s">
        <v>70537</v>
      </c>
      <c r="C35269" t="s">
        <v>70536</v>
      </c>
    </row>
    <row r="35270" spans="1:3" ht="12.75" x14ac:dyDescent="0.2">
      <c r="A35270" t="s">
        <v>70538</v>
      </c>
      <c r="B35270" t="s">
        <v>70539</v>
      </c>
      <c r="C35270" t="s">
        <v>70538</v>
      </c>
    </row>
    <row r="35271" spans="1:3" ht="12.75" x14ac:dyDescent="0.2">
      <c r="A35271" t="s">
        <v>70540</v>
      </c>
      <c r="B35271" t="s">
        <v>70541</v>
      </c>
      <c r="C35271" t="s">
        <v>70540</v>
      </c>
    </row>
    <row r="35272" spans="1:3" ht="12.75" x14ac:dyDescent="0.2">
      <c r="A35272" t="s">
        <v>70542</v>
      </c>
      <c r="B35272" t="s">
        <v>70543</v>
      </c>
      <c r="C35272" t="s">
        <v>70542</v>
      </c>
    </row>
    <row r="35273" spans="1:3" ht="12.75" x14ac:dyDescent="0.2">
      <c r="A35273" t="s">
        <v>70544</v>
      </c>
      <c r="B35273" t="s">
        <v>70545</v>
      </c>
      <c r="C35273" t="s">
        <v>70544</v>
      </c>
    </row>
    <row r="35274" spans="1:3" ht="12.75" x14ac:dyDescent="0.2">
      <c r="A35274" t="s">
        <v>70546</v>
      </c>
      <c r="B35274" t="s">
        <v>70547</v>
      </c>
      <c r="C35274" t="s">
        <v>70546</v>
      </c>
    </row>
    <row r="35275" spans="1:3" ht="12.75" x14ac:dyDescent="0.2">
      <c r="A35275" t="s">
        <v>70548</v>
      </c>
      <c r="B35275" t="s">
        <v>70549</v>
      </c>
      <c r="C35275" t="s">
        <v>70548</v>
      </c>
    </row>
    <row r="35276" spans="1:3" ht="12.75" x14ac:dyDescent="0.2">
      <c r="A35276" t="s">
        <v>70550</v>
      </c>
      <c r="B35276" t="s">
        <v>70551</v>
      </c>
      <c r="C35276" t="s">
        <v>70550</v>
      </c>
    </row>
    <row r="35277" spans="1:3" ht="12.75" x14ac:dyDescent="0.2">
      <c r="A35277" t="s">
        <v>70552</v>
      </c>
      <c r="B35277" t="s">
        <v>70553</v>
      </c>
      <c r="C35277" t="s">
        <v>70552</v>
      </c>
    </row>
    <row r="35278" spans="1:3" ht="12.75" x14ac:dyDescent="0.2">
      <c r="A35278" t="s">
        <v>70554</v>
      </c>
      <c r="B35278" t="s">
        <v>70555</v>
      </c>
      <c r="C35278" t="s">
        <v>70554</v>
      </c>
    </row>
    <row r="35279" spans="1:3" ht="12.75" x14ac:dyDescent="0.2">
      <c r="A35279" t="s">
        <v>70556</v>
      </c>
      <c r="B35279" t="s">
        <v>70557</v>
      </c>
      <c r="C35279" t="s">
        <v>70556</v>
      </c>
    </row>
    <row r="35280" spans="1:3" ht="12.75" x14ac:dyDescent="0.2">
      <c r="A35280" t="s">
        <v>70558</v>
      </c>
      <c r="B35280" t="s">
        <v>70559</v>
      </c>
      <c r="C35280" t="s">
        <v>70558</v>
      </c>
    </row>
    <row r="35281" spans="1:3" ht="12.75" x14ac:dyDescent="0.2">
      <c r="A35281" t="s">
        <v>70560</v>
      </c>
      <c r="B35281" t="s">
        <v>70561</v>
      </c>
      <c r="C35281" t="s">
        <v>70560</v>
      </c>
    </row>
    <row r="35282" spans="1:3" ht="12.75" x14ac:dyDescent="0.2">
      <c r="A35282" t="s">
        <v>70562</v>
      </c>
      <c r="B35282" t="s">
        <v>70563</v>
      </c>
      <c r="C35282" t="s">
        <v>70562</v>
      </c>
    </row>
    <row r="35283" spans="1:3" ht="12.75" x14ac:dyDescent="0.2">
      <c r="A35283" t="s">
        <v>70564</v>
      </c>
      <c r="B35283" t="s">
        <v>70565</v>
      </c>
      <c r="C35283" t="s">
        <v>70564</v>
      </c>
    </row>
    <row r="35284" spans="1:3" ht="12.75" x14ac:dyDescent="0.2">
      <c r="A35284" t="s">
        <v>70566</v>
      </c>
      <c r="B35284" t="s">
        <v>70567</v>
      </c>
      <c r="C35284" t="s">
        <v>70566</v>
      </c>
    </row>
    <row r="35285" spans="1:3" ht="12.75" x14ac:dyDescent="0.2">
      <c r="A35285" t="s">
        <v>70568</v>
      </c>
      <c r="B35285" t="s">
        <v>70569</v>
      </c>
      <c r="C35285" t="s">
        <v>70568</v>
      </c>
    </row>
    <row r="35286" spans="1:3" ht="12.75" x14ac:dyDescent="0.2">
      <c r="A35286" t="s">
        <v>70570</v>
      </c>
      <c r="B35286" t="s">
        <v>70571</v>
      </c>
      <c r="C35286" t="s">
        <v>70570</v>
      </c>
    </row>
    <row r="35287" spans="1:3" ht="12.75" x14ac:dyDescent="0.2">
      <c r="A35287" t="s">
        <v>70572</v>
      </c>
      <c r="B35287" t="s">
        <v>70573</v>
      </c>
      <c r="C35287" t="s">
        <v>70572</v>
      </c>
    </row>
    <row r="35288" spans="1:3" ht="12.75" x14ac:dyDescent="0.2">
      <c r="A35288" t="s">
        <v>70574</v>
      </c>
      <c r="B35288" t="s">
        <v>70575</v>
      </c>
      <c r="C35288" t="s">
        <v>70574</v>
      </c>
    </row>
    <row r="35289" spans="1:3" ht="12.75" x14ac:dyDescent="0.2">
      <c r="A35289" t="s">
        <v>70576</v>
      </c>
      <c r="B35289" t="s">
        <v>70577</v>
      </c>
      <c r="C35289" t="s">
        <v>70576</v>
      </c>
    </row>
    <row r="35290" spans="1:3" ht="12.75" x14ac:dyDescent="0.2">
      <c r="A35290" t="s">
        <v>70578</v>
      </c>
      <c r="B35290" t="s">
        <v>70579</v>
      </c>
      <c r="C35290" t="s">
        <v>70578</v>
      </c>
    </row>
    <row r="35291" spans="1:3" ht="12.75" x14ac:dyDescent="0.2">
      <c r="A35291" t="s">
        <v>70580</v>
      </c>
      <c r="B35291" t="s">
        <v>70581</v>
      </c>
      <c r="C35291" t="s">
        <v>70580</v>
      </c>
    </row>
    <row r="35292" spans="1:3" ht="12.75" x14ac:dyDescent="0.2">
      <c r="A35292" t="s">
        <v>70582</v>
      </c>
      <c r="B35292" t="s">
        <v>70583</v>
      </c>
      <c r="C35292" t="s">
        <v>70582</v>
      </c>
    </row>
    <row r="35293" spans="1:3" ht="12.75" x14ac:dyDescent="0.2">
      <c r="A35293" t="s">
        <v>70584</v>
      </c>
      <c r="B35293" t="s">
        <v>70585</v>
      </c>
      <c r="C35293" t="s">
        <v>70584</v>
      </c>
    </row>
    <row r="35294" spans="1:3" ht="12.75" x14ac:dyDescent="0.2">
      <c r="A35294" t="s">
        <v>70586</v>
      </c>
      <c r="B35294" t="s">
        <v>70587</v>
      </c>
      <c r="C35294" t="s">
        <v>70586</v>
      </c>
    </row>
    <row r="35295" spans="1:3" ht="12.75" x14ac:dyDescent="0.2">
      <c r="A35295" t="s">
        <v>70588</v>
      </c>
      <c r="B35295" t="s">
        <v>70589</v>
      </c>
      <c r="C35295" t="s">
        <v>70588</v>
      </c>
    </row>
    <row r="35296" spans="1:3" ht="12.75" x14ac:dyDescent="0.2">
      <c r="A35296" t="s">
        <v>70590</v>
      </c>
      <c r="B35296" t="s">
        <v>70591</v>
      </c>
      <c r="C35296" t="s">
        <v>70590</v>
      </c>
    </row>
    <row r="35297" spans="1:3" ht="12.75" x14ac:dyDescent="0.2">
      <c r="A35297" t="s">
        <v>70592</v>
      </c>
      <c r="B35297" t="s">
        <v>70593</v>
      </c>
      <c r="C35297" t="s">
        <v>70592</v>
      </c>
    </row>
    <row r="35298" spans="1:3" ht="12.75" x14ac:dyDescent="0.2">
      <c r="A35298" t="s">
        <v>70594</v>
      </c>
      <c r="B35298" t="s">
        <v>70595</v>
      </c>
      <c r="C35298" t="s">
        <v>70594</v>
      </c>
    </row>
    <row r="35299" spans="1:3" ht="12.75" x14ac:dyDescent="0.2">
      <c r="A35299" t="s">
        <v>70596</v>
      </c>
      <c r="B35299" t="s">
        <v>70597</v>
      </c>
      <c r="C35299" t="s">
        <v>70596</v>
      </c>
    </row>
    <row r="35300" spans="1:3" ht="12.75" x14ac:dyDescent="0.2">
      <c r="A35300" t="s">
        <v>70598</v>
      </c>
      <c r="B35300" t="s">
        <v>70599</v>
      </c>
      <c r="C35300" t="s">
        <v>70598</v>
      </c>
    </row>
    <row r="35301" spans="1:3" ht="12.75" x14ac:dyDescent="0.2">
      <c r="A35301" t="s">
        <v>70600</v>
      </c>
      <c r="B35301" t="s">
        <v>70601</v>
      </c>
      <c r="C35301" t="s">
        <v>70600</v>
      </c>
    </row>
    <row r="35302" spans="1:3" ht="12.75" x14ac:dyDescent="0.2">
      <c r="A35302" t="s">
        <v>70602</v>
      </c>
      <c r="B35302" t="s">
        <v>70603</v>
      </c>
      <c r="C35302" t="s">
        <v>70602</v>
      </c>
    </row>
    <row r="35303" spans="1:3" ht="12.75" x14ac:dyDescent="0.2">
      <c r="A35303" t="s">
        <v>70604</v>
      </c>
      <c r="B35303" t="s">
        <v>70605</v>
      </c>
      <c r="C35303" t="s">
        <v>70604</v>
      </c>
    </row>
    <row r="35304" spans="1:3" ht="12.75" x14ac:dyDescent="0.2">
      <c r="A35304" t="s">
        <v>70606</v>
      </c>
      <c r="B35304" t="s">
        <v>70607</v>
      </c>
      <c r="C35304" t="s">
        <v>70606</v>
      </c>
    </row>
    <row r="35305" spans="1:3" ht="12.75" x14ac:dyDescent="0.2">
      <c r="A35305" t="s">
        <v>70608</v>
      </c>
      <c r="B35305" t="s">
        <v>70609</v>
      </c>
      <c r="C35305" t="s">
        <v>70608</v>
      </c>
    </row>
    <row r="35306" spans="1:3" ht="12.75" x14ac:dyDescent="0.2">
      <c r="A35306" t="s">
        <v>70610</v>
      </c>
      <c r="B35306" t="s">
        <v>70611</v>
      </c>
      <c r="C35306" t="s">
        <v>70610</v>
      </c>
    </row>
    <row r="35307" spans="1:3" ht="12.75" x14ac:dyDescent="0.2">
      <c r="A35307" t="s">
        <v>70612</v>
      </c>
      <c r="B35307" t="s">
        <v>70613</v>
      </c>
      <c r="C35307" t="s">
        <v>70612</v>
      </c>
    </row>
    <row r="35308" spans="1:3" ht="12.75" x14ac:dyDescent="0.2">
      <c r="A35308" t="s">
        <v>70614</v>
      </c>
      <c r="B35308" t="s">
        <v>70615</v>
      </c>
      <c r="C35308" t="s">
        <v>70614</v>
      </c>
    </row>
    <row r="35309" spans="1:3" ht="12.75" x14ac:dyDescent="0.2">
      <c r="A35309" t="s">
        <v>70616</v>
      </c>
      <c r="B35309" t="s">
        <v>70617</v>
      </c>
      <c r="C35309" t="s">
        <v>70616</v>
      </c>
    </row>
    <row r="35310" spans="1:3" ht="12.75" x14ac:dyDescent="0.2">
      <c r="A35310" t="s">
        <v>70618</v>
      </c>
      <c r="B35310" t="s">
        <v>70619</v>
      </c>
      <c r="C35310" t="s">
        <v>70618</v>
      </c>
    </row>
    <row r="35311" spans="1:3" ht="12.75" x14ac:dyDescent="0.2">
      <c r="A35311" t="s">
        <v>70620</v>
      </c>
      <c r="B35311" t="s">
        <v>70621</v>
      </c>
      <c r="C35311" t="s">
        <v>70620</v>
      </c>
    </row>
    <row r="35312" spans="1:3" ht="12.75" x14ac:dyDescent="0.2">
      <c r="A35312" t="s">
        <v>70622</v>
      </c>
      <c r="B35312" t="s">
        <v>70623</v>
      </c>
      <c r="C35312" t="s">
        <v>70622</v>
      </c>
    </row>
    <row r="35313" spans="1:3" ht="12.75" x14ac:dyDescent="0.2">
      <c r="A35313" t="s">
        <v>70624</v>
      </c>
      <c r="B35313" t="s">
        <v>70625</v>
      </c>
      <c r="C35313" t="s">
        <v>70624</v>
      </c>
    </row>
    <row r="35314" spans="1:3" ht="12.75" x14ac:dyDescent="0.2">
      <c r="A35314" t="s">
        <v>70626</v>
      </c>
      <c r="B35314" t="s">
        <v>70627</v>
      </c>
      <c r="C35314" t="s">
        <v>70626</v>
      </c>
    </row>
    <row r="35315" spans="1:3" ht="12.75" x14ac:dyDescent="0.2">
      <c r="A35315" t="s">
        <v>70628</v>
      </c>
      <c r="B35315" t="s">
        <v>70629</v>
      </c>
      <c r="C35315" t="s">
        <v>70628</v>
      </c>
    </row>
    <row r="35316" spans="1:3" ht="12.75" x14ac:dyDescent="0.2">
      <c r="A35316" t="s">
        <v>70630</v>
      </c>
      <c r="B35316" t="s">
        <v>70631</v>
      </c>
      <c r="C35316" t="s">
        <v>70630</v>
      </c>
    </row>
    <row r="35317" spans="1:3" ht="12.75" x14ac:dyDescent="0.2">
      <c r="A35317" t="s">
        <v>70632</v>
      </c>
      <c r="B35317" t="s">
        <v>70633</v>
      </c>
      <c r="C35317" t="s">
        <v>70632</v>
      </c>
    </row>
    <row r="35318" spans="1:3" ht="12.75" x14ac:dyDescent="0.2">
      <c r="A35318" t="s">
        <v>70634</v>
      </c>
      <c r="B35318" t="s">
        <v>70635</v>
      </c>
      <c r="C35318" t="s">
        <v>70634</v>
      </c>
    </row>
    <row r="35319" spans="1:3" ht="12.75" x14ac:dyDescent="0.2">
      <c r="A35319" t="s">
        <v>70636</v>
      </c>
      <c r="B35319" t="s">
        <v>70637</v>
      </c>
      <c r="C35319" t="s">
        <v>70636</v>
      </c>
    </row>
    <row r="35320" spans="1:3" ht="12.75" x14ac:dyDescent="0.2">
      <c r="A35320" t="s">
        <v>70638</v>
      </c>
      <c r="B35320" t="s">
        <v>70639</v>
      </c>
      <c r="C35320" t="s">
        <v>70638</v>
      </c>
    </row>
    <row r="35321" spans="1:3" ht="12.75" x14ac:dyDescent="0.2">
      <c r="A35321" t="s">
        <v>70640</v>
      </c>
      <c r="B35321" t="s">
        <v>70641</v>
      </c>
      <c r="C35321" t="s">
        <v>70640</v>
      </c>
    </row>
    <row r="35322" spans="1:3" ht="12.75" x14ac:dyDescent="0.2">
      <c r="A35322" t="s">
        <v>70642</v>
      </c>
      <c r="B35322" t="s">
        <v>70643</v>
      </c>
      <c r="C35322" t="s">
        <v>70642</v>
      </c>
    </row>
    <row r="35323" spans="1:3" ht="12.75" x14ac:dyDescent="0.2">
      <c r="A35323" t="s">
        <v>70644</v>
      </c>
      <c r="B35323" t="s">
        <v>70645</v>
      </c>
      <c r="C35323" t="s">
        <v>70644</v>
      </c>
    </row>
    <row r="35324" spans="1:3" ht="12.75" x14ac:dyDescent="0.2">
      <c r="A35324" t="s">
        <v>70646</v>
      </c>
      <c r="B35324" t="s">
        <v>70647</v>
      </c>
      <c r="C35324" t="s">
        <v>70646</v>
      </c>
    </row>
    <row r="35325" spans="1:3" ht="12.75" x14ac:dyDescent="0.2">
      <c r="A35325" t="s">
        <v>70648</v>
      </c>
      <c r="B35325" t="s">
        <v>70649</v>
      </c>
      <c r="C35325" t="s">
        <v>70648</v>
      </c>
    </row>
    <row r="35326" spans="1:3" ht="12.75" x14ac:dyDescent="0.2">
      <c r="A35326" t="s">
        <v>70650</v>
      </c>
      <c r="B35326" t="s">
        <v>70651</v>
      </c>
      <c r="C35326" t="s">
        <v>70650</v>
      </c>
    </row>
    <row r="35327" spans="1:3" ht="12.75" x14ac:dyDescent="0.2">
      <c r="A35327" t="s">
        <v>70652</v>
      </c>
      <c r="B35327" t="s">
        <v>70653</v>
      </c>
      <c r="C35327" t="s">
        <v>70652</v>
      </c>
    </row>
    <row r="35328" spans="1:3" ht="12.75" x14ac:dyDescent="0.2">
      <c r="A35328" t="s">
        <v>70654</v>
      </c>
      <c r="B35328" t="s">
        <v>70655</v>
      </c>
      <c r="C35328" t="s">
        <v>70654</v>
      </c>
    </row>
    <row r="35329" spans="1:3" ht="12.75" x14ac:dyDescent="0.2">
      <c r="A35329" t="s">
        <v>70656</v>
      </c>
      <c r="B35329" t="s">
        <v>70657</v>
      </c>
      <c r="C35329" t="s">
        <v>70656</v>
      </c>
    </row>
    <row r="35330" spans="1:3" ht="12.75" x14ac:dyDescent="0.2">
      <c r="A35330" t="s">
        <v>70658</v>
      </c>
      <c r="B35330" t="s">
        <v>70659</v>
      </c>
      <c r="C35330" t="s">
        <v>70658</v>
      </c>
    </row>
    <row r="35331" spans="1:3" ht="12.75" x14ac:dyDescent="0.2">
      <c r="A35331" t="s">
        <v>70660</v>
      </c>
      <c r="B35331" t="s">
        <v>70661</v>
      </c>
      <c r="C35331" t="s">
        <v>70660</v>
      </c>
    </row>
    <row r="35332" spans="1:3" ht="12.75" x14ac:dyDescent="0.2">
      <c r="A35332" t="s">
        <v>70662</v>
      </c>
      <c r="B35332" t="s">
        <v>70663</v>
      </c>
      <c r="C35332" t="s">
        <v>70662</v>
      </c>
    </row>
    <row r="35333" spans="1:3" ht="12.75" x14ac:dyDescent="0.2">
      <c r="A35333" t="s">
        <v>70664</v>
      </c>
      <c r="B35333" t="s">
        <v>70665</v>
      </c>
      <c r="C35333" t="s">
        <v>70664</v>
      </c>
    </row>
    <row r="35334" spans="1:3" ht="12.75" x14ac:dyDescent="0.2">
      <c r="A35334" t="s">
        <v>70666</v>
      </c>
      <c r="B35334" t="s">
        <v>70667</v>
      </c>
      <c r="C35334" t="s">
        <v>70666</v>
      </c>
    </row>
    <row r="35335" spans="1:3" ht="12.75" x14ac:dyDescent="0.2">
      <c r="A35335" t="s">
        <v>70668</v>
      </c>
      <c r="B35335" t="s">
        <v>70669</v>
      </c>
      <c r="C35335" t="s">
        <v>70668</v>
      </c>
    </row>
    <row r="35336" spans="1:3" ht="12.75" x14ac:dyDescent="0.2">
      <c r="A35336" t="s">
        <v>70670</v>
      </c>
      <c r="B35336" t="s">
        <v>70671</v>
      </c>
      <c r="C35336" t="s">
        <v>70670</v>
      </c>
    </row>
    <row r="35337" spans="1:3" ht="12.75" x14ac:dyDescent="0.2">
      <c r="A35337" t="s">
        <v>70672</v>
      </c>
      <c r="B35337" t="s">
        <v>70673</v>
      </c>
      <c r="C35337" t="s">
        <v>70672</v>
      </c>
    </row>
    <row r="35338" spans="1:3" ht="12.75" x14ac:dyDescent="0.2">
      <c r="A35338" t="s">
        <v>70674</v>
      </c>
      <c r="B35338" t="s">
        <v>70675</v>
      </c>
      <c r="C35338" t="s">
        <v>70674</v>
      </c>
    </row>
    <row r="35339" spans="1:3" ht="12.75" x14ac:dyDescent="0.2">
      <c r="A35339" t="s">
        <v>70676</v>
      </c>
      <c r="B35339" t="s">
        <v>70677</v>
      </c>
      <c r="C35339" t="s">
        <v>70676</v>
      </c>
    </row>
    <row r="35340" spans="1:3" ht="12.75" x14ac:dyDescent="0.2">
      <c r="A35340" t="s">
        <v>70678</v>
      </c>
      <c r="B35340" t="s">
        <v>70679</v>
      </c>
      <c r="C35340" t="s">
        <v>70678</v>
      </c>
    </row>
    <row r="35341" spans="1:3" ht="12.75" x14ac:dyDescent="0.2">
      <c r="A35341" t="s">
        <v>70680</v>
      </c>
      <c r="B35341" t="s">
        <v>70681</v>
      </c>
      <c r="C35341" t="s">
        <v>70680</v>
      </c>
    </row>
    <row r="35342" spans="1:3" ht="12.75" x14ac:dyDescent="0.2">
      <c r="A35342" t="s">
        <v>70682</v>
      </c>
      <c r="B35342" t="s">
        <v>70683</v>
      </c>
      <c r="C35342" t="s">
        <v>70682</v>
      </c>
    </row>
    <row r="35343" spans="1:3" ht="12.75" x14ac:dyDescent="0.2">
      <c r="A35343" t="s">
        <v>70684</v>
      </c>
      <c r="B35343" t="s">
        <v>70685</v>
      </c>
      <c r="C35343" t="s">
        <v>70684</v>
      </c>
    </row>
    <row r="35344" spans="1:3" ht="12.75" x14ac:dyDescent="0.2">
      <c r="A35344" t="s">
        <v>70686</v>
      </c>
      <c r="B35344" t="s">
        <v>70687</v>
      </c>
      <c r="C35344" t="s">
        <v>70686</v>
      </c>
    </row>
    <row r="35345" spans="1:3" ht="12.75" x14ac:dyDescent="0.2">
      <c r="A35345" t="s">
        <v>70688</v>
      </c>
      <c r="B35345" t="s">
        <v>70689</v>
      </c>
      <c r="C35345" t="s">
        <v>70688</v>
      </c>
    </row>
    <row r="35346" spans="1:3" ht="12.75" x14ac:dyDescent="0.2">
      <c r="A35346" t="s">
        <v>70690</v>
      </c>
      <c r="B35346" t="s">
        <v>70691</v>
      </c>
      <c r="C35346" t="s">
        <v>70690</v>
      </c>
    </row>
    <row r="35347" spans="1:3" ht="12.75" x14ac:dyDescent="0.2">
      <c r="A35347" t="s">
        <v>70692</v>
      </c>
      <c r="B35347" t="s">
        <v>70693</v>
      </c>
      <c r="C35347" t="s">
        <v>70692</v>
      </c>
    </row>
    <row r="35348" spans="1:3" ht="12.75" x14ac:dyDescent="0.2">
      <c r="A35348" t="s">
        <v>70694</v>
      </c>
      <c r="B35348" t="s">
        <v>70695</v>
      </c>
      <c r="C35348" t="s">
        <v>70694</v>
      </c>
    </row>
    <row r="35349" spans="1:3" ht="12.75" x14ac:dyDescent="0.2">
      <c r="A35349" t="s">
        <v>70696</v>
      </c>
      <c r="B35349" t="s">
        <v>70697</v>
      </c>
      <c r="C35349" t="s">
        <v>70696</v>
      </c>
    </row>
    <row r="35350" spans="1:3" ht="12.75" x14ac:dyDescent="0.2">
      <c r="A35350" t="s">
        <v>70698</v>
      </c>
      <c r="B35350" t="s">
        <v>70699</v>
      </c>
      <c r="C35350" t="s">
        <v>70698</v>
      </c>
    </row>
    <row r="35351" spans="1:3" ht="12.75" x14ac:dyDescent="0.2">
      <c r="A35351" t="s">
        <v>70700</v>
      </c>
      <c r="B35351" t="s">
        <v>70701</v>
      </c>
      <c r="C35351" t="s">
        <v>70700</v>
      </c>
    </row>
    <row r="35352" spans="1:3" ht="12.75" x14ac:dyDescent="0.2">
      <c r="A35352" t="s">
        <v>70702</v>
      </c>
      <c r="B35352" t="s">
        <v>70703</v>
      </c>
      <c r="C35352" t="s">
        <v>70702</v>
      </c>
    </row>
    <row r="35353" spans="1:3" ht="12.75" x14ac:dyDescent="0.2">
      <c r="A35353" t="s">
        <v>70704</v>
      </c>
      <c r="B35353" t="s">
        <v>70705</v>
      </c>
      <c r="C35353" t="s">
        <v>70704</v>
      </c>
    </row>
    <row r="35354" spans="1:3" ht="12.75" x14ac:dyDescent="0.2">
      <c r="A35354" t="s">
        <v>70706</v>
      </c>
      <c r="B35354" t="s">
        <v>70707</v>
      </c>
      <c r="C35354" t="s">
        <v>70706</v>
      </c>
    </row>
    <row r="35355" spans="1:3" ht="12.75" x14ac:dyDescent="0.2">
      <c r="A35355" t="s">
        <v>70708</v>
      </c>
      <c r="B35355" t="s">
        <v>70709</v>
      </c>
      <c r="C35355" t="s">
        <v>70708</v>
      </c>
    </row>
    <row r="35356" spans="1:3" ht="12.75" x14ac:dyDescent="0.2">
      <c r="A35356" t="s">
        <v>70710</v>
      </c>
      <c r="B35356" t="s">
        <v>70711</v>
      </c>
      <c r="C35356" t="s">
        <v>70710</v>
      </c>
    </row>
    <row r="35357" spans="1:3" ht="12.75" x14ac:dyDescent="0.2">
      <c r="A35357" t="s">
        <v>70712</v>
      </c>
      <c r="B35357" t="s">
        <v>70713</v>
      </c>
      <c r="C35357" t="s">
        <v>70712</v>
      </c>
    </row>
    <row r="35358" spans="1:3" ht="12.75" x14ac:dyDescent="0.2">
      <c r="A35358" t="s">
        <v>70714</v>
      </c>
      <c r="B35358" t="s">
        <v>70715</v>
      </c>
      <c r="C35358" t="s">
        <v>70714</v>
      </c>
    </row>
    <row r="35359" spans="1:3" ht="12.75" x14ac:dyDescent="0.2">
      <c r="A35359" t="s">
        <v>70716</v>
      </c>
      <c r="B35359" t="s">
        <v>70717</v>
      </c>
      <c r="C35359" t="s">
        <v>70716</v>
      </c>
    </row>
    <row r="35360" spans="1:3" ht="12.75" x14ac:dyDescent="0.2">
      <c r="A35360" t="s">
        <v>70718</v>
      </c>
      <c r="B35360" t="s">
        <v>70719</v>
      </c>
      <c r="C35360" t="s">
        <v>70718</v>
      </c>
    </row>
    <row r="35361" spans="1:3" ht="12.75" x14ac:dyDescent="0.2">
      <c r="A35361" t="s">
        <v>70720</v>
      </c>
      <c r="B35361" t="s">
        <v>70721</v>
      </c>
      <c r="C35361" t="s">
        <v>70720</v>
      </c>
    </row>
    <row r="35362" spans="1:3" ht="12.75" x14ac:dyDescent="0.2">
      <c r="A35362" t="s">
        <v>70722</v>
      </c>
      <c r="B35362" t="s">
        <v>70723</v>
      </c>
      <c r="C35362" t="s">
        <v>70722</v>
      </c>
    </row>
    <row r="35363" spans="1:3" ht="12.75" x14ac:dyDescent="0.2">
      <c r="A35363" t="s">
        <v>70724</v>
      </c>
      <c r="B35363" t="s">
        <v>70725</v>
      </c>
      <c r="C35363" t="s">
        <v>70724</v>
      </c>
    </row>
    <row r="35364" spans="1:3" ht="12.75" x14ac:dyDescent="0.2">
      <c r="A35364" t="s">
        <v>70726</v>
      </c>
      <c r="B35364" t="s">
        <v>70727</v>
      </c>
      <c r="C35364" t="s">
        <v>70726</v>
      </c>
    </row>
    <row r="35365" spans="1:3" ht="12.75" x14ac:dyDescent="0.2">
      <c r="A35365" t="s">
        <v>70728</v>
      </c>
      <c r="B35365" t="s">
        <v>70729</v>
      </c>
      <c r="C35365" t="s">
        <v>70728</v>
      </c>
    </row>
    <row r="35366" spans="1:3" ht="12.75" x14ac:dyDescent="0.2">
      <c r="A35366" t="s">
        <v>70730</v>
      </c>
      <c r="B35366" t="s">
        <v>70731</v>
      </c>
      <c r="C35366" t="s">
        <v>70730</v>
      </c>
    </row>
    <row r="35367" spans="1:3" ht="12.75" x14ac:dyDescent="0.2">
      <c r="A35367" t="s">
        <v>70732</v>
      </c>
      <c r="B35367" t="s">
        <v>70733</v>
      </c>
      <c r="C35367" t="s">
        <v>70732</v>
      </c>
    </row>
    <row r="35368" spans="1:3" ht="12.75" x14ac:dyDescent="0.2">
      <c r="A35368" t="s">
        <v>70734</v>
      </c>
      <c r="B35368" t="s">
        <v>70735</v>
      </c>
      <c r="C35368" t="s">
        <v>70734</v>
      </c>
    </row>
    <row r="35369" spans="1:3" ht="12.75" x14ac:dyDescent="0.2">
      <c r="A35369" t="s">
        <v>70736</v>
      </c>
      <c r="B35369" t="s">
        <v>70737</v>
      </c>
      <c r="C35369" t="s">
        <v>70736</v>
      </c>
    </row>
    <row r="35370" spans="1:3" ht="12.75" x14ac:dyDescent="0.2">
      <c r="A35370" t="s">
        <v>70738</v>
      </c>
      <c r="B35370" t="s">
        <v>70739</v>
      </c>
      <c r="C35370" t="s">
        <v>70738</v>
      </c>
    </row>
    <row r="35371" spans="1:3" ht="12.75" x14ac:dyDescent="0.2">
      <c r="A35371" t="s">
        <v>70740</v>
      </c>
      <c r="B35371" t="s">
        <v>70741</v>
      </c>
      <c r="C35371" t="s">
        <v>70740</v>
      </c>
    </row>
    <row r="35372" spans="1:3" ht="12.75" x14ac:dyDescent="0.2">
      <c r="A35372" t="s">
        <v>70742</v>
      </c>
      <c r="B35372" t="s">
        <v>70743</v>
      </c>
      <c r="C35372" t="s">
        <v>70742</v>
      </c>
    </row>
    <row r="35373" spans="1:3" ht="12.75" x14ac:dyDescent="0.2">
      <c r="A35373" t="s">
        <v>70744</v>
      </c>
      <c r="B35373" t="s">
        <v>70745</v>
      </c>
      <c r="C35373" t="s">
        <v>70744</v>
      </c>
    </row>
    <row r="35374" spans="1:3" ht="12.75" x14ac:dyDescent="0.2">
      <c r="A35374" t="s">
        <v>70746</v>
      </c>
      <c r="B35374" t="s">
        <v>70747</v>
      </c>
      <c r="C35374" t="s">
        <v>70746</v>
      </c>
    </row>
    <row r="35375" spans="1:3" ht="12.75" x14ac:dyDescent="0.2">
      <c r="A35375" t="s">
        <v>70748</v>
      </c>
      <c r="B35375" t="s">
        <v>70749</v>
      </c>
      <c r="C35375" t="s">
        <v>70748</v>
      </c>
    </row>
    <row r="35376" spans="1:3" ht="12.75" x14ac:dyDescent="0.2">
      <c r="A35376" t="s">
        <v>70750</v>
      </c>
      <c r="B35376" t="s">
        <v>70751</v>
      </c>
      <c r="C35376" t="s">
        <v>70750</v>
      </c>
    </row>
    <row r="35377" spans="1:3" ht="12.75" x14ac:dyDescent="0.2">
      <c r="A35377" t="s">
        <v>70752</v>
      </c>
      <c r="B35377" t="s">
        <v>70753</v>
      </c>
      <c r="C35377" t="s">
        <v>70752</v>
      </c>
    </row>
    <row r="35378" spans="1:3" ht="12.75" x14ac:dyDescent="0.2">
      <c r="A35378" t="s">
        <v>70754</v>
      </c>
      <c r="B35378" t="s">
        <v>70755</v>
      </c>
      <c r="C35378" t="s">
        <v>70754</v>
      </c>
    </row>
    <row r="35379" spans="1:3" ht="12.75" x14ac:dyDescent="0.2">
      <c r="A35379" t="s">
        <v>70756</v>
      </c>
      <c r="B35379" t="s">
        <v>70757</v>
      </c>
      <c r="C35379" t="s">
        <v>70756</v>
      </c>
    </row>
    <row r="35380" spans="1:3" ht="12.75" x14ac:dyDescent="0.2">
      <c r="A35380" t="s">
        <v>70758</v>
      </c>
      <c r="B35380" t="s">
        <v>70759</v>
      </c>
      <c r="C35380" t="s">
        <v>70758</v>
      </c>
    </row>
    <row r="35381" spans="1:3" ht="12.75" x14ac:dyDescent="0.2">
      <c r="A35381" t="s">
        <v>70760</v>
      </c>
      <c r="B35381" t="s">
        <v>70761</v>
      </c>
      <c r="C35381" t="s">
        <v>70760</v>
      </c>
    </row>
    <row r="35382" spans="1:3" ht="12.75" x14ac:dyDescent="0.2">
      <c r="A35382" t="s">
        <v>70762</v>
      </c>
      <c r="B35382" t="s">
        <v>70763</v>
      </c>
      <c r="C35382" t="s">
        <v>70762</v>
      </c>
    </row>
    <row r="35383" spans="1:3" ht="12.75" x14ac:dyDescent="0.2">
      <c r="A35383" t="s">
        <v>70764</v>
      </c>
      <c r="B35383" t="s">
        <v>70765</v>
      </c>
      <c r="C35383" t="s">
        <v>70764</v>
      </c>
    </row>
    <row r="35384" spans="1:3" ht="12.75" x14ac:dyDescent="0.2">
      <c r="A35384" t="s">
        <v>70766</v>
      </c>
      <c r="B35384" t="s">
        <v>70767</v>
      </c>
      <c r="C35384" t="s">
        <v>70766</v>
      </c>
    </row>
    <row r="35385" spans="1:3" ht="12.75" x14ac:dyDescent="0.2">
      <c r="A35385" t="s">
        <v>70768</v>
      </c>
      <c r="B35385" t="s">
        <v>70769</v>
      </c>
      <c r="C35385" t="s">
        <v>70768</v>
      </c>
    </row>
    <row r="35386" spans="1:3" ht="12.75" x14ac:dyDescent="0.2">
      <c r="A35386" t="s">
        <v>70770</v>
      </c>
      <c r="B35386" t="s">
        <v>70771</v>
      </c>
      <c r="C35386" t="s">
        <v>70770</v>
      </c>
    </row>
    <row r="35387" spans="1:3" ht="12.75" x14ac:dyDescent="0.2">
      <c r="A35387" t="s">
        <v>70772</v>
      </c>
      <c r="B35387" t="s">
        <v>70773</v>
      </c>
      <c r="C35387" t="s">
        <v>70772</v>
      </c>
    </row>
    <row r="35388" spans="1:3" ht="12.75" x14ac:dyDescent="0.2">
      <c r="A35388" t="s">
        <v>70774</v>
      </c>
      <c r="B35388" t="s">
        <v>70775</v>
      </c>
      <c r="C35388" t="s">
        <v>70774</v>
      </c>
    </row>
    <row r="35389" spans="1:3" ht="12.75" x14ac:dyDescent="0.2">
      <c r="A35389" t="s">
        <v>70776</v>
      </c>
      <c r="B35389" t="s">
        <v>70777</v>
      </c>
      <c r="C35389" t="s">
        <v>70776</v>
      </c>
    </row>
    <row r="35390" spans="1:3" ht="12.75" x14ac:dyDescent="0.2">
      <c r="A35390" t="s">
        <v>70778</v>
      </c>
      <c r="B35390" t="s">
        <v>70779</v>
      </c>
      <c r="C35390" t="s">
        <v>70778</v>
      </c>
    </row>
    <row r="35391" spans="1:3" ht="12.75" x14ac:dyDescent="0.2">
      <c r="A35391" t="s">
        <v>70780</v>
      </c>
      <c r="B35391" t="s">
        <v>70781</v>
      </c>
      <c r="C35391" t="s">
        <v>70780</v>
      </c>
    </row>
    <row r="35392" spans="1:3" ht="12.75" x14ac:dyDescent="0.2">
      <c r="A35392" t="s">
        <v>70782</v>
      </c>
      <c r="B35392" t="s">
        <v>70783</v>
      </c>
      <c r="C35392" t="s">
        <v>70782</v>
      </c>
    </row>
    <row r="35393" spans="1:3" ht="12.75" x14ac:dyDescent="0.2">
      <c r="A35393" t="s">
        <v>70784</v>
      </c>
      <c r="B35393" t="s">
        <v>70785</v>
      </c>
      <c r="C35393" t="s">
        <v>70784</v>
      </c>
    </row>
    <row r="35394" spans="1:3" ht="12.75" x14ac:dyDescent="0.2">
      <c r="A35394" t="s">
        <v>70786</v>
      </c>
      <c r="B35394" t="s">
        <v>70787</v>
      </c>
      <c r="C35394" t="s">
        <v>70786</v>
      </c>
    </row>
    <row r="35395" spans="1:3" ht="12.75" x14ac:dyDescent="0.2">
      <c r="A35395" t="s">
        <v>70788</v>
      </c>
      <c r="B35395" t="s">
        <v>70789</v>
      </c>
      <c r="C35395" t="s">
        <v>70788</v>
      </c>
    </row>
    <row r="35396" spans="1:3" ht="12.75" x14ac:dyDescent="0.2">
      <c r="A35396" t="s">
        <v>70790</v>
      </c>
      <c r="B35396" t="s">
        <v>70791</v>
      </c>
      <c r="C35396" t="s">
        <v>70790</v>
      </c>
    </row>
    <row r="35397" spans="1:3" ht="12.75" x14ac:dyDescent="0.2">
      <c r="A35397" t="s">
        <v>70792</v>
      </c>
      <c r="B35397" t="s">
        <v>70793</v>
      </c>
      <c r="C35397" t="s">
        <v>70792</v>
      </c>
    </row>
    <row r="35398" spans="1:3" ht="12.75" x14ac:dyDescent="0.2">
      <c r="A35398" t="s">
        <v>70794</v>
      </c>
      <c r="B35398" t="s">
        <v>70795</v>
      </c>
      <c r="C35398" t="s">
        <v>70794</v>
      </c>
    </row>
    <row r="35399" spans="1:3" ht="12.75" x14ac:dyDescent="0.2">
      <c r="A35399" t="s">
        <v>70796</v>
      </c>
      <c r="B35399" t="s">
        <v>70797</v>
      </c>
      <c r="C35399" t="s">
        <v>70796</v>
      </c>
    </row>
    <row r="35400" spans="1:3" ht="12.75" x14ac:dyDescent="0.2">
      <c r="A35400" t="s">
        <v>70798</v>
      </c>
      <c r="B35400" t="s">
        <v>70799</v>
      </c>
      <c r="C35400" t="s">
        <v>70798</v>
      </c>
    </row>
    <row r="35401" spans="1:3" ht="12.75" x14ac:dyDescent="0.2">
      <c r="A35401" t="s">
        <v>70800</v>
      </c>
      <c r="B35401" t="s">
        <v>70801</v>
      </c>
      <c r="C35401" t="s">
        <v>70800</v>
      </c>
    </row>
    <row r="35402" spans="1:3" ht="12.75" x14ac:dyDescent="0.2">
      <c r="A35402" t="s">
        <v>70802</v>
      </c>
      <c r="B35402" t="s">
        <v>70803</v>
      </c>
      <c r="C35402" t="s">
        <v>70802</v>
      </c>
    </row>
    <row r="35403" spans="1:3" ht="12.75" x14ac:dyDescent="0.2">
      <c r="A35403" t="s">
        <v>70804</v>
      </c>
      <c r="B35403" t="s">
        <v>70805</v>
      </c>
      <c r="C35403" t="s">
        <v>70804</v>
      </c>
    </row>
    <row r="35404" spans="1:3" ht="12.75" x14ac:dyDescent="0.2">
      <c r="A35404" t="s">
        <v>70806</v>
      </c>
      <c r="B35404" t="s">
        <v>70807</v>
      </c>
      <c r="C35404" t="s">
        <v>70806</v>
      </c>
    </row>
    <row r="35405" spans="1:3" ht="12.75" x14ac:dyDescent="0.2">
      <c r="A35405" t="s">
        <v>70808</v>
      </c>
      <c r="B35405" t="s">
        <v>70809</v>
      </c>
      <c r="C35405" t="s">
        <v>70808</v>
      </c>
    </row>
    <row r="35406" spans="1:3" ht="12.75" x14ac:dyDescent="0.2">
      <c r="A35406" t="s">
        <v>70810</v>
      </c>
      <c r="B35406" t="s">
        <v>70811</v>
      </c>
      <c r="C35406" t="s">
        <v>70810</v>
      </c>
    </row>
    <row r="35407" spans="1:3" ht="12.75" x14ac:dyDescent="0.2">
      <c r="A35407" t="s">
        <v>70812</v>
      </c>
      <c r="B35407" t="s">
        <v>70813</v>
      </c>
      <c r="C35407" t="s">
        <v>70812</v>
      </c>
    </row>
    <row r="35408" spans="1:3" ht="12.75" x14ac:dyDescent="0.2">
      <c r="A35408" t="s">
        <v>70814</v>
      </c>
      <c r="B35408" t="s">
        <v>70815</v>
      </c>
      <c r="C35408" t="s">
        <v>70814</v>
      </c>
    </row>
    <row r="35409" spans="1:3" ht="12.75" x14ac:dyDescent="0.2">
      <c r="A35409" t="s">
        <v>70816</v>
      </c>
      <c r="B35409" t="s">
        <v>70817</v>
      </c>
      <c r="C35409" t="s">
        <v>70816</v>
      </c>
    </row>
    <row r="35410" spans="1:3" ht="12.75" x14ac:dyDescent="0.2">
      <c r="A35410" t="s">
        <v>70818</v>
      </c>
      <c r="B35410" t="s">
        <v>70819</v>
      </c>
      <c r="C35410" t="s">
        <v>70818</v>
      </c>
    </row>
    <row r="35411" spans="1:3" ht="12.75" x14ac:dyDescent="0.2">
      <c r="A35411" t="s">
        <v>70820</v>
      </c>
      <c r="B35411" t="s">
        <v>70821</v>
      </c>
      <c r="C35411" t="s">
        <v>70820</v>
      </c>
    </row>
    <row r="35412" spans="1:3" ht="12.75" x14ac:dyDescent="0.2">
      <c r="A35412" t="s">
        <v>70822</v>
      </c>
      <c r="B35412" t="s">
        <v>70823</v>
      </c>
      <c r="C35412" t="s">
        <v>70822</v>
      </c>
    </row>
    <row r="35413" spans="1:3" ht="12.75" x14ac:dyDescent="0.2">
      <c r="A35413" t="s">
        <v>70824</v>
      </c>
      <c r="B35413" t="s">
        <v>70825</v>
      </c>
      <c r="C35413" t="s">
        <v>70824</v>
      </c>
    </row>
    <row r="35414" spans="1:3" ht="12.75" x14ac:dyDescent="0.2">
      <c r="A35414" t="s">
        <v>70826</v>
      </c>
      <c r="B35414" t="s">
        <v>70827</v>
      </c>
      <c r="C35414" t="s">
        <v>70826</v>
      </c>
    </row>
    <row r="35415" spans="1:3" ht="12.75" x14ac:dyDescent="0.2">
      <c r="A35415" t="s">
        <v>70828</v>
      </c>
      <c r="B35415" t="s">
        <v>70829</v>
      </c>
      <c r="C35415" t="s">
        <v>70828</v>
      </c>
    </row>
    <row r="35416" spans="1:3" ht="12.75" x14ac:dyDescent="0.2">
      <c r="A35416" t="s">
        <v>70830</v>
      </c>
      <c r="B35416" t="s">
        <v>70831</v>
      </c>
      <c r="C35416" t="s">
        <v>70830</v>
      </c>
    </row>
    <row r="35417" spans="1:3" ht="12.75" x14ac:dyDescent="0.2">
      <c r="A35417" t="s">
        <v>70832</v>
      </c>
      <c r="B35417" t="s">
        <v>70833</v>
      </c>
      <c r="C35417" t="s">
        <v>70832</v>
      </c>
    </row>
    <row r="35418" spans="1:3" ht="12.75" x14ac:dyDescent="0.2">
      <c r="A35418" t="s">
        <v>70834</v>
      </c>
      <c r="B35418" t="s">
        <v>70835</v>
      </c>
      <c r="C35418" t="s">
        <v>70834</v>
      </c>
    </row>
    <row r="35419" spans="1:3" ht="12.75" x14ac:dyDescent="0.2">
      <c r="A35419" t="s">
        <v>70836</v>
      </c>
      <c r="B35419" t="s">
        <v>70837</v>
      </c>
      <c r="C35419" t="s">
        <v>70836</v>
      </c>
    </row>
    <row r="35420" spans="1:3" ht="12.75" x14ac:dyDescent="0.2">
      <c r="A35420" t="s">
        <v>70838</v>
      </c>
      <c r="B35420" t="s">
        <v>70839</v>
      </c>
      <c r="C35420" t="s">
        <v>70838</v>
      </c>
    </row>
    <row r="35421" spans="1:3" ht="12.75" x14ac:dyDescent="0.2">
      <c r="A35421" t="s">
        <v>70840</v>
      </c>
      <c r="B35421" t="s">
        <v>70841</v>
      </c>
      <c r="C35421" t="s">
        <v>70840</v>
      </c>
    </row>
    <row r="35422" spans="1:3" ht="12.75" x14ac:dyDescent="0.2">
      <c r="A35422" t="s">
        <v>70842</v>
      </c>
      <c r="B35422" t="s">
        <v>70843</v>
      </c>
      <c r="C35422" t="s">
        <v>70842</v>
      </c>
    </row>
    <row r="35423" spans="1:3" ht="12.75" x14ac:dyDescent="0.2">
      <c r="A35423" t="s">
        <v>70844</v>
      </c>
      <c r="B35423" t="s">
        <v>70845</v>
      </c>
      <c r="C35423" t="s">
        <v>70844</v>
      </c>
    </row>
    <row r="35424" spans="1:3" ht="12.75" x14ac:dyDescent="0.2">
      <c r="A35424" t="s">
        <v>70846</v>
      </c>
      <c r="B35424" t="s">
        <v>70847</v>
      </c>
      <c r="C35424" t="s">
        <v>70846</v>
      </c>
    </row>
    <row r="35425" spans="1:3" ht="12.75" x14ac:dyDescent="0.2">
      <c r="A35425" t="s">
        <v>70848</v>
      </c>
      <c r="B35425" t="s">
        <v>70849</v>
      </c>
      <c r="C35425" t="s">
        <v>70848</v>
      </c>
    </row>
    <row r="35426" spans="1:3" ht="12.75" x14ac:dyDescent="0.2">
      <c r="A35426" t="s">
        <v>70850</v>
      </c>
      <c r="B35426" t="s">
        <v>70851</v>
      </c>
      <c r="C35426" t="s">
        <v>70850</v>
      </c>
    </row>
    <row r="35427" spans="1:3" ht="12.75" x14ac:dyDescent="0.2">
      <c r="A35427" t="s">
        <v>70852</v>
      </c>
      <c r="B35427" t="s">
        <v>70853</v>
      </c>
      <c r="C35427" t="s">
        <v>70852</v>
      </c>
    </row>
    <row r="35428" spans="1:3" ht="12.75" x14ac:dyDescent="0.2">
      <c r="A35428" t="s">
        <v>70854</v>
      </c>
      <c r="B35428" t="s">
        <v>70855</v>
      </c>
      <c r="C35428" t="s">
        <v>70854</v>
      </c>
    </row>
    <row r="35429" spans="1:3" ht="12.75" x14ac:dyDescent="0.2">
      <c r="A35429" t="s">
        <v>70856</v>
      </c>
      <c r="B35429" t="s">
        <v>70857</v>
      </c>
      <c r="C35429" t="s">
        <v>70856</v>
      </c>
    </row>
    <row r="35430" spans="1:3" ht="12.75" x14ac:dyDescent="0.2">
      <c r="A35430" t="s">
        <v>70858</v>
      </c>
      <c r="B35430" t="s">
        <v>70859</v>
      </c>
      <c r="C35430" t="s">
        <v>70858</v>
      </c>
    </row>
    <row r="35431" spans="1:3" ht="12.75" x14ac:dyDescent="0.2">
      <c r="A35431" t="s">
        <v>70860</v>
      </c>
      <c r="B35431" t="s">
        <v>70861</v>
      </c>
      <c r="C35431" t="s">
        <v>70860</v>
      </c>
    </row>
    <row r="35432" spans="1:3" ht="12.75" x14ac:dyDescent="0.2">
      <c r="A35432" t="s">
        <v>70862</v>
      </c>
      <c r="B35432" t="s">
        <v>70863</v>
      </c>
      <c r="C35432" t="s">
        <v>70862</v>
      </c>
    </row>
    <row r="35433" spans="1:3" ht="12.75" x14ac:dyDescent="0.2">
      <c r="A35433" t="s">
        <v>70864</v>
      </c>
      <c r="B35433" t="s">
        <v>70865</v>
      </c>
      <c r="C35433" t="s">
        <v>70864</v>
      </c>
    </row>
    <row r="35434" spans="1:3" ht="12.75" x14ac:dyDescent="0.2">
      <c r="A35434" t="s">
        <v>70866</v>
      </c>
      <c r="B35434" t="s">
        <v>70867</v>
      </c>
      <c r="C35434" t="s">
        <v>70866</v>
      </c>
    </row>
    <row r="35435" spans="1:3" ht="12.75" x14ac:dyDescent="0.2">
      <c r="A35435" t="s">
        <v>70868</v>
      </c>
      <c r="B35435" t="s">
        <v>70869</v>
      </c>
      <c r="C35435" t="s">
        <v>70868</v>
      </c>
    </row>
    <row r="35436" spans="1:3" ht="12.75" x14ac:dyDescent="0.2">
      <c r="A35436" t="s">
        <v>70870</v>
      </c>
      <c r="B35436" t="s">
        <v>70871</v>
      </c>
      <c r="C35436" t="s">
        <v>70870</v>
      </c>
    </row>
    <row r="35437" spans="1:3" ht="12.75" x14ac:dyDescent="0.2">
      <c r="A35437" t="s">
        <v>70872</v>
      </c>
      <c r="B35437" t="s">
        <v>70873</v>
      </c>
      <c r="C35437" t="s">
        <v>70872</v>
      </c>
    </row>
    <row r="35438" spans="1:3" ht="12.75" x14ac:dyDescent="0.2">
      <c r="A35438" t="s">
        <v>70874</v>
      </c>
      <c r="B35438" t="s">
        <v>70875</v>
      </c>
      <c r="C35438" t="s">
        <v>70874</v>
      </c>
    </row>
    <row r="35439" spans="1:3" ht="12.75" x14ac:dyDescent="0.2">
      <c r="A35439" t="s">
        <v>70876</v>
      </c>
      <c r="B35439" t="s">
        <v>70877</v>
      </c>
      <c r="C35439" t="s">
        <v>70876</v>
      </c>
    </row>
    <row r="35440" spans="1:3" ht="12.75" x14ac:dyDescent="0.2">
      <c r="A35440" t="s">
        <v>70878</v>
      </c>
      <c r="B35440" t="s">
        <v>70879</v>
      </c>
      <c r="C35440" t="s">
        <v>70878</v>
      </c>
    </row>
    <row r="35441" spans="1:3" ht="12.75" x14ac:dyDescent="0.2">
      <c r="A35441" t="s">
        <v>70880</v>
      </c>
      <c r="B35441" t="s">
        <v>70881</v>
      </c>
      <c r="C35441" t="s">
        <v>70880</v>
      </c>
    </row>
    <row r="35442" spans="1:3" ht="12.75" x14ac:dyDescent="0.2">
      <c r="A35442" t="s">
        <v>70882</v>
      </c>
      <c r="B35442" t="s">
        <v>70883</v>
      </c>
      <c r="C35442" t="s">
        <v>70882</v>
      </c>
    </row>
    <row r="35443" spans="1:3" ht="12.75" x14ac:dyDescent="0.2">
      <c r="A35443" t="s">
        <v>70884</v>
      </c>
      <c r="B35443" t="s">
        <v>70885</v>
      </c>
      <c r="C35443" t="s">
        <v>70884</v>
      </c>
    </row>
    <row r="35444" spans="1:3" ht="12.75" x14ac:dyDescent="0.2">
      <c r="A35444" t="s">
        <v>70886</v>
      </c>
      <c r="B35444" t="s">
        <v>70887</v>
      </c>
      <c r="C35444" t="s">
        <v>70886</v>
      </c>
    </row>
    <row r="35445" spans="1:3" ht="12.75" x14ac:dyDescent="0.2">
      <c r="A35445" t="s">
        <v>70888</v>
      </c>
      <c r="B35445" t="s">
        <v>70889</v>
      </c>
      <c r="C35445" t="s">
        <v>70888</v>
      </c>
    </row>
    <row r="35446" spans="1:3" ht="12.75" x14ac:dyDescent="0.2">
      <c r="A35446" t="s">
        <v>70890</v>
      </c>
      <c r="B35446" t="s">
        <v>70891</v>
      </c>
      <c r="C35446" t="s">
        <v>70890</v>
      </c>
    </row>
    <row r="35447" spans="1:3" ht="12.75" x14ac:dyDescent="0.2">
      <c r="A35447" t="s">
        <v>70892</v>
      </c>
      <c r="B35447" t="s">
        <v>70893</v>
      </c>
      <c r="C35447" t="s">
        <v>70892</v>
      </c>
    </row>
    <row r="35448" spans="1:3" ht="12.75" x14ac:dyDescent="0.2">
      <c r="A35448" t="s">
        <v>70894</v>
      </c>
      <c r="B35448" t="s">
        <v>70895</v>
      </c>
      <c r="C35448" t="s">
        <v>70894</v>
      </c>
    </row>
    <row r="35449" spans="1:3" ht="12.75" x14ac:dyDescent="0.2">
      <c r="A35449" t="s">
        <v>70896</v>
      </c>
      <c r="B35449" t="s">
        <v>70897</v>
      </c>
      <c r="C35449" t="s">
        <v>70896</v>
      </c>
    </row>
    <row r="35450" spans="1:3" ht="12.75" x14ac:dyDescent="0.2">
      <c r="A35450" t="s">
        <v>70898</v>
      </c>
      <c r="B35450" t="s">
        <v>70899</v>
      </c>
      <c r="C35450" t="s">
        <v>70898</v>
      </c>
    </row>
    <row r="35451" spans="1:3" ht="12.75" x14ac:dyDescent="0.2">
      <c r="A35451" t="s">
        <v>70900</v>
      </c>
      <c r="B35451" t="s">
        <v>70901</v>
      </c>
      <c r="C35451" t="s">
        <v>70900</v>
      </c>
    </row>
    <row r="35452" spans="1:3" ht="12.75" x14ac:dyDescent="0.2">
      <c r="A35452" t="s">
        <v>70902</v>
      </c>
      <c r="B35452" t="s">
        <v>70903</v>
      </c>
      <c r="C35452" t="s">
        <v>70902</v>
      </c>
    </row>
    <row r="35453" spans="1:3" ht="12.75" x14ac:dyDescent="0.2">
      <c r="A35453" t="s">
        <v>70904</v>
      </c>
      <c r="B35453" t="s">
        <v>70905</v>
      </c>
      <c r="C35453" t="s">
        <v>70904</v>
      </c>
    </row>
    <row r="35454" spans="1:3" ht="12.75" x14ac:dyDescent="0.2">
      <c r="A35454" t="s">
        <v>70906</v>
      </c>
      <c r="B35454" t="s">
        <v>70907</v>
      </c>
      <c r="C35454" t="s">
        <v>70906</v>
      </c>
    </row>
    <row r="35455" spans="1:3" ht="12.75" x14ac:dyDescent="0.2">
      <c r="A35455" t="s">
        <v>70908</v>
      </c>
      <c r="B35455" t="s">
        <v>70909</v>
      </c>
      <c r="C35455" t="s">
        <v>70908</v>
      </c>
    </row>
    <row r="35456" spans="1:3" ht="12.75" x14ac:dyDescent="0.2">
      <c r="A35456" t="s">
        <v>70910</v>
      </c>
      <c r="B35456" t="s">
        <v>70911</v>
      </c>
      <c r="C35456" t="s">
        <v>70910</v>
      </c>
    </row>
    <row r="35457" spans="1:3" ht="12.75" x14ac:dyDescent="0.2">
      <c r="A35457" t="s">
        <v>70912</v>
      </c>
      <c r="B35457" t="s">
        <v>70913</v>
      </c>
      <c r="C35457" t="s">
        <v>70912</v>
      </c>
    </row>
    <row r="35458" spans="1:3" ht="12.75" x14ac:dyDescent="0.2">
      <c r="A35458" t="s">
        <v>70914</v>
      </c>
      <c r="B35458" t="s">
        <v>70915</v>
      </c>
      <c r="C35458" t="s">
        <v>70914</v>
      </c>
    </row>
    <row r="35459" spans="1:3" ht="12.75" x14ac:dyDescent="0.2">
      <c r="A35459" t="s">
        <v>70916</v>
      </c>
      <c r="B35459" t="s">
        <v>70917</v>
      </c>
      <c r="C35459" t="s">
        <v>70916</v>
      </c>
    </row>
    <row r="35460" spans="1:3" ht="12.75" x14ac:dyDescent="0.2">
      <c r="A35460" t="s">
        <v>70918</v>
      </c>
      <c r="B35460" t="s">
        <v>70919</v>
      </c>
      <c r="C35460" t="s">
        <v>70918</v>
      </c>
    </row>
    <row r="35461" spans="1:3" ht="12.75" x14ac:dyDescent="0.2">
      <c r="A35461" t="s">
        <v>70920</v>
      </c>
      <c r="B35461" t="s">
        <v>70921</v>
      </c>
      <c r="C35461" t="s">
        <v>70920</v>
      </c>
    </row>
    <row r="35462" spans="1:3" ht="12.75" x14ac:dyDescent="0.2">
      <c r="A35462" t="s">
        <v>70922</v>
      </c>
      <c r="B35462" t="s">
        <v>70923</v>
      </c>
      <c r="C35462" t="s">
        <v>70922</v>
      </c>
    </row>
    <row r="35463" spans="1:3" ht="12.75" x14ac:dyDescent="0.2">
      <c r="A35463" t="s">
        <v>70924</v>
      </c>
      <c r="B35463" t="s">
        <v>70925</v>
      </c>
      <c r="C35463" t="s">
        <v>70924</v>
      </c>
    </row>
    <row r="35464" spans="1:3" ht="12.75" x14ac:dyDescent="0.2">
      <c r="A35464" t="s">
        <v>70926</v>
      </c>
      <c r="B35464" t="s">
        <v>70927</v>
      </c>
      <c r="C35464" t="s">
        <v>70926</v>
      </c>
    </row>
    <row r="35465" spans="1:3" ht="12.75" x14ac:dyDescent="0.2">
      <c r="A35465" t="s">
        <v>70928</v>
      </c>
      <c r="B35465" t="s">
        <v>70929</v>
      </c>
      <c r="C35465" t="s">
        <v>70928</v>
      </c>
    </row>
    <row r="35466" spans="1:3" ht="12.75" x14ac:dyDescent="0.2">
      <c r="A35466" t="s">
        <v>70930</v>
      </c>
      <c r="B35466" t="s">
        <v>70931</v>
      </c>
      <c r="C35466" t="s">
        <v>70930</v>
      </c>
    </row>
    <row r="35467" spans="1:3" ht="12.75" x14ac:dyDescent="0.2">
      <c r="A35467" t="s">
        <v>70932</v>
      </c>
      <c r="B35467" t="s">
        <v>70933</v>
      </c>
      <c r="C35467" t="s">
        <v>70932</v>
      </c>
    </row>
    <row r="35468" spans="1:3" ht="12.75" x14ac:dyDescent="0.2">
      <c r="A35468" t="s">
        <v>70934</v>
      </c>
      <c r="B35468" t="s">
        <v>70935</v>
      </c>
      <c r="C35468" t="s">
        <v>70934</v>
      </c>
    </row>
    <row r="35469" spans="1:3" ht="12.75" x14ac:dyDescent="0.2">
      <c r="A35469" t="s">
        <v>70936</v>
      </c>
      <c r="B35469" t="s">
        <v>70937</v>
      </c>
      <c r="C35469" t="s">
        <v>70936</v>
      </c>
    </row>
    <row r="35470" spans="1:3" ht="12.75" x14ac:dyDescent="0.2">
      <c r="A35470" t="s">
        <v>70938</v>
      </c>
      <c r="B35470" t="s">
        <v>70939</v>
      </c>
      <c r="C35470" t="s">
        <v>70938</v>
      </c>
    </row>
    <row r="35471" spans="1:3" ht="12.75" x14ac:dyDescent="0.2">
      <c r="A35471" t="s">
        <v>70940</v>
      </c>
      <c r="B35471" t="s">
        <v>70941</v>
      </c>
      <c r="C35471" t="s">
        <v>70940</v>
      </c>
    </row>
    <row r="35472" spans="1:3" ht="12.75" x14ac:dyDescent="0.2">
      <c r="A35472" t="s">
        <v>70942</v>
      </c>
      <c r="B35472" t="s">
        <v>70943</v>
      </c>
      <c r="C35472" t="s">
        <v>70942</v>
      </c>
    </row>
    <row r="35473" spans="1:3" ht="12.75" x14ac:dyDescent="0.2">
      <c r="A35473" t="s">
        <v>70944</v>
      </c>
      <c r="B35473" t="s">
        <v>70945</v>
      </c>
      <c r="C35473" t="s">
        <v>70944</v>
      </c>
    </row>
    <row r="35474" spans="1:3" ht="12.75" x14ac:dyDescent="0.2">
      <c r="A35474" t="s">
        <v>70946</v>
      </c>
      <c r="B35474" t="s">
        <v>70947</v>
      </c>
      <c r="C35474" t="s">
        <v>70946</v>
      </c>
    </row>
    <row r="35475" spans="1:3" ht="12.75" x14ac:dyDescent="0.2">
      <c r="A35475" t="s">
        <v>70948</v>
      </c>
      <c r="B35475" t="s">
        <v>70949</v>
      </c>
      <c r="C35475" t="s">
        <v>70948</v>
      </c>
    </row>
    <row r="35476" spans="1:3" ht="12.75" x14ac:dyDescent="0.2">
      <c r="A35476" t="s">
        <v>70950</v>
      </c>
      <c r="B35476" t="s">
        <v>70951</v>
      </c>
      <c r="C35476" t="s">
        <v>70950</v>
      </c>
    </row>
    <row r="35477" spans="1:3" ht="12.75" x14ac:dyDescent="0.2">
      <c r="A35477" t="s">
        <v>70952</v>
      </c>
      <c r="B35477" t="s">
        <v>70953</v>
      </c>
      <c r="C35477" t="s">
        <v>70952</v>
      </c>
    </row>
    <row r="35478" spans="1:3" ht="12.75" x14ac:dyDescent="0.2">
      <c r="A35478" t="s">
        <v>70954</v>
      </c>
      <c r="B35478" t="s">
        <v>70955</v>
      </c>
      <c r="C35478" t="s">
        <v>70954</v>
      </c>
    </row>
    <row r="35479" spans="1:3" ht="12.75" x14ac:dyDescent="0.2">
      <c r="A35479" t="s">
        <v>70956</v>
      </c>
      <c r="B35479" t="s">
        <v>70957</v>
      </c>
      <c r="C35479" t="s">
        <v>70956</v>
      </c>
    </row>
    <row r="35480" spans="1:3" ht="12.75" x14ac:dyDescent="0.2">
      <c r="A35480" t="s">
        <v>70958</v>
      </c>
      <c r="B35480" t="s">
        <v>70959</v>
      </c>
      <c r="C35480" t="s">
        <v>70958</v>
      </c>
    </row>
    <row r="35481" spans="1:3" ht="12.75" x14ac:dyDescent="0.2">
      <c r="A35481" t="s">
        <v>70960</v>
      </c>
      <c r="B35481" t="s">
        <v>70961</v>
      </c>
      <c r="C35481" t="s">
        <v>70960</v>
      </c>
    </row>
    <row r="35482" spans="1:3" ht="12.75" x14ac:dyDescent="0.2">
      <c r="A35482" t="s">
        <v>70962</v>
      </c>
      <c r="B35482" t="s">
        <v>70963</v>
      </c>
      <c r="C35482" t="s">
        <v>70962</v>
      </c>
    </row>
    <row r="35483" spans="1:3" ht="12.75" x14ac:dyDescent="0.2">
      <c r="A35483" t="s">
        <v>70964</v>
      </c>
      <c r="B35483" t="s">
        <v>70965</v>
      </c>
      <c r="C35483" t="s">
        <v>70964</v>
      </c>
    </row>
    <row r="35484" spans="1:3" ht="12.75" x14ac:dyDescent="0.2">
      <c r="A35484" t="s">
        <v>70966</v>
      </c>
      <c r="B35484" t="s">
        <v>70967</v>
      </c>
      <c r="C35484" t="s">
        <v>70966</v>
      </c>
    </row>
    <row r="35485" spans="1:3" ht="12.75" x14ac:dyDescent="0.2">
      <c r="A35485" t="s">
        <v>70968</v>
      </c>
      <c r="B35485" t="s">
        <v>70969</v>
      </c>
      <c r="C35485" t="s">
        <v>70968</v>
      </c>
    </row>
    <row r="35486" spans="1:3" ht="12.75" x14ac:dyDescent="0.2">
      <c r="A35486" t="s">
        <v>70970</v>
      </c>
      <c r="B35486" t="s">
        <v>70971</v>
      </c>
      <c r="C35486" t="s">
        <v>70970</v>
      </c>
    </row>
    <row r="35487" spans="1:3" ht="12.75" x14ac:dyDescent="0.2">
      <c r="A35487" t="s">
        <v>70972</v>
      </c>
      <c r="B35487" t="s">
        <v>70973</v>
      </c>
      <c r="C35487" t="s">
        <v>70972</v>
      </c>
    </row>
    <row r="35488" spans="1:3" ht="12.75" x14ac:dyDescent="0.2">
      <c r="A35488" t="s">
        <v>70974</v>
      </c>
      <c r="B35488" t="s">
        <v>70975</v>
      </c>
      <c r="C35488" t="s">
        <v>70974</v>
      </c>
    </row>
    <row r="35489" spans="1:3" ht="12.75" x14ac:dyDescent="0.2">
      <c r="A35489" t="s">
        <v>70976</v>
      </c>
      <c r="B35489" t="s">
        <v>70977</v>
      </c>
      <c r="C35489" t="s">
        <v>70976</v>
      </c>
    </row>
    <row r="35490" spans="1:3" ht="12.75" x14ac:dyDescent="0.2">
      <c r="A35490" t="s">
        <v>70978</v>
      </c>
      <c r="B35490" t="s">
        <v>70979</v>
      </c>
      <c r="C35490" t="s">
        <v>70978</v>
      </c>
    </row>
    <row r="35491" spans="1:3" ht="12.75" x14ac:dyDescent="0.2">
      <c r="A35491" t="s">
        <v>70980</v>
      </c>
      <c r="B35491" t="s">
        <v>70981</v>
      </c>
      <c r="C35491" t="s">
        <v>70980</v>
      </c>
    </row>
    <row r="35492" spans="1:3" ht="12.75" x14ac:dyDescent="0.2">
      <c r="A35492" t="s">
        <v>70982</v>
      </c>
      <c r="B35492" t="s">
        <v>70983</v>
      </c>
      <c r="C35492" t="s">
        <v>70982</v>
      </c>
    </row>
    <row r="35493" spans="1:3" ht="12.75" x14ac:dyDescent="0.2">
      <c r="A35493" t="s">
        <v>70984</v>
      </c>
      <c r="B35493" t="s">
        <v>70985</v>
      </c>
      <c r="C35493" t="s">
        <v>70984</v>
      </c>
    </row>
    <row r="35494" spans="1:3" ht="12.75" x14ac:dyDescent="0.2">
      <c r="A35494" t="s">
        <v>70986</v>
      </c>
      <c r="B35494" t="s">
        <v>70987</v>
      </c>
      <c r="C35494" t="s">
        <v>70986</v>
      </c>
    </row>
    <row r="35495" spans="1:3" ht="12.75" x14ac:dyDescent="0.2">
      <c r="A35495" t="s">
        <v>70988</v>
      </c>
      <c r="B35495" t="s">
        <v>70989</v>
      </c>
      <c r="C35495" t="s">
        <v>70988</v>
      </c>
    </row>
    <row r="35496" spans="1:3" ht="12.75" x14ac:dyDescent="0.2">
      <c r="A35496" t="s">
        <v>70990</v>
      </c>
      <c r="B35496" t="s">
        <v>70991</v>
      </c>
      <c r="C35496" t="s">
        <v>70990</v>
      </c>
    </row>
    <row r="35497" spans="1:3" ht="12.75" x14ac:dyDescent="0.2">
      <c r="A35497" t="s">
        <v>70992</v>
      </c>
      <c r="B35497" t="s">
        <v>70993</v>
      </c>
      <c r="C35497" t="s">
        <v>70992</v>
      </c>
    </row>
    <row r="35498" spans="1:3" ht="12.75" x14ac:dyDescent="0.2">
      <c r="A35498" t="s">
        <v>70994</v>
      </c>
      <c r="B35498" t="s">
        <v>70995</v>
      </c>
      <c r="C35498" t="s">
        <v>70994</v>
      </c>
    </row>
    <row r="35499" spans="1:3" ht="12.75" x14ac:dyDescent="0.2">
      <c r="A35499" t="s">
        <v>70996</v>
      </c>
      <c r="B35499" t="s">
        <v>70997</v>
      </c>
      <c r="C35499" t="s">
        <v>70996</v>
      </c>
    </row>
    <row r="35500" spans="1:3" ht="12.75" x14ac:dyDescent="0.2">
      <c r="A35500" t="s">
        <v>70998</v>
      </c>
      <c r="B35500" t="s">
        <v>70999</v>
      </c>
      <c r="C35500" t="s">
        <v>70998</v>
      </c>
    </row>
    <row r="35501" spans="1:3" ht="12.75" x14ac:dyDescent="0.2">
      <c r="A35501" t="s">
        <v>71000</v>
      </c>
      <c r="B35501" t="s">
        <v>71001</v>
      </c>
      <c r="C35501" t="s">
        <v>71000</v>
      </c>
    </row>
    <row r="35502" spans="1:3" ht="12.75" x14ac:dyDescent="0.2">
      <c r="A35502" t="s">
        <v>71002</v>
      </c>
      <c r="B35502" t="s">
        <v>71003</v>
      </c>
      <c r="C35502" t="s">
        <v>71002</v>
      </c>
    </row>
    <row r="35503" spans="1:3" ht="12.75" x14ac:dyDescent="0.2">
      <c r="A35503" t="s">
        <v>71004</v>
      </c>
      <c r="B35503" t="s">
        <v>71005</v>
      </c>
      <c r="C35503" t="s">
        <v>71004</v>
      </c>
    </row>
    <row r="35504" spans="1:3" ht="12.75" x14ac:dyDescent="0.2">
      <c r="A35504" t="s">
        <v>71006</v>
      </c>
      <c r="B35504" t="s">
        <v>71007</v>
      </c>
      <c r="C35504" t="s">
        <v>71006</v>
      </c>
    </row>
    <row r="35505" spans="1:3" ht="12.75" x14ac:dyDescent="0.2">
      <c r="A35505" t="s">
        <v>71008</v>
      </c>
      <c r="B35505" t="s">
        <v>71009</v>
      </c>
      <c r="C35505" t="s">
        <v>71008</v>
      </c>
    </row>
    <row r="35506" spans="1:3" ht="12.75" x14ac:dyDescent="0.2">
      <c r="A35506" t="s">
        <v>71010</v>
      </c>
      <c r="B35506" t="s">
        <v>71011</v>
      </c>
      <c r="C35506" t="s">
        <v>71010</v>
      </c>
    </row>
    <row r="35507" spans="1:3" ht="12.75" x14ac:dyDescent="0.2">
      <c r="A35507" t="s">
        <v>71012</v>
      </c>
      <c r="B35507" t="s">
        <v>71013</v>
      </c>
      <c r="C35507" t="s">
        <v>71012</v>
      </c>
    </row>
    <row r="35508" spans="1:3" ht="12.75" x14ac:dyDescent="0.2">
      <c r="A35508" t="s">
        <v>71014</v>
      </c>
      <c r="B35508" t="s">
        <v>71015</v>
      </c>
      <c r="C35508" t="s">
        <v>71014</v>
      </c>
    </row>
    <row r="35509" spans="1:3" ht="12.75" x14ac:dyDescent="0.2">
      <c r="A35509" t="s">
        <v>71016</v>
      </c>
      <c r="B35509" t="s">
        <v>71017</v>
      </c>
      <c r="C35509" t="s">
        <v>71016</v>
      </c>
    </row>
    <row r="35510" spans="1:3" ht="12.75" x14ac:dyDescent="0.2">
      <c r="A35510" t="s">
        <v>71018</v>
      </c>
      <c r="B35510" t="s">
        <v>71019</v>
      </c>
      <c r="C35510" t="s">
        <v>71018</v>
      </c>
    </row>
    <row r="35511" spans="1:3" ht="12.75" x14ac:dyDescent="0.2">
      <c r="A35511" t="s">
        <v>71020</v>
      </c>
      <c r="B35511" t="s">
        <v>71021</v>
      </c>
      <c r="C35511" t="s">
        <v>71020</v>
      </c>
    </row>
    <row r="35512" spans="1:3" ht="12.75" x14ac:dyDescent="0.2">
      <c r="A35512" t="s">
        <v>71022</v>
      </c>
      <c r="B35512" t="s">
        <v>71023</v>
      </c>
      <c r="C35512" t="s">
        <v>71022</v>
      </c>
    </row>
    <row r="35513" spans="1:3" ht="12.75" x14ac:dyDescent="0.2">
      <c r="A35513" t="s">
        <v>71024</v>
      </c>
      <c r="B35513" t="s">
        <v>71025</v>
      </c>
      <c r="C35513" t="s">
        <v>71024</v>
      </c>
    </row>
    <row r="35514" spans="1:3" ht="12.75" x14ac:dyDescent="0.2">
      <c r="A35514" t="s">
        <v>71026</v>
      </c>
      <c r="B35514" t="s">
        <v>71027</v>
      </c>
      <c r="C35514" t="s">
        <v>71026</v>
      </c>
    </row>
    <row r="35515" spans="1:3" ht="12.75" x14ac:dyDescent="0.2">
      <c r="A35515" t="s">
        <v>71028</v>
      </c>
      <c r="B35515" t="s">
        <v>71029</v>
      </c>
      <c r="C35515" t="s">
        <v>71028</v>
      </c>
    </row>
    <row r="35516" spans="1:3" ht="12.75" x14ac:dyDescent="0.2">
      <c r="A35516" t="s">
        <v>71030</v>
      </c>
      <c r="B35516" t="s">
        <v>71031</v>
      </c>
      <c r="C35516" t="s">
        <v>71030</v>
      </c>
    </row>
    <row r="35517" spans="1:3" ht="12.75" x14ac:dyDescent="0.2">
      <c r="A35517" t="s">
        <v>71032</v>
      </c>
      <c r="B35517" t="s">
        <v>71033</v>
      </c>
      <c r="C35517" t="s">
        <v>71032</v>
      </c>
    </row>
    <row r="35518" spans="1:3" ht="12.75" x14ac:dyDescent="0.2">
      <c r="A35518" t="s">
        <v>71034</v>
      </c>
      <c r="B35518" t="s">
        <v>71035</v>
      </c>
      <c r="C35518" t="s">
        <v>71034</v>
      </c>
    </row>
    <row r="35519" spans="1:3" ht="12.75" x14ac:dyDescent="0.2">
      <c r="A35519" t="s">
        <v>71036</v>
      </c>
      <c r="B35519" t="s">
        <v>71037</v>
      </c>
      <c r="C35519" t="s">
        <v>71036</v>
      </c>
    </row>
    <row r="35520" spans="1:3" ht="12.75" x14ac:dyDescent="0.2">
      <c r="A35520" t="s">
        <v>71038</v>
      </c>
      <c r="B35520" t="s">
        <v>71039</v>
      </c>
      <c r="C35520" t="s">
        <v>71038</v>
      </c>
    </row>
    <row r="35521" spans="1:3" ht="12.75" x14ac:dyDescent="0.2">
      <c r="A35521" t="s">
        <v>71040</v>
      </c>
      <c r="B35521" t="s">
        <v>71041</v>
      </c>
      <c r="C35521" t="s">
        <v>71040</v>
      </c>
    </row>
    <row r="35522" spans="1:3" ht="12.75" x14ac:dyDescent="0.2">
      <c r="A35522" t="s">
        <v>71042</v>
      </c>
      <c r="B35522" t="s">
        <v>71043</v>
      </c>
      <c r="C35522" t="s">
        <v>71042</v>
      </c>
    </row>
    <row r="35523" spans="1:3" ht="12.75" x14ac:dyDescent="0.2">
      <c r="A35523" t="s">
        <v>71044</v>
      </c>
      <c r="B35523" t="s">
        <v>71045</v>
      </c>
      <c r="C35523" t="s">
        <v>71044</v>
      </c>
    </row>
    <row r="35524" spans="1:3" ht="12.75" x14ac:dyDescent="0.2">
      <c r="A35524" t="s">
        <v>71046</v>
      </c>
      <c r="B35524" t="s">
        <v>71047</v>
      </c>
      <c r="C35524" t="s">
        <v>71046</v>
      </c>
    </row>
    <row r="35525" spans="1:3" ht="12.75" x14ac:dyDescent="0.2">
      <c r="A35525" t="s">
        <v>71048</v>
      </c>
      <c r="B35525" t="s">
        <v>71049</v>
      </c>
      <c r="C35525" t="s">
        <v>71048</v>
      </c>
    </row>
    <row r="35526" spans="1:3" ht="12.75" x14ac:dyDescent="0.2">
      <c r="A35526" t="s">
        <v>71050</v>
      </c>
      <c r="B35526" t="s">
        <v>71051</v>
      </c>
      <c r="C35526" t="s">
        <v>71050</v>
      </c>
    </row>
    <row r="35527" spans="1:3" ht="12.75" x14ac:dyDescent="0.2">
      <c r="A35527" t="s">
        <v>71052</v>
      </c>
      <c r="B35527" t="s">
        <v>71053</v>
      </c>
      <c r="C35527" t="s">
        <v>71052</v>
      </c>
    </row>
    <row r="35528" spans="1:3" ht="12.75" x14ac:dyDescent="0.2">
      <c r="A35528" t="s">
        <v>71054</v>
      </c>
      <c r="B35528" t="s">
        <v>71055</v>
      </c>
      <c r="C35528" t="s">
        <v>71054</v>
      </c>
    </row>
    <row r="35529" spans="1:3" ht="12.75" x14ac:dyDescent="0.2">
      <c r="A35529" t="s">
        <v>71056</v>
      </c>
      <c r="B35529" t="s">
        <v>71057</v>
      </c>
      <c r="C35529" t="s">
        <v>71056</v>
      </c>
    </row>
    <row r="35530" spans="1:3" ht="12.75" x14ac:dyDescent="0.2">
      <c r="A35530" t="s">
        <v>71058</v>
      </c>
      <c r="B35530" t="s">
        <v>71059</v>
      </c>
      <c r="C35530" t="s">
        <v>71058</v>
      </c>
    </row>
    <row r="35531" spans="1:3" ht="12.75" x14ac:dyDescent="0.2">
      <c r="A35531" t="s">
        <v>71060</v>
      </c>
      <c r="B35531" t="s">
        <v>71061</v>
      </c>
      <c r="C35531" t="s">
        <v>71060</v>
      </c>
    </row>
    <row r="35532" spans="1:3" ht="12.75" x14ac:dyDescent="0.2">
      <c r="A35532" t="s">
        <v>71062</v>
      </c>
      <c r="B35532" t="s">
        <v>71063</v>
      </c>
      <c r="C35532" t="s">
        <v>71062</v>
      </c>
    </row>
    <row r="35533" spans="1:3" ht="12.75" x14ac:dyDescent="0.2">
      <c r="A35533" t="s">
        <v>71064</v>
      </c>
      <c r="B35533" t="s">
        <v>71065</v>
      </c>
      <c r="C35533" t="s">
        <v>71064</v>
      </c>
    </row>
    <row r="35534" spans="1:3" ht="12.75" x14ac:dyDescent="0.2">
      <c r="A35534" t="s">
        <v>71066</v>
      </c>
      <c r="B35534" t="s">
        <v>71067</v>
      </c>
      <c r="C35534" t="s">
        <v>71066</v>
      </c>
    </row>
    <row r="35535" spans="1:3" ht="12.75" x14ac:dyDescent="0.2">
      <c r="A35535" t="s">
        <v>71068</v>
      </c>
      <c r="B35535" t="s">
        <v>71069</v>
      </c>
      <c r="C35535" t="s">
        <v>71068</v>
      </c>
    </row>
    <row r="35536" spans="1:3" ht="12.75" x14ac:dyDescent="0.2">
      <c r="A35536" t="s">
        <v>71070</v>
      </c>
      <c r="B35536" t="s">
        <v>71071</v>
      </c>
      <c r="C35536" t="s">
        <v>71070</v>
      </c>
    </row>
    <row r="35537" spans="1:3" ht="12.75" x14ac:dyDescent="0.2">
      <c r="A35537" t="s">
        <v>71072</v>
      </c>
      <c r="B35537" t="s">
        <v>71073</v>
      </c>
      <c r="C35537" t="s">
        <v>71072</v>
      </c>
    </row>
    <row r="35538" spans="1:3" ht="12.75" x14ac:dyDescent="0.2">
      <c r="A35538" t="s">
        <v>71074</v>
      </c>
      <c r="B35538" t="s">
        <v>71075</v>
      </c>
      <c r="C35538" t="s">
        <v>71074</v>
      </c>
    </row>
    <row r="35539" spans="1:3" ht="12.75" x14ac:dyDescent="0.2">
      <c r="A35539" t="s">
        <v>71076</v>
      </c>
      <c r="B35539" t="s">
        <v>71077</v>
      </c>
      <c r="C35539" t="s">
        <v>71076</v>
      </c>
    </row>
    <row r="35540" spans="1:3" ht="12.75" x14ac:dyDescent="0.2">
      <c r="A35540" t="s">
        <v>71078</v>
      </c>
      <c r="B35540" t="s">
        <v>71079</v>
      </c>
      <c r="C35540" t="s">
        <v>71078</v>
      </c>
    </row>
    <row r="35541" spans="1:3" ht="12.75" x14ac:dyDescent="0.2">
      <c r="A35541" t="s">
        <v>71080</v>
      </c>
      <c r="B35541" t="s">
        <v>71081</v>
      </c>
      <c r="C35541" t="s">
        <v>71080</v>
      </c>
    </row>
    <row r="35542" spans="1:3" ht="12.75" x14ac:dyDescent="0.2">
      <c r="A35542" t="s">
        <v>71082</v>
      </c>
      <c r="B35542" t="s">
        <v>71083</v>
      </c>
      <c r="C35542" t="s">
        <v>71082</v>
      </c>
    </row>
    <row r="35543" spans="1:3" ht="12.75" x14ac:dyDescent="0.2">
      <c r="A35543" t="s">
        <v>71084</v>
      </c>
      <c r="B35543" t="s">
        <v>71085</v>
      </c>
      <c r="C35543" t="s">
        <v>71084</v>
      </c>
    </row>
    <row r="35544" spans="1:3" ht="12.75" x14ac:dyDescent="0.2">
      <c r="A35544" t="s">
        <v>71086</v>
      </c>
      <c r="B35544" t="s">
        <v>71087</v>
      </c>
      <c r="C35544" t="s">
        <v>71086</v>
      </c>
    </row>
    <row r="35545" spans="1:3" ht="12.75" x14ac:dyDescent="0.2">
      <c r="A35545" t="s">
        <v>71088</v>
      </c>
      <c r="B35545" t="s">
        <v>71089</v>
      </c>
      <c r="C35545" t="s">
        <v>71088</v>
      </c>
    </row>
    <row r="35546" spans="1:3" ht="12.75" x14ac:dyDescent="0.2">
      <c r="A35546" t="s">
        <v>71090</v>
      </c>
      <c r="B35546" t="s">
        <v>71091</v>
      </c>
      <c r="C35546" t="s">
        <v>71090</v>
      </c>
    </row>
    <row r="35547" spans="1:3" ht="12.75" x14ac:dyDescent="0.2">
      <c r="A35547" t="s">
        <v>71092</v>
      </c>
      <c r="B35547" t="s">
        <v>71093</v>
      </c>
      <c r="C35547" t="s">
        <v>71092</v>
      </c>
    </row>
    <row r="35548" spans="1:3" ht="12.75" x14ac:dyDescent="0.2">
      <c r="A35548" t="s">
        <v>71094</v>
      </c>
      <c r="B35548" t="s">
        <v>71095</v>
      </c>
      <c r="C35548" t="s">
        <v>71094</v>
      </c>
    </row>
    <row r="35549" spans="1:3" ht="12.75" x14ac:dyDescent="0.2">
      <c r="A35549" t="s">
        <v>71096</v>
      </c>
      <c r="B35549" t="s">
        <v>71097</v>
      </c>
      <c r="C35549" t="s">
        <v>71096</v>
      </c>
    </row>
    <row r="35550" spans="1:3" ht="12.75" x14ac:dyDescent="0.2">
      <c r="A35550" t="s">
        <v>71098</v>
      </c>
      <c r="B35550" t="s">
        <v>71099</v>
      </c>
      <c r="C35550" t="s">
        <v>71098</v>
      </c>
    </row>
    <row r="35551" spans="1:3" ht="12.75" x14ac:dyDescent="0.2">
      <c r="A35551" t="s">
        <v>71100</v>
      </c>
      <c r="B35551" t="s">
        <v>71101</v>
      </c>
      <c r="C35551" t="s">
        <v>71100</v>
      </c>
    </row>
    <row r="35552" spans="1:3" ht="12.75" x14ac:dyDescent="0.2">
      <c r="A35552" t="s">
        <v>71102</v>
      </c>
      <c r="B35552" t="s">
        <v>71103</v>
      </c>
      <c r="C35552" t="s">
        <v>71102</v>
      </c>
    </row>
    <row r="35553" spans="1:3" ht="12.75" x14ac:dyDescent="0.2">
      <c r="A35553" t="s">
        <v>71104</v>
      </c>
      <c r="B35553" t="s">
        <v>71105</v>
      </c>
      <c r="C35553" t="s">
        <v>71104</v>
      </c>
    </row>
    <row r="35554" spans="1:3" ht="12.75" x14ac:dyDescent="0.2">
      <c r="A35554" t="s">
        <v>71106</v>
      </c>
      <c r="B35554" t="s">
        <v>71107</v>
      </c>
      <c r="C35554" t="s">
        <v>71106</v>
      </c>
    </row>
    <row r="35555" spans="1:3" ht="12.75" x14ac:dyDescent="0.2">
      <c r="A35555" t="s">
        <v>71108</v>
      </c>
      <c r="B35555" t="s">
        <v>71109</v>
      </c>
      <c r="C35555" t="s">
        <v>71108</v>
      </c>
    </row>
    <row r="35556" spans="1:3" ht="12.75" x14ac:dyDescent="0.2">
      <c r="A35556" t="s">
        <v>71110</v>
      </c>
      <c r="B35556" t="s">
        <v>71111</v>
      </c>
      <c r="C35556" t="s">
        <v>71110</v>
      </c>
    </row>
    <row r="35557" spans="1:3" ht="12.75" x14ac:dyDescent="0.2">
      <c r="A35557" t="s">
        <v>71112</v>
      </c>
      <c r="B35557" t="s">
        <v>71113</v>
      </c>
      <c r="C35557" t="s">
        <v>71112</v>
      </c>
    </row>
    <row r="35558" spans="1:3" ht="12.75" x14ac:dyDescent="0.2">
      <c r="A35558" t="s">
        <v>71114</v>
      </c>
      <c r="B35558" t="s">
        <v>71115</v>
      </c>
      <c r="C35558" t="s">
        <v>71114</v>
      </c>
    </row>
    <row r="35559" spans="1:3" ht="12.75" x14ac:dyDescent="0.2">
      <c r="A35559" t="s">
        <v>71116</v>
      </c>
      <c r="B35559" t="s">
        <v>71117</v>
      </c>
      <c r="C35559" t="s">
        <v>71116</v>
      </c>
    </row>
    <row r="35560" spans="1:3" ht="12.75" x14ac:dyDescent="0.2">
      <c r="A35560" t="s">
        <v>71118</v>
      </c>
      <c r="B35560" t="s">
        <v>71119</v>
      </c>
      <c r="C35560" t="s">
        <v>71118</v>
      </c>
    </row>
    <row r="35561" spans="1:3" ht="12.75" x14ac:dyDescent="0.2">
      <c r="A35561" t="s">
        <v>71120</v>
      </c>
      <c r="B35561" t="s">
        <v>71121</v>
      </c>
      <c r="C35561" t="s">
        <v>71120</v>
      </c>
    </row>
    <row r="35562" spans="1:3" ht="12.75" x14ac:dyDescent="0.2">
      <c r="A35562" t="s">
        <v>71122</v>
      </c>
      <c r="B35562" t="s">
        <v>71123</v>
      </c>
      <c r="C35562" t="s">
        <v>71122</v>
      </c>
    </row>
    <row r="35563" spans="1:3" ht="12.75" x14ac:dyDescent="0.2">
      <c r="A35563" t="s">
        <v>71124</v>
      </c>
      <c r="B35563" t="s">
        <v>71125</v>
      </c>
      <c r="C35563" t="s">
        <v>71124</v>
      </c>
    </row>
    <row r="35564" spans="1:3" ht="12.75" x14ac:dyDescent="0.2">
      <c r="A35564" t="s">
        <v>71126</v>
      </c>
      <c r="B35564" t="s">
        <v>71127</v>
      </c>
      <c r="C35564" t="s">
        <v>71126</v>
      </c>
    </row>
    <row r="35565" spans="1:3" ht="12.75" x14ac:dyDescent="0.2">
      <c r="A35565" t="s">
        <v>71128</v>
      </c>
      <c r="B35565" t="s">
        <v>71129</v>
      </c>
      <c r="C35565" t="s">
        <v>71128</v>
      </c>
    </row>
    <row r="35566" spans="1:3" ht="12.75" x14ac:dyDescent="0.2">
      <c r="A35566" t="s">
        <v>71130</v>
      </c>
      <c r="B35566" t="s">
        <v>71131</v>
      </c>
      <c r="C35566" t="s">
        <v>71130</v>
      </c>
    </row>
    <row r="35567" spans="1:3" ht="12.75" x14ac:dyDescent="0.2">
      <c r="A35567" t="s">
        <v>71132</v>
      </c>
      <c r="B35567" t="s">
        <v>71133</v>
      </c>
      <c r="C35567" t="s">
        <v>71132</v>
      </c>
    </row>
    <row r="35568" spans="1:3" ht="12.75" x14ac:dyDescent="0.2">
      <c r="A35568" t="s">
        <v>71134</v>
      </c>
      <c r="B35568" t="s">
        <v>71135</v>
      </c>
      <c r="C35568" t="s">
        <v>71134</v>
      </c>
    </row>
    <row r="35569" spans="1:3" ht="12.75" x14ac:dyDescent="0.2">
      <c r="A35569" t="s">
        <v>71136</v>
      </c>
      <c r="B35569" t="s">
        <v>71137</v>
      </c>
      <c r="C35569" t="s">
        <v>71136</v>
      </c>
    </row>
    <row r="35570" spans="1:3" ht="12.75" x14ac:dyDescent="0.2">
      <c r="A35570" t="s">
        <v>71138</v>
      </c>
      <c r="B35570" t="s">
        <v>71139</v>
      </c>
      <c r="C35570" t="s">
        <v>71138</v>
      </c>
    </row>
    <row r="35571" spans="1:3" ht="12.75" x14ac:dyDescent="0.2">
      <c r="A35571" t="s">
        <v>71140</v>
      </c>
      <c r="B35571" t="s">
        <v>71141</v>
      </c>
      <c r="C35571" t="s">
        <v>71140</v>
      </c>
    </row>
    <row r="35572" spans="1:3" ht="12.75" x14ac:dyDescent="0.2">
      <c r="A35572" t="s">
        <v>71142</v>
      </c>
      <c r="B35572" t="s">
        <v>71143</v>
      </c>
      <c r="C35572" t="s">
        <v>71142</v>
      </c>
    </row>
    <row r="35573" spans="1:3" ht="12.75" x14ac:dyDescent="0.2">
      <c r="A35573" t="s">
        <v>71144</v>
      </c>
      <c r="B35573" t="s">
        <v>71145</v>
      </c>
      <c r="C35573" t="s">
        <v>71144</v>
      </c>
    </row>
    <row r="35574" spans="1:3" ht="12.75" x14ac:dyDescent="0.2">
      <c r="A35574" t="s">
        <v>71146</v>
      </c>
      <c r="B35574" t="s">
        <v>71147</v>
      </c>
      <c r="C35574" t="s">
        <v>71146</v>
      </c>
    </row>
    <row r="35575" spans="1:3" ht="12.75" x14ac:dyDescent="0.2">
      <c r="A35575" t="s">
        <v>71148</v>
      </c>
      <c r="B35575" t="s">
        <v>71149</v>
      </c>
      <c r="C35575" t="s">
        <v>71148</v>
      </c>
    </row>
    <row r="35576" spans="1:3" ht="12.75" x14ac:dyDescent="0.2">
      <c r="A35576" t="s">
        <v>71150</v>
      </c>
      <c r="B35576" t="s">
        <v>71151</v>
      </c>
      <c r="C35576" t="s">
        <v>71150</v>
      </c>
    </row>
    <row r="35577" spans="1:3" ht="12.75" x14ac:dyDescent="0.2">
      <c r="A35577" t="s">
        <v>71152</v>
      </c>
      <c r="B35577" t="s">
        <v>71153</v>
      </c>
      <c r="C35577" t="s">
        <v>71152</v>
      </c>
    </row>
    <row r="35578" spans="1:3" ht="12.75" x14ac:dyDescent="0.2">
      <c r="A35578" t="s">
        <v>71154</v>
      </c>
      <c r="B35578" t="s">
        <v>71155</v>
      </c>
      <c r="C35578" t="s">
        <v>71154</v>
      </c>
    </row>
    <row r="35579" spans="1:3" ht="12.75" x14ac:dyDescent="0.2">
      <c r="A35579" t="s">
        <v>71156</v>
      </c>
      <c r="B35579" t="s">
        <v>71157</v>
      </c>
      <c r="C35579" t="s">
        <v>71156</v>
      </c>
    </row>
    <row r="35580" spans="1:3" ht="12.75" x14ac:dyDescent="0.2">
      <c r="A35580" t="s">
        <v>71158</v>
      </c>
      <c r="B35580" t="s">
        <v>71159</v>
      </c>
      <c r="C35580" t="s">
        <v>71158</v>
      </c>
    </row>
    <row r="35581" spans="1:3" ht="12.75" x14ac:dyDescent="0.2">
      <c r="A35581" t="s">
        <v>71160</v>
      </c>
      <c r="B35581" t="s">
        <v>71161</v>
      </c>
      <c r="C35581" t="s">
        <v>71160</v>
      </c>
    </row>
    <row r="35582" spans="1:3" ht="12.75" x14ac:dyDescent="0.2">
      <c r="A35582" t="s">
        <v>71162</v>
      </c>
      <c r="B35582" t="s">
        <v>71163</v>
      </c>
      <c r="C35582" t="s">
        <v>71162</v>
      </c>
    </row>
    <row r="35583" spans="1:3" ht="12.75" x14ac:dyDescent="0.2">
      <c r="A35583" t="s">
        <v>71164</v>
      </c>
      <c r="B35583" t="s">
        <v>71165</v>
      </c>
      <c r="C35583" t="s">
        <v>71164</v>
      </c>
    </row>
    <row r="35584" spans="1:3" ht="12.75" x14ac:dyDescent="0.2">
      <c r="A35584" t="s">
        <v>71166</v>
      </c>
      <c r="B35584" t="s">
        <v>71167</v>
      </c>
      <c r="C35584" t="s">
        <v>71166</v>
      </c>
    </row>
    <row r="35585" spans="1:3" ht="12.75" x14ac:dyDescent="0.2">
      <c r="A35585" t="s">
        <v>71168</v>
      </c>
      <c r="B35585" t="s">
        <v>71169</v>
      </c>
      <c r="C35585" t="s">
        <v>71168</v>
      </c>
    </row>
    <row r="35586" spans="1:3" ht="12.75" x14ac:dyDescent="0.2">
      <c r="A35586" t="s">
        <v>71170</v>
      </c>
      <c r="B35586" t="s">
        <v>71171</v>
      </c>
      <c r="C35586" t="s">
        <v>71170</v>
      </c>
    </row>
    <row r="35587" spans="1:3" ht="12.75" x14ac:dyDescent="0.2">
      <c r="A35587" t="s">
        <v>71172</v>
      </c>
      <c r="B35587" t="s">
        <v>71173</v>
      </c>
      <c r="C35587" t="s">
        <v>71172</v>
      </c>
    </row>
    <row r="35588" spans="1:3" ht="12.75" x14ac:dyDescent="0.2">
      <c r="A35588" t="s">
        <v>71174</v>
      </c>
      <c r="B35588" t="s">
        <v>71175</v>
      </c>
      <c r="C35588" t="s">
        <v>71174</v>
      </c>
    </row>
    <row r="35589" spans="1:3" ht="12.75" x14ac:dyDescent="0.2">
      <c r="A35589" t="s">
        <v>71176</v>
      </c>
      <c r="B35589" t="s">
        <v>71177</v>
      </c>
      <c r="C35589" t="s">
        <v>71176</v>
      </c>
    </row>
    <row r="35590" spans="1:3" ht="12.75" x14ac:dyDescent="0.2">
      <c r="A35590" t="s">
        <v>71178</v>
      </c>
      <c r="B35590" t="s">
        <v>71179</v>
      </c>
      <c r="C35590" t="s">
        <v>71178</v>
      </c>
    </row>
    <row r="35591" spans="1:3" ht="12.75" x14ac:dyDescent="0.2">
      <c r="A35591" t="s">
        <v>71180</v>
      </c>
      <c r="B35591" t="s">
        <v>71181</v>
      </c>
      <c r="C35591" t="s">
        <v>71180</v>
      </c>
    </row>
    <row r="35592" spans="1:3" ht="12.75" x14ac:dyDescent="0.2">
      <c r="A35592" t="s">
        <v>71182</v>
      </c>
      <c r="B35592" t="s">
        <v>71183</v>
      </c>
      <c r="C35592" t="s">
        <v>71182</v>
      </c>
    </row>
    <row r="35593" spans="1:3" ht="12.75" x14ac:dyDescent="0.2">
      <c r="A35593" t="s">
        <v>71184</v>
      </c>
      <c r="B35593" t="s">
        <v>71185</v>
      </c>
      <c r="C35593" t="s">
        <v>71184</v>
      </c>
    </row>
    <row r="35594" spans="1:3" ht="12.75" x14ac:dyDescent="0.2">
      <c r="A35594" t="s">
        <v>71186</v>
      </c>
      <c r="B35594" t="s">
        <v>71187</v>
      </c>
      <c r="C35594" t="s">
        <v>71186</v>
      </c>
    </row>
    <row r="35595" spans="1:3" ht="12.75" x14ac:dyDescent="0.2">
      <c r="A35595" t="s">
        <v>71188</v>
      </c>
      <c r="B35595" t="s">
        <v>71189</v>
      </c>
      <c r="C35595" t="s">
        <v>71188</v>
      </c>
    </row>
    <row r="35596" spans="1:3" ht="12.75" x14ac:dyDescent="0.2">
      <c r="A35596" t="s">
        <v>71190</v>
      </c>
      <c r="B35596" t="s">
        <v>71191</v>
      </c>
      <c r="C35596" t="s">
        <v>71190</v>
      </c>
    </row>
    <row r="35597" spans="1:3" ht="12.75" x14ac:dyDescent="0.2">
      <c r="A35597" t="s">
        <v>71192</v>
      </c>
      <c r="B35597" t="s">
        <v>71193</v>
      </c>
      <c r="C35597" t="s">
        <v>71192</v>
      </c>
    </row>
    <row r="35598" spans="1:3" ht="12.75" x14ac:dyDescent="0.2">
      <c r="A35598" t="s">
        <v>71194</v>
      </c>
      <c r="B35598" t="s">
        <v>71195</v>
      </c>
      <c r="C35598" t="s">
        <v>71194</v>
      </c>
    </row>
    <row r="35599" spans="1:3" ht="12.75" x14ac:dyDescent="0.2">
      <c r="A35599" t="s">
        <v>71196</v>
      </c>
      <c r="B35599" t="s">
        <v>71197</v>
      </c>
      <c r="C35599" t="s">
        <v>71196</v>
      </c>
    </row>
    <row r="35600" spans="1:3" ht="12.75" x14ac:dyDescent="0.2">
      <c r="A35600" t="s">
        <v>71198</v>
      </c>
      <c r="B35600" t="s">
        <v>71199</v>
      </c>
      <c r="C35600" t="s">
        <v>71198</v>
      </c>
    </row>
    <row r="35601" spans="1:3" ht="12.75" x14ac:dyDescent="0.2">
      <c r="A35601" t="s">
        <v>71200</v>
      </c>
      <c r="B35601" t="s">
        <v>71201</v>
      </c>
      <c r="C35601" t="s">
        <v>71200</v>
      </c>
    </row>
    <row r="35602" spans="1:3" ht="12.75" x14ac:dyDescent="0.2">
      <c r="A35602" t="s">
        <v>71202</v>
      </c>
      <c r="B35602" t="s">
        <v>71203</v>
      </c>
      <c r="C35602" t="s">
        <v>71202</v>
      </c>
    </row>
    <row r="35603" spans="1:3" ht="12.75" x14ac:dyDescent="0.2">
      <c r="A35603" t="s">
        <v>71204</v>
      </c>
      <c r="B35603" t="s">
        <v>71205</v>
      </c>
      <c r="C35603" t="s">
        <v>71204</v>
      </c>
    </row>
    <row r="35604" spans="1:3" ht="12.75" x14ac:dyDescent="0.2">
      <c r="A35604" t="s">
        <v>71206</v>
      </c>
      <c r="B35604" t="s">
        <v>71207</v>
      </c>
      <c r="C35604" t="s">
        <v>71206</v>
      </c>
    </row>
    <row r="35605" spans="1:3" ht="12.75" x14ac:dyDescent="0.2">
      <c r="A35605" t="s">
        <v>71208</v>
      </c>
      <c r="B35605" t="s">
        <v>71209</v>
      </c>
      <c r="C35605" t="s">
        <v>71208</v>
      </c>
    </row>
    <row r="35606" spans="1:3" ht="12.75" x14ac:dyDescent="0.2">
      <c r="A35606" t="s">
        <v>71210</v>
      </c>
      <c r="B35606" t="s">
        <v>71211</v>
      </c>
      <c r="C35606" t="s">
        <v>71210</v>
      </c>
    </row>
    <row r="35607" spans="1:3" ht="12.75" x14ac:dyDescent="0.2">
      <c r="A35607" t="s">
        <v>71212</v>
      </c>
      <c r="B35607" t="s">
        <v>71213</v>
      </c>
      <c r="C35607" t="s">
        <v>71212</v>
      </c>
    </row>
    <row r="35608" spans="1:3" ht="12.75" x14ac:dyDescent="0.2">
      <c r="A35608" t="s">
        <v>71214</v>
      </c>
      <c r="B35608" t="s">
        <v>71215</v>
      </c>
      <c r="C35608" t="s">
        <v>71214</v>
      </c>
    </row>
    <row r="35609" spans="1:3" ht="12.75" x14ac:dyDescent="0.2">
      <c r="A35609" t="s">
        <v>71216</v>
      </c>
      <c r="B35609" t="s">
        <v>71217</v>
      </c>
      <c r="C35609" t="s">
        <v>71216</v>
      </c>
    </row>
    <row r="35610" spans="1:3" ht="12.75" x14ac:dyDescent="0.2">
      <c r="A35610" t="s">
        <v>71218</v>
      </c>
      <c r="B35610" t="s">
        <v>71219</v>
      </c>
      <c r="C35610" t="s">
        <v>71218</v>
      </c>
    </row>
    <row r="35611" spans="1:3" ht="12.75" x14ac:dyDescent="0.2">
      <c r="A35611" t="s">
        <v>71220</v>
      </c>
      <c r="B35611" t="s">
        <v>71221</v>
      </c>
      <c r="C35611" t="s">
        <v>71220</v>
      </c>
    </row>
    <row r="35612" spans="1:3" ht="12.75" x14ac:dyDescent="0.2">
      <c r="A35612" t="s">
        <v>71222</v>
      </c>
      <c r="B35612" t="s">
        <v>71223</v>
      </c>
      <c r="C35612" t="s">
        <v>71222</v>
      </c>
    </row>
    <row r="35613" spans="1:3" ht="12.75" x14ac:dyDescent="0.2">
      <c r="A35613" t="s">
        <v>71224</v>
      </c>
      <c r="B35613" t="s">
        <v>71225</v>
      </c>
      <c r="C35613" t="s">
        <v>71224</v>
      </c>
    </row>
    <row r="35614" spans="1:3" ht="12.75" x14ac:dyDescent="0.2">
      <c r="A35614" t="s">
        <v>71226</v>
      </c>
      <c r="B35614" t="s">
        <v>71227</v>
      </c>
      <c r="C35614" t="s">
        <v>71226</v>
      </c>
    </row>
    <row r="35615" spans="1:3" ht="12.75" x14ac:dyDescent="0.2">
      <c r="A35615" t="s">
        <v>71228</v>
      </c>
      <c r="B35615" t="s">
        <v>71229</v>
      </c>
      <c r="C35615" t="s">
        <v>71228</v>
      </c>
    </row>
    <row r="35616" spans="1:3" ht="12.75" x14ac:dyDescent="0.2">
      <c r="A35616" t="s">
        <v>71230</v>
      </c>
      <c r="B35616" t="s">
        <v>71231</v>
      </c>
      <c r="C35616" t="s">
        <v>71230</v>
      </c>
    </row>
    <row r="35617" spans="1:3" ht="12.75" x14ac:dyDescent="0.2">
      <c r="A35617" t="s">
        <v>71232</v>
      </c>
      <c r="B35617" t="s">
        <v>71233</v>
      </c>
      <c r="C35617" t="s">
        <v>71232</v>
      </c>
    </row>
    <row r="35618" spans="1:3" ht="12.75" x14ac:dyDescent="0.2">
      <c r="A35618" t="s">
        <v>71234</v>
      </c>
      <c r="B35618" t="s">
        <v>71235</v>
      </c>
      <c r="C35618" t="s">
        <v>71234</v>
      </c>
    </row>
    <row r="35619" spans="1:3" ht="12.75" x14ac:dyDescent="0.2">
      <c r="A35619" t="s">
        <v>71236</v>
      </c>
      <c r="B35619" t="s">
        <v>71237</v>
      </c>
      <c r="C35619" t="s">
        <v>71236</v>
      </c>
    </row>
    <row r="35620" spans="1:3" ht="12.75" x14ac:dyDescent="0.2">
      <c r="A35620" t="s">
        <v>71238</v>
      </c>
      <c r="B35620" t="s">
        <v>71239</v>
      </c>
      <c r="C35620" t="s">
        <v>71238</v>
      </c>
    </row>
    <row r="35621" spans="1:3" ht="12.75" x14ac:dyDescent="0.2">
      <c r="A35621" t="s">
        <v>71240</v>
      </c>
      <c r="B35621" t="s">
        <v>71241</v>
      </c>
      <c r="C35621" t="s">
        <v>71240</v>
      </c>
    </row>
    <row r="35622" spans="1:3" ht="12.75" x14ac:dyDescent="0.2">
      <c r="A35622" t="s">
        <v>71242</v>
      </c>
      <c r="B35622" t="s">
        <v>71243</v>
      </c>
      <c r="C35622" t="s">
        <v>71242</v>
      </c>
    </row>
    <row r="35623" spans="1:3" ht="12.75" x14ac:dyDescent="0.2">
      <c r="A35623" t="s">
        <v>71244</v>
      </c>
      <c r="B35623" t="s">
        <v>71245</v>
      </c>
      <c r="C35623" t="s">
        <v>71244</v>
      </c>
    </row>
    <row r="35624" spans="1:3" ht="12.75" x14ac:dyDescent="0.2">
      <c r="A35624" t="s">
        <v>71246</v>
      </c>
      <c r="B35624" t="s">
        <v>71247</v>
      </c>
      <c r="C35624" t="s">
        <v>71246</v>
      </c>
    </row>
    <row r="35625" spans="1:3" ht="12.75" x14ac:dyDescent="0.2">
      <c r="A35625" t="s">
        <v>71248</v>
      </c>
      <c r="B35625" t="s">
        <v>71249</v>
      </c>
      <c r="C35625" t="s">
        <v>71248</v>
      </c>
    </row>
    <row r="35626" spans="1:3" ht="12.75" x14ac:dyDescent="0.2">
      <c r="A35626" t="s">
        <v>71250</v>
      </c>
      <c r="B35626" t="s">
        <v>71251</v>
      </c>
      <c r="C35626" t="s">
        <v>71250</v>
      </c>
    </row>
    <row r="35627" spans="1:3" ht="12.75" x14ac:dyDescent="0.2">
      <c r="A35627" t="s">
        <v>71252</v>
      </c>
      <c r="B35627" t="s">
        <v>71253</v>
      </c>
      <c r="C35627" t="s">
        <v>71252</v>
      </c>
    </row>
    <row r="35628" spans="1:3" ht="12.75" x14ac:dyDescent="0.2">
      <c r="A35628" t="s">
        <v>71254</v>
      </c>
      <c r="B35628" t="s">
        <v>71255</v>
      </c>
      <c r="C35628" t="s">
        <v>71254</v>
      </c>
    </row>
    <row r="35629" spans="1:3" ht="12.75" x14ac:dyDescent="0.2">
      <c r="A35629" t="s">
        <v>71256</v>
      </c>
      <c r="B35629" t="s">
        <v>71257</v>
      </c>
      <c r="C35629" t="s">
        <v>71256</v>
      </c>
    </row>
    <row r="35630" spans="1:3" ht="12.75" x14ac:dyDescent="0.2">
      <c r="A35630" t="s">
        <v>71258</v>
      </c>
      <c r="B35630" t="s">
        <v>71259</v>
      </c>
      <c r="C35630" t="s">
        <v>71258</v>
      </c>
    </row>
    <row r="35631" spans="1:3" ht="12.75" x14ac:dyDescent="0.2">
      <c r="A35631" t="s">
        <v>71260</v>
      </c>
      <c r="B35631" t="s">
        <v>71261</v>
      </c>
      <c r="C35631" t="s">
        <v>71260</v>
      </c>
    </row>
    <row r="35632" spans="1:3" ht="12.75" x14ac:dyDescent="0.2">
      <c r="A35632" t="s">
        <v>71262</v>
      </c>
      <c r="B35632" t="s">
        <v>71263</v>
      </c>
      <c r="C35632" t="s">
        <v>71262</v>
      </c>
    </row>
    <row r="35633" spans="1:3" ht="12.75" x14ac:dyDescent="0.2">
      <c r="A35633" t="s">
        <v>71264</v>
      </c>
      <c r="B35633" t="s">
        <v>71265</v>
      </c>
      <c r="C35633" t="s">
        <v>71264</v>
      </c>
    </row>
    <row r="35634" spans="1:3" ht="12.75" x14ac:dyDescent="0.2">
      <c r="A35634" t="s">
        <v>71266</v>
      </c>
      <c r="B35634" t="s">
        <v>71267</v>
      </c>
      <c r="C35634" t="s">
        <v>71266</v>
      </c>
    </row>
    <row r="35635" spans="1:3" ht="12.75" x14ac:dyDescent="0.2">
      <c r="A35635" t="s">
        <v>71268</v>
      </c>
      <c r="B35635" t="s">
        <v>71269</v>
      </c>
      <c r="C35635" t="s">
        <v>71268</v>
      </c>
    </row>
    <row r="35636" spans="1:3" ht="12.75" x14ac:dyDescent="0.2">
      <c r="A35636" t="s">
        <v>71270</v>
      </c>
      <c r="B35636" t="s">
        <v>71271</v>
      </c>
      <c r="C35636" t="s">
        <v>71270</v>
      </c>
    </row>
    <row r="35637" spans="1:3" ht="12.75" x14ac:dyDescent="0.2">
      <c r="A35637" t="s">
        <v>71272</v>
      </c>
      <c r="B35637" t="s">
        <v>71273</v>
      </c>
      <c r="C35637" t="s">
        <v>71272</v>
      </c>
    </row>
    <row r="35638" spans="1:3" ht="12.75" x14ac:dyDescent="0.2">
      <c r="A35638" t="s">
        <v>71274</v>
      </c>
      <c r="B35638" t="s">
        <v>71275</v>
      </c>
      <c r="C35638" t="s">
        <v>71274</v>
      </c>
    </row>
    <row r="35639" spans="1:3" ht="12.75" x14ac:dyDescent="0.2">
      <c r="A35639" t="s">
        <v>71276</v>
      </c>
      <c r="B35639" t="s">
        <v>71277</v>
      </c>
      <c r="C35639" t="s">
        <v>71276</v>
      </c>
    </row>
    <row r="35640" spans="1:3" ht="12.75" x14ac:dyDescent="0.2">
      <c r="A35640" t="s">
        <v>71278</v>
      </c>
      <c r="B35640" t="s">
        <v>71279</v>
      </c>
      <c r="C35640" t="s">
        <v>71278</v>
      </c>
    </row>
    <row r="35641" spans="1:3" ht="12.75" x14ac:dyDescent="0.2">
      <c r="A35641" t="s">
        <v>71280</v>
      </c>
      <c r="B35641" t="s">
        <v>71281</v>
      </c>
      <c r="C35641" t="s">
        <v>71280</v>
      </c>
    </row>
    <row r="35642" spans="1:3" ht="12.75" x14ac:dyDescent="0.2">
      <c r="A35642" t="s">
        <v>71282</v>
      </c>
      <c r="B35642" t="s">
        <v>71283</v>
      </c>
      <c r="C35642" t="s">
        <v>71282</v>
      </c>
    </row>
    <row r="35643" spans="1:3" ht="12.75" x14ac:dyDescent="0.2">
      <c r="A35643" t="s">
        <v>71284</v>
      </c>
      <c r="B35643" t="s">
        <v>71285</v>
      </c>
      <c r="C35643" t="s">
        <v>71284</v>
      </c>
    </row>
    <row r="35644" spans="1:3" ht="12.75" x14ac:dyDescent="0.2">
      <c r="A35644" t="s">
        <v>71286</v>
      </c>
      <c r="B35644" t="s">
        <v>71287</v>
      </c>
      <c r="C35644" t="s">
        <v>71286</v>
      </c>
    </row>
    <row r="35645" spans="1:3" ht="12.75" x14ac:dyDescent="0.2">
      <c r="A35645" t="s">
        <v>71288</v>
      </c>
      <c r="B35645" t="s">
        <v>71289</v>
      </c>
      <c r="C35645" t="s">
        <v>71288</v>
      </c>
    </row>
    <row r="35646" spans="1:3" ht="12.75" x14ac:dyDescent="0.2">
      <c r="A35646" t="s">
        <v>71290</v>
      </c>
      <c r="B35646" t="s">
        <v>71291</v>
      </c>
      <c r="C35646" t="s">
        <v>71290</v>
      </c>
    </row>
    <row r="35647" spans="1:3" ht="12.75" x14ac:dyDescent="0.2">
      <c r="A35647" t="s">
        <v>71292</v>
      </c>
      <c r="B35647" t="s">
        <v>71293</v>
      </c>
      <c r="C35647" t="s">
        <v>71292</v>
      </c>
    </row>
    <row r="35648" spans="1:3" ht="12.75" x14ac:dyDescent="0.2">
      <c r="A35648" t="s">
        <v>71294</v>
      </c>
      <c r="B35648" t="s">
        <v>71295</v>
      </c>
      <c r="C35648" t="s">
        <v>71294</v>
      </c>
    </row>
    <row r="35649" spans="1:3" ht="12.75" x14ac:dyDescent="0.2">
      <c r="A35649" t="s">
        <v>71296</v>
      </c>
      <c r="B35649" t="s">
        <v>71297</v>
      </c>
      <c r="C35649" t="s">
        <v>71296</v>
      </c>
    </row>
    <row r="35650" spans="1:3" ht="12.75" x14ac:dyDescent="0.2">
      <c r="A35650" t="s">
        <v>71298</v>
      </c>
      <c r="B35650" t="s">
        <v>71299</v>
      </c>
      <c r="C35650" t="s">
        <v>71298</v>
      </c>
    </row>
    <row r="35651" spans="1:3" ht="12.75" x14ac:dyDescent="0.2">
      <c r="A35651" t="s">
        <v>71300</v>
      </c>
      <c r="B35651" t="s">
        <v>71301</v>
      </c>
      <c r="C35651" t="s">
        <v>71300</v>
      </c>
    </row>
    <row r="35652" spans="1:3" ht="12.75" x14ac:dyDescent="0.2">
      <c r="A35652" t="s">
        <v>71302</v>
      </c>
      <c r="B35652" t="s">
        <v>71303</v>
      </c>
      <c r="C35652" t="s">
        <v>71302</v>
      </c>
    </row>
    <row r="35653" spans="1:3" ht="12.75" x14ac:dyDescent="0.2">
      <c r="A35653" t="s">
        <v>71304</v>
      </c>
      <c r="B35653" t="s">
        <v>71305</v>
      </c>
      <c r="C35653" t="s">
        <v>71304</v>
      </c>
    </row>
    <row r="35654" spans="1:3" ht="12.75" x14ac:dyDescent="0.2">
      <c r="A35654" t="s">
        <v>71306</v>
      </c>
      <c r="B35654" t="s">
        <v>71307</v>
      </c>
      <c r="C35654" t="s">
        <v>71306</v>
      </c>
    </row>
    <row r="35655" spans="1:3" ht="12.75" x14ac:dyDescent="0.2">
      <c r="A35655" t="s">
        <v>71308</v>
      </c>
      <c r="B35655" t="s">
        <v>71309</v>
      </c>
      <c r="C35655" t="s">
        <v>71308</v>
      </c>
    </row>
    <row r="35656" spans="1:3" ht="12.75" x14ac:dyDescent="0.2">
      <c r="A35656" t="s">
        <v>71310</v>
      </c>
      <c r="B35656" t="s">
        <v>71311</v>
      </c>
      <c r="C35656" t="s">
        <v>71310</v>
      </c>
    </row>
    <row r="35657" spans="1:3" ht="12.75" x14ac:dyDescent="0.2">
      <c r="A35657" t="s">
        <v>71312</v>
      </c>
      <c r="B35657" t="s">
        <v>71313</v>
      </c>
      <c r="C35657" t="s">
        <v>71312</v>
      </c>
    </row>
    <row r="35658" spans="1:3" ht="12.75" x14ac:dyDescent="0.2">
      <c r="A35658" t="s">
        <v>71314</v>
      </c>
      <c r="B35658" t="s">
        <v>71315</v>
      </c>
      <c r="C35658" t="s">
        <v>71314</v>
      </c>
    </row>
    <row r="35659" spans="1:3" ht="12.75" x14ac:dyDescent="0.2">
      <c r="A35659" t="s">
        <v>71316</v>
      </c>
      <c r="B35659" t="s">
        <v>71317</v>
      </c>
      <c r="C35659" t="s">
        <v>71316</v>
      </c>
    </row>
    <row r="35660" spans="1:3" ht="12.75" x14ac:dyDescent="0.2">
      <c r="A35660" t="s">
        <v>71318</v>
      </c>
      <c r="B35660" t="s">
        <v>71319</v>
      </c>
      <c r="C35660" t="s">
        <v>71318</v>
      </c>
    </row>
    <row r="35661" spans="1:3" ht="12.75" x14ac:dyDescent="0.2">
      <c r="A35661" t="s">
        <v>71320</v>
      </c>
      <c r="B35661" t="s">
        <v>71321</v>
      </c>
      <c r="C35661" t="s">
        <v>71320</v>
      </c>
    </row>
    <row r="35662" spans="1:3" ht="12.75" x14ac:dyDescent="0.2">
      <c r="A35662" t="s">
        <v>71322</v>
      </c>
      <c r="B35662" t="s">
        <v>71323</v>
      </c>
      <c r="C35662" t="s">
        <v>71322</v>
      </c>
    </row>
    <row r="35663" spans="1:3" ht="12.75" x14ac:dyDescent="0.2">
      <c r="A35663" t="s">
        <v>71324</v>
      </c>
      <c r="B35663" t="s">
        <v>71325</v>
      </c>
      <c r="C35663" t="s">
        <v>71324</v>
      </c>
    </row>
    <row r="35664" spans="1:3" ht="12.75" x14ac:dyDescent="0.2">
      <c r="A35664" t="s">
        <v>71326</v>
      </c>
      <c r="B35664" t="s">
        <v>71327</v>
      </c>
      <c r="C35664" t="s">
        <v>71326</v>
      </c>
    </row>
    <row r="35665" spans="1:3" ht="12.75" x14ac:dyDescent="0.2">
      <c r="A35665" t="s">
        <v>71328</v>
      </c>
      <c r="B35665" t="s">
        <v>71329</v>
      </c>
      <c r="C35665" t="s">
        <v>71328</v>
      </c>
    </row>
    <row r="35666" spans="1:3" ht="12.75" x14ac:dyDescent="0.2">
      <c r="A35666" t="s">
        <v>71330</v>
      </c>
      <c r="B35666" t="s">
        <v>71331</v>
      </c>
      <c r="C35666" t="s">
        <v>71330</v>
      </c>
    </row>
    <row r="35667" spans="1:3" ht="12.75" x14ac:dyDescent="0.2">
      <c r="A35667" t="s">
        <v>71332</v>
      </c>
      <c r="B35667" t="s">
        <v>71333</v>
      </c>
      <c r="C35667" t="s">
        <v>71332</v>
      </c>
    </row>
    <row r="35668" spans="1:3" ht="12.75" x14ac:dyDescent="0.2">
      <c r="A35668" t="s">
        <v>71334</v>
      </c>
      <c r="B35668" t="s">
        <v>71335</v>
      </c>
      <c r="C35668" t="s">
        <v>71334</v>
      </c>
    </row>
    <row r="35669" spans="1:3" ht="12.75" x14ac:dyDescent="0.2">
      <c r="A35669" t="s">
        <v>71336</v>
      </c>
      <c r="B35669" t="s">
        <v>71337</v>
      </c>
      <c r="C35669" t="s">
        <v>71336</v>
      </c>
    </row>
    <row r="35670" spans="1:3" ht="12.75" x14ac:dyDescent="0.2">
      <c r="A35670" t="s">
        <v>71338</v>
      </c>
      <c r="B35670" t="s">
        <v>71339</v>
      </c>
      <c r="C35670" t="s">
        <v>71338</v>
      </c>
    </row>
    <row r="35671" spans="1:3" ht="12.75" x14ac:dyDescent="0.2">
      <c r="A35671" t="s">
        <v>71340</v>
      </c>
      <c r="B35671" t="s">
        <v>71341</v>
      </c>
      <c r="C35671" t="s">
        <v>71340</v>
      </c>
    </row>
    <row r="35672" spans="1:3" ht="12.75" x14ac:dyDescent="0.2">
      <c r="A35672" t="s">
        <v>71342</v>
      </c>
      <c r="B35672" t="s">
        <v>71343</v>
      </c>
      <c r="C35672" t="s">
        <v>71342</v>
      </c>
    </row>
    <row r="35673" spans="1:3" ht="12.75" x14ac:dyDescent="0.2">
      <c r="A35673" t="s">
        <v>71344</v>
      </c>
      <c r="B35673" t="s">
        <v>71345</v>
      </c>
      <c r="C35673" t="s">
        <v>71344</v>
      </c>
    </row>
    <row r="35674" spans="1:3" ht="12.75" x14ac:dyDescent="0.2">
      <c r="A35674" t="s">
        <v>71346</v>
      </c>
      <c r="B35674" t="s">
        <v>71347</v>
      </c>
      <c r="C35674" t="s">
        <v>71346</v>
      </c>
    </row>
    <row r="35675" spans="1:3" ht="12.75" x14ac:dyDescent="0.2">
      <c r="A35675" t="s">
        <v>71348</v>
      </c>
      <c r="B35675" t="s">
        <v>71349</v>
      </c>
      <c r="C35675" t="s">
        <v>71348</v>
      </c>
    </row>
    <row r="35676" spans="1:3" ht="12.75" x14ac:dyDescent="0.2">
      <c r="A35676" t="s">
        <v>71350</v>
      </c>
      <c r="B35676" t="s">
        <v>71351</v>
      </c>
      <c r="C35676" t="s">
        <v>71350</v>
      </c>
    </row>
    <row r="35677" spans="1:3" ht="12.75" x14ac:dyDescent="0.2">
      <c r="A35677" t="s">
        <v>71352</v>
      </c>
      <c r="B35677" t="s">
        <v>71353</v>
      </c>
      <c r="C35677" t="s">
        <v>71352</v>
      </c>
    </row>
    <row r="35678" spans="1:3" ht="12.75" x14ac:dyDescent="0.2">
      <c r="A35678" t="s">
        <v>71354</v>
      </c>
      <c r="B35678" t="s">
        <v>71355</v>
      </c>
      <c r="C35678" t="s">
        <v>71354</v>
      </c>
    </row>
    <row r="35679" spans="1:3" ht="12.75" x14ac:dyDescent="0.2">
      <c r="A35679" t="s">
        <v>71356</v>
      </c>
      <c r="B35679" t="s">
        <v>71357</v>
      </c>
      <c r="C35679" t="s">
        <v>71356</v>
      </c>
    </row>
    <row r="35680" spans="1:3" ht="12.75" x14ac:dyDescent="0.2">
      <c r="A35680" t="s">
        <v>71358</v>
      </c>
      <c r="B35680" t="s">
        <v>71359</v>
      </c>
      <c r="C35680" t="s">
        <v>71358</v>
      </c>
    </row>
    <row r="35681" spans="1:3" ht="12.75" x14ac:dyDescent="0.2">
      <c r="A35681" t="s">
        <v>71360</v>
      </c>
      <c r="B35681" t="s">
        <v>71361</v>
      </c>
      <c r="C35681" t="s">
        <v>71360</v>
      </c>
    </row>
    <row r="35682" spans="1:3" ht="12.75" x14ac:dyDescent="0.2">
      <c r="A35682" t="s">
        <v>71362</v>
      </c>
      <c r="B35682" t="s">
        <v>71363</v>
      </c>
      <c r="C35682" t="s">
        <v>71362</v>
      </c>
    </row>
    <row r="35683" spans="1:3" ht="12.75" x14ac:dyDescent="0.2">
      <c r="A35683" t="s">
        <v>71364</v>
      </c>
      <c r="B35683" t="s">
        <v>71365</v>
      </c>
      <c r="C35683" t="s">
        <v>71364</v>
      </c>
    </row>
    <row r="35684" spans="1:3" ht="12.75" x14ac:dyDescent="0.2">
      <c r="A35684" t="s">
        <v>71366</v>
      </c>
      <c r="B35684" t="s">
        <v>71367</v>
      </c>
      <c r="C35684" t="s">
        <v>71366</v>
      </c>
    </row>
    <row r="35685" spans="1:3" ht="12.75" x14ac:dyDescent="0.2">
      <c r="A35685" t="s">
        <v>71368</v>
      </c>
      <c r="B35685" t="s">
        <v>71369</v>
      </c>
      <c r="C35685" t="s">
        <v>71368</v>
      </c>
    </row>
    <row r="35686" spans="1:3" ht="12.75" x14ac:dyDescent="0.2">
      <c r="A35686" t="s">
        <v>71370</v>
      </c>
      <c r="B35686" t="s">
        <v>71371</v>
      </c>
      <c r="C35686" t="s">
        <v>71370</v>
      </c>
    </row>
    <row r="35687" spans="1:3" ht="12.75" x14ac:dyDescent="0.2">
      <c r="A35687" t="s">
        <v>71372</v>
      </c>
      <c r="B35687" t="s">
        <v>71373</v>
      </c>
      <c r="C35687" t="s">
        <v>71372</v>
      </c>
    </row>
    <row r="35688" spans="1:3" ht="12.75" x14ac:dyDescent="0.2">
      <c r="A35688" t="s">
        <v>71374</v>
      </c>
      <c r="B35688" t="s">
        <v>71375</v>
      </c>
      <c r="C35688" t="s">
        <v>71374</v>
      </c>
    </row>
    <row r="35689" spans="1:3" ht="12.75" x14ac:dyDescent="0.2">
      <c r="A35689" t="s">
        <v>71376</v>
      </c>
      <c r="B35689" t="s">
        <v>71377</v>
      </c>
      <c r="C35689" t="s">
        <v>71376</v>
      </c>
    </row>
    <row r="35690" spans="1:3" ht="12.75" x14ac:dyDescent="0.2">
      <c r="A35690" t="s">
        <v>71378</v>
      </c>
      <c r="B35690" t="s">
        <v>71379</v>
      </c>
      <c r="C35690" t="s">
        <v>71378</v>
      </c>
    </row>
    <row r="35691" spans="1:3" ht="12.75" x14ac:dyDescent="0.2">
      <c r="A35691" t="s">
        <v>71380</v>
      </c>
      <c r="B35691" t="s">
        <v>71381</v>
      </c>
      <c r="C35691" t="s">
        <v>71380</v>
      </c>
    </row>
    <row r="35692" spans="1:3" ht="12.75" x14ac:dyDescent="0.2">
      <c r="A35692" t="s">
        <v>71382</v>
      </c>
      <c r="B35692" t="s">
        <v>71383</v>
      </c>
      <c r="C35692" t="s">
        <v>71382</v>
      </c>
    </row>
    <row r="35693" spans="1:3" ht="12.75" x14ac:dyDescent="0.2">
      <c r="A35693" t="s">
        <v>71384</v>
      </c>
      <c r="B35693" t="s">
        <v>71385</v>
      </c>
      <c r="C35693" t="s">
        <v>71384</v>
      </c>
    </row>
    <row r="35694" spans="1:3" ht="12.75" x14ac:dyDescent="0.2">
      <c r="A35694" t="s">
        <v>71386</v>
      </c>
      <c r="B35694" t="s">
        <v>71387</v>
      </c>
      <c r="C35694" t="s">
        <v>71386</v>
      </c>
    </row>
    <row r="35695" spans="1:3" ht="12.75" x14ac:dyDescent="0.2">
      <c r="A35695" t="s">
        <v>71388</v>
      </c>
      <c r="B35695" t="s">
        <v>71389</v>
      </c>
      <c r="C35695" t="s">
        <v>71388</v>
      </c>
    </row>
    <row r="35696" spans="1:3" ht="12.75" x14ac:dyDescent="0.2">
      <c r="A35696" t="s">
        <v>71390</v>
      </c>
      <c r="B35696" t="s">
        <v>71391</v>
      </c>
      <c r="C35696" t="s">
        <v>71390</v>
      </c>
    </row>
    <row r="35697" spans="1:3" ht="12.75" x14ac:dyDescent="0.2">
      <c r="A35697" t="s">
        <v>71392</v>
      </c>
      <c r="B35697" t="s">
        <v>71393</v>
      </c>
      <c r="C35697" t="s">
        <v>71392</v>
      </c>
    </row>
    <row r="35698" spans="1:3" ht="12.75" x14ac:dyDescent="0.2">
      <c r="A35698" t="s">
        <v>71394</v>
      </c>
      <c r="B35698" t="s">
        <v>71395</v>
      </c>
      <c r="C35698" t="s">
        <v>71394</v>
      </c>
    </row>
    <row r="35699" spans="1:3" ht="12.75" x14ac:dyDescent="0.2">
      <c r="A35699" t="s">
        <v>71396</v>
      </c>
      <c r="B35699" t="s">
        <v>71397</v>
      </c>
      <c r="C35699" t="s">
        <v>71396</v>
      </c>
    </row>
    <row r="35700" spans="1:3" ht="12.75" x14ac:dyDescent="0.2">
      <c r="A35700" t="s">
        <v>71398</v>
      </c>
      <c r="B35700" t="s">
        <v>71399</v>
      </c>
      <c r="C35700" t="s">
        <v>71398</v>
      </c>
    </row>
    <row r="35701" spans="1:3" ht="12.75" x14ac:dyDescent="0.2">
      <c r="A35701" t="s">
        <v>71400</v>
      </c>
      <c r="B35701" t="s">
        <v>71401</v>
      </c>
      <c r="C35701" t="s">
        <v>71400</v>
      </c>
    </row>
    <row r="35702" spans="1:3" ht="12.75" x14ac:dyDescent="0.2">
      <c r="A35702" t="s">
        <v>71402</v>
      </c>
      <c r="B35702" t="s">
        <v>71403</v>
      </c>
      <c r="C35702" t="s">
        <v>71402</v>
      </c>
    </row>
    <row r="35703" spans="1:3" ht="12.75" x14ac:dyDescent="0.2">
      <c r="A35703" t="s">
        <v>71404</v>
      </c>
      <c r="B35703" t="s">
        <v>71405</v>
      </c>
      <c r="C35703" t="s">
        <v>71404</v>
      </c>
    </row>
    <row r="35704" spans="1:3" ht="12.75" x14ac:dyDescent="0.2">
      <c r="A35704" t="s">
        <v>71406</v>
      </c>
      <c r="B35704" t="s">
        <v>71407</v>
      </c>
      <c r="C35704" t="s">
        <v>71406</v>
      </c>
    </row>
    <row r="35705" spans="1:3" ht="12.75" x14ac:dyDescent="0.2">
      <c r="A35705" t="s">
        <v>71408</v>
      </c>
      <c r="B35705" t="s">
        <v>71409</v>
      </c>
      <c r="C35705" t="s">
        <v>71408</v>
      </c>
    </row>
    <row r="35706" spans="1:3" ht="12.75" x14ac:dyDescent="0.2">
      <c r="A35706" t="s">
        <v>71410</v>
      </c>
      <c r="B35706" t="s">
        <v>71411</v>
      </c>
      <c r="C35706" t="s">
        <v>71410</v>
      </c>
    </row>
    <row r="35707" spans="1:3" ht="12.75" x14ac:dyDescent="0.2">
      <c r="A35707" t="s">
        <v>71412</v>
      </c>
      <c r="B35707" t="s">
        <v>71413</v>
      </c>
      <c r="C35707" t="s">
        <v>71412</v>
      </c>
    </row>
    <row r="35708" spans="1:3" ht="12.75" x14ac:dyDescent="0.2">
      <c r="A35708" t="s">
        <v>71414</v>
      </c>
      <c r="B35708" t="s">
        <v>71415</v>
      </c>
      <c r="C35708" t="s">
        <v>71414</v>
      </c>
    </row>
    <row r="35709" spans="1:3" ht="12.75" x14ac:dyDescent="0.2">
      <c r="A35709" t="s">
        <v>71416</v>
      </c>
      <c r="B35709" t="s">
        <v>71417</v>
      </c>
      <c r="C35709" t="s">
        <v>71416</v>
      </c>
    </row>
    <row r="35710" spans="1:3" ht="12.75" x14ac:dyDescent="0.2">
      <c r="A35710" t="s">
        <v>71418</v>
      </c>
      <c r="B35710" t="s">
        <v>71419</v>
      </c>
      <c r="C35710" t="s">
        <v>71418</v>
      </c>
    </row>
    <row r="35711" spans="1:3" ht="12.75" x14ac:dyDescent="0.2">
      <c r="A35711" t="s">
        <v>71420</v>
      </c>
      <c r="B35711" t="s">
        <v>71421</v>
      </c>
      <c r="C35711" t="s">
        <v>71420</v>
      </c>
    </row>
    <row r="35712" spans="1:3" ht="12.75" x14ac:dyDescent="0.2">
      <c r="A35712" t="s">
        <v>71422</v>
      </c>
      <c r="B35712" t="s">
        <v>71423</v>
      </c>
      <c r="C35712" t="s">
        <v>71422</v>
      </c>
    </row>
    <row r="35713" spans="1:3" ht="12.75" x14ac:dyDescent="0.2">
      <c r="A35713" t="s">
        <v>71424</v>
      </c>
      <c r="B35713" t="s">
        <v>71425</v>
      </c>
      <c r="C35713" t="s">
        <v>71424</v>
      </c>
    </row>
    <row r="35714" spans="1:3" ht="12.75" x14ac:dyDescent="0.2">
      <c r="A35714" t="s">
        <v>71426</v>
      </c>
      <c r="B35714" t="s">
        <v>71427</v>
      </c>
      <c r="C35714" t="s">
        <v>71426</v>
      </c>
    </row>
    <row r="35715" spans="1:3" ht="12.75" x14ac:dyDescent="0.2">
      <c r="A35715" t="s">
        <v>71428</v>
      </c>
      <c r="B35715" t="s">
        <v>71429</v>
      </c>
      <c r="C35715" t="s">
        <v>71428</v>
      </c>
    </row>
    <row r="35716" spans="1:3" ht="12.75" x14ac:dyDescent="0.2">
      <c r="A35716" t="s">
        <v>71430</v>
      </c>
      <c r="B35716" t="s">
        <v>71431</v>
      </c>
      <c r="C35716" t="s">
        <v>71430</v>
      </c>
    </row>
    <row r="35717" spans="1:3" ht="12.75" x14ac:dyDescent="0.2">
      <c r="A35717" t="s">
        <v>71432</v>
      </c>
      <c r="B35717" t="s">
        <v>71433</v>
      </c>
      <c r="C35717" t="s">
        <v>71432</v>
      </c>
    </row>
    <row r="35718" spans="1:3" ht="12.75" x14ac:dyDescent="0.2">
      <c r="A35718" t="s">
        <v>71434</v>
      </c>
      <c r="B35718" t="s">
        <v>71435</v>
      </c>
      <c r="C35718" t="s">
        <v>71434</v>
      </c>
    </row>
    <row r="35719" spans="1:3" ht="12.75" x14ac:dyDescent="0.2">
      <c r="A35719" t="s">
        <v>71436</v>
      </c>
      <c r="B35719" t="s">
        <v>71437</v>
      </c>
      <c r="C35719" t="s">
        <v>71436</v>
      </c>
    </row>
    <row r="35720" spans="1:3" ht="12.75" x14ac:dyDescent="0.2">
      <c r="A35720" t="s">
        <v>71438</v>
      </c>
      <c r="B35720" t="s">
        <v>71439</v>
      </c>
      <c r="C35720" t="s">
        <v>71438</v>
      </c>
    </row>
    <row r="35721" spans="1:3" ht="12.75" x14ac:dyDescent="0.2">
      <c r="A35721" t="s">
        <v>71440</v>
      </c>
      <c r="B35721" t="s">
        <v>71441</v>
      </c>
      <c r="C35721" t="s">
        <v>71440</v>
      </c>
    </row>
    <row r="35722" spans="1:3" ht="12.75" x14ac:dyDescent="0.2">
      <c r="A35722" t="s">
        <v>71442</v>
      </c>
      <c r="B35722" t="s">
        <v>71443</v>
      </c>
      <c r="C35722" t="s">
        <v>71442</v>
      </c>
    </row>
    <row r="35723" spans="1:3" ht="12.75" x14ac:dyDescent="0.2">
      <c r="A35723" t="s">
        <v>71444</v>
      </c>
      <c r="B35723" t="s">
        <v>71445</v>
      </c>
      <c r="C35723" t="s">
        <v>71444</v>
      </c>
    </row>
    <row r="35724" spans="1:3" ht="12.75" x14ac:dyDescent="0.2">
      <c r="A35724" t="s">
        <v>71446</v>
      </c>
      <c r="B35724" t="s">
        <v>71447</v>
      </c>
      <c r="C35724" t="s">
        <v>71446</v>
      </c>
    </row>
    <row r="35725" spans="1:3" ht="12.75" x14ac:dyDescent="0.2">
      <c r="A35725" t="s">
        <v>71448</v>
      </c>
      <c r="B35725" t="s">
        <v>71449</v>
      </c>
      <c r="C35725" t="s">
        <v>71448</v>
      </c>
    </row>
    <row r="35726" spans="1:3" ht="12.75" x14ac:dyDescent="0.2">
      <c r="A35726" t="s">
        <v>71450</v>
      </c>
      <c r="B35726" t="s">
        <v>71451</v>
      </c>
      <c r="C35726" t="s">
        <v>71450</v>
      </c>
    </row>
    <row r="35727" spans="1:3" ht="12.75" x14ac:dyDescent="0.2">
      <c r="A35727" t="s">
        <v>71452</v>
      </c>
      <c r="B35727" t="s">
        <v>71453</v>
      </c>
      <c r="C35727" t="s">
        <v>71452</v>
      </c>
    </row>
    <row r="35728" spans="1:3" ht="12.75" x14ac:dyDescent="0.2">
      <c r="A35728" t="s">
        <v>71454</v>
      </c>
      <c r="B35728" t="s">
        <v>71455</v>
      </c>
      <c r="C35728" t="s">
        <v>71454</v>
      </c>
    </row>
    <row r="35729" spans="1:3" ht="12.75" x14ac:dyDescent="0.2">
      <c r="A35729" t="s">
        <v>71456</v>
      </c>
      <c r="B35729" t="s">
        <v>71457</v>
      </c>
      <c r="C35729" t="s">
        <v>71456</v>
      </c>
    </row>
    <row r="35730" spans="1:3" ht="12.75" x14ac:dyDescent="0.2">
      <c r="A35730" t="s">
        <v>71458</v>
      </c>
      <c r="B35730" t="s">
        <v>71459</v>
      </c>
      <c r="C35730" t="s">
        <v>71458</v>
      </c>
    </row>
    <row r="35731" spans="1:3" ht="12.75" x14ac:dyDescent="0.2">
      <c r="A35731" t="s">
        <v>71460</v>
      </c>
      <c r="B35731" t="s">
        <v>71461</v>
      </c>
      <c r="C35731" t="s">
        <v>71460</v>
      </c>
    </row>
    <row r="35732" spans="1:3" ht="12.75" x14ac:dyDescent="0.2">
      <c r="A35732" t="s">
        <v>71462</v>
      </c>
      <c r="B35732" t="s">
        <v>71463</v>
      </c>
      <c r="C35732" t="s">
        <v>71462</v>
      </c>
    </row>
    <row r="35733" spans="1:3" ht="12.75" x14ac:dyDescent="0.2">
      <c r="A35733" t="s">
        <v>71464</v>
      </c>
      <c r="B35733" t="s">
        <v>71465</v>
      </c>
      <c r="C35733" t="s">
        <v>71464</v>
      </c>
    </row>
    <row r="35734" spans="1:3" ht="12.75" x14ac:dyDescent="0.2">
      <c r="A35734" t="s">
        <v>71466</v>
      </c>
      <c r="B35734" t="s">
        <v>71467</v>
      </c>
      <c r="C35734" t="s">
        <v>71466</v>
      </c>
    </row>
    <row r="35735" spans="1:3" ht="12.75" x14ac:dyDescent="0.2">
      <c r="A35735" t="s">
        <v>71468</v>
      </c>
      <c r="B35735" t="s">
        <v>71469</v>
      </c>
      <c r="C35735" t="s">
        <v>71468</v>
      </c>
    </row>
    <row r="35736" spans="1:3" ht="12.75" x14ac:dyDescent="0.2">
      <c r="A35736" t="s">
        <v>71470</v>
      </c>
      <c r="B35736" t="s">
        <v>71471</v>
      </c>
      <c r="C35736" t="s">
        <v>71470</v>
      </c>
    </row>
    <row r="35737" spans="1:3" ht="12.75" x14ac:dyDescent="0.2">
      <c r="A35737" t="s">
        <v>71472</v>
      </c>
      <c r="B35737" t="s">
        <v>71473</v>
      </c>
      <c r="C35737" t="s">
        <v>71472</v>
      </c>
    </row>
    <row r="35738" spans="1:3" ht="12.75" x14ac:dyDescent="0.2">
      <c r="A35738" t="s">
        <v>71474</v>
      </c>
      <c r="B35738" t="s">
        <v>71475</v>
      </c>
      <c r="C35738" t="s">
        <v>71474</v>
      </c>
    </row>
    <row r="35739" spans="1:3" ht="12.75" x14ac:dyDescent="0.2">
      <c r="A35739" t="s">
        <v>71476</v>
      </c>
      <c r="B35739" t="s">
        <v>71477</v>
      </c>
      <c r="C35739" t="s">
        <v>71476</v>
      </c>
    </row>
    <row r="35740" spans="1:3" ht="12.75" x14ac:dyDescent="0.2">
      <c r="A35740" t="s">
        <v>71478</v>
      </c>
      <c r="B35740" t="s">
        <v>71479</v>
      </c>
      <c r="C35740" t="s">
        <v>71478</v>
      </c>
    </row>
    <row r="35741" spans="1:3" ht="12.75" x14ac:dyDescent="0.2">
      <c r="A35741" t="s">
        <v>71480</v>
      </c>
      <c r="B35741" t="s">
        <v>71481</v>
      </c>
      <c r="C35741" t="s">
        <v>71480</v>
      </c>
    </row>
    <row r="35742" spans="1:3" ht="12.75" x14ac:dyDescent="0.2">
      <c r="A35742" t="s">
        <v>71482</v>
      </c>
      <c r="B35742" t="s">
        <v>71483</v>
      </c>
      <c r="C35742" t="s">
        <v>71482</v>
      </c>
    </row>
    <row r="35743" spans="1:3" ht="12.75" x14ac:dyDescent="0.2">
      <c r="A35743" t="s">
        <v>71484</v>
      </c>
      <c r="B35743" t="s">
        <v>71485</v>
      </c>
      <c r="C35743" t="s">
        <v>71484</v>
      </c>
    </row>
    <row r="35744" spans="1:3" ht="12.75" x14ac:dyDescent="0.2">
      <c r="A35744" t="s">
        <v>71486</v>
      </c>
      <c r="B35744" t="s">
        <v>71487</v>
      </c>
      <c r="C35744" t="s">
        <v>71486</v>
      </c>
    </row>
    <row r="35745" spans="1:3" ht="12.75" x14ac:dyDescent="0.2">
      <c r="A35745" t="s">
        <v>71488</v>
      </c>
      <c r="B35745" t="s">
        <v>71489</v>
      </c>
      <c r="C35745" t="s">
        <v>71488</v>
      </c>
    </row>
    <row r="35746" spans="1:3" ht="12.75" x14ac:dyDescent="0.2">
      <c r="A35746" t="s">
        <v>71490</v>
      </c>
      <c r="B35746" t="s">
        <v>71491</v>
      </c>
      <c r="C35746" t="s">
        <v>71490</v>
      </c>
    </row>
    <row r="35747" spans="1:3" ht="12.75" x14ac:dyDescent="0.2">
      <c r="A35747" t="s">
        <v>71492</v>
      </c>
      <c r="B35747" t="s">
        <v>71493</v>
      </c>
      <c r="C35747" t="s">
        <v>71492</v>
      </c>
    </row>
    <row r="35748" spans="1:3" ht="12.75" x14ac:dyDescent="0.2">
      <c r="A35748" t="s">
        <v>71494</v>
      </c>
      <c r="B35748" t="s">
        <v>71495</v>
      </c>
      <c r="C35748" t="s">
        <v>71494</v>
      </c>
    </row>
    <row r="35749" spans="1:3" ht="12.75" x14ac:dyDescent="0.2">
      <c r="A35749" t="s">
        <v>71496</v>
      </c>
      <c r="B35749" t="s">
        <v>71497</v>
      </c>
      <c r="C35749" t="s">
        <v>71496</v>
      </c>
    </row>
    <row r="35750" spans="1:3" ht="12.75" x14ac:dyDescent="0.2">
      <c r="A35750" t="s">
        <v>71498</v>
      </c>
      <c r="B35750" t="s">
        <v>71499</v>
      </c>
      <c r="C35750" t="s">
        <v>71498</v>
      </c>
    </row>
    <row r="35751" spans="1:3" ht="12.75" x14ac:dyDescent="0.2">
      <c r="A35751" t="s">
        <v>71500</v>
      </c>
      <c r="B35751" t="s">
        <v>71501</v>
      </c>
      <c r="C35751" t="s">
        <v>71500</v>
      </c>
    </row>
    <row r="35752" spans="1:3" ht="12.75" x14ac:dyDescent="0.2">
      <c r="A35752" t="s">
        <v>71502</v>
      </c>
      <c r="B35752" t="s">
        <v>71503</v>
      </c>
      <c r="C35752" t="s">
        <v>71502</v>
      </c>
    </row>
    <row r="35753" spans="1:3" ht="12.75" x14ac:dyDescent="0.2">
      <c r="A35753" t="s">
        <v>71504</v>
      </c>
      <c r="B35753" t="s">
        <v>71505</v>
      </c>
      <c r="C35753" t="s">
        <v>71504</v>
      </c>
    </row>
    <row r="35754" spans="1:3" ht="12.75" x14ac:dyDescent="0.2">
      <c r="A35754" t="s">
        <v>71506</v>
      </c>
      <c r="B35754" t="s">
        <v>71507</v>
      </c>
      <c r="C35754" t="s">
        <v>71506</v>
      </c>
    </row>
    <row r="35755" spans="1:3" ht="12.75" x14ac:dyDescent="0.2">
      <c r="A35755" t="s">
        <v>71508</v>
      </c>
      <c r="B35755" t="s">
        <v>71509</v>
      </c>
      <c r="C35755" t="s">
        <v>71508</v>
      </c>
    </row>
    <row r="35756" spans="1:3" ht="12.75" x14ac:dyDescent="0.2">
      <c r="A35756" t="s">
        <v>71510</v>
      </c>
      <c r="B35756" t="s">
        <v>71511</v>
      </c>
      <c r="C35756" t="s">
        <v>71510</v>
      </c>
    </row>
    <row r="35757" spans="1:3" ht="12.75" x14ac:dyDescent="0.2">
      <c r="A35757" t="s">
        <v>71512</v>
      </c>
      <c r="B35757" t="s">
        <v>71513</v>
      </c>
      <c r="C35757" t="s">
        <v>71512</v>
      </c>
    </row>
    <row r="35758" spans="1:3" ht="12.75" x14ac:dyDescent="0.2">
      <c r="A35758" t="s">
        <v>71514</v>
      </c>
      <c r="B35758" t="s">
        <v>71515</v>
      </c>
      <c r="C35758" t="s">
        <v>71514</v>
      </c>
    </row>
    <row r="35759" spans="1:3" ht="12.75" x14ac:dyDescent="0.2">
      <c r="A35759" t="s">
        <v>71516</v>
      </c>
      <c r="B35759" t="s">
        <v>71517</v>
      </c>
      <c r="C35759" t="s">
        <v>71516</v>
      </c>
    </row>
    <row r="35760" spans="1:3" ht="12.75" x14ac:dyDescent="0.2">
      <c r="A35760" t="s">
        <v>71518</v>
      </c>
      <c r="B35760" t="s">
        <v>71519</v>
      </c>
      <c r="C35760" t="s">
        <v>71518</v>
      </c>
    </row>
    <row r="35761" spans="1:3" ht="12.75" x14ac:dyDescent="0.2">
      <c r="A35761" t="s">
        <v>71520</v>
      </c>
      <c r="B35761" t="s">
        <v>71521</v>
      </c>
      <c r="C35761" t="s">
        <v>71520</v>
      </c>
    </row>
    <row r="35762" spans="1:3" ht="12.75" x14ac:dyDescent="0.2">
      <c r="A35762" t="s">
        <v>71522</v>
      </c>
      <c r="B35762" t="s">
        <v>71523</v>
      </c>
      <c r="C35762" t="s">
        <v>71522</v>
      </c>
    </row>
    <row r="35763" spans="1:3" ht="12.75" x14ac:dyDescent="0.2">
      <c r="A35763" t="s">
        <v>71524</v>
      </c>
      <c r="B35763" t="s">
        <v>71525</v>
      </c>
      <c r="C35763" t="s">
        <v>71524</v>
      </c>
    </row>
    <row r="35764" spans="1:3" ht="12.75" x14ac:dyDescent="0.2">
      <c r="A35764" t="s">
        <v>71526</v>
      </c>
      <c r="B35764" t="s">
        <v>71527</v>
      </c>
      <c r="C35764" t="s">
        <v>71526</v>
      </c>
    </row>
    <row r="35765" spans="1:3" ht="12.75" x14ac:dyDescent="0.2">
      <c r="A35765" t="s">
        <v>71528</v>
      </c>
      <c r="B35765" t="s">
        <v>71529</v>
      </c>
      <c r="C35765" t="s">
        <v>71528</v>
      </c>
    </row>
    <row r="35766" spans="1:3" ht="12.75" x14ac:dyDescent="0.2">
      <c r="A35766" t="s">
        <v>71530</v>
      </c>
      <c r="B35766" t="s">
        <v>71531</v>
      </c>
      <c r="C35766" t="s">
        <v>71530</v>
      </c>
    </row>
    <row r="35767" spans="1:3" ht="12.75" x14ac:dyDescent="0.2">
      <c r="A35767" t="s">
        <v>71532</v>
      </c>
      <c r="B35767" t="s">
        <v>71533</v>
      </c>
      <c r="C35767" t="s">
        <v>71532</v>
      </c>
    </row>
    <row r="35768" spans="1:3" ht="12.75" x14ac:dyDescent="0.2">
      <c r="A35768" t="s">
        <v>71534</v>
      </c>
      <c r="B35768" t="s">
        <v>71535</v>
      </c>
      <c r="C35768" t="s">
        <v>71534</v>
      </c>
    </row>
    <row r="35769" spans="1:3" ht="12.75" x14ac:dyDescent="0.2">
      <c r="A35769" t="s">
        <v>71536</v>
      </c>
      <c r="B35769" t="s">
        <v>71537</v>
      </c>
      <c r="C35769" t="s">
        <v>71536</v>
      </c>
    </row>
    <row r="35770" spans="1:3" ht="12.75" x14ac:dyDescent="0.2">
      <c r="A35770" t="s">
        <v>71538</v>
      </c>
      <c r="B35770" t="s">
        <v>71539</v>
      </c>
      <c r="C35770" t="s">
        <v>71538</v>
      </c>
    </row>
    <row r="35771" spans="1:3" ht="12.75" x14ac:dyDescent="0.2">
      <c r="A35771" t="s">
        <v>71540</v>
      </c>
      <c r="B35771" t="s">
        <v>71541</v>
      </c>
      <c r="C35771" t="s">
        <v>71540</v>
      </c>
    </row>
    <row r="35772" spans="1:3" ht="12.75" x14ac:dyDescent="0.2">
      <c r="A35772" t="s">
        <v>71542</v>
      </c>
      <c r="B35772" t="s">
        <v>71543</v>
      </c>
      <c r="C35772" t="s">
        <v>71542</v>
      </c>
    </row>
    <row r="35773" spans="1:3" ht="12.75" x14ac:dyDescent="0.2">
      <c r="A35773" t="s">
        <v>71544</v>
      </c>
      <c r="B35773" t="s">
        <v>71545</v>
      </c>
      <c r="C35773" t="s">
        <v>71544</v>
      </c>
    </row>
    <row r="35774" spans="1:3" ht="12.75" x14ac:dyDescent="0.2">
      <c r="A35774" t="s">
        <v>71546</v>
      </c>
      <c r="B35774" t="s">
        <v>71547</v>
      </c>
      <c r="C35774" t="s">
        <v>71546</v>
      </c>
    </row>
    <row r="35775" spans="1:3" ht="12.75" x14ac:dyDescent="0.2">
      <c r="A35775" t="s">
        <v>71548</v>
      </c>
      <c r="B35775" t="s">
        <v>71549</v>
      </c>
      <c r="C35775" t="s">
        <v>71548</v>
      </c>
    </row>
    <row r="35776" spans="1:3" ht="12.75" x14ac:dyDescent="0.2">
      <c r="A35776" t="s">
        <v>71550</v>
      </c>
      <c r="B35776" t="s">
        <v>71551</v>
      </c>
      <c r="C35776" t="s">
        <v>71550</v>
      </c>
    </row>
    <row r="35777" spans="1:3" ht="12.75" x14ac:dyDescent="0.2">
      <c r="A35777" t="s">
        <v>71552</v>
      </c>
      <c r="B35777" t="s">
        <v>71553</v>
      </c>
      <c r="C35777" t="s">
        <v>71552</v>
      </c>
    </row>
    <row r="35778" spans="1:3" ht="12.75" x14ac:dyDescent="0.2">
      <c r="A35778" t="s">
        <v>71554</v>
      </c>
      <c r="B35778" t="s">
        <v>71555</v>
      </c>
      <c r="C35778" t="s">
        <v>71554</v>
      </c>
    </row>
    <row r="35779" spans="1:3" ht="12.75" x14ac:dyDescent="0.2">
      <c r="A35779" t="s">
        <v>71556</v>
      </c>
      <c r="B35779" t="s">
        <v>71557</v>
      </c>
      <c r="C35779" t="s">
        <v>71556</v>
      </c>
    </row>
    <row r="35780" spans="1:3" ht="12.75" x14ac:dyDescent="0.2">
      <c r="A35780" t="s">
        <v>71558</v>
      </c>
      <c r="B35780" t="s">
        <v>71559</v>
      </c>
      <c r="C35780" t="s">
        <v>71558</v>
      </c>
    </row>
    <row r="35781" spans="1:3" ht="12.75" x14ac:dyDescent="0.2">
      <c r="A35781" t="s">
        <v>71560</v>
      </c>
      <c r="B35781" t="s">
        <v>71561</v>
      </c>
      <c r="C35781" t="s">
        <v>71560</v>
      </c>
    </row>
    <row r="35782" spans="1:3" ht="12.75" x14ac:dyDescent="0.2">
      <c r="A35782" t="s">
        <v>71562</v>
      </c>
      <c r="B35782" t="s">
        <v>71563</v>
      </c>
      <c r="C35782" t="s">
        <v>71562</v>
      </c>
    </row>
    <row r="35783" spans="1:3" ht="12.75" x14ac:dyDescent="0.2">
      <c r="A35783" t="s">
        <v>71564</v>
      </c>
      <c r="B35783" t="s">
        <v>71565</v>
      </c>
      <c r="C35783" t="s">
        <v>71564</v>
      </c>
    </row>
    <row r="35784" spans="1:3" ht="12.75" x14ac:dyDescent="0.2">
      <c r="A35784" t="s">
        <v>71566</v>
      </c>
      <c r="B35784" t="s">
        <v>71567</v>
      </c>
      <c r="C35784" t="s">
        <v>71566</v>
      </c>
    </row>
    <row r="35785" spans="1:3" ht="12.75" x14ac:dyDescent="0.2">
      <c r="A35785" t="s">
        <v>71568</v>
      </c>
      <c r="B35785" t="s">
        <v>71569</v>
      </c>
      <c r="C35785" t="s">
        <v>71568</v>
      </c>
    </row>
    <row r="35786" spans="1:3" ht="12.75" x14ac:dyDescent="0.2">
      <c r="A35786" t="s">
        <v>71570</v>
      </c>
      <c r="B35786" t="s">
        <v>71571</v>
      </c>
      <c r="C35786" t="s">
        <v>71570</v>
      </c>
    </row>
    <row r="35787" spans="1:3" ht="12.75" x14ac:dyDescent="0.2">
      <c r="A35787" t="s">
        <v>71572</v>
      </c>
      <c r="B35787" t="s">
        <v>71573</v>
      </c>
      <c r="C35787" t="s">
        <v>71572</v>
      </c>
    </row>
    <row r="35788" spans="1:3" ht="12.75" x14ac:dyDescent="0.2">
      <c r="A35788" t="s">
        <v>71574</v>
      </c>
      <c r="B35788" t="s">
        <v>71575</v>
      </c>
      <c r="C35788" t="s">
        <v>71574</v>
      </c>
    </row>
    <row r="35789" spans="1:3" ht="12.75" x14ac:dyDescent="0.2">
      <c r="A35789" t="s">
        <v>71576</v>
      </c>
      <c r="B35789" t="s">
        <v>71577</v>
      </c>
      <c r="C35789" t="s">
        <v>71576</v>
      </c>
    </row>
    <row r="35790" spans="1:3" ht="12.75" x14ac:dyDescent="0.2">
      <c r="A35790" t="s">
        <v>71578</v>
      </c>
      <c r="B35790" t="s">
        <v>71579</v>
      </c>
      <c r="C35790" t="s">
        <v>71578</v>
      </c>
    </row>
    <row r="35791" spans="1:3" ht="12.75" x14ac:dyDescent="0.2">
      <c r="A35791" t="s">
        <v>71580</v>
      </c>
      <c r="B35791" t="s">
        <v>71581</v>
      </c>
      <c r="C35791" t="s">
        <v>71580</v>
      </c>
    </row>
    <row r="35792" spans="1:3" ht="12.75" x14ac:dyDescent="0.2">
      <c r="A35792" t="s">
        <v>71582</v>
      </c>
      <c r="B35792" t="s">
        <v>71583</v>
      </c>
      <c r="C35792" t="s">
        <v>71582</v>
      </c>
    </row>
    <row r="35793" spans="1:3" ht="12.75" x14ac:dyDescent="0.2">
      <c r="A35793" t="s">
        <v>71584</v>
      </c>
      <c r="B35793" t="s">
        <v>71585</v>
      </c>
      <c r="C35793" t="s">
        <v>71584</v>
      </c>
    </row>
    <row r="35794" spans="1:3" ht="12.75" x14ac:dyDescent="0.2">
      <c r="A35794" t="s">
        <v>71586</v>
      </c>
      <c r="B35794" t="s">
        <v>71587</v>
      </c>
      <c r="C35794" t="s">
        <v>71586</v>
      </c>
    </row>
    <row r="35795" spans="1:3" ht="12.75" x14ac:dyDescent="0.2">
      <c r="A35795" t="s">
        <v>71588</v>
      </c>
      <c r="B35795" t="s">
        <v>71589</v>
      </c>
      <c r="C35795" t="s">
        <v>71588</v>
      </c>
    </row>
    <row r="35796" spans="1:3" ht="12.75" x14ac:dyDescent="0.2">
      <c r="A35796" t="s">
        <v>71590</v>
      </c>
      <c r="B35796" t="s">
        <v>71591</v>
      </c>
      <c r="C35796" t="s">
        <v>71590</v>
      </c>
    </row>
    <row r="35797" spans="1:3" ht="12.75" x14ac:dyDescent="0.2">
      <c r="A35797" t="s">
        <v>71592</v>
      </c>
      <c r="B35797" t="s">
        <v>71593</v>
      </c>
      <c r="C35797" t="s">
        <v>71592</v>
      </c>
    </row>
    <row r="35798" spans="1:3" ht="12.75" x14ac:dyDescent="0.2">
      <c r="A35798" t="s">
        <v>71594</v>
      </c>
      <c r="B35798" t="s">
        <v>71595</v>
      </c>
      <c r="C35798" t="s">
        <v>71594</v>
      </c>
    </row>
    <row r="35799" spans="1:3" ht="12.75" x14ac:dyDescent="0.2">
      <c r="A35799" t="s">
        <v>71596</v>
      </c>
      <c r="B35799" t="s">
        <v>71597</v>
      </c>
      <c r="C35799" t="s">
        <v>71596</v>
      </c>
    </row>
    <row r="35800" spans="1:3" ht="12.75" x14ac:dyDescent="0.2">
      <c r="A35800" t="s">
        <v>71598</v>
      </c>
      <c r="B35800" t="s">
        <v>71599</v>
      </c>
      <c r="C35800" t="s">
        <v>71598</v>
      </c>
    </row>
    <row r="35801" spans="1:3" ht="12.75" x14ac:dyDescent="0.2">
      <c r="A35801" t="s">
        <v>71600</v>
      </c>
      <c r="B35801" t="s">
        <v>71601</v>
      </c>
      <c r="C35801" t="s">
        <v>71600</v>
      </c>
    </row>
    <row r="35802" spans="1:3" ht="12.75" x14ac:dyDescent="0.2">
      <c r="A35802" t="s">
        <v>71602</v>
      </c>
      <c r="B35802" t="s">
        <v>71603</v>
      </c>
      <c r="C35802" t="s">
        <v>71602</v>
      </c>
    </row>
    <row r="35803" spans="1:3" ht="12.75" x14ac:dyDescent="0.2">
      <c r="A35803" t="s">
        <v>71604</v>
      </c>
      <c r="B35803" t="s">
        <v>71605</v>
      </c>
      <c r="C35803" t="s">
        <v>71604</v>
      </c>
    </row>
    <row r="35804" spans="1:3" ht="12.75" x14ac:dyDescent="0.2">
      <c r="A35804" t="s">
        <v>71606</v>
      </c>
      <c r="B35804" t="s">
        <v>71607</v>
      </c>
      <c r="C35804" t="s">
        <v>71606</v>
      </c>
    </row>
    <row r="35805" spans="1:3" ht="12.75" x14ac:dyDescent="0.2">
      <c r="A35805" t="s">
        <v>71608</v>
      </c>
      <c r="B35805" t="s">
        <v>71609</v>
      </c>
      <c r="C35805" t="s">
        <v>71608</v>
      </c>
    </row>
    <row r="35806" spans="1:3" ht="12.75" x14ac:dyDescent="0.2">
      <c r="A35806" t="s">
        <v>71610</v>
      </c>
      <c r="B35806" t="s">
        <v>71611</v>
      </c>
      <c r="C35806" t="s">
        <v>71610</v>
      </c>
    </row>
    <row r="35807" spans="1:3" ht="12.75" x14ac:dyDescent="0.2">
      <c r="A35807" t="s">
        <v>71612</v>
      </c>
      <c r="B35807" t="s">
        <v>71613</v>
      </c>
      <c r="C35807" t="s">
        <v>71612</v>
      </c>
    </row>
    <row r="35808" spans="1:3" ht="12.75" x14ac:dyDescent="0.2">
      <c r="A35808" t="s">
        <v>71614</v>
      </c>
      <c r="B35808" t="s">
        <v>71615</v>
      </c>
      <c r="C35808" t="s">
        <v>71614</v>
      </c>
    </row>
    <row r="35809" spans="1:3" ht="12.75" x14ac:dyDescent="0.2">
      <c r="A35809" t="s">
        <v>71616</v>
      </c>
      <c r="B35809" t="s">
        <v>71617</v>
      </c>
      <c r="C35809" t="s">
        <v>71616</v>
      </c>
    </row>
    <row r="35810" spans="1:3" ht="12.75" x14ac:dyDescent="0.2">
      <c r="A35810" t="s">
        <v>71618</v>
      </c>
      <c r="B35810" t="s">
        <v>71619</v>
      </c>
      <c r="C35810" t="s">
        <v>71618</v>
      </c>
    </row>
    <row r="35811" spans="1:3" ht="12.75" x14ac:dyDescent="0.2">
      <c r="A35811" t="s">
        <v>71620</v>
      </c>
      <c r="B35811" t="s">
        <v>71621</v>
      </c>
      <c r="C35811" t="s">
        <v>71620</v>
      </c>
    </row>
    <row r="35812" spans="1:3" ht="12.75" x14ac:dyDescent="0.2">
      <c r="A35812" t="s">
        <v>71622</v>
      </c>
      <c r="B35812" t="s">
        <v>71623</v>
      </c>
      <c r="C35812" t="s">
        <v>71622</v>
      </c>
    </row>
    <row r="35813" spans="1:3" ht="12.75" x14ac:dyDescent="0.2">
      <c r="A35813" t="s">
        <v>71624</v>
      </c>
      <c r="B35813" t="s">
        <v>71625</v>
      </c>
      <c r="C35813" t="s">
        <v>71624</v>
      </c>
    </row>
    <row r="35814" spans="1:3" ht="12.75" x14ac:dyDescent="0.2">
      <c r="A35814" t="s">
        <v>71626</v>
      </c>
      <c r="B35814" t="s">
        <v>71627</v>
      </c>
      <c r="C35814" t="s">
        <v>71626</v>
      </c>
    </row>
    <row r="35815" spans="1:3" ht="12.75" x14ac:dyDescent="0.2">
      <c r="A35815" t="s">
        <v>71628</v>
      </c>
      <c r="B35815" t="s">
        <v>71629</v>
      </c>
      <c r="C35815" t="s">
        <v>71628</v>
      </c>
    </row>
    <row r="35816" spans="1:3" ht="12.75" x14ac:dyDescent="0.2">
      <c r="A35816" t="s">
        <v>71630</v>
      </c>
      <c r="B35816" t="s">
        <v>71631</v>
      </c>
      <c r="C35816" t="s">
        <v>71630</v>
      </c>
    </row>
    <row r="35817" spans="1:3" ht="12.75" x14ac:dyDescent="0.2">
      <c r="A35817" t="s">
        <v>71632</v>
      </c>
      <c r="B35817" t="s">
        <v>71633</v>
      </c>
      <c r="C35817" t="s">
        <v>71632</v>
      </c>
    </row>
    <row r="35818" spans="1:3" ht="12.75" x14ac:dyDescent="0.2">
      <c r="A35818" t="s">
        <v>71634</v>
      </c>
      <c r="B35818" t="s">
        <v>71635</v>
      </c>
      <c r="C35818" t="s">
        <v>71634</v>
      </c>
    </row>
    <row r="35819" spans="1:3" ht="12.75" x14ac:dyDescent="0.2">
      <c r="A35819" t="s">
        <v>71636</v>
      </c>
      <c r="B35819" t="s">
        <v>71637</v>
      </c>
      <c r="C35819" t="s">
        <v>71636</v>
      </c>
    </row>
    <row r="35820" spans="1:3" ht="12.75" x14ac:dyDescent="0.2">
      <c r="A35820" t="s">
        <v>71638</v>
      </c>
      <c r="B35820" t="s">
        <v>71639</v>
      </c>
      <c r="C35820" t="s">
        <v>71638</v>
      </c>
    </row>
    <row r="35821" spans="1:3" ht="12.75" x14ac:dyDescent="0.2">
      <c r="A35821" t="s">
        <v>71640</v>
      </c>
      <c r="B35821" t="s">
        <v>71641</v>
      </c>
      <c r="C35821" t="s">
        <v>71640</v>
      </c>
    </row>
    <row r="35822" spans="1:3" ht="12.75" x14ac:dyDescent="0.2">
      <c r="A35822" t="s">
        <v>71642</v>
      </c>
      <c r="B35822" t="s">
        <v>71643</v>
      </c>
      <c r="C35822" t="s">
        <v>71642</v>
      </c>
    </row>
    <row r="35823" spans="1:3" ht="12.75" x14ac:dyDescent="0.2">
      <c r="A35823" t="s">
        <v>71644</v>
      </c>
      <c r="B35823" t="s">
        <v>71645</v>
      </c>
      <c r="C35823" t="s">
        <v>71644</v>
      </c>
    </row>
    <row r="35824" spans="1:3" ht="12.75" x14ac:dyDescent="0.2">
      <c r="A35824" t="s">
        <v>71646</v>
      </c>
      <c r="B35824" t="s">
        <v>71647</v>
      </c>
      <c r="C35824" t="s">
        <v>71646</v>
      </c>
    </row>
    <row r="35825" spans="1:3" ht="12.75" x14ac:dyDescent="0.2">
      <c r="A35825" t="s">
        <v>71648</v>
      </c>
      <c r="B35825" t="s">
        <v>71649</v>
      </c>
      <c r="C35825" t="s">
        <v>71648</v>
      </c>
    </row>
    <row r="35826" spans="1:3" ht="12.75" x14ac:dyDescent="0.2">
      <c r="A35826" t="s">
        <v>71650</v>
      </c>
      <c r="B35826" t="s">
        <v>71651</v>
      </c>
      <c r="C35826" t="s">
        <v>71650</v>
      </c>
    </row>
    <row r="35827" spans="1:3" ht="12.75" x14ac:dyDescent="0.2">
      <c r="A35827" t="s">
        <v>71652</v>
      </c>
      <c r="B35827" t="s">
        <v>71653</v>
      </c>
      <c r="C35827" t="s">
        <v>71652</v>
      </c>
    </row>
    <row r="35828" spans="1:3" ht="12.75" x14ac:dyDescent="0.2">
      <c r="A35828" t="s">
        <v>71654</v>
      </c>
      <c r="B35828" t="s">
        <v>71655</v>
      </c>
      <c r="C35828" t="s">
        <v>71654</v>
      </c>
    </row>
    <row r="35829" spans="1:3" ht="12.75" x14ac:dyDescent="0.2">
      <c r="A35829" t="s">
        <v>71656</v>
      </c>
      <c r="B35829" t="s">
        <v>71657</v>
      </c>
      <c r="C35829" t="s">
        <v>71656</v>
      </c>
    </row>
    <row r="35830" spans="1:3" ht="12.75" x14ac:dyDescent="0.2">
      <c r="A35830" t="s">
        <v>71658</v>
      </c>
      <c r="B35830" t="s">
        <v>71659</v>
      </c>
      <c r="C35830" t="s">
        <v>71658</v>
      </c>
    </row>
    <row r="35831" spans="1:3" ht="12.75" x14ac:dyDescent="0.2">
      <c r="A35831" t="s">
        <v>71660</v>
      </c>
      <c r="B35831" t="s">
        <v>71661</v>
      </c>
      <c r="C35831" t="s">
        <v>71660</v>
      </c>
    </row>
    <row r="35832" spans="1:3" ht="12.75" x14ac:dyDescent="0.2">
      <c r="A35832" t="s">
        <v>71662</v>
      </c>
      <c r="B35832" t="s">
        <v>71663</v>
      </c>
      <c r="C35832" t="s">
        <v>71662</v>
      </c>
    </row>
    <row r="35833" spans="1:3" ht="12.75" x14ac:dyDescent="0.2">
      <c r="A35833" t="s">
        <v>71664</v>
      </c>
      <c r="B35833" t="s">
        <v>71665</v>
      </c>
      <c r="C35833" t="s">
        <v>71664</v>
      </c>
    </row>
    <row r="35834" spans="1:3" ht="12.75" x14ac:dyDescent="0.2">
      <c r="A35834" t="s">
        <v>71666</v>
      </c>
      <c r="B35834" t="s">
        <v>71667</v>
      </c>
      <c r="C35834" t="s">
        <v>71666</v>
      </c>
    </row>
    <row r="35835" spans="1:3" ht="12.75" x14ac:dyDescent="0.2">
      <c r="A35835" t="s">
        <v>71668</v>
      </c>
      <c r="B35835" t="s">
        <v>71669</v>
      </c>
      <c r="C35835" t="s">
        <v>71668</v>
      </c>
    </row>
    <row r="35836" spans="1:3" ht="12.75" x14ac:dyDescent="0.2">
      <c r="A35836" t="s">
        <v>71670</v>
      </c>
      <c r="B35836" t="s">
        <v>71671</v>
      </c>
      <c r="C35836" t="s">
        <v>71670</v>
      </c>
    </row>
    <row r="35837" spans="1:3" ht="12.75" x14ac:dyDescent="0.2">
      <c r="A35837" t="s">
        <v>71672</v>
      </c>
      <c r="B35837" t="s">
        <v>71673</v>
      </c>
      <c r="C35837" t="s">
        <v>71672</v>
      </c>
    </row>
    <row r="35838" spans="1:3" ht="12.75" x14ac:dyDescent="0.2">
      <c r="A35838" t="s">
        <v>71674</v>
      </c>
      <c r="B35838" t="s">
        <v>71675</v>
      </c>
      <c r="C35838" t="s">
        <v>71674</v>
      </c>
    </row>
    <row r="35839" spans="1:3" ht="12.75" x14ac:dyDescent="0.2">
      <c r="A35839" t="s">
        <v>71676</v>
      </c>
      <c r="B35839" t="s">
        <v>71677</v>
      </c>
      <c r="C35839" t="s">
        <v>71676</v>
      </c>
    </row>
    <row r="35840" spans="1:3" ht="12.75" x14ac:dyDescent="0.2">
      <c r="A35840" t="s">
        <v>71678</v>
      </c>
      <c r="B35840" t="s">
        <v>71679</v>
      </c>
      <c r="C35840" t="s">
        <v>71678</v>
      </c>
    </row>
    <row r="35841" spans="1:3" ht="12.75" x14ac:dyDescent="0.2">
      <c r="A35841" t="s">
        <v>71680</v>
      </c>
      <c r="B35841" t="s">
        <v>71681</v>
      </c>
      <c r="C35841" t="s">
        <v>71680</v>
      </c>
    </row>
    <row r="35842" spans="1:3" ht="12.75" x14ac:dyDescent="0.2">
      <c r="A35842" t="s">
        <v>71682</v>
      </c>
      <c r="B35842" t="s">
        <v>71683</v>
      </c>
      <c r="C35842" t="s">
        <v>71682</v>
      </c>
    </row>
    <row r="35843" spans="1:3" ht="12.75" x14ac:dyDescent="0.2">
      <c r="A35843" t="s">
        <v>71684</v>
      </c>
      <c r="B35843" t="s">
        <v>71685</v>
      </c>
      <c r="C35843" t="s">
        <v>71684</v>
      </c>
    </row>
    <row r="35844" spans="1:3" ht="12.75" x14ac:dyDescent="0.2">
      <c r="A35844" t="s">
        <v>71686</v>
      </c>
      <c r="B35844" t="s">
        <v>71687</v>
      </c>
      <c r="C35844" t="s">
        <v>71686</v>
      </c>
    </row>
    <row r="35845" spans="1:3" ht="12.75" x14ac:dyDescent="0.2">
      <c r="A35845" t="s">
        <v>71688</v>
      </c>
      <c r="B35845" t="s">
        <v>71689</v>
      </c>
      <c r="C35845" t="s">
        <v>71688</v>
      </c>
    </row>
    <row r="35846" spans="1:3" ht="12.75" x14ac:dyDescent="0.2">
      <c r="A35846" t="s">
        <v>71690</v>
      </c>
      <c r="B35846" t="s">
        <v>71691</v>
      </c>
      <c r="C35846" t="s">
        <v>71690</v>
      </c>
    </row>
    <row r="35847" spans="1:3" ht="12.75" x14ac:dyDescent="0.2">
      <c r="A35847" t="s">
        <v>71692</v>
      </c>
      <c r="B35847" t="s">
        <v>71693</v>
      </c>
      <c r="C35847" t="s">
        <v>71692</v>
      </c>
    </row>
    <row r="35848" spans="1:3" ht="12.75" x14ac:dyDescent="0.2">
      <c r="A35848" t="s">
        <v>71694</v>
      </c>
      <c r="B35848" t="s">
        <v>71695</v>
      </c>
      <c r="C35848" t="s">
        <v>71694</v>
      </c>
    </row>
    <row r="35849" spans="1:3" ht="12.75" x14ac:dyDescent="0.2">
      <c r="A35849" t="s">
        <v>71696</v>
      </c>
      <c r="B35849" t="s">
        <v>71697</v>
      </c>
      <c r="C35849" t="s">
        <v>71696</v>
      </c>
    </row>
    <row r="35850" spans="1:3" ht="12.75" x14ac:dyDescent="0.2">
      <c r="A35850" t="s">
        <v>71698</v>
      </c>
      <c r="B35850" t="s">
        <v>71699</v>
      </c>
      <c r="C35850" t="s">
        <v>71698</v>
      </c>
    </row>
    <row r="35851" spans="1:3" ht="12.75" x14ac:dyDescent="0.2">
      <c r="A35851" t="s">
        <v>71700</v>
      </c>
      <c r="B35851" t="s">
        <v>71701</v>
      </c>
      <c r="C35851" t="s">
        <v>71700</v>
      </c>
    </row>
    <row r="35852" spans="1:3" ht="12.75" x14ac:dyDescent="0.2">
      <c r="A35852" t="s">
        <v>71702</v>
      </c>
      <c r="B35852" t="s">
        <v>71703</v>
      </c>
      <c r="C35852" t="s">
        <v>71702</v>
      </c>
    </row>
    <row r="35853" spans="1:3" ht="12.75" x14ac:dyDescent="0.2">
      <c r="A35853" t="s">
        <v>71704</v>
      </c>
      <c r="B35853" t="s">
        <v>71705</v>
      </c>
      <c r="C35853" t="s">
        <v>71704</v>
      </c>
    </row>
    <row r="35854" spans="1:3" ht="12.75" x14ac:dyDescent="0.2">
      <c r="A35854" t="s">
        <v>71706</v>
      </c>
      <c r="B35854" t="s">
        <v>71707</v>
      </c>
      <c r="C35854" t="s">
        <v>71706</v>
      </c>
    </row>
    <row r="35855" spans="1:3" ht="12.75" x14ac:dyDescent="0.2">
      <c r="A35855" t="s">
        <v>71708</v>
      </c>
      <c r="B35855" t="s">
        <v>71709</v>
      </c>
      <c r="C35855" t="s">
        <v>71708</v>
      </c>
    </row>
    <row r="35856" spans="1:3" ht="12.75" x14ac:dyDescent="0.2">
      <c r="A35856" t="s">
        <v>71710</v>
      </c>
      <c r="B35856" t="s">
        <v>71711</v>
      </c>
      <c r="C35856" t="s">
        <v>71710</v>
      </c>
    </row>
    <row r="35857" spans="1:3" ht="12.75" x14ac:dyDescent="0.2">
      <c r="A35857" t="s">
        <v>71712</v>
      </c>
      <c r="B35857" t="s">
        <v>71713</v>
      </c>
      <c r="C35857" t="s">
        <v>71712</v>
      </c>
    </row>
    <row r="35858" spans="1:3" ht="12.75" x14ac:dyDescent="0.2">
      <c r="A35858" t="s">
        <v>71714</v>
      </c>
      <c r="B35858" t="s">
        <v>71715</v>
      </c>
      <c r="C35858" t="s">
        <v>71714</v>
      </c>
    </row>
    <row r="35859" spans="1:3" ht="12.75" x14ac:dyDescent="0.2">
      <c r="A35859" t="s">
        <v>71716</v>
      </c>
      <c r="B35859" t="s">
        <v>71717</v>
      </c>
      <c r="C35859" t="s">
        <v>71716</v>
      </c>
    </row>
    <row r="35860" spans="1:3" ht="12.75" x14ac:dyDescent="0.2">
      <c r="A35860" t="s">
        <v>71718</v>
      </c>
      <c r="B35860" t="s">
        <v>71719</v>
      </c>
      <c r="C35860" t="s">
        <v>71718</v>
      </c>
    </row>
    <row r="35861" spans="1:3" ht="12.75" x14ac:dyDescent="0.2">
      <c r="A35861" t="s">
        <v>71720</v>
      </c>
      <c r="B35861" t="s">
        <v>71721</v>
      </c>
      <c r="C35861" t="s">
        <v>71720</v>
      </c>
    </row>
    <row r="35862" spans="1:3" ht="12.75" x14ac:dyDescent="0.2">
      <c r="A35862" t="s">
        <v>71722</v>
      </c>
      <c r="B35862" t="s">
        <v>71723</v>
      </c>
      <c r="C35862" t="s">
        <v>71722</v>
      </c>
    </row>
    <row r="35863" spans="1:3" ht="12.75" x14ac:dyDescent="0.2">
      <c r="A35863" t="s">
        <v>71724</v>
      </c>
      <c r="B35863" t="s">
        <v>71725</v>
      </c>
      <c r="C35863" t="s">
        <v>71724</v>
      </c>
    </row>
    <row r="35864" spans="1:3" ht="12.75" x14ac:dyDescent="0.2">
      <c r="A35864" t="s">
        <v>71726</v>
      </c>
      <c r="B35864" t="s">
        <v>71727</v>
      </c>
      <c r="C35864" t="s">
        <v>71726</v>
      </c>
    </row>
    <row r="35865" spans="1:3" ht="12.75" x14ac:dyDescent="0.2">
      <c r="A35865" t="s">
        <v>71728</v>
      </c>
      <c r="B35865" t="s">
        <v>71729</v>
      </c>
      <c r="C35865" t="s">
        <v>71728</v>
      </c>
    </row>
    <row r="35866" spans="1:3" ht="12.75" x14ac:dyDescent="0.2">
      <c r="A35866" t="s">
        <v>71730</v>
      </c>
      <c r="B35866" t="s">
        <v>71731</v>
      </c>
      <c r="C35866" t="s">
        <v>71730</v>
      </c>
    </row>
    <row r="35867" spans="1:3" ht="12.75" x14ac:dyDescent="0.2">
      <c r="A35867" t="s">
        <v>71732</v>
      </c>
      <c r="B35867" t="s">
        <v>71733</v>
      </c>
      <c r="C35867" t="s">
        <v>71732</v>
      </c>
    </row>
    <row r="35868" spans="1:3" ht="12.75" x14ac:dyDescent="0.2">
      <c r="A35868" t="s">
        <v>71734</v>
      </c>
      <c r="B35868" t="s">
        <v>71735</v>
      </c>
      <c r="C35868" t="s">
        <v>71734</v>
      </c>
    </row>
    <row r="35869" spans="1:3" ht="12.75" x14ac:dyDescent="0.2">
      <c r="A35869" t="s">
        <v>71736</v>
      </c>
      <c r="B35869" t="s">
        <v>71737</v>
      </c>
      <c r="C35869" t="s">
        <v>71736</v>
      </c>
    </row>
    <row r="35870" spans="1:3" ht="12.75" x14ac:dyDescent="0.2">
      <c r="A35870" t="s">
        <v>71738</v>
      </c>
      <c r="B35870" t="s">
        <v>71739</v>
      </c>
      <c r="C35870" t="s">
        <v>71738</v>
      </c>
    </row>
    <row r="35871" spans="1:3" ht="12.75" x14ac:dyDescent="0.2">
      <c r="A35871" t="s">
        <v>71740</v>
      </c>
      <c r="B35871" t="s">
        <v>71741</v>
      </c>
      <c r="C35871" t="s">
        <v>71740</v>
      </c>
    </row>
    <row r="35872" spans="1:3" ht="12.75" x14ac:dyDescent="0.2">
      <c r="A35872" t="s">
        <v>71742</v>
      </c>
      <c r="B35872" t="s">
        <v>71743</v>
      </c>
      <c r="C35872" t="s">
        <v>71742</v>
      </c>
    </row>
    <row r="35873" spans="1:3" ht="12.75" x14ac:dyDescent="0.2">
      <c r="A35873" t="s">
        <v>71744</v>
      </c>
      <c r="B35873" t="s">
        <v>71745</v>
      </c>
      <c r="C35873" t="s">
        <v>71744</v>
      </c>
    </row>
    <row r="35874" spans="1:3" ht="12.75" x14ac:dyDescent="0.2">
      <c r="A35874" t="s">
        <v>71746</v>
      </c>
      <c r="B35874" t="s">
        <v>71747</v>
      </c>
      <c r="C35874" t="s">
        <v>71746</v>
      </c>
    </row>
    <row r="35875" spans="1:3" ht="12.75" x14ac:dyDescent="0.2">
      <c r="A35875" t="s">
        <v>71748</v>
      </c>
      <c r="B35875" t="s">
        <v>71749</v>
      </c>
      <c r="C35875" t="s">
        <v>71748</v>
      </c>
    </row>
    <row r="35876" spans="1:3" ht="12.75" x14ac:dyDescent="0.2">
      <c r="A35876" t="s">
        <v>71750</v>
      </c>
      <c r="B35876" t="s">
        <v>71751</v>
      </c>
      <c r="C35876" t="s">
        <v>71750</v>
      </c>
    </row>
    <row r="35877" spans="1:3" ht="12.75" x14ac:dyDescent="0.2">
      <c r="A35877" t="s">
        <v>71752</v>
      </c>
      <c r="B35877" t="s">
        <v>71753</v>
      </c>
      <c r="C35877" t="s">
        <v>71752</v>
      </c>
    </row>
    <row r="35878" spans="1:3" ht="12.75" x14ac:dyDescent="0.2">
      <c r="A35878" t="s">
        <v>71754</v>
      </c>
      <c r="B35878" t="s">
        <v>71755</v>
      </c>
      <c r="C35878" t="s">
        <v>71754</v>
      </c>
    </row>
    <row r="35879" spans="1:3" ht="12.75" x14ac:dyDescent="0.2">
      <c r="A35879" t="s">
        <v>71756</v>
      </c>
      <c r="B35879" t="s">
        <v>71757</v>
      </c>
      <c r="C35879" t="s">
        <v>71756</v>
      </c>
    </row>
    <row r="35880" spans="1:3" ht="12.75" x14ac:dyDescent="0.2">
      <c r="A35880" t="s">
        <v>71758</v>
      </c>
      <c r="B35880" t="s">
        <v>71759</v>
      </c>
      <c r="C35880" t="s">
        <v>71758</v>
      </c>
    </row>
    <row r="35881" spans="1:3" ht="12.75" x14ac:dyDescent="0.2">
      <c r="A35881" t="s">
        <v>71760</v>
      </c>
      <c r="B35881" t="s">
        <v>71761</v>
      </c>
      <c r="C35881" t="s">
        <v>71760</v>
      </c>
    </row>
    <row r="35882" spans="1:3" ht="12.75" x14ac:dyDescent="0.2">
      <c r="A35882" t="s">
        <v>71762</v>
      </c>
      <c r="B35882" t="s">
        <v>71763</v>
      </c>
      <c r="C35882" t="s">
        <v>71762</v>
      </c>
    </row>
    <row r="35883" spans="1:3" ht="12.75" x14ac:dyDescent="0.2">
      <c r="A35883" t="s">
        <v>71764</v>
      </c>
      <c r="B35883" t="s">
        <v>71765</v>
      </c>
      <c r="C35883" t="s">
        <v>71764</v>
      </c>
    </row>
    <row r="35884" spans="1:3" ht="12.75" x14ac:dyDescent="0.2">
      <c r="A35884" t="s">
        <v>71766</v>
      </c>
      <c r="B35884" t="s">
        <v>71767</v>
      </c>
      <c r="C35884" t="s">
        <v>71766</v>
      </c>
    </row>
    <row r="35885" spans="1:3" ht="12.75" x14ac:dyDescent="0.2">
      <c r="A35885" t="s">
        <v>71768</v>
      </c>
      <c r="B35885" t="s">
        <v>71769</v>
      </c>
      <c r="C35885" t="s">
        <v>71768</v>
      </c>
    </row>
    <row r="35886" spans="1:3" ht="12.75" x14ac:dyDescent="0.2">
      <c r="A35886" t="s">
        <v>71770</v>
      </c>
      <c r="B35886" t="s">
        <v>71771</v>
      </c>
      <c r="C35886" t="s">
        <v>71770</v>
      </c>
    </row>
    <row r="35887" spans="1:3" ht="12.75" x14ac:dyDescent="0.2">
      <c r="A35887" t="s">
        <v>71772</v>
      </c>
      <c r="B35887" t="s">
        <v>71773</v>
      </c>
      <c r="C35887" t="s">
        <v>71772</v>
      </c>
    </row>
    <row r="35888" spans="1:3" ht="12.75" x14ac:dyDescent="0.2">
      <c r="A35888" t="s">
        <v>71774</v>
      </c>
      <c r="B35888" t="s">
        <v>71775</v>
      </c>
      <c r="C35888" t="s">
        <v>71774</v>
      </c>
    </row>
    <row r="35889" spans="1:3" ht="12.75" x14ac:dyDescent="0.2">
      <c r="A35889" t="s">
        <v>71776</v>
      </c>
      <c r="B35889" t="s">
        <v>71777</v>
      </c>
      <c r="C35889" t="s">
        <v>71776</v>
      </c>
    </row>
    <row r="35890" spans="1:3" ht="12.75" x14ac:dyDescent="0.2">
      <c r="A35890" t="s">
        <v>71778</v>
      </c>
      <c r="B35890" t="s">
        <v>71779</v>
      </c>
      <c r="C35890" t="s">
        <v>71778</v>
      </c>
    </row>
    <row r="35891" spans="1:3" ht="12.75" x14ac:dyDescent="0.2">
      <c r="A35891" t="s">
        <v>71780</v>
      </c>
      <c r="B35891" t="s">
        <v>71781</v>
      </c>
      <c r="C35891" t="s">
        <v>71780</v>
      </c>
    </row>
    <row r="35892" spans="1:3" ht="12.75" x14ac:dyDescent="0.2">
      <c r="A35892" t="s">
        <v>71782</v>
      </c>
      <c r="B35892" t="s">
        <v>71783</v>
      </c>
      <c r="C35892" t="s">
        <v>71782</v>
      </c>
    </row>
    <row r="35893" spans="1:3" ht="12.75" x14ac:dyDescent="0.2">
      <c r="A35893" t="s">
        <v>71784</v>
      </c>
      <c r="B35893" t="s">
        <v>71785</v>
      </c>
      <c r="C35893" t="s">
        <v>71784</v>
      </c>
    </row>
    <row r="35894" spans="1:3" ht="12.75" x14ac:dyDescent="0.2">
      <c r="A35894" t="s">
        <v>71786</v>
      </c>
      <c r="B35894" t="s">
        <v>71787</v>
      </c>
      <c r="C35894" t="s">
        <v>71786</v>
      </c>
    </row>
    <row r="35895" spans="1:3" ht="12.75" x14ac:dyDescent="0.2">
      <c r="A35895" t="s">
        <v>71788</v>
      </c>
      <c r="B35895" t="s">
        <v>71789</v>
      </c>
      <c r="C35895" t="s">
        <v>71788</v>
      </c>
    </row>
    <row r="35896" spans="1:3" ht="12.75" x14ac:dyDescent="0.2">
      <c r="A35896" t="s">
        <v>71790</v>
      </c>
      <c r="B35896" t="s">
        <v>71791</v>
      </c>
      <c r="C35896" t="s">
        <v>71790</v>
      </c>
    </row>
    <row r="35897" spans="1:3" ht="12.75" x14ac:dyDescent="0.2">
      <c r="A35897" t="s">
        <v>71792</v>
      </c>
      <c r="B35897" t="s">
        <v>71793</v>
      </c>
      <c r="C35897" t="s">
        <v>71792</v>
      </c>
    </row>
    <row r="35898" spans="1:3" ht="12.75" x14ac:dyDescent="0.2">
      <c r="A35898" t="s">
        <v>71794</v>
      </c>
      <c r="B35898" t="s">
        <v>71795</v>
      </c>
      <c r="C35898" t="s">
        <v>71794</v>
      </c>
    </row>
    <row r="35899" spans="1:3" ht="12.75" x14ac:dyDescent="0.2">
      <c r="A35899" t="s">
        <v>71796</v>
      </c>
      <c r="B35899" t="s">
        <v>71797</v>
      </c>
      <c r="C35899" t="s">
        <v>71796</v>
      </c>
    </row>
    <row r="35900" spans="1:3" ht="12.75" x14ac:dyDescent="0.2">
      <c r="A35900" t="s">
        <v>71798</v>
      </c>
      <c r="B35900" t="s">
        <v>71799</v>
      </c>
      <c r="C35900" t="s">
        <v>71798</v>
      </c>
    </row>
    <row r="35901" spans="1:3" ht="12.75" x14ac:dyDescent="0.2">
      <c r="A35901" t="s">
        <v>71800</v>
      </c>
      <c r="B35901" t="s">
        <v>71801</v>
      </c>
      <c r="C35901" t="s">
        <v>71800</v>
      </c>
    </row>
    <row r="35902" spans="1:3" ht="12.75" x14ac:dyDescent="0.2">
      <c r="A35902" t="s">
        <v>71802</v>
      </c>
      <c r="B35902" t="s">
        <v>71803</v>
      </c>
      <c r="C35902" t="s">
        <v>71802</v>
      </c>
    </row>
    <row r="35903" spans="1:3" ht="12.75" x14ac:dyDescent="0.2">
      <c r="A35903" t="s">
        <v>71804</v>
      </c>
      <c r="B35903" t="s">
        <v>71805</v>
      </c>
      <c r="C35903" t="s">
        <v>71804</v>
      </c>
    </row>
    <row r="35904" spans="1:3" ht="12.75" x14ac:dyDescent="0.2">
      <c r="A35904" t="s">
        <v>71806</v>
      </c>
      <c r="B35904" t="s">
        <v>71807</v>
      </c>
      <c r="C35904" t="s">
        <v>71806</v>
      </c>
    </row>
    <row r="35905" spans="1:3" ht="12.75" x14ac:dyDescent="0.2">
      <c r="A35905" t="s">
        <v>71808</v>
      </c>
      <c r="B35905" t="s">
        <v>71809</v>
      </c>
      <c r="C35905" t="s">
        <v>71808</v>
      </c>
    </row>
    <row r="35906" spans="1:3" ht="12.75" x14ac:dyDescent="0.2">
      <c r="A35906" t="s">
        <v>71810</v>
      </c>
      <c r="B35906" t="s">
        <v>71811</v>
      </c>
      <c r="C35906" t="s">
        <v>71810</v>
      </c>
    </row>
    <row r="35907" spans="1:3" ht="12.75" x14ac:dyDescent="0.2">
      <c r="A35907" t="s">
        <v>71812</v>
      </c>
      <c r="B35907" t="s">
        <v>71813</v>
      </c>
      <c r="C35907" t="s">
        <v>71812</v>
      </c>
    </row>
    <row r="35908" spans="1:3" ht="12.75" x14ac:dyDescent="0.2">
      <c r="A35908" t="s">
        <v>71814</v>
      </c>
      <c r="B35908" t="s">
        <v>71815</v>
      </c>
      <c r="C35908" t="s">
        <v>71814</v>
      </c>
    </row>
    <row r="35909" spans="1:3" ht="12.75" x14ac:dyDescent="0.2">
      <c r="A35909" t="s">
        <v>71816</v>
      </c>
      <c r="B35909" t="s">
        <v>71817</v>
      </c>
      <c r="C35909" t="s">
        <v>71816</v>
      </c>
    </row>
    <row r="35910" spans="1:3" ht="12.75" x14ac:dyDescent="0.2">
      <c r="A35910" t="s">
        <v>71818</v>
      </c>
      <c r="B35910" t="s">
        <v>71819</v>
      </c>
      <c r="C35910" t="s">
        <v>71818</v>
      </c>
    </row>
    <row r="35911" spans="1:3" ht="12.75" x14ac:dyDescent="0.2">
      <c r="A35911" t="s">
        <v>71820</v>
      </c>
      <c r="B35911" t="s">
        <v>71821</v>
      </c>
      <c r="C35911" t="s">
        <v>71820</v>
      </c>
    </row>
    <row r="35912" spans="1:3" ht="12.75" x14ac:dyDescent="0.2">
      <c r="A35912" t="s">
        <v>71822</v>
      </c>
      <c r="B35912" t="s">
        <v>71823</v>
      </c>
      <c r="C35912" t="s">
        <v>71822</v>
      </c>
    </row>
    <row r="35913" spans="1:3" ht="12.75" x14ac:dyDescent="0.2">
      <c r="A35913" t="s">
        <v>71824</v>
      </c>
      <c r="B35913" t="s">
        <v>71825</v>
      </c>
      <c r="C35913" t="s">
        <v>71824</v>
      </c>
    </row>
    <row r="35914" spans="1:3" ht="12.75" x14ac:dyDescent="0.2">
      <c r="A35914" t="s">
        <v>71826</v>
      </c>
      <c r="B35914" t="s">
        <v>71827</v>
      </c>
      <c r="C35914" t="s">
        <v>71826</v>
      </c>
    </row>
    <row r="35915" spans="1:3" ht="12.75" x14ac:dyDescent="0.2">
      <c r="A35915" t="s">
        <v>71828</v>
      </c>
      <c r="B35915" t="s">
        <v>71829</v>
      </c>
      <c r="C35915" t="s">
        <v>71828</v>
      </c>
    </row>
    <row r="35916" spans="1:3" ht="12.75" x14ac:dyDescent="0.2">
      <c r="A35916" t="s">
        <v>71830</v>
      </c>
      <c r="B35916" t="s">
        <v>71831</v>
      </c>
      <c r="C35916" t="s">
        <v>71830</v>
      </c>
    </row>
    <row r="35917" spans="1:3" ht="12.75" x14ac:dyDescent="0.2">
      <c r="A35917" t="s">
        <v>71832</v>
      </c>
      <c r="B35917" t="s">
        <v>71833</v>
      </c>
      <c r="C35917" t="s">
        <v>71832</v>
      </c>
    </row>
    <row r="35918" spans="1:3" ht="12.75" x14ac:dyDescent="0.2">
      <c r="A35918" t="s">
        <v>71834</v>
      </c>
      <c r="B35918" t="s">
        <v>71835</v>
      </c>
      <c r="C35918" t="s">
        <v>71834</v>
      </c>
    </row>
    <row r="35919" spans="1:3" ht="12.75" x14ac:dyDescent="0.2">
      <c r="A35919" t="s">
        <v>71836</v>
      </c>
      <c r="B35919" t="s">
        <v>71837</v>
      </c>
      <c r="C35919" t="s">
        <v>71836</v>
      </c>
    </row>
    <row r="35920" spans="1:3" ht="12.75" x14ac:dyDescent="0.2">
      <c r="A35920" t="s">
        <v>71838</v>
      </c>
      <c r="B35920" t="s">
        <v>71839</v>
      </c>
      <c r="C35920" t="s">
        <v>71838</v>
      </c>
    </row>
    <row r="35921" spans="1:3" ht="12.75" x14ac:dyDescent="0.2">
      <c r="A35921" t="s">
        <v>71840</v>
      </c>
      <c r="B35921" t="s">
        <v>71841</v>
      </c>
      <c r="C35921" t="s">
        <v>71840</v>
      </c>
    </row>
    <row r="35922" spans="1:3" ht="12.75" x14ac:dyDescent="0.2">
      <c r="A35922" t="s">
        <v>71842</v>
      </c>
      <c r="B35922" t="s">
        <v>71843</v>
      </c>
      <c r="C35922" t="s">
        <v>71842</v>
      </c>
    </row>
    <row r="35923" spans="1:3" ht="12.75" x14ac:dyDescent="0.2">
      <c r="A35923" t="s">
        <v>71844</v>
      </c>
      <c r="B35923" t="s">
        <v>71845</v>
      </c>
      <c r="C35923" t="s">
        <v>71844</v>
      </c>
    </row>
    <row r="35924" spans="1:3" ht="12.75" x14ac:dyDescent="0.2">
      <c r="A35924" t="s">
        <v>71846</v>
      </c>
      <c r="B35924" t="s">
        <v>71847</v>
      </c>
      <c r="C35924" t="s">
        <v>71846</v>
      </c>
    </row>
    <row r="35925" spans="1:3" ht="12.75" x14ac:dyDescent="0.2">
      <c r="A35925" t="s">
        <v>71848</v>
      </c>
      <c r="B35925" t="s">
        <v>71849</v>
      </c>
      <c r="C35925" t="s">
        <v>71848</v>
      </c>
    </row>
    <row r="35926" spans="1:3" ht="12.75" x14ac:dyDescent="0.2">
      <c r="A35926" t="s">
        <v>71850</v>
      </c>
      <c r="B35926" t="s">
        <v>71851</v>
      </c>
      <c r="C35926" t="s">
        <v>71850</v>
      </c>
    </row>
    <row r="35927" spans="1:3" ht="12.75" x14ac:dyDescent="0.2">
      <c r="A35927" t="s">
        <v>71852</v>
      </c>
      <c r="B35927" t="s">
        <v>71853</v>
      </c>
      <c r="C35927" t="s">
        <v>71852</v>
      </c>
    </row>
    <row r="35928" spans="1:3" ht="12.75" x14ac:dyDescent="0.2">
      <c r="A35928" t="s">
        <v>71854</v>
      </c>
      <c r="B35928" t="s">
        <v>71855</v>
      </c>
      <c r="C35928" t="s">
        <v>71854</v>
      </c>
    </row>
    <row r="35929" spans="1:3" ht="12.75" x14ac:dyDescent="0.2">
      <c r="A35929" t="s">
        <v>71856</v>
      </c>
      <c r="B35929" t="s">
        <v>71857</v>
      </c>
      <c r="C35929" t="s">
        <v>71856</v>
      </c>
    </row>
    <row r="35930" spans="1:3" ht="12.75" x14ac:dyDescent="0.2">
      <c r="A35930" t="s">
        <v>71858</v>
      </c>
      <c r="B35930" t="s">
        <v>71859</v>
      </c>
      <c r="C35930" t="s">
        <v>71858</v>
      </c>
    </row>
    <row r="35931" spans="1:3" ht="12.75" x14ac:dyDescent="0.2">
      <c r="A35931" t="s">
        <v>71860</v>
      </c>
      <c r="B35931" t="s">
        <v>71861</v>
      </c>
      <c r="C35931" t="s">
        <v>71860</v>
      </c>
    </row>
    <row r="35932" spans="1:3" ht="12.75" x14ac:dyDescent="0.2">
      <c r="A35932" t="s">
        <v>71862</v>
      </c>
      <c r="B35932" t="s">
        <v>71863</v>
      </c>
      <c r="C35932" t="s">
        <v>71862</v>
      </c>
    </row>
    <row r="35933" spans="1:3" ht="12.75" x14ac:dyDescent="0.2">
      <c r="A35933" t="s">
        <v>71864</v>
      </c>
      <c r="B35933" t="s">
        <v>71865</v>
      </c>
      <c r="C35933" t="s">
        <v>71864</v>
      </c>
    </row>
    <row r="35934" spans="1:3" ht="12.75" x14ac:dyDescent="0.2">
      <c r="A35934" t="s">
        <v>71866</v>
      </c>
      <c r="B35934" t="s">
        <v>71867</v>
      </c>
      <c r="C35934" t="s">
        <v>71866</v>
      </c>
    </row>
    <row r="35935" spans="1:3" ht="12.75" x14ac:dyDescent="0.2">
      <c r="A35935" t="s">
        <v>71868</v>
      </c>
      <c r="B35935" t="s">
        <v>71869</v>
      </c>
      <c r="C35935" t="s">
        <v>71868</v>
      </c>
    </row>
    <row r="35936" spans="1:3" ht="12.75" x14ac:dyDescent="0.2">
      <c r="A35936" t="s">
        <v>71870</v>
      </c>
      <c r="B35936" t="s">
        <v>71871</v>
      </c>
      <c r="C35936" t="s">
        <v>71870</v>
      </c>
    </row>
    <row r="35937" spans="1:3" ht="12.75" x14ac:dyDescent="0.2">
      <c r="A35937" t="s">
        <v>71872</v>
      </c>
      <c r="B35937" t="s">
        <v>71873</v>
      </c>
      <c r="C35937" t="s">
        <v>71872</v>
      </c>
    </row>
    <row r="35938" spans="1:3" ht="12.75" x14ac:dyDescent="0.2">
      <c r="A35938" t="s">
        <v>71874</v>
      </c>
      <c r="B35938" t="s">
        <v>71875</v>
      </c>
      <c r="C35938" t="s">
        <v>71874</v>
      </c>
    </row>
    <row r="35939" spans="1:3" ht="12.75" x14ac:dyDescent="0.2">
      <c r="A35939" t="s">
        <v>71876</v>
      </c>
      <c r="B35939" t="s">
        <v>71877</v>
      </c>
      <c r="C35939" t="s">
        <v>71876</v>
      </c>
    </row>
    <row r="35940" spans="1:3" ht="12.75" x14ac:dyDescent="0.2">
      <c r="A35940" t="s">
        <v>71878</v>
      </c>
      <c r="B35940" t="s">
        <v>71879</v>
      </c>
      <c r="C35940" t="s">
        <v>71878</v>
      </c>
    </row>
    <row r="35941" spans="1:3" ht="12.75" x14ac:dyDescent="0.2">
      <c r="A35941" t="s">
        <v>71880</v>
      </c>
      <c r="B35941" t="s">
        <v>71881</v>
      </c>
      <c r="C35941" t="s">
        <v>71880</v>
      </c>
    </row>
    <row r="35942" spans="1:3" ht="12.75" x14ac:dyDescent="0.2">
      <c r="A35942" t="s">
        <v>71882</v>
      </c>
      <c r="B35942" t="s">
        <v>71883</v>
      </c>
      <c r="C35942" t="s">
        <v>71882</v>
      </c>
    </row>
    <row r="35943" spans="1:3" ht="12.75" x14ac:dyDescent="0.2">
      <c r="A35943" t="s">
        <v>71884</v>
      </c>
      <c r="B35943" t="s">
        <v>71885</v>
      </c>
      <c r="C35943" t="s">
        <v>71884</v>
      </c>
    </row>
    <row r="35944" spans="1:3" ht="12.75" x14ac:dyDescent="0.2">
      <c r="A35944" t="s">
        <v>71886</v>
      </c>
      <c r="B35944" t="s">
        <v>71887</v>
      </c>
      <c r="C35944" t="s">
        <v>71886</v>
      </c>
    </row>
    <row r="35945" spans="1:3" ht="12.75" x14ac:dyDescent="0.2">
      <c r="A35945" t="s">
        <v>71888</v>
      </c>
      <c r="B35945" t="s">
        <v>71889</v>
      </c>
      <c r="C35945" t="s">
        <v>71888</v>
      </c>
    </row>
    <row r="35946" spans="1:3" ht="12.75" x14ac:dyDescent="0.2">
      <c r="A35946" t="s">
        <v>71890</v>
      </c>
      <c r="B35946" t="s">
        <v>71891</v>
      </c>
      <c r="C35946" t="s">
        <v>71890</v>
      </c>
    </row>
    <row r="35947" spans="1:3" ht="12.75" x14ac:dyDescent="0.2">
      <c r="A35947" t="s">
        <v>71892</v>
      </c>
      <c r="B35947" t="s">
        <v>71893</v>
      </c>
      <c r="C35947" t="s">
        <v>71892</v>
      </c>
    </row>
    <row r="35948" spans="1:3" ht="12.75" x14ac:dyDescent="0.2">
      <c r="A35948" t="s">
        <v>71894</v>
      </c>
      <c r="B35948" t="s">
        <v>71895</v>
      </c>
      <c r="C35948" t="s">
        <v>71894</v>
      </c>
    </row>
    <row r="35949" spans="1:3" ht="12.75" x14ac:dyDescent="0.2">
      <c r="A35949" t="s">
        <v>71896</v>
      </c>
      <c r="B35949" t="s">
        <v>71897</v>
      </c>
      <c r="C35949" t="s">
        <v>71896</v>
      </c>
    </row>
    <row r="35950" spans="1:3" ht="12.75" x14ac:dyDescent="0.2">
      <c r="A35950" t="s">
        <v>71898</v>
      </c>
      <c r="B35950" t="s">
        <v>71899</v>
      </c>
      <c r="C35950" t="s">
        <v>71898</v>
      </c>
    </row>
    <row r="35951" spans="1:3" ht="12.75" x14ac:dyDescent="0.2">
      <c r="A35951" t="s">
        <v>71900</v>
      </c>
      <c r="B35951" t="s">
        <v>71901</v>
      </c>
      <c r="C35951" t="s">
        <v>71900</v>
      </c>
    </row>
    <row r="35952" spans="1:3" ht="12.75" x14ac:dyDescent="0.2">
      <c r="A35952" t="s">
        <v>71902</v>
      </c>
      <c r="B35952" t="s">
        <v>71903</v>
      </c>
      <c r="C35952" t="s">
        <v>71902</v>
      </c>
    </row>
    <row r="35953" spans="1:3" ht="12.75" x14ac:dyDescent="0.2">
      <c r="A35953" t="s">
        <v>71904</v>
      </c>
      <c r="B35953" t="s">
        <v>71905</v>
      </c>
      <c r="C35953" t="s">
        <v>71904</v>
      </c>
    </row>
    <row r="35954" spans="1:3" ht="12.75" x14ac:dyDescent="0.2">
      <c r="A35954" t="s">
        <v>71906</v>
      </c>
      <c r="B35954" t="s">
        <v>71907</v>
      </c>
      <c r="C35954" t="s">
        <v>71906</v>
      </c>
    </row>
    <row r="35955" spans="1:3" ht="12.75" x14ac:dyDescent="0.2">
      <c r="A35955" t="s">
        <v>71908</v>
      </c>
      <c r="B35955" t="s">
        <v>71909</v>
      </c>
      <c r="C35955" t="s">
        <v>71908</v>
      </c>
    </row>
    <row r="35956" spans="1:3" ht="12.75" x14ac:dyDescent="0.2">
      <c r="A35956" t="s">
        <v>71910</v>
      </c>
      <c r="B35956" t="s">
        <v>71911</v>
      </c>
      <c r="C35956" t="s">
        <v>71910</v>
      </c>
    </row>
    <row r="35957" spans="1:3" ht="12.75" x14ac:dyDescent="0.2">
      <c r="A35957" t="s">
        <v>71912</v>
      </c>
      <c r="B35957" t="s">
        <v>71913</v>
      </c>
      <c r="C35957" t="s">
        <v>71912</v>
      </c>
    </row>
    <row r="35958" spans="1:3" ht="12.75" x14ac:dyDescent="0.2">
      <c r="A35958" t="s">
        <v>71914</v>
      </c>
      <c r="B35958" t="s">
        <v>71915</v>
      </c>
      <c r="C35958" t="s">
        <v>71914</v>
      </c>
    </row>
    <row r="35959" spans="1:3" ht="12.75" x14ac:dyDescent="0.2">
      <c r="A35959" t="s">
        <v>71916</v>
      </c>
      <c r="B35959" t="s">
        <v>71917</v>
      </c>
      <c r="C35959" t="s">
        <v>71916</v>
      </c>
    </row>
    <row r="35960" spans="1:3" ht="12.75" x14ac:dyDescent="0.2">
      <c r="A35960" t="s">
        <v>71918</v>
      </c>
      <c r="B35960" t="s">
        <v>71919</v>
      </c>
      <c r="C35960" t="s">
        <v>71918</v>
      </c>
    </row>
    <row r="35961" spans="1:3" ht="12.75" x14ac:dyDescent="0.2">
      <c r="A35961" t="s">
        <v>71920</v>
      </c>
      <c r="B35961" t="s">
        <v>71921</v>
      </c>
      <c r="C35961" t="s">
        <v>71920</v>
      </c>
    </row>
    <row r="35962" spans="1:3" ht="12.75" x14ac:dyDescent="0.2">
      <c r="A35962" t="s">
        <v>71922</v>
      </c>
      <c r="B35962" t="s">
        <v>71923</v>
      </c>
      <c r="C35962" t="s">
        <v>71922</v>
      </c>
    </row>
    <row r="35963" spans="1:3" ht="12.75" x14ac:dyDescent="0.2">
      <c r="A35963" t="s">
        <v>71924</v>
      </c>
      <c r="B35963" t="s">
        <v>71925</v>
      </c>
      <c r="C35963" t="s">
        <v>71924</v>
      </c>
    </row>
    <row r="35964" spans="1:3" ht="12.75" x14ac:dyDescent="0.2">
      <c r="A35964" t="s">
        <v>71926</v>
      </c>
      <c r="B35964" t="s">
        <v>71927</v>
      </c>
      <c r="C35964" t="s">
        <v>71926</v>
      </c>
    </row>
    <row r="35965" spans="1:3" ht="12.75" x14ac:dyDescent="0.2">
      <c r="A35965" t="s">
        <v>71928</v>
      </c>
      <c r="B35965" t="s">
        <v>71929</v>
      </c>
      <c r="C35965" t="s">
        <v>71928</v>
      </c>
    </row>
    <row r="35966" spans="1:3" ht="12.75" x14ac:dyDescent="0.2">
      <c r="A35966" t="s">
        <v>71930</v>
      </c>
      <c r="B35966" t="s">
        <v>71931</v>
      </c>
      <c r="C35966" t="s">
        <v>71930</v>
      </c>
    </row>
    <row r="35967" spans="1:3" ht="12.75" x14ac:dyDescent="0.2">
      <c r="A35967" t="s">
        <v>71932</v>
      </c>
      <c r="B35967" t="s">
        <v>71933</v>
      </c>
      <c r="C35967" t="s">
        <v>71932</v>
      </c>
    </row>
    <row r="35968" spans="1:3" ht="12.75" x14ac:dyDescent="0.2">
      <c r="A35968" t="s">
        <v>71934</v>
      </c>
      <c r="B35968" t="s">
        <v>71935</v>
      </c>
      <c r="C35968" t="s">
        <v>71934</v>
      </c>
    </row>
    <row r="35969" spans="1:3" ht="12.75" x14ac:dyDescent="0.2">
      <c r="A35969" t="s">
        <v>71936</v>
      </c>
      <c r="B35969" t="s">
        <v>71937</v>
      </c>
      <c r="C35969" t="s">
        <v>71936</v>
      </c>
    </row>
    <row r="35970" spans="1:3" ht="12.75" x14ac:dyDescent="0.2">
      <c r="A35970" t="s">
        <v>71938</v>
      </c>
      <c r="B35970" t="s">
        <v>71939</v>
      </c>
      <c r="C35970" t="s">
        <v>71938</v>
      </c>
    </row>
    <row r="35971" spans="1:3" ht="12.75" x14ac:dyDescent="0.2">
      <c r="A35971" t="s">
        <v>71940</v>
      </c>
      <c r="B35971" t="s">
        <v>71941</v>
      </c>
      <c r="C35971" t="s">
        <v>71940</v>
      </c>
    </row>
    <row r="35972" spans="1:3" ht="12.75" x14ac:dyDescent="0.2">
      <c r="A35972" t="s">
        <v>71942</v>
      </c>
      <c r="B35972" t="s">
        <v>71943</v>
      </c>
      <c r="C35972" t="s">
        <v>71942</v>
      </c>
    </row>
    <row r="35973" spans="1:3" ht="12.75" x14ac:dyDescent="0.2">
      <c r="A35973" t="s">
        <v>71944</v>
      </c>
      <c r="B35973" t="s">
        <v>71945</v>
      </c>
      <c r="C35973" t="s">
        <v>71944</v>
      </c>
    </row>
    <row r="35974" spans="1:3" ht="12.75" x14ac:dyDescent="0.2">
      <c r="A35974" t="s">
        <v>71946</v>
      </c>
      <c r="B35974" t="s">
        <v>71947</v>
      </c>
      <c r="C35974" t="s">
        <v>71946</v>
      </c>
    </row>
    <row r="35975" spans="1:3" ht="12.75" x14ac:dyDescent="0.2">
      <c r="A35975" t="s">
        <v>71948</v>
      </c>
      <c r="B35975" t="s">
        <v>71949</v>
      </c>
      <c r="C35975" t="s">
        <v>71948</v>
      </c>
    </row>
    <row r="35976" spans="1:3" ht="12.75" x14ac:dyDescent="0.2">
      <c r="A35976" t="s">
        <v>71950</v>
      </c>
      <c r="B35976" t="s">
        <v>71951</v>
      </c>
      <c r="C35976" t="s">
        <v>71950</v>
      </c>
    </row>
    <row r="35977" spans="1:3" ht="12.75" x14ac:dyDescent="0.2">
      <c r="A35977" t="s">
        <v>71952</v>
      </c>
      <c r="B35977" t="s">
        <v>71953</v>
      </c>
      <c r="C35977" t="s">
        <v>71952</v>
      </c>
    </row>
    <row r="35978" spans="1:3" ht="12.75" x14ac:dyDescent="0.2">
      <c r="A35978" t="s">
        <v>71954</v>
      </c>
      <c r="B35978" t="s">
        <v>71955</v>
      </c>
      <c r="C35978" t="s">
        <v>71954</v>
      </c>
    </row>
    <row r="35979" spans="1:3" ht="12.75" x14ac:dyDescent="0.2">
      <c r="A35979" t="s">
        <v>71956</v>
      </c>
      <c r="B35979" t="s">
        <v>71957</v>
      </c>
      <c r="C35979" t="s">
        <v>71956</v>
      </c>
    </row>
    <row r="35980" spans="1:3" ht="12.75" x14ac:dyDescent="0.2">
      <c r="A35980" t="s">
        <v>71958</v>
      </c>
      <c r="B35980" t="s">
        <v>71959</v>
      </c>
      <c r="C35980" t="s">
        <v>71958</v>
      </c>
    </row>
    <row r="35981" spans="1:3" ht="12.75" x14ac:dyDescent="0.2">
      <c r="A35981" t="s">
        <v>71960</v>
      </c>
      <c r="B35981" t="s">
        <v>71961</v>
      </c>
      <c r="C35981" t="s">
        <v>71960</v>
      </c>
    </row>
    <row r="35982" spans="1:3" ht="12.75" x14ac:dyDescent="0.2">
      <c r="A35982" t="s">
        <v>71962</v>
      </c>
      <c r="B35982" t="s">
        <v>71963</v>
      </c>
      <c r="C35982" t="s">
        <v>71962</v>
      </c>
    </row>
    <row r="35983" spans="1:3" ht="12.75" x14ac:dyDescent="0.2">
      <c r="A35983" t="s">
        <v>71964</v>
      </c>
      <c r="B35983" t="s">
        <v>71965</v>
      </c>
      <c r="C35983" t="s">
        <v>71964</v>
      </c>
    </row>
    <row r="35984" spans="1:3" ht="12.75" x14ac:dyDescent="0.2">
      <c r="A35984" t="s">
        <v>71966</v>
      </c>
      <c r="B35984" t="s">
        <v>71967</v>
      </c>
      <c r="C35984" t="s">
        <v>71966</v>
      </c>
    </row>
    <row r="35985" spans="1:3" ht="12.75" x14ac:dyDescent="0.2">
      <c r="A35985" t="s">
        <v>71968</v>
      </c>
      <c r="B35985" t="s">
        <v>71969</v>
      </c>
      <c r="C35985" t="s">
        <v>71968</v>
      </c>
    </row>
    <row r="35986" spans="1:3" ht="12.75" x14ac:dyDescent="0.2">
      <c r="A35986" t="s">
        <v>71970</v>
      </c>
      <c r="B35986" t="s">
        <v>71971</v>
      </c>
      <c r="C35986" t="s">
        <v>71970</v>
      </c>
    </row>
    <row r="35987" spans="1:3" ht="12.75" x14ac:dyDescent="0.2">
      <c r="A35987" t="s">
        <v>71972</v>
      </c>
      <c r="B35987" t="s">
        <v>71973</v>
      </c>
      <c r="C35987" t="s">
        <v>71972</v>
      </c>
    </row>
    <row r="35988" spans="1:3" ht="12.75" x14ac:dyDescent="0.2">
      <c r="A35988" t="s">
        <v>71974</v>
      </c>
      <c r="B35988" t="s">
        <v>71975</v>
      </c>
      <c r="C35988" t="s">
        <v>71974</v>
      </c>
    </row>
    <row r="35989" spans="1:3" ht="12.75" x14ac:dyDescent="0.2">
      <c r="A35989" t="s">
        <v>71976</v>
      </c>
      <c r="B35989" t="s">
        <v>71977</v>
      </c>
      <c r="C35989" t="s">
        <v>71976</v>
      </c>
    </row>
    <row r="35990" spans="1:3" ht="12.75" x14ac:dyDescent="0.2">
      <c r="A35990" t="s">
        <v>71978</v>
      </c>
      <c r="B35990" t="s">
        <v>71979</v>
      </c>
      <c r="C35990" t="s">
        <v>71978</v>
      </c>
    </row>
    <row r="35991" spans="1:3" ht="12.75" x14ac:dyDescent="0.2">
      <c r="A35991" t="s">
        <v>71980</v>
      </c>
      <c r="B35991" t="s">
        <v>71981</v>
      </c>
      <c r="C35991" t="s">
        <v>71980</v>
      </c>
    </row>
    <row r="35992" spans="1:3" ht="12.75" x14ac:dyDescent="0.2">
      <c r="A35992" t="s">
        <v>71982</v>
      </c>
      <c r="B35992" t="s">
        <v>71983</v>
      </c>
      <c r="C35992" t="s">
        <v>71982</v>
      </c>
    </row>
    <row r="35993" spans="1:3" ht="12.75" x14ac:dyDescent="0.2">
      <c r="A35993" t="s">
        <v>71984</v>
      </c>
      <c r="B35993" t="s">
        <v>71985</v>
      </c>
      <c r="C35993" t="s">
        <v>71984</v>
      </c>
    </row>
    <row r="35994" spans="1:3" ht="12.75" x14ac:dyDescent="0.2">
      <c r="A35994" t="s">
        <v>71986</v>
      </c>
      <c r="B35994" t="s">
        <v>71987</v>
      </c>
      <c r="C35994" t="s">
        <v>71986</v>
      </c>
    </row>
    <row r="35995" spans="1:3" ht="12.75" x14ac:dyDescent="0.2">
      <c r="A35995" t="s">
        <v>71988</v>
      </c>
      <c r="B35995" t="s">
        <v>71989</v>
      </c>
      <c r="C35995" t="s">
        <v>71988</v>
      </c>
    </row>
    <row r="35996" spans="1:3" ht="12.75" x14ac:dyDescent="0.2">
      <c r="A35996" t="s">
        <v>71990</v>
      </c>
      <c r="B35996" t="s">
        <v>71991</v>
      </c>
      <c r="C35996" t="s">
        <v>71990</v>
      </c>
    </row>
    <row r="35997" spans="1:3" ht="12.75" x14ac:dyDescent="0.2">
      <c r="A35997" t="s">
        <v>71992</v>
      </c>
      <c r="B35997" t="s">
        <v>71993</v>
      </c>
      <c r="C35997" t="s">
        <v>71992</v>
      </c>
    </row>
    <row r="35998" spans="1:3" ht="12.75" x14ac:dyDescent="0.2">
      <c r="A35998" t="s">
        <v>71994</v>
      </c>
      <c r="B35998" t="s">
        <v>71995</v>
      </c>
      <c r="C35998" t="s">
        <v>71994</v>
      </c>
    </row>
    <row r="35999" spans="1:3" ht="12.75" x14ac:dyDescent="0.2">
      <c r="A35999" t="s">
        <v>71996</v>
      </c>
      <c r="B35999" t="s">
        <v>71997</v>
      </c>
      <c r="C35999" t="s">
        <v>71996</v>
      </c>
    </row>
    <row r="36000" spans="1:3" ht="12.75" x14ac:dyDescent="0.2">
      <c r="A36000" t="s">
        <v>71998</v>
      </c>
      <c r="B36000" t="s">
        <v>71999</v>
      </c>
      <c r="C36000" t="s">
        <v>71998</v>
      </c>
    </row>
    <row r="36001" spans="1:3" ht="12.75" x14ac:dyDescent="0.2">
      <c r="A36001" t="s">
        <v>72000</v>
      </c>
      <c r="B36001" t="s">
        <v>72001</v>
      </c>
      <c r="C36001" t="s">
        <v>72000</v>
      </c>
    </row>
    <row r="36002" spans="1:3" ht="12.75" x14ac:dyDescent="0.2">
      <c r="A36002" t="s">
        <v>72002</v>
      </c>
      <c r="B36002" t="s">
        <v>72003</v>
      </c>
      <c r="C36002" t="s">
        <v>72002</v>
      </c>
    </row>
    <row r="36003" spans="1:3" ht="12.75" x14ac:dyDescent="0.2">
      <c r="A36003" t="s">
        <v>72004</v>
      </c>
      <c r="B36003" t="s">
        <v>72005</v>
      </c>
      <c r="C36003" t="s">
        <v>72004</v>
      </c>
    </row>
    <row r="36004" spans="1:3" ht="12.75" x14ac:dyDescent="0.2">
      <c r="A36004" t="s">
        <v>72006</v>
      </c>
      <c r="B36004" t="s">
        <v>72007</v>
      </c>
      <c r="C36004" t="s">
        <v>72006</v>
      </c>
    </row>
    <row r="36005" spans="1:3" ht="12.75" x14ac:dyDescent="0.2">
      <c r="A36005" t="s">
        <v>72008</v>
      </c>
      <c r="B36005" t="s">
        <v>72009</v>
      </c>
      <c r="C36005" t="s">
        <v>72008</v>
      </c>
    </row>
    <row r="36006" spans="1:3" ht="12.75" x14ac:dyDescent="0.2">
      <c r="A36006" t="s">
        <v>72010</v>
      </c>
      <c r="B36006" t="s">
        <v>72011</v>
      </c>
      <c r="C36006" t="s">
        <v>72010</v>
      </c>
    </row>
    <row r="36007" spans="1:3" ht="12.75" x14ac:dyDescent="0.2">
      <c r="A36007" t="s">
        <v>72012</v>
      </c>
      <c r="B36007" t="s">
        <v>72013</v>
      </c>
      <c r="C36007" t="s">
        <v>72012</v>
      </c>
    </row>
    <row r="36008" spans="1:3" ht="12.75" x14ac:dyDescent="0.2">
      <c r="A36008" t="s">
        <v>72014</v>
      </c>
      <c r="B36008" t="s">
        <v>72015</v>
      </c>
      <c r="C36008" t="s">
        <v>72014</v>
      </c>
    </row>
    <row r="36009" spans="1:3" ht="12.75" x14ac:dyDescent="0.2">
      <c r="A36009" t="s">
        <v>72016</v>
      </c>
      <c r="B36009" t="s">
        <v>72017</v>
      </c>
      <c r="C36009" t="s">
        <v>72016</v>
      </c>
    </row>
    <row r="36010" spans="1:3" ht="12.75" x14ac:dyDescent="0.2">
      <c r="A36010" t="s">
        <v>72018</v>
      </c>
      <c r="B36010" t="s">
        <v>72019</v>
      </c>
      <c r="C36010" t="s">
        <v>72018</v>
      </c>
    </row>
    <row r="36011" spans="1:3" ht="12.75" x14ac:dyDescent="0.2">
      <c r="A36011" t="s">
        <v>72020</v>
      </c>
      <c r="B36011" t="s">
        <v>72021</v>
      </c>
      <c r="C36011" t="s">
        <v>72020</v>
      </c>
    </row>
    <row r="36012" spans="1:3" ht="12.75" x14ac:dyDescent="0.2">
      <c r="A36012" t="s">
        <v>72022</v>
      </c>
      <c r="B36012" t="s">
        <v>72023</v>
      </c>
      <c r="C36012" t="s">
        <v>72022</v>
      </c>
    </row>
    <row r="36013" spans="1:3" ht="12.75" x14ac:dyDescent="0.2">
      <c r="A36013" t="s">
        <v>72024</v>
      </c>
      <c r="B36013" t="s">
        <v>72025</v>
      </c>
      <c r="C36013" t="s">
        <v>72024</v>
      </c>
    </row>
    <row r="36014" spans="1:3" ht="12.75" x14ac:dyDescent="0.2">
      <c r="A36014" t="s">
        <v>72026</v>
      </c>
      <c r="B36014" t="s">
        <v>72027</v>
      </c>
      <c r="C36014" t="s">
        <v>72026</v>
      </c>
    </row>
    <row r="36015" spans="1:3" ht="12.75" x14ac:dyDescent="0.2">
      <c r="A36015" t="s">
        <v>72028</v>
      </c>
      <c r="B36015" t="s">
        <v>72029</v>
      </c>
      <c r="C36015" t="s">
        <v>72028</v>
      </c>
    </row>
    <row r="36016" spans="1:3" ht="12.75" x14ac:dyDescent="0.2">
      <c r="A36016" t="s">
        <v>72030</v>
      </c>
      <c r="B36016" t="s">
        <v>72031</v>
      </c>
      <c r="C36016" t="s">
        <v>72030</v>
      </c>
    </row>
    <row r="36017" spans="1:3" ht="12.75" x14ac:dyDescent="0.2">
      <c r="A36017" t="s">
        <v>72032</v>
      </c>
      <c r="B36017" t="s">
        <v>72033</v>
      </c>
      <c r="C36017" t="s">
        <v>72032</v>
      </c>
    </row>
    <row r="36018" spans="1:3" ht="12.75" x14ac:dyDescent="0.2">
      <c r="A36018" t="s">
        <v>72034</v>
      </c>
      <c r="B36018" t="s">
        <v>72035</v>
      </c>
      <c r="C36018" t="s">
        <v>72034</v>
      </c>
    </row>
    <row r="36019" spans="1:3" ht="12.75" x14ac:dyDescent="0.2">
      <c r="A36019" t="s">
        <v>72036</v>
      </c>
      <c r="B36019" t="s">
        <v>72037</v>
      </c>
      <c r="C36019" t="s">
        <v>72036</v>
      </c>
    </row>
    <row r="36020" spans="1:3" ht="12.75" x14ac:dyDescent="0.2">
      <c r="A36020" t="s">
        <v>72038</v>
      </c>
      <c r="B36020" t="s">
        <v>72039</v>
      </c>
      <c r="C36020" t="s">
        <v>72038</v>
      </c>
    </row>
    <row r="36021" spans="1:3" ht="12.75" x14ac:dyDescent="0.2">
      <c r="A36021" t="s">
        <v>72040</v>
      </c>
      <c r="B36021" t="s">
        <v>72041</v>
      </c>
      <c r="C36021" t="s">
        <v>72040</v>
      </c>
    </row>
    <row r="36022" spans="1:3" ht="12.75" x14ac:dyDescent="0.2">
      <c r="A36022" t="s">
        <v>72042</v>
      </c>
      <c r="B36022" t="s">
        <v>72043</v>
      </c>
      <c r="C36022" t="s">
        <v>72042</v>
      </c>
    </row>
    <row r="36023" spans="1:3" ht="12.75" x14ac:dyDescent="0.2">
      <c r="A36023" t="s">
        <v>72044</v>
      </c>
      <c r="B36023" t="s">
        <v>72045</v>
      </c>
      <c r="C36023" t="s">
        <v>72044</v>
      </c>
    </row>
    <row r="36024" spans="1:3" ht="12.75" x14ac:dyDescent="0.2">
      <c r="A36024" t="s">
        <v>72046</v>
      </c>
      <c r="B36024" t="s">
        <v>72047</v>
      </c>
      <c r="C36024" t="s">
        <v>72046</v>
      </c>
    </row>
    <row r="36025" spans="1:3" ht="12.75" x14ac:dyDescent="0.2">
      <c r="A36025" t="s">
        <v>72048</v>
      </c>
      <c r="B36025" t="s">
        <v>72049</v>
      </c>
      <c r="C36025" t="s">
        <v>72048</v>
      </c>
    </row>
    <row r="36026" spans="1:3" ht="12.75" x14ac:dyDescent="0.2">
      <c r="A36026" t="s">
        <v>72050</v>
      </c>
      <c r="B36026" t="s">
        <v>72051</v>
      </c>
      <c r="C36026" t="s">
        <v>72050</v>
      </c>
    </row>
    <row r="36027" spans="1:3" ht="12.75" x14ac:dyDescent="0.2">
      <c r="A36027" t="s">
        <v>72052</v>
      </c>
      <c r="B36027" t="s">
        <v>72053</v>
      </c>
      <c r="C36027" t="s">
        <v>72052</v>
      </c>
    </row>
    <row r="36028" spans="1:3" ht="12.75" x14ac:dyDescent="0.2">
      <c r="A36028" t="s">
        <v>72054</v>
      </c>
      <c r="B36028" t="s">
        <v>72055</v>
      </c>
      <c r="C36028" t="s">
        <v>72054</v>
      </c>
    </row>
    <row r="36029" spans="1:3" ht="12.75" x14ac:dyDescent="0.2">
      <c r="A36029" t="s">
        <v>72056</v>
      </c>
      <c r="B36029" t="s">
        <v>72057</v>
      </c>
      <c r="C36029" t="s">
        <v>72056</v>
      </c>
    </row>
    <row r="36030" spans="1:3" ht="12.75" x14ac:dyDescent="0.2">
      <c r="A36030" t="s">
        <v>72058</v>
      </c>
      <c r="B36030" t="s">
        <v>72059</v>
      </c>
      <c r="C36030" t="s">
        <v>72058</v>
      </c>
    </row>
    <row r="36031" spans="1:3" ht="12.75" x14ac:dyDescent="0.2">
      <c r="A36031" t="s">
        <v>72060</v>
      </c>
      <c r="B36031" t="s">
        <v>72061</v>
      </c>
      <c r="C36031" t="s">
        <v>72060</v>
      </c>
    </row>
    <row r="36032" spans="1:3" ht="12.75" x14ac:dyDescent="0.2">
      <c r="A36032" t="s">
        <v>72062</v>
      </c>
      <c r="B36032" t="s">
        <v>72063</v>
      </c>
      <c r="C36032" t="s">
        <v>72062</v>
      </c>
    </row>
    <row r="36033" spans="1:3" ht="12.75" x14ac:dyDescent="0.2">
      <c r="A36033" t="s">
        <v>72064</v>
      </c>
      <c r="B36033" t="s">
        <v>72065</v>
      </c>
      <c r="C36033" t="s">
        <v>72064</v>
      </c>
    </row>
    <row r="36034" spans="1:3" ht="12.75" x14ac:dyDescent="0.2">
      <c r="A36034" t="s">
        <v>72066</v>
      </c>
      <c r="B36034" t="s">
        <v>72067</v>
      </c>
      <c r="C36034" t="s">
        <v>72066</v>
      </c>
    </row>
    <row r="36035" spans="1:3" ht="12.75" x14ac:dyDescent="0.2">
      <c r="A36035" t="s">
        <v>72068</v>
      </c>
      <c r="B36035" t="s">
        <v>72069</v>
      </c>
      <c r="C36035" t="s">
        <v>72068</v>
      </c>
    </row>
    <row r="36036" spans="1:3" ht="12.75" x14ac:dyDescent="0.2">
      <c r="A36036" t="s">
        <v>72070</v>
      </c>
      <c r="B36036" t="s">
        <v>72071</v>
      </c>
      <c r="C36036" t="s">
        <v>72070</v>
      </c>
    </row>
    <row r="36037" spans="1:3" ht="12.75" x14ac:dyDescent="0.2">
      <c r="A36037" t="s">
        <v>72072</v>
      </c>
      <c r="B36037" t="s">
        <v>72073</v>
      </c>
      <c r="C36037" t="s">
        <v>72072</v>
      </c>
    </row>
    <row r="36038" spans="1:3" ht="12.75" x14ac:dyDescent="0.2">
      <c r="A36038" t="s">
        <v>72074</v>
      </c>
      <c r="B36038" t="s">
        <v>72075</v>
      </c>
      <c r="C36038" t="s">
        <v>72074</v>
      </c>
    </row>
    <row r="36039" spans="1:3" ht="12.75" x14ac:dyDescent="0.2">
      <c r="A36039" t="s">
        <v>72076</v>
      </c>
      <c r="B36039" t="s">
        <v>72077</v>
      </c>
      <c r="C36039" t="s">
        <v>72076</v>
      </c>
    </row>
    <row r="36040" spans="1:3" ht="12.75" x14ac:dyDescent="0.2">
      <c r="A36040" t="s">
        <v>72078</v>
      </c>
      <c r="B36040" t="s">
        <v>72079</v>
      </c>
      <c r="C36040" t="s">
        <v>72078</v>
      </c>
    </row>
    <row r="36041" spans="1:3" ht="12.75" x14ac:dyDescent="0.2">
      <c r="A36041" t="s">
        <v>72080</v>
      </c>
      <c r="B36041" t="s">
        <v>72081</v>
      </c>
      <c r="C36041" t="s">
        <v>72080</v>
      </c>
    </row>
    <row r="36042" spans="1:3" ht="12.75" x14ac:dyDescent="0.2">
      <c r="A36042" t="s">
        <v>72082</v>
      </c>
      <c r="B36042" t="s">
        <v>72083</v>
      </c>
      <c r="C36042" t="s">
        <v>72082</v>
      </c>
    </row>
    <row r="36043" spans="1:3" ht="12.75" x14ac:dyDescent="0.2">
      <c r="A36043" t="s">
        <v>72084</v>
      </c>
      <c r="B36043" t="s">
        <v>72085</v>
      </c>
      <c r="C36043" t="s">
        <v>72084</v>
      </c>
    </row>
    <row r="36044" spans="1:3" ht="12.75" x14ac:dyDescent="0.2">
      <c r="A36044" t="s">
        <v>72086</v>
      </c>
      <c r="B36044" t="s">
        <v>72087</v>
      </c>
      <c r="C36044" t="s">
        <v>72086</v>
      </c>
    </row>
    <row r="36045" spans="1:3" ht="12.75" x14ac:dyDescent="0.2">
      <c r="A36045" t="s">
        <v>72088</v>
      </c>
      <c r="B36045" t="s">
        <v>72089</v>
      </c>
      <c r="C36045" t="s">
        <v>72088</v>
      </c>
    </row>
    <row r="36046" spans="1:3" ht="12.75" x14ac:dyDescent="0.2">
      <c r="A36046" t="s">
        <v>72090</v>
      </c>
      <c r="B36046" t="s">
        <v>72091</v>
      </c>
      <c r="C36046" t="s">
        <v>72090</v>
      </c>
    </row>
    <row r="36047" spans="1:3" ht="12.75" x14ac:dyDescent="0.2">
      <c r="A36047" t="s">
        <v>72092</v>
      </c>
      <c r="B36047" t="s">
        <v>72093</v>
      </c>
      <c r="C36047" t="s">
        <v>72092</v>
      </c>
    </row>
    <row r="36048" spans="1:3" ht="12.75" x14ac:dyDescent="0.2">
      <c r="A36048" t="s">
        <v>72094</v>
      </c>
      <c r="B36048" t="s">
        <v>72095</v>
      </c>
      <c r="C36048" t="s">
        <v>72094</v>
      </c>
    </row>
    <row r="36049" spans="1:3" ht="12.75" x14ac:dyDescent="0.2">
      <c r="A36049" t="s">
        <v>72096</v>
      </c>
      <c r="B36049" t="s">
        <v>72097</v>
      </c>
      <c r="C36049" t="s">
        <v>72096</v>
      </c>
    </row>
    <row r="36050" spans="1:3" ht="12.75" x14ac:dyDescent="0.2">
      <c r="A36050" t="s">
        <v>72098</v>
      </c>
      <c r="B36050" t="s">
        <v>72099</v>
      </c>
      <c r="C36050" t="s">
        <v>72098</v>
      </c>
    </row>
    <row r="36051" spans="1:3" ht="12.75" x14ac:dyDescent="0.2">
      <c r="A36051" t="s">
        <v>72100</v>
      </c>
      <c r="B36051" t="s">
        <v>72101</v>
      </c>
      <c r="C36051" t="s">
        <v>72100</v>
      </c>
    </row>
    <row r="36052" spans="1:3" ht="12.75" x14ac:dyDescent="0.2">
      <c r="A36052" t="s">
        <v>72102</v>
      </c>
      <c r="B36052" t="s">
        <v>72103</v>
      </c>
      <c r="C36052" t="s">
        <v>72102</v>
      </c>
    </row>
    <row r="36053" spans="1:3" ht="12.75" x14ac:dyDescent="0.2">
      <c r="A36053" t="s">
        <v>72104</v>
      </c>
      <c r="B36053" t="s">
        <v>72105</v>
      </c>
      <c r="C36053" t="s">
        <v>72104</v>
      </c>
    </row>
    <row r="36054" spans="1:3" ht="12.75" x14ac:dyDescent="0.2">
      <c r="A36054" t="s">
        <v>72106</v>
      </c>
      <c r="B36054" t="s">
        <v>72107</v>
      </c>
      <c r="C36054" t="s">
        <v>72106</v>
      </c>
    </row>
    <row r="36055" spans="1:3" ht="12.75" x14ac:dyDescent="0.2">
      <c r="A36055" t="s">
        <v>72108</v>
      </c>
      <c r="B36055" t="s">
        <v>72109</v>
      </c>
      <c r="C36055" t="s">
        <v>72108</v>
      </c>
    </row>
    <row r="36056" spans="1:3" ht="12.75" x14ac:dyDescent="0.2">
      <c r="A36056" t="s">
        <v>72110</v>
      </c>
      <c r="B36056" t="s">
        <v>72111</v>
      </c>
      <c r="C36056" t="s">
        <v>72110</v>
      </c>
    </row>
    <row r="36057" spans="1:3" ht="12.75" x14ac:dyDescent="0.2">
      <c r="A36057" t="s">
        <v>72112</v>
      </c>
      <c r="B36057" t="s">
        <v>72113</v>
      </c>
      <c r="C36057" t="s">
        <v>72112</v>
      </c>
    </row>
    <row r="36058" spans="1:3" ht="12.75" x14ac:dyDescent="0.2">
      <c r="A36058" t="s">
        <v>72114</v>
      </c>
      <c r="B36058" t="s">
        <v>72115</v>
      </c>
      <c r="C36058" t="s">
        <v>72114</v>
      </c>
    </row>
    <row r="36059" spans="1:3" ht="12.75" x14ac:dyDescent="0.2">
      <c r="A36059" t="s">
        <v>72116</v>
      </c>
      <c r="B36059" t="s">
        <v>72117</v>
      </c>
      <c r="C36059" t="s">
        <v>72116</v>
      </c>
    </row>
    <row r="36060" spans="1:3" ht="12.75" x14ac:dyDescent="0.2">
      <c r="A36060" t="s">
        <v>72118</v>
      </c>
      <c r="B36060" t="s">
        <v>72119</v>
      </c>
      <c r="C36060" t="s">
        <v>72118</v>
      </c>
    </row>
    <row r="36061" spans="1:3" ht="12.75" x14ac:dyDescent="0.2">
      <c r="A36061" t="s">
        <v>72120</v>
      </c>
      <c r="B36061" t="s">
        <v>72121</v>
      </c>
      <c r="C36061" t="s">
        <v>72120</v>
      </c>
    </row>
    <row r="36062" spans="1:3" ht="12.75" x14ac:dyDescent="0.2">
      <c r="A36062" t="s">
        <v>72122</v>
      </c>
      <c r="B36062" t="s">
        <v>72123</v>
      </c>
      <c r="C36062" t="s">
        <v>72122</v>
      </c>
    </row>
    <row r="36063" spans="1:3" ht="12.75" x14ac:dyDescent="0.2">
      <c r="A36063" t="s">
        <v>72124</v>
      </c>
      <c r="B36063" t="s">
        <v>72125</v>
      </c>
      <c r="C36063" t="s">
        <v>72124</v>
      </c>
    </row>
    <row r="36064" spans="1:3" ht="12.75" x14ac:dyDescent="0.2">
      <c r="A36064" t="s">
        <v>72126</v>
      </c>
      <c r="B36064" t="s">
        <v>72127</v>
      </c>
      <c r="C36064" t="s">
        <v>72126</v>
      </c>
    </row>
    <row r="36065" spans="1:3" ht="12.75" x14ac:dyDescent="0.2">
      <c r="A36065" t="s">
        <v>72128</v>
      </c>
      <c r="B36065" t="s">
        <v>72129</v>
      </c>
      <c r="C36065" t="s">
        <v>72128</v>
      </c>
    </row>
    <row r="36066" spans="1:3" ht="12.75" x14ac:dyDescent="0.2">
      <c r="A36066" t="s">
        <v>72130</v>
      </c>
      <c r="B36066" t="s">
        <v>72131</v>
      </c>
      <c r="C36066" t="s">
        <v>72130</v>
      </c>
    </row>
    <row r="36067" spans="1:3" ht="12.75" x14ac:dyDescent="0.2">
      <c r="A36067" t="s">
        <v>72132</v>
      </c>
      <c r="B36067" t="s">
        <v>72133</v>
      </c>
      <c r="C36067" t="s">
        <v>72132</v>
      </c>
    </row>
    <row r="36068" spans="1:3" ht="12.75" x14ac:dyDescent="0.2">
      <c r="A36068" t="s">
        <v>72134</v>
      </c>
      <c r="B36068" t="s">
        <v>72135</v>
      </c>
      <c r="C36068" t="s">
        <v>72134</v>
      </c>
    </row>
    <row r="36069" spans="1:3" ht="12.75" x14ac:dyDescent="0.2">
      <c r="A36069" t="s">
        <v>72136</v>
      </c>
      <c r="B36069" t="s">
        <v>72137</v>
      </c>
      <c r="C36069" t="s">
        <v>72136</v>
      </c>
    </row>
    <row r="36070" spans="1:3" ht="12.75" x14ac:dyDescent="0.2">
      <c r="A36070" t="s">
        <v>72138</v>
      </c>
      <c r="B36070" t="s">
        <v>72139</v>
      </c>
      <c r="C36070" t="s">
        <v>72138</v>
      </c>
    </row>
    <row r="36071" spans="1:3" ht="12.75" x14ac:dyDescent="0.2">
      <c r="A36071" t="s">
        <v>72140</v>
      </c>
      <c r="B36071" t="s">
        <v>72141</v>
      </c>
      <c r="C36071" t="s">
        <v>72140</v>
      </c>
    </row>
    <row r="36072" spans="1:3" ht="12.75" x14ac:dyDescent="0.2">
      <c r="A36072" t="s">
        <v>72142</v>
      </c>
      <c r="B36072" t="s">
        <v>72143</v>
      </c>
      <c r="C36072" t="s">
        <v>72142</v>
      </c>
    </row>
    <row r="36073" spans="1:3" ht="12.75" x14ac:dyDescent="0.2">
      <c r="A36073" t="s">
        <v>72144</v>
      </c>
      <c r="B36073" t="s">
        <v>72145</v>
      </c>
      <c r="C36073" t="s">
        <v>72144</v>
      </c>
    </row>
    <row r="36074" spans="1:3" ht="12.75" x14ac:dyDescent="0.2">
      <c r="A36074" t="s">
        <v>72146</v>
      </c>
      <c r="B36074" t="s">
        <v>72147</v>
      </c>
      <c r="C36074" t="s">
        <v>72146</v>
      </c>
    </row>
    <row r="36075" spans="1:3" ht="12.75" x14ac:dyDescent="0.2">
      <c r="A36075" t="s">
        <v>72148</v>
      </c>
      <c r="B36075" t="s">
        <v>72149</v>
      </c>
      <c r="C36075" t="s">
        <v>72148</v>
      </c>
    </row>
    <row r="36076" spans="1:3" ht="12.75" x14ac:dyDescent="0.2">
      <c r="A36076" t="s">
        <v>72150</v>
      </c>
      <c r="B36076" t="s">
        <v>72151</v>
      </c>
      <c r="C36076" t="s">
        <v>72150</v>
      </c>
    </row>
    <row r="36077" spans="1:3" ht="12.75" x14ac:dyDescent="0.2">
      <c r="A36077" t="s">
        <v>72152</v>
      </c>
      <c r="B36077" t="s">
        <v>72153</v>
      </c>
      <c r="C36077" t="s">
        <v>72152</v>
      </c>
    </row>
    <row r="36078" spans="1:3" ht="12.75" x14ac:dyDescent="0.2">
      <c r="A36078" t="s">
        <v>72154</v>
      </c>
      <c r="B36078" t="s">
        <v>72155</v>
      </c>
      <c r="C36078" t="s">
        <v>72154</v>
      </c>
    </row>
    <row r="36079" spans="1:3" ht="12.75" x14ac:dyDescent="0.2">
      <c r="A36079" t="s">
        <v>72156</v>
      </c>
      <c r="B36079" t="s">
        <v>72157</v>
      </c>
      <c r="C36079" t="s">
        <v>72156</v>
      </c>
    </row>
    <row r="36080" spans="1:3" ht="12.75" x14ac:dyDescent="0.2">
      <c r="A36080" t="s">
        <v>72158</v>
      </c>
      <c r="B36080" t="s">
        <v>72159</v>
      </c>
      <c r="C36080" t="s">
        <v>72158</v>
      </c>
    </row>
    <row r="36081" spans="1:3" ht="12.75" x14ac:dyDescent="0.2">
      <c r="A36081" t="s">
        <v>72160</v>
      </c>
      <c r="B36081" t="s">
        <v>72161</v>
      </c>
      <c r="C36081" t="s">
        <v>72160</v>
      </c>
    </row>
    <row r="36082" spans="1:3" ht="12.75" x14ac:dyDescent="0.2">
      <c r="A36082" t="s">
        <v>72162</v>
      </c>
      <c r="B36082" t="s">
        <v>72163</v>
      </c>
      <c r="C36082" t="s">
        <v>72162</v>
      </c>
    </row>
    <row r="36083" spans="1:3" ht="12.75" x14ac:dyDescent="0.2">
      <c r="A36083" t="s">
        <v>72164</v>
      </c>
      <c r="B36083" t="s">
        <v>72165</v>
      </c>
      <c r="C36083" t="s">
        <v>72164</v>
      </c>
    </row>
    <row r="36084" spans="1:3" ht="12.75" x14ac:dyDescent="0.2">
      <c r="A36084" t="s">
        <v>72166</v>
      </c>
      <c r="B36084" t="s">
        <v>72167</v>
      </c>
      <c r="C36084" t="s">
        <v>72166</v>
      </c>
    </row>
    <row r="36085" spans="1:3" ht="12.75" x14ac:dyDescent="0.2">
      <c r="A36085" t="s">
        <v>72168</v>
      </c>
      <c r="B36085" t="s">
        <v>72169</v>
      </c>
      <c r="C36085" t="s">
        <v>72168</v>
      </c>
    </row>
    <row r="36086" spans="1:3" ht="12.75" x14ac:dyDescent="0.2">
      <c r="A36086" t="s">
        <v>72170</v>
      </c>
      <c r="B36086" t="s">
        <v>72171</v>
      </c>
      <c r="C36086" t="s">
        <v>72170</v>
      </c>
    </row>
    <row r="36087" spans="1:3" ht="12.75" x14ac:dyDescent="0.2">
      <c r="A36087" t="s">
        <v>72172</v>
      </c>
      <c r="B36087" t="s">
        <v>72173</v>
      </c>
      <c r="C36087" t="s">
        <v>72172</v>
      </c>
    </row>
    <row r="36088" spans="1:3" ht="12.75" x14ac:dyDescent="0.2">
      <c r="A36088" t="s">
        <v>72174</v>
      </c>
      <c r="B36088" t="s">
        <v>72175</v>
      </c>
      <c r="C36088" t="s">
        <v>72174</v>
      </c>
    </row>
    <row r="36089" spans="1:3" ht="12.75" x14ac:dyDescent="0.2">
      <c r="A36089" t="s">
        <v>72176</v>
      </c>
      <c r="B36089" t="s">
        <v>72177</v>
      </c>
      <c r="C36089" t="s">
        <v>72176</v>
      </c>
    </row>
    <row r="36090" spans="1:3" ht="12.75" x14ac:dyDescent="0.2">
      <c r="A36090" t="s">
        <v>72178</v>
      </c>
      <c r="B36090" t="s">
        <v>72179</v>
      </c>
      <c r="C36090" t="s">
        <v>72178</v>
      </c>
    </row>
    <row r="36091" spans="1:3" ht="12.75" x14ac:dyDescent="0.2">
      <c r="A36091" t="s">
        <v>72180</v>
      </c>
      <c r="B36091" t="s">
        <v>72181</v>
      </c>
      <c r="C36091" t="s">
        <v>72180</v>
      </c>
    </row>
    <row r="36092" spans="1:3" ht="12.75" x14ac:dyDescent="0.2">
      <c r="A36092" t="s">
        <v>72182</v>
      </c>
      <c r="B36092" t="s">
        <v>72183</v>
      </c>
      <c r="C36092" t="s">
        <v>72182</v>
      </c>
    </row>
    <row r="36093" spans="1:3" ht="12.75" x14ac:dyDescent="0.2">
      <c r="A36093" t="s">
        <v>72184</v>
      </c>
      <c r="B36093" t="s">
        <v>72185</v>
      </c>
      <c r="C36093" t="s">
        <v>72184</v>
      </c>
    </row>
    <row r="36094" spans="1:3" ht="12.75" x14ac:dyDescent="0.2">
      <c r="A36094" t="s">
        <v>72186</v>
      </c>
      <c r="B36094" t="s">
        <v>72187</v>
      </c>
      <c r="C36094" t="s">
        <v>72186</v>
      </c>
    </row>
    <row r="36095" spans="1:3" ht="12.75" x14ac:dyDescent="0.2">
      <c r="A36095" t="s">
        <v>72188</v>
      </c>
      <c r="B36095" t="s">
        <v>72189</v>
      </c>
      <c r="C36095" t="s">
        <v>72188</v>
      </c>
    </row>
    <row r="36096" spans="1:3" ht="12.75" x14ac:dyDescent="0.2">
      <c r="A36096" t="s">
        <v>72190</v>
      </c>
      <c r="B36096" t="s">
        <v>72191</v>
      </c>
      <c r="C36096" t="s">
        <v>72190</v>
      </c>
    </row>
    <row r="36097" spans="1:3" ht="12.75" x14ac:dyDescent="0.2">
      <c r="A36097" t="s">
        <v>72192</v>
      </c>
      <c r="B36097" t="s">
        <v>72193</v>
      </c>
      <c r="C36097" t="s">
        <v>72192</v>
      </c>
    </row>
    <row r="36098" spans="1:3" ht="12.75" x14ac:dyDescent="0.2">
      <c r="A36098" t="s">
        <v>72194</v>
      </c>
      <c r="B36098" t="s">
        <v>72195</v>
      </c>
      <c r="C36098" t="s">
        <v>72194</v>
      </c>
    </row>
    <row r="36099" spans="1:3" ht="12.75" x14ac:dyDescent="0.2">
      <c r="A36099" t="s">
        <v>72196</v>
      </c>
      <c r="B36099" t="s">
        <v>72197</v>
      </c>
      <c r="C36099" t="s">
        <v>72196</v>
      </c>
    </row>
    <row r="36100" spans="1:3" ht="12.75" x14ac:dyDescent="0.2">
      <c r="A36100" t="s">
        <v>72198</v>
      </c>
      <c r="B36100" t="s">
        <v>72199</v>
      </c>
      <c r="C36100" t="s">
        <v>72198</v>
      </c>
    </row>
    <row r="36101" spans="1:3" ht="12.75" x14ac:dyDescent="0.2">
      <c r="A36101" t="s">
        <v>72200</v>
      </c>
      <c r="B36101" t="s">
        <v>72201</v>
      </c>
      <c r="C36101" t="s">
        <v>72200</v>
      </c>
    </row>
    <row r="36102" spans="1:3" ht="12.75" x14ac:dyDescent="0.2">
      <c r="A36102" t="s">
        <v>72202</v>
      </c>
      <c r="B36102" t="s">
        <v>72203</v>
      </c>
      <c r="C36102" t="s">
        <v>72202</v>
      </c>
    </row>
    <row r="36103" spans="1:3" ht="12.75" x14ac:dyDescent="0.2">
      <c r="A36103" t="s">
        <v>72204</v>
      </c>
      <c r="B36103" t="s">
        <v>72205</v>
      </c>
      <c r="C36103" t="s">
        <v>72204</v>
      </c>
    </row>
    <row r="36104" spans="1:3" ht="12.75" x14ac:dyDescent="0.2">
      <c r="A36104" t="s">
        <v>72206</v>
      </c>
      <c r="B36104" t="s">
        <v>72207</v>
      </c>
      <c r="C36104" t="s">
        <v>72206</v>
      </c>
    </row>
    <row r="36105" spans="1:3" ht="12.75" x14ac:dyDescent="0.2">
      <c r="A36105" t="s">
        <v>72208</v>
      </c>
      <c r="B36105" t="s">
        <v>72209</v>
      </c>
      <c r="C36105" t="s">
        <v>72208</v>
      </c>
    </row>
    <row r="36106" spans="1:3" ht="12.75" x14ac:dyDescent="0.2">
      <c r="A36106" t="s">
        <v>72210</v>
      </c>
      <c r="B36106" t="s">
        <v>72211</v>
      </c>
      <c r="C36106" t="s">
        <v>72210</v>
      </c>
    </row>
    <row r="36107" spans="1:3" ht="12.75" x14ac:dyDescent="0.2">
      <c r="A36107" t="s">
        <v>72212</v>
      </c>
      <c r="B36107" t="s">
        <v>72213</v>
      </c>
      <c r="C36107" t="s">
        <v>72212</v>
      </c>
    </row>
    <row r="36108" spans="1:3" ht="12.75" x14ac:dyDescent="0.2">
      <c r="A36108" t="s">
        <v>72214</v>
      </c>
      <c r="B36108" t="s">
        <v>72215</v>
      </c>
      <c r="C36108" t="s">
        <v>72214</v>
      </c>
    </row>
    <row r="36109" spans="1:3" ht="12.75" x14ac:dyDescent="0.2">
      <c r="A36109" t="s">
        <v>72216</v>
      </c>
      <c r="B36109" t="s">
        <v>72217</v>
      </c>
      <c r="C36109" t="s">
        <v>72216</v>
      </c>
    </row>
    <row r="36110" spans="1:3" ht="12.75" x14ac:dyDescent="0.2">
      <c r="A36110" t="s">
        <v>72218</v>
      </c>
      <c r="B36110" t="s">
        <v>72219</v>
      </c>
      <c r="C36110" t="s">
        <v>72218</v>
      </c>
    </row>
    <row r="36111" spans="1:3" ht="12.75" x14ac:dyDescent="0.2">
      <c r="A36111" t="s">
        <v>72220</v>
      </c>
      <c r="B36111" t="s">
        <v>72221</v>
      </c>
      <c r="C36111" t="s">
        <v>72220</v>
      </c>
    </row>
    <row r="36112" spans="1:3" ht="12.75" x14ac:dyDescent="0.2">
      <c r="A36112" t="s">
        <v>72222</v>
      </c>
      <c r="B36112" t="s">
        <v>72223</v>
      </c>
      <c r="C36112" t="s">
        <v>72222</v>
      </c>
    </row>
    <row r="36113" spans="1:3" ht="12.75" x14ac:dyDescent="0.2">
      <c r="A36113" t="s">
        <v>72224</v>
      </c>
      <c r="B36113" t="s">
        <v>72225</v>
      </c>
      <c r="C36113" t="s">
        <v>72224</v>
      </c>
    </row>
    <row r="36114" spans="1:3" ht="12.75" x14ac:dyDescent="0.2">
      <c r="A36114" t="s">
        <v>72226</v>
      </c>
      <c r="B36114" t="s">
        <v>72227</v>
      </c>
      <c r="C36114" t="s">
        <v>72226</v>
      </c>
    </row>
    <row r="36115" spans="1:3" ht="12.75" x14ac:dyDescent="0.2">
      <c r="A36115" t="s">
        <v>72228</v>
      </c>
      <c r="B36115" t="s">
        <v>72229</v>
      </c>
      <c r="C36115" t="s">
        <v>72228</v>
      </c>
    </row>
    <row r="36116" spans="1:3" ht="12.75" x14ac:dyDescent="0.2">
      <c r="A36116" t="s">
        <v>72230</v>
      </c>
      <c r="B36116" t="s">
        <v>72231</v>
      </c>
      <c r="C36116" t="s">
        <v>72230</v>
      </c>
    </row>
    <row r="36117" spans="1:3" ht="12.75" x14ac:dyDescent="0.2">
      <c r="A36117" t="s">
        <v>72232</v>
      </c>
      <c r="B36117" t="s">
        <v>72233</v>
      </c>
      <c r="C36117" t="s">
        <v>72232</v>
      </c>
    </row>
    <row r="36118" spans="1:3" ht="12.75" x14ac:dyDescent="0.2">
      <c r="A36118" t="s">
        <v>72234</v>
      </c>
      <c r="B36118" t="s">
        <v>72235</v>
      </c>
      <c r="C36118" t="s">
        <v>72234</v>
      </c>
    </row>
    <row r="36119" spans="1:3" ht="12.75" x14ac:dyDescent="0.2">
      <c r="A36119" t="s">
        <v>72236</v>
      </c>
      <c r="B36119" t="s">
        <v>72237</v>
      </c>
      <c r="C36119" t="s">
        <v>72236</v>
      </c>
    </row>
    <row r="36120" spans="1:3" ht="12.75" x14ac:dyDescent="0.2">
      <c r="A36120" t="s">
        <v>72238</v>
      </c>
      <c r="B36120" t="s">
        <v>72239</v>
      </c>
      <c r="C36120" t="s">
        <v>72238</v>
      </c>
    </row>
    <row r="36121" spans="1:3" ht="12.75" x14ac:dyDescent="0.2">
      <c r="A36121" t="s">
        <v>72240</v>
      </c>
      <c r="B36121" t="s">
        <v>72241</v>
      </c>
      <c r="C36121" t="s">
        <v>72240</v>
      </c>
    </row>
    <row r="36122" spans="1:3" ht="12.75" x14ac:dyDescent="0.2">
      <c r="A36122" t="s">
        <v>72242</v>
      </c>
      <c r="B36122" t="s">
        <v>72243</v>
      </c>
      <c r="C36122" t="s">
        <v>72242</v>
      </c>
    </row>
    <row r="36123" spans="1:3" ht="12.75" x14ac:dyDescent="0.2">
      <c r="A36123" t="s">
        <v>72244</v>
      </c>
      <c r="B36123" t="s">
        <v>72245</v>
      </c>
      <c r="C36123" t="s">
        <v>72244</v>
      </c>
    </row>
    <row r="36124" spans="1:3" ht="12.75" x14ac:dyDescent="0.2">
      <c r="A36124" t="s">
        <v>72246</v>
      </c>
      <c r="B36124" t="s">
        <v>72247</v>
      </c>
      <c r="C36124" t="s">
        <v>72246</v>
      </c>
    </row>
    <row r="36125" spans="1:3" ht="12.75" x14ac:dyDescent="0.2">
      <c r="A36125" t="s">
        <v>72248</v>
      </c>
      <c r="B36125" t="s">
        <v>72249</v>
      </c>
      <c r="C36125" t="s">
        <v>72248</v>
      </c>
    </row>
    <row r="36126" spans="1:3" ht="12.75" x14ac:dyDescent="0.2">
      <c r="A36126" t="s">
        <v>72250</v>
      </c>
      <c r="B36126" t="s">
        <v>72251</v>
      </c>
      <c r="C36126" t="s">
        <v>72250</v>
      </c>
    </row>
    <row r="36127" spans="1:3" ht="12.75" x14ac:dyDescent="0.2">
      <c r="A36127" t="s">
        <v>72252</v>
      </c>
      <c r="B36127" t="s">
        <v>72253</v>
      </c>
      <c r="C36127" t="s">
        <v>72252</v>
      </c>
    </row>
    <row r="36128" spans="1:3" ht="12.75" x14ac:dyDescent="0.2">
      <c r="A36128" t="s">
        <v>72254</v>
      </c>
      <c r="B36128" t="s">
        <v>72255</v>
      </c>
      <c r="C36128" t="s">
        <v>72254</v>
      </c>
    </row>
    <row r="36129" spans="1:3" ht="12.75" x14ac:dyDescent="0.2">
      <c r="A36129" t="s">
        <v>72256</v>
      </c>
      <c r="B36129" t="s">
        <v>72257</v>
      </c>
      <c r="C36129" t="s">
        <v>72256</v>
      </c>
    </row>
    <row r="36130" spans="1:3" ht="12.75" x14ac:dyDescent="0.2">
      <c r="A36130" t="s">
        <v>72258</v>
      </c>
      <c r="B36130" t="s">
        <v>72259</v>
      </c>
      <c r="C36130" t="s">
        <v>72258</v>
      </c>
    </row>
    <row r="36131" spans="1:3" ht="12.75" x14ac:dyDescent="0.2">
      <c r="A36131" t="s">
        <v>72260</v>
      </c>
      <c r="B36131" t="s">
        <v>72261</v>
      </c>
      <c r="C36131" t="s">
        <v>72260</v>
      </c>
    </row>
    <row r="36132" spans="1:3" ht="12.75" x14ac:dyDescent="0.2">
      <c r="A36132" t="s">
        <v>72262</v>
      </c>
      <c r="B36132" t="s">
        <v>72263</v>
      </c>
      <c r="C36132" t="s">
        <v>72262</v>
      </c>
    </row>
    <row r="36133" spans="1:3" ht="12.75" x14ac:dyDescent="0.2">
      <c r="A36133" t="s">
        <v>72264</v>
      </c>
      <c r="B36133" t="s">
        <v>72265</v>
      </c>
      <c r="C36133" t="s">
        <v>72264</v>
      </c>
    </row>
    <row r="36134" spans="1:3" ht="12.75" x14ac:dyDescent="0.2">
      <c r="A36134" t="s">
        <v>72266</v>
      </c>
      <c r="B36134" t="s">
        <v>72267</v>
      </c>
      <c r="C36134" t="s">
        <v>72266</v>
      </c>
    </row>
    <row r="36135" spans="1:3" ht="12.75" x14ac:dyDescent="0.2">
      <c r="A36135" t="s">
        <v>72268</v>
      </c>
      <c r="B36135" t="s">
        <v>72269</v>
      </c>
      <c r="C36135" t="s">
        <v>72268</v>
      </c>
    </row>
    <row r="36136" spans="1:3" ht="12.75" x14ac:dyDescent="0.2">
      <c r="A36136" t="s">
        <v>72270</v>
      </c>
      <c r="B36136" t="s">
        <v>72271</v>
      </c>
      <c r="C36136" t="s">
        <v>72270</v>
      </c>
    </row>
    <row r="36137" spans="1:3" ht="12.75" x14ac:dyDescent="0.2">
      <c r="A36137" t="s">
        <v>72272</v>
      </c>
      <c r="B36137" t="s">
        <v>72273</v>
      </c>
      <c r="C36137" t="s">
        <v>72272</v>
      </c>
    </row>
    <row r="36138" spans="1:3" ht="12.75" x14ac:dyDescent="0.2">
      <c r="A36138" t="s">
        <v>72274</v>
      </c>
      <c r="B36138" t="s">
        <v>72275</v>
      </c>
      <c r="C36138" t="s">
        <v>72274</v>
      </c>
    </row>
    <row r="36139" spans="1:3" ht="12.75" x14ac:dyDescent="0.2">
      <c r="A36139" t="s">
        <v>72276</v>
      </c>
      <c r="B36139" t="s">
        <v>72277</v>
      </c>
      <c r="C36139" t="s">
        <v>72276</v>
      </c>
    </row>
    <row r="36140" spans="1:3" ht="12.75" x14ac:dyDescent="0.2">
      <c r="A36140" t="s">
        <v>72278</v>
      </c>
      <c r="B36140" t="s">
        <v>72279</v>
      </c>
      <c r="C36140" t="s">
        <v>72278</v>
      </c>
    </row>
    <row r="36141" spans="1:3" ht="12.75" x14ac:dyDescent="0.2">
      <c r="A36141" t="s">
        <v>72280</v>
      </c>
      <c r="B36141" t="s">
        <v>72281</v>
      </c>
      <c r="C36141" t="s">
        <v>72280</v>
      </c>
    </row>
    <row r="36142" spans="1:3" ht="12.75" x14ac:dyDescent="0.2">
      <c r="A36142" t="s">
        <v>72282</v>
      </c>
      <c r="B36142" t="s">
        <v>72283</v>
      </c>
      <c r="C36142" t="s">
        <v>72282</v>
      </c>
    </row>
    <row r="36143" spans="1:3" ht="12.75" x14ac:dyDescent="0.2">
      <c r="A36143" t="s">
        <v>72284</v>
      </c>
      <c r="B36143" t="s">
        <v>72285</v>
      </c>
      <c r="C36143" t="s">
        <v>72284</v>
      </c>
    </row>
    <row r="36144" spans="1:3" ht="12.75" x14ac:dyDescent="0.2">
      <c r="A36144" t="s">
        <v>72286</v>
      </c>
      <c r="B36144" t="s">
        <v>72287</v>
      </c>
      <c r="C36144" t="s">
        <v>72286</v>
      </c>
    </row>
    <row r="36145" spans="1:3" ht="12.75" x14ac:dyDescent="0.2">
      <c r="A36145" t="s">
        <v>72288</v>
      </c>
      <c r="B36145" t="s">
        <v>72289</v>
      </c>
      <c r="C36145" t="s">
        <v>72288</v>
      </c>
    </row>
    <row r="36146" spans="1:3" ht="12.75" x14ac:dyDescent="0.2">
      <c r="A36146" t="s">
        <v>72290</v>
      </c>
      <c r="B36146" t="s">
        <v>72291</v>
      </c>
      <c r="C36146" t="s">
        <v>72290</v>
      </c>
    </row>
    <row r="36147" spans="1:3" ht="12.75" x14ac:dyDescent="0.2">
      <c r="A36147" t="s">
        <v>72292</v>
      </c>
      <c r="B36147" t="s">
        <v>72293</v>
      </c>
      <c r="C36147" t="s">
        <v>72292</v>
      </c>
    </row>
    <row r="36148" spans="1:3" ht="12.75" x14ac:dyDescent="0.2">
      <c r="A36148" t="s">
        <v>72294</v>
      </c>
      <c r="B36148" t="s">
        <v>72295</v>
      </c>
      <c r="C36148" t="s">
        <v>72294</v>
      </c>
    </row>
    <row r="36149" spans="1:3" ht="12.75" x14ac:dyDescent="0.2">
      <c r="A36149" t="s">
        <v>72296</v>
      </c>
      <c r="B36149" t="s">
        <v>72297</v>
      </c>
      <c r="C36149" t="s">
        <v>72296</v>
      </c>
    </row>
    <row r="36150" spans="1:3" ht="12.75" x14ac:dyDescent="0.2">
      <c r="A36150" t="s">
        <v>72298</v>
      </c>
      <c r="B36150" t="s">
        <v>72299</v>
      </c>
      <c r="C36150" t="s">
        <v>72298</v>
      </c>
    </row>
    <row r="36151" spans="1:3" ht="12.75" x14ac:dyDescent="0.2">
      <c r="A36151" t="s">
        <v>72300</v>
      </c>
      <c r="B36151" t="s">
        <v>72301</v>
      </c>
      <c r="C36151" t="s">
        <v>72300</v>
      </c>
    </row>
    <row r="36152" spans="1:3" ht="12.75" x14ac:dyDescent="0.2">
      <c r="A36152" t="s">
        <v>72302</v>
      </c>
      <c r="B36152" t="s">
        <v>72303</v>
      </c>
      <c r="C36152" t="s">
        <v>72302</v>
      </c>
    </row>
    <row r="36153" spans="1:3" ht="12.75" x14ac:dyDescent="0.2">
      <c r="A36153" t="s">
        <v>72304</v>
      </c>
      <c r="B36153" t="s">
        <v>72305</v>
      </c>
      <c r="C36153" t="s">
        <v>72304</v>
      </c>
    </row>
    <row r="36154" spans="1:3" ht="12.75" x14ac:dyDescent="0.2">
      <c r="A36154" t="s">
        <v>72306</v>
      </c>
      <c r="B36154" t="s">
        <v>72307</v>
      </c>
      <c r="C36154" t="s">
        <v>72306</v>
      </c>
    </row>
    <row r="36155" spans="1:3" ht="12.75" x14ac:dyDescent="0.2">
      <c r="A36155" t="s">
        <v>72308</v>
      </c>
      <c r="B36155" t="s">
        <v>72309</v>
      </c>
      <c r="C36155" t="s">
        <v>72308</v>
      </c>
    </row>
    <row r="36156" spans="1:3" ht="12.75" x14ac:dyDescent="0.2">
      <c r="A36156" t="s">
        <v>72310</v>
      </c>
      <c r="B36156" t="s">
        <v>72311</v>
      </c>
      <c r="C36156" t="s">
        <v>72310</v>
      </c>
    </row>
    <row r="36157" spans="1:3" ht="12.75" x14ac:dyDescent="0.2">
      <c r="A36157" t="s">
        <v>72312</v>
      </c>
      <c r="B36157" t="s">
        <v>72313</v>
      </c>
      <c r="C36157" t="s">
        <v>72312</v>
      </c>
    </row>
    <row r="36158" spans="1:3" ht="12.75" x14ac:dyDescent="0.2">
      <c r="A36158" t="s">
        <v>72314</v>
      </c>
      <c r="B36158" t="s">
        <v>72315</v>
      </c>
      <c r="C36158" t="s">
        <v>72314</v>
      </c>
    </row>
    <row r="36159" spans="1:3" ht="12.75" x14ac:dyDescent="0.2">
      <c r="A36159" t="s">
        <v>72316</v>
      </c>
      <c r="B36159" t="s">
        <v>72317</v>
      </c>
      <c r="C36159" t="s">
        <v>72316</v>
      </c>
    </row>
    <row r="36160" spans="1:3" ht="12.75" x14ac:dyDescent="0.2">
      <c r="A36160" t="s">
        <v>72318</v>
      </c>
      <c r="B36160" t="s">
        <v>72319</v>
      </c>
      <c r="C36160" t="s">
        <v>72318</v>
      </c>
    </row>
    <row r="36161" spans="1:3" ht="12.75" x14ac:dyDescent="0.2">
      <c r="A36161" t="s">
        <v>72320</v>
      </c>
      <c r="B36161" t="s">
        <v>72321</v>
      </c>
      <c r="C36161" t="s">
        <v>72320</v>
      </c>
    </row>
    <row r="36162" spans="1:3" ht="12.75" x14ac:dyDescent="0.2">
      <c r="A36162" t="s">
        <v>72322</v>
      </c>
      <c r="B36162" t="s">
        <v>72323</v>
      </c>
      <c r="C36162" t="s">
        <v>72322</v>
      </c>
    </row>
    <row r="36163" spans="1:3" ht="12.75" x14ac:dyDescent="0.2">
      <c r="A36163" t="s">
        <v>72324</v>
      </c>
      <c r="B36163" t="s">
        <v>72325</v>
      </c>
      <c r="C36163" t="s">
        <v>72324</v>
      </c>
    </row>
    <row r="36164" spans="1:3" ht="12.75" x14ac:dyDescent="0.2">
      <c r="A36164" t="s">
        <v>72326</v>
      </c>
      <c r="B36164" t="s">
        <v>72327</v>
      </c>
      <c r="C36164" t="s">
        <v>72326</v>
      </c>
    </row>
    <row r="36165" spans="1:3" ht="12.75" x14ac:dyDescent="0.2">
      <c r="A36165" t="s">
        <v>72328</v>
      </c>
      <c r="B36165" t="s">
        <v>72329</v>
      </c>
      <c r="C36165" t="s">
        <v>72328</v>
      </c>
    </row>
    <row r="36166" spans="1:3" ht="12.75" x14ac:dyDescent="0.2">
      <c r="A36166" t="s">
        <v>72330</v>
      </c>
      <c r="B36166" t="s">
        <v>72331</v>
      </c>
      <c r="C36166" t="s">
        <v>72330</v>
      </c>
    </row>
    <row r="36167" spans="1:3" ht="12.75" x14ac:dyDescent="0.2">
      <c r="A36167" t="s">
        <v>72332</v>
      </c>
      <c r="B36167" t="s">
        <v>72333</v>
      </c>
      <c r="C36167" t="s">
        <v>72332</v>
      </c>
    </row>
    <row r="36168" spans="1:3" ht="12.75" x14ac:dyDescent="0.2">
      <c r="A36168" t="s">
        <v>72334</v>
      </c>
      <c r="B36168" t="s">
        <v>72335</v>
      </c>
      <c r="C36168" t="s">
        <v>72334</v>
      </c>
    </row>
    <row r="36169" spans="1:3" ht="12.75" x14ac:dyDescent="0.2">
      <c r="A36169" t="s">
        <v>72336</v>
      </c>
      <c r="B36169" t="s">
        <v>72337</v>
      </c>
      <c r="C36169" t="s">
        <v>72336</v>
      </c>
    </row>
    <row r="36170" spans="1:3" ht="12.75" x14ac:dyDescent="0.2">
      <c r="A36170" t="s">
        <v>72338</v>
      </c>
      <c r="B36170" t="s">
        <v>72339</v>
      </c>
      <c r="C36170" t="s">
        <v>72338</v>
      </c>
    </row>
    <row r="36171" spans="1:3" ht="12.75" x14ac:dyDescent="0.2">
      <c r="A36171" t="s">
        <v>72340</v>
      </c>
      <c r="B36171" t="s">
        <v>72341</v>
      </c>
      <c r="C36171" t="s">
        <v>72340</v>
      </c>
    </row>
    <row r="36172" spans="1:3" ht="12.75" x14ac:dyDescent="0.2">
      <c r="A36172" t="s">
        <v>72342</v>
      </c>
      <c r="B36172" t="s">
        <v>72343</v>
      </c>
      <c r="C36172" t="s">
        <v>72342</v>
      </c>
    </row>
    <row r="36173" spans="1:3" ht="12.75" x14ac:dyDescent="0.2">
      <c r="A36173" t="s">
        <v>72344</v>
      </c>
      <c r="B36173" t="s">
        <v>72345</v>
      </c>
      <c r="C36173" t="s">
        <v>72344</v>
      </c>
    </row>
    <row r="36174" spans="1:3" ht="12.75" x14ac:dyDescent="0.2">
      <c r="A36174" t="s">
        <v>72346</v>
      </c>
      <c r="B36174" t="s">
        <v>72347</v>
      </c>
      <c r="C36174" t="s">
        <v>72346</v>
      </c>
    </row>
    <row r="36175" spans="1:3" ht="12.75" x14ac:dyDescent="0.2">
      <c r="A36175" t="s">
        <v>72348</v>
      </c>
      <c r="B36175" t="s">
        <v>72349</v>
      </c>
      <c r="C36175" t="s">
        <v>72348</v>
      </c>
    </row>
    <row r="36176" spans="1:3" ht="12.75" x14ac:dyDescent="0.2">
      <c r="A36176" t="s">
        <v>72350</v>
      </c>
      <c r="B36176" t="s">
        <v>72351</v>
      </c>
      <c r="C36176" t="s">
        <v>72350</v>
      </c>
    </row>
    <row r="36177" spans="1:3" ht="12.75" x14ac:dyDescent="0.2">
      <c r="A36177" t="s">
        <v>72352</v>
      </c>
      <c r="B36177" t="s">
        <v>72353</v>
      </c>
      <c r="C36177" t="s">
        <v>72352</v>
      </c>
    </row>
    <row r="36178" spans="1:3" ht="12.75" x14ac:dyDescent="0.2">
      <c r="A36178" t="s">
        <v>72354</v>
      </c>
      <c r="B36178" t="s">
        <v>72355</v>
      </c>
      <c r="C36178" t="s">
        <v>72354</v>
      </c>
    </row>
    <row r="36179" spans="1:3" ht="12.75" x14ac:dyDescent="0.2">
      <c r="A36179" t="s">
        <v>72356</v>
      </c>
      <c r="B36179" t="s">
        <v>72357</v>
      </c>
      <c r="C36179" t="s">
        <v>72356</v>
      </c>
    </row>
    <row r="36180" spans="1:3" ht="12.75" x14ac:dyDescent="0.2">
      <c r="A36180" t="s">
        <v>72358</v>
      </c>
      <c r="B36180" t="s">
        <v>72359</v>
      </c>
      <c r="C36180" t="s">
        <v>72358</v>
      </c>
    </row>
    <row r="36181" spans="1:3" ht="12.75" x14ac:dyDescent="0.2">
      <c r="A36181" t="s">
        <v>72360</v>
      </c>
      <c r="B36181" t="s">
        <v>72361</v>
      </c>
      <c r="C36181" t="s">
        <v>72360</v>
      </c>
    </row>
    <row r="36182" spans="1:3" ht="12.75" x14ac:dyDescent="0.2">
      <c r="A36182" t="s">
        <v>72362</v>
      </c>
      <c r="B36182" t="s">
        <v>72363</v>
      </c>
      <c r="C36182" t="s">
        <v>72362</v>
      </c>
    </row>
    <row r="36183" spans="1:3" ht="12.75" x14ac:dyDescent="0.2">
      <c r="A36183" t="s">
        <v>72364</v>
      </c>
      <c r="B36183" t="s">
        <v>72365</v>
      </c>
      <c r="C36183" t="s">
        <v>72364</v>
      </c>
    </row>
    <row r="36184" spans="1:3" ht="12.75" x14ac:dyDescent="0.2">
      <c r="A36184" t="s">
        <v>72366</v>
      </c>
      <c r="B36184" t="s">
        <v>72367</v>
      </c>
      <c r="C36184" t="s">
        <v>72366</v>
      </c>
    </row>
    <row r="36185" spans="1:3" ht="12.75" x14ac:dyDescent="0.2">
      <c r="A36185" t="s">
        <v>72368</v>
      </c>
      <c r="B36185" t="s">
        <v>72369</v>
      </c>
      <c r="C36185" t="s">
        <v>72368</v>
      </c>
    </row>
    <row r="36186" spans="1:3" ht="12.75" x14ac:dyDescent="0.2">
      <c r="A36186" t="s">
        <v>72370</v>
      </c>
      <c r="B36186" t="s">
        <v>72371</v>
      </c>
      <c r="C36186" t="s">
        <v>72370</v>
      </c>
    </row>
    <row r="36187" spans="1:3" ht="12.75" x14ac:dyDescent="0.2">
      <c r="A36187" t="s">
        <v>72372</v>
      </c>
      <c r="B36187" t="s">
        <v>72373</v>
      </c>
      <c r="C36187" t="s">
        <v>72372</v>
      </c>
    </row>
    <row r="36188" spans="1:3" ht="12.75" x14ac:dyDescent="0.2">
      <c r="A36188" t="s">
        <v>72374</v>
      </c>
      <c r="B36188" t="s">
        <v>72375</v>
      </c>
      <c r="C36188" t="s">
        <v>72374</v>
      </c>
    </row>
    <row r="36189" spans="1:3" ht="12.75" x14ac:dyDescent="0.2">
      <c r="A36189" t="s">
        <v>72376</v>
      </c>
      <c r="B36189" t="s">
        <v>72377</v>
      </c>
      <c r="C36189" t="s">
        <v>72376</v>
      </c>
    </row>
    <row r="36190" spans="1:3" ht="12.75" x14ac:dyDescent="0.2">
      <c r="A36190" t="s">
        <v>72378</v>
      </c>
      <c r="B36190" t="s">
        <v>72379</v>
      </c>
      <c r="C36190" t="s">
        <v>72378</v>
      </c>
    </row>
    <row r="36191" spans="1:3" ht="12.75" x14ac:dyDescent="0.2">
      <c r="A36191" t="s">
        <v>72380</v>
      </c>
      <c r="B36191" t="s">
        <v>72381</v>
      </c>
      <c r="C36191" t="s">
        <v>72380</v>
      </c>
    </row>
    <row r="36192" spans="1:3" ht="12.75" x14ac:dyDescent="0.2">
      <c r="A36192" t="s">
        <v>72382</v>
      </c>
      <c r="B36192" t="s">
        <v>72383</v>
      </c>
      <c r="C36192" t="s">
        <v>72382</v>
      </c>
    </row>
    <row r="36193" spans="1:3" ht="12.75" x14ac:dyDescent="0.2">
      <c r="A36193" t="s">
        <v>72384</v>
      </c>
      <c r="B36193" t="s">
        <v>72385</v>
      </c>
      <c r="C36193" t="s">
        <v>72384</v>
      </c>
    </row>
    <row r="36194" spans="1:3" ht="12.75" x14ac:dyDescent="0.2">
      <c r="A36194" t="s">
        <v>72386</v>
      </c>
      <c r="B36194" t="s">
        <v>72387</v>
      </c>
      <c r="C36194" t="s">
        <v>72386</v>
      </c>
    </row>
    <row r="36195" spans="1:3" ht="12.75" x14ac:dyDescent="0.2">
      <c r="A36195" t="s">
        <v>72388</v>
      </c>
      <c r="B36195" t="s">
        <v>72389</v>
      </c>
      <c r="C36195" t="s">
        <v>72388</v>
      </c>
    </row>
    <row r="36196" spans="1:3" ht="12.75" x14ac:dyDescent="0.2">
      <c r="A36196" t="s">
        <v>72390</v>
      </c>
      <c r="B36196" t="s">
        <v>72391</v>
      </c>
      <c r="C36196" t="s">
        <v>72390</v>
      </c>
    </row>
    <row r="36197" spans="1:3" ht="12.75" x14ac:dyDescent="0.2">
      <c r="A36197" t="s">
        <v>72392</v>
      </c>
      <c r="B36197" t="s">
        <v>72393</v>
      </c>
      <c r="C36197" t="s">
        <v>72392</v>
      </c>
    </row>
    <row r="36198" spans="1:3" ht="12.75" x14ac:dyDescent="0.2">
      <c r="A36198" t="s">
        <v>72394</v>
      </c>
      <c r="B36198" t="s">
        <v>72395</v>
      </c>
      <c r="C36198" t="s">
        <v>72394</v>
      </c>
    </row>
    <row r="36199" spans="1:3" ht="12.75" x14ac:dyDescent="0.2">
      <c r="A36199" t="s">
        <v>72396</v>
      </c>
      <c r="B36199" t="s">
        <v>72397</v>
      </c>
      <c r="C36199" t="s">
        <v>72396</v>
      </c>
    </row>
    <row r="36200" spans="1:3" ht="12.75" x14ac:dyDescent="0.2">
      <c r="A36200" t="s">
        <v>72398</v>
      </c>
      <c r="B36200" t="s">
        <v>72399</v>
      </c>
      <c r="C36200" t="s">
        <v>72398</v>
      </c>
    </row>
    <row r="36201" spans="1:3" ht="12.75" x14ac:dyDescent="0.2">
      <c r="A36201" t="s">
        <v>72400</v>
      </c>
      <c r="B36201" t="s">
        <v>72401</v>
      </c>
      <c r="C36201" t="s">
        <v>72400</v>
      </c>
    </row>
    <row r="36202" spans="1:3" ht="12.75" x14ac:dyDescent="0.2">
      <c r="A36202" t="s">
        <v>72402</v>
      </c>
      <c r="B36202" t="s">
        <v>72403</v>
      </c>
      <c r="C36202" t="s">
        <v>72402</v>
      </c>
    </row>
    <row r="36203" spans="1:3" ht="12.75" x14ac:dyDescent="0.2">
      <c r="A36203" t="s">
        <v>72404</v>
      </c>
      <c r="B36203" t="s">
        <v>72405</v>
      </c>
      <c r="C36203" t="s">
        <v>72404</v>
      </c>
    </row>
    <row r="36204" spans="1:3" ht="12.75" x14ac:dyDescent="0.2">
      <c r="A36204" t="s">
        <v>72406</v>
      </c>
      <c r="B36204" t="s">
        <v>72407</v>
      </c>
      <c r="C36204" t="s">
        <v>72406</v>
      </c>
    </row>
    <row r="36205" spans="1:3" ht="12.75" x14ac:dyDescent="0.2">
      <c r="A36205" t="s">
        <v>72408</v>
      </c>
      <c r="B36205" t="s">
        <v>72409</v>
      </c>
      <c r="C36205" t="s">
        <v>72408</v>
      </c>
    </row>
    <row r="36206" spans="1:3" ht="12.75" x14ac:dyDescent="0.2">
      <c r="A36206" t="s">
        <v>72410</v>
      </c>
      <c r="B36206" t="s">
        <v>72411</v>
      </c>
      <c r="C36206" t="s">
        <v>72410</v>
      </c>
    </row>
    <row r="36207" spans="1:3" ht="12.75" x14ac:dyDescent="0.2">
      <c r="A36207" t="s">
        <v>72412</v>
      </c>
      <c r="B36207" t="s">
        <v>72413</v>
      </c>
      <c r="C36207" t="s">
        <v>72412</v>
      </c>
    </row>
    <row r="36208" spans="1:3" ht="12.75" x14ac:dyDescent="0.2">
      <c r="A36208" t="s">
        <v>72414</v>
      </c>
      <c r="B36208" t="s">
        <v>72415</v>
      </c>
      <c r="C36208" t="s">
        <v>72414</v>
      </c>
    </row>
    <row r="36209" spans="1:3" ht="12.75" x14ac:dyDescent="0.2">
      <c r="A36209" t="s">
        <v>72416</v>
      </c>
      <c r="B36209" t="s">
        <v>72417</v>
      </c>
      <c r="C36209" t="s">
        <v>72416</v>
      </c>
    </row>
    <row r="36210" spans="1:3" ht="12.75" x14ac:dyDescent="0.2">
      <c r="A36210" t="s">
        <v>72418</v>
      </c>
      <c r="B36210" t="s">
        <v>72419</v>
      </c>
      <c r="C36210" t="s">
        <v>72418</v>
      </c>
    </row>
    <row r="36211" spans="1:3" ht="12.75" x14ac:dyDescent="0.2">
      <c r="A36211" t="s">
        <v>72420</v>
      </c>
      <c r="B36211" t="s">
        <v>72421</v>
      </c>
      <c r="C36211" t="s">
        <v>72420</v>
      </c>
    </row>
    <row r="36212" spans="1:3" ht="12.75" x14ac:dyDescent="0.2">
      <c r="A36212" t="s">
        <v>72422</v>
      </c>
      <c r="B36212" t="s">
        <v>72423</v>
      </c>
      <c r="C36212" t="s">
        <v>72422</v>
      </c>
    </row>
    <row r="36213" spans="1:3" ht="12.75" x14ac:dyDescent="0.2">
      <c r="A36213" t="s">
        <v>72424</v>
      </c>
      <c r="B36213" t="s">
        <v>72425</v>
      </c>
      <c r="C36213" t="s">
        <v>72424</v>
      </c>
    </row>
    <row r="36214" spans="1:3" ht="12.75" x14ac:dyDescent="0.2">
      <c r="A36214" t="s">
        <v>72426</v>
      </c>
      <c r="B36214" t="s">
        <v>72427</v>
      </c>
      <c r="C36214" t="s">
        <v>72426</v>
      </c>
    </row>
    <row r="36215" spans="1:3" ht="12.75" x14ac:dyDescent="0.2">
      <c r="A36215" t="s">
        <v>72428</v>
      </c>
      <c r="B36215" t="s">
        <v>72429</v>
      </c>
      <c r="C36215" t="s">
        <v>72428</v>
      </c>
    </row>
    <row r="36216" spans="1:3" ht="12.75" x14ac:dyDescent="0.2">
      <c r="A36216" t="s">
        <v>72430</v>
      </c>
      <c r="B36216" t="s">
        <v>72431</v>
      </c>
      <c r="C36216" t="s">
        <v>72430</v>
      </c>
    </row>
    <row r="36217" spans="1:3" ht="12.75" x14ac:dyDescent="0.2">
      <c r="A36217" t="s">
        <v>72432</v>
      </c>
      <c r="B36217" t="s">
        <v>72433</v>
      </c>
      <c r="C36217" t="s">
        <v>72432</v>
      </c>
    </row>
    <row r="36218" spans="1:3" ht="12.75" x14ac:dyDescent="0.2">
      <c r="A36218" t="s">
        <v>72434</v>
      </c>
      <c r="B36218" t="s">
        <v>72435</v>
      </c>
      <c r="C36218" t="s">
        <v>72434</v>
      </c>
    </row>
    <row r="36219" spans="1:3" ht="12.75" x14ac:dyDescent="0.2">
      <c r="A36219" t="s">
        <v>72436</v>
      </c>
      <c r="B36219" t="s">
        <v>72437</v>
      </c>
      <c r="C36219" t="s">
        <v>72436</v>
      </c>
    </row>
    <row r="36220" spans="1:3" ht="12.75" x14ac:dyDescent="0.2">
      <c r="A36220" t="s">
        <v>72438</v>
      </c>
      <c r="B36220" t="s">
        <v>72439</v>
      </c>
      <c r="C36220" t="s">
        <v>72438</v>
      </c>
    </row>
    <row r="36221" spans="1:3" ht="12.75" x14ac:dyDescent="0.2">
      <c r="A36221" t="s">
        <v>72440</v>
      </c>
      <c r="B36221" t="s">
        <v>72441</v>
      </c>
      <c r="C36221" t="s">
        <v>72440</v>
      </c>
    </row>
    <row r="36222" spans="1:3" ht="12.75" x14ac:dyDescent="0.2">
      <c r="A36222" t="s">
        <v>72442</v>
      </c>
      <c r="B36222" t="s">
        <v>72443</v>
      </c>
      <c r="C36222" t="s">
        <v>72442</v>
      </c>
    </row>
    <row r="36223" spans="1:3" ht="12.75" x14ac:dyDescent="0.2">
      <c r="A36223" t="s">
        <v>72444</v>
      </c>
      <c r="B36223" t="s">
        <v>72445</v>
      </c>
      <c r="C36223" t="s">
        <v>72444</v>
      </c>
    </row>
    <row r="36224" spans="1:3" ht="12.75" x14ac:dyDescent="0.2">
      <c r="A36224" t="s">
        <v>72446</v>
      </c>
      <c r="B36224" t="s">
        <v>72447</v>
      </c>
      <c r="C36224" t="s">
        <v>72446</v>
      </c>
    </row>
    <row r="36225" spans="1:3" ht="12.75" x14ac:dyDescent="0.2">
      <c r="A36225" t="s">
        <v>72448</v>
      </c>
      <c r="B36225" t="s">
        <v>72449</v>
      </c>
      <c r="C36225" t="s">
        <v>72448</v>
      </c>
    </row>
    <row r="36226" spans="1:3" ht="12.75" x14ac:dyDescent="0.2">
      <c r="A36226" t="s">
        <v>72450</v>
      </c>
      <c r="B36226" t="s">
        <v>72451</v>
      </c>
      <c r="C36226" t="s">
        <v>72450</v>
      </c>
    </row>
    <row r="36227" spans="1:3" ht="12.75" x14ac:dyDescent="0.2">
      <c r="A36227" t="s">
        <v>72452</v>
      </c>
      <c r="B36227" t="s">
        <v>72453</v>
      </c>
      <c r="C36227" t="s">
        <v>72452</v>
      </c>
    </row>
    <row r="36228" spans="1:3" ht="12.75" x14ac:dyDescent="0.2">
      <c r="A36228" t="s">
        <v>72454</v>
      </c>
      <c r="B36228" t="s">
        <v>72455</v>
      </c>
      <c r="C36228" t="s">
        <v>72454</v>
      </c>
    </row>
    <row r="36229" spans="1:3" ht="12.75" x14ac:dyDescent="0.2">
      <c r="A36229" t="s">
        <v>72456</v>
      </c>
      <c r="B36229" t="s">
        <v>72457</v>
      </c>
      <c r="C36229" t="s">
        <v>72456</v>
      </c>
    </row>
    <row r="36230" spans="1:3" ht="12.75" x14ac:dyDescent="0.2">
      <c r="A36230" t="s">
        <v>72458</v>
      </c>
      <c r="B36230" t="s">
        <v>72459</v>
      </c>
      <c r="C36230" t="s">
        <v>72458</v>
      </c>
    </row>
    <row r="36231" spans="1:3" ht="12.75" x14ac:dyDescent="0.2">
      <c r="A36231" t="s">
        <v>72460</v>
      </c>
      <c r="B36231" t="s">
        <v>72461</v>
      </c>
      <c r="C36231" t="s">
        <v>72460</v>
      </c>
    </row>
    <row r="36232" spans="1:3" ht="12.75" x14ac:dyDescent="0.2">
      <c r="A36232" t="s">
        <v>72462</v>
      </c>
      <c r="B36232" t="s">
        <v>72463</v>
      </c>
      <c r="C36232" t="s">
        <v>72462</v>
      </c>
    </row>
    <row r="36233" spans="1:3" ht="12.75" x14ac:dyDescent="0.2">
      <c r="A36233" t="s">
        <v>72464</v>
      </c>
      <c r="B36233" t="s">
        <v>72465</v>
      </c>
      <c r="C36233" t="s">
        <v>72464</v>
      </c>
    </row>
    <row r="36234" spans="1:3" ht="12.75" x14ac:dyDescent="0.2">
      <c r="A36234" t="s">
        <v>72466</v>
      </c>
      <c r="B36234" t="s">
        <v>72467</v>
      </c>
      <c r="C36234" t="s">
        <v>72466</v>
      </c>
    </row>
    <row r="36235" spans="1:3" ht="12.75" x14ac:dyDescent="0.2">
      <c r="A36235" t="s">
        <v>72468</v>
      </c>
      <c r="B36235" t="s">
        <v>72469</v>
      </c>
      <c r="C36235" t="s">
        <v>72468</v>
      </c>
    </row>
    <row r="36236" spans="1:3" ht="12.75" x14ac:dyDescent="0.2">
      <c r="A36236" t="s">
        <v>72470</v>
      </c>
      <c r="B36236" t="s">
        <v>72471</v>
      </c>
      <c r="C36236" t="s">
        <v>72470</v>
      </c>
    </row>
    <row r="36237" spans="1:3" ht="12.75" x14ac:dyDescent="0.2">
      <c r="A36237" t="s">
        <v>72472</v>
      </c>
      <c r="B36237" t="s">
        <v>72473</v>
      </c>
      <c r="C36237" t="s">
        <v>72472</v>
      </c>
    </row>
    <row r="36238" spans="1:3" ht="12.75" x14ac:dyDescent="0.2">
      <c r="A36238" t="s">
        <v>72474</v>
      </c>
      <c r="B36238" t="s">
        <v>72475</v>
      </c>
      <c r="C36238" t="s">
        <v>72474</v>
      </c>
    </row>
    <row r="36239" spans="1:3" ht="12.75" x14ac:dyDescent="0.2">
      <c r="A36239" t="s">
        <v>72476</v>
      </c>
      <c r="B36239" t="s">
        <v>72477</v>
      </c>
      <c r="C36239" t="s">
        <v>72476</v>
      </c>
    </row>
    <row r="36240" spans="1:3" ht="12.75" x14ac:dyDescent="0.2">
      <c r="A36240" t="s">
        <v>72478</v>
      </c>
      <c r="B36240" t="s">
        <v>72479</v>
      </c>
      <c r="C36240" t="s">
        <v>72478</v>
      </c>
    </row>
    <row r="36241" spans="1:3" ht="12.75" x14ac:dyDescent="0.2">
      <c r="A36241" t="s">
        <v>72480</v>
      </c>
      <c r="B36241" t="s">
        <v>72481</v>
      </c>
      <c r="C36241" t="s">
        <v>72480</v>
      </c>
    </row>
    <row r="36242" spans="1:3" ht="12.75" x14ac:dyDescent="0.2">
      <c r="A36242" t="s">
        <v>72482</v>
      </c>
      <c r="B36242" t="s">
        <v>72483</v>
      </c>
      <c r="C36242" t="s">
        <v>72482</v>
      </c>
    </row>
    <row r="36243" spans="1:3" ht="12.75" x14ac:dyDescent="0.2">
      <c r="A36243" t="s">
        <v>72484</v>
      </c>
      <c r="B36243" t="s">
        <v>72485</v>
      </c>
      <c r="C36243" t="s">
        <v>72484</v>
      </c>
    </row>
    <row r="36244" spans="1:3" ht="12.75" x14ac:dyDescent="0.2">
      <c r="A36244" t="s">
        <v>72486</v>
      </c>
      <c r="B36244" t="s">
        <v>72487</v>
      </c>
      <c r="C36244" t="s">
        <v>72486</v>
      </c>
    </row>
    <row r="36245" spans="1:3" ht="12.75" x14ac:dyDescent="0.2">
      <c r="A36245" t="s">
        <v>72488</v>
      </c>
      <c r="B36245" t="s">
        <v>72489</v>
      </c>
      <c r="C36245" t="s">
        <v>72488</v>
      </c>
    </row>
    <row r="36246" spans="1:3" ht="12.75" x14ac:dyDescent="0.2">
      <c r="A36246" t="s">
        <v>72490</v>
      </c>
      <c r="B36246" t="s">
        <v>72491</v>
      </c>
      <c r="C36246" t="s">
        <v>72490</v>
      </c>
    </row>
    <row r="36247" spans="1:3" ht="12.75" x14ac:dyDescent="0.2">
      <c r="A36247" t="s">
        <v>72492</v>
      </c>
      <c r="B36247" t="s">
        <v>72493</v>
      </c>
      <c r="C36247" t="s">
        <v>72492</v>
      </c>
    </row>
    <row r="36248" spans="1:3" ht="12.75" x14ac:dyDescent="0.2">
      <c r="A36248" t="s">
        <v>72494</v>
      </c>
      <c r="B36248" t="s">
        <v>72495</v>
      </c>
      <c r="C36248" t="s">
        <v>72494</v>
      </c>
    </row>
    <row r="36249" spans="1:3" ht="12.75" x14ac:dyDescent="0.2">
      <c r="A36249" t="s">
        <v>72496</v>
      </c>
      <c r="B36249" t="s">
        <v>72497</v>
      </c>
      <c r="C36249" t="s">
        <v>72496</v>
      </c>
    </row>
    <row r="36250" spans="1:3" ht="12.75" x14ac:dyDescent="0.2">
      <c r="A36250" t="s">
        <v>72498</v>
      </c>
      <c r="B36250" t="s">
        <v>72499</v>
      </c>
      <c r="C36250" t="s">
        <v>72498</v>
      </c>
    </row>
    <row r="36251" spans="1:3" ht="12.75" x14ac:dyDescent="0.2">
      <c r="A36251" t="s">
        <v>72500</v>
      </c>
      <c r="B36251" t="s">
        <v>72501</v>
      </c>
      <c r="C36251" t="s">
        <v>72500</v>
      </c>
    </row>
    <row r="36252" spans="1:3" ht="12.75" x14ac:dyDescent="0.2">
      <c r="A36252" t="s">
        <v>72502</v>
      </c>
      <c r="B36252" t="s">
        <v>72503</v>
      </c>
      <c r="C36252" t="s">
        <v>72502</v>
      </c>
    </row>
    <row r="36253" spans="1:3" ht="12.75" x14ac:dyDescent="0.2">
      <c r="A36253" t="s">
        <v>72504</v>
      </c>
      <c r="B36253" t="s">
        <v>72505</v>
      </c>
      <c r="C36253" t="s">
        <v>72504</v>
      </c>
    </row>
    <row r="36254" spans="1:3" ht="12.75" x14ac:dyDescent="0.2">
      <c r="A36254" t="s">
        <v>72506</v>
      </c>
      <c r="B36254" t="s">
        <v>72507</v>
      </c>
      <c r="C36254" t="s">
        <v>72506</v>
      </c>
    </row>
    <row r="36255" spans="1:3" ht="12.75" x14ac:dyDescent="0.2">
      <c r="A36255" t="s">
        <v>72508</v>
      </c>
      <c r="B36255" t="s">
        <v>72509</v>
      </c>
      <c r="C36255" t="s">
        <v>72508</v>
      </c>
    </row>
    <row r="36256" spans="1:3" ht="12.75" x14ac:dyDescent="0.2">
      <c r="A36256" t="s">
        <v>72510</v>
      </c>
      <c r="B36256" t="s">
        <v>72511</v>
      </c>
      <c r="C36256" t="s">
        <v>72510</v>
      </c>
    </row>
    <row r="36257" spans="1:3" ht="12.75" x14ac:dyDescent="0.2">
      <c r="A36257" t="s">
        <v>72512</v>
      </c>
      <c r="B36257" t="s">
        <v>72513</v>
      </c>
      <c r="C36257" t="s">
        <v>72512</v>
      </c>
    </row>
    <row r="36258" spans="1:3" ht="12.75" x14ac:dyDescent="0.2">
      <c r="A36258" t="s">
        <v>72514</v>
      </c>
      <c r="B36258" t="s">
        <v>72515</v>
      </c>
      <c r="C36258" t="s">
        <v>72514</v>
      </c>
    </row>
    <row r="36259" spans="1:3" ht="12.75" x14ac:dyDescent="0.2">
      <c r="A36259" t="s">
        <v>72516</v>
      </c>
      <c r="B36259" t="s">
        <v>72517</v>
      </c>
      <c r="C36259" t="s">
        <v>72516</v>
      </c>
    </row>
    <row r="36260" spans="1:3" ht="12.75" x14ac:dyDescent="0.2">
      <c r="A36260" t="s">
        <v>72518</v>
      </c>
      <c r="B36260" t="s">
        <v>72519</v>
      </c>
      <c r="C36260" t="s">
        <v>72518</v>
      </c>
    </row>
    <row r="36261" spans="1:3" ht="12.75" x14ac:dyDescent="0.2">
      <c r="A36261" t="s">
        <v>72520</v>
      </c>
      <c r="B36261" t="s">
        <v>72521</v>
      </c>
      <c r="C36261" t="s">
        <v>72520</v>
      </c>
    </row>
    <row r="36262" spans="1:3" ht="12.75" x14ac:dyDescent="0.2">
      <c r="A36262" t="s">
        <v>72522</v>
      </c>
      <c r="B36262" t="s">
        <v>72523</v>
      </c>
      <c r="C36262" t="s">
        <v>72522</v>
      </c>
    </row>
    <row r="36263" spans="1:3" ht="12.75" x14ac:dyDescent="0.2">
      <c r="A36263" t="s">
        <v>72524</v>
      </c>
      <c r="B36263" t="s">
        <v>72525</v>
      </c>
      <c r="C36263" t="s">
        <v>72524</v>
      </c>
    </row>
    <row r="36264" spans="1:3" ht="12.75" x14ac:dyDescent="0.2">
      <c r="A36264" t="s">
        <v>72526</v>
      </c>
      <c r="B36264" t="s">
        <v>72527</v>
      </c>
      <c r="C36264" t="s">
        <v>72526</v>
      </c>
    </row>
    <row r="36265" spans="1:3" ht="12.75" x14ac:dyDescent="0.2">
      <c r="A36265" t="s">
        <v>72528</v>
      </c>
      <c r="B36265" t="s">
        <v>72529</v>
      </c>
      <c r="C36265" t="s">
        <v>72528</v>
      </c>
    </row>
    <row r="36266" spans="1:3" ht="12.75" x14ac:dyDescent="0.2">
      <c r="A36266" t="s">
        <v>72530</v>
      </c>
      <c r="B36266" t="s">
        <v>72531</v>
      </c>
      <c r="C36266" t="s">
        <v>72530</v>
      </c>
    </row>
    <row r="36267" spans="1:3" ht="12.75" x14ac:dyDescent="0.2">
      <c r="A36267" t="s">
        <v>72532</v>
      </c>
      <c r="B36267" t="s">
        <v>72533</v>
      </c>
      <c r="C36267" t="s">
        <v>72532</v>
      </c>
    </row>
    <row r="36268" spans="1:3" ht="12.75" x14ac:dyDescent="0.2">
      <c r="A36268" t="s">
        <v>72534</v>
      </c>
      <c r="B36268" t="s">
        <v>72535</v>
      </c>
      <c r="C36268" t="s">
        <v>72534</v>
      </c>
    </row>
    <row r="36269" spans="1:3" ht="12.75" x14ac:dyDescent="0.2">
      <c r="A36269" t="s">
        <v>72536</v>
      </c>
      <c r="B36269" t="s">
        <v>72537</v>
      </c>
      <c r="C36269" t="s">
        <v>72536</v>
      </c>
    </row>
    <row r="36270" spans="1:3" ht="12.75" x14ac:dyDescent="0.2">
      <c r="A36270" t="s">
        <v>72538</v>
      </c>
      <c r="B36270" t="s">
        <v>72539</v>
      </c>
      <c r="C36270" t="s">
        <v>72538</v>
      </c>
    </row>
    <row r="36271" spans="1:3" ht="12.75" x14ac:dyDescent="0.2">
      <c r="A36271" t="s">
        <v>72540</v>
      </c>
      <c r="B36271" t="s">
        <v>72541</v>
      </c>
      <c r="C36271" t="s">
        <v>72540</v>
      </c>
    </row>
    <row r="36272" spans="1:3" ht="12.75" x14ac:dyDescent="0.2">
      <c r="A36272" t="s">
        <v>72542</v>
      </c>
      <c r="B36272" t="s">
        <v>72543</v>
      </c>
      <c r="C36272" t="s">
        <v>72542</v>
      </c>
    </row>
    <row r="36273" spans="1:3" ht="12.75" x14ac:dyDescent="0.2">
      <c r="A36273" t="s">
        <v>72544</v>
      </c>
      <c r="B36273" t="s">
        <v>72545</v>
      </c>
      <c r="C36273" t="s">
        <v>72544</v>
      </c>
    </row>
    <row r="36274" spans="1:3" ht="12.75" x14ac:dyDescent="0.2">
      <c r="A36274" t="s">
        <v>72546</v>
      </c>
      <c r="B36274" t="s">
        <v>72547</v>
      </c>
      <c r="C36274" t="s">
        <v>72546</v>
      </c>
    </row>
    <row r="36275" spans="1:3" ht="12.75" x14ac:dyDescent="0.2">
      <c r="A36275" t="s">
        <v>72548</v>
      </c>
      <c r="B36275" t="s">
        <v>72549</v>
      </c>
      <c r="C36275" t="s">
        <v>72548</v>
      </c>
    </row>
    <row r="36276" spans="1:3" ht="12.75" x14ac:dyDescent="0.2">
      <c r="A36276" t="s">
        <v>72550</v>
      </c>
      <c r="B36276" t="s">
        <v>72551</v>
      </c>
      <c r="C36276" t="s">
        <v>72550</v>
      </c>
    </row>
    <row r="36277" spans="1:3" ht="12.75" x14ac:dyDescent="0.2">
      <c r="A36277" t="s">
        <v>72552</v>
      </c>
      <c r="B36277" t="s">
        <v>72553</v>
      </c>
      <c r="C36277" t="s">
        <v>72552</v>
      </c>
    </row>
    <row r="36278" spans="1:3" ht="12.75" x14ac:dyDescent="0.2">
      <c r="A36278" t="s">
        <v>72554</v>
      </c>
      <c r="B36278" t="s">
        <v>72555</v>
      </c>
      <c r="C36278" t="s">
        <v>72554</v>
      </c>
    </row>
    <row r="36279" spans="1:3" ht="12.75" x14ac:dyDescent="0.2">
      <c r="A36279" t="s">
        <v>72556</v>
      </c>
      <c r="B36279" t="s">
        <v>72557</v>
      </c>
      <c r="C36279" t="s">
        <v>72556</v>
      </c>
    </row>
    <row r="36280" spans="1:3" ht="12.75" x14ac:dyDescent="0.2">
      <c r="A36280" t="s">
        <v>72558</v>
      </c>
      <c r="B36280" t="s">
        <v>72559</v>
      </c>
      <c r="C36280" t="s">
        <v>72558</v>
      </c>
    </row>
    <row r="36281" spans="1:3" ht="12.75" x14ac:dyDescent="0.2">
      <c r="A36281" t="s">
        <v>72560</v>
      </c>
      <c r="B36281" t="s">
        <v>72561</v>
      </c>
      <c r="C36281" t="s">
        <v>72560</v>
      </c>
    </row>
    <row r="36282" spans="1:3" ht="12.75" x14ac:dyDescent="0.2">
      <c r="A36282" t="s">
        <v>72562</v>
      </c>
      <c r="B36282" t="s">
        <v>72563</v>
      </c>
      <c r="C36282" t="s">
        <v>72562</v>
      </c>
    </row>
    <row r="36283" spans="1:3" ht="12.75" x14ac:dyDescent="0.2">
      <c r="A36283" t="s">
        <v>72564</v>
      </c>
      <c r="B36283" t="s">
        <v>72565</v>
      </c>
      <c r="C36283" t="s">
        <v>72564</v>
      </c>
    </row>
    <row r="36284" spans="1:3" ht="12.75" x14ac:dyDescent="0.2">
      <c r="A36284" t="s">
        <v>72566</v>
      </c>
      <c r="B36284" t="s">
        <v>72567</v>
      </c>
      <c r="C36284" t="s">
        <v>72566</v>
      </c>
    </row>
    <row r="36285" spans="1:3" ht="12.75" x14ac:dyDescent="0.2">
      <c r="A36285" t="s">
        <v>72568</v>
      </c>
      <c r="B36285" t="s">
        <v>72569</v>
      </c>
      <c r="C36285" t="s">
        <v>72568</v>
      </c>
    </row>
    <row r="36286" spans="1:3" ht="12.75" x14ac:dyDescent="0.2">
      <c r="A36286" t="s">
        <v>72570</v>
      </c>
      <c r="B36286" t="s">
        <v>72571</v>
      </c>
      <c r="C36286" t="s">
        <v>72570</v>
      </c>
    </row>
    <row r="36287" spans="1:3" ht="12.75" x14ac:dyDescent="0.2">
      <c r="A36287" t="s">
        <v>72572</v>
      </c>
      <c r="B36287" t="s">
        <v>72573</v>
      </c>
      <c r="C36287" t="s">
        <v>72572</v>
      </c>
    </row>
    <row r="36288" spans="1:3" ht="12.75" x14ac:dyDescent="0.2">
      <c r="A36288" t="s">
        <v>72574</v>
      </c>
      <c r="B36288" t="s">
        <v>72575</v>
      </c>
      <c r="C36288" t="s">
        <v>72574</v>
      </c>
    </row>
    <row r="36289" spans="1:3" ht="12.75" x14ac:dyDescent="0.2">
      <c r="A36289" t="s">
        <v>72576</v>
      </c>
      <c r="B36289" t="s">
        <v>72577</v>
      </c>
      <c r="C36289" t="s">
        <v>72576</v>
      </c>
    </row>
    <row r="36290" spans="1:3" ht="12.75" x14ac:dyDescent="0.2">
      <c r="A36290" t="s">
        <v>72578</v>
      </c>
      <c r="B36290" t="s">
        <v>72579</v>
      </c>
      <c r="C36290" t="s">
        <v>72578</v>
      </c>
    </row>
    <row r="36291" spans="1:3" ht="12.75" x14ac:dyDescent="0.2">
      <c r="A36291" t="s">
        <v>72580</v>
      </c>
      <c r="B36291" t="s">
        <v>72581</v>
      </c>
      <c r="C36291" t="s">
        <v>72580</v>
      </c>
    </row>
    <row r="36292" spans="1:3" ht="12.75" x14ac:dyDescent="0.2">
      <c r="A36292" t="s">
        <v>72582</v>
      </c>
      <c r="B36292" t="s">
        <v>72583</v>
      </c>
      <c r="C36292" t="s">
        <v>72582</v>
      </c>
    </row>
    <row r="36293" spans="1:3" ht="12.75" x14ac:dyDescent="0.2">
      <c r="A36293" t="s">
        <v>72584</v>
      </c>
      <c r="B36293" t="s">
        <v>72585</v>
      </c>
      <c r="C36293" t="s">
        <v>72584</v>
      </c>
    </row>
    <row r="36294" spans="1:3" ht="12.75" x14ac:dyDescent="0.2">
      <c r="A36294" t="s">
        <v>72586</v>
      </c>
      <c r="B36294" t="s">
        <v>72587</v>
      </c>
      <c r="C36294" t="s">
        <v>72586</v>
      </c>
    </row>
    <row r="36295" spans="1:3" ht="12.75" x14ac:dyDescent="0.2">
      <c r="A36295" t="s">
        <v>72588</v>
      </c>
      <c r="B36295" t="s">
        <v>72589</v>
      </c>
      <c r="C36295" t="s">
        <v>72588</v>
      </c>
    </row>
    <row r="36296" spans="1:3" ht="12.75" x14ac:dyDescent="0.2">
      <c r="A36296" t="s">
        <v>72590</v>
      </c>
      <c r="B36296" t="s">
        <v>72591</v>
      </c>
      <c r="C36296" t="s">
        <v>72590</v>
      </c>
    </row>
    <row r="36297" spans="1:3" ht="12.75" x14ac:dyDescent="0.2">
      <c r="A36297" t="s">
        <v>72592</v>
      </c>
      <c r="B36297" t="s">
        <v>72593</v>
      </c>
      <c r="C36297" t="s">
        <v>72592</v>
      </c>
    </row>
    <row r="36298" spans="1:3" ht="12.75" x14ac:dyDescent="0.2">
      <c r="A36298" t="s">
        <v>72594</v>
      </c>
      <c r="B36298" t="s">
        <v>72595</v>
      </c>
      <c r="C36298" t="s">
        <v>72594</v>
      </c>
    </row>
    <row r="36299" spans="1:3" ht="12.75" x14ac:dyDescent="0.2">
      <c r="A36299" t="s">
        <v>72596</v>
      </c>
      <c r="B36299" t="s">
        <v>72597</v>
      </c>
      <c r="C36299" t="s">
        <v>72596</v>
      </c>
    </row>
    <row r="36300" spans="1:3" ht="12.75" x14ac:dyDescent="0.2">
      <c r="A36300" t="s">
        <v>72598</v>
      </c>
      <c r="B36300" t="s">
        <v>72599</v>
      </c>
      <c r="C36300" t="s">
        <v>72598</v>
      </c>
    </row>
    <row r="36301" spans="1:3" ht="12.75" x14ac:dyDescent="0.2">
      <c r="A36301" t="s">
        <v>72600</v>
      </c>
      <c r="B36301" t="s">
        <v>72601</v>
      </c>
      <c r="C36301" t="s">
        <v>72600</v>
      </c>
    </row>
    <row r="36302" spans="1:3" ht="12.75" x14ac:dyDescent="0.2">
      <c r="A36302" t="s">
        <v>72602</v>
      </c>
      <c r="B36302" t="s">
        <v>72603</v>
      </c>
      <c r="C36302" t="s">
        <v>72602</v>
      </c>
    </row>
    <row r="36303" spans="1:3" ht="12.75" x14ac:dyDescent="0.2">
      <c r="A36303" t="s">
        <v>72604</v>
      </c>
      <c r="B36303" t="s">
        <v>72605</v>
      </c>
      <c r="C36303" t="s">
        <v>72604</v>
      </c>
    </row>
    <row r="36304" spans="1:3" ht="12.75" x14ac:dyDescent="0.2">
      <c r="A36304" t="s">
        <v>72606</v>
      </c>
      <c r="B36304" t="s">
        <v>72607</v>
      </c>
      <c r="C36304" t="s">
        <v>72606</v>
      </c>
    </row>
    <row r="36305" spans="1:3" ht="12.75" x14ac:dyDescent="0.2">
      <c r="A36305" t="s">
        <v>72608</v>
      </c>
      <c r="B36305" t="s">
        <v>72609</v>
      </c>
      <c r="C36305" t="s">
        <v>72608</v>
      </c>
    </row>
    <row r="36306" spans="1:3" ht="12.75" x14ac:dyDescent="0.2">
      <c r="A36306" t="s">
        <v>72610</v>
      </c>
      <c r="B36306" t="s">
        <v>72611</v>
      </c>
      <c r="C36306" t="s">
        <v>72610</v>
      </c>
    </row>
    <row r="36307" spans="1:3" ht="12.75" x14ac:dyDescent="0.2">
      <c r="A36307" t="s">
        <v>72612</v>
      </c>
      <c r="B36307" t="s">
        <v>72613</v>
      </c>
      <c r="C36307" t="s">
        <v>72612</v>
      </c>
    </row>
    <row r="36308" spans="1:3" ht="12.75" x14ac:dyDescent="0.2">
      <c r="A36308" t="s">
        <v>72614</v>
      </c>
      <c r="B36308" t="s">
        <v>72615</v>
      </c>
      <c r="C36308" t="s">
        <v>72614</v>
      </c>
    </row>
    <row r="36309" spans="1:3" ht="12.75" x14ac:dyDescent="0.2">
      <c r="A36309" t="s">
        <v>72616</v>
      </c>
      <c r="B36309" t="s">
        <v>72617</v>
      </c>
      <c r="C36309" t="s">
        <v>72616</v>
      </c>
    </row>
    <row r="36310" spans="1:3" ht="12.75" x14ac:dyDescent="0.2">
      <c r="A36310" t="s">
        <v>72618</v>
      </c>
      <c r="B36310" t="s">
        <v>72619</v>
      </c>
      <c r="C36310" t="s">
        <v>72618</v>
      </c>
    </row>
    <row r="36311" spans="1:3" ht="12.75" x14ac:dyDescent="0.2">
      <c r="A36311" t="s">
        <v>72620</v>
      </c>
      <c r="B36311" t="s">
        <v>72621</v>
      </c>
      <c r="C36311" t="s">
        <v>72620</v>
      </c>
    </row>
    <row r="36312" spans="1:3" ht="12.75" x14ac:dyDescent="0.2">
      <c r="A36312" t="s">
        <v>72622</v>
      </c>
      <c r="B36312" t="s">
        <v>72623</v>
      </c>
      <c r="C36312" t="s">
        <v>72622</v>
      </c>
    </row>
    <row r="36313" spans="1:3" ht="12.75" x14ac:dyDescent="0.2">
      <c r="A36313" t="s">
        <v>72624</v>
      </c>
      <c r="B36313" t="s">
        <v>72625</v>
      </c>
      <c r="C36313" t="s">
        <v>72624</v>
      </c>
    </row>
    <row r="36314" spans="1:3" ht="12.75" x14ac:dyDescent="0.2">
      <c r="A36314" t="s">
        <v>72626</v>
      </c>
      <c r="B36314" t="s">
        <v>72627</v>
      </c>
      <c r="C36314" t="s">
        <v>72626</v>
      </c>
    </row>
    <row r="36315" spans="1:3" ht="12.75" x14ac:dyDescent="0.2">
      <c r="A36315" t="s">
        <v>72628</v>
      </c>
      <c r="B36315" t="s">
        <v>72629</v>
      </c>
      <c r="C36315" t="s">
        <v>72628</v>
      </c>
    </row>
    <row r="36316" spans="1:3" ht="12.75" x14ac:dyDescent="0.2">
      <c r="A36316" t="s">
        <v>72630</v>
      </c>
      <c r="B36316" t="s">
        <v>72631</v>
      </c>
      <c r="C36316" t="s">
        <v>72630</v>
      </c>
    </row>
    <row r="36317" spans="1:3" ht="12.75" x14ac:dyDescent="0.2">
      <c r="A36317" t="s">
        <v>72632</v>
      </c>
      <c r="B36317" t="s">
        <v>72633</v>
      </c>
      <c r="C36317" t="s">
        <v>72632</v>
      </c>
    </row>
    <row r="36318" spans="1:3" ht="12.75" x14ac:dyDescent="0.2">
      <c r="A36318" t="s">
        <v>72634</v>
      </c>
      <c r="B36318" t="s">
        <v>72635</v>
      </c>
      <c r="C36318" t="s">
        <v>72634</v>
      </c>
    </row>
    <row r="36319" spans="1:3" ht="12.75" x14ac:dyDescent="0.2">
      <c r="A36319" t="s">
        <v>72636</v>
      </c>
      <c r="B36319" t="s">
        <v>72637</v>
      </c>
      <c r="C36319" t="s">
        <v>72636</v>
      </c>
    </row>
    <row r="36320" spans="1:3" ht="12.75" x14ac:dyDescent="0.2">
      <c r="A36320" t="s">
        <v>72638</v>
      </c>
      <c r="B36320" t="s">
        <v>72639</v>
      </c>
      <c r="C36320" t="s">
        <v>72638</v>
      </c>
    </row>
    <row r="36321" spans="1:3" ht="12.75" x14ac:dyDescent="0.2">
      <c r="A36321" t="s">
        <v>72640</v>
      </c>
      <c r="B36321" t="s">
        <v>72641</v>
      </c>
      <c r="C36321" t="s">
        <v>72640</v>
      </c>
    </row>
    <row r="36322" spans="1:3" ht="12.75" x14ac:dyDescent="0.2">
      <c r="A36322" t="s">
        <v>72642</v>
      </c>
      <c r="B36322" t="s">
        <v>72643</v>
      </c>
      <c r="C36322" t="s">
        <v>72642</v>
      </c>
    </row>
    <row r="36323" spans="1:3" ht="12.75" x14ac:dyDescent="0.2">
      <c r="A36323" t="s">
        <v>72644</v>
      </c>
      <c r="B36323" t="s">
        <v>72645</v>
      </c>
      <c r="C36323" t="s">
        <v>72644</v>
      </c>
    </row>
    <row r="36324" spans="1:3" ht="12.75" x14ac:dyDescent="0.2">
      <c r="A36324" t="s">
        <v>72646</v>
      </c>
      <c r="B36324" t="s">
        <v>72647</v>
      </c>
      <c r="C36324" t="s">
        <v>72646</v>
      </c>
    </row>
    <row r="36325" spans="1:3" ht="12.75" x14ac:dyDescent="0.2">
      <c r="A36325" t="s">
        <v>72648</v>
      </c>
      <c r="B36325" t="s">
        <v>72649</v>
      </c>
      <c r="C36325" t="s">
        <v>72648</v>
      </c>
    </row>
    <row r="36326" spans="1:3" ht="12.75" x14ac:dyDescent="0.2">
      <c r="A36326" t="s">
        <v>72650</v>
      </c>
      <c r="B36326" t="s">
        <v>72651</v>
      </c>
      <c r="C36326" t="s">
        <v>72650</v>
      </c>
    </row>
    <row r="36327" spans="1:3" ht="12.75" x14ac:dyDescent="0.2">
      <c r="A36327" t="s">
        <v>72652</v>
      </c>
      <c r="B36327" t="s">
        <v>72653</v>
      </c>
      <c r="C36327" t="s">
        <v>72652</v>
      </c>
    </row>
    <row r="36328" spans="1:3" ht="12.75" x14ac:dyDescent="0.2">
      <c r="A36328" t="s">
        <v>72654</v>
      </c>
      <c r="B36328" t="s">
        <v>72655</v>
      </c>
      <c r="C36328" t="s">
        <v>72654</v>
      </c>
    </row>
    <row r="36329" spans="1:3" ht="12.75" x14ac:dyDescent="0.2">
      <c r="A36329" t="s">
        <v>72656</v>
      </c>
      <c r="B36329" t="s">
        <v>72657</v>
      </c>
      <c r="C36329" t="s">
        <v>72656</v>
      </c>
    </row>
    <row r="36330" spans="1:3" ht="12.75" x14ac:dyDescent="0.2">
      <c r="A36330" t="s">
        <v>72658</v>
      </c>
      <c r="B36330" t="s">
        <v>72659</v>
      </c>
      <c r="C36330" t="s">
        <v>72658</v>
      </c>
    </row>
    <row r="36331" spans="1:3" ht="12.75" x14ac:dyDescent="0.2">
      <c r="A36331" t="s">
        <v>72660</v>
      </c>
      <c r="B36331" t="s">
        <v>72661</v>
      </c>
      <c r="C36331" t="s">
        <v>72660</v>
      </c>
    </row>
    <row r="36332" spans="1:3" ht="12.75" x14ac:dyDescent="0.2">
      <c r="A36332" t="s">
        <v>72662</v>
      </c>
      <c r="B36332" t="s">
        <v>72663</v>
      </c>
      <c r="C36332" t="s">
        <v>72662</v>
      </c>
    </row>
    <row r="36333" spans="1:3" ht="12.75" x14ac:dyDescent="0.2">
      <c r="A36333" t="s">
        <v>72664</v>
      </c>
      <c r="B36333" t="s">
        <v>72665</v>
      </c>
      <c r="C36333" t="s">
        <v>72664</v>
      </c>
    </row>
    <row r="36334" spans="1:3" ht="12.75" x14ac:dyDescent="0.2">
      <c r="A36334" t="s">
        <v>72666</v>
      </c>
      <c r="B36334" t="s">
        <v>72667</v>
      </c>
      <c r="C36334" t="s">
        <v>72666</v>
      </c>
    </row>
    <row r="36335" spans="1:3" ht="12.75" x14ac:dyDescent="0.2">
      <c r="A36335" t="s">
        <v>72668</v>
      </c>
      <c r="B36335" t="s">
        <v>72669</v>
      </c>
      <c r="C36335" t="s">
        <v>72668</v>
      </c>
    </row>
    <row r="36336" spans="1:3" ht="12.75" x14ac:dyDescent="0.2">
      <c r="A36336" t="s">
        <v>72670</v>
      </c>
      <c r="B36336" t="s">
        <v>72671</v>
      </c>
      <c r="C36336" t="s">
        <v>72670</v>
      </c>
    </row>
    <row r="36337" spans="1:3" ht="12.75" x14ac:dyDescent="0.2">
      <c r="A36337" t="s">
        <v>72672</v>
      </c>
      <c r="B36337" t="s">
        <v>72673</v>
      </c>
      <c r="C36337" t="s">
        <v>72672</v>
      </c>
    </row>
    <row r="36338" spans="1:3" ht="12.75" x14ac:dyDescent="0.2">
      <c r="A36338" t="s">
        <v>72674</v>
      </c>
      <c r="B36338" t="s">
        <v>72675</v>
      </c>
      <c r="C36338" t="s">
        <v>72674</v>
      </c>
    </row>
    <row r="36339" spans="1:3" ht="12.75" x14ac:dyDescent="0.2">
      <c r="A36339" t="s">
        <v>72676</v>
      </c>
      <c r="B36339" t="s">
        <v>72677</v>
      </c>
      <c r="C36339" t="s">
        <v>72676</v>
      </c>
    </row>
    <row r="36340" spans="1:3" ht="12.75" x14ac:dyDescent="0.2">
      <c r="A36340" t="s">
        <v>72678</v>
      </c>
      <c r="B36340" t="s">
        <v>72679</v>
      </c>
      <c r="C36340" t="s">
        <v>72678</v>
      </c>
    </row>
    <row r="36341" spans="1:3" ht="12.75" x14ac:dyDescent="0.2">
      <c r="A36341" t="s">
        <v>72680</v>
      </c>
      <c r="B36341" t="s">
        <v>72681</v>
      </c>
      <c r="C36341" t="s">
        <v>72680</v>
      </c>
    </row>
    <row r="36342" spans="1:3" ht="12.75" x14ac:dyDescent="0.2">
      <c r="A36342" t="s">
        <v>72682</v>
      </c>
      <c r="B36342" t="s">
        <v>72683</v>
      </c>
      <c r="C36342" t="s">
        <v>72682</v>
      </c>
    </row>
    <row r="36343" spans="1:3" ht="12.75" x14ac:dyDescent="0.2">
      <c r="A36343" t="s">
        <v>72684</v>
      </c>
      <c r="B36343" t="s">
        <v>72685</v>
      </c>
      <c r="C36343" t="s">
        <v>72684</v>
      </c>
    </row>
    <row r="36344" spans="1:3" ht="12.75" x14ac:dyDescent="0.2">
      <c r="A36344" t="s">
        <v>72686</v>
      </c>
      <c r="B36344" t="s">
        <v>72687</v>
      </c>
      <c r="C36344" t="s">
        <v>72686</v>
      </c>
    </row>
    <row r="36345" spans="1:3" ht="12.75" x14ac:dyDescent="0.2">
      <c r="A36345" t="s">
        <v>72688</v>
      </c>
      <c r="B36345" t="s">
        <v>72689</v>
      </c>
      <c r="C36345" t="s">
        <v>72688</v>
      </c>
    </row>
    <row r="36346" spans="1:3" ht="12.75" x14ac:dyDescent="0.2">
      <c r="A36346" t="s">
        <v>72690</v>
      </c>
      <c r="B36346" t="s">
        <v>72691</v>
      </c>
      <c r="C36346" t="s">
        <v>72690</v>
      </c>
    </row>
    <row r="36347" spans="1:3" ht="12.75" x14ac:dyDescent="0.2">
      <c r="A36347" t="s">
        <v>72692</v>
      </c>
      <c r="B36347" t="s">
        <v>72693</v>
      </c>
      <c r="C36347" t="s">
        <v>72692</v>
      </c>
    </row>
    <row r="36348" spans="1:3" ht="12.75" x14ac:dyDescent="0.2">
      <c r="A36348" t="s">
        <v>72694</v>
      </c>
      <c r="B36348" t="s">
        <v>72695</v>
      </c>
      <c r="C36348" t="s">
        <v>72694</v>
      </c>
    </row>
    <row r="36349" spans="1:3" ht="12.75" x14ac:dyDescent="0.2">
      <c r="A36349" t="s">
        <v>72696</v>
      </c>
      <c r="B36349" t="s">
        <v>72697</v>
      </c>
      <c r="C36349" t="s">
        <v>72696</v>
      </c>
    </row>
    <row r="36350" spans="1:3" ht="12.75" x14ac:dyDescent="0.2">
      <c r="A36350" t="s">
        <v>72698</v>
      </c>
      <c r="B36350" t="s">
        <v>72699</v>
      </c>
      <c r="C36350" t="s">
        <v>72698</v>
      </c>
    </row>
    <row r="36351" spans="1:3" ht="12.75" x14ac:dyDescent="0.2">
      <c r="A36351" t="s">
        <v>72700</v>
      </c>
      <c r="B36351" t="s">
        <v>72701</v>
      </c>
      <c r="C36351" t="s">
        <v>72700</v>
      </c>
    </row>
    <row r="36352" spans="1:3" ht="12.75" x14ac:dyDescent="0.2">
      <c r="A36352" t="s">
        <v>72702</v>
      </c>
      <c r="B36352" t="s">
        <v>72703</v>
      </c>
      <c r="C36352" t="s">
        <v>72702</v>
      </c>
    </row>
    <row r="36353" spans="1:3" ht="12.75" x14ac:dyDescent="0.2">
      <c r="A36353" t="s">
        <v>72704</v>
      </c>
      <c r="B36353" t="s">
        <v>72705</v>
      </c>
      <c r="C36353" t="s">
        <v>72704</v>
      </c>
    </row>
    <row r="36354" spans="1:3" ht="12.75" x14ac:dyDescent="0.2">
      <c r="A36354" t="s">
        <v>72706</v>
      </c>
      <c r="B36354" t="s">
        <v>72707</v>
      </c>
      <c r="C36354" t="s">
        <v>72706</v>
      </c>
    </row>
    <row r="36355" spans="1:3" ht="12.75" x14ac:dyDescent="0.2">
      <c r="A36355" t="s">
        <v>72708</v>
      </c>
      <c r="B36355" t="s">
        <v>72709</v>
      </c>
      <c r="C36355" t="s">
        <v>72708</v>
      </c>
    </row>
    <row r="36356" spans="1:3" ht="12.75" x14ac:dyDescent="0.2">
      <c r="A36356" t="s">
        <v>72710</v>
      </c>
      <c r="B36356" t="s">
        <v>72711</v>
      </c>
      <c r="C36356" t="s">
        <v>72710</v>
      </c>
    </row>
    <row r="36357" spans="1:3" ht="12.75" x14ac:dyDescent="0.2">
      <c r="A36357" t="s">
        <v>72712</v>
      </c>
      <c r="B36357" t="s">
        <v>72713</v>
      </c>
      <c r="C36357" t="s">
        <v>72712</v>
      </c>
    </row>
    <row r="36358" spans="1:3" ht="12.75" x14ac:dyDescent="0.2">
      <c r="A36358" t="s">
        <v>72714</v>
      </c>
      <c r="B36358" t="s">
        <v>72715</v>
      </c>
      <c r="C36358" t="s">
        <v>72714</v>
      </c>
    </row>
    <row r="36359" spans="1:3" ht="12.75" x14ac:dyDescent="0.2">
      <c r="A36359" t="s">
        <v>72716</v>
      </c>
      <c r="B36359" t="s">
        <v>72717</v>
      </c>
      <c r="C36359" t="s">
        <v>72716</v>
      </c>
    </row>
    <row r="36360" spans="1:3" ht="12.75" x14ac:dyDescent="0.2">
      <c r="A36360" t="s">
        <v>72718</v>
      </c>
      <c r="B36360" t="s">
        <v>72719</v>
      </c>
      <c r="C36360" t="s">
        <v>72718</v>
      </c>
    </row>
    <row r="36361" spans="1:3" ht="12.75" x14ac:dyDescent="0.2">
      <c r="A36361" t="s">
        <v>72720</v>
      </c>
      <c r="B36361" t="s">
        <v>72721</v>
      </c>
      <c r="C36361" t="s">
        <v>72720</v>
      </c>
    </row>
    <row r="36362" spans="1:3" ht="12.75" x14ac:dyDescent="0.2">
      <c r="A36362" t="s">
        <v>72722</v>
      </c>
      <c r="B36362" t="s">
        <v>72723</v>
      </c>
      <c r="C36362" t="s">
        <v>72722</v>
      </c>
    </row>
    <row r="36363" spans="1:3" ht="12.75" x14ac:dyDescent="0.2">
      <c r="A36363" t="s">
        <v>72724</v>
      </c>
      <c r="B36363" t="s">
        <v>72725</v>
      </c>
      <c r="C36363" t="s">
        <v>72724</v>
      </c>
    </row>
    <row r="36364" spans="1:3" ht="12.75" x14ac:dyDescent="0.2">
      <c r="A36364" t="s">
        <v>72726</v>
      </c>
      <c r="B36364" t="s">
        <v>72727</v>
      </c>
      <c r="C36364" t="s">
        <v>72726</v>
      </c>
    </row>
    <row r="36365" spans="1:3" ht="12.75" x14ac:dyDescent="0.2">
      <c r="A36365" t="s">
        <v>72728</v>
      </c>
      <c r="B36365" t="s">
        <v>72729</v>
      </c>
      <c r="C36365" t="s">
        <v>72728</v>
      </c>
    </row>
    <row r="36366" spans="1:3" ht="12.75" x14ac:dyDescent="0.2">
      <c r="A36366" t="s">
        <v>72730</v>
      </c>
      <c r="B36366" t="s">
        <v>72731</v>
      </c>
      <c r="C36366" t="s">
        <v>72730</v>
      </c>
    </row>
    <row r="36367" spans="1:3" ht="12.75" x14ac:dyDescent="0.2">
      <c r="A36367" t="s">
        <v>72732</v>
      </c>
      <c r="B36367" t="s">
        <v>72733</v>
      </c>
      <c r="C36367" t="s">
        <v>72732</v>
      </c>
    </row>
    <row r="36368" spans="1:3" ht="12.75" x14ac:dyDescent="0.2">
      <c r="A36368" t="s">
        <v>72734</v>
      </c>
      <c r="B36368" t="s">
        <v>72735</v>
      </c>
      <c r="C36368" t="s">
        <v>72734</v>
      </c>
    </row>
    <row r="36369" spans="1:3" ht="12.75" x14ac:dyDescent="0.2">
      <c r="A36369" t="s">
        <v>72736</v>
      </c>
      <c r="B36369" t="s">
        <v>72737</v>
      </c>
      <c r="C36369" t="s">
        <v>72736</v>
      </c>
    </row>
    <row r="36370" spans="1:3" ht="12.75" x14ac:dyDescent="0.2">
      <c r="A36370" t="s">
        <v>72738</v>
      </c>
      <c r="B36370" t="s">
        <v>72739</v>
      </c>
      <c r="C36370" t="s">
        <v>72738</v>
      </c>
    </row>
    <row r="36371" spans="1:3" ht="12.75" x14ac:dyDescent="0.2">
      <c r="A36371" t="s">
        <v>72740</v>
      </c>
      <c r="B36371" t="s">
        <v>72741</v>
      </c>
      <c r="C36371" t="s">
        <v>72740</v>
      </c>
    </row>
    <row r="36372" spans="1:3" ht="12.75" x14ac:dyDescent="0.2">
      <c r="A36372" t="s">
        <v>72742</v>
      </c>
      <c r="B36372" t="s">
        <v>72743</v>
      </c>
      <c r="C36372" t="s">
        <v>72742</v>
      </c>
    </row>
    <row r="36373" spans="1:3" ht="12.75" x14ac:dyDescent="0.2">
      <c r="A36373" t="s">
        <v>72744</v>
      </c>
      <c r="B36373" t="s">
        <v>72745</v>
      </c>
      <c r="C36373" t="s">
        <v>72744</v>
      </c>
    </row>
    <row r="36374" spans="1:3" ht="12.75" x14ac:dyDescent="0.2">
      <c r="A36374" t="s">
        <v>72746</v>
      </c>
      <c r="B36374" t="s">
        <v>72747</v>
      </c>
      <c r="C36374" t="s">
        <v>72746</v>
      </c>
    </row>
    <row r="36375" spans="1:3" ht="12.75" x14ac:dyDescent="0.2">
      <c r="A36375" t="s">
        <v>72748</v>
      </c>
      <c r="B36375" t="s">
        <v>72749</v>
      </c>
      <c r="C36375" t="s">
        <v>72748</v>
      </c>
    </row>
    <row r="36376" spans="1:3" ht="12.75" x14ac:dyDescent="0.2">
      <c r="A36376" t="s">
        <v>72750</v>
      </c>
      <c r="B36376" t="s">
        <v>72751</v>
      </c>
      <c r="C36376" t="s">
        <v>72750</v>
      </c>
    </row>
    <row r="36377" spans="1:3" ht="12.75" x14ac:dyDescent="0.2">
      <c r="A36377" t="s">
        <v>72752</v>
      </c>
      <c r="B36377" t="s">
        <v>72753</v>
      </c>
      <c r="C36377" t="s">
        <v>72752</v>
      </c>
    </row>
    <row r="36378" spans="1:3" ht="12.75" x14ac:dyDescent="0.2">
      <c r="A36378" t="s">
        <v>72754</v>
      </c>
      <c r="B36378" t="s">
        <v>72755</v>
      </c>
      <c r="C36378" t="s">
        <v>72754</v>
      </c>
    </row>
    <row r="36379" spans="1:3" ht="12.75" x14ac:dyDescent="0.2">
      <c r="A36379" t="s">
        <v>72756</v>
      </c>
      <c r="B36379" t="s">
        <v>72757</v>
      </c>
      <c r="C36379" t="s">
        <v>72756</v>
      </c>
    </row>
    <row r="36380" spans="1:3" ht="12.75" x14ac:dyDescent="0.2">
      <c r="A36380" t="s">
        <v>72758</v>
      </c>
      <c r="B36380" t="s">
        <v>72759</v>
      </c>
      <c r="C36380" t="s">
        <v>72758</v>
      </c>
    </row>
    <row r="36381" spans="1:3" ht="12.75" x14ac:dyDescent="0.2">
      <c r="A36381" t="s">
        <v>72760</v>
      </c>
      <c r="B36381" t="s">
        <v>72761</v>
      </c>
      <c r="C36381" t="s">
        <v>72760</v>
      </c>
    </row>
    <row r="36382" spans="1:3" ht="12.75" x14ac:dyDescent="0.2">
      <c r="A36382" t="s">
        <v>72762</v>
      </c>
      <c r="B36382" t="s">
        <v>72763</v>
      </c>
      <c r="C36382" t="s">
        <v>72762</v>
      </c>
    </row>
    <row r="36383" spans="1:3" ht="12.75" x14ac:dyDescent="0.2">
      <c r="A36383" t="s">
        <v>72764</v>
      </c>
      <c r="B36383" t="s">
        <v>72765</v>
      </c>
      <c r="C36383" t="s">
        <v>72764</v>
      </c>
    </row>
    <row r="36384" spans="1:3" ht="12.75" x14ac:dyDescent="0.2">
      <c r="A36384" t="s">
        <v>72766</v>
      </c>
      <c r="B36384" t="s">
        <v>72767</v>
      </c>
      <c r="C36384" t="s">
        <v>72766</v>
      </c>
    </row>
    <row r="36385" spans="1:3" ht="12.75" x14ac:dyDescent="0.2">
      <c r="A36385" t="s">
        <v>72768</v>
      </c>
      <c r="B36385" t="s">
        <v>72769</v>
      </c>
      <c r="C36385" t="s">
        <v>72768</v>
      </c>
    </row>
    <row r="36386" spans="1:3" ht="12.75" x14ac:dyDescent="0.2">
      <c r="A36386" t="s">
        <v>72770</v>
      </c>
      <c r="B36386" t="s">
        <v>72771</v>
      </c>
      <c r="C36386" t="s">
        <v>72770</v>
      </c>
    </row>
    <row r="36387" spans="1:3" ht="12.75" x14ac:dyDescent="0.2">
      <c r="A36387" t="s">
        <v>72772</v>
      </c>
      <c r="B36387" t="s">
        <v>72773</v>
      </c>
      <c r="C36387" t="s">
        <v>72772</v>
      </c>
    </row>
    <row r="36388" spans="1:3" ht="12.75" x14ac:dyDescent="0.2">
      <c r="A36388" t="s">
        <v>72774</v>
      </c>
      <c r="B36388" t="s">
        <v>72775</v>
      </c>
      <c r="C36388" t="s">
        <v>72774</v>
      </c>
    </row>
    <row r="36389" spans="1:3" ht="12.75" x14ac:dyDescent="0.2">
      <c r="A36389" t="s">
        <v>72776</v>
      </c>
      <c r="B36389" t="s">
        <v>72777</v>
      </c>
      <c r="C36389" t="s">
        <v>72776</v>
      </c>
    </row>
    <row r="36390" spans="1:3" ht="12.75" x14ac:dyDescent="0.2">
      <c r="A36390" t="s">
        <v>72778</v>
      </c>
      <c r="B36390" t="s">
        <v>72779</v>
      </c>
      <c r="C36390" t="s">
        <v>72778</v>
      </c>
    </row>
    <row r="36391" spans="1:3" ht="12.75" x14ac:dyDescent="0.2">
      <c r="A36391" t="s">
        <v>72780</v>
      </c>
      <c r="B36391" t="s">
        <v>72781</v>
      </c>
      <c r="C36391" t="s">
        <v>72780</v>
      </c>
    </row>
    <row r="36392" spans="1:3" ht="12.75" x14ac:dyDescent="0.2">
      <c r="A36392" t="s">
        <v>72782</v>
      </c>
      <c r="B36392" t="s">
        <v>72783</v>
      </c>
      <c r="C36392" t="s">
        <v>72782</v>
      </c>
    </row>
    <row r="36393" spans="1:3" ht="12.75" x14ac:dyDescent="0.2">
      <c r="A36393" t="s">
        <v>72784</v>
      </c>
      <c r="B36393" t="s">
        <v>72785</v>
      </c>
      <c r="C36393" t="s">
        <v>72784</v>
      </c>
    </row>
    <row r="36394" spans="1:3" ht="12.75" x14ac:dyDescent="0.2">
      <c r="A36394" t="s">
        <v>72786</v>
      </c>
      <c r="B36394" t="s">
        <v>72787</v>
      </c>
      <c r="C36394" t="s">
        <v>72786</v>
      </c>
    </row>
    <row r="36395" spans="1:3" ht="12.75" x14ac:dyDescent="0.2">
      <c r="A36395" t="s">
        <v>72788</v>
      </c>
      <c r="B36395" t="s">
        <v>72789</v>
      </c>
      <c r="C36395" t="s">
        <v>72788</v>
      </c>
    </row>
    <row r="36396" spans="1:3" ht="12.75" x14ac:dyDescent="0.2">
      <c r="A36396" t="s">
        <v>72790</v>
      </c>
      <c r="B36396" t="s">
        <v>72791</v>
      </c>
      <c r="C36396" t="s">
        <v>72790</v>
      </c>
    </row>
    <row r="36397" spans="1:3" ht="12.75" x14ac:dyDescent="0.2">
      <c r="A36397" t="s">
        <v>72792</v>
      </c>
      <c r="B36397" t="s">
        <v>72793</v>
      </c>
      <c r="C36397" t="s">
        <v>72792</v>
      </c>
    </row>
    <row r="36398" spans="1:3" ht="12.75" x14ac:dyDescent="0.2">
      <c r="A36398" t="s">
        <v>72794</v>
      </c>
      <c r="B36398" t="s">
        <v>72795</v>
      </c>
      <c r="C36398" t="s">
        <v>72794</v>
      </c>
    </row>
    <row r="36399" spans="1:3" ht="12.75" x14ac:dyDescent="0.2">
      <c r="A36399" t="s">
        <v>72796</v>
      </c>
      <c r="B36399" t="s">
        <v>72797</v>
      </c>
      <c r="C36399" t="s">
        <v>72796</v>
      </c>
    </row>
    <row r="36400" spans="1:3" ht="12.75" x14ac:dyDescent="0.2">
      <c r="A36400" t="s">
        <v>72798</v>
      </c>
      <c r="B36400" t="s">
        <v>72799</v>
      </c>
      <c r="C36400" t="s">
        <v>72798</v>
      </c>
    </row>
    <row r="36401" spans="1:3" ht="12.75" x14ac:dyDescent="0.2">
      <c r="A36401" t="s">
        <v>72800</v>
      </c>
      <c r="B36401" t="s">
        <v>72801</v>
      </c>
      <c r="C36401" t="s">
        <v>72800</v>
      </c>
    </row>
    <row r="36402" spans="1:3" ht="12.75" x14ac:dyDescent="0.2">
      <c r="A36402" t="s">
        <v>72802</v>
      </c>
      <c r="B36402" t="s">
        <v>72803</v>
      </c>
      <c r="C36402" t="s">
        <v>72802</v>
      </c>
    </row>
    <row r="36403" spans="1:3" ht="12.75" x14ac:dyDescent="0.2">
      <c r="A36403" t="s">
        <v>72804</v>
      </c>
      <c r="B36403" t="s">
        <v>72805</v>
      </c>
      <c r="C36403" t="s">
        <v>72804</v>
      </c>
    </row>
    <row r="36404" spans="1:3" ht="12.75" x14ac:dyDescent="0.2">
      <c r="A36404" t="s">
        <v>72806</v>
      </c>
      <c r="B36404" t="s">
        <v>72807</v>
      </c>
      <c r="C36404" t="s">
        <v>72806</v>
      </c>
    </row>
    <row r="36405" spans="1:3" ht="12.75" x14ac:dyDescent="0.2">
      <c r="A36405" t="s">
        <v>72808</v>
      </c>
      <c r="B36405" t="s">
        <v>72809</v>
      </c>
      <c r="C36405" t="s">
        <v>72808</v>
      </c>
    </row>
    <row r="36406" spans="1:3" ht="12.75" x14ac:dyDescent="0.2">
      <c r="A36406" t="s">
        <v>72810</v>
      </c>
      <c r="B36406" t="s">
        <v>72811</v>
      </c>
      <c r="C36406" t="s">
        <v>72810</v>
      </c>
    </row>
    <row r="36407" spans="1:3" ht="12.75" x14ac:dyDescent="0.2">
      <c r="A36407" t="s">
        <v>72812</v>
      </c>
      <c r="B36407" t="s">
        <v>72813</v>
      </c>
      <c r="C36407" t="s">
        <v>72812</v>
      </c>
    </row>
    <row r="36408" spans="1:3" ht="12.75" x14ac:dyDescent="0.2">
      <c r="A36408" t="s">
        <v>72814</v>
      </c>
      <c r="B36408" t="s">
        <v>72815</v>
      </c>
      <c r="C36408" t="s">
        <v>72814</v>
      </c>
    </row>
    <row r="36409" spans="1:3" ht="12.75" x14ac:dyDescent="0.2">
      <c r="A36409" t="s">
        <v>72816</v>
      </c>
      <c r="B36409" t="s">
        <v>72817</v>
      </c>
      <c r="C36409" t="s">
        <v>72816</v>
      </c>
    </row>
    <row r="36410" spans="1:3" ht="12.75" x14ac:dyDescent="0.2">
      <c r="A36410" t="s">
        <v>72818</v>
      </c>
      <c r="B36410" t="s">
        <v>72819</v>
      </c>
      <c r="C36410" t="s">
        <v>72818</v>
      </c>
    </row>
    <row r="36411" spans="1:3" ht="12.75" x14ac:dyDescent="0.2">
      <c r="A36411" t="s">
        <v>72820</v>
      </c>
      <c r="B36411" t="s">
        <v>72821</v>
      </c>
      <c r="C36411" t="s">
        <v>72820</v>
      </c>
    </row>
    <row r="36412" spans="1:3" ht="12.75" x14ac:dyDescent="0.2">
      <c r="A36412" t="s">
        <v>72822</v>
      </c>
      <c r="B36412" t="s">
        <v>72823</v>
      </c>
      <c r="C36412" t="s">
        <v>72822</v>
      </c>
    </row>
    <row r="36413" spans="1:3" ht="12.75" x14ac:dyDescent="0.2">
      <c r="A36413" t="s">
        <v>72824</v>
      </c>
      <c r="B36413" t="s">
        <v>72825</v>
      </c>
      <c r="C36413" t="s">
        <v>72824</v>
      </c>
    </row>
    <row r="36414" spans="1:3" ht="12.75" x14ac:dyDescent="0.2">
      <c r="A36414" t="s">
        <v>72826</v>
      </c>
      <c r="B36414" t="s">
        <v>72827</v>
      </c>
      <c r="C36414" t="s">
        <v>72826</v>
      </c>
    </row>
    <row r="36415" spans="1:3" ht="12.75" x14ac:dyDescent="0.2">
      <c r="A36415" t="s">
        <v>72828</v>
      </c>
      <c r="B36415" t="s">
        <v>72829</v>
      </c>
      <c r="C36415" t="s">
        <v>72828</v>
      </c>
    </row>
    <row r="36416" spans="1:3" ht="12.75" x14ac:dyDescent="0.2">
      <c r="A36416" t="s">
        <v>72830</v>
      </c>
      <c r="B36416" t="s">
        <v>72831</v>
      </c>
      <c r="C36416" t="s">
        <v>72830</v>
      </c>
    </row>
    <row r="36417" spans="1:3" ht="12.75" x14ac:dyDescent="0.2">
      <c r="A36417" t="s">
        <v>72832</v>
      </c>
      <c r="B36417" t="s">
        <v>72833</v>
      </c>
      <c r="C36417" t="s">
        <v>72832</v>
      </c>
    </row>
    <row r="36418" spans="1:3" ht="12.75" x14ac:dyDescent="0.2">
      <c r="A36418" t="s">
        <v>72834</v>
      </c>
      <c r="B36418" t="s">
        <v>72835</v>
      </c>
      <c r="C36418" t="s">
        <v>72834</v>
      </c>
    </row>
    <row r="36419" spans="1:3" ht="12.75" x14ac:dyDescent="0.2">
      <c r="A36419" t="s">
        <v>72836</v>
      </c>
      <c r="B36419" t="s">
        <v>72837</v>
      </c>
      <c r="C36419" t="s">
        <v>72836</v>
      </c>
    </row>
    <row r="36420" spans="1:3" ht="12.75" x14ac:dyDescent="0.2">
      <c r="A36420" t="s">
        <v>72838</v>
      </c>
      <c r="B36420" t="s">
        <v>72839</v>
      </c>
      <c r="C36420" t="s">
        <v>72838</v>
      </c>
    </row>
    <row r="36421" spans="1:3" ht="12.75" x14ac:dyDescent="0.2">
      <c r="A36421" t="s">
        <v>72840</v>
      </c>
      <c r="B36421" t="s">
        <v>72841</v>
      </c>
      <c r="C36421" t="s">
        <v>72840</v>
      </c>
    </row>
    <row r="36422" spans="1:3" ht="12.75" x14ac:dyDescent="0.2">
      <c r="A36422" t="s">
        <v>72842</v>
      </c>
      <c r="B36422" t="s">
        <v>72843</v>
      </c>
      <c r="C36422" t="s">
        <v>72842</v>
      </c>
    </row>
    <row r="36423" spans="1:3" ht="12.75" x14ac:dyDescent="0.2">
      <c r="A36423" t="s">
        <v>72844</v>
      </c>
      <c r="B36423" t="s">
        <v>72845</v>
      </c>
      <c r="C36423" t="s">
        <v>72844</v>
      </c>
    </row>
    <row r="36424" spans="1:3" ht="12.75" x14ac:dyDescent="0.2">
      <c r="A36424" t="s">
        <v>72846</v>
      </c>
      <c r="B36424" t="s">
        <v>72847</v>
      </c>
      <c r="C36424" t="s">
        <v>72846</v>
      </c>
    </row>
    <row r="36425" spans="1:3" ht="12.75" x14ac:dyDescent="0.2">
      <c r="A36425" t="s">
        <v>72848</v>
      </c>
      <c r="B36425" t="s">
        <v>72849</v>
      </c>
      <c r="C36425" t="s">
        <v>72848</v>
      </c>
    </row>
    <row r="36426" spans="1:3" ht="12.75" x14ac:dyDescent="0.2">
      <c r="A36426" t="s">
        <v>72850</v>
      </c>
      <c r="B36426" t="s">
        <v>72851</v>
      </c>
      <c r="C36426" t="s">
        <v>72850</v>
      </c>
    </row>
    <row r="36427" spans="1:3" ht="12.75" x14ac:dyDescent="0.2">
      <c r="A36427" t="s">
        <v>72852</v>
      </c>
      <c r="B36427" t="s">
        <v>72853</v>
      </c>
      <c r="C36427" t="s">
        <v>72852</v>
      </c>
    </row>
    <row r="36428" spans="1:3" ht="12.75" x14ac:dyDescent="0.2">
      <c r="A36428" t="s">
        <v>72854</v>
      </c>
      <c r="B36428" t="s">
        <v>72855</v>
      </c>
      <c r="C36428" t="s">
        <v>72854</v>
      </c>
    </row>
    <row r="36429" spans="1:3" ht="12.75" x14ac:dyDescent="0.2">
      <c r="A36429" t="s">
        <v>72856</v>
      </c>
      <c r="B36429" t="s">
        <v>72857</v>
      </c>
      <c r="C36429" t="s">
        <v>72856</v>
      </c>
    </row>
    <row r="36430" spans="1:3" ht="12.75" x14ac:dyDescent="0.2">
      <c r="A36430" t="s">
        <v>72858</v>
      </c>
      <c r="B36430" t="s">
        <v>72859</v>
      </c>
      <c r="C36430" t="s">
        <v>72858</v>
      </c>
    </row>
    <row r="36431" spans="1:3" ht="12.75" x14ac:dyDescent="0.2">
      <c r="A36431" t="s">
        <v>72860</v>
      </c>
      <c r="B36431" t="s">
        <v>72861</v>
      </c>
      <c r="C36431" t="s">
        <v>72860</v>
      </c>
    </row>
    <row r="36432" spans="1:3" ht="12.75" x14ac:dyDescent="0.2">
      <c r="A36432" t="s">
        <v>72862</v>
      </c>
      <c r="B36432" t="s">
        <v>72863</v>
      </c>
      <c r="C36432" t="s">
        <v>72862</v>
      </c>
    </row>
    <row r="36433" spans="1:3" ht="12.75" x14ac:dyDescent="0.2">
      <c r="A36433" t="s">
        <v>72864</v>
      </c>
      <c r="B36433" t="s">
        <v>72865</v>
      </c>
      <c r="C36433" t="s">
        <v>72864</v>
      </c>
    </row>
    <row r="36434" spans="1:3" ht="12.75" x14ac:dyDescent="0.2">
      <c r="A36434" t="s">
        <v>72866</v>
      </c>
      <c r="B36434" t="s">
        <v>72867</v>
      </c>
      <c r="C36434" t="s">
        <v>72866</v>
      </c>
    </row>
    <row r="36435" spans="1:3" ht="12.75" x14ac:dyDescent="0.2">
      <c r="A36435" t="s">
        <v>72868</v>
      </c>
      <c r="B36435" t="s">
        <v>72869</v>
      </c>
      <c r="C36435" t="s">
        <v>72868</v>
      </c>
    </row>
    <row r="36436" spans="1:3" ht="12.75" x14ac:dyDescent="0.2">
      <c r="A36436" t="s">
        <v>72870</v>
      </c>
      <c r="B36436" t="s">
        <v>72871</v>
      </c>
      <c r="C36436" t="s">
        <v>72870</v>
      </c>
    </row>
    <row r="36437" spans="1:3" ht="12.75" x14ac:dyDescent="0.2">
      <c r="A36437" t="s">
        <v>72872</v>
      </c>
      <c r="B36437" t="s">
        <v>72873</v>
      </c>
      <c r="C36437" t="s">
        <v>72872</v>
      </c>
    </row>
    <row r="36438" spans="1:3" ht="12.75" x14ac:dyDescent="0.2">
      <c r="A36438" t="s">
        <v>72874</v>
      </c>
      <c r="B36438" t="s">
        <v>72875</v>
      </c>
      <c r="C36438" t="s">
        <v>72874</v>
      </c>
    </row>
    <row r="36439" spans="1:3" ht="12.75" x14ac:dyDescent="0.2">
      <c r="A36439" t="s">
        <v>72876</v>
      </c>
      <c r="B36439" t="s">
        <v>72877</v>
      </c>
      <c r="C36439" t="s">
        <v>72876</v>
      </c>
    </row>
    <row r="36440" spans="1:3" ht="12.75" x14ac:dyDescent="0.2">
      <c r="A36440" t="s">
        <v>72878</v>
      </c>
      <c r="B36440" t="s">
        <v>72879</v>
      </c>
      <c r="C36440" t="s">
        <v>72878</v>
      </c>
    </row>
    <row r="36441" spans="1:3" ht="12.75" x14ac:dyDescent="0.2">
      <c r="A36441" t="s">
        <v>72880</v>
      </c>
      <c r="B36441" t="s">
        <v>72881</v>
      </c>
      <c r="C36441" t="s">
        <v>72880</v>
      </c>
    </row>
    <row r="36442" spans="1:3" ht="12.75" x14ac:dyDescent="0.2">
      <c r="A36442" t="s">
        <v>72882</v>
      </c>
      <c r="B36442" t="s">
        <v>72883</v>
      </c>
      <c r="C36442" t="s">
        <v>72882</v>
      </c>
    </row>
    <row r="36443" spans="1:3" ht="12.75" x14ac:dyDescent="0.2">
      <c r="A36443" t="s">
        <v>72884</v>
      </c>
      <c r="B36443" t="s">
        <v>72885</v>
      </c>
      <c r="C36443" t="s">
        <v>72884</v>
      </c>
    </row>
    <row r="36444" spans="1:3" ht="12.75" x14ac:dyDescent="0.2">
      <c r="A36444" t="s">
        <v>72886</v>
      </c>
      <c r="B36444" t="s">
        <v>72887</v>
      </c>
      <c r="C36444" t="s">
        <v>72886</v>
      </c>
    </row>
    <row r="36445" spans="1:3" ht="12.75" x14ac:dyDescent="0.2">
      <c r="A36445" t="s">
        <v>72888</v>
      </c>
      <c r="B36445" t="s">
        <v>72889</v>
      </c>
      <c r="C36445" t="s">
        <v>72888</v>
      </c>
    </row>
    <row r="36446" spans="1:3" ht="12.75" x14ac:dyDescent="0.2">
      <c r="A36446" t="s">
        <v>72890</v>
      </c>
      <c r="B36446" t="s">
        <v>72891</v>
      </c>
      <c r="C36446" t="s">
        <v>72890</v>
      </c>
    </row>
    <row r="36447" spans="1:3" ht="12.75" x14ac:dyDescent="0.2">
      <c r="A36447" t="s">
        <v>72892</v>
      </c>
      <c r="B36447" t="s">
        <v>72893</v>
      </c>
      <c r="C36447" t="s">
        <v>72892</v>
      </c>
    </row>
    <row r="36448" spans="1:3" ht="12.75" x14ac:dyDescent="0.2">
      <c r="A36448" t="s">
        <v>72894</v>
      </c>
      <c r="B36448" t="s">
        <v>72895</v>
      </c>
      <c r="C36448" t="s">
        <v>72894</v>
      </c>
    </row>
    <row r="36449" spans="1:3" ht="12.75" x14ac:dyDescent="0.2">
      <c r="A36449" t="s">
        <v>72896</v>
      </c>
      <c r="B36449" t="s">
        <v>72897</v>
      </c>
      <c r="C36449" t="s">
        <v>72896</v>
      </c>
    </row>
    <row r="36450" spans="1:3" ht="12.75" x14ac:dyDescent="0.2">
      <c r="A36450" t="s">
        <v>72898</v>
      </c>
      <c r="B36450" t="s">
        <v>72899</v>
      </c>
      <c r="C36450" t="s">
        <v>72898</v>
      </c>
    </row>
    <row r="36451" spans="1:3" ht="12.75" x14ac:dyDescent="0.2">
      <c r="A36451" t="s">
        <v>72900</v>
      </c>
      <c r="B36451" t="s">
        <v>72901</v>
      </c>
      <c r="C36451" t="s">
        <v>72900</v>
      </c>
    </row>
    <row r="36452" spans="1:3" ht="12.75" x14ac:dyDescent="0.2">
      <c r="A36452" t="s">
        <v>72902</v>
      </c>
      <c r="B36452" t="s">
        <v>72903</v>
      </c>
      <c r="C36452" t="s">
        <v>72902</v>
      </c>
    </row>
    <row r="36453" spans="1:3" ht="12.75" x14ac:dyDescent="0.2">
      <c r="A36453" t="s">
        <v>72904</v>
      </c>
      <c r="B36453" t="s">
        <v>72905</v>
      </c>
      <c r="C36453" t="s">
        <v>72904</v>
      </c>
    </row>
    <row r="36454" spans="1:3" ht="12.75" x14ac:dyDescent="0.2">
      <c r="A36454" t="s">
        <v>72906</v>
      </c>
      <c r="B36454" t="s">
        <v>72907</v>
      </c>
      <c r="C36454" t="s">
        <v>72906</v>
      </c>
    </row>
    <row r="36455" spans="1:3" ht="12.75" x14ac:dyDescent="0.2">
      <c r="A36455" t="s">
        <v>72908</v>
      </c>
      <c r="B36455" t="s">
        <v>72909</v>
      </c>
      <c r="C36455" t="s">
        <v>72908</v>
      </c>
    </row>
    <row r="36456" spans="1:3" ht="12.75" x14ac:dyDescent="0.2">
      <c r="A36456" t="s">
        <v>72910</v>
      </c>
      <c r="B36456" t="s">
        <v>72911</v>
      </c>
      <c r="C36456" t="s">
        <v>72910</v>
      </c>
    </row>
    <row r="36457" spans="1:3" ht="12.75" x14ac:dyDescent="0.2">
      <c r="A36457" t="s">
        <v>72912</v>
      </c>
      <c r="B36457" t="s">
        <v>72913</v>
      </c>
      <c r="C36457" t="s">
        <v>72912</v>
      </c>
    </row>
    <row r="36458" spans="1:3" ht="12.75" x14ac:dyDescent="0.2">
      <c r="A36458" t="s">
        <v>72914</v>
      </c>
      <c r="B36458" t="s">
        <v>72915</v>
      </c>
      <c r="C36458" t="s">
        <v>72914</v>
      </c>
    </row>
    <row r="36459" spans="1:3" ht="12.75" x14ac:dyDescent="0.2">
      <c r="A36459" t="s">
        <v>72916</v>
      </c>
      <c r="B36459" t="s">
        <v>72917</v>
      </c>
      <c r="C36459" t="s">
        <v>72916</v>
      </c>
    </row>
    <row r="36460" spans="1:3" ht="12.75" x14ac:dyDescent="0.2">
      <c r="A36460" t="s">
        <v>72918</v>
      </c>
      <c r="B36460" t="s">
        <v>72919</v>
      </c>
      <c r="C36460" t="s">
        <v>72918</v>
      </c>
    </row>
    <row r="36461" spans="1:3" ht="12.75" x14ac:dyDescent="0.2">
      <c r="A36461" t="s">
        <v>72920</v>
      </c>
      <c r="B36461" t="s">
        <v>72921</v>
      </c>
      <c r="C36461" t="s">
        <v>72920</v>
      </c>
    </row>
    <row r="36462" spans="1:3" ht="12.75" x14ac:dyDescent="0.2">
      <c r="A36462" t="s">
        <v>72922</v>
      </c>
      <c r="B36462" t="s">
        <v>72923</v>
      </c>
      <c r="C36462" t="s">
        <v>72922</v>
      </c>
    </row>
    <row r="36463" spans="1:3" ht="12.75" x14ac:dyDescent="0.2">
      <c r="A36463" t="s">
        <v>72924</v>
      </c>
      <c r="B36463" t="s">
        <v>72925</v>
      </c>
      <c r="C36463" t="s">
        <v>72924</v>
      </c>
    </row>
    <row r="36464" spans="1:3" ht="12.75" x14ac:dyDescent="0.2">
      <c r="A36464" t="s">
        <v>72926</v>
      </c>
      <c r="B36464" t="s">
        <v>72927</v>
      </c>
      <c r="C36464" t="s">
        <v>72926</v>
      </c>
    </row>
    <row r="36465" spans="1:3" ht="12.75" x14ac:dyDescent="0.2">
      <c r="A36465" t="s">
        <v>72928</v>
      </c>
      <c r="B36465" t="s">
        <v>72929</v>
      </c>
      <c r="C36465" t="s">
        <v>72928</v>
      </c>
    </row>
    <row r="36466" spans="1:3" ht="12.75" x14ac:dyDescent="0.2">
      <c r="A36466" t="s">
        <v>72930</v>
      </c>
      <c r="B36466" t="s">
        <v>72931</v>
      </c>
      <c r="C36466" t="s">
        <v>72930</v>
      </c>
    </row>
    <row r="36467" spans="1:3" ht="12.75" x14ac:dyDescent="0.2">
      <c r="A36467" t="s">
        <v>72932</v>
      </c>
      <c r="B36467" t="s">
        <v>72933</v>
      </c>
      <c r="C36467" t="s">
        <v>72932</v>
      </c>
    </row>
    <row r="36468" spans="1:3" ht="12.75" x14ac:dyDescent="0.2">
      <c r="A36468" t="s">
        <v>72934</v>
      </c>
      <c r="B36468" t="s">
        <v>72935</v>
      </c>
      <c r="C36468" t="s">
        <v>72934</v>
      </c>
    </row>
    <row r="36469" spans="1:3" ht="12.75" x14ac:dyDescent="0.2">
      <c r="A36469" t="s">
        <v>72936</v>
      </c>
      <c r="B36469" t="s">
        <v>72937</v>
      </c>
      <c r="C36469" t="s">
        <v>72936</v>
      </c>
    </row>
    <row r="36470" spans="1:3" ht="12.75" x14ac:dyDescent="0.2">
      <c r="A36470" t="s">
        <v>72938</v>
      </c>
      <c r="B36470" t="s">
        <v>72939</v>
      </c>
      <c r="C36470" t="s">
        <v>72938</v>
      </c>
    </row>
    <row r="36471" spans="1:3" ht="12.75" x14ac:dyDescent="0.2">
      <c r="A36471" t="s">
        <v>72940</v>
      </c>
      <c r="B36471" t="s">
        <v>72941</v>
      </c>
      <c r="C36471" t="s">
        <v>72940</v>
      </c>
    </row>
    <row r="36472" spans="1:3" ht="12.75" x14ac:dyDescent="0.2">
      <c r="A36472" t="s">
        <v>72942</v>
      </c>
      <c r="B36472" t="s">
        <v>72943</v>
      </c>
      <c r="C36472" t="s">
        <v>72942</v>
      </c>
    </row>
    <row r="36473" spans="1:3" ht="12.75" x14ac:dyDescent="0.2">
      <c r="A36473" t="s">
        <v>72944</v>
      </c>
      <c r="B36473" t="s">
        <v>72945</v>
      </c>
      <c r="C36473" t="s">
        <v>72944</v>
      </c>
    </row>
    <row r="36474" spans="1:3" ht="12.75" x14ac:dyDescent="0.2">
      <c r="A36474" t="s">
        <v>72946</v>
      </c>
      <c r="B36474" t="s">
        <v>72947</v>
      </c>
      <c r="C36474" t="s">
        <v>72946</v>
      </c>
    </row>
    <row r="36475" spans="1:3" ht="12.75" x14ac:dyDescent="0.2">
      <c r="A36475" t="s">
        <v>72948</v>
      </c>
      <c r="B36475" t="s">
        <v>72949</v>
      </c>
      <c r="C36475" t="s">
        <v>72948</v>
      </c>
    </row>
    <row r="36476" spans="1:3" ht="12.75" x14ac:dyDescent="0.2">
      <c r="A36476" t="s">
        <v>72950</v>
      </c>
      <c r="B36476" t="s">
        <v>72951</v>
      </c>
      <c r="C36476" t="s">
        <v>72950</v>
      </c>
    </row>
    <row r="36477" spans="1:3" ht="12.75" x14ac:dyDescent="0.2">
      <c r="A36477" t="s">
        <v>72952</v>
      </c>
      <c r="B36477" t="s">
        <v>72953</v>
      </c>
      <c r="C36477" t="s">
        <v>72952</v>
      </c>
    </row>
    <row r="36478" spans="1:3" ht="12.75" x14ac:dyDescent="0.2">
      <c r="A36478" t="s">
        <v>72954</v>
      </c>
      <c r="B36478" t="s">
        <v>72955</v>
      </c>
      <c r="C36478" t="s">
        <v>72954</v>
      </c>
    </row>
    <row r="36479" spans="1:3" ht="12.75" x14ac:dyDescent="0.2">
      <c r="A36479" t="s">
        <v>72956</v>
      </c>
      <c r="B36479" t="s">
        <v>72957</v>
      </c>
      <c r="C36479" t="s">
        <v>72956</v>
      </c>
    </row>
    <row r="36480" spans="1:3" ht="12.75" x14ac:dyDescent="0.2">
      <c r="A36480" t="s">
        <v>72958</v>
      </c>
      <c r="B36480" t="s">
        <v>72959</v>
      </c>
      <c r="C36480" t="s">
        <v>72958</v>
      </c>
    </row>
    <row r="36481" spans="1:3" ht="12.75" x14ac:dyDescent="0.2">
      <c r="A36481" t="s">
        <v>72960</v>
      </c>
      <c r="B36481" t="s">
        <v>72961</v>
      </c>
      <c r="C36481" t="s">
        <v>72960</v>
      </c>
    </row>
    <row r="36482" spans="1:3" ht="12.75" x14ac:dyDescent="0.2">
      <c r="A36482" t="s">
        <v>72962</v>
      </c>
      <c r="B36482" t="s">
        <v>72963</v>
      </c>
      <c r="C36482" t="s">
        <v>72962</v>
      </c>
    </row>
    <row r="36483" spans="1:3" ht="12.75" x14ac:dyDescent="0.2">
      <c r="A36483" t="s">
        <v>72964</v>
      </c>
      <c r="B36483" t="s">
        <v>72965</v>
      </c>
      <c r="C36483" t="s">
        <v>72964</v>
      </c>
    </row>
    <row r="36484" spans="1:3" ht="12.75" x14ac:dyDescent="0.2">
      <c r="A36484" t="s">
        <v>72966</v>
      </c>
      <c r="B36484" t="s">
        <v>72967</v>
      </c>
      <c r="C36484" t="s">
        <v>72966</v>
      </c>
    </row>
    <row r="36485" spans="1:3" ht="12.75" x14ac:dyDescent="0.2">
      <c r="A36485" t="s">
        <v>72968</v>
      </c>
      <c r="B36485" t="s">
        <v>72969</v>
      </c>
      <c r="C36485" t="s">
        <v>72968</v>
      </c>
    </row>
    <row r="36486" spans="1:3" ht="12.75" x14ac:dyDescent="0.2">
      <c r="A36486" t="s">
        <v>72970</v>
      </c>
      <c r="B36486" t="s">
        <v>72971</v>
      </c>
      <c r="C36486" t="s">
        <v>72970</v>
      </c>
    </row>
    <row r="36487" spans="1:3" ht="12.75" x14ac:dyDescent="0.2">
      <c r="A36487" t="s">
        <v>72972</v>
      </c>
      <c r="B36487" t="s">
        <v>72973</v>
      </c>
      <c r="C36487" t="s">
        <v>72972</v>
      </c>
    </row>
    <row r="36488" spans="1:3" ht="12.75" x14ac:dyDescent="0.2">
      <c r="A36488" t="s">
        <v>72974</v>
      </c>
      <c r="B36488" t="s">
        <v>72975</v>
      </c>
      <c r="C36488" t="s">
        <v>72974</v>
      </c>
    </row>
    <row r="36489" spans="1:3" ht="12.75" x14ac:dyDescent="0.2">
      <c r="A36489" t="s">
        <v>72976</v>
      </c>
      <c r="B36489" t="s">
        <v>72977</v>
      </c>
      <c r="C36489" t="s">
        <v>72976</v>
      </c>
    </row>
    <row r="36490" spans="1:3" ht="12.75" x14ac:dyDescent="0.2">
      <c r="A36490" t="s">
        <v>72978</v>
      </c>
      <c r="B36490" t="s">
        <v>72979</v>
      </c>
      <c r="C36490" t="s">
        <v>72978</v>
      </c>
    </row>
    <row r="36491" spans="1:3" ht="12.75" x14ac:dyDescent="0.2">
      <c r="A36491" t="s">
        <v>72980</v>
      </c>
      <c r="B36491" t="s">
        <v>72981</v>
      </c>
      <c r="C36491" t="s">
        <v>72980</v>
      </c>
    </row>
    <row r="36492" spans="1:3" ht="12.75" x14ac:dyDescent="0.2">
      <c r="A36492" t="s">
        <v>72982</v>
      </c>
      <c r="B36492" t="s">
        <v>72983</v>
      </c>
      <c r="C36492" t="s">
        <v>72982</v>
      </c>
    </row>
    <row r="36493" spans="1:3" ht="12.75" x14ac:dyDescent="0.2">
      <c r="A36493" t="s">
        <v>72984</v>
      </c>
      <c r="B36493" t="s">
        <v>72985</v>
      </c>
      <c r="C36493" t="s">
        <v>72984</v>
      </c>
    </row>
    <row r="36494" spans="1:3" ht="12.75" x14ac:dyDescent="0.2">
      <c r="A36494" t="s">
        <v>72986</v>
      </c>
      <c r="B36494" t="s">
        <v>72987</v>
      </c>
      <c r="C36494" t="s">
        <v>72986</v>
      </c>
    </row>
    <row r="36495" spans="1:3" ht="12.75" x14ac:dyDescent="0.2">
      <c r="A36495" t="s">
        <v>72988</v>
      </c>
      <c r="B36495" t="s">
        <v>72989</v>
      </c>
      <c r="C36495" t="s">
        <v>72988</v>
      </c>
    </row>
    <row r="36496" spans="1:3" ht="12.75" x14ac:dyDescent="0.2">
      <c r="A36496" t="s">
        <v>72990</v>
      </c>
      <c r="B36496" t="s">
        <v>72991</v>
      </c>
      <c r="C36496" t="s">
        <v>72990</v>
      </c>
    </row>
    <row r="36497" spans="1:3" ht="12.75" x14ac:dyDescent="0.2">
      <c r="A36497" t="s">
        <v>72992</v>
      </c>
      <c r="B36497" t="s">
        <v>72993</v>
      </c>
      <c r="C36497" t="s">
        <v>72992</v>
      </c>
    </row>
    <row r="36498" spans="1:3" ht="12.75" x14ac:dyDescent="0.2">
      <c r="A36498" t="s">
        <v>72994</v>
      </c>
      <c r="B36498" t="s">
        <v>72995</v>
      </c>
      <c r="C36498" t="s">
        <v>72994</v>
      </c>
    </row>
    <row r="36499" spans="1:3" ht="12.75" x14ac:dyDescent="0.2">
      <c r="A36499" t="s">
        <v>72996</v>
      </c>
      <c r="B36499" t="s">
        <v>72997</v>
      </c>
      <c r="C36499" t="s">
        <v>72996</v>
      </c>
    </row>
    <row r="36500" spans="1:3" ht="12.75" x14ac:dyDescent="0.2">
      <c r="A36500" t="s">
        <v>72998</v>
      </c>
      <c r="B36500" t="s">
        <v>72999</v>
      </c>
      <c r="C36500" t="s">
        <v>72998</v>
      </c>
    </row>
    <row r="36501" spans="1:3" ht="12.75" x14ac:dyDescent="0.2">
      <c r="A36501" t="s">
        <v>73000</v>
      </c>
      <c r="B36501" t="s">
        <v>73001</v>
      </c>
      <c r="C36501" t="s">
        <v>73000</v>
      </c>
    </row>
    <row r="36502" spans="1:3" ht="12.75" x14ac:dyDescent="0.2">
      <c r="A36502" t="s">
        <v>73002</v>
      </c>
      <c r="B36502" t="s">
        <v>73003</v>
      </c>
      <c r="C36502" t="s">
        <v>73002</v>
      </c>
    </row>
    <row r="36503" spans="1:3" ht="12.75" x14ac:dyDescent="0.2">
      <c r="A36503" t="s">
        <v>73004</v>
      </c>
      <c r="B36503" t="s">
        <v>73005</v>
      </c>
      <c r="C36503" t="s">
        <v>73004</v>
      </c>
    </row>
    <row r="36504" spans="1:3" ht="12.75" x14ac:dyDescent="0.2">
      <c r="A36504" t="s">
        <v>73006</v>
      </c>
      <c r="B36504" t="s">
        <v>73007</v>
      </c>
      <c r="C36504" t="s">
        <v>73006</v>
      </c>
    </row>
    <row r="36505" spans="1:3" ht="12.75" x14ac:dyDescent="0.2">
      <c r="A36505" t="s">
        <v>73008</v>
      </c>
      <c r="B36505" t="s">
        <v>73009</v>
      </c>
      <c r="C36505" t="s">
        <v>73008</v>
      </c>
    </row>
    <row r="36506" spans="1:3" ht="12.75" x14ac:dyDescent="0.2">
      <c r="A36506" t="s">
        <v>73010</v>
      </c>
      <c r="B36506" t="s">
        <v>73011</v>
      </c>
      <c r="C36506" t="s">
        <v>73010</v>
      </c>
    </row>
    <row r="36507" spans="1:3" ht="12.75" x14ac:dyDescent="0.2">
      <c r="A36507" t="s">
        <v>73012</v>
      </c>
      <c r="B36507" t="s">
        <v>73013</v>
      </c>
      <c r="C36507" t="s">
        <v>73012</v>
      </c>
    </row>
    <row r="36508" spans="1:3" ht="12.75" x14ac:dyDescent="0.2">
      <c r="A36508" t="s">
        <v>73014</v>
      </c>
      <c r="B36508" t="s">
        <v>73015</v>
      </c>
      <c r="C36508" t="s">
        <v>73014</v>
      </c>
    </row>
    <row r="36509" spans="1:3" ht="12.75" x14ac:dyDescent="0.2">
      <c r="A36509" t="s">
        <v>73016</v>
      </c>
      <c r="B36509" t="s">
        <v>73017</v>
      </c>
      <c r="C36509" t="s">
        <v>73016</v>
      </c>
    </row>
    <row r="36510" spans="1:3" ht="12.75" x14ac:dyDescent="0.2">
      <c r="A36510" t="s">
        <v>73018</v>
      </c>
      <c r="B36510" t="s">
        <v>73019</v>
      </c>
      <c r="C36510" t="s">
        <v>73018</v>
      </c>
    </row>
    <row r="36511" spans="1:3" ht="12.75" x14ac:dyDescent="0.2">
      <c r="A36511" t="s">
        <v>73020</v>
      </c>
      <c r="B36511" t="s">
        <v>73021</v>
      </c>
      <c r="C36511" t="s">
        <v>73020</v>
      </c>
    </row>
    <row r="36512" spans="1:3" ht="12.75" x14ac:dyDescent="0.2">
      <c r="A36512" t="s">
        <v>73022</v>
      </c>
      <c r="B36512" t="s">
        <v>73023</v>
      </c>
      <c r="C36512" t="s">
        <v>73022</v>
      </c>
    </row>
    <row r="36513" spans="1:3" ht="12.75" x14ac:dyDescent="0.2">
      <c r="A36513" t="s">
        <v>73024</v>
      </c>
      <c r="B36513" t="s">
        <v>73025</v>
      </c>
      <c r="C36513" t="s">
        <v>73024</v>
      </c>
    </row>
    <row r="36514" spans="1:3" ht="12.75" x14ac:dyDescent="0.2">
      <c r="A36514" t="s">
        <v>73026</v>
      </c>
      <c r="B36514" t="s">
        <v>73027</v>
      </c>
      <c r="C36514" t="s">
        <v>73026</v>
      </c>
    </row>
    <row r="36515" spans="1:3" ht="12.75" x14ac:dyDescent="0.2">
      <c r="A36515" t="s">
        <v>73028</v>
      </c>
      <c r="B36515" t="s">
        <v>73029</v>
      </c>
      <c r="C36515" t="s">
        <v>73028</v>
      </c>
    </row>
    <row r="36516" spans="1:3" ht="12.75" x14ac:dyDescent="0.2">
      <c r="A36516" t="s">
        <v>73030</v>
      </c>
      <c r="B36516" t="s">
        <v>73031</v>
      </c>
      <c r="C36516" t="s">
        <v>73030</v>
      </c>
    </row>
    <row r="36517" spans="1:3" ht="12.75" x14ac:dyDescent="0.2">
      <c r="A36517" t="s">
        <v>73032</v>
      </c>
      <c r="B36517" t="s">
        <v>73033</v>
      </c>
      <c r="C36517" t="s">
        <v>73032</v>
      </c>
    </row>
    <row r="36518" spans="1:3" ht="12.75" x14ac:dyDescent="0.2">
      <c r="A36518" t="s">
        <v>73034</v>
      </c>
      <c r="B36518" t="s">
        <v>73035</v>
      </c>
      <c r="C36518" t="s">
        <v>73034</v>
      </c>
    </row>
    <row r="36519" spans="1:3" ht="12.75" x14ac:dyDescent="0.2">
      <c r="A36519" t="s">
        <v>73036</v>
      </c>
      <c r="B36519" t="s">
        <v>73037</v>
      </c>
      <c r="C36519" t="s">
        <v>73036</v>
      </c>
    </row>
    <row r="36520" spans="1:3" ht="12.75" x14ac:dyDescent="0.2">
      <c r="A36520" t="s">
        <v>73038</v>
      </c>
      <c r="B36520" t="s">
        <v>73039</v>
      </c>
      <c r="C36520" t="s">
        <v>73038</v>
      </c>
    </row>
    <row r="36521" spans="1:3" ht="12.75" x14ac:dyDescent="0.2">
      <c r="A36521" t="s">
        <v>73040</v>
      </c>
      <c r="B36521" t="s">
        <v>73041</v>
      </c>
      <c r="C36521" t="s">
        <v>73040</v>
      </c>
    </row>
    <row r="36522" spans="1:3" ht="12.75" x14ac:dyDescent="0.2">
      <c r="A36522" t="s">
        <v>73042</v>
      </c>
      <c r="B36522" t="s">
        <v>73043</v>
      </c>
      <c r="C36522" t="s">
        <v>73042</v>
      </c>
    </row>
    <row r="36523" spans="1:3" ht="12.75" x14ac:dyDescent="0.2">
      <c r="A36523" t="s">
        <v>73044</v>
      </c>
      <c r="B36523" t="s">
        <v>73045</v>
      </c>
      <c r="C36523" t="s">
        <v>73044</v>
      </c>
    </row>
    <row r="36524" spans="1:3" ht="12.75" x14ac:dyDescent="0.2">
      <c r="A36524" t="s">
        <v>73046</v>
      </c>
      <c r="B36524" t="s">
        <v>73047</v>
      </c>
      <c r="C36524" t="s">
        <v>73046</v>
      </c>
    </row>
    <row r="36525" spans="1:3" ht="12.75" x14ac:dyDescent="0.2">
      <c r="A36525" t="s">
        <v>73048</v>
      </c>
      <c r="B36525" t="s">
        <v>73049</v>
      </c>
      <c r="C36525" t="s">
        <v>73048</v>
      </c>
    </row>
    <row r="36526" spans="1:3" ht="12.75" x14ac:dyDescent="0.2">
      <c r="A36526" t="s">
        <v>73050</v>
      </c>
      <c r="B36526" t="s">
        <v>73051</v>
      </c>
      <c r="C36526" t="s">
        <v>73050</v>
      </c>
    </row>
    <row r="36527" spans="1:3" ht="12.75" x14ac:dyDescent="0.2">
      <c r="A36527" t="s">
        <v>73052</v>
      </c>
      <c r="B36527" t="s">
        <v>73053</v>
      </c>
      <c r="C36527" t="s">
        <v>73052</v>
      </c>
    </row>
    <row r="36528" spans="1:3" ht="12.75" x14ac:dyDescent="0.2">
      <c r="A36528" t="s">
        <v>73054</v>
      </c>
      <c r="B36528" t="s">
        <v>73055</v>
      </c>
      <c r="C36528" t="s">
        <v>73054</v>
      </c>
    </row>
    <row r="36529" spans="1:3" ht="12.75" x14ac:dyDescent="0.2">
      <c r="A36529" t="s">
        <v>73056</v>
      </c>
      <c r="B36529" t="s">
        <v>73057</v>
      </c>
      <c r="C36529" t="s">
        <v>73056</v>
      </c>
    </row>
    <row r="36530" spans="1:3" ht="12.75" x14ac:dyDescent="0.2">
      <c r="A36530" t="s">
        <v>73058</v>
      </c>
      <c r="B36530" t="s">
        <v>73059</v>
      </c>
      <c r="C36530" t="s">
        <v>73058</v>
      </c>
    </row>
    <row r="36531" spans="1:3" ht="12.75" x14ac:dyDescent="0.2">
      <c r="A36531" t="s">
        <v>73060</v>
      </c>
      <c r="B36531" t="s">
        <v>73061</v>
      </c>
      <c r="C36531" t="s">
        <v>73060</v>
      </c>
    </row>
    <row r="36532" spans="1:3" ht="12.75" x14ac:dyDescent="0.2">
      <c r="A36532" t="s">
        <v>73062</v>
      </c>
      <c r="B36532" t="s">
        <v>73063</v>
      </c>
      <c r="C36532" t="s">
        <v>73062</v>
      </c>
    </row>
    <row r="36533" spans="1:3" ht="12.75" x14ac:dyDescent="0.2">
      <c r="A36533" t="s">
        <v>73064</v>
      </c>
      <c r="B36533" t="s">
        <v>73065</v>
      </c>
      <c r="C36533" t="s">
        <v>73064</v>
      </c>
    </row>
    <row r="36534" spans="1:3" ht="12.75" x14ac:dyDescent="0.2">
      <c r="A36534" t="s">
        <v>73066</v>
      </c>
      <c r="B36534" t="s">
        <v>73067</v>
      </c>
      <c r="C36534" t="s">
        <v>73066</v>
      </c>
    </row>
    <row r="36535" spans="1:3" ht="12.75" x14ac:dyDescent="0.2">
      <c r="A36535" t="s">
        <v>73068</v>
      </c>
      <c r="B36535" t="s">
        <v>73069</v>
      </c>
      <c r="C36535" t="s">
        <v>73068</v>
      </c>
    </row>
    <row r="36536" spans="1:3" ht="12.75" x14ac:dyDescent="0.2">
      <c r="A36536" t="s">
        <v>73070</v>
      </c>
      <c r="B36536" t="s">
        <v>73071</v>
      </c>
      <c r="C36536" t="s">
        <v>73070</v>
      </c>
    </row>
    <row r="36537" spans="1:3" ht="12.75" x14ac:dyDescent="0.2">
      <c r="A36537" t="s">
        <v>73072</v>
      </c>
      <c r="B36537" t="s">
        <v>73073</v>
      </c>
      <c r="C36537" t="s">
        <v>73072</v>
      </c>
    </row>
    <row r="36538" spans="1:3" ht="12.75" x14ac:dyDescent="0.2">
      <c r="A36538" t="s">
        <v>73074</v>
      </c>
      <c r="B36538" t="s">
        <v>73075</v>
      </c>
      <c r="C36538" t="s">
        <v>73074</v>
      </c>
    </row>
    <row r="36539" spans="1:3" ht="12.75" x14ac:dyDescent="0.2">
      <c r="A36539" t="s">
        <v>73076</v>
      </c>
      <c r="B36539" t="s">
        <v>73077</v>
      </c>
      <c r="C36539" t="s">
        <v>73076</v>
      </c>
    </row>
    <row r="36540" spans="1:3" ht="12.75" x14ac:dyDescent="0.2">
      <c r="A36540" t="s">
        <v>73078</v>
      </c>
      <c r="B36540" t="s">
        <v>73079</v>
      </c>
      <c r="C36540" t="s">
        <v>73078</v>
      </c>
    </row>
    <row r="36541" spans="1:3" ht="12.75" x14ac:dyDescent="0.2">
      <c r="A36541" t="s">
        <v>73080</v>
      </c>
      <c r="B36541" t="s">
        <v>73081</v>
      </c>
      <c r="C36541" t="s">
        <v>73080</v>
      </c>
    </row>
    <row r="36542" spans="1:3" ht="12.75" x14ac:dyDescent="0.2">
      <c r="A36542" t="s">
        <v>73082</v>
      </c>
      <c r="B36542" t="s">
        <v>73083</v>
      </c>
      <c r="C36542" t="s">
        <v>73082</v>
      </c>
    </row>
    <row r="36543" spans="1:3" ht="12.75" x14ac:dyDescent="0.2">
      <c r="A36543" t="s">
        <v>73084</v>
      </c>
      <c r="B36543" t="s">
        <v>73085</v>
      </c>
      <c r="C36543" t="s">
        <v>73084</v>
      </c>
    </row>
    <row r="36544" spans="1:3" ht="12.75" x14ac:dyDescent="0.2">
      <c r="A36544" t="s">
        <v>73086</v>
      </c>
      <c r="B36544" t="s">
        <v>73087</v>
      </c>
      <c r="C36544" t="s">
        <v>73086</v>
      </c>
    </row>
    <row r="36545" spans="1:3" ht="12.75" x14ac:dyDescent="0.2">
      <c r="A36545" t="s">
        <v>73088</v>
      </c>
      <c r="B36545" t="s">
        <v>73089</v>
      </c>
      <c r="C36545" t="s">
        <v>73088</v>
      </c>
    </row>
    <row r="36546" spans="1:3" ht="12.75" x14ac:dyDescent="0.2">
      <c r="A36546" t="s">
        <v>73090</v>
      </c>
      <c r="B36546" t="s">
        <v>73091</v>
      </c>
      <c r="C36546" t="s">
        <v>73090</v>
      </c>
    </row>
    <row r="36547" spans="1:3" ht="12.75" x14ac:dyDescent="0.2">
      <c r="A36547" t="s">
        <v>73092</v>
      </c>
      <c r="B36547" t="s">
        <v>73093</v>
      </c>
      <c r="C36547" t="s">
        <v>73092</v>
      </c>
    </row>
    <row r="36548" spans="1:3" ht="12.75" x14ac:dyDescent="0.2">
      <c r="A36548" t="s">
        <v>73094</v>
      </c>
      <c r="B36548" t="s">
        <v>73095</v>
      </c>
      <c r="C36548" t="s">
        <v>73094</v>
      </c>
    </row>
    <row r="36549" spans="1:3" ht="12.75" x14ac:dyDescent="0.2">
      <c r="A36549" t="s">
        <v>73096</v>
      </c>
      <c r="B36549" t="s">
        <v>73097</v>
      </c>
      <c r="C36549" t="s">
        <v>73096</v>
      </c>
    </row>
    <row r="36550" spans="1:3" ht="12.75" x14ac:dyDescent="0.2">
      <c r="A36550" t="s">
        <v>73098</v>
      </c>
      <c r="B36550" t="s">
        <v>73099</v>
      </c>
      <c r="C36550" t="s">
        <v>73098</v>
      </c>
    </row>
    <row r="36551" spans="1:3" ht="12.75" x14ac:dyDescent="0.2">
      <c r="A36551" t="s">
        <v>73100</v>
      </c>
      <c r="B36551" t="s">
        <v>73101</v>
      </c>
      <c r="C36551" t="s">
        <v>73100</v>
      </c>
    </row>
    <row r="36552" spans="1:3" ht="12.75" x14ac:dyDescent="0.2">
      <c r="A36552" t="s">
        <v>73102</v>
      </c>
      <c r="B36552" t="s">
        <v>73103</v>
      </c>
      <c r="C36552" t="s">
        <v>73102</v>
      </c>
    </row>
    <row r="36553" spans="1:3" ht="12.75" x14ac:dyDescent="0.2">
      <c r="A36553" t="s">
        <v>73104</v>
      </c>
      <c r="B36553" t="s">
        <v>73105</v>
      </c>
      <c r="C36553" t="s">
        <v>73104</v>
      </c>
    </row>
    <row r="36554" spans="1:3" ht="12.75" x14ac:dyDescent="0.2">
      <c r="A36554" t="s">
        <v>73106</v>
      </c>
      <c r="B36554" t="s">
        <v>73107</v>
      </c>
      <c r="C36554" t="s">
        <v>73106</v>
      </c>
    </row>
    <row r="36555" spans="1:3" ht="12.75" x14ac:dyDescent="0.2">
      <c r="A36555" t="s">
        <v>73108</v>
      </c>
      <c r="B36555" t="s">
        <v>73109</v>
      </c>
      <c r="C36555" t="s">
        <v>73108</v>
      </c>
    </row>
    <row r="36556" spans="1:3" ht="12.75" x14ac:dyDescent="0.2">
      <c r="A36556" t="s">
        <v>73110</v>
      </c>
      <c r="B36556" t="s">
        <v>73111</v>
      </c>
      <c r="C36556" t="s">
        <v>73110</v>
      </c>
    </row>
    <row r="36557" spans="1:3" ht="12.75" x14ac:dyDescent="0.2">
      <c r="A36557" t="s">
        <v>73112</v>
      </c>
      <c r="B36557" t="s">
        <v>73113</v>
      </c>
      <c r="C36557" t="s">
        <v>73112</v>
      </c>
    </row>
    <row r="36558" spans="1:3" ht="12.75" x14ac:dyDescent="0.2">
      <c r="A36558" t="s">
        <v>73114</v>
      </c>
      <c r="B36558" t="s">
        <v>73115</v>
      </c>
      <c r="C36558" t="s">
        <v>73114</v>
      </c>
    </row>
    <row r="36559" spans="1:3" ht="12.75" x14ac:dyDescent="0.2">
      <c r="A36559" t="s">
        <v>73116</v>
      </c>
      <c r="B36559" t="s">
        <v>73117</v>
      </c>
      <c r="C36559" t="s">
        <v>73116</v>
      </c>
    </row>
    <row r="36560" spans="1:3" ht="12.75" x14ac:dyDescent="0.2">
      <c r="A36560" t="s">
        <v>73118</v>
      </c>
      <c r="B36560" t="s">
        <v>73119</v>
      </c>
      <c r="C36560" t="s">
        <v>73118</v>
      </c>
    </row>
    <row r="36561" spans="1:3" ht="12.75" x14ac:dyDescent="0.2">
      <c r="A36561" t="s">
        <v>73120</v>
      </c>
      <c r="B36561" t="s">
        <v>73121</v>
      </c>
      <c r="C36561" t="s">
        <v>73120</v>
      </c>
    </row>
    <row r="36562" spans="1:3" ht="12.75" x14ac:dyDescent="0.2">
      <c r="A36562" t="s">
        <v>73122</v>
      </c>
      <c r="B36562" t="s">
        <v>73123</v>
      </c>
      <c r="C36562" t="s">
        <v>73122</v>
      </c>
    </row>
    <row r="36563" spans="1:3" ht="12.75" x14ac:dyDescent="0.2">
      <c r="A36563" t="s">
        <v>73124</v>
      </c>
      <c r="B36563" t="s">
        <v>73125</v>
      </c>
      <c r="C36563" t="s">
        <v>73124</v>
      </c>
    </row>
    <row r="36564" spans="1:3" ht="12.75" x14ac:dyDescent="0.2">
      <c r="A36564" t="s">
        <v>73126</v>
      </c>
      <c r="B36564" t="s">
        <v>73127</v>
      </c>
      <c r="C36564" t="s">
        <v>73126</v>
      </c>
    </row>
    <row r="36565" spans="1:3" ht="12.75" x14ac:dyDescent="0.2">
      <c r="A36565" t="s">
        <v>73128</v>
      </c>
      <c r="B36565" t="s">
        <v>73129</v>
      </c>
      <c r="C36565" t="s">
        <v>73128</v>
      </c>
    </row>
    <row r="36566" spans="1:3" ht="12.75" x14ac:dyDescent="0.2">
      <c r="A36566" t="s">
        <v>73130</v>
      </c>
      <c r="B36566" t="s">
        <v>73131</v>
      </c>
      <c r="C36566" t="s">
        <v>73130</v>
      </c>
    </row>
    <row r="36567" spans="1:3" ht="12.75" x14ac:dyDescent="0.2">
      <c r="A36567" t="s">
        <v>73132</v>
      </c>
      <c r="B36567" t="s">
        <v>73133</v>
      </c>
      <c r="C36567" t="s">
        <v>73132</v>
      </c>
    </row>
    <row r="36568" spans="1:3" ht="12.75" x14ac:dyDescent="0.2">
      <c r="A36568" t="s">
        <v>73134</v>
      </c>
      <c r="B36568" t="s">
        <v>73135</v>
      </c>
      <c r="C36568" t="s">
        <v>73134</v>
      </c>
    </row>
    <row r="36569" spans="1:3" ht="12.75" x14ac:dyDescent="0.2">
      <c r="A36569" t="s">
        <v>73136</v>
      </c>
      <c r="B36569" t="s">
        <v>73137</v>
      </c>
      <c r="C36569" t="s">
        <v>73136</v>
      </c>
    </row>
    <row r="36570" spans="1:3" ht="12.75" x14ac:dyDescent="0.2">
      <c r="A36570" t="s">
        <v>73138</v>
      </c>
      <c r="B36570" t="s">
        <v>73139</v>
      </c>
      <c r="C36570" t="s">
        <v>73138</v>
      </c>
    </row>
    <row r="36571" spans="1:3" ht="12.75" x14ac:dyDescent="0.2">
      <c r="A36571" t="s">
        <v>73140</v>
      </c>
      <c r="B36571" t="s">
        <v>73141</v>
      </c>
      <c r="C36571" t="s">
        <v>73140</v>
      </c>
    </row>
    <row r="36572" spans="1:3" ht="12.75" x14ac:dyDescent="0.2">
      <c r="A36572" t="s">
        <v>73142</v>
      </c>
      <c r="B36572" t="s">
        <v>73143</v>
      </c>
      <c r="C36572" t="s">
        <v>73142</v>
      </c>
    </row>
    <row r="36573" spans="1:3" ht="12.75" x14ac:dyDescent="0.2">
      <c r="A36573" t="s">
        <v>73144</v>
      </c>
      <c r="B36573" t="s">
        <v>73145</v>
      </c>
      <c r="C36573" t="s">
        <v>73144</v>
      </c>
    </row>
    <row r="36574" spans="1:3" ht="12.75" x14ac:dyDescent="0.2">
      <c r="A36574" t="s">
        <v>73146</v>
      </c>
      <c r="B36574" t="s">
        <v>73147</v>
      </c>
      <c r="C36574" t="s">
        <v>73146</v>
      </c>
    </row>
    <row r="36575" spans="1:3" ht="12.75" x14ac:dyDescent="0.2">
      <c r="A36575" t="s">
        <v>73148</v>
      </c>
      <c r="B36575" t="s">
        <v>73149</v>
      </c>
      <c r="C36575" t="s">
        <v>73148</v>
      </c>
    </row>
    <row r="36576" spans="1:3" ht="12.75" x14ac:dyDescent="0.2">
      <c r="A36576" t="s">
        <v>73150</v>
      </c>
      <c r="B36576" t="s">
        <v>73151</v>
      </c>
      <c r="C36576" t="s">
        <v>73150</v>
      </c>
    </row>
    <row r="36577" spans="1:3" ht="12.75" x14ac:dyDescent="0.2">
      <c r="A36577" t="s">
        <v>73152</v>
      </c>
      <c r="B36577" t="s">
        <v>73153</v>
      </c>
      <c r="C36577" t="s">
        <v>73152</v>
      </c>
    </row>
    <row r="36578" spans="1:3" ht="12.75" x14ac:dyDescent="0.2">
      <c r="A36578" t="s">
        <v>73154</v>
      </c>
      <c r="B36578" t="s">
        <v>73155</v>
      </c>
      <c r="C36578" t="s">
        <v>73154</v>
      </c>
    </row>
    <row r="36579" spans="1:3" ht="12.75" x14ac:dyDescent="0.2">
      <c r="A36579" t="s">
        <v>73156</v>
      </c>
      <c r="B36579" t="s">
        <v>73157</v>
      </c>
      <c r="C36579" t="s">
        <v>73156</v>
      </c>
    </row>
    <row r="36580" spans="1:3" ht="12.75" x14ac:dyDescent="0.2">
      <c r="A36580" t="s">
        <v>73158</v>
      </c>
      <c r="B36580" t="s">
        <v>73159</v>
      </c>
      <c r="C36580" t="s">
        <v>73158</v>
      </c>
    </row>
    <row r="36581" spans="1:3" ht="12.75" x14ac:dyDescent="0.2">
      <c r="A36581" t="s">
        <v>73160</v>
      </c>
      <c r="B36581" t="s">
        <v>73161</v>
      </c>
      <c r="C36581" t="s">
        <v>73160</v>
      </c>
    </row>
    <row r="36582" spans="1:3" ht="12.75" x14ac:dyDescent="0.2">
      <c r="A36582" t="s">
        <v>73162</v>
      </c>
      <c r="B36582" t="s">
        <v>73163</v>
      </c>
      <c r="C36582" t="s">
        <v>73162</v>
      </c>
    </row>
    <row r="36583" spans="1:3" ht="12.75" x14ac:dyDescent="0.2">
      <c r="A36583" t="s">
        <v>73164</v>
      </c>
      <c r="B36583" t="s">
        <v>73165</v>
      </c>
      <c r="C36583" t="s">
        <v>73164</v>
      </c>
    </row>
    <row r="36584" spans="1:3" ht="12.75" x14ac:dyDescent="0.2">
      <c r="A36584" t="s">
        <v>73166</v>
      </c>
      <c r="B36584" t="s">
        <v>73167</v>
      </c>
      <c r="C36584" t="s">
        <v>73166</v>
      </c>
    </row>
    <row r="36585" spans="1:3" ht="12.75" x14ac:dyDescent="0.2">
      <c r="A36585" t="s">
        <v>73168</v>
      </c>
      <c r="B36585" t="s">
        <v>73169</v>
      </c>
      <c r="C36585" t="s">
        <v>73168</v>
      </c>
    </row>
    <row r="36586" spans="1:3" ht="12.75" x14ac:dyDescent="0.2">
      <c r="A36586" t="s">
        <v>73170</v>
      </c>
      <c r="B36586" t="s">
        <v>73171</v>
      </c>
      <c r="C36586" t="s">
        <v>73170</v>
      </c>
    </row>
    <row r="36587" spans="1:3" ht="12.75" x14ac:dyDescent="0.2">
      <c r="A36587" t="s">
        <v>73172</v>
      </c>
      <c r="B36587" t="s">
        <v>73173</v>
      </c>
      <c r="C36587" t="s">
        <v>73172</v>
      </c>
    </row>
    <row r="36588" spans="1:3" ht="12.75" x14ac:dyDescent="0.2">
      <c r="A36588" t="s">
        <v>73174</v>
      </c>
      <c r="B36588" t="s">
        <v>73175</v>
      </c>
      <c r="C36588" t="s">
        <v>73174</v>
      </c>
    </row>
    <row r="36589" spans="1:3" ht="12.75" x14ac:dyDescent="0.2">
      <c r="A36589" t="s">
        <v>73176</v>
      </c>
      <c r="B36589" t="s">
        <v>73177</v>
      </c>
      <c r="C36589" t="s">
        <v>73176</v>
      </c>
    </row>
    <row r="36590" spans="1:3" ht="12.75" x14ac:dyDescent="0.2">
      <c r="A36590" t="s">
        <v>73178</v>
      </c>
      <c r="B36590" t="s">
        <v>73179</v>
      </c>
      <c r="C36590" t="s">
        <v>73178</v>
      </c>
    </row>
    <row r="36591" spans="1:3" ht="12.75" x14ac:dyDescent="0.2">
      <c r="A36591" t="s">
        <v>73180</v>
      </c>
      <c r="B36591" t="s">
        <v>73181</v>
      </c>
      <c r="C36591" t="s">
        <v>73180</v>
      </c>
    </row>
    <row r="36592" spans="1:3" ht="12.75" x14ac:dyDescent="0.2">
      <c r="A36592" t="s">
        <v>73182</v>
      </c>
      <c r="B36592" t="s">
        <v>73183</v>
      </c>
      <c r="C36592" t="s">
        <v>73182</v>
      </c>
    </row>
    <row r="36593" spans="1:3" ht="12.75" x14ac:dyDescent="0.2">
      <c r="A36593" t="s">
        <v>73184</v>
      </c>
      <c r="B36593" t="s">
        <v>73185</v>
      </c>
      <c r="C36593" t="s">
        <v>73184</v>
      </c>
    </row>
    <row r="36594" spans="1:3" ht="12.75" x14ac:dyDescent="0.2">
      <c r="A36594" t="s">
        <v>73186</v>
      </c>
      <c r="B36594" t="s">
        <v>73187</v>
      </c>
      <c r="C36594" t="s">
        <v>73186</v>
      </c>
    </row>
    <row r="36595" spans="1:3" ht="12.75" x14ac:dyDescent="0.2">
      <c r="A36595" t="s">
        <v>73188</v>
      </c>
      <c r="B36595" t="s">
        <v>73189</v>
      </c>
      <c r="C36595" t="s">
        <v>73188</v>
      </c>
    </row>
    <row r="36596" spans="1:3" ht="12.75" x14ac:dyDescent="0.2">
      <c r="A36596" t="s">
        <v>73190</v>
      </c>
      <c r="B36596" t="s">
        <v>73191</v>
      </c>
      <c r="C36596" t="s">
        <v>73190</v>
      </c>
    </row>
    <row r="36597" spans="1:3" ht="12.75" x14ac:dyDescent="0.2">
      <c r="A36597" t="s">
        <v>73192</v>
      </c>
      <c r="B36597" t="s">
        <v>73193</v>
      </c>
      <c r="C36597" t="s">
        <v>73192</v>
      </c>
    </row>
    <row r="36598" spans="1:3" ht="12.75" x14ac:dyDescent="0.2">
      <c r="A36598" t="s">
        <v>73194</v>
      </c>
      <c r="B36598" t="s">
        <v>73195</v>
      </c>
      <c r="C36598" t="s">
        <v>73194</v>
      </c>
    </row>
    <row r="36599" spans="1:3" ht="12.75" x14ac:dyDescent="0.2">
      <c r="A36599" t="s">
        <v>73196</v>
      </c>
      <c r="B36599" t="s">
        <v>73197</v>
      </c>
      <c r="C36599" t="s">
        <v>73196</v>
      </c>
    </row>
    <row r="36600" spans="1:3" ht="12.75" x14ac:dyDescent="0.2">
      <c r="A36600" t="s">
        <v>73198</v>
      </c>
      <c r="B36600" t="s">
        <v>73199</v>
      </c>
      <c r="C36600" t="s">
        <v>73198</v>
      </c>
    </row>
    <row r="36601" spans="1:3" ht="12.75" x14ac:dyDescent="0.2">
      <c r="A36601" t="s">
        <v>73200</v>
      </c>
      <c r="B36601" t="s">
        <v>73201</v>
      </c>
      <c r="C36601" t="s">
        <v>73200</v>
      </c>
    </row>
    <row r="36602" spans="1:3" ht="12.75" x14ac:dyDescent="0.2">
      <c r="A36602" t="s">
        <v>73202</v>
      </c>
      <c r="B36602" t="s">
        <v>73203</v>
      </c>
      <c r="C36602" t="s">
        <v>73202</v>
      </c>
    </row>
    <row r="36603" spans="1:3" ht="12.75" x14ac:dyDescent="0.2">
      <c r="A36603" t="s">
        <v>73204</v>
      </c>
      <c r="B36603" t="s">
        <v>73205</v>
      </c>
      <c r="C36603" t="s">
        <v>73204</v>
      </c>
    </row>
    <row r="36604" spans="1:3" ht="12.75" x14ac:dyDescent="0.2">
      <c r="A36604" t="s">
        <v>73206</v>
      </c>
      <c r="B36604" t="s">
        <v>73207</v>
      </c>
      <c r="C36604" t="s">
        <v>73206</v>
      </c>
    </row>
    <row r="36605" spans="1:3" ht="12.75" x14ac:dyDescent="0.2">
      <c r="A36605" t="s">
        <v>73208</v>
      </c>
      <c r="B36605" t="s">
        <v>73209</v>
      </c>
      <c r="C36605" t="s">
        <v>73208</v>
      </c>
    </row>
    <row r="36606" spans="1:3" ht="12.75" x14ac:dyDescent="0.2">
      <c r="A36606" t="s">
        <v>73210</v>
      </c>
      <c r="B36606" t="s">
        <v>73211</v>
      </c>
      <c r="C36606" t="s">
        <v>73210</v>
      </c>
    </row>
    <row r="36607" spans="1:3" ht="12.75" x14ac:dyDescent="0.2">
      <c r="A36607" t="s">
        <v>73212</v>
      </c>
      <c r="B36607" t="s">
        <v>73213</v>
      </c>
      <c r="C36607" t="s">
        <v>73212</v>
      </c>
    </row>
    <row r="36608" spans="1:3" ht="12.75" x14ac:dyDescent="0.2">
      <c r="A36608" t="s">
        <v>73214</v>
      </c>
      <c r="B36608" t="s">
        <v>73215</v>
      </c>
      <c r="C36608" t="s">
        <v>73214</v>
      </c>
    </row>
    <row r="36609" spans="1:3" ht="12.75" x14ac:dyDescent="0.2">
      <c r="A36609" t="s">
        <v>73216</v>
      </c>
      <c r="B36609" t="s">
        <v>73217</v>
      </c>
      <c r="C36609" t="s">
        <v>73216</v>
      </c>
    </row>
    <row r="36610" spans="1:3" ht="12.75" x14ac:dyDescent="0.2">
      <c r="A36610" t="s">
        <v>73218</v>
      </c>
      <c r="B36610" t="s">
        <v>73219</v>
      </c>
      <c r="C36610" t="s">
        <v>73218</v>
      </c>
    </row>
    <row r="36611" spans="1:3" ht="12.75" x14ac:dyDescent="0.2">
      <c r="A36611" t="s">
        <v>73220</v>
      </c>
      <c r="B36611" t="s">
        <v>73221</v>
      </c>
      <c r="C36611" t="s">
        <v>73220</v>
      </c>
    </row>
    <row r="36612" spans="1:3" ht="12.75" x14ac:dyDescent="0.2">
      <c r="A36612" t="s">
        <v>73222</v>
      </c>
      <c r="B36612" t="s">
        <v>73223</v>
      </c>
      <c r="C36612" t="s">
        <v>73222</v>
      </c>
    </row>
    <row r="36613" spans="1:3" ht="12.75" x14ac:dyDescent="0.2">
      <c r="A36613" t="s">
        <v>73224</v>
      </c>
      <c r="B36613" t="s">
        <v>73225</v>
      </c>
      <c r="C36613" t="s">
        <v>73224</v>
      </c>
    </row>
    <row r="36614" spans="1:3" ht="12.75" x14ac:dyDescent="0.2">
      <c r="A36614" t="s">
        <v>73226</v>
      </c>
      <c r="B36614" t="s">
        <v>73227</v>
      </c>
      <c r="C36614" t="s">
        <v>73226</v>
      </c>
    </row>
    <row r="36615" spans="1:3" ht="12.75" x14ac:dyDescent="0.2">
      <c r="A36615" t="s">
        <v>73228</v>
      </c>
      <c r="B36615" t="s">
        <v>73229</v>
      </c>
      <c r="C36615" t="s">
        <v>73228</v>
      </c>
    </row>
    <row r="36616" spans="1:3" ht="12.75" x14ac:dyDescent="0.2">
      <c r="A36616" t="s">
        <v>73230</v>
      </c>
      <c r="B36616" t="s">
        <v>73231</v>
      </c>
      <c r="C36616" t="s">
        <v>73230</v>
      </c>
    </row>
    <row r="36617" spans="1:3" ht="12.75" x14ac:dyDescent="0.2">
      <c r="A36617" t="s">
        <v>73232</v>
      </c>
      <c r="B36617" t="s">
        <v>73233</v>
      </c>
      <c r="C36617" t="s">
        <v>73232</v>
      </c>
    </row>
    <row r="36618" spans="1:3" ht="12.75" x14ac:dyDescent="0.2">
      <c r="A36618" t="s">
        <v>73234</v>
      </c>
      <c r="B36618" t="s">
        <v>73235</v>
      </c>
      <c r="C36618" t="s">
        <v>73234</v>
      </c>
    </row>
    <row r="36619" spans="1:3" ht="12.75" x14ac:dyDescent="0.2">
      <c r="A36619" t="s">
        <v>73236</v>
      </c>
      <c r="B36619" t="s">
        <v>73237</v>
      </c>
      <c r="C36619" t="s">
        <v>73236</v>
      </c>
    </row>
    <row r="36620" spans="1:3" ht="12.75" x14ac:dyDescent="0.2">
      <c r="A36620" t="s">
        <v>73238</v>
      </c>
      <c r="B36620" t="s">
        <v>73239</v>
      </c>
      <c r="C36620" t="s">
        <v>73238</v>
      </c>
    </row>
    <row r="36621" spans="1:3" ht="12.75" x14ac:dyDescent="0.2">
      <c r="A36621" t="s">
        <v>73240</v>
      </c>
      <c r="B36621" t="s">
        <v>73241</v>
      </c>
      <c r="C36621" t="s">
        <v>73240</v>
      </c>
    </row>
    <row r="36622" spans="1:3" ht="12.75" x14ac:dyDescent="0.2">
      <c r="A36622" t="s">
        <v>73242</v>
      </c>
      <c r="B36622" t="s">
        <v>73243</v>
      </c>
      <c r="C36622" t="s">
        <v>73242</v>
      </c>
    </row>
    <row r="36623" spans="1:3" ht="12.75" x14ac:dyDescent="0.2">
      <c r="A36623" t="s">
        <v>73244</v>
      </c>
      <c r="B36623" t="s">
        <v>73245</v>
      </c>
      <c r="C36623" t="s">
        <v>73244</v>
      </c>
    </row>
    <row r="36624" spans="1:3" ht="12.75" x14ac:dyDescent="0.2">
      <c r="A36624" t="s">
        <v>73246</v>
      </c>
      <c r="B36624" t="s">
        <v>73247</v>
      </c>
      <c r="C36624" t="s">
        <v>73246</v>
      </c>
    </row>
    <row r="36625" spans="1:3" ht="12.75" x14ac:dyDescent="0.2">
      <c r="A36625" t="s">
        <v>73248</v>
      </c>
      <c r="B36625" t="s">
        <v>73249</v>
      </c>
      <c r="C36625" t="s">
        <v>73248</v>
      </c>
    </row>
    <row r="36626" spans="1:3" ht="12.75" x14ac:dyDescent="0.2">
      <c r="A36626" t="s">
        <v>73250</v>
      </c>
      <c r="B36626" t="s">
        <v>73251</v>
      </c>
      <c r="C36626" t="s">
        <v>73250</v>
      </c>
    </row>
    <row r="36627" spans="1:3" ht="12.75" x14ac:dyDescent="0.2">
      <c r="A36627" t="s">
        <v>73252</v>
      </c>
      <c r="B36627" t="s">
        <v>73253</v>
      </c>
      <c r="C36627" t="s">
        <v>73252</v>
      </c>
    </row>
    <row r="36628" spans="1:3" ht="12.75" x14ac:dyDescent="0.2">
      <c r="A36628" t="s">
        <v>73254</v>
      </c>
      <c r="B36628" t="s">
        <v>73255</v>
      </c>
      <c r="C36628" t="s">
        <v>73254</v>
      </c>
    </row>
    <row r="36629" spans="1:3" ht="12.75" x14ac:dyDescent="0.2">
      <c r="A36629" t="s">
        <v>73256</v>
      </c>
      <c r="B36629" t="s">
        <v>73257</v>
      </c>
      <c r="C36629" t="s">
        <v>73256</v>
      </c>
    </row>
    <row r="36630" spans="1:3" ht="12.75" x14ac:dyDescent="0.2">
      <c r="A36630" t="s">
        <v>73258</v>
      </c>
      <c r="B36630" t="s">
        <v>73259</v>
      </c>
      <c r="C36630" t="s">
        <v>73258</v>
      </c>
    </row>
    <row r="36631" spans="1:3" ht="12.75" x14ac:dyDescent="0.2">
      <c r="A36631" t="s">
        <v>73260</v>
      </c>
      <c r="B36631" t="s">
        <v>73261</v>
      </c>
      <c r="C36631" t="s">
        <v>73260</v>
      </c>
    </row>
    <row r="36632" spans="1:3" ht="12.75" x14ac:dyDescent="0.2">
      <c r="A36632" t="s">
        <v>73262</v>
      </c>
      <c r="B36632" t="s">
        <v>73263</v>
      </c>
      <c r="C36632" t="s">
        <v>73262</v>
      </c>
    </row>
    <row r="36633" spans="1:3" ht="12.75" x14ac:dyDescent="0.2">
      <c r="A36633" t="s">
        <v>73264</v>
      </c>
      <c r="B36633" t="s">
        <v>73265</v>
      </c>
      <c r="C36633" t="s">
        <v>73264</v>
      </c>
    </row>
    <row r="36634" spans="1:3" ht="12.75" x14ac:dyDescent="0.2">
      <c r="A36634" t="s">
        <v>73266</v>
      </c>
      <c r="B36634" t="s">
        <v>73267</v>
      </c>
      <c r="C36634" t="s">
        <v>73266</v>
      </c>
    </row>
    <row r="36635" spans="1:3" ht="12.75" x14ac:dyDescent="0.2">
      <c r="A36635" t="s">
        <v>73268</v>
      </c>
      <c r="B36635" t="s">
        <v>73269</v>
      </c>
      <c r="C36635" t="s">
        <v>73268</v>
      </c>
    </row>
    <row r="36636" spans="1:3" ht="12.75" x14ac:dyDescent="0.2">
      <c r="A36636" t="s">
        <v>73270</v>
      </c>
      <c r="B36636" t="s">
        <v>73271</v>
      </c>
      <c r="C36636" t="s">
        <v>73270</v>
      </c>
    </row>
    <row r="36637" spans="1:3" ht="12.75" x14ac:dyDescent="0.2">
      <c r="A36637" t="s">
        <v>73272</v>
      </c>
      <c r="B36637" t="s">
        <v>73273</v>
      </c>
      <c r="C36637" t="s">
        <v>73272</v>
      </c>
    </row>
    <row r="36638" spans="1:3" ht="12.75" x14ac:dyDescent="0.2">
      <c r="A36638" t="s">
        <v>73274</v>
      </c>
      <c r="B36638" t="s">
        <v>73275</v>
      </c>
      <c r="C36638" t="s">
        <v>73274</v>
      </c>
    </row>
    <row r="36639" spans="1:3" ht="12.75" x14ac:dyDescent="0.2">
      <c r="A36639" t="s">
        <v>73276</v>
      </c>
      <c r="B36639" t="s">
        <v>73277</v>
      </c>
      <c r="C36639" t="s">
        <v>73276</v>
      </c>
    </row>
    <row r="36640" spans="1:3" ht="12.75" x14ac:dyDescent="0.2">
      <c r="A36640" t="s">
        <v>73278</v>
      </c>
      <c r="B36640" t="s">
        <v>73279</v>
      </c>
      <c r="C36640" t="s">
        <v>73278</v>
      </c>
    </row>
    <row r="36641" spans="1:3" ht="12.75" x14ac:dyDescent="0.2">
      <c r="A36641" t="s">
        <v>73280</v>
      </c>
      <c r="B36641" t="s">
        <v>73281</v>
      </c>
      <c r="C36641" t="s">
        <v>73280</v>
      </c>
    </row>
    <row r="36642" spans="1:3" ht="12.75" x14ac:dyDescent="0.2">
      <c r="A36642" t="s">
        <v>73282</v>
      </c>
      <c r="B36642" t="s">
        <v>73283</v>
      </c>
      <c r="C36642" t="s">
        <v>73282</v>
      </c>
    </row>
    <row r="36643" spans="1:3" ht="12.75" x14ac:dyDescent="0.2">
      <c r="A36643" t="s">
        <v>73284</v>
      </c>
      <c r="B36643" t="s">
        <v>73285</v>
      </c>
      <c r="C36643" t="s">
        <v>73284</v>
      </c>
    </row>
    <row r="36644" spans="1:3" ht="12.75" x14ac:dyDescent="0.2">
      <c r="A36644" t="s">
        <v>73286</v>
      </c>
      <c r="B36644" t="s">
        <v>73287</v>
      </c>
      <c r="C36644" t="s">
        <v>73286</v>
      </c>
    </row>
    <row r="36645" spans="1:3" ht="12.75" x14ac:dyDescent="0.2">
      <c r="A36645" t="s">
        <v>73288</v>
      </c>
      <c r="B36645" t="s">
        <v>73289</v>
      </c>
      <c r="C36645" t="s">
        <v>73288</v>
      </c>
    </row>
    <row r="36646" spans="1:3" ht="12.75" x14ac:dyDescent="0.2">
      <c r="A36646" t="s">
        <v>73290</v>
      </c>
      <c r="B36646" t="s">
        <v>73291</v>
      </c>
      <c r="C36646" t="s">
        <v>73290</v>
      </c>
    </row>
    <row r="36647" spans="1:3" ht="12.75" x14ac:dyDescent="0.2">
      <c r="A36647" t="s">
        <v>73292</v>
      </c>
      <c r="B36647" t="s">
        <v>73293</v>
      </c>
      <c r="C36647" t="s">
        <v>73292</v>
      </c>
    </row>
    <row r="36648" spans="1:3" ht="12.75" x14ac:dyDescent="0.2">
      <c r="A36648" t="s">
        <v>73294</v>
      </c>
      <c r="B36648" t="s">
        <v>73295</v>
      </c>
      <c r="C36648" t="s">
        <v>73294</v>
      </c>
    </row>
    <row r="36649" spans="1:3" ht="12.75" x14ac:dyDescent="0.2">
      <c r="A36649" t="s">
        <v>73296</v>
      </c>
      <c r="B36649" t="s">
        <v>73297</v>
      </c>
      <c r="C36649" t="s">
        <v>73296</v>
      </c>
    </row>
    <row r="36650" spans="1:3" ht="12.75" x14ac:dyDescent="0.2">
      <c r="A36650" t="s">
        <v>73298</v>
      </c>
      <c r="B36650" t="s">
        <v>73299</v>
      </c>
      <c r="C36650" t="s">
        <v>73298</v>
      </c>
    </row>
    <row r="36651" spans="1:3" ht="12.75" x14ac:dyDescent="0.2">
      <c r="A36651" t="s">
        <v>73300</v>
      </c>
      <c r="B36651" t="s">
        <v>73301</v>
      </c>
      <c r="C36651" t="s">
        <v>73300</v>
      </c>
    </row>
    <row r="36652" spans="1:3" ht="12.75" x14ac:dyDescent="0.2">
      <c r="A36652" t="s">
        <v>73302</v>
      </c>
      <c r="B36652" t="s">
        <v>73303</v>
      </c>
      <c r="C36652" t="s">
        <v>73302</v>
      </c>
    </row>
    <row r="36653" spans="1:3" ht="12.75" x14ac:dyDescent="0.2">
      <c r="A36653" t="s">
        <v>73304</v>
      </c>
      <c r="B36653" t="s">
        <v>73305</v>
      </c>
      <c r="C36653" t="s">
        <v>73304</v>
      </c>
    </row>
    <row r="36654" spans="1:3" ht="12.75" x14ac:dyDescent="0.2">
      <c r="A36654" t="s">
        <v>73306</v>
      </c>
      <c r="B36654" t="s">
        <v>73307</v>
      </c>
      <c r="C36654" t="s">
        <v>73306</v>
      </c>
    </row>
    <row r="36655" spans="1:3" ht="12.75" x14ac:dyDescent="0.2">
      <c r="A36655" t="s">
        <v>73308</v>
      </c>
      <c r="B36655" t="s">
        <v>73309</v>
      </c>
      <c r="C36655" t="s">
        <v>73308</v>
      </c>
    </row>
    <row r="36656" spans="1:3" ht="12.75" x14ac:dyDescent="0.2">
      <c r="A36656" t="s">
        <v>73310</v>
      </c>
      <c r="B36656" t="s">
        <v>73311</v>
      </c>
      <c r="C36656" t="s">
        <v>73310</v>
      </c>
    </row>
    <row r="36657" spans="1:3" ht="12.75" x14ac:dyDescent="0.2">
      <c r="A36657" t="s">
        <v>73312</v>
      </c>
      <c r="B36657" t="s">
        <v>73313</v>
      </c>
      <c r="C36657" t="s">
        <v>73312</v>
      </c>
    </row>
    <row r="36658" spans="1:3" ht="12.75" x14ac:dyDescent="0.2">
      <c r="A36658" t="s">
        <v>73314</v>
      </c>
      <c r="B36658" t="s">
        <v>73315</v>
      </c>
      <c r="C36658" t="s">
        <v>73314</v>
      </c>
    </row>
    <row r="36659" spans="1:3" ht="12.75" x14ac:dyDescent="0.2">
      <c r="A36659" t="s">
        <v>73316</v>
      </c>
      <c r="B36659" t="s">
        <v>73317</v>
      </c>
      <c r="C36659" t="s">
        <v>73316</v>
      </c>
    </row>
    <row r="36660" spans="1:3" ht="12.75" x14ac:dyDescent="0.2">
      <c r="A36660" t="s">
        <v>73318</v>
      </c>
      <c r="B36660" t="s">
        <v>73319</v>
      </c>
      <c r="C36660" t="s">
        <v>73318</v>
      </c>
    </row>
    <row r="36661" spans="1:3" ht="12.75" x14ac:dyDescent="0.2">
      <c r="A36661" t="s">
        <v>73320</v>
      </c>
      <c r="B36661" t="s">
        <v>73321</v>
      </c>
      <c r="C36661" t="s">
        <v>73320</v>
      </c>
    </row>
    <row r="36662" spans="1:3" ht="12.75" x14ac:dyDescent="0.2">
      <c r="A36662" t="s">
        <v>73322</v>
      </c>
      <c r="B36662" t="s">
        <v>73323</v>
      </c>
      <c r="C36662" t="s">
        <v>73322</v>
      </c>
    </row>
    <row r="36663" spans="1:3" ht="12.75" x14ac:dyDescent="0.2">
      <c r="A36663" t="s">
        <v>73324</v>
      </c>
      <c r="B36663" t="s">
        <v>73325</v>
      </c>
      <c r="C36663" t="s">
        <v>73324</v>
      </c>
    </row>
    <row r="36664" spans="1:3" ht="12.75" x14ac:dyDescent="0.2">
      <c r="A36664" t="s">
        <v>73326</v>
      </c>
      <c r="B36664" t="s">
        <v>73327</v>
      </c>
      <c r="C36664" t="s">
        <v>73326</v>
      </c>
    </row>
    <row r="36665" spans="1:3" ht="12.75" x14ac:dyDescent="0.2">
      <c r="A36665" t="s">
        <v>73328</v>
      </c>
      <c r="B36665" t="s">
        <v>73329</v>
      </c>
      <c r="C36665" t="s">
        <v>73328</v>
      </c>
    </row>
    <row r="36666" spans="1:3" ht="12.75" x14ac:dyDescent="0.2">
      <c r="A36666" t="s">
        <v>73330</v>
      </c>
      <c r="B36666" t="s">
        <v>73331</v>
      </c>
      <c r="C36666" t="s">
        <v>73330</v>
      </c>
    </row>
    <row r="36667" spans="1:3" ht="12.75" x14ac:dyDescent="0.2">
      <c r="A36667" t="s">
        <v>73332</v>
      </c>
      <c r="B36667" t="s">
        <v>73333</v>
      </c>
      <c r="C36667" t="s">
        <v>73332</v>
      </c>
    </row>
    <row r="36668" spans="1:3" ht="12.75" x14ac:dyDescent="0.2">
      <c r="A36668" t="s">
        <v>73334</v>
      </c>
      <c r="B36668" t="s">
        <v>73335</v>
      </c>
      <c r="C36668" t="s">
        <v>73334</v>
      </c>
    </row>
    <row r="36669" spans="1:3" ht="12.75" x14ac:dyDescent="0.2">
      <c r="A36669" t="s">
        <v>73336</v>
      </c>
      <c r="B36669" t="s">
        <v>73337</v>
      </c>
      <c r="C36669" t="s">
        <v>73336</v>
      </c>
    </row>
    <row r="36670" spans="1:3" ht="12.75" x14ac:dyDescent="0.2">
      <c r="A36670" t="s">
        <v>73338</v>
      </c>
      <c r="B36670" t="s">
        <v>73339</v>
      </c>
      <c r="C36670" t="s">
        <v>73338</v>
      </c>
    </row>
    <row r="36671" spans="1:3" ht="12.75" x14ac:dyDescent="0.2">
      <c r="A36671" t="s">
        <v>73340</v>
      </c>
      <c r="B36671" t="s">
        <v>73341</v>
      </c>
      <c r="C36671" t="s">
        <v>73340</v>
      </c>
    </row>
    <row r="36672" spans="1:3" ht="12.75" x14ac:dyDescent="0.2">
      <c r="A36672" t="s">
        <v>73342</v>
      </c>
      <c r="B36672" t="s">
        <v>73343</v>
      </c>
      <c r="C36672" t="s">
        <v>73342</v>
      </c>
    </row>
    <row r="36673" spans="1:3" ht="12.75" x14ac:dyDescent="0.2">
      <c r="A36673" t="s">
        <v>73344</v>
      </c>
      <c r="B36673" t="s">
        <v>73345</v>
      </c>
      <c r="C36673" t="s">
        <v>73344</v>
      </c>
    </row>
    <row r="36674" spans="1:3" ht="12.75" x14ac:dyDescent="0.2">
      <c r="A36674" t="s">
        <v>73346</v>
      </c>
      <c r="B36674" t="s">
        <v>73347</v>
      </c>
      <c r="C36674" t="s">
        <v>73346</v>
      </c>
    </row>
    <row r="36675" spans="1:3" ht="12.75" x14ac:dyDescent="0.2">
      <c r="A36675" t="s">
        <v>73348</v>
      </c>
      <c r="B36675" t="s">
        <v>73349</v>
      </c>
      <c r="C36675" t="s">
        <v>73348</v>
      </c>
    </row>
    <row r="36676" spans="1:3" ht="12.75" x14ac:dyDescent="0.2">
      <c r="A36676" t="s">
        <v>73350</v>
      </c>
      <c r="B36676" t="s">
        <v>73351</v>
      </c>
      <c r="C36676" t="s">
        <v>73350</v>
      </c>
    </row>
    <row r="36677" spans="1:3" ht="12.75" x14ac:dyDescent="0.2">
      <c r="A36677" t="s">
        <v>73352</v>
      </c>
      <c r="B36677" t="s">
        <v>73353</v>
      </c>
      <c r="C36677" t="s">
        <v>73352</v>
      </c>
    </row>
    <row r="36678" spans="1:3" ht="12.75" x14ac:dyDescent="0.2">
      <c r="A36678" t="s">
        <v>73354</v>
      </c>
      <c r="B36678" t="s">
        <v>73355</v>
      </c>
      <c r="C36678" t="s">
        <v>73354</v>
      </c>
    </row>
    <row r="36679" spans="1:3" ht="12.75" x14ac:dyDescent="0.2">
      <c r="A36679" t="s">
        <v>73356</v>
      </c>
      <c r="B36679" t="s">
        <v>73357</v>
      </c>
      <c r="C36679" t="s">
        <v>73356</v>
      </c>
    </row>
    <row r="36680" spans="1:3" ht="12.75" x14ac:dyDescent="0.2">
      <c r="A36680" t="s">
        <v>73358</v>
      </c>
      <c r="B36680" t="s">
        <v>73359</v>
      </c>
      <c r="C36680" t="s">
        <v>73358</v>
      </c>
    </row>
    <row r="36681" spans="1:3" ht="12.75" x14ac:dyDescent="0.2">
      <c r="A36681" t="s">
        <v>73360</v>
      </c>
      <c r="B36681" t="s">
        <v>73361</v>
      </c>
      <c r="C36681" t="s">
        <v>73360</v>
      </c>
    </row>
    <row r="36682" spans="1:3" ht="12.75" x14ac:dyDescent="0.2">
      <c r="A36682" t="s">
        <v>73362</v>
      </c>
      <c r="B36682" t="s">
        <v>73363</v>
      </c>
      <c r="C36682" t="s">
        <v>73362</v>
      </c>
    </row>
    <row r="36683" spans="1:3" ht="12.75" x14ac:dyDescent="0.2">
      <c r="A36683" t="s">
        <v>73364</v>
      </c>
      <c r="B36683" t="s">
        <v>73365</v>
      </c>
      <c r="C36683" t="s">
        <v>73364</v>
      </c>
    </row>
    <row r="36684" spans="1:3" ht="12.75" x14ac:dyDescent="0.2">
      <c r="A36684" t="s">
        <v>73366</v>
      </c>
      <c r="B36684" t="s">
        <v>73367</v>
      </c>
      <c r="C36684" t="s">
        <v>73366</v>
      </c>
    </row>
    <row r="36685" spans="1:3" ht="12.75" x14ac:dyDescent="0.2">
      <c r="A36685" t="s">
        <v>73368</v>
      </c>
      <c r="B36685" t="s">
        <v>73369</v>
      </c>
      <c r="C36685" t="s">
        <v>73368</v>
      </c>
    </row>
    <row r="36686" spans="1:3" ht="12.75" x14ac:dyDescent="0.2">
      <c r="A36686" t="s">
        <v>73370</v>
      </c>
      <c r="B36686" t="s">
        <v>73371</v>
      </c>
      <c r="C36686" t="s">
        <v>73370</v>
      </c>
    </row>
    <row r="36687" spans="1:3" ht="12.75" x14ac:dyDescent="0.2">
      <c r="A36687" t="s">
        <v>73372</v>
      </c>
      <c r="B36687" t="s">
        <v>73373</v>
      </c>
      <c r="C36687" t="s">
        <v>73372</v>
      </c>
    </row>
    <row r="36688" spans="1:3" ht="12.75" x14ac:dyDescent="0.2">
      <c r="A36688" t="s">
        <v>73374</v>
      </c>
      <c r="B36688" t="s">
        <v>73375</v>
      </c>
      <c r="C36688" t="s">
        <v>73374</v>
      </c>
    </row>
    <row r="36689" spans="1:3" ht="12.75" x14ac:dyDescent="0.2">
      <c r="A36689" t="s">
        <v>73376</v>
      </c>
      <c r="B36689" t="s">
        <v>73377</v>
      </c>
      <c r="C36689" t="s">
        <v>73376</v>
      </c>
    </row>
    <row r="36690" spans="1:3" ht="12.75" x14ac:dyDescent="0.2">
      <c r="A36690" t="s">
        <v>73378</v>
      </c>
      <c r="B36690" t="s">
        <v>73379</v>
      </c>
      <c r="C36690" t="s">
        <v>73378</v>
      </c>
    </row>
    <row r="36691" spans="1:3" ht="12.75" x14ac:dyDescent="0.2">
      <c r="A36691" t="s">
        <v>73380</v>
      </c>
      <c r="B36691" t="s">
        <v>73381</v>
      </c>
      <c r="C36691" t="s">
        <v>73380</v>
      </c>
    </row>
    <row r="36692" spans="1:3" ht="12.75" x14ac:dyDescent="0.2">
      <c r="A36692" t="s">
        <v>73382</v>
      </c>
      <c r="B36692" t="s">
        <v>73383</v>
      </c>
      <c r="C36692" t="s">
        <v>73382</v>
      </c>
    </row>
    <row r="36693" spans="1:3" ht="12.75" x14ac:dyDescent="0.2">
      <c r="A36693" t="s">
        <v>73384</v>
      </c>
      <c r="B36693" t="s">
        <v>73385</v>
      </c>
      <c r="C36693" t="s">
        <v>73384</v>
      </c>
    </row>
    <row r="36694" spans="1:3" ht="12.75" x14ac:dyDescent="0.2">
      <c r="A36694" t="s">
        <v>73386</v>
      </c>
      <c r="B36694" t="s">
        <v>73387</v>
      </c>
      <c r="C36694" t="s">
        <v>73386</v>
      </c>
    </row>
    <row r="36695" spans="1:3" ht="12.75" x14ac:dyDescent="0.2">
      <c r="A36695" t="s">
        <v>73388</v>
      </c>
      <c r="B36695" t="s">
        <v>73389</v>
      </c>
      <c r="C36695" t="s">
        <v>73388</v>
      </c>
    </row>
    <row r="36696" spans="1:3" ht="12.75" x14ac:dyDescent="0.2">
      <c r="A36696" t="s">
        <v>73390</v>
      </c>
      <c r="B36696" t="s">
        <v>73391</v>
      </c>
      <c r="C36696" t="s">
        <v>73390</v>
      </c>
    </row>
    <row r="36697" spans="1:3" ht="12.75" x14ac:dyDescent="0.2">
      <c r="A36697" t="s">
        <v>73392</v>
      </c>
      <c r="B36697" t="s">
        <v>73393</v>
      </c>
      <c r="C36697" t="s">
        <v>73392</v>
      </c>
    </row>
    <row r="36698" spans="1:3" ht="12.75" x14ac:dyDescent="0.2">
      <c r="A36698" t="s">
        <v>73394</v>
      </c>
      <c r="B36698" t="s">
        <v>73395</v>
      </c>
      <c r="C36698" t="s">
        <v>73394</v>
      </c>
    </row>
    <row r="36699" spans="1:3" ht="12.75" x14ac:dyDescent="0.2">
      <c r="A36699" t="s">
        <v>73396</v>
      </c>
      <c r="B36699" t="s">
        <v>73397</v>
      </c>
      <c r="C36699" t="s">
        <v>73396</v>
      </c>
    </row>
    <row r="36700" spans="1:3" ht="12.75" x14ac:dyDescent="0.2">
      <c r="A36700" t="s">
        <v>73398</v>
      </c>
      <c r="B36700" t="s">
        <v>73399</v>
      </c>
      <c r="C36700" t="s">
        <v>73398</v>
      </c>
    </row>
    <row r="36701" spans="1:3" ht="12.75" x14ac:dyDescent="0.2">
      <c r="A36701" t="s">
        <v>73400</v>
      </c>
      <c r="B36701" t="s">
        <v>73401</v>
      </c>
      <c r="C36701" t="s">
        <v>73400</v>
      </c>
    </row>
    <row r="36702" spans="1:3" ht="12.75" x14ac:dyDescent="0.2">
      <c r="A36702" t="s">
        <v>73402</v>
      </c>
      <c r="B36702" t="s">
        <v>73403</v>
      </c>
      <c r="C36702" t="s">
        <v>73402</v>
      </c>
    </row>
    <row r="36703" spans="1:3" ht="12.75" x14ac:dyDescent="0.2">
      <c r="A36703" t="s">
        <v>73404</v>
      </c>
      <c r="B36703" t="s">
        <v>73405</v>
      </c>
      <c r="C36703" t="s">
        <v>73404</v>
      </c>
    </row>
    <row r="36704" spans="1:3" ht="12.75" x14ac:dyDescent="0.2">
      <c r="A36704" t="s">
        <v>73406</v>
      </c>
      <c r="B36704" t="s">
        <v>73407</v>
      </c>
      <c r="C36704" t="s">
        <v>73406</v>
      </c>
    </row>
    <row r="36705" spans="1:3" ht="12.75" x14ac:dyDescent="0.2">
      <c r="A36705" t="s">
        <v>73408</v>
      </c>
      <c r="B36705" t="s">
        <v>73409</v>
      </c>
      <c r="C36705" t="s">
        <v>73408</v>
      </c>
    </row>
    <row r="36706" spans="1:3" ht="12.75" x14ac:dyDescent="0.2">
      <c r="A36706" t="s">
        <v>73410</v>
      </c>
      <c r="B36706" t="s">
        <v>73411</v>
      </c>
      <c r="C36706" t="s">
        <v>73410</v>
      </c>
    </row>
    <row r="36707" spans="1:3" ht="12.75" x14ac:dyDescent="0.2">
      <c r="A36707" t="s">
        <v>73412</v>
      </c>
      <c r="B36707" t="s">
        <v>73413</v>
      </c>
      <c r="C36707" t="s">
        <v>73412</v>
      </c>
    </row>
    <row r="36708" spans="1:3" ht="12.75" x14ac:dyDescent="0.2">
      <c r="A36708" t="s">
        <v>73414</v>
      </c>
      <c r="B36708" t="s">
        <v>73415</v>
      </c>
      <c r="C36708" t="s">
        <v>73414</v>
      </c>
    </row>
    <row r="36709" spans="1:3" ht="12.75" x14ac:dyDescent="0.2">
      <c r="A36709" t="s">
        <v>73416</v>
      </c>
      <c r="B36709" t="s">
        <v>73417</v>
      </c>
      <c r="C36709" t="s">
        <v>73416</v>
      </c>
    </row>
    <row r="36710" spans="1:3" ht="12.75" x14ac:dyDescent="0.2">
      <c r="A36710" t="s">
        <v>73418</v>
      </c>
      <c r="B36710" t="s">
        <v>73419</v>
      </c>
      <c r="C36710" t="s">
        <v>73418</v>
      </c>
    </row>
    <row r="36711" spans="1:3" ht="12.75" x14ac:dyDescent="0.2">
      <c r="A36711" t="s">
        <v>73420</v>
      </c>
      <c r="B36711" t="s">
        <v>73421</v>
      </c>
      <c r="C36711" t="s">
        <v>73420</v>
      </c>
    </row>
    <row r="36712" spans="1:3" ht="12.75" x14ac:dyDescent="0.2">
      <c r="A36712" t="s">
        <v>73422</v>
      </c>
      <c r="B36712" t="s">
        <v>73423</v>
      </c>
      <c r="C36712" t="s">
        <v>73422</v>
      </c>
    </row>
    <row r="36713" spans="1:3" ht="12.75" x14ac:dyDescent="0.2">
      <c r="A36713" t="s">
        <v>73424</v>
      </c>
      <c r="B36713" t="s">
        <v>73425</v>
      </c>
      <c r="C36713" t="s">
        <v>73424</v>
      </c>
    </row>
    <row r="36714" spans="1:3" ht="12.75" x14ac:dyDescent="0.2">
      <c r="A36714" t="s">
        <v>73426</v>
      </c>
      <c r="B36714" t="s">
        <v>73427</v>
      </c>
      <c r="C36714" t="s">
        <v>73426</v>
      </c>
    </row>
    <row r="36715" spans="1:3" ht="12.75" x14ac:dyDescent="0.2">
      <c r="A36715" t="s">
        <v>73428</v>
      </c>
      <c r="B36715" t="s">
        <v>73429</v>
      </c>
      <c r="C36715" t="s">
        <v>73428</v>
      </c>
    </row>
    <row r="36716" spans="1:3" ht="12.75" x14ac:dyDescent="0.2">
      <c r="A36716" t="s">
        <v>73430</v>
      </c>
      <c r="B36716" t="s">
        <v>73431</v>
      </c>
      <c r="C36716" t="s">
        <v>73430</v>
      </c>
    </row>
    <row r="36717" spans="1:3" ht="12.75" x14ac:dyDescent="0.2">
      <c r="A36717" t="s">
        <v>73432</v>
      </c>
      <c r="B36717" t="s">
        <v>73433</v>
      </c>
      <c r="C36717" t="s">
        <v>73432</v>
      </c>
    </row>
    <row r="36718" spans="1:3" ht="12.75" x14ac:dyDescent="0.2">
      <c r="A36718" t="s">
        <v>73434</v>
      </c>
      <c r="B36718" t="s">
        <v>73435</v>
      </c>
      <c r="C36718" t="s">
        <v>73434</v>
      </c>
    </row>
    <row r="36719" spans="1:3" ht="12.75" x14ac:dyDescent="0.2">
      <c r="A36719" t="s">
        <v>73436</v>
      </c>
      <c r="B36719" t="s">
        <v>73437</v>
      </c>
      <c r="C36719" t="s">
        <v>73436</v>
      </c>
    </row>
    <row r="36720" spans="1:3" ht="12.75" x14ac:dyDescent="0.2">
      <c r="A36720" t="s">
        <v>73438</v>
      </c>
      <c r="B36720" t="s">
        <v>73439</v>
      </c>
      <c r="C36720" t="s">
        <v>73438</v>
      </c>
    </row>
    <row r="36721" spans="1:3" ht="12.75" x14ac:dyDescent="0.2">
      <c r="A36721" t="s">
        <v>73440</v>
      </c>
      <c r="B36721" t="s">
        <v>73441</v>
      </c>
      <c r="C36721" t="s">
        <v>73440</v>
      </c>
    </row>
    <row r="36722" spans="1:3" ht="12.75" x14ac:dyDescent="0.2">
      <c r="A36722" t="s">
        <v>73442</v>
      </c>
      <c r="B36722" t="s">
        <v>73443</v>
      </c>
      <c r="C36722" t="s">
        <v>73442</v>
      </c>
    </row>
    <row r="36723" spans="1:3" ht="12.75" x14ac:dyDescent="0.2">
      <c r="A36723" t="s">
        <v>73444</v>
      </c>
      <c r="B36723" t="s">
        <v>73445</v>
      </c>
      <c r="C36723" t="s">
        <v>73444</v>
      </c>
    </row>
    <row r="36724" spans="1:3" ht="12.75" x14ac:dyDescent="0.2">
      <c r="A36724" t="s">
        <v>73446</v>
      </c>
      <c r="B36724" t="s">
        <v>73447</v>
      </c>
      <c r="C36724" t="s">
        <v>73446</v>
      </c>
    </row>
    <row r="36725" spans="1:3" ht="12.75" x14ac:dyDescent="0.2">
      <c r="A36725" t="s">
        <v>73448</v>
      </c>
      <c r="B36725" t="s">
        <v>73449</v>
      </c>
      <c r="C36725" t="s">
        <v>73448</v>
      </c>
    </row>
    <row r="36726" spans="1:3" ht="12.75" x14ac:dyDescent="0.2">
      <c r="A36726" t="s">
        <v>73450</v>
      </c>
      <c r="B36726" t="s">
        <v>73451</v>
      </c>
      <c r="C36726" t="s">
        <v>73450</v>
      </c>
    </row>
    <row r="36727" spans="1:3" ht="12.75" x14ac:dyDescent="0.2">
      <c r="A36727" t="s">
        <v>73452</v>
      </c>
      <c r="B36727" t="s">
        <v>73453</v>
      </c>
      <c r="C36727" t="s">
        <v>73452</v>
      </c>
    </row>
    <row r="36728" spans="1:3" ht="12.75" x14ac:dyDescent="0.2">
      <c r="A36728" t="s">
        <v>73454</v>
      </c>
      <c r="B36728" t="s">
        <v>73455</v>
      </c>
      <c r="C36728" t="s">
        <v>73454</v>
      </c>
    </row>
    <row r="36729" spans="1:3" ht="12.75" x14ac:dyDescent="0.2">
      <c r="A36729" t="s">
        <v>73456</v>
      </c>
      <c r="B36729" t="s">
        <v>73457</v>
      </c>
      <c r="C36729" t="s">
        <v>73456</v>
      </c>
    </row>
    <row r="36730" spans="1:3" ht="12.75" x14ac:dyDescent="0.2">
      <c r="A36730" t="s">
        <v>73458</v>
      </c>
      <c r="B36730" t="s">
        <v>73459</v>
      </c>
      <c r="C36730" t="s">
        <v>73458</v>
      </c>
    </row>
    <row r="36731" spans="1:3" ht="12.75" x14ac:dyDescent="0.2">
      <c r="A36731" t="s">
        <v>73460</v>
      </c>
      <c r="B36731" t="s">
        <v>73461</v>
      </c>
      <c r="C36731" t="s">
        <v>73460</v>
      </c>
    </row>
    <row r="36732" spans="1:3" ht="12.75" x14ac:dyDescent="0.2">
      <c r="A36732" t="s">
        <v>73462</v>
      </c>
      <c r="B36732" t="s">
        <v>73463</v>
      </c>
      <c r="C36732" t="s">
        <v>73462</v>
      </c>
    </row>
    <row r="36733" spans="1:3" ht="12.75" x14ac:dyDescent="0.2">
      <c r="A36733" t="s">
        <v>73464</v>
      </c>
      <c r="B36733" t="s">
        <v>73465</v>
      </c>
      <c r="C36733" t="s">
        <v>73464</v>
      </c>
    </row>
    <row r="36734" spans="1:3" ht="12.75" x14ac:dyDescent="0.2">
      <c r="A36734" t="s">
        <v>73466</v>
      </c>
      <c r="B36734" t="s">
        <v>73467</v>
      </c>
      <c r="C36734" t="s">
        <v>73466</v>
      </c>
    </row>
    <row r="36735" spans="1:3" ht="12.75" x14ac:dyDescent="0.2">
      <c r="A36735" t="s">
        <v>73468</v>
      </c>
      <c r="B36735" t="s">
        <v>73469</v>
      </c>
      <c r="C36735" t="s">
        <v>73468</v>
      </c>
    </row>
    <row r="36736" spans="1:3" ht="12.75" x14ac:dyDescent="0.2">
      <c r="A36736" t="s">
        <v>73470</v>
      </c>
      <c r="B36736" t="s">
        <v>73471</v>
      </c>
      <c r="C36736" t="s">
        <v>73470</v>
      </c>
    </row>
    <row r="36737" spans="1:3" ht="12.75" x14ac:dyDescent="0.2">
      <c r="A36737" t="s">
        <v>73472</v>
      </c>
      <c r="B36737" t="s">
        <v>73473</v>
      </c>
      <c r="C36737" t="s">
        <v>73472</v>
      </c>
    </row>
    <row r="36738" spans="1:3" ht="12.75" x14ac:dyDescent="0.2">
      <c r="A36738" t="s">
        <v>73474</v>
      </c>
      <c r="B36738" t="s">
        <v>73475</v>
      </c>
      <c r="C36738" t="s">
        <v>73474</v>
      </c>
    </row>
    <row r="36739" spans="1:3" ht="12.75" x14ac:dyDescent="0.2">
      <c r="A36739" t="s">
        <v>73476</v>
      </c>
      <c r="B36739" t="s">
        <v>73477</v>
      </c>
      <c r="C36739" t="s">
        <v>73476</v>
      </c>
    </row>
    <row r="36740" spans="1:3" ht="12.75" x14ac:dyDescent="0.2">
      <c r="A36740" t="s">
        <v>73478</v>
      </c>
      <c r="B36740" t="s">
        <v>73479</v>
      </c>
      <c r="C36740" t="s">
        <v>73478</v>
      </c>
    </row>
    <row r="36741" spans="1:3" ht="12.75" x14ac:dyDescent="0.2">
      <c r="A36741" t="s">
        <v>73480</v>
      </c>
      <c r="B36741" t="s">
        <v>73481</v>
      </c>
      <c r="C36741" t="s">
        <v>73480</v>
      </c>
    </row>
    <row r="36742" spans="1:3" ht="12.75" x14ac:dyDescent="0.2">
      <c r="A36742" t="s">
        <v>73482</v>
      </c>
      <c r="B36742" t="s">
        <v>73483</v>
      </c>
      <c r="C36742" t="s">
        <v>73482</v>
      </c>
    </row>
    <row r="36743" spans="1:3" ht="12.75" x14ac:dyDescent="0.2">
      <c r="A36743" t="s">
        <v>73484</v>
      </c>
      <c r="B36743" t="s">
        <v>73485</v>
      </c>
      <c r="C36743" t="s">
        <v>73484</v>
      </c>
    </row>
    <row r="36744" spans="1:3" ht="12.75" x14ac:dyDescent="0.2">
      <c r="A36744" t="s">
        <v>73486</v>
      </c>
      <c r="B36744" t="s">
        <v>73487</v>
      </c>
      <c r="C36744" t="s">
        <v>73486</v>
      </c>
    </row>
    <row r="36745" spans="1:3" ht="12.75" x14ac:dyDescent="0.2">
      <c r="A36745" t="s">
        <v>73488</v>
      </c>
      <c r="B36745" t="s">
        <v>73489</v>
      </c>
      <c r="C36745" t="s">
        <v>73488</v>
      </c>
    </row>
    <row r="36746" spans="1:3" ht="12.75" x14ac:dyDescent="0.2">
      <c r="A36746" t="s">
        <v>73490</v>
      </c>
      <c r="B36746" t="s">
        <v>73491</v>
      </c>
      <c r="C36746" t="s">
        <v>73490</v>
      </c>
    </row>
    <row r="36747" spans="1:3" ht="12.75" x14ac:dyDescent="0.2">
      <c r="A36747" t="s">
        <v>73492</v>
      </c>
      <c r="B36747" t="s">
        <v>73493</v>
      </c>
      <c r="C36747" t="s">
        <v>73492</v>
      </c>
    </row>
    <row r="36748" spans="1:3" ht="12.75" x14ac:dyDescent="0.2">
      <c r="A36748" t="s">
        <v>73494</v>
      </c>
      <c r="B36748" t="s">
        <v>73495</v>
      </c>
      <c r="C36748" t="s">
        <v>73494</v>
      </c>
    </row>
    <row r="36749" spans="1:3" ht="12.75" x14ac:dyDescent="0.2">
      <c r="A36749" t="s">
        <v>73496</v>
      </c>
      <c r="B36749" t="s">
        <v>73497</v>
      </c>
      <c r="C36749" t="s">
        <v>73496</v>
      </c>
    </row>
    <row r="36750" spans="1:3" ht="12.75" x14ac:dyDescent="0.2">
      <c r="A36750" t="s">
        <v>73498</v>
      </c>
      <c r="B36750" t="s">
        <v>73499</v>
      </c>
      <c r="C36750" t="s">
        <v>73498</v>
      </c>
    </row>
    <row r="36751" spans="1:3" ht="12.75" x14ac:dyDescent="0.2">
      <c r="A36751" t="s">
        <v>73500</v>
      </c>
      <c r="B36751" t="s">
        <v>73501</v>
      </c>
      <c r="C36751" t="s">
        <v>73500</v>
      </c>
    </row>
    <row r="36752" spans="1:3" ht="12.75" x14ac:dyDescent="0.2">
      <c r="A36752" t="s">
        <v>73502</v>
      </c>
      <c r="B36752" t="s">
        <v>73503</v>
      </c>
      <c r="C36752" t="s">
        <v>73502</v>
      </c>
    </row>
    <row r="36753" spans="1:3" ht="12.75" x14ac:dyDescent="0.2">
      <c r="A36753" t="s">
        <v>73504</v>
      </c>
      <c r="B36753" t="s">
        <v>73505</v>
      </c>
      <c r="C36753" t="s">
        <v>73504</v>
      </c>
    </row>
    <row r="36754" spans="1:3" ht="12.75" x14ac:dyDescent="0.2">
      <c r="A36754" t="s">
        <v>73506</v>
      </c>
      <c r="B36754" t="s">
        <v>73507</v>
      </c>
      <c r="C36754" t="s">
        <v>73506</v>
      </c>
    </row>
    <row r="36755" spans="1:3" ht="12.75" x14ac:dyDescent="0.2">
      <c r="A36755" t="s">
        <v>73508</v>
      </c>
      <c r="B36755" t="s">
        <v>73509</v>
      </c>
      <c r="C36755" t="s">
        <v>73508</v>
      </c>
    </row>
    <row r="36756" spans="1:3" ht="12.75" x14ac:dyDescent="0.2">
      <c r="A36756" t="s">
        <v>73510</v>
      </c>
      <c r="B36756" t="s">
        <v>73511</v>
      </c>
      <c r="C36756" t="s">
        <v>73510</v>
      </c>
    </row>
    <row r="36757" spans="1:3" ht="12.75" x14ac:dyDescent="0.2">
      <c r="A36757" t="s">
        <v>73512</v>
      </c>
      <c r="B36757" t="s">
        <v>73513</v>
      </c>
      <c r="C36757" t="s">
        <v>73512</v>
      </c>
    </row>
    <row r="36758" spans="1:3" ht="12.75" x14ac:dyDescent="0.2">
      <c r="A36758" t="s">
        <v>73514</v>
      </c>
      <c r="B36758" t="s">
        <v>73515</v>
      </c>
      <c r="C36758" t="s">
        <v>73514</v>
      </c>
    </row>
    <row r="36759" spans="1:3" ht="12.75" x14ac:dyDescent="0.2">
      <c r="A36759" t="s">
        <v>73516</v>
      </c>
      <c r="B36759" t="s">
        <v>73517</v>
      </c>
      <c r="C36759" t="s">
        <v>73516</v>
      </c>
    </row>
    <row r="36760" spans="1:3" ht="12.75" x14ac:dyDescent="0.2">
      <c r="A36760" t="s">
        <v>73518</v>
      </c>
      <c r="B36760" t="s">
        <v>73519</v>
      </c>
      <c r="C36760" t="s">
        <v>73518</v>
      </c>
    </row>
    <row r="36761" spans="1:3" ht="12.75" x14ac:dyDescent="0.2">
      <c r="A36761" t="s">
        <v>73520</v>
      </c>
      <c r="B36761" t="s">
        <v>73521</v>
      </c>
      <c r="C36761" t="s">
        <v>73520</v>
      </c>
    </row>
    <row r="36762" spans="1:3" ht="12.75" x14ac:dyDescent="0.2">
      <c r="A36762" t="s">
        <v>73522</v>
      </c>
      <c r="B36762" t="s">
        <v>73523</v>
      </c>
      <c r="C36762" t="s">
        <v>73522</v>
      </c>
    </row>
    <row r="36763" spans="1:3" ht="12.75" x14ac:dyDescent="0.2">
      <c r="A36763" t="s">
        <v>73524</v>
      </c>
      <c r="B36763" t="s">
        <v>73525</v>
      </c>
      <c r="C36763" t="s">
        <v>73524</v>
      </c>
    </row>
    <row r="36764" spans="1:3" ht="12.75" x14ac:dyDescent="0.2">
      <c r="A36764" t="s">
        <v>73526</v>
      </c>
      <c r="B36764" t="s">
        <v>73527</v>
      </c>
      <c r="C36764" t="s">
        <v>73526</v>
      </c>
    </row>
    <row r="36765" spans="1:3" ht="12.75" x14ac:dyDescent="0.2">
      <c r="A36765" t="s">
        <v>73528</v>
      </c>
      <c r="B36765" t="s">
        <v>73529</v>
      </c>
      <c r="C36765" t="s">
        <v>73528</v>
      </c>
    </row>
    <row r="36766" spans="1:3" ht="12.75" x14ac:dyDescent="0.2">
      <c r="A36766" t="s">
        <v>73530</v>
      </c>
      <c r="B36766" t="s">
        <v>73531</v>
      </c>
      <c r="C36766" t="s">
        <v>73530</v>
      </c>
    </row>
    <row r="36767" spans="1:3" ht="12.75" x14ac:dyDescent="0.2">
      <c r="A36767" t="s">
        <v>73532</v>
      </c>
      <c r="B36767" t="s">
        <v>73533</v>
      </c>
      <c r="C36767" t="s">
        <v>73532</v>
      </c>
    </row>
    <row r="36768" spans="1:3" ht="12.75" x14ac:dyDescent="0.2">
      <c r="A36768" t="s">
        <v>73534</v>
      </c>
      <c r="B36768" t="s">
        <v>73535</v>
      </c>
      <c r="C36768" t="s">
        <v>73534</v>
      </c>
    </row>
    <row r="36769" spans="1:3" ht="12.75" x14ac:dyDescent="0.2">
      <c r="A36769" t="s">
        <v>73536</v>
      </c>
      <c r="B36769" t="s">
        <v>73537</v>
      </c>
      <c r="C36769" t="s">
        <v>73536</v>
      </c>
    </row>
    <row r="36770" spans="1:3" ht="12.75" x14ac:dyDescent="0.2">
      <c r="A36770" t="s">
        <v>73538</v>
      </c>
      <c r="B36770" t="s">
        <v>73539</v>
      </c>
      <c r="C36770" t="s">
        <v>73538</v>
      </c>
    </row>
    <row r="36771" spans="1:3" ht="12.75" x14ac:dyDescent="0.2">
      <c r="A36771" t="s">
        <v>73540</v>
      </c>
      <c r="B36771" t="s">
        <v>73541</v>
      </c>
      <c r="C36771" t="s">
        <v>73540</v>
      </c>
    </row>
    <row r="36772" spans="1:3" ht="12.75" x14ac:dyDescent="0.2">
      <c r="A36772" t="s">
        <v>73542</v>
      </c>
      <c r="B36772" t="s">
        <v>73543</v>
      </c>
      <c r="C36772" t="s">
        <v>73542</v>
      </c>
    </row>
    <row r="36773" spans="1:3" ht="12.75" x14ac:dyDescent="0.2">
      <c r="A36773" t="s">
        <v>73544</v>
      </c>
      <c r="B36773" t="s">
        <v>73545</v>
      </c>
      <c r="C36773" t="s">
        <v>73544</v>
      </c>
    </row>
    <row r="36774" spans="1:3" ht="12.75" x14ac:dyDescent="0.2">
      <c r="A36774" t="s">
        <v>73546</v>
      </c>
      <c r="B36774" t="s">
        <v>73547</v>
      </c>
      <c r="C36774" t="s">
        <v>73546</v>
      </c>
    </row>
    <row r="36775" spans="1:3" ht="12.75" x14ac:dyDescent="0.2">
      <c r="A36775" t="s">
        <v>73548</v>
      </c>
      <c r="B36775" t="s">
        <v>73549</v>
      </c>
      <c r="C36775" t="s">
        <v>73548</v>
      </c>
    </row>
    <row r="36776" spans="1:3" ht="12.75" x14ac:dyDescent="0.2">
      <c r="A36776" t="s">
        <v>73550</v>
      </c>
      <c r="B36776" t="s">
        <v>73551</v>
      </c>
      <c r="C36776" t="s">
        <v>73550</v>
      </c>
    </row>
    <row r="36777" spans="1:3" ht="12.75" x14ac:dyDescent="0.2">
      <c r="A36777" t="s">
        <v>73552</v>
      </c>
      <c r="B36777" t="s">
        <v>73553</v>
      </c>
      <c r="C36777" t="s">
        <v>73552</v>
      </c>
    </row>
    <row r="36778" spans="1:3" ht="12.75" x14ac:dyDescent="0.2">
      <c r="A36778" t="s">
        <v>73554</v>
      </c>
      <c r="B36778" t="s">
        <v>73555</v>
      </c>
      <c r="C36778" t="s">
        <v>73554</v>
      </c>
    </row>
    <row r="36779" spans="1:3" ht="12.75" x14ac:dyDescent="0.2">
      <c r="A36779" t="s">
        <v>73556</v>
      </c>
      <c r="B36779" t="s">
        <v>73557</v>
      </c>
      <c r="C36779" t="s">
        <v>73556</v>
      </c>
    </row>
    <row r="36780" spans="1:3" ht="12.75" x14ac:dyDescent="0.2">
      <c r="A36780" t="s">
        <v>73558</v>
      </c>
      <c r="B36780" t="s">
        <v>73559</v>
      </c>
      <c r="C36780" t="s">
        <v>73558</v>
      </c>
    </row>
    <row r="36781" spans="1:3" ht="12.75" x14ac:dyDescent="0.2">
      <c r="A36781" t="s">
        <v>73560</v>
      </c>
      <c r="B36781" t="s">
        <v>73561</v>
      </c>
      <c r="C36781" t="s">
        <v>73560</v>
      </c>
    </row>
    <row r="36782" spans="1:3" ht="12.75" x14ac:dyDescent="0.2">
      <c r="A36782" t="s">
        <v>73562</v>
      </c>
      <c r="B36782" t="s">
        <v>73563</v>
      </c>
      <c r="C36782" t="s">
        <v>73562</v>
      </c>
    </row>
    <row r="36783" spans="1:3" ht="12.75" x14ac:dyDescent="0.2">
      <c r="A36783" t="s">
        <v>73564</v>
      </c>
      <c r="B36783" t="s">
        <v>73565</v>
      </c>
      <c r="C36783" t="s">
        <v>73564</v>
      </c>
    </row>
    <row r="36784" spans="1:3" ht="12.75" x14ac:dyDescent="0.2">
      <c r="A36784" t="s">
        <v>73566</v>
      </c>
      <c r="B36784" t="s">
        <v>73567</v>
      </c>
      <c r="C36784" t="s">
        <v>73566</v>
      </c>
    </row>
    <row r="36785" spans="1:3" ht="12.75" x14ac:dyDescent="0.2">
      <c r="A36785" t="s">
        <v>73568</v>
      </c>
      <c r="B36785" t="s">
        <v>73569</v>
      </c>
      <c r="C36785" t="s">
        <v>73568</v>
      </c>
    </row>
    <row r="36786" spans="1:3" ht="12.75" x14ac:dyDescent="0.2">
      <c r="A36786" t="s">
        <v>73570</v>
      </c>
      <c r="B36786" t="s">
        <v>73571</v>
      </c>
      <c r="C36786" t="s">
        <v>73570</v>
      </c>
    </row>
    <row r="36787" spans="1:3" ht="12.75" x14ac:dyDescent="0.2">
      <c r="A36787" t="s">
        <v>73572</v>
      </c>
      <c r="B36787" t="s">
        <v>73573</v>
      </c>
      <c r="C36787" t="s">
        <v>73572</v>
      </c>
    </row>
    <row r="36788" spans="1:3" ht="12.75" x14ac:dyDescent="0.2">
      <c r="A36788" t="s">
        <v>73574</v>
      </c>
      <c r="B36788" t="s">
        <v>73575</v>
      </c>
      <c r="C36788" t="s">
        <v>73574</v>
      </c>
    </row>
    <row r="36789" spans="1:3" ht="12.75" x14ac:dyDescent="0.2">
      <c r="A36789" t="s">
        <v>73576</v>
      </c>
      <c r="B36789" t="s">
        <v>73577</v>
      </c>
      <c r="C36789" t="s">
        <v>73576</v>
      </c>
    </row>
    <row r="36790" spans="1:3" ht="12.75" x14ac:dyDescent="0.2">
      <c r="A36790" t="s">
        <v>73578</v>
      </c>
      <c r="B36790" t="s">
        <v>73579</v>
      </c>
      <c r="C36790" t="s">
        <v>73578</v>
      </c>
    </row>
    <row r="36791" spans="1:3" ht="12.75" x14ac:dyDescent="0.2">
      <c r="A36791" t="s">
        <v>73580</v>
      </c>
      <c r="B36791" t="s">
        <v>73581</v>
      </c>
      <c r="C36791" t="s">
        <v>73580</v>
      </c>
    </row>
    <row r="36792" spans="1:3" ht="12.75" x14ac:dyDescent="0.2">
      <c r="A36792" t="s">
        <v>73582</v>
      </c>
      <c r="B36792" t="s">
        <v>73583</v>
      </c>
      <c r="C36792" t="s">
        <v>73582</v>
      </c>
    </row>
    <row r="36793" spans="1:3" ht="12.75" x14ac:dyDescent="0.2">
      <c r="A36793" t="s">
        <v>73584</v>
      </c>
      <c r="B36793" t="s">
        <v>73585</v>
      </c>
      <c r="C36793" t="s">
        <v>73584</v>
      </c>
    </row>
    <row r="36794" spans="1:3" ht="12.75" x14ac:dyDescent="0.2">
      <c r="A36794" t="s">
        <v>73586</v>
      </c>
      <c r="B36794" t="s">
        <v>73587</v>
      </c>
      <c r="C36794" t="s">
        <v>73586</v>
      </c>
    </row>
    <row r="36795" spans="1:3" ht="12.75" x14ac:dyDescent="0.2">
      <c r="A36795" t="s">
        <v>73588</v>
      </c>
      <c r="B36795" t="s">
        <v>73589</v>
      </c>
      <c r="C36795" t="s">
        <v>73588</v>
      </c>
    </row>
    <row r="36796" spans="1:3" ht="12.75" x14ac:dyDescent="0.2">
      <c r="A36796" t="s">
        <v>73590</v>
      </c>
      <c r="B36796" t="s">
        <v>73591</v>
      </c>
      <c r="C36796" t="s">
        <v>73590</v>
      </c>
    </row>
    <row r="36797" spans="1:3" ht="12.75" x14ac:dyDescent="0.2">
      <c r="A36797" t="s">
        <v>73592</v>
      </c>
      <c r="B36797" t="s">
        <v>73593</v>
      </c>
      <c r="C36797" t="s">
        <v>73592</v>
      </c>
    </row>
    <row r="36798" spans="1:3" ht="12.75" x14ac:dyDescent="0.2">
      <c r="A36798" t="s">
        <v>73594</v>
      </c>
      <c r="B36798" t="s">
        <v>73595</v>
      </c>
      <c r="C36798" t="s">
        <v>73594</v>
      </c>
    </row>
    <row r="36799" spans="1:3" ht="12.75" x14ac:dyDescent="0.2">
      <c r="A36799" t="s">
        <v>73596</v>
      </c>
      <c r="B36799" t="s">
        <v>73597</v>
      </c>
      <c r="C36799" t="s">
        <v>73596</v>
      </c>
    </row>
    <row r="36800" spans="1:3" ht="12.75" x14ac:dyDescent="0.2">
      <c r="A36800" t="s">
        <v>73598</v>
      </c>
      <c r="B36800" t="s">
        <v>73599</v>
      </c>
      <c r="C36800" t="s">
        <v>73598</v>
      </c>
    </row>
    <row r="36801" spans="1:3" ht="12.75" x14ac:dyDescent="0.2">
      <c r="A36801" t="s">
        <v>73600</v>
      </c>
      <c r="B36801" t="s">
        <v>73601</v>
      </c>
      <c r="C36801" t="s">
        <v>73600</v>
      </c>
    </row>
    <row r="36802" spans="1:3" ht="12.75" x14ac:dyDescent="0.2">
      <c r="A36802" t="s">
        <v>73602</v>
      </c>
      <c r="B36802" t="s">
        <v>73603</v>
      </c>
      <c r="C36802" t="s">
        <v>73602</v>
      </c>
    </row>
    <row r="36803" spans="1:3" ht="12.75" x14ac:dyDescent="0.2">
      <c r="A36803" t="s">
        <v>73604</v>
      </c>
      <c r="B36803" t="s">
        <v>73605</v>
      </c>
      <c r="C36803" t="s">
        <v>73604</v>
      </c>
    </row>
    <row r="36804" spans="1:3" ht="12.75" x14ac:dyDescent="0.2">
      <c r="A36804" t="s">
        <v>73606</v>
      </c>
      <c r="B36804" t="s">
        <v>73607</v>
      </c>
      <c r="C36804" t="s">
        <v>73606</v>
      </c>
    </row>
    <row r="36805" spans="1:3" ht="12.75" x14ac:dyDescent="0.2">
      <c r="A36805" t="s">
        <v>73608</v>
      </c>
      <c r="B36805" t="s">
        <v>73609</v>
      </c>
      <c r="C36805" t="s">
        <v>73608</v>
      </c>
    </row>
    <row r="36806" spans="1:3" ht="12.75" x14ac:dyDescent="0.2">
      <c r="A36806" t="s">
        <v>73610</v>
      </c>
      <c r="B36806" t="s">
        <v>73611</v>
      </c>
      <c r="C36806" t="s">
        <v>73610</v>
      </c>
    </row>
    <row r="36807" spans="1:3" ht="12.75" x14ac:dyDescent="0.2">
      <c r="A36807" t="s">
        <v>73612</v>
      </c>
      <c r="B36807" t="s">
        <v>73613</v>
      </c>
      <c r="C36807" t="s">
        <v>73612</v>
      </c>
    </row>
    <row r="36808" spans="1:3" ht="12.75" x14ac:dyDescent="0.2">
      <c r="A36808" t="s">
        <v>73614</v>
      </c>
      <c r="B36808" t="s">
        <v>73615</v>
      </c>
      <c r="C36808" t="s">
        <v>73614</v>
      </c>
    </row>
    <row r="36809" spans="1:3" ht="12.75" x14ac:dyDescent="0.2">
      <c r="A36809" t="s">
        <v>73616</v>
      </c>
      <c r="B36809" t="s">
        <v>73617</v>
      </c>
      <c r="C36809" t="s">
        <v>73616</v>
      </c>
    </row>
    <row r="36810" spans="1:3" ht="12.75" x14ac:dyDescent="0.2">
      <c r="A36810" t="s">
        <v>73618</v>
      </c>
      <c r="B36810" t="s">
        <v>73619</v>
      </c>
      <c r="C36810" t="s">
        <v>73618</v>
      </c>
    </row>
    <row r="36811" spans="1:3" ht="12.75" x14ac:dyDescent="0.2">
      <c r="A36811" t="s">
        <v>73620</v>
      </c>
      <c r="B36811" t="s">
        <v>73621</v>
      </c>
      <c r="C36811" t="s">
        <v>73620</v>
      </c>
    </row>
    <row r="36812" spans="1:3" ht="12.75" x14ac:dyDescent="0.2">
      <c r="A36812" t="s">
        <v>73622</v>
      </c>
      <c r="B36812" t="s">
        <v>73623</v>
      </c>
      <c r="C36812" t="s">
        <v>73622</v>
      </c>
    </row>
    <row r="36813" spans="1:3" ht="12.75" x14ac:dyDescent="0.2">
      <c r="A36813" t="s">
        <v>73624</v>
      </c>
      <c r="B36813" t="s">
        <v>73625</v>
      </c>
      <c r="C36813" t="s">
        <v>73624</v>
      </c>
    </row>
    <row r="36814" spans="1:3" ht="12.75" x14ac:dyDescent="0.2">
      <c r="A36814" t="s">
        <v>73626</v>
      </c>
      <c r="B36814" t="s">
        <v>73627</v>
      </c>
      <c r="C36814" t="s">
        <v>73626</v>
      </c>
    </row>
    <row r="36815" spans="1:3" ht="12.75" x14ac:dyDescent="0.2">
      <c r="A36815" t="s">
        <v>73628</v>
      </c>
      <c r="B36815" t="s">
        <v>73629</v>
      </c>
      <c r="C36815" t="s">
        <v>73628</v>
      </c>
    </row>
    <row r="36816" spans="1:3" ht="12.75" x14ac:dyDescent="0.2">
      <c r="A36816" t="s">
        <v>73630</v>
      </c>
      <c r="B36816" t="s">
        <v>73631</v>
      </c>
      <c r="C36816" t="s">
        <v>73630</v>
      </c>
    </row>
    <row r="36817" spans="1:3" ht="12.75" x14ac:dyDescent="0.2">
      <c r="A36817" t="s">
        <v>73632</v>
      </c>
      <c r="B36817" t="s">
        <v>73633</v>
      </c>
      <c r="C36817" t="s">
        <v>73632</v>
      </c>
    </row>
    <row r="36818" spans="1:3" ht="12.75" x14ac:dyDescent="0.2">
      <c r="A36818" t="s">
        <v>73634</v>
      </c>
      <c r="B36818" t="s">
        <v>73635</v>
      </c>
      <c r="C36818" t="s">
        <v>73634</v>
      </c>
    </row>
    <row r="36819" spans="1:3" ht="12.75" x14ac:dyDescent="0.2">
      <c r="A36819" t="s">
        <v>73636</v>
      </c>
      <c r="B36819" t="s">
        <v>73637</v>
      </c>
      <c r="C36819" t="s">
        <v>73636</v>
      </c>
    </row>
    <row r="36820" spans="1:3" ht="12.75" x14ac:dyDescent="0.2">
      <c r="A36820" t="s">
        <v>73638</v>
      </c>
      <c r="B36820" t="s">
        <v>73639</v>
      </c>
      <c r="C36820" t="s">
        <v>73638</v>
      </c>
    </row>
    <row r="36821" spans="1:3" ht="12.75" x14ac:dyDescent="0.2">
      <c r="A36821" t="s">
        <v>73640</v>
      </c>
      <c r="B36821" t="s">
        <v>73641</v>
      </c>
      <c r="C36821" t="s">
        <v>73640</v>
      </c>
    </row>
    <row r="36822" spans="1:3" ht="12.75" x14ac:dyDescent="0.2">
      <c r="A36822" t="s">
        <v>73642</v>
      </c>
      <c r="B36822" t="s">
        <v>73643</v>
      </c>
      <c r="C36822" t="s">
        <v>73642</v>
      </c>
    </row>
    <row r="36823" spans="1:3" ht="12.75" x14ac:dyDescent="0.2">
      <c r="A36823" t="s">
        <v>73644</v>
      </c>
      <c r="B36823" t="s">
        <v>73645</v>
      </c>
      <c r="C36823" t="s">
        <v>73644</v>
      </c>
    </row>
    <row r="36824" spans="1:3" ht="12.75" x14ac:dyDescent="0.2">
      <c r="A36824" t="s">
        <v>73646</v>
      </c>
      <c r="B36824" t="s">
        <v>73647</v>
      </c>
      <c r="C36824" t="s">
        <v>73646</v>
      </c>
    </row>
    <row r="36825" spans="1:3" ht="12.75" x14ac:dyDescent="0.2">
      <c r="A36825" t="s">
        <v>73648</v>
      </c>
      <c r="B36825" t="s">
        <v>73649</v>
      </c>
      <c r="C36825" t="s">
        <v>73648</v>
      </c>
    </row>
    <row r="36826" spans="1:3" ht="12.75" x14ac:dyDescent="0.2">
      <c r="A36826" t="s">
        <v>73650</v>
      </c>
      <c r="B36826" t="s">
        <v>73651</v>
      </c>
      <c r="C36826" t="s">
        <v>73650</v>
      </c>
    </row>
    <row r="36827" spans="1:3" ht="12.75" x14ac:dyDescent="0.2">
      <c r="A36827" t="s">
        <v>73652</v>
      </c>
      <c r="B36827" t="s">
        <v>73653</v>
      </c>
      <c r="C36827" t="s">
        <v>73652</v>
      </c>
    </row>
    <row r="36828" spans="1:3" ht="12.75" x14ac:dyDescent="0.2">
      <c r="A36828" t="s">
        <v>73654</v>
      </c>
      <c r="B36828" t="s">
        <v>73655</v>
      </c>
      <c r="C36828" t="s">
        <v>73654</v>
      </c>
    </row>
    <row r="36829" spans="1:3" ht="12.75" x14ac:dyDescent="0.2">
      <c r="A36829" t="s">
        <v>73656</v>
      </c>
      <c r="B36829" t="s">
        <v>73657</v>
      </c>
      <c r="C36829" t="s">
        <v>73656</v>
      </c>
    </row>
    <row r="36830" spans="1:3" ht="12.75" x14ac:dyDescent="0.2">
      <c r="A36830" t="s">
        <v>73658</v>
      </c>
      <c r="B36830" t="s">
        <v>73659</v>
      </c>
      <c r="C36830" t="s">
        <v>73658</v>
      </c>
    </row>
    <row r="36831" spans="1:3" ht="12.75" x14ac:dyDescent="0.2">
      <c r="A36831" t="s">
        <v>73660</v>
      </c>
      <c r="B36831" t="s">
        <v>73661</v>
      </c>
      <c r="C36831" t="s">
        <v>73660</v>
      </c>
    </row>
    <row r="36832" spans="1:3" ht="12.75" x14ac:dyDescent="0.2">
      <c r="A36832" t="s">
        <v>73662</v>
      </c>
      <c r="B36832" t="s">
        <v>73663</v>
      </c>
      <c r="C36832" t="s">
        <v>73662</v>
      </c>
    </row>
    <row r="36833" spans="1:3" ht="12.75" x14ac:dyDescent="0.2">
      <c r="A36833" t="s">
        <v>73664</v>
      </c>
      <c r="B36833" t="s">
        <v>73665</v>
      </c>
      <c r="C36833" t="s">
        <v>73664</v>
      </c>
    </row>
    <row r="36834" spans="1:3" ht="12.75" x14ac:dyDescent="0.2">
      <c r="A36834" t="s">
        <v>73666</v>
      </c>
      <c r="B36834" t="s">
        <v>73667</v>
      </c>
      <c r="C36834" t="s">
        <v>73666</v>
      </c>
    </row>
    <row r="36835" spans="1:3" ht="12.75" x14ac:dyDescent="0.2">
      <c r="A36835" t="s">
        <v>73668</v>
      </c>
      <c r="B36835" t="s">
        <v>73669</v>
      </c>
      <c r="C36835" t="s">
        <v>73668</v>
      </c>
    </row>
    <row r="36836" spans="1:3" ht="12.75" x14ac:dyDescent="0.2">
      <c r="A36836" t="s">
        <v>73670</v>
      </c>
      <c r="B36836" t="s">
        <v>73671</v>
      </c>
      <c r="C36836" t="s">
        <v>73670</v>
      </c>
    </row>
    <row r="36837" spans="1:3" ht="12.75" x14ac:dyDescent="0.2">
      <c r="A36837" t="s">
        <v>73672</v>
      </c>
      <c r="B36837" t="s">
        <v>73673</v>
      </c>
      <c r="C36837" t="s">
        <v>73672</v>
      </c>
    </row>
    <row r="36838" spans="1:3" ht="12.75" x14ac:dyDescent="0.2">
      <c r="A36838" t="s">
        <v>73674</v>
      </c>
      <c r="B36838" t="s">
        <v>73675</v>
      </c>
      <c r="C36838" t="s">
        <v>73674</v>
      </c>
    </row>
    <row r="36839" spans="1:3" ht="12.75" x14ac:dyDescent="0.2">
      <c r="A36839" t="s">
        <v>73676</v>
      </c>
      <c r="B36839" t="s">
        <v>73677</v>
      </c>
      <c r="C36839" t="s">
        <v>73676</v>
      </c>
    </row>
    <row r="36840" spans="1:3" ht="12.75" x14ac:dyDescent="0.2">
      <c r="A36840" t="s">
        <v>73678</v>
      </c>
      <c r="B36840" t="s">
        <v>73679</v>
      </c>
      <c r="C36840" t="s">
        <v>73678</v>
      </c>
    </row>
    <row r="36841" spans="1:3" ht="12.75" x14ac:dyDescent="0.2">
      <c r="A36841" t="s">
        <v>73680</v>
      </c>
      <c r="B36841" t="s">
        <v>73681</v>
      </c>
      <c r="C36841" t="s">
        <v>73680</v>
      </c>
    </row>
    <row r="36842" spans="1:3" ht="12.75" x14ac:dyDescent="0.2">
      <c r="A36842" t="s">
        <v>73682</v>
      </c>
      <c r="B36842" t="s">
        <v>73683</v>
      </c>
      <c r="C36842" t="s">
        <v>73682</v>
      </c>
    </row>
    <row r="36843" spans="1:3" ht="12.75" x14ac:dyDescent="0.2">
      <c r="A36843" t="s">
        <v>73684</v>
      </c>
      <c r="B36843" t="s">
        <v>73685</v>
      </c>
      <c r="C36843" t="s">
        <v>73684</v>
      </c>
    </row>
    <row r="36844" spans="1:3" ht="12.75" x14ac:dyDescent="0.2">
      <c r="A36844" t="s">
        <v>73686</v>
      </c>
      <c r="B36844" t="s">
        <v>73687</v>
      </c>
      <c r="C36844" t="s">
        <v>73686</v>
      </c>
    </row>
    <row r="36845" spans="1:3" ht="12.75" x14ac:dyDescent="0.2">
      <c r="A36845" t="s">
        <v>73688</v>
      </c>
      <c r="B36845" t="s">
        <v>73689</v>
      </c>
      <c r="C36845" t="s">
        <v>73688</v>
      </c>
    </row>
    <row r="36846" spans="1:3" ht="12.75" x14ac:dyDescent="0.2">
      <c r="A36846" t="s">
        <v>73690</v>
      </c>
      <c r="B36846" t="s">
        <v>73691</v>
      </c>
      <c r="C36846" t="s">
        <v>73690</v>
      </c>
    </row>
    <row r="36847" spans="1:3" ht="12.75" x14ac:dyDescent="0.2">
      <c r="A36847" t="s">
        <v>73692</v>
      </c>
      <c r="B36847" t="s">
        <v>73693</v>
      </c>
      <c r="C36847" t="s">
        <v>73692</v>
      </c>
    </row>
    <row r="36848" spans="1:3" ht="12.75" x14ac:dyDescent="0.2">
      <c r="A36848" t="s">
        <v>73694</v>
      </c>
      <c r="B36848" t="s">
        <v>73695</v>
      </c>
      <c r="C36848" t="s">
        <v>73694</v>
      </c>
    </row>
    <row r="36849" spans="1:3" ht="12.75" x14ac:dyDescent="0.2">
      <c r="A36849" t="s">
        <v>73696</v>
      </c>
      <c r="B36849" t="s">
        <v>73697</v>
      </c>
      <c r="C36849" t="s">
        <v>73696</v>
      </c>
    </row>
    <row r="36850" spans="1:3" ht="12.75" x14ac:dyDescent="0.2">
      <c r="A36850" t="s">
        <v>73698</v>
      </c>
      <c r="B36850" t="s">
        <v>73699</v>
      </c>
      <c r="C36850" t="s">
        <v>73698</v>
      </c>
    </row>
    <row r="36851" spans="1:3" ht="12.75" x14ac:dyDescent="0.2">
      <c r="A36851" t="s">
        <v>73700</v>
      </c>
      <c r="B36851" t="s">
        <v>73701</v>
      </c>
      <c r="C36851" t="s">
        <v>73700</v>
      </c>
    </row>
    <row r="36852" spans="1:3" ht="12.75" x14ac:dyDescent="0.2">
      <c r="A36852" t="s">
        <v>73702</v>
      </c>
      <c r="B36852" t="s">
        <v>73703</v>
      </c>
      <c r="C36852" t="s">
        <v>73702</v>
      </c>
    </row>
    <row r="36853" spans="1:3" ht="12.75" x14ac:dyDescent="0.2">
      <c r="A36853" t="s">
        <v>73704</v>
      </c>
      <c r="B36853" t="s">
        <v>73705</v>
      </c>
      <c r="C36853" t="s">
        <v>73704</v>
      </c>
    </row>
    <row r="36854" spans="1:3" ht="12.75" x14ac:dyDescent="0.2">
      <c r="A36854" t="s">
        <v>73706</v>
      </c>
      <c r="B36854" t="s">
        <v>73707</v>
      </c>
      <c r="C36854" t="s">
        <v>73706</v>
      </c>
    </row>
    <row r="36855" spans="1:3" ht="12.75" x14ac:dyDescent="0.2">
      <c r="A36855" t="s">
        <v>73708</v>
      </c>
      <c r="B36855" t="s">
        <v>73709</v>
      </c>
      <c r="C36855" t="s">
        <v>73708</v>
      </c>
    </row>
    <row r="36856" spans="1:3" ht="12.75" x14ac:dyDescent="0.2">
      <c r="A36856" t="s">
        <v>73710</v>
      </c>
      <c r="B36856" t="s">
        <v>73711</v>
      </c>
      <c r="C36856" t="s">
        <v>73710</v>
      </c>
    </row>
    <row r="36857" spans="1:3" ht="12.75" x14ac:dyDescent="0.2">
      <c r="A36857" t="s">
        <v>73712</v>
      </c>
      <c r="B36857" t="s">
        <v>73713</v>
      </c>
      <c r="C36857" t="s">
        <v>73712</v>
      </c>
    </row>
    <row r="36858" spans="1:3" ht="12.75" x14ac:dyDescent="0.2">
      <c r="A36858" t="s">
        <v>73714</v>
      </c>
      <c r="B36858" t="s">
        <v>73715</v>
      </c>
      <c r="C36858" t="s">
        <v>73714</v>
      </c>
    </row>
    <row r="36859" spans="1:3" ht="12.75" x14ac:dyDescent="0.2">
      <c r="A36859" t="s">
        <v>73716</v>
      </c>
      <c r="B36859" t="s">
        <v>73717</v>
      </c>
      <c r="C36859" t="s">
        <v>73716</v>
      </c>
    </row>
    <row r="36860" spans="1:3" ht="12.75" x14ac:dyDescent="0.2">
      <c r="A36860" t="s">
        <v>73718</v>
      </c>
      <c r="B36860" t="s">
        <v>73719</v>
      </c>
      <c r="C36860" t="s">
        <v>73718</v>
      </c>
    </row>
    <row r="36861" spans="1:3" ht="12.75" x14ac:dyDescent="0.2">
      <c r="A36861" t="s">
        <v>73720</v>
      </c>
      <c r="B36861" t="s">
        <v>73721</v>
      </c>
      <c r="C36861" t="s">
        <v>73720</v>
      </c>
    </row>
    <row r="36862" spans="1:3" ht="12.75" x14ac:dyDescent="0.2">
      <c r="A36862" t="s">
        <v>73722</v>
      </c>
      <c r="B36862" t="s">
        <v>73723</v>
      </c>
      <c r="C36862" t="s">
        <v>73722</v>
      </c>
    </row>
    <row r="36863" spans="1:3" ht="12.75" x14ac:dyDescent="0.2">
      <c r="A36863" t="s">
        <v>73724</v>
      </c>
      <c r="B36863" t="s">
        <v>73725</v>
      </c>
      <c r="C36863" t="s">
        <v>73724</v>
      </c>
    </row>
    <row r="36864" spans="1:3" ht="12.75" x14ac:dyDescent="0.2">
      <c r="A36864" t="s">
        <v>73726</v>
      </c>
      <c r="B36864" t="s">
        <v>73727</v>
      </c>
      <c r="C36864" t="s">
        <v>73726</v>
      </c>
    </row>
    <row r="36865" spans="1:3" ht="12.75" x14ac:dyDescent="0.2">
      <c r="A36865" t="s">
        <v>73728</v>
      </c>
      <c r="B36865" t="s">
        <v>73729</v>
      </c>
      <c r="C36865" t="s">
        <v>73728</v>
      </c>
    </row>
    <row r="36866" spans="1:3" ht="12.75" x14ac:dyDescent="0.2">
      <c r="A36866" t="s">
        <v>73730</v>
      </c>
      <c r="B36866" t="s">
        <v>73731</v>
      </c>
      <c r="C36866" t="s">
        <v>73730</v>
      </c>
    </row>
    <row r="36867" spans="1:3" ht="12.75" x14ac:dyDescent="0.2">
      <c r="A36867" t="s">
        <v>73732</v>
      </c>
      <c r="B36867" t="s">
        <v>73733</v>
      </c>
      <c r="C36867" t="s">
        <v>73732</v>
      </c>
    </row>
    <row r="36868" spans="1:3" ht="12.75" x14ac:dyDescent="0.2">
      <c r="A36868" t="s">
        <v>73734</v>
      </c>
      <c r="B36868" t="s">
        <v>73735</v>
      </c>
      <c r="C36868" t="s">
        <v>73734</v>
      </c>
    </row>
    <row r="36869" spans="1:3" ht="12.75" x14ac:dyDescent="0.2">
      <c r="A36869" t="s">
        <v>73736</v>
      </c>
      <c r="B36869" t="s">
        <v>73737</v>
      </c>
      <c r="C36869" t="s">
        <v>73736</v>
      </c>
    </row>
    <row r="36870" spans="1:3" ht="12.75" x14ac:dyDescent="0.2">
      <c r="A36870" t="s">
        <v>73738</v>
      </c>
      <c r="B36870" t="s">
        <v>73739</v>
      </c>
      <c r="C36870" t="s">
        <v>73738</v>
      </c>
    </row>
    <row r="36871" spans="1:3" ht="12.75" x14ac:dyDescent="0.2">
      <c r="A36871" t="s">
        <v>73740</v>
      </c>
      <c r="B36871" t="s">
        <v>73741</v>
      </c>
      <c r="C36871" t="s">
        <v>73740</v>
      </c>
    </row>
    <row r="36872" spans="1:3" ht="12.75" x14ac:dyDescent="0.2">
      <c r="A36872" t="s">
        <v>73742</v>
      </c>
      <c r="B36872" t="s">
        <v>73743</v>
      </c>
      <c r="C36872" t="s">
        <v>73742</v>
      </c>
    </row>
    <row r="36873" spans="1:3" ht="12.75" x14ac:dyDescent="0.2">
      <c r="A36873" t="s">
        <v>73744</v>
      </c>
      <c r="B36873" t="s">
        <v>73745</v>
      </c>
      <c r="C36873" t="s">
        <v>73744</v>
      </c>
    </row>
    <row r="36874" spans="1:3" ht="12.75" x14ac:dyDescent="0.2">
      <c r="A36874" t="s">
        <v>73746</v>
      </c>
      <c r="B36874" t="s">
        <v>73747</v>
      </c>
      <c r="C36874" t="s">
        <v>73746</v>
      </c>
    </row>
    <row r="36875" spans="1:3" ht="12.75" x14ac:dyDescent="0.2">
      <c r="A36875" t="s">
        <v>73748</v>
      </c>
      <c r="B36875" t="s">
        <v>73749</v>
      </c>
      <c r="C36875" t="s">
        <v>73748</v>
      </c>
    </row>
    <row r="36876" spans="1:3" ht="12.75" x14ac:dyDescent="0.2">
      <c r="A36876" t="s">
        <v>73750</v>
      </c>
      <c r="B36876" t="s">
        <v>73751</v>
      </c>
      <c r="C36876" t="s">
        <v>73750</v>
      </c>
    </row>
    <row r="36877" spans="1:3" ht="12.75" x14ac:dyDescent="0.2">
      <c r="A36877" t="s">
        <v>73752</v>
      </c>
      <c r="B36877" t="s">
        <v>73753</v>
      </c>
      <c r="C36877" t="s">
        <v>73752</v>
      </c>
    </row>
    <row r="36878" spans="1:3" ht="12.75" x14ac:dyDescent="0.2">
      <c r="A36878" t="s">
        <v>73754</v>
      </c>
      <c r="B36878" t="s">
        <v>73755</v>
      </c>
      <c r="C36878" t="s">
        <v>73754</v>
      </c>
    </row>
    <row r="36879" spans="1:3" ht="12.75" x14ac:dyDescent="0.2">
      <c r="A36879" t="s">
        <v>73756</v>
      </c>
      <c r="B36879" t="s">
        <v>73757</v>
      </c>
      <c r="C36879" t="s">
        <v>73756</v>
      </c>
    </row>
    <row r="36880" spans="1:3" ht="12.75" x14ac:dyDescent="0.2">
      <c r="A36880" t="s">
        <v>73758</v>
      </c>
      <c r="B36880" t="s">
        <v>73759</v>
      </c>
      <c r="C36880" t="s">
        <v>73758</v>
      </c>
    </row>
    <row r="36881" spans="1:3" ht="12.75" x14ac:dyDescent="0.2">
      <c r="A36881" t="s">
        <v>73760</v>
      </c>
      <c r="B36881" t="s">
        <v>73761</v>
      </c>
      <c r="C36881" t="s">
        <v>73760</v>
      </c>
    </row>
    <row r="36882" spans="1:3" ht="12.75" x14ac:dyDescent="0.2">
      <c r="A36882" t="s">
        <v>73762</v>
      </c>
      <c r="B36882" t="s">
        <v>73763</v>
      </c>
      <c r="C36882" t="s">
        <v>73762</v>
      </c>
    </row>
    <row r="36883" spans="1:3" ht="12.75" x14ac:dyDescent="0.2">
      <c r="A36883" t="s">
        <v>73764</v>
      </c>
      <c r="B36883" t="s">
        <v>73765</v>
      </c>
      <c r="C36883" t="s">
        <v>73764</v>
      </c>
    </row>
    <row r="36884" spans="1:3" ht="12.75" x14ac:dyDescent="0.2">
      <c r="A36884" t="s">
        <v>73766</v>
      </c>
      <c r="B36884" t="s">
        <v>73767</v>
      </c>
      <c r="C36884" t="s">
        <v>73766</v>
      </c>
    </row>
    <row r="36885" spans="1:3" ht="12.75" x14ac:dyDescent="0.2">
      <c r="A36885" t="s">
        <v>73768</v>
      </c>
      <c r="B36885" t="s">
        <v>73769</v>
      </c>
      <c r="C36885" t="s">
        <v>73768</v>
      </c>
    </row>
    <row r="36886" spans="1:3" ht="12.75" x14ac:dyDescent="0.2">
      <c r="A36886" t="s">
        <v>73770</v>
      </c>
      <c r="B36886" t="s">
        <v>73771</v>
      </c>
      <c r="C36886" t="s">
        <v>73770</v>
      </c>
    </row>
    <row r="36887" spans="1:3" ht="12.75" x14ac:dyDescent="0.2">
      <c r="A36887" t="s">
        <v>73772</v>
      </c>
      <c r="B36887" t="s">
        <v>73773</v>
      </c>
      <c r="C36887" t="s">
        <v>73772</v>
      </c>
    </row>
    <row r="36888" spans="1:3" ht="12.75" x14ac:dyDescent="0.2">
      <c r="A36888" t="s">
        <v>73774</v>
      </c>
      <c r="B36888" t="s">
        <v>73775</v>
      </c>
      <c r="C36888" t="s">
        <v>73774</v>
      </c>
    </row>
    <row r="36889" spans="1:3" ht="12.75" x14ac:dyDescent="0.2">
      <c r="A36889" t="s">
        <v>73776</v>
      </c>
      <c r="B36889" t="s">
        <v>73777</v>
      </c>
      <c r="C36889" t="s">
        <v>73776</v>
      </c>
    </row>
    <row r="36890" spans="1:3" ht="12.75" x14ac:dyDescent="0.2">
      <c r="A36890" t="s">
        <v>73778</v>
      </c>
      <c r="B36890" t="s">
        <v>73779</v>
      </c>
      <c r="C36890" t="s">
        <v>73778</v>
      </c>
    </row>
    <row r="36891" spans="1:3" ht="12.75" x14ac:dyDescent="0.2">
      <c r="A36891" t="s">
        <v>73780</v>
      </c>
      <c r="B36891" t="s">
        <v>73781</v>
      </c>
      <c r="C36891" t="s">
        <v>73780</v>
      </c>
    </row>
    <row r="36892" spans="1:3" ht="12.75" x14ac:dyDescent="0.2">
      <c r="A36892" t="s">
        <v>73782</v>
      </c>
      <c r="B36892" t="s">
        <v>73783</v>
      </c>
      <c r="C36892" t="s">
        <v>73782</v>
      </c>
    </row>
    <row r="36893" spans="1:3" ht="12.75" x14ac:dyDescent="0.2">
      <c r="A36893" t="s">
        <v>73784</v>
      </c>
      <c r="B36893" t="s">
        <v>73785</v>
      </c>
      <c r="C36893" t="s">
        <v>73784</v>
      </c>
    </row>
    <row r="36894" spans="1:3" ht="12.75" x14ac:dyDescent="0.2">
      <c r="A36894" t="s">
        <v>73786</v>
      </c>
      <c r="B36894" t="s">
        <v>73787</v>
      </c>
      <c r="C36894" t="s">
        <v>73786</v>
      </c>
    </row>
    <row r="36895" spans="1:3" ht="12.75" x14ac:dyDescent="0.2">
      <c r="A36895" t="s">
        <v>73788</v>
      </c>
      <c r="B36895" t="s">
        <v>73789</v>
      </c>
      <c r="C36895" t="s">
        <v>73788</v>
      </c>
    </row>
    <row r="36896" spans="1:3" ht="12.75" x14ac:dyDescent="0.2">
      <c r="A36896" t="s">
        <v>73790</v>
      </c>
      <c r="B36896" t="s">
        <v>73791</v>
      </c>
      <c r="C36896" t="s">
        <v>73790</v>
      </c>
    </row>
    <row r="36897" spans="1:3" ht="12.75" x14ac:dyDescent="0.2">
      <c r="A36897" t="s">
        <v>73792</v>
      </c>
      <c r="B36897" t="s">
        <v>73793</v>
      </c>
      <c r="C36897" t="s">
        <v>73792</v>
      </c>
    </row>
    <row r="36898" spans="1:3" ht="12.75" x14ac:dyDescent="0.2">
      <c r="A36898" t="s">
        <v>73794</v>
      </c>
      <c r="B36898" t="s">
        <v>73795</v>
      </c>
      <c r="C36898" t="s">
        <v>73794</v>
      </c>
    </row>
    <row r="36899" spans="1:3" ht="12.75" x14ac:dyDescent="0.2">
      <c r="A36899" t="s">
        <v>73796</v>
      </c>
      <c r="B36899" t="s">
        <v>73797</v>
      </c>
      <c r="C36899" t="s">
        <v>73796</v>
      </c>
    </row>
    <row r="36900" spans="1:3" ht="12.75" x14ac:dyDescent="0.2">
      <c r="A36900" t="s">
        <v>73798</v>
      </c>
      <c r="B36900" t="s">
        <v>73799</v>
      </c>
      <c r="C36900" t="s">
        <v>73798</v>
      </c>
    </row>
    <row r="36901" spans="1:3" ht="12.75" x14ac:dyDescent="0.2">
      <c r="A36901" t="s">
        <v>73800</v>
      </c>
      <c r="B36901" t="s">
        <v>73801</v>
      </c>
      <c r="C36901" t="s">
        <v>73800</v>
      </c>
    </row>
    <row r="36902" spans="1:3" ht="12.75" x14ac:dyDescent="0.2">
      <c r="A36902" t="s">
        <v>73802</v>
      </c>
      <c r="B36902" t="s">
        <v>73803</v>
      </c>
      <c r="C36902" t="s">
        <v>73802</v>
      </c>
    </row>
    <row r="36903" spans="1:3" ht="12.75" x14ac:dyDescent="0.2">
      <c r="A36903" t="s">
        <v>73804</v>
      </c>
      <c r="B36903" t="s">
        <v>73805</v>
      </c>
      <c r="C36903" t="s">
        <v>73804</v>
      </c>
    </row>
    <row r="36904" spans="1:3" ht="12.75" x14ac:dyDescent="0.2">
      <c r="A36904" t="s">
        <v>73806</v>
      </c>
      <c r="B36904" t="s">
        <v>73807</v>
      </c>
      <c r="C36904" t="s">
        <v>73806</v>
      </c>
    </row>
    <row r="36905" spans="1:3" ht="12.75" x14ac:dyDescent="0.2">
      <c r="A36905" t="s">
        <v>73808</v>
      </c>
      <c r="B36905" t="s">
        <v>73809</v>
      </c>
      <c r="C36905" t="s">
        <v>73808</v>
      </c>
    </row>
    <row r="36906" spans="1:3" ht="12.75" x14ac:dyDescent="0.2">
      <c r="A36906" t="s">
        <v>73810</v>
      </c>
      <c r="B36906" t="s">
        <v>73811</v>
      </c>
      <c r="C36906" t="s">
        <v>73810</v>
      </c>
    </row>
    <row r="36907" spans="1:3" ht="12.75" x14ac:dyDescent="0.2">
      <c r="A36907" t="s">
        <v>73812</v>
      </c>
      <c r="B36907" t="s">
        <v>73813</v>
      </c>
      <c r="C36907" t="s">
        <v>73812</v>
      </c>
    </row>
    <row r="36908" spans="1:3" ht="12.75" x14ac:dyDescent="0.2">
      <c r="A36908" t="s">
        <v>73814</v>
      </c>
      <c r="B36908" t="s">
        <v>73815</v>
      </c>
      <c r="C36908" t="s">
        <v>73814</v>
      </c>
    </row>
    <row r="36909" spans="1:3" ht="12.75" x14ac:dyDescent="0.2">
      <c r="A36909" t="s">
        <v>73816</v>
      </c>
      <c r="B36909" t="s">
        <v>73817</v>
      </c>
      <c r="C36909" t="s">
        <v>73816</v>
      </c>
    </row>
    <row r="36910" spans="1:3" ht="12.75" x14ac:dyDescent="0.2">
      <c r="A36910" t="s">
        <v>73818</v>
      </c>
      <c r="B36910" t="s">
        <v>73819</v>
      </c>
      <c r="C36910" t="s">
        <v>73818</v>
      </c>
    </row>
    <row r="36911" spans="1:3" ht="12.75" x14ac:dyDescent="0.2">
      <c r="A36911" t="s">
        <v>73820</v>
      </c>
      <c r="B36911" t="s">
        <v>73821</v>
      </c>
      <c r="C36911" t="s">
        <v>73820</v>
      </c>
    </row>
    <row r="36912" spans="1:3" ht="12.75" x14ac:dyDescent="0.2">
      <c r="A36912" t="s">
        <v>73822</v>
      </c>
      <c r="B36912" t="s">
        <v>73823</v>
      </c>
      <c r="C36912" t="s">
        <v>73822</v>
      </c>
    </row>
    <row r="36913" spans="1:3" ht="12.75" x14ac:dyDescent="0.2">
      <c r="A36913" t="s">
        <v>73824</v>
      </c>
      <c r="B36913" t="s">
        <v>73825</v>
      </c>
      <c r="C36913" t="s">
        <v>73824</v>
      </c>
    </row>
    <row r="36914" spans="1:3" ht="12.75" x14ac:dyDescent="0.2">
      <c r="A36914" t="s">
        <v>73826</v>
      </c>
      <c r="B36914" t="s">
        <v>73827</v>
      </c>
      <c r="C36914" t="s">
        <v>73826</v>
      </c>
    </row>
    <row r="36915" spans="1:3" ht="12.75" x14ac:dyDescent="0.2">
      <c r="A36915" t="s">
        <v>73828</v>
      </c>
      <c r="B36915" t="s">
        <v>73829</v>
      </c>
      <c r="C36915" t="s">
        <v>73828</v>
      </c>
    </row>
    <row r="36916" spans="1:3" ht="12.75" x14ac:dyDescent="0.2">
      <c r="A36916" t="s">
        <v>73830</v>
      </c>
      <c r="B36916" t="s">
        <v>73831</v>
      </c>
      <c r="C36916" t="s">
        <v>73830</v>
      </c>
    </row>
    <row r="36917" spans="1:3" ht="12.75" x14ac:dyDescent="0.2">
      <c r="A36917" t="s">
        <v>73832</v>
      </c>
      <c r="B36917" t="s">
        <v>73833</v>
      </c>
      <c r="C36917" t="s">
        <v>73832</v>
      </c>
    </row>
    <row r="36918" spans="1:3" ht="12.75" x14ac:dyDescent="0.2">
      <c r="A36918" t="s">
        <v>73834</v>
      </c>
      <c r="B36918" t="s">
        <v>73835</v>
      </c>
      <c r="C36918" t="s">
        <v>73834</v>
      </c>
    </row>
    <row r="36919" spans="1:3" ht="12.75" x14ac:dyDescent="0.2">
      <c r="A36919" t="s">
        <v>73836</v>
      </c>
      <c r="B36919" t="s">
        <v>73837</v>
      </c>
      <c r="C36919" t="s">
        <v>73836</v>
      </c>
    </row>
    <row r="36920" spans="1:3" ht="12.75" x14ac:dyDescent="0.2">
      <c r="A36920" t="s">
        <v>73838</v>
      </c>
      <c r="B36920" t="s">
        <v>73839</v>
      </c>
      <c r="C36920" t="s">
        <v>73838</v>
      </c>
    </row>
    <row r="36921" spans="1:3" ht="12.75" x14ac:dyDescent="0.2">
      <c r="A36921" t="s">
        <v>73840</v>
      </c>
      <c r="B36921" t="s">
        <v>73841</v>
      </c>
      <c r="C36921" t="s">
        <v>73840</v>
      </c>
    </row>
    <row r="36922" spans="1:3" ht="12.75" x14ac:dyDescent="0.2">
      <c r="A36922" t="s">
        <v>73842</v>
      </c>
      <c r="B36922" t="s">
        <v>73843</v>
      </c>
      <c r="C36922" t="s">
        <v>73842</v>
      </c>
    </row>
    <row r="36923" spans="1:3" ht="12.75" x14ac:dyDescent="0.2">
      <c r="A36923" t="s">
        <v>73844</v>
      </c>
      <c r="B36923" t="s">
        <v>73845</v>
      </c>
      <c r="C36923" t="s">
        <v>73844</v>
      </c>
    </row>
    <row r="36924" spans="1:3" ht="12.75" x14ac:dyDescent="0.2">
      <c r="A36924" t="s">
        <v>73846</v>
      </c>
      <c r="B36924" t="s">
        <v>73847</v>
      </c>
      <c r="C36924" t="s">
        <v>73846</v>
      </c>
    </row>
    <row r="36925" spans="1:3" ht="12.75" x14ac:dyDescent="0.2">
      <c r="A36925" t="s">
        <v>73848</v>
      </c>
      <c r="B36925" t="s">
        <v>73849</v>
      </c>
      <c r="C36925" t="s">
        <v>73848</v>
      </c>
    </row>
    <row r="36926" spans="1:3" ht="12.75" x14ac:dyDescent="0.2">
      <c r="A36926" t="s">
        <v>73850</v>
      </c>
      <c r="B36926" t="s">
        <v>73851</v>
      </c>
      <c r="C36926" t="s">
        <v>73850</v>
      </c>
    </row>
    <row r="36927" spans="1:3" ht="12.75" x14ac:dyDescent="0.2">
      <c r="A36927" t="s">
        <v>73852</v>
      </c>
      <c r="B36927" t="s">
        <v>73853</v>
      </c>
      <c r="C36927" t="s">
        <v>73852</v>
      </c>
    </row>
    <row r="36928" spans="1:3" ht="12.75" x14ac:dyDescent="0.2">
      <c r="A36928" t="s">
        <v>73854</v>
      </c>
      <c r="B36928" t="s">
        <v>73855</v>
      </c>
      <c r="C36928" t="s">
        <v>73854</v>
      </c>
    </row>
    <row r="36929" spans="1:3" ht="12.75" x14ac:dyDescent="0.2">
      <c r="A36929" t="s">
        <v>73856</v>
      </c>
      <c r="B36929" t="s">
        <v>73857</v>
      </c>
      <c r="C36929" t="s">
        <v>73856</v>
      </c>
    </row>
    <row r="36930" spans="1:3" ht="12.75" x14ac:dyDescent="0.2">
      <c r="A36930" t="s">
        <v>73858</v>
      </c>
      <c r="B36930" t="s">
        <v>73859</v>
      </c>
      <c r="C36930" t="s">
        <v>73858</v>
      </c>
    </row>
    <row r="36931" spans="1:3" ht="12.75" x14ac:dyDescent="0.2">
      <c r="A36931" t="s">
        <v>73860</v>
      </c>
      <c r="B36931" t="s">
        <v>73861</v>
      </c>
      <c r="C36931" t="s">
        <v>73860</v>
      </c>
    </row>
    <row r="36932" spans="1:3" ht="12.75" x14ac:dyDescent="0.2">
      <c r="A36932" t="s">
        <v>73862</v>
      </c>
      <c r="B36932" t="s">
        <v>73863</v>
      </c>
      <c r="C36932" t="s">
        <v>73862</v>
      </c>
    </row>
    <row r="36933" spans="1:3" ht="12.75" x14ac:dyDescent="0.2">
      <c r="A36933" t="s">
        <v>73864</v>
      </c>
      <c r="B36933" t="s">
        <v>73865</v>
      </c>
      <c r="C36933" t="s">
        <v>73864</v>
      </c>
    </row>
    <row r="36934" spans="1:3" ht="12.75" x14ac:dyDescent="0.2">
      <c r="A36934" t="s">
        <v>73866</v>
      </c>
      <c r="B36934" t="s">
        <v>73867</v>
      </c>
      <c r="C36934" t="s">
        <v>73866</v>
      </c>
    </row>
    <row r="36935" spans="1:3" ht="12.75" x14ac:dyDescent="0.2">
      <c r="A36935" t="s">
        <v>73868</v>
      </c>
      <c r="B36935" t="s">
        <v>73869</v>
      </c>
      <c r="C36935" t="s">
        <v>73868</v>
      </c>
    </row>
    <row r="36936" spans="1:3" ht="12.75" x14ac:dyDescent="0.2">
      <c r="A36936" t="s">
        <v>73870</v>
      </c>
      <c r="B36936" t="s">
        <v>73871</v>
      </c>
      <c r="C36936" t="s">
        <v>73870</v>
      </c>
    </row>
    <row r="36937" spans="1:3" ht="12.75" x14ac:dyDescent="0.2">
      <c r="A36937" t="s">
        <v>73872</v>
      </c>
      <c r="B36937" t="s">
        <v>73873</v>
      </c>
      <c r="C36937" t="s">
        <v>73872</v>
      </c>
    </row>
    <row r="36938" spans="1:3" ht="12.75" x14ac:dyDescent="0.2">
      <c r="A36938" t="s">
        <v>73874</v>
      </c>
      <c r="B36938" t="s">
        <v>73875</v>
      </c>
      <c r="C36938" t="s">
        <v>73874</v>
      </c>
    </row>
    <row r="36939" spans="1:3" ht="12.75" x14ac:dyDescent="0.2">
      <c r="A36939" t="s">
        <v>73876</v>
      </c>
      <c r="B36939" t="s">
        <v>73877</v>
      </c>
      <c r="C36939" t="s">
        <v>73876</v>
      </c>
    </row>
    <row r="36940" spans="1:3" ht="12.75" x14ac:dyDescent="0.2">
      <c r="A36940" t="s">
        <v>73878</v>
      </c>
      <c r="B36940" t="s">
        <v>73879</v>
      </c>
      <c r="C36940" t="s">
        <v>73878</v>
      </c>
    </row>
    <row r="36941" spans="1:3" ht="12.75" x14ac:dyDescent="0.2">
      <c r="A36941" t="s">
        <v>73880</v>
      </c>
      <c r="B36941" t="s">
        <v>73881</v>
      </c>
      <c r="C36941" t="s">
        <v>73880</v>
      </c>
    </row>
    <row r="36942" spans="1:3" ht="12.75" x14ac:dyDescent="0.2">
      <c r="A36942" t="s">
        <v>73882</v>
      </c>
      <c r="B36942" t="s">
        <v>73883</v>
      </c>
      <c r="C36942" t="s">
        <v>73882</v>
      </c>
    </row>
    <row r="36943" spans="1:3" ht="12.75" x14ac:dyDescent="0.2">
      <c r="A36943" t="s">
        <v>73884</v>
      </c>
      <c r="B36943" t="s">
        <v>73885</v>
      </c>
      <c r="C36943" t="s">
        <v>73884</v>
      </c>
    </row>
    <row r="36944" spans="1:3" ht="12.75" x14ac:dyDescent="0.2">
      <c r="A36944" t="s">
        <v>73886</v>
      </c>
      <c r="B36944" t="s">
        <v>73887</v>
      </c>
      <c r="C36944" t="s">
        <v>73886</v>
      </c>
    </row>
    <row r="36945" spans="1:3" ht="12.75" x14ac:dyDescent="0.2">
      <c r="A36945" t="s">
        <v>73888</v>
      </c>
      <c r="B36945" t="s">
        <v>73889</v>
      </c>
      <c r="C36945" t="s">
        <v>73888</v>
      </c>
    </row>
    <row r="36946" spans="1:3" ht="12.75" x14ac:dyDescent="0.2">
      <c r="A36946" t="s">
        <v>73890</v>
      </c>
      <c r="B36946" t="s">
        <v>73891</v>
      </c>
      <c r="C36946" t="s">
        <v>73890</v>
      </c>
    </row>
    <row r="36947" spans="1:3" ht="12.75" x14ac:dyDescent="0.2">
      <c r="A36947" t="s">
        <v>73892</v>
      </c>
      <c r="B36947" t="s">
        <v>73893</v>
      </c>
      <c r="C36947" t="s">
        <v>73892</v>
      </c>
    </row>
    <row r="36948" spans="1:3" ht="12.75" x14ac:dyDescent="0.2">
      <c r="A36948" t="s">
        <v>73894</v>
      </c>
      <c r="B36948" t="s">
        <v>73895</v>
      </c>
      <c r="C36948" t="s">
        <v>73894</v>
      </c>
    </row>
    <row r="36949" spans="1:3" ht="12.75" x14ac:dyDescent="0.2">
      <c r="A36949" t="s">
        <v>73896</v>
      </c>
      <c r="B36949" t="s">
        <v>73897</v>
      </c>
      <c r="C36949" t="s">
        <v>73896</v>
      </c>
    </row>
    <row r="36950" spans="1:3" ht="12.75" x14ac:dyDescent="0.2">
      <c r="A36950" t="s">
        <v>73898</v>
      </c>
      <c r="B36950" t="s">
        <v>73899</v>
      </c>
      <c r="C36950" t="s">
        <v>73898</v>
      </c>
    </row>
    <row r="36951" spans="1:3" ht="12.75" x14ac:dyDescent="0.2">
      <c r="A36951" t="s">
        <v>73900</v>
      </c>
      <c r="B36951" t="s">
        <v>73901</v>
      </c>
      <c r="C36951" t="s">
        <v>73900</v>
      </c>
    </row>
    <row r="36952" spans="1:3" ht="12.75" x14ac:dyDescent="0.2">
      <c r="A36952" t="s">
        <v>73902</v>
      </c>
      <c r="B36952" t="s">
        <v>73903</v>
      </c>
      <c r="C36952" t="s">
        <v>73902</v>
      </c>
    </row>
    <row r="36953" spans="1:3" ht="12.75" x14ac:dyDescent="0.2">
      <c r="A36953" t="s">
        <v>73904</v>
      </c>
      <c r="B36953" t="s">
        <v>73905</v>
      </c>
      <c r="C36953" t="s">
        <v>73904</v>
      </c>
    </row>
    <row r="36954" spans="1:3" ht="12.75" x14ac:dyDescent="0.2">
      <c r="A36954" t="s">
        <v>73906</v>
      </c>
      <c r="B36954" t="s">
        <v>73907</v>
      </c>
      <c r="C36954" t="s">
        <v>73906</v>
      </c>
    </row>
    <row r="36955" spans="1:3" ht="12.75" x14ac:dyDescent="0.2">
      <c r="A36955" t="s">
        <v>73908</v>
      </c>
      <c r="B36955" t="s">
        <v>73909</v>
      </c>
      <c r="C36955" t="s">
        <v>73908</v>
      </c>
    </row>
    <row r="36956" spans="1:3" ht="12.75" x14ac:dyDescent="0.2">
      <c r="A36956" t="s">
        <v>73910</v>
      </c>
      <c r="B36956" t="s">
        <v>73911</v>
      </c>
      <c r="C36956" t="s">
        <v>73910</v>
      </c>
    </row>
    <row r="36957" spans="1:3" ht="12.75" x14ac:dyDescent="0.2">
      <c r="A36957" t="s">
        <v>73912</v>
      </c>
      <c r="B36957" t="s">
        <v>73913</v>
      </c>
      <c r="C36957" t="s">
        <v>73912</v>
      </c>
    </row>
    <row r="36958" spans="1:3" ht="12.75" x14ac:dyDescent="0.2">
      <c r="A36958" t="s">
        <v>73914</v>
      </c>
      <c r="B36958" t="s">
        <v>73915</v>
      </c>
      <c r="C36958" t="s">
        <v>73914</v>
      </c>
    </row>
    <row r="36959" spans="1:3" ht="12.75" x14ac:dyDescent="0.2">
      <c r="A36959" t="s">
        <v>73916</v>
      </c>
      <c r="B36959" t="s">
        <v>73917</v>
      </c>
      <c r="C36959" t="s">
        <v>73916</v>
      </c>
    </row>
    <row r="36960" spans="1:3" ht="12.75" x14ac:dyDescent="0.2">
      <c r="A36960" t="s">
        <v>73918</v>
      </c>
      <c r="B36960" t="s">
        <v>73919</v>
      </c>
      <c r="C36960" t="s">
        <v>73918</v>
      </c>
    </row>
    <row r="36961" spans="1:3" ht="12.75" x14ac:dyDescent="0.2">
      <c r="A36961" t="s">
        <v>73920</v>
      </c>
      <c r="B36961" t="s">
        <v>73921</v>
      </c>
      <c r="C36961" t="s">
        <v>73920</v>
      </c>
    </row>
    <row r="36962" spans="1:3" ht="12.75" x14ac:dyDescent="0.2">
      <c r="A36962" t="s">
        <v>73922</v>
      </c>
      <c r="B36962" t="s">
        <v>73923</v>
      </c>
      <c r="C36962" t="s">
        <v>73922</v>
      </c>
    </row>
    <row r="36963" spans="1:3" ht="12.75" x14ac:dyDescent="0.2">
      <c r="A36963" t="s">
        <v>73924</v>
      </c>
      <c r="B36963" t="s">
        <v>73925</v>
      </c>
      <c r="C36963" t="s">
        <v>73924</v>
      </c>
    </row>
    <row r="36964" spans="1:3" ht="12.75" x14ac:dyDescent="0.2">
      <c r="A36964" t="s">
        <v>73926</v>
      </c>
      <c r="B36964" t="s">
        <v>73927</v>
      </c>
      <c r="C36964" t="s">
        <v>73926</v>
      </c>
    </row>
    <row r="36965" spans="1:3" ht="12.75" x14ac:dyDescent="0.2">
      <c r="A36965" t="s">
        <v>73928</v>
      </c>
      <c r="B36965" t="s">
        <v>73929</v>
      </c>
      <c r="C36965" t="s">
        <v>73928</v>
      </c>
    </row>
    <row r="36966" spans="1:3" ht="12.75" x14ac:dyDescent="0.2">
      <c r="A36966" t="s">
        <v>73930</v>
      </c>
      <c r="B36966" t="s">
        <v>73931</v>
      </c>
      <c r="C36966" t="s">
        <v>73930</v>
      </c>
    </row>
    <row r="36967" spans="1:3" ht="12.75" x14ac:dyDescent="0.2">
      <c r="A36967" t="s">
        <v>73932</v>
      </c>
      <c r="B36967" t="s">
        <v>73933</v>
      </c>
      <c r="C36967" t="s">
        <v>73932</v>
      </c>
    </row>
    <row r="36968" spans="1:3" ht="12.75" x14ac:dyDescent="0.2">
      <c r="A36968" t="s">
        <v>73934</v>
      </c>
      <c r="B36968" t="s">
        <v>73935</v>
      </c>
      <c r="C36968" t="s">
        <v>73934</v>
      </c>
    </row>
    <row r="36969" spans="1:3" ht="12.75" x14ac:dyDescent="0.2">
      <c r="A36969" t="s">
        <v>73936</v>
      </c>
      <c r="B36969" t="s">
        <v>73937</v>
      </c>
      <c r="C36969" t="s">
        <v>73936</v>
      </c>
    </row>
    <row r="36970" spans="1:3" ht="12.75" x14ac:dyDescent="0.2">
      <c r="A36970" t="s">
        <v>73938</v>
      </c>
      <c r="B36970" t="s">
        <v>73939</v>
      </c>
      <c r="C36970" t="s">
        <v>73938</v>
      </c>
    </row>
    <row r="36971" spans="1:3" ht="12.75" x14ac:dyDescent="0.2">
      <c r="A36971" t="s">
        <v>73940</v>
      </c>
      <c r="B36971" t="s">
        <v>73941</v>
      </c>
      <c r="C36971" t="s">
        <v>73940</v>
      </c>
    </row>
    <row r="36972" spans="1:3" ht="12.75" x14ac:dyDescent="0.2">
      <c r="A36972" t="s">
        <v>73942</v>
      </c>
      <c r="B36972" t="s">
        <v>73943</v>
      </c>
      <c r="C36972" t="s">
        <v>73942</v>
      </c>
    </row>
    <row r="36973" spans="1:3" ht="12.75" x14ac:dyDescent="0.2">
      <c r="A36973" t="s">
        <v>73944</v>
      </c>
      <c r="B36973" t="s">
        <v>73945</v>
      </c>
      <c r="C36973" t="s">
        <v>73944</v>
      </c>
    </row>
    <row r="36974" spans="1:3" ht="12.75" x14ac:dyDescent="0.2">
      <c r="A36974" t="s">
        <v>73946</v>
      </c>
      <c r="B36974" t="s">
        <v>73947</v>
      </c>
      <c r="C36974" t="s">
        <v>73946</v>
      </c>
    </row>
    <row r="36975" spans="1:3" ht="12.75" x14ac:dyDescent="0.2">
      <c r="A36975" t="s">
        <v>73948</v>
      </c>
      <c r="B36975" t="s">
        <v>73949</v>
      </c>
      <c r="C36975" t="s">
        <v>73948</v>
      </c>
    </row>
    <row r="36976" spans="1:3" ht="12.75" x14ac:dyDescent="0.2">
      <c r="A36976" t="s">
        <v>73950</v>
      </c>
      <c r="B36976" t="s">
        <v>73951</v>
      </c>
      <c r="C36976" t="s">
        <v>73950</v>
      </c>
    </row>
    <row r="36977" spans="1:3" ht="12.75" x14ac:dyDescent="0.2">
      <c r="A36977" t="s">
        <v>73952</v>
      </c>
      <c r="B36977" t="s">
        <v>73953</v>
      </c>
      <c r="C36977" t="s">
        <v>73952</v>
      </c>
    </row>
    <row r="36978" spans="1:3" ht="12.75" x14ac:dyDescent="0.2">
      <c r="A36978" t="s">
        <v>73954</v>
      </c>
      <c r="B36978" t="s">
        <v>73955</v>
      </c>
      <c r="C36978" t="s">
        <v>73954</v>
      </c>
    </row>
    <row r="36979" spans="1:3" ht="12.75" x14ac:dyDescent="0.2">
      <c r="A36979" t="s">
        <v>73956</v>
      </c>
      <c r="B36979" t="s">
        <v>73957</v>
      </c>
      <c r="C36979" t="s">
        <v>73956</v>
      </c>
    </row>
    <row r="36980" spans="1:3" ht="12.75" x14ac:dyDescent="0.2">
      <c r="A36980" t="s">
        <v>73958</v>
      </c>
      <c r="B36980" t="s">
        <v>73959</v>
      </c>
      <c r="C36980" t="s">
        <v>73958</v>
      </c>
    </row>
    <row r="36981" spans="1:3" ht="12.75" x14ac:dyDescent="0.2">
      <c r="A36981" t="s">
        <v>73960</v>
      </c>
      <c r="B36981" t="s">
        <v>73961</v>
      </c>
      <c r="C36981" t="s">
        <v>73960</v>
      </c>
    </row>
    <row r="36982" spans="1:3" ht="12.75" x14ac:dyDescent="0.2">
      <c r="A36982" t="s">
        <v>73962</v>
      </c>
      <c r="B36982" t="s">
        <v>73963</v>
      </c>
      <c r="C36982" t="s">
        <v>73962</v>
      </c>
    </row>
    <row r="36983" spans="1:3" ht="12.75" x14ac:dyDescent="0.2">
      <c r="A36983" t="s">
        <v>73964</v>
      </c>
      <c r="B36983" t="s">
        <v>73965</v>
      </c>
      <c r="C36983" t="s">
        <v>73964</v>
      </c>
    </row>
    <row r="36984" spans="1:3" ht="12.75" x14ac:dyDescent="0.2">
      <c r="A36984" t="s">
        <v>73966</v>
      </c>
      <c r="B36984" t="s">
        <v>73967</v>
      </c>
      <c r="C36984" t="s">
        <v>73966</v>
      </c>
    </row>
    <row r="36985" spans="1:3" ht="12.75" x14ac:dyDescent="0.2">
      <c r="A36985" t="s">
        <v>73968</v>
      </c>
      <c r="B36985" t="s">
        <v>73969</v>
      </c>
      <c r="C36985" t="s">
        <v>73968</v>
      </c>
    </row>
    <row r="36986" spans="1:3" ht="12.75" x14ac:dyDescent="0.2">
      <c r="A36986" t="s">
        <v>73970</v>
      </c>
      <c r="B36986" t="s">
        <v>73971</v>
      </c>
      <c r="C36986" t="s">
        <v>73970</v>
      </c>
    </row>
    <row r="36987" spans="1:3" ht="12.75" x14ac:dyDescent="0.2">
      <c r="A36987" t="s">
        <v>73972</v>
      </c>
      <c r="B36987" t="s">
        <v>73973</v>
      </c>
      <c r="C36987" t="s">
        <v>73972</v>
      </c>
    </row>
    <row r="36988" spans="1:3" ht="12.75" x14ac:dyDescent="0.2">
      <c r="A36988" t="s">
        <v>73974</v>
      </c>
      <c r="B36988" t="s">
        <v>73975</v>
      </c>
      <c r="C36988" t="s">
        <v>73974</v>
      </c>
    </row>
    <row r="36989" spans="1:3" ht="12.75" x14ac:dyDescent="0.2">
      <c r="A36989" t="s">
        <v>73976</v>
      </c>
      <c r="B36989" t="s">
        <v>73977</v>
      </c>
      <c r="C36989" t="s">
        <v>73976</v>
      </c>
    </row>
    <row r="36990" spans="1:3" ht="12.75" x14ac:dyDescent="0.2">
      <c r="A36990" t="s">
        <v>73978</v>
      </c>
      <c r="B36990" t="s">
        <v>73979</v>
      </c>
      <c r="C36990" t="s">
        <v>73978</v>
      </c>
    </row>
    <row r="36991" spans="1:3" ht="12.75" x14ac:dyDescent="0.2">
      <c r="A36991" t="s">
        <v>73980</v>
      </c>
      <c r="B36991" t="s">
        <v>73981</v>
      </c>
      <c r="C36991" t="s">
        <v>73980</v>
      </c>
    </row>
    <row r="36992" spans="1:3" ht="12.75" x14ac:dyDescent="0.2">
      <c r="A36992" t="s">
        <v>73982</v>
      </c>
      <c r="B36992" t="s">
        <v>73983</v>
      </c>
      <c r="C36992" t="s">
        <v>73982</v>
      </c>
    </row>
    <row r="36993" spans="1:3" ht="12.75" x14ac:dyDescent="0.2">
      <c r="A36993" t="s">
        <v>73984</v>
      </c>
      <c r="B36993" t="s">
        <v>73985</v>
      </c>
      <c r="C36993" t="s">
        <v>73984</v>
      </c>
    </row>
    <row r="36994" spans="1:3" ht="12.75" x14ac:dyDescent="0.2">
      <c r="A36994" t="s">
        <v>73986</v>
      </c>
      <c r="B36994" t="s">
        <v>73987</v>
      </c>
      <c r="C36994" t="s">
        <v>73986</v>
      </c>
    </row>
    <row r="36995" spans="1:3" ht="12.75" x14ac:dyDescent="0.2">
      <c r="A36995" t="s">
        <v>73988</v>
      </c>
      <c r="B36995" t="s">
        <v>73989</v>
      </c>
      <c r="C36995" t="s">
        <v>73988</v>
      </c>
    </row>
    <row r="36996" spans="1:3" ht="12.75" x14ac:dyDescent="0.2">
      <c r="A36996" t="s">
        <v>73990</v>
      </c>
      <c r="B36996" t="s">
        <v>73991</v>
      </c>
      <c r="C36996" t="s">
        <v>73990</v>
      </c>
    </row>
    <row r="36997" spans="1:3" ht="12.75" x14ac:dyDescent="0.2">
      <c r="A36997" t="s">
        <v>73992</v>
      </c>
      <c r="B36997" t="s">
        <v>73993</v>
      </c>
      <c r="C36997" t="s">
        <v>73992</v>
      </c>
    </row>
    <row r="36998" spans="1:3" ht="12.75" x14ac:dyDescent="0.2">
      <c r="A36998" t="s">
        <v>73994</v>
      </c>
      <c r="B36998" t="s">
        <v>73995</v>
      </c>
      <c r="C36998" t="s">
        <v>73994</v>
      </c>
    </row>
    <row r="36999" spans="1:3" ht="12.75" x14ac:dyDescent="0.2">
      <c r="A36999" t="s">
        <v>73996</v>
      </c>
      <c r="B36999" t="s">
        <v>73997</v>
      </c>
      <c r="C36999" t="s">
        <v>73996</v>
      </c>
    </row>
    <row r="37000" spans="1:3" ht="12.75" x14ac:dyDescent="0.2">
      <c r="A37000" t="s">
        <v>73998</v>
      </c>
      <c r="B37000" t="s">
        <v>73999</v>
      </c>
      <c r="C37000" t="s">
        <v>73998</v>
      </c>
    </row>
    <row r="37001" spans="1:3" ht="12.75" x14ac:dyDescent="0.2">
      <c r="A37001" t="s">
        <v>74000</v>
      </c>
      <c r="B37001" t="s">
        <v>74001</v>
      </c>
      <c r="C37001" t="s">
        <v>74000</v>
      </c>
    </row>
    <row r="37002" spans="1:3" ht="12.75" x14ac:dyDescent="0.2">
      <c r="A37002" t="s">
        <v>74002</v>
      </c>
      <c r="B37002" t="s">
        <v>74003</v>
      </c>
      <c r="C37002" t="s">
        <v>74002</v>
      </c>
    </row>
    <row r="37003" spans="1:3" ht="12.75" x14ac:dyDescent="0.2">
      <c r="A37003" t="s">
        <v>74004</v>
      </c>
      <c r="B37003" t="s">
        <v>74005</v>
      </c>
      <c r="C37003" t="s">
        <v>74004</v>
      </c>
    </row>
    <row r="37004" spans="1:3" ht="12.75" x14ac:dyDescent="0.2">
      <c r="A37004" t="s">
        <v>74006</v>
      </c>
      <c r="B37004" t="s">
        <v>74007</v>
      </c>
      <c r="C37004" t="s">
        <v>74006</v>
      </c>
    </row>
    <row r="37005" spans="1:3" ht="12.75" x14ac:dyDescent="0.2">
      <c r="A37005" t="s">
        <v>74008</v>
      </c>
      <c r="B37005" t="s">
        <v>74009</v>
      </c>
      <c r="C37005" t="s">
        <v>74008</v>
      </c>
    </row>
    <row r="37006" spans="1:3" ht="12.75" x14ac:dyDescent="0.2">
      <c r="A37006" t="s">
        <v>74010</v>
      </c>
      <c r="B37006" t="s">
        <v>74011</v>
      </c>
      <c r="C37006" t="s">
        <v>74010</v>
      </c>
    </row>
    <row r="37007" spans="1:3" ht="12.75" x14ac:dyDescent="0.2">
      <c r="A37007" t="s">
        <v>74012</v>
      </c>
      <c r="B37007" t="s">
        <v>74013</v>
      </c>
      <c r="C37007" t="s">
        <v>74012</v>
      </c>
    </row>
    <row r="37008" spans="1:3" ht="12.75" x14ac:dyDescent="0.2">
      <c r="A37008" t="s">
        <v>74014</v>
      </c>
      <c r="B37008" t="s">
        <v>74015</v>
      </c>
      <c r="C37008" t="s">
        <v>74014</v>
      </c>
    </row>
    <row r="37009" spans="1:3" ht="12.75" x14ac:dyDescent="0.2">
      <c r="A37009" t="s">
        <v>74016</v>
      </c>
      <c r="B37009" t="s">
        <v>74017</v>
      </c>
      <c r="C37009" t="s">
        <v>74016</v>
      </c>
    </row>
    <row r="37010" spans="1:3" ht="12.75" x14ac:dyDescent="0.2">
      <c r="A37010" t="s">
        <v>74018</v>
      </c>
      <c r="B37010" t="s">
        <v>74019</v>
      </c>
      <c r="C37010" t="s">
        <v>74018</v>
      </c>
    </row>
    <row r="37011" spans="1:3" ht="12.75" x14ac:dyDescent="0.2">
      <c r="A37011" t="s">
        <v>74020</v>
      </c>
      <c r="B37011" t="s">
        <v>74021</v>
      </c>
      <c r="C37011" t="s">
        <v>74020</v>
      </c>
    </row>
    <row r="37012" spans="1:3" ht="12.75" x14ac:dyDescent="0.2">
      <c r="A37012" t="s">
        <v>74022</v>
      </c>
      <c r="B37012" t="s">
        <v>74023</v>
      </c>
      <c r="C37012" t="s">
        <v>74022</v>
      </c>
    </row>
    <row r="37013" spans="1:3" ht="12.75" x14ac:dyDescent="0.2">
      <c r="A37013" t="s">
        <v>74024</v>
      </c>
      <c r="B37013" t="s">
        <v>74025</v>
      </c>
      <c r="C37013" t="s">
        <v>74024</v>
      </c>
    </row>
    <row r="37014" spans="1:3" ht="12.75" x14ac:dyDescent="0.2">
      <c r="A37014" t="s">
        <v>74026</v>
      </c>
      <c r="B37014" t="s">
        <v>74027</v>
      </c>
      <c r="C37014" t="s">
        <v>74026</v>
      </c>
    </row>
    <row r="37015" spans="1:3" ht="12.75" x14ac:dyDescent="0.2">
      <c r="A37015" t="s">
        <v>74028</v>
      </c>
      <c r="B37015" t="s">
        <v>74029</v>
      </c>
      <c r="C37015" t="s">
        <v>74028</v>
      </c>
    </row>
    <row r="37016" spans="1:3" ht="12.75" x14ac:dyDescent="0.2">
      <c r="A37016" t="s">
        <v>74030</v>
      </c>
      <c r="B37016" t="s">
        <v>74031</v>
      </c>
      <c r="C37016" t="s">
        <v>74030</v>
      </c>
    </row>
    <row r="37017" spans="1:3" ht="12.75" x14ac:dyDescent="0.2">
      <c r="A37017" t="s">
        <v>74032</v>
      </c>
      <c r="B37017" t="s">
        <v>74033</v>
      </c>
      <c r="C37017" t="s">
        <v>74032</v>
      </c>
    </row>
    <row r="37018" spans="1:3" ht="12.75" x14ac:dyDescent="0.2">
      <c r="A37018" t="s">
        <v>74034</v>
      </c>
      <c r="B37018" t="s">
        <v>74035</v>
      </c>
      <c r="C37018" t="s">
        <v>74034</v>
      </c>
    </row>
    <row r="37019" spans="1:3" ht="12.75" x14ac:dyDescent="0.2">
      <c r="A37019" t="s">
        <v>74036</v>
      </c>
      <c r="B37019" t="s">
        <v>74037</v>
      </c>
      <c r="C37019" t="s">
        <v>74036</v>
      </c>
    </row>
    <row r="37020" spans="1:3" ht="12.75" x14ac:dyDescent="0.2">
      <c r="A37020" t="s">
        <v>74038</v>
      </c>
      <c r="B37020" t="s">
        <v>74039</v>
      </c>
      <c r="C37020" t="s">
        <v>74038</v>
      </c>
    </row>
    <row r="37021" spans="1:3" ht="12.75" x14ac:dyDescent="0.2">
      <c r="A37021" t="s">
        <v>74040</v>
      </c>
      <c r="B37021" t="s">
        <v>74041</v>
      </c>
      <c r="C37021" t="s">
        <v>74040</v>
      </c>
    </row>
    <row r="37022" spans="1:3" ht="12.75" x14ac:dyDescent="0.2">
      <c r="A37022" t="s">
        <v>74042</v>
      </c>
      <c r="B37022" t="s">
        <v>74043</v>
      </c>
      <c r="C37022" t="s">
        <v>74042</v>
      </c>
    </row>
    <row r="37023" spans="1:3" ht="12.75" x14ac:dyDescent="0.2">
      <c r="A37023" t="s">
        <v>74044</v>
      </c>
      <c r="B37023" t="s">
        <v>74045</v>
      </c>
      <c r="C37023" t="s">
        <v>74044</v>
      </c>
    </row>
    <row r="37024" spans="1:3" ht="12.75" x14ac:dyDescent="0.2">
      <c r="A37024" t="s">
        <v>74046</v>
      </c>
      <c r="B37024" t="s">
        <v>74047</v>
      </c>
      <c r="C37024" t="s">
        <v>74046</v>
      </c>
    </row>
    <row r="37025" spans="1:3" ht="12.75" x14ac:dyDescent="0.2">
      <c r="A37025" t="s">
        <v>74048</v>
      </c>
      <c r="B37025" t="s">
        <v>74049</v>
      </c>
      <c r="C37025" t="s">
        <v>74048</v>
      </c>
    </row>
    <row r="37026" spans="1:3" ht="12.75" x14ac:dyDescent="0.2">
      <c r="A37026" t="s">
        <v>74050</v>
      </c>
      <c r="B37026" t="s">
        <v>74051</v>
      </c>
      <c r="C37026" t="s">
        <v>74050</v>
      </c>
    </row>
    <row r="37027" spans="1:3" ht="12.75" x14ac:dyDescent="0.2">
      <c r="A37027" t="s">
        <v>74052</v>
      </c>
      <c r="B37027" t="s">
        <v>74053</v>
      </c>
      <c r="C37027" t="s">
        <v>74052</v>
      </c>
    </row>
    <row r="37028" spans="1:3" ht="12.75" x14ac:dyDescent="0.2">
      <c r="A37028" t="s">
        <v>74054</v>
      </c>
      <c r="B37028" t="s">
        <v>74055</v>
      </c>
      <c r="C37028" t="s">
        <v>74054</v>
      </c>
    </row>
    <row r="37029" spans="1:3" ht="12.75" x14ac:dyDescent="0.2">
      <c r="A37029" t="s">
        <v>74056</v>
      </c>
      <c r="B37029" t="s">
        <v>74057</v>
      </c>
      <c r="C37029" t="s">
        <v>74056</v>
      </c>
    </row>
    <row r="37030" spans="1:3" ht="12.75" x14ac:dyDescent="0.2">
      <c r="A37030" t="s">
        <v>74058</v>
      </c>
      <c r="B37030" t="s">
        <v>74059</v>
      </c>
      <c r="C37030" t="s">
        <v>74058</v>
      </c>
    </row>
    <row r="37031" spans="1:3" ht="12.75" x14ac:dyDescent="0.2">
      <c r="A37031" t="s">
        <v>74060</v>
      </c>
      <c r="B37031" t="s">
        <v>74061</v>
      </c>
      <c r="C37031" t="s">
        <v>74060</v>
      </c>
    </row>
    <row r="37032" spans="1:3" ht="12.75" x14ac:dyDescent="0.2">
      <c r="A37032" t="s">
        <v>74062</v>
      </c>
      <c r="B37032" t="s">
        <v>74063</v>
      </c>
      <c r="C37032" t="s">
        <v>74062</v>
      </c>
    </row>
    <row r="37033" spans="1:3" ht="12.75" x14ac:dyDescent="0.2">
      <c r="A37033" t="s">
        <v>74064</v>
      </c>
      <c r="B37033" t="s">
        <v>74065</v>
      </c>
      <c r="C37033" t="s">
        <v>74064</v>
      </c>
    </row>
    <row r="37034" spans="1:3" ht="12.75" x14ac:dyDescent="0.2">
      <c r="A37034" t="s">
        <v>74066</v>
      </c>
      <c r="B37034" t="s">
        <v>74067</v>
      </c>
      <c r="C37034" t="s">
        <v>74066</v>
      </c>
    </row>
    <row r="37035" spans="1:3" ht="12.75" x14ac:dyDescent="0.2">
      <c r="A37035" t="s">
        <v>74068</v>
      </c>
      <c r="B37035" t="s">
        <v>74069</v>
      </c>
      <c r="C37035" t="s">
        <v>74068</v>
      </c>
    </row>
    <row r="37036" spans="1:3" ht="12.75" x14ac:dyDescent="0.2">
      <c r="A37036" t="s">
        <v>74070</v>
      </c>
      <c r="B37036" t="s">
        <v>74071</v>
      </c>
      <c r="C37036" t="s">
        <v>74070</v>
      </c>
    </row>
    <row r="37037" spans="1:3" ht="12.75" x14ac:dyDescent="0.2">
      <c r="A37037" t="s">
        <v>74072</v>
      </c>
      <c r="B37037" t="s">
        <v>74073</v>
      </c>
      <c r="C37037" t="s">
        <v>74072</v>
      </c>
    </row>
    <row r="37038" spans="1:3" ht="12.75" x14ac:dyDescent="0.2">
      <c r="A37038" t="s">
        <v>74074</v>
      </c>
      <c r="B37038" t="s">
        <v>74075</v>
      </c>
      <c r="C37038" t="s">
        <v>74074</v>
      </c>
    </row>
    <row r="37039" spans="1:3" ht="12.75" x14ac:dyDescent="0.2">
      <c r="A37039" t="s">
        <v>74076</v>
      </c>
      <c r="B37039" t="s">
        <v>74077</v>
      </c>
      <c r="C37039" t="s">
        <v>74076</v>
      </c>
    </row>
    <row r="37040" spans="1:3" ht="12.75" x14ac:dyDescent="0.2">
      <c r="A37040" t="s">
        <v>74078</v>
      </c>
      <c r="B37040" t="s">
        <v>74079</v>
      </c>
      <c r="C37040" t="s">
        <v>74078</v>
      </c>
    </row>
    <row r="37041" spans="1:3" ht="12.75" x14ac:dyDescent="0.2">
      <c r="A37041" t="s">
        <v>74080</v>
      </c>
      <c r="B37041" t="s">
        <v>74081</v>
      </c>
      <c r="C37041" t="s">
        <v>74080</v>
      </c>
    </row>
    <row r="37042" spans="1:3" ht="12.75" x14ac:dyDescent="0.2">
      <c r="A37042" t="s">
        <v>74082</v>
      </c>
      <c r="B37042" t="s">
        <v>74083</v>
      </c>
      <c r="C37042" t="s">
        <v>74082</v>
      </c>
    </row>
    <row r="37043" spans="1:3" ht="12.75" x14ac:dyDescent="0.2">
      <c r="A37043" t="s">
        <v>74084</v>
      </c>
      <c r="B37043" t="s">
        <v>74085</v>
      </c>
      <c r="C37043" t="s">
        <v>74084</v>
      </c>
    </row>
    <row r="37044" spans="1:3" ht="12.75" x14ac:dyDescent="0.2">
      <c r="A37044" t="s">
        <v>74086</v>
      </c>
      <c r="B37044" t="s">
        <v>74087</v>
      </c>
      <c r="C37044" t="s">
        <v>74086</v>
      </c>
    </row>
    <row r="37045" spans="1:3" ht="12.75" x14ac:dyDescent="0.2">
      <c r="A37045" t="s">
        <v>74088</v>
      </c>
      <c r="B37045" t="s">
        <v>74089</v>
      </c>
      <c r="C37045" t="s">
        <v>74088</v>
      </c>
    </row>
    <row r="37046" spans="1:3" ht="12.75" x14ac:dyDescent="0.2">
      <c r="A37046" t="s">
        <v>74090</v>
      </c>
      <c r="B37046" t="s">
        <v>74091</v>
      </c>
      <c r="C37046" t="s">
        <v>74090</v>
      </c>
    </row>
    <row r="37047" spans="1:3" ht="12.75" x14ac:dyDescent="0.2">
      <c r="A37047" t="s">
        <v>74092</v>
      </c>
      <c r="B37047" t="s">
        <v>74093</v>
      </c>
      <c r="C37047" t="s">
        <v>74092</v>
      </c>
    </row>
    <row r="37048" spans="1:3" ht="12.75" x14ac:dyDescent="0.2">
      <c r="A37048" t="s">
        <v>74094</v>
      </c>
      <c r="B37048" t="s">
        <v>74095</v>
      </c>
      <c r="C37048" t="s">
        <v>74094</v>
      </c>
    </row>
    <row r="37049" spans="1:3" ht="12.75" x14ac:dyDescent="0.2">
      <c r="A37049" t="s">
        <v>74096</v>
      </c>
      <c r="B37049" t="s">
        <v>74097</v>
      </c>
      <c r="C37049" t="s">
        <v>74096</v>
      </c>
    </row>
    <row r="37050" spans="1:3" ht="12.75" x14ac:dyDescent="0.2">
      <c r="A37050" t="s">
        <v>74098</v>
      </c>
      <c r="B37050" t="s">
        <v>74099</v>
      </c>
      <c r="C37050" t="s">
        <v>74098</v>
      </c>
    </row>
    <row r="37051" spans="1:3" ht="12.75" x14ac:dyDescent="0.2">
      <c r="A37051" t="s">
        <v>74100</v>
      </c>
      <c r="B37051" t="s">
        <v>74101</v>
      </c>
      <c r="C37051" t="s">
        <v>74100</v>
      </c>
    </row>
    <row r="37052" spans="1:3" ht="12.75" x14ac:dyDescent="0.2">
      <c r="A37052" t="s">
        <v>74102</v>
      </c>
      <c r="B37052" t="s">
        <v>74103</v>
      </c>
      <c r="C37052" t="s">
        <v>74102</v>
      </c>
    </row>
    <row r="37053" spans="1:3" ht="12.75" x14ac:dyDescent="0.2">
      <c r="A37053" t="s">
        <v>74104</v>
      </c>
      <c r="B37053" t="s">
        <v>74105</v>
      </c>
      <c r="C37053" t="s">
        <v>74104</v>
      </c>
    </row>
    <row r="37054" spans="1:3" ht="12.75" x14ac:dyDescent="0.2">
      <c r="A37054" t="s">
        <v>74106</v>
      </c>
      <c r="B37054" t="s">
        <v>74107</v>
      </c>
      <c r="C37054" t="s">
        <v>74106</v>
      </c>
    </row>
    <row r="37055" spans="1:3" ht="12.75" x14ac:dyDescent="0.2">
      <c r="A37055" t="s">
        <v>74108</v>
      </c>
      <c r="B37055" t="s">
        <v>74109</v>
      </c>
      <c r="C37055" t="s">
        <v>74108</v>
      </c>
    </row>
    <row r="37056" spans="1:3" ht="12.75" x14ac:dyDescent="0.2">
      <c r="A37056" t="s">
        <v>74110</v>
      </c>
      <c r="B37056" t="s">
        <v>74111</v>
      </c>
      <c r="C37056" t="s">
        <v>74110</v>
      </c>
    </row>
    <row r="37057" spans="1:3" ht="12.75" x14ac:dyDescent="0.2">
      <c r="A37057" t="s">
        <v>74112</v>
      </c>
      <c r="B37057" t="s">
        <v>74113</v>
      </c>
      <c r="C37057" t="s">
        <v>74112</v>
      </c>
    </row>
    <row r="37058" spans="1:3" ht="12.75" x14ac:dyDescent="0.2">
      <c r="A37058" t="s">
        <v>74114</v>
      </c>
      <c r="B37058" t="s">
        <v>74115</v>
      </c>
      <c r="C37058" t="s">
        <v>74114</v>
      </c>
    </row>
    <row r="37059" spans="1:3" ht="12.75" x14ac:dyDescent="0.2">
      <c r="A37059" t="s">
        <v>74116</v>
      </c>
      <c r="B37059" t="s">
        <v>74117</v>
      </c>
      <c r="C37059" t="s">
        <v>74116</v>
      </c>
    </row>
    <row r="37060" spans="1:3" ht="12.75" x14ac:dyDescent="0.2">
      <c r="A37060" t="s">
        <v>74118</v>
      </c>
      <c r="B37060" t="s">
        <v>74119</v>
      </c>
      <c r="C37060" t="s">
        <v>74118</v>
      </c>
    </row>
    <row r="37061" spans="1:3" ht="12.75" x14ac:dyDescent="0.2">
      <c r="A37061" t="s">
        <v>74120</v>
      </c>
      <c r="B37061" t="s">
        <v>74121</v>
      </c>
      <c r="C37061" t="s">
        <v>74120</v>
      </c>
    </row>
    <row r="37062" spans="1:3" ht="12.75" x14ac:dyDescent="0.2">
      <c r="A37062" t="s">
        <v>74122</v>
      </c>
      <c r="B37062" t="s">
        <v>74123</v>
      </c>
      <c r="C37062" t="s">
        <v>74122</v>
      </c>
    </row>
    <row r="37063" spans="1:3" ht="12.75" x14ac:dyDescent="0.2">
      <c r="A37063" t="s">
        <v>74124</v>
      </c>
      <c r="B37063" t="s">
        <v>74125</v>
      </c>
      <c r="C37063" t="s">
        <v>74124</v>
      </c>
    </row>
    <row r="37064" spans="1:3" ht="12.75" x14ac:dyDescent="0.2">
      <c r="A37064" t="s">
        <v>74126</v>
      </c>
      <c r="B37064" t="s">
        <v>74127</v>
      </c>
      <c r="C37064" t="s">
        <v>74126</v>
      </c>
    </row>
    <row r="37065" spans="1:3" ht="12.75" x14ac:dyDescent="0.2">
      <c r="A37065" t="s">
        <v>74128</v>
      </c>
      <c r="B37065" t="s">
        <v>74129</v>
      </c>
      <c r="C37065" t="s">
        <v>74128</v>
      </c>
    </row>
    <row r="37066" spans="1:3" ht="12.75" x14ac:dyDescent="0.2">
      <c r="A37066" t="s">
        <v>74130</v>
      </c>
      <c r="B37066" t="s">
        <v>74131</v>
      </c>
      <c r="C37066" t="s">
        <v>74130</v>
      </c>
    </row>
    <row r="37067" spans="1:3" ht="12.75" x14ac:dyDescent="0.2">
      <c r="A37067" t="s">
        <v>74132</v>
      </c>
      <c r="B37067" t="s">
        <v>74133</v>
      </c>
      <c r="C37067" t="s">
        <v>74132</v>
      </c>
    </row>
    <row r="37068" spans="1:3" ht="12.75" x14ac:dyDescent="0.2">
      <c r="A37068" t="s">
        <v>74134</v>
      </c>
      <c r="B37068" t="s">
        <v>74135</v>
      </c>
      <c r="C37068" t="s">
        <v>74134</v>
      </c>
    </row>
    <row r="37069" spans="1:3" ht="12.75" x14ac:dyDescent="0.2">
      <c r="A37069" t="s">
        <v>74136</v>
      </c>
      <c r="B37069" t="s">
        <v>74137</v>
      </c>
      <c r="C37069" t="s">
        <v>74136</v>
      </c>
    </row>
    <row r="37070" spans="1:3" ht="12.75" x14ac:dyDescent="0.2">
      <c r="A37070" t="s">
        <v>74138</v>
      </c>
      <c r="B37070" t="s">
        <v>74139</v>
      </c>
      <c r="C37070" t="s">
        <v>74138</v>
      </c>
    </row>
    <row r="37071" spans="1:3" ht="12.75" x14ac:dyDescent="0.2">
      <c r="A37071" t="s">
        <v>74140</v>
      </c>
      <c r="B37071" t="s">
        <v>74141</v>
      </c>
      <c r="C37071" t="s">
        <v>74140</v>
      </c>
    </row>
    <row r="37072" spans="1:3" ht="12.75" x14ac:dyDescent="0.2">
      <c r="A37072" t="s">
        <v>74142</v>
      </c>
      <c r="B37072" t="s">
        <v>74143</v>
      </c>
      <c r="C37072" t="s">
        <v>74142</v>
      </c>
    </row>
    <row r="37073" spans="1:3" ht="12.75" x14ac:dyDescent="0.2">
      <c r="A37073" t="s">
        <v>74144</v>
      </c>
      <c r="B37073" t="s">
        <v>74145</v>
      </c>
      <c r="C37073" t="s">
        <v>74144</v>
      </c>
    </row>
    <row r="37074" spans="1:3" ht="12.75" x14ac:dyDescent="0.2">
      <c r="A37074" t="s">
        <v>74146</v>
      </c>
      <c r="B37074" t="s">
        <v>74147</v>
      </c>
      <c r="C37074" t="s">
        <v>74146</v>
      </c>
    </row>
    <row r="37075" spans="1:3" ht="12.75" x14ac:dyDescent="0.2">
      <c r="A37075" t="s">
        <v>74148</v>
      </c>
      <c r="B37075" t="s">
        <v>74149</v>
      </c>
      <c r="C37075" t="s">
        <v>74148</v>
      </c>
    </row>
    <row r="37076" spans="1:3" ht="12.75" x14ac:dyDescent="0.2">
      <c r="A37076" t="s">
        <v>74150</v>
      </c>
      <c r="B37076" t="s">
        <v>74151</v>
      </c>
      <c r="C37076" t="s">
        <v>74150</v>
      </c>
    </row>
    <row r="37077" spans="1:3" ht="12.75" x14ac:dyDescent="0.2">
      <c r="A37077" t="s">
        <v>74152</v>
      </c>
      <c r="B37077" t="s">
        <v>74153</v>
      </c>
      <c r="C37077" t="s">
        <v>74152</v>
      </c>
    </row>
    <row r="37078" spans="1:3" ht="12.75" x14ac:dyDescent="0.2">
      <c r="A37078" t="s">
        <v>74154</v>
      </c>
      <c r="B37078" t="s">
        <v>74155</v>
      </c>
      <c r="C37078" t="s">
        <v>74154</v>
      </c>
    </row>
    <row r="37079" spans="1:3" ht="12.75" x14ac:dyDescent="0.2">
      <c r="A37079" t="s">
        <v>74156</v>
      </c>
      <c r="B37079" t="s">
        <v>74157</v>
      </c>
      <c r="C37079" t="s">
        <v>74156</v>
      </c>
    </row>
    <row r="37080" spans="1:3" ht="12.75" x14ac:dyDescent="0.2">
      <c r="A37080" t="s">
        <v>74158</v>
      </c>
      <c r="B37080" t="s">
        <v>74159</v>
      </c>
      <c r="C37080" t="s">
        <v>74158</v>
      </c>
    </row>
    <row r="37081" spans="1:3" ht="12.75" x14ac:dyDescent="0.2">
      <c r="A37081" t="s">
        <v>74160</v>
      </c>
      <c r="B37081" t="s">
        <v>74161</v>
      </c>
      <c r="C37081" t="s">
        <v>74160</v>
      </c>
    </row>
    <row r="37082" spans="1:3" ht="12.75" x14ac:dyDescent="0.2">
      <c r="A37082" t="s">
        <v>74162</v>
      </c>
      <c r="B37082" t="s">
        <v>74163</v>
      </c>
      <c r="C37082" t="s">
        <v>74162</v>
      </c>
    </row>
    <row r="37083" spans="1:3" ht="12.75" x14ac:dyDescent="0.2">
      <c r="A37083" t="s">
        <v>74164</v>
      </c>
      <c r="B37083" t="s">
        <v>74165</v>
      </c>
      <c r="C37083" t="s">
        <v>74164</v>
      </c>
    </row>
    <row r="37084" spans="1:3" ht="12.75" x14ac:dyDescent="0.2">
      <c r="A37084" t="s">
        <v>74166</v>
      </c>
      <c r="B37084" t="s">
        <v>74167</v>
      </c>
      <c r="C37084" t="s">
        <v>74166</v>
      </c>
    </row>
    <row r="37085" spans="1:3" ht="12.75" x14ac:dyDescent="0.2">
      <c r="A37085" t="s">
        <v>74168</v>
      </c>
      <c r="B37085" t="s">
        <v>74169</v>
      </c>
      <c r="C37085" t="s">
        <v>74168</v>
      </c>
    </row>
    <row r="37086" spans="1:3" ht="12.75" x14ac:dyDescent="0.2">
      <c r="A37086" t="s">
        <v>74170</v>
      </c>
      <c r="B37086" t="s">
        <v>74171</v>
      </c>
      <c r="C37086" t="s">
        <v>74170</v>
      </c>
    </row>
    <row r="37087" spans="1:3" ht="12.75" x14ac:dyDescent="0.2">
      <c r="A37087" t="s">
        <v>74172</v>
      </c>
      <c r="B37087" t="s">
        <v>74173</v>
      </c>
      <c r="C37087" t="s">
        <v>74172</v>
      </c>
    </row>
    <row r="37088" spans="1:3" ht="12.75" x14ac:dyDescent="0.2">
      <c r="A37088" t="s">
        <v>74174</v>
      </c>
      <c r="B37088" t="s">
        <v>74175</v>
      </c>
      <c r="C37088" t="s">
        <v>74174</v>
      </c>
    </row>
    <row r="37089" spans="1:3" ht="12.75" x14ac:dyDescent="0.2">
      <c r="A37089" t="s">
        <v>74176</v>
      </c>
      <c r="B37089" t="s">
        <v>74177</v>
      </c>
      <c r="C37089" t="s">
        <v>74176</v>
      </c>
    </row>
    <row r="37090" spans="1:3" ht="12.75" x14ac:dyDescent="0.2">
      <c r="A37090" t="s">
        <v>74178</v>
      </c>
      <c r="B37090" t="s">
        <v>74179</v>
      </c>
      <c r="C37090" t="s">
        <v>74178</v>
      </c>
    </row>
    <row r="37091" spans="1:3" ht="12.75" x14ac:dyDescent="0.2">
      <c r="A37091" t="s">
        <v>74180</v>
      </c>
      <c r="B37091" t="s">
        <v>74181</v>
      </c>
      <c r="C37091" t="s">
        <v>74180</v>
      </c>
    </row>
    <row r="37092" spans="1:3" ht="12.75" x14ac:dyDescent="0.2">
      <c r="A37092" t="s">
        <v>74182</v>
      </c>
      <c r="B37092" t="s">
        <v>74183</v>
      </c>
      <c r="C37092" t="s">
        <v>74182</v>
      </c>
    </row>
    <row r="37093" spans="1:3" ht="12.75" x14ac:dyDescent="0.2">
      <c r="A37093" t="s">
        <v>74184</v>
      </c>
      <c r="B37093" t="s">
        <v>74185</v>
      </c>
      <c r="C37093" t="s">
        <v>74184</v>
      </c>
    </row>
    <row r="37094" spans="1:3" ht="12.75" x14ac:dyDescent="0.2">
      <c r="A37094" t="s">
        <v>74186</v>
      </c>
      <c r="B37094" t="s">
        <v>74187</v>
      </c>
      <c r="C37094" t="s">
        <v>74186</v>
      </c>
    </row>
    <row r="37095" spans="1:3" ht="12.75" x14ac:dyDescent="0.2">
      <c r="A37095" t="s">
        <v>74188</v>
      </c>
      <c r="B37095" t="s">
        <v>74189</v>
      </c>
      <c r="C37095" t="s">
        <v>74188</v>
      </c>
    </row>
    <row r="37096" spans="1:3" ht="12.75" x14ac:dyDescent="0.2">
      <c r="A37096" t="s">
        <v>74190</v>
      </c>
      <c r="B37096" t="s">
        <v>74191</v>
      </c>
      <c r="C37096" t="s">
        <v>74190</v>
      </c>
    </row>
    <row r="37097" spans="1:3" ht="12.75" x14ac:dyDescent="0.2">
      <c r="A37097" t="s">
        <v>74192</v>
      </c>
      <c r="B37097" t="s">
        <v>74193</v>
      </c>
      <c r="C37097" t="s">
        <v>74192</v>
      </c>
    </row>
    <row r="37098" spans="1:3" ht="12.75" x14ac:dyDescent="0.2">
      <c r="A37098" t="s">
        <v>74194</v>
      </c>
      <c r="B37098" t="s">
        <v>74195</v>
      </c>
      <c r="C37098" t="s">
        <v>74194</v>
      </c>
    </row>
    <row r="37099" spans="1:3" ht="12.75" x14ac:dyDescent="0.2">
      <c r="A37099" t="s">
        <v>74196</v>
      </c>
      <c r="B37099" t="s">
        <v>74197</v>
      </c>
      <c r="C37099" t="s">
        <v>74196</v>
      </c>
    </row>
    <row r="37100" spans="1:3" ht="12.75" x14ac:dyDescent="0.2">
      <c r="A37100" t="s">
        <v>74198</v>
      </c>
      <c r="B37100" t="s">
        <v>74199</v>
      </c>
      <c r="C37100" t="s">
        <v>74198</v>
      </c>
    </row>
    <row r="37101" spans="1:3" ht="12.75" x14ac:dyDescent="0.2">
      <c r="A37101" t="s">
        <v>74200</v>
      </c>
      <c r="B37101" t="s">
        <v>74201</v>
      </c>
      <c r="C37101" t="s">
        <v>74200</v>
      </c>
    </row>
    <row r="37102" spans="1:3" ht="12.75" x14ac:dyDescent="0.2">
      <c r="A37102" t="s">
        <v>74202</v>
      </c>
      <c r="B37102" t="s">
        <v>74203</v>
      </c>
      <c r="C37102" t="s">
        <v>74202</v>
      </c>
    </row>
    <row r="37103" spans="1:3" ht="12.75" x14ac:dyDescent="0.2">
      <c r="A37103" t="s">
        <v>74204</v>
      </c>
      <c r="B37103" t="s">
        <v>74205</v>
      </c>
      <c r="C37103" t="s">
        <v>74204</v>
      </c>
    </row>
    <row r="37104" spans="1:3" ht="12.75" x14ac:dyDescent="0.2">
      <c r="A37104" t="s">
        <v>74206</v>
      </c>
      <c r="B37104" t="s">
        <v>74207</v>
      </c>
      <c r="C37104" t="s">
        <v>74206</v>
      </c>
    </row>
    <row r="37105" spans="1:3" ht="12.75" x14ac:dyDescent="0.2">
      <c r="A37105" t="s">
        <v>74208</v>
      </c>
      <c r="B37105" t="s">
        <v>74209</v>
      </c>
      <c r="C37105" t="s">
        <v>74208</v>
      </c>
    </row>
    <row r="37106" spans="1:3" ht="12.75" x14ac:dyDescent="0.2">
      <c r="A37106" t="s">
        <v>74210</v>
      </c>
      <c r="B37106" t="s">
        <v>74211</v>
      </c>
      <c r="C37106" t="s">
        <v>74210</v>
      </c>
    </row>
    <row r="37107" spans="1:3" ht="12.75" x14ac:dyDescent="0.2">
      <c r="A37107" t="s">
        <v>74212</v>
      </c>
      <c r="B37107" t="s">
        <v>74213</v>
      </c>
      <c r="C37107" t="s">
        <v>74212</v>
      </c>
    </row>
    <row r="37108" spans="1:3" ht="12.75" x14ac:dyDescent="0.2">
      <c r="A37108" t="s">
        <v>74214</v>
      </c>
      <c r="B37108" t="s">
        <v>74215</v>
      </c>
      <c r="C37108" t="s">
        <v>74214</v>
      </c>
    </row>
    <row r="37109" spans="1:3" ht="12.75" x14ac:dyDescent="0.2">
      <c r="A37109" t="s">
        <v>74216</v>
      </c>
      <c r="B37109" t="s">
        <v>74217</v>
      </c>
      <c r="C37109" t="s">
        <v>74216</v>
      </c>
    </row>
    <row r="37110" spans="1:3" ht="12.75" x14ac:dyDescent="0.2">
      <c r="A37110" t="s">
        <v>74218</v>
      </c>
      <c r="B37110" t="s">
        <v>74219</v>
      </c>
      <c r="C37110" t="s">
        <v>74218</v>
      </c>
    </row>
    <row r="37111" spans="1:3" ht="12.75" x14ac:dyDescent="0.2">
      <c r="A37111" t="s">
        <v>74220</v>
      </c>
      <c r="B37111" t="s">
        <v>74221</v>
      </c>
      <c r="C37111" t="s">
        <v>74220</v>
      </c>
    </row>
    <row r="37112" spans="1:3" ht="12.75" x14ac:dyDescent="0.2">
      <c r="A37112" t="s">
        <v>74222</v>
      </c>
      <c r="B37112" t="s">
        <v>74223</v>
      </c>
      <c r="C37112" t="s">
        <v>74222</v>
      </c>
    </row>
    <row r="37113" spans="1:3" ht="12.75" x14ac:dyDescent="0.2">
      <c r="A37113" t="s">
        <v>74224</v>
      </c>
      <c r="B37113" t="s">
        <v>74225</v>
      </c>
      <c r="C37113" t="s">
        <v>74224</v>
      </c>
    </row>
    <row r="37114" spans="1:3" ht="12.75" x14ac:dyDescent="0.2">
      <c r="A37114" t="s">
        <v>74226</v>
      </c>
      <c r="B37114" t="s">
        <v>74227</v>
      </c>
      <c r="C37114" t="s">
        <v>74226</v>
      </c>
    </row>
    <row r="37115" spans="1:3" ht="12.75" x14ac:dyDescent="0.2">
      <c r="A37115" t="s">
        <v>74228</v>
      </c>
      <c r="B37115" t="s">
        <v>74229</v>
      </c>
      <c r="C37115" t="s">
        <v>74228</v>
      </c>
    </row>
    <row r="37116" spans="1:3" ht="12.75" x14ac:dyDescent="0.2">
      <c r="A37116" t="s">
        <v>74230</v>
      </c>
      <c r="B37116" t="s">
        <v>74231</v>
      </c>
      <c r="C37116" t="s">
        <v>74230</v>
      </c>
    </row>
    <row r="37117" spans="1:3" ht="12.75" x14ac:dyDescent="0.2">
      <c r="A37117" t="s">
        <v>74232</v>
      </c>
      <c r="B37117" t="s">
        <v>74233</v>
      </c>
      <c r="C37117" t="s">
        <v>74232</v>
      </c>
    </row>
    <row r="37118" spans="1:3" ht="12.75" x14ac:dyDescent="0.2">
      <c r="A37118" t="s">
        <v>74234</v>
      </c>
      <c r="B37118" t="s">
        <v>74235</v>
      </c>
      <c r="C37118" t="s">
        <v>74234</v>
      </c>
    </row>
    <row r="37119" spans="1:3" ht="12.75" x14ac:dyDescent="0.2">
      <c r="A37119" t="s">
        <v>74236</v>
      </c>
      <c r="B37119" t="s">
        <v>74237</v>
      </c>
      <c r="C37119" t="s">
        <v>74236</v>
      </c>
    </row>
    <row r="37120" spans="1:3" ht="12.75" x14ac:dyDescent="0.2">
      <c r="A37120" t="s">
        <v>74238</v>
      </c>
      <c r="B37120" t="s">
        <v>74239</v>
      </c>
      <c r="C37120" t="s">
        <v>74238</v>
      </c>
    </row>
    <row r="37121" spans="1:3" ht="12.75" x14ac:dyDescent="0.2">
      <c r="A37121" t="s">
        <v>74240</v>
      </c>
      <c r="B37121" t="s">
        <v>74241</v>
      </c>
      <c r="C37121" t="s">
        <v>74240</v>
      </c>
    </row>
    <row r="37122" spans="1:3" ht="12.75" x14ac:dyDescent="0.2">
      <c r="A37122" t="s">
        <v>74242</v>
      </c>
      <c r="B37122" t="s">
        <v>74243</v>
      </c>
      <c r="C37122" t="s">
        <v>74242</v>
      </c>
    </row>
    <row r="37123" spans="1:3" ht="12.75" x14ac:dyDescent="0.2">
      <c r="A37123" t="s">
        <v>74244</v>
      </c>
      <c r="B37123" t="s">
        <v>74245</v>
      </c>
      <c r="C37123" t="s">
        <v>74244</v>
      </c>
    </row>
    <row r="37124" spans="1:3" ht="12.75" x14ac:dyDescent="0.2">
      <c r="A37124" t="s">
        <v>74246</v>
      </c>
      <c r="B37124" t="s">
        <v>74247</v>
      </c>
      <c r="C37124" t="s">
        <v>74246</v>
      </c>
    </row>
    <row r="37125" spans="1:3" ht="12.75" x14ac:dyDescent="0.2">
      <c r="A37125" t="s">
        <v>74248</v>
      </c>
      <c r="B37125" t="s">
        <v>74249</v>
      </c>
      <c r="C37125" t="s">
        <v>74248</v>
      </c>
    </row>
    <row r="37126" spans="1:3" ht="12.75" x14ac:dyDescent="0.2">
      <c r="A37126" t="s">
        <v>74250</v>
      </c>
      <c r="B37126" t="s">
        <v>74251</v>
      </c>
      <c r="C37126" t="s">
        <v>74250</v>
      </c>
    </row>
    <row r="37127" spans="1:3" ht="12.75" x14ac:dyDescent="0.2">
      <c r="A37127" t="s">
        <v>74252</v>
      </c>
      <c r="B37127" t="s">
        <v>74253</v>
      </c>
      <c r="C37127" t="s">
        <v>74252</v>
      </c>
    </row>
    <row r="37128" spans="1:3" ht="12.75" x14ac:dyDescent="0.2">
      <c r="A37128" t="s">
        <v>74254</v>
      </c>
      <c r="B37128" t="s">
        <v>74255</v>
      </c>
      <c r="C37128" t="s">
        <v>74254</v>
      </c>
    </row>
    <row r="37129" spans="1:3" ht="12.75" x14ac:dyDescent="0.2">
      <c r="A37129" t="s">
        <v>74256</v>
      </c>
      <c r="B37129" t="s">
        <v>74257</v>
      </c>
      <c r="C37129" t="s">
        <v>74256</v>
      </c>
    </row>
    <row r="37130" spans="1:3" ht="12.75" x14ac:dyDescent="0.2">
      <c r="A37130" t="s">
        <v>74258</v>
      </c>
      <c r="B37130" t="s">
        <v>74259</v>
      </c>
      <c r="C37130" t="s">
        <v>74258</v>
      </c>
    </row>
    <row r="37131" spans="1:3" ht="12.75" x14ac:dyDescent="0.2">
      <c r="A37131" t="s">
        <v>74260</v>
      </c>
      <c r="B37131" t="s">
        <v>74261</v>
      </c>
      <c r="C37131" t="s">
        <v>74260</v>
      </c>
    </row>
    <row r="37132" spans="1:3" ht="12.75" x14ac:dyDescent="0.2">
      <c r="A37132" t="s">
        <v>74262</v>
      </c>
      <c r="B37132" t="s">
        <v>74263</v>
      </c>
      <c r="C37132" t="s">
        <v>74262</v>
      </c>
    </row>
    <row r="37133" spans="1:3" ht="12.75" x14ac:dyDescent="0.2">
      <c r="A37133" t="s">
        <v>74264</v>
      </c>
      <c r="B37133" t="s">
        <v>74265</v>
      </c>
      <c r="C37133" t="s">
        <v>74264</v>
      </c>
    </row>
    <row r="37134" spans="1:3" ht="12.75" x14ac:dyDescent="0.2">
      <c r="A37134" t="s">
        <v>74266</v>
      </c>
      <c r="B37134" t="s">
        <v>74267</v>
      </c>
      <c r="C37134" t="s">
        <v>74266</v>
      </c>
    </row>
    <row r="37135" spans="1:3" ht="12.75" x14ac:dyDescent="0.2">
      <c r="A37135" t="s">
        <v>74268</v>
      </c>
      <c r="B37135" t="s">
        <v>74269</v>
      </c>
      <c r="C37135" t="s">
        <v>74268</v>
      </c>
    </row>
    <row r="37136" spans="1:3" ht="12.75" x14ac:dyDescent="0.2">
      <c r="A37136" t="s">
        <v>74270</v>
      </c>
      <c r="B37136" t="s">
        <v>74271</v>
      </c>
      <c r="C37136" t="s">
        <v>74270</v>
      </c>
    </row>
    <row r="37137" spans="1:3" ht="12.75" x14ac:dyDescent="0.2">
      <c r="A37137" t="s">
        <v>74272</v>
      </c>
      <c r="B37137" t="s">
        <v>74273</v>
      </c>
      <c r="C37137" t="s">
        <v>74272</v>
      </c>
    </row>
    <row r="37138" spans="1:3" ht="12.75" x14ac:dyDescent="0.2">
      <c r="A37138" t="s">
        <v>74274</v>
      </c>
      <c r="B37138" t="s">
        <v>74275</v>
      </c>
      <c r="C37138" t="s">
        <v>74274</v>
      </c>
    </row>
    <row r="37139" spans="1:3" ht="12.75" x14ac:dyDescent="0.2">
      <c r="A37139" t="s">
        <v>74276</v>
      </c>
      <c r="B37139" t="s">
        <v>74277</v>
      </c>
      <c r="C37139" t="s">
        <v>74276</v>
      </c>
    </row>
    <row r="37140" spans="1:3" ht="12.75" x14ac:dyDescent="0.2">
      <c r="A37140" t="s">
        <v>74278</v>
      </c>
      <c r="B37140" t="s">
        <v>74279</v>
      </c>
      <c r="C37140" t="s">
        <v>74278</v>
      </c>
    </row>
    <row r="37141" spans="1:3" ht="12.75" x14ac:dyDescent="0.2">
      <c r="A37141" t="s">
        <v>74280</v>
      </c>
      <c r="B37141" t="s">
        <v>74281</v>
      </c>
      <c r="C37141" t="s">
        <v>74280</v>
      </c>
    </row>
    <row r="37142" spans="1:3" ht="12.75" x14ac:dyDescent="0.2">
      <c r="A37142" t="s">
        <v>74282</v>
      </c>
      <c r="B37142" t="s">
        <v>74283</v>
      </c>
      <c r="C37142" t="s">
        <v>74282</v>
      </c>
    </row>
    <row r="37143" spans="1:3" ht="12.75" x14ac:dyDescent="0.2">
      <c r="A37143" t="s">
        <v>74284</v>
      </c>
      <c r="B37143" t="s">
        <v>74285</v>
      </c>
      <c r="C37143" t="s">
        <v>74284</v>
      </c>
    </row>
    <row r="37144" spans="1:3" ht="12.75" x14ac:dyDescent="0.2">
      <c r="A37144" t="s">
        <v>74286</v>
      </c>
      <c r="B37144" t="s">
        <v>74287</v>
      </c>
      <c r="C37144" t="s">
        <v>74286</v>
      </c>
    </row>
    <row r="37145" spans="1:3" ht="12.75" x14ac:dyDescent="0.2">
      <c r="A37145" t="s">
        <v>74288</v>
      </c>
      <c r="B37145" t="s">
        <v>74289</v>
      </c>
      <c r="C37145" t="s">
        <v>74288</v>
      </c>
    </row>
    <row r="37146" spans="1:3" ht="12.75" x14ac:dyDescent="0.2">
      <c r="A37146" t="s">
        <v>74290</v>
      </c>
      <c r="B37146" t="s">
        <v>74291</v>
      </c>
      <c r="C37146" t="s">
        <v>74290</v>
      </c>
    </row>
    <row r="37147" spans="1:3" ht="12.75" x14ac:dyDescent="0.2">
      <c r="A37147" t="s">
        <v>74292</v>
      </c>
      <c r="B37147" t="s">
        <v>74293</v>
      </c>
      <c r="C37147" t="s">
        <v>74292</v>
      </c>
    </row>
    <row r="37148" spans="1:3" ht="12.75" x14ac:dyDescent="0.2">
      <c r="A37148" t="s">
        <v>74294</v>
      </c>
      <c r="B37148" t="s">
        <v>74295</v>
      </c>
      <c r="C37148" t="s">
        <v>74294</v>
      </c>
    </row>
    <row r="37149" spans="1:3" ht="12.75" x14ac:dyDescent="0.2">
      <c r="A37149" t="s">
        <v>74296</v>
      </c>
      <c r="B37149" t="s">
        <v>74297</v>
      </c>
      <c r="C37149" t="s">
        <v>74296</v>
      </c>
    </row>
    <row r="37150" spans="1:3" ht="12.75" x14ac:dyDescent="0.2">
      <c r="A37150" t="s">
        <v>74298</v>
      </c>
      <c r="B37150" t="s">
        <v>74299</v>
      </c>
      <c r="C37150" t="s">
        <v>74298</v>
      </c>
    </row>
    <row r="37151" spans="1:3" ht="12.75" x14ac:dyDescent="0.2">
      <c r="A37151" t="s">
        <v>74300</v>
      </c>
      <c r="B37151" t="s">
        <v>74301</v>
      </c>
      <c r="C37151" t="s">
        <v>74300</v>
      </c>
    </row>
    <row r="37152" spans="1:3" ht="12.75" x14ac:dyDescent="0.2">
      <c r="A37152" t="s">
        <v>74302</v>
      </c>
      <c r="B37152" t="s">
        <v>74303</v>
      </c>
      <c r="C37152" t="s">
        <v>74302</v>
      </c>
    </row>
    <row r="37153" spans="1:3" ht="12.75" x14ac:dyDescent="0.2">
      <c r="A37153" t="s">
        <v>74304</v>
      </c>
      <c r="B37153" t="s">
        <v>74305</v>
      </c>
      <c r="C37153" t="s">
        <v>74304</v>
      </c>
    </row>
    <row r="37154" spans="1:3" ht="12.75" x14ac:dyDescent="0.2">
      <c r="A37154" t="s">
        <v>74306</v>
      </c>
      <c r="B37154" t="s">
        <v>74307</v>
      </c>
      <c r="C37154" t="s">
        <v>74306</v>
      </c>
    </row>
    <row r="37155" spans="1:3" ht="12.75" x14ac:dyDescent="0.2">
      <c r="A37155" t="s">
        <v>74308</v>
      </c>
      <c r="B37155" t="s">
        <v>74309</v>
      </c>
      <c r="C37155" t="s">
        <v>74308</v>
      </c>
    </row>
    <row r="37156" spans="1:3" ht="12.75" x14ac:dyDescent="0.2">
      <c r="A37156" t="s">
        <v>74310</v>
      </c>
      <c r="B37156" t="s">
        <v>74311</v>
      </c>
      <c r="C37156" t="s">
        <v>74310</v>
      </c>
    </row>
    <row r="37157" spans="1:3" ht="12.75" x14ac:dyDescent="0.2">
      <c r="A37157" t="s">
        <v>74312</v>
      </c>
      <c r="B37157" t="s">
        <v>74313</v>
      </c>
      <c r="C37157" t="s">
        <v>74312</v>
      </c>
    </row>
    <row r="37158" spans="1:3" ht="12.75" x14ac:dyDescent="0.2">
      <c r="A37158" t="s">
        <v>74314</v>
      </c>
      <c r="B37158" t="s">
        <v>74315</v>
      </c>
      <c r="C37158" t="s">
        <v>74314</v>
      </c>
    </row>
    <row r="37159" spans="1:3" ht="12.75" x14ac:dyDescent="0.2">
      <c r="A37159" t="s">
        <v>74316</v>
      </c>
      <c r="B37159" t="s">
        <v>74317</v>
      </c>
      <c r="C37159" t="s">
        <v>74316</v>
      </c>
    </row>
    <row r="37160" spans="1:3" ht="12.75" x14ac:dyDescent="0.2">
      <c r="A37160" t="s">
        <v>74318</v>
      </c>
      <c r="B37160" t="s">
        <v>74319</v>
      </c>
      <c r="C37160" t="s">
        <v>74318</v>
      </c>
    </row>
    <row r="37161" spans="1:3" ht="12.75" x14ac:dyDescent="0.2">
      <c r="A37161" t="s">
        <v>74320</v>
      </c>
      <c r="B37161" t="s">
        <v>74321</v>
      </c>
      <c r="C37161" t="s">
        <v>74320</v>
      </c>
    </row>
    <row r="37162" spans="1:3" ht="12.75" x14ac:dyDescent="0.2">
      <c r="A37162" t="s">
        <v>74322</v>
      </c>
      <c r="B37162" t="s">
        <v>74323</v>
      </c>
      <c r="C37162" t="s">
        <v>74322</v>
      </c>
    </row>
    <row r="37163" spans="1:3" ht="12.75" x14ac:dyDescent="0.2">
      <c r="A37163" t="s">
        <v>74324</v>
      </c>
      <c r="B37163" t="s">
        <v>74325</v>
      </c>
      <c r="C37163" t="s">
        <v>74324</v>
      </c>
    </row>
    <row r="37164" spans="1:3" ht="12.75" x14ac:dyDescent="0.2">
      <c r="A37164" t="s">
        <v>74326</v>
      </c>
      <c r="B37164" t="s">
        <v>74327</v>
      </c>
      <c r="C37164" t="s">
        <v>74326</v>
      </c>
    </row>
    <row r="37165" spans="1:3" ht="12.75" x14ac:dyDescent="0.2">
      <c r="A37165" t="s">
        <v>74328</v>
      </c>
      <c r="B37165" t="s">
        <v>74329</v>
      </c>
      <c r="C37165" t="s">
        <v>74328</v>
      </c>
    </row>
    <row r="37166" spans="1:3" ht="12.75" x14ac:dyDescent="0.2">
      <c r="A37166" t="s">
        <v>74330</v>
      </c>
      <c r="B37166" t="s">
        <v>74331</v>
      </c>
      <c r="C37166" t="s">
        <v>74330</v>
      </c>
    </row>
    <row r="37167" spans="1:3" ht="12.75" x14ac:dyDescent="0.2">
      <c r="A37167" t="s">
        <v>74332</v>
      </c>
      <c r="B37167" t="s">
        <v>74333</v>
      </c>
      <c r="C37167" t="s">
        <v>74332</v>
      </c>
    </row>
    <row r="37168" spans="1:3" ht="12.75" x14ac:dyDescent="0.2">
      <c r="A37168" t="s">
        <v>74334</v>
      </c>
      <c r="B37168" t="s">
        <v>74335</v>
      </c>
      <c r="C37168" t="s">
        <v>74334</v>
      </c>
    </row>
    <row r="37169" spans="1:3" ht="12.75" x14ac:dyDescent="0.2">
      <c r="A37169" t="s">
        <v>74336</v>
      </c>
      <c r="B37169" t="s">
        <v>74337</v>
      </c>
      <c r="C37169" t="s">
        <v>74336</v>
      </c>
    </row>
    <row r="37170" spans="1:3" ht="12.75" x14ac:dyDescent="0.2">
      <c r="A37170" t="s">
        <v>74338</v>
      </c>
      <c r="B37170" t="s">
        <v>74339</v>
      </c>
      <c r="C37170" t="s">
        <v>74338</v>
      </c>
    </row>
    <row r="37171" spans="1:3" ht="12.75" x14ac:dyDescent="0.2">
      <c r="A37171" t="s">
        <v>74340</v>
      </c>
      <c r="B37171" t="s">
        <v>74341</v>
      </c>
      <c r="C37171" t="s">
        <v>74340</v>
      </c>
    </row>
    <row r="37172" spans="1:3" ht="12.75" x14ac:dyDescent="0.2">
      <c r="A37172" t="s">
        <v>74342</v>
      </c>
      <c r="B37172" t="s">
        <v>74343</v>
      </c>
      <c r="C37172" t="s">
        <v>74342</v>
      </c>
    </row>
    <row r="37173" spans="1:3" ht="12.75" x14ac:dyDescent="0.2">
      <c r="A37173" t="s">
        <v>74344</v>
      </c>
      <c r="B37173" t="s">
        <v>74345</v>
      </c>
      <c r="C37173" t="s">
        <v>74344</v>
      </c>
    </row>
    <row r="37174" spans="1:3" ht="12.75" x14ac:dyDescent="0.2">
      <c r="A37174" t="s">
        <v>74346</v>
      </c>
      <c r="B37174" t="s">
        <v>74347</v>
      </c>
      <c r="C37174" t="s">
        <v>74346</v>
      </c>
    </row>
    <row r="37175" spans="1:3" ht="12.75" x14ac:dyDescent="0.2">
      <c r="A37175" t="s">
        <v>74348</v>
      </c>
      <c r="B37175" t="s">
        <v>74349</v>
      </c>
      <c r="C37175" t="s">
        <v>74348</v>
      </c>
    </row>
    <row r="37176" spans="1:3" ht="12.75" x14ac:dyDescent="0.2">
      <c r="A37176" t="s">
        <v>74350</v>
      </c>
      <c r="B37176" t="s">
        <v>74351</v>
      </c>
      <c r="C37176" t="s">
        <v>74350</v>
      </c>
    </row>
    <row r="37177" spans="1:3" ht="12.75" x14ac:dyDescent="0.2">
      <c r="A37177" t="s">
        <v>74352</v>
      </c>
      <c r="B37177" t="s">
        <v>74353</v>
      </c>
      <c r="C37177" t="s">
        <v>74352</v>
      </c>
    </row>
    <row r="37178" spans="1:3" ht="12.75" x14ac:dyDescent="0.2">
      <c r="A37178" t="s">
        <v>74354</v>
      </c>
      <c r="B37178" t="s">
        <v>74355</v>
      </c>
      <c r="C37178" t="s">
        <v>74354</v>
      </c>
    </row>
    <row r="37179" spans="1:3" ht="12.75" x14ac:dyDescent="0.2">
      <c r="A37179" t="s">
        <v>74356</v>
      </c>
      <c r="B37179" t="s">
        <v>74357</v>
      </c>
      <c r="C37179" t="s">
        <v>74356</v>
      </c>
    </row>
    <row r="37180" spans="1:3" ht="12.75" x14ac:dyDescent="0.2">
      <c r="A37180" t="s">
        <v>74358</v>
      </c>
      <c r="B37180" t="s">
        <v>74359</v>
      </c>
      <c r="C37180" t="s">
        <v>74358</v>
      </c>
    </row>
    <row r="37181" spans="1:3" ht="12.75" x14ac:dyDescent="0.2">
      <c r="A37181" t="s">
        <v>74360</v>
      </c>
      <c r="B37181" t="s">
        <v>74361</v>
      </c>
      <c r="C37181" t="s">
        <v>74360</v>
      </c>
    </row>
    <row r="37182" spans="1:3" ht="12.75" x14ac:dyDescent="0.2">
      <c r="A37182" t="s">
        <v>74362</v>
      </c>
      <c r="B37182" t="s">
        <v>74363</v>
      </c>
      <c r="C37182" t="s">
        <v>74362</v>
      </c>
    </row>
    <row r="37183" spans="1:3" ht="12.75" x14ac:dyDescent="0.2">
      <c r="A37183" t="s">
        <v>74364</v>
      </c>
      <c r="B37183" t="s">
        <v>74365</v>
      </c>
      <c r="C37183" t="s">
        <v>74364</v>
      </c>
    </row>
    <row r="37184" spans="1:3" ht="12.75" x14ac:dyDescent="0.2">
      <c r="A37184" t="s">
        <v>74366</v>
      </c>
      <c r="B37184" t="s">
        <v>74367</v>
      </c>
      <c r="C37184" t="s">
        <v>74366</v>
      </c>
    </row>
    <row r="37185" spans="1:3" ht="12.75" x14ac:dyDescent="0.2">
      <c r="A37185" t="s">
        <v>74368</v>
      </c>
      <c r="B37185" t="s">
        <v>74369</v>
      </c>
      <c r="C37185" t="s">
        <v>74368</v>
      </c>
    </row>
    <row r="37186" spans="1:3" ht="12.75" x14ac:dyDescent="0.2">
      <c r="A37186" t="s">
        <v>74370</v>
      </c>
      <c r="B37186" t="s">
        <v>74371</v>
      </c>
      <c r="C37186" t="s">
        <v>74370</v>
      </c>
    </row>
    <row r="37187" spans="1:3" ht="12.75" x14ac:dyDescent="0.2">
      <c r="A37187" t="s">
        <v>74372</v>
      </c>
      <c r="B37187" t="s">
        <v>74373</v>
      </c>
      <c r="C37187" t="s">
        <v>74372</v>
      </c>
    </row>
    <row r="37188" spans="1:3" ht="12.75" x14ac:dyDescent="0.2">
      <c r="A37188" t="s">
        <v>74374</v>
      </c>
      <c r="B37188" t="s">
        <v>74375</v>
      </c>
      <c r="C37188" t="s">
        <v>74374</v>
      </c>
    </row>
    <row r="37189" spans="1:3" ht="12.75" x14ac:dyDescent="0.2">
      <c r="A37189" t="s">
        <v>74376</v>
      </c>
      <c r="B37189" t="s">
        <v>74377</v>
      </c>
      <c r="C37189" t="s">
        <v>74376</v>
      </c>
    </row>
    <row r="37190" spans="1:3" ht="12.75" x14ac:dyDescent="0.2">
      <c r="A37190" t="s">
        <v>74378</v>
      </c>
      <c r="B37190" t="s">
        <v>74379</v>
      </c>
      <c r="C37190" t="s">
        <v>74378</v>
      </c>
    </row>
    <row r="37191" spans="1:3" ht="12.75" x14ac:dyDescent="0.2">
      <c r="A37191" t="s">
        <v>74380</v>
      </c>
      <c r="B37191" t="s">
        <v>74381</v>
      </c>
      <c r="C37191" t="s">
        <v>74380</v>
      </c>
    </row>
    <row r="37192" spans="1:3" ht="12.75" x14ac:dyDescent="0.2">
      <c r="A37192" t="s">
        <v>74382</v>
      </c>
      <c r="B37192" t="s">
        <v>74383</v>
      </c>
      <c r="C37192" t="s">
        <v>74382</v>
      </c>
    </row>
    <row r="37193" spans="1:3" ht="12.75" x14ac:dyDescent="0.2">
      <c r="A37193" t="s">
        <v>74384</v>
      </c>
      <c r="B37193" t="s">
        <v>74385</v>
      </c>
      <c r="C37193" t="s">
        <v>74384</v>
      </c>
    </row>
    <row r="37194" spans="1:3" ht="12.75" x14ac:dyDescent="0.2">
      <c r="A37194" t="s">
        <v>74386</v>
      </c>
      <c r="B37194" t="s">
        <v>74387</v>
      </c>
      <c r="C37194" t="s">
        <v>74386</v>
      </c>
    </row>
    <row r="37195" spans="1:3" ht="12.75" x14ac:dyDescent="0.2">
      <c r="A37195" t="s">
        <v>74388</v>
      </c>
      <c r="B37195" t="s">
        <v>74389</v>
      </c>
      <c r="C37195" t="s">
        <v>74388</v>
      </c>
    </row>
    <row r="37196" spans="1:3" ht="12.75" x14ac:dyDescent="0.2">
      <c r="A37196" t="s">
        <v>74390</v>
      </c>
      <c r="B37196" t="s">
        <v>74391</v>
      </c>
      <c r="C37196" t="s">
        <v>74390</v>
      </c>
    </row>
    <row r="37197" spans="1:3" ht="12.75" x14ac:dyDescent="0.2">
      <c r="A37197" t="s">
        <v>74392</v>
      </c>
      <c r="B37197" t="s">
        <v>74393</v>
      </c>
      <c r="C37197" t="s">
        <v>74392</v>
      </c>
    </row>
    <row r="37198" spans="1:3" ht="12.75" x14ac:dyDescent="0.2">
      <c r="A37198" t="s">
        <v>74394</v>
      </c>
      <c r="B37198" t="s">
        <v>74395</v>
      </c>
      <c r="C37198" t="s">
        <v>74394</v>
      </c>
    </row>
    <row r="37199" spans="1:3" ht="12.75" x14ac:dyDescent="0.2">
      <c r="A37199" t="s">
        <v>74396</v>
      </c>
      <c r="B37199" t="s">
        <v>74397</v>
      </c>
      <c r="C37199" t="s">
        <v>74396</v>
      </c>
    </row>
    <row r="37200" spans="1:3" ht="12.75" x14ac:dyDescent="0.2">
      <c r="A37200" t="s">
        <v>74398</v>
      </c>
      <c r="B37200" t="s">
        <v>74399</v>
      </c>
      <c r="C37200" t="s">
        <v>74398</v>
      </c>
    </row>
    <row r="37201" spans="1:3" ht="12.75" x14ac:dyDescent="0.2">
      <c r="A37201" t="s">
        <v>74400</v>
      </c>
      <c r="B37201" t="s">
        <v>74401</v>
      </c>
      <c r="C37201" t="s">
        <v>74400</v>
      </c>
    </row>
    <row r="37202" spans="1:3" ht="12.75" x14ac:dyDescent="0.2">
      <c r="A37202" t="s">
        <v>74402</v>
      </c>
      <c r="B37202" t="s">
        <v>74403</v>
      </c>
      <c r="C37202" t="s">
        <v>74402</v>
      </c>
    </row>
    <row r="37203" spans="1:3" ht="12.75" x14ac:dyDescent="0.2">
      <c r="A37203" t="s">
        <v>74404</v>
      </c>
      <c r="B37203" t="s">
        <v>74405</v>
      </c>
      <c r="C37203" t="s">
        <v>74404</v>
      </c>
    </row>
    <row r="37204" spans="1:3" ht="12.75" x14ac:dyDescent="0.2">
      <c r="A37204" t="s">
        <v>74406</v>
      </c>
      <c r="B37204" t="s">
        <v>74407</v>
      </c>
      <c r="C37204" t="s">
        <v>74406</v>
      </c>
    </row>
    <row r="37205" spans="1:3" ht="12.75" x14ac:dyDescent="0.2">
      <c r="A37205" t="s">
        <v>74408</v>
      </c>
      <c r="B37205" t="s">
        <v>74409</v>
      </c>
      <c r="C37205" t="s">
        <v>74408</v>
      </c>
    </row>
    <row r="37206" spans="1:3" ht="12.75" x14ac:dyDescent="0.2">
      <c r="A37206" t="s">
        <v>74410</v>
      </c>
      <c r="B37206" t="s">
        <v>74411</v>
      </c>
      <c r="C37206" t="s">
        <v>74410</v>
      </c>
    </row>
    <row r="37207" spans="1:3" ht="12.75" x14ac:dyDescent="0.2">
      <c r="A37207" t="s">
        <v>74412</v>
      </c>
      <c r="B37207" t="s">
        <v>74413</v>
      </c>
      <c r="C37207" t="s">
        <v>74412</v>
      </c>
    </row>
    <row r="37208" spans="1:3" ht="12.75" x14ac:dyDescent="0.2">
      <c r="A37208" t="s">
        <v>74414</v>
      </c>
      <c r="B37208" t="s">
        <v>74415</v>
      </c>
      <c r="C37208" t="s">
        <v>74414</v>
      </c>
    </row>
    <row r="37209" spans="1:3" ht="12.75" x14ac:dyDescent="0.2">
      <c r="A37209" t="s">
        <v>74416</v>
      </c>
      <c r="B37209" t="s">
        <v>74417</v>
      </c>
      <c r="C37209" t="s">
        <v>74416</v>
      </c>
    </row>
    <row r="37210" spans="1:3" ht="12.75" x14ac:dyDescent="0.2">
      <c r="A37210" t="s">
        <v>74418</v>
      </c>
      <c r="B37210" t="s">
        <v>74419</v>
      </c>
      <c r="C37210" t="s">
        <v>74418</v>
      </c>
    </row>
    <row r="37211" spans="1:3" ht="12.75" x14ac:dyDescent="0.2">
      <c r="A37211" t="s">
        <v>74420</v>
      </c>
      <c r="B37211" t="s">
        <v>74421</v>
      </c>
      <c r="C37211" t="s">
        <v>74420</v>
      </c>
    </row>
    <row r="37212" spans="1:3" ht="12.75" x14ac:dyDescent="0.2">
      <c r="A37212" t="s">
        <v>74422</v>
      </c>
      <c r="B37212" t="s">
        <v>74423</v>
      </c>
      <c r="C37212" t="s">
        <v>74422</v>
      </c>
    </row>
    <row r="37213" spans="1:3" ht="12.75" x14ac:dyDescent="0.2">
      <c r="A37213" t="s">
        <v>74424</v>
      </c>
      <c r="B37213" t="s">
        <v>74425</v>
      </c>
      <c r="C37213" t="s">
        <v>74424</v>
      </c>
    </row>
    <row r="37214" spans="1:3" ht="12.75" x14ac:dyDescent="0.2">
      <c r="A37214" t="s">
        <v>74426</v>
      </c>
      <c r="B37214" t="s">
        <v>74427</v>
      </c>
      <c r="C37214" t="s">
        <v>74426</v>
      </c>
    </row>
    <row r="37215" spans="1:3" ht="12.75" x14ac:dyDescent="0.2">
      <c r="A37215" t="s">
        <v>74428</v>
      </c>
      <c r="B37215" t="s">
        <v>74429</v>
      </c>
      <c r="C37215" t="s">
        <v>74428</v>
      </c>
    </row>
    <row r="37216" spans="1:3" ht="12.75" x14ac:dyDescent="0.2">
      <c r="A37216" t="s">
        <v>74430</v>
      </c>
      <c r="B37216" t="s">
        <v>74431</v>
      </c>
      <c r="C37216" t="s">
        <v>74430</v>
      </c>
    </row>
    <row r="37217" spans="1:3" ht="12.75" x14ac:dyDescent="0.2">
      <c r="A37217" t="s">
        <v>74432</v>
      </c>
      <c r="B37217" t="s">
        <v>74433</v>
      </c>
      <c r="C37217" t="s">
        <v>74432</v>
      </c>
    </row>
    <row r="37218" spans="1:3" ht="12.75" x14ac:dyDescent="0.2">
      <c r="A37218" t="s">
        <v>74434</v>
      </c>
      <c r="B37218" t="s">
        <v>74435</v>
      </c>
      <c r="C37218" t="s">
        <v>74434</v>
      </c>
    </row>
    <row r="37219" spans="1:3" ht="12.75" x14ac:dyDescent="0.2">
      <c r="A37219" t="s">
        <v>74436</v>
      </c>
      <c r="B37219" t="s">
        <v>74437</v>
      </c>
      <c r="C37219" t="s">
        <v>74436</v>
      </c>
    </row>
    <row r="37220" spans="1:3" ht="12.75" x14ac:dyDescent="0.2">
      <c r="A37220" t="s">
        <v>74438</v>
      </c>
      <c r="B37220" t="s">
        <v>74439</v>
      </c>
      <c r="C37220" t="s">
        <v>74438</v>
      </c>
    </row>
    <row r="37221" spans="1:3" ht="12.75" x14ac:dyDescent="0.2">
      <c r="A37221" t="s">
        <v>74440</v>
      </c>
      <c r="B37221" t="s">
        <v>74441</v>
      </c>
      <c r="C37221" t="s">
        <v>74440</v>
      </c>
    </row>
    <row r="37222" spans="1:3" ht="12.75" x14ac:dyDescent="0.2">
      <c r="A37222" t="s">
        <v>74442</v>
      </c>
      <c r="B37222" t="s">
        <v>74443</v>
      </c>
      <c r="C37222" t="s">
        <v>74442</v>
      </c>
    </row>
    <row r="37223" spans="1:3" ht="12.75" x14ac:dyDescent="0.2">
      <c r="A37223" t="s">
        <v>74444</v>
      </c>
      <c r="B37223" t="s">
        <v>74445</v>
      </c>
      <c r="C37223" t="s">
        <v>74444</v>
      </c>
    </row>
    <row r="37224" spans="1:3" ht="12.75" x14ac:dyDescent="0.2">
      <c r="A37224" t="s">
        <v>74446</v>
      </c>
      <c r="B37224" t="s">
        <v>74447</v>
      </c>
      <c r="C37224" t="s">
        <v>74446</v>
      </c>
    </row>
    <row r="37225" spans="1:3" ht="12.75" x14ac:dyDescent="0.2">
      <c r="A37225" t="s">
        <v>74448</v>
      </c>
      <c r="B37225" t="s">
        <v>74449</v>
      </c>
      <c r="C37225" t="s">
        <v>74448</v>
      </c>
    </row>
    <row r="37226" spans="1:3" ht="12.75" x14ac:dyDescent="0.2">
      <c r="A37226" t="s">
        <v>74450</v>
      </c>
      <c r="B37226" t="s">
        <v>74451</v>
      </c>
      <c r="C37226" t="s">
        <v>74450</v>
      </c>
    </row>
    <row r="37227" spans="1:3" ht="12.75" x14ac:dyDescent="0.2">
      <c r="A37227" t="s">
        <v>74452</v>
      </c>
      <c r="B37227" t="s">
        <v>74453</v>
      </c>
      <c r="C37227" t="s">
        <v>74452</v>
      </c>
    </row>
    <row r="37228" spans="1:3" ht="12.75" x14ac:dyDescent="0.2">
      <c r="A37228" t="s">
        <v>74454</v>
      </c>
      <c r="B37228" t="s">
        <v>74455</v>
      </c>
      <c r="C37228" t="s">
        <v>74454</v>
      </c>
    </row>
    <row r="37229" spans="1:3" ht="12.75" x14ac:dyDescent="0.2">
      <c r="A37229" t="s">
        <v>74456</v>
      </c>
      <c r="B37229" t="s">
        <v>74457</v>
      </c>
      <c r="C37229" t="s">
        <v>74456</v>
      </c>
    </row>
    <row r="37230" spans="1:3" ht="12.75" x14ac:dyDescent="0.2">
      <c r="A37230" t="s">
        <v>74458</v>
      </c>
      <c r="B37230" t="s">
        <v>74459</v>
      </c>
      <c r="C37230" t="s">
        <v>74458</v>
      </c>
    </row>
    <row r="37231" spans="1:3" ht="12.75" x14ac:dyDescent="0.2">
      <c r="A37231" t="s">
        <v>74460</v>
      </c>
      <c r="B37231" t="s">
        <v>74461</v>
      </c>
      <c r="C37231" t="s">
        <v>74460</v>
      </c>
    </row>
    <row r="37232" spans="1:3" ht="12.75" x14ac:dyDescent="0.2">
      <c r="A37232" t="s">
        <v>74462</v>
      </c>
      <c r="B37232" t="s">
        <v>74463</v>
      </c>
      <c r="C37232" t="s">
        <v>74462</v>
      </c>
    </row>
    <row r="37233" spans="1:3" ht="12.75" x14ac:dyDescent="0.2">
      <c r="A37233" t="s">
        <v>74464</v>
      </c>
      <c r="B37233" t="s">
        <v>74465</v>
      </c>
      <c r="C37233" t="s">
        <v>74464</v>
      </c>
    </row>
    <row r="37234" spans="1:3" ht="12.75" x14ac:dyDescent="0.2">
      <c r="A37234" t="s">
        <v>74466</v>
      </c>
      <c r="B37234" t="s">
        <v>74467</v>
      </c>
      <c r="C37234" t="s">
        <v>74466</v>
      </c>
    </row>
    <row r="37235" spans="1:3" ht="12.75" x14ac:dyDescent="0.2">
      <c r="A37235" t="s">
        <v>74468</v>
      </c>
      <c r="B37235" t="s">
        <v>74469</v>
      </c>
      <c r="C37235" t="s">
        <v>74468</v>
      </c>
    </row>
    <row r="37236" spans="1:3" ht="12.75" x14ac:dyDescent="0.2">
      <c r="A37236" t="s">
        <v>74470</v>
      </c>
      <c r="B37236" t="s">
        <v>74471</v>
      </c>
      <c r="C37236" t="s">
        <v>74470</v>
      </c>
    </row>
    <row r="37237" spans="1:3" ht="12.75" x14ac:dyDescent="0.2">
      <c r="A37237" t="s">
        <v>74472</v>
      </c>
      <c r="B37237" t="s">
        <v>74473</v>
      </c>
      <c r="C37237" t="s">
        <v>74472</v>
      </c>
    </row>
    <row r="37238" spans="1:3" ht="12.75" x14ac:dyDescent="0.2">
      <c r="A37238" t="s">
        <v>74474</v>
      </c>
      <c r="B37238" t="s">
        <v>74475</v>
      </c>
      <c r="C37238" t="s">
        <v>74474</v>
      </c>
    </row>
    <row r="37239" spans="1:3" ht="12.75" x14ac:dyDescent="0.2">
      <c r="A37239" t="s">
        <v>74476</v>
      </c>
      <c r="B37239" t="s">
        <v>74477</v>
      </c>
      <c r="C37239" t="s">
        <v>74476</v>
      </c>
    </row>
    <row r="37240" spans="1:3" ht="12.75" x14ac:dyDescent="0.2">
      <c r="A37240" t="s">
        <v>74478</v>
      </c>
      <c r="B37240" t="s">
        <v>74479</v>
      </c>
      <c r="C37240" t="s">
        <v>74478</v>
      </c>
    </row>
    <row r="37241" spans="1:3" ht="12.75" x14ac:dyDescent="0.2">
      <c r="A37241" t="s">
        <v>74480</v>
      </c>
      <c r="B37241" t="s">
        <v>74481</v>
      </c>
      <c r="C37241" t="s">
        <v>74480</v>
      </c>
    </row>
    <row r="37242" spans="1:3" ht="12.75" x14ac:dyDescent="0.2">
      <c r="A37242" t="s">
        <v>74482</v>
      </c>
      <c r="B37242" t="s">
        <v>74483</v>
      </c>
      <c r="C37242" t="s">
        <v>74482</v>
      </c>
    </row>
    <row r="37243" spans="1:3" ht="12.75" x14ac:dyDescent="0.2">
      <c r="A37243" t="s">
        <v>74484</v>
      </c>
      <c r="B37243" t="s">
        <v>74485</v>
      </c>
      <c r="C37243" t="s">
        <v>74484</v>
      </c>
    </row>
    <row r="37244" spans="1:3" ht="12.75" x14ac:dyDescent="0.2">
      <c r="A37244" t="s">
        <v>74486</v>
      </c>
      <c r="B37244" t="s">
        <v>74487</v>
      </c>
      <c r="C37244" t="s">
        <v>74486</v>
      </c>
    </row>
    <row r="37245" spans="1:3" ht="12.75" x14ac:dyDescent="0.2">
      <c r="A37245" t="s">
        <v>74488</v>
      </c>
      <c r="B37245" t="s">
        <v>74489</v>
      </c>
      <c r="C37245" t="s">
        <v>74488</v>
      </c>
    </row>
    <row r="37246" spans="1:3" ht="12.75" x14ac:dyDescent="0.2">
      <c r="A37246" t="s">
        <v>74490</v>
      </c>
      <c r="B37246" t="s">
        <v>74491</v>
      </c>
      <c r="C37246" t="s">
        <v>74490</v>
      </c>
    </row>
    <row r="37247" spans="1:3" ht="12.75" x14ac:dyDescent="0.2">
      <c r="A37247" t="s">
        <v>74492</v>
      </c>
      <c r="B37247" t="s">
        <v>74493</v>
      </c>
      <c r="C37247" t="s">
        <v>74492</v>
      </c>
    </row>
    <row r="37248" spans="1:3" ht="12.75" x14ac:dyDescent="0.2">
      <c r="A37248" t="s">
        <v>74494</v>
      </c>
      <c r="B37248" t="s">
        <v>74495</v>
      </c>
      <c r="C37248" t="s">
        <v>74494</v>
      </c>
    </row>
    <row r="37249" spans="1:3" ht="12.75" x14ac:dyDescent="0.2">
      <c r="A37249" t="s">
        <v>74496</v>
      </c>
      <c r="B37249" t="s">
        <v>74497</v>
      </c>
      <c r="C37249" t="s">
        <v>74496</v>
      </c>
    </row>
    <row r="37250" spans="1:3" ht="12.75" x14ac:dyDescent="0.2">
      <c r="A37250" t="s">
        <v>74498</v>
      </c>
      <c r="B37250" t="s">
        <v>74499</v>
      </c>
      <c r="C37250" t="s">
        <v>74498</v>
      </c>
    </row>
    <row r="37251" spans="1:3" ht="12.75" x14ac:dyDescent="0.2">
      <c r="A37251" t="s">
        <v>74500</v>
      </c>
      <c r="B37251" t="s">
        <v>74501</v>
      </c>
      <c r="C37251" t="s">
        <v>74500</v>
      </c>
    </row>
    <row r="37252" spans="1:3" ht="12.75" x14ac:dyDescent="0.2">
      <c r="A37252" t="s">
        <v>74502</v>
      </c>
      <c r="B37252" t="s">
        <v>74503</v>
      </c>
      <c r="C37252" t="s">
        <v>74502</v>
      </c>
    </row>
    <row r="37253" spans="1:3" ht="12.75" x14ac:dyDescent="0.2">
      <c r="A37253" t="s">
        <v>74504</v>
      </c>
      <c r="B37253" t="s">
        <v>74505</v>
      </c>
      <c r="C37253" t="s">
        <v>74504</v>
      </c>
    </row>
    <row r="37254" spans="1:3" ht="12.75" x14ac:dyDescent="0.2">
      <c r="A37254" t="s">
        <v>74506</v>
      </c>
      <c r="B37254" t="s">
        <v>74507</v>
      </c>
      <c r="C37254" t="s">
        <v>74506</v>
      </c>
    </row>
    <row r="37255" spans="1:3" ht="12.75" x14ac:dyDescent="0.2">
      <c r="A37255" t="s">
        <v>74508</v>
      </c>
      <c r="B37255" t="s">
        <v>74509</v>
      </c>
      <c r="C37255" t="s">
        <v>74508</v>
      </c>
    </row>
    <row r="37256" spans="1:3" ht="12.75" x14ac:dyDescent="0.2">
      <c r="A37256" t="s">
        <v>74510</v>
      </c>
      <c r="B37256" t="s">
        <v>74511</v>
      </c>
      <c r="C37256" t="s">
        <v>74510</v>
      </c>
    </row>
    <row r="37257" spans="1:3" ht="12.75" x14ac:dyDescent="0.2">
      <c r="A37257" t="s">
        <v>74512</v>
      </c>
      <c r="B37257" t="s">
        <v>74513</v>
      </c>
      <c r="C37257" t="s">
        <v>74512</v>
      </c>
    </row>
    <row r="37258" spans="1:3" ht="12.75" x14ac:dyDescent="0.2">
      <c r="A37258" t="s">
        <v>74514</v>
      </c>
      <c r="B37258" t="s">
        <v>74515</v>
      </c>
      <c r="C37258" t="s">
        <v>74514</v>
      </c>
    </row>
    <row r="37259" spans="1:3" ht="12.75" x14ac:dyDescent="0.2">
      <c r="A37259" t="s">
        <v>74516</v>
      </c>
      <c r="B37259" t="s">
        <v>74517</v>
      </c>
      <c r="C37259" t="s">
        <v>74516</v>
      </c>
    </row>
    <row r="37260" spans="1:3" ht="12.75" x14ac:dyDescent="0.2">
      <c r="A37260" t="s">
        <v>74518</v>
      </c>
      <c r="B37260" t="s">
        <v>74519</v>
      </c>
      <c r="C37260" t="s">
        <v>74518</v>
      </c>
    </row>
    <row r="37261" spans="1:3" ht="12.75" x14ac:dyDescent="0.2">
      <c r="A37261" t="s">
        <v>74520</v>
      </c>
      <c r="B37261" t="s">
        <v>74521</v>
      </c>
      <c r="C37261" t="s">
        <v>74520</v>
      </c>
    </row>
    <row r="37262" spans="1:3" ht="12.75" x14ac:dyDescent="0.2">
      <c r="A37262" t="s">
        <v>74522</v>
      </c>
      <c r="B37262" t="s">
        <v>74523</v>
      </c>
      <c r="C37262" t="s">
        <v>74522</v>
      </c>
    </row>
    <row r="37263" spans="1:3" ht="12.75" x14ac:dyDescent="0.2">
      <c r="A37263" t="s">
        <v>74524</v>
      </c>
      <c r="B37263" t="s">
        <v>74525</v>
      </c>
      <c r="C37263" t="s">
        <v>74524</v>
      </c>
    </row>
    <row r="37264" spans="1:3" ht="12.75" x14ac:dyDescent="0.2">
      <c r="A37264" t="s">
        <v>74526</v>
      </c>
      <c r="B37264" t="s">
        <v>74527</v>
      </c>
      <c r="C37264" t="s">
        <v>74526</v>
      </c>
    </row>
    <row r="37265" spans="1:3" ht="12.75" x14ac:dyDescent="0.2">
      <c r="A37265" t="s">
        <v>74528</v>
      </c>
      <c r="B37265" t="s">
        <v>74529</v>
      </c>
      <c r="C37265" t="s">
        <v>74528</v>
      </c>
    </row>
    <row r="37266" spans="1:3" ht="12.75" x14ac:dyDescent="0.2">
      <c r="A37266" t="s">
        <v>74530</v>
      </c>
      <c r="B37266" t="s">
        <v>74531</v>
      </c>
      <c r="C37266" t="s">
        <v>74530</v>
      </c>
    </row>
    <row r="37267" spans="1:3" ht="12.75" x14ac:dyDescent="0.2">
      <c r="A37267" t="s">
        <v>74532</v>
      </c>
      <c r="B37267" t="s">
        <v>74533</v>
      </c>
      <c r="C37267" t="s">
        <v>74532</v>
      </c>
    </row>
    <row r="37268" spans="1:3" ht="12.75" x14ac:dyDescent="0.2">
      <c r="A37268" t="s">
        <v>74534</v>
      </c>
      <c r="B37268" t="s">
        <v>74535</v>
      </c>
      <c r="C37268" t="s">
        <v>74534</v>
      </c>
    </row>
    <row r="37269" spans="1:3" ht="12.75" x14ac:dyDescent="0.2">
      <c r="A37269" t="s">
        <v>74536</v>
      </c>
      <c r="B37269" t="s">
        <v>74537</v>
      </c>
      <c r="C37269" t="s">
        <v>74536</v>
      </c>
    </row>
    <row r="37270" spans="1:3" ht="12.75" x14ac:dyDescent="0.2">
      <c r="A37270" t="s">
        <v>74538</v>
      </c>
      <c r="B37270" t="s">
        <v>74539</v>
      </c>
      <c r="C37270" t="s">
        <v>74538</v>
      </c>
    </row>
    <row r="37271" spans="1:3" ht="12.75" x14ac:dyDescent="0.2">
      <c r="A37271" t="s">
        <v>74540</v>
      </c>
      <c r="B37271" t="s">
        <v>74541</v>
      </c>
      <c r="C37271" t="s">
        <v>74540</v>
      </c>
    </row>
    <row r="37272" spans="1:3" ht="12.75" x14ac:dyDescent="0.2">
      <c r="A37272" t="s">
        <v>74542</v>
      </c>
      <c r="B37272" t="s">
        <v>74543</v>
      </c>
      <c r="C37272" t="s">
        <v>74542</v>
      </c>
    </row>
    <row r="37273" spans="1:3" ht="12.75" x14ac:dyDescent="0.2">
      <c r="A37273" t="s">
        <v>74544</v>
      </c>
      <c r="B37273" t="s">
        <v>74545</v>
      </c>
      <c r="C37273" t="s">
        <v>74544</v>
      </c>
    </row>
    <row r="37274" spans="1:3" ht="12.75" x14ac:dyDescent="0.2">
      <c r="A37274" t="s">
        <v>74546</v>
      </c>
      <c r="B37274" t="s">
        <v>74547</v>
      </c>
      <c r="C37274" t="s">
        <v>74546</v>
      </c>
    </row>
    <row r="37275" spans="1:3" ht="12.75" x14ac:dyDescent="0.2">
      <c r="A37275" t="s">
        <v>74548</v>
      </c>
      <c r="B37275" t="s">
        <v>74549</v>
      </c>
      <c r="C37275" t="s">
        <v>74548</v>
      </c>
    </row>
    <row r="37276" spans="1:3" ht="12.75" x14ac:dyDescent="0.2">
      <c r="A37276" t="s">
        <v>74550</v>
      </c>
      <c r="B37276" t="s">
        <v>74551</v>
      </c>
      <c r="C37276" t="s">
        <v>74550</v>
      </c>
    </row>
    <row r="37277" spans="1:3" ht="12.75" x14ac:dyDescent="0.2">
      <c r="A37277" t="s">
        <v>74552</v>
      </c>
      <c r="B37277" t="s">
        <v>74553</v>
      </c>
      <c r="C37277" t="s">
        <v>74552</v>
      </c>
    </row>
    <row r="37278" spans="1:3" ht="12.75" x14ac:dyDescent="0.2">
      <c r="A37278" t="s">
        <v>74554</v>
      </c>
      <c r="B37278" t="s">
        <v>74555</v>
      </c>
      <c r="C37278" t="s">
        <v>74554</v>
      </c>
    </row>
    <row r="37279" spans="1:3" ht="12.75" x14ac:dyDescent="0.2">
      <c r="A37279" t="s">
        <v>74556</v>
      </c>
      <c r="B37279" t="s">
        <v>74557</v>
      </c>
      <c r="C37279" t="s">
        <v>74556</v>
      </c>
    </row>
    <row r="37280" spans="1:3" ht="12.75" x14ac:dyDescent="0.2">
      <c r="A37280" t="s">
        <v>74558</v>
      </c>
      <c r="B37280" t="s">
        <v>74559</v>
      </c>
      <c r="C37280" t="s">
        <v>74558</v>
      </c>
    </row>
    <row r="37281" spans="1:3" ht="12.75" x14ac:dyDescent="0.2">
      <c r="A37281" t="s">
        <v>74560</v>
      </c>
      <c r="B37281" t="s">
        <v>74561</v>
      </c>
      <c r="C37281" t="s">
        <v>74560</v>
      </c>
    </row>
    <row r="37282" spans="1:3" ht="12.75" x14ac:dyDescent="0.2">
      <c r="A37282" t="s">
        <v>74562</v>
      </c>
      <c r="B37282" t="s">
        <v>74563</v>
      </c>
      <c r="C37282" t="s">
        <v>74562</v>
      </c>
    </row>
    <row r="37283" spans="1:3" ht="12.75" x14ac:dyDescent="0.2">
      <c r="A37283" t="s">
        <v>74564</v>
      </c>
      <c r="B37283" t="s">
        <v>74565</v>
      </c>
      <c r="C37283" t="s">
        <v>74564</v>
      </c>
    </row>
    <row r="37284" spans="1:3" ht="12.75" x14ac:dyDescent="0.2">
      <c r="A37284" t="s">
        <v>74566</v>
      </c>
      <c r="B37284" t="s">
        <v>74567</v>
      </c>
      <c r="C37284" t="s">
        <v>74566</v>
      </c>
    </row>
    <row r="37285" spans="1:3" ht="12.75" x14ac:dyDescent="0.2">
      <c r="A37285" t="s">
        <v>74568</v>
      </c>
      <c r="B37285" t="s">
        <v>74569</v>
      </c>
      <c r="C37285" t="s">
        <v>74568</v>
      </c>
    </row>
    <row r="37286" spans="1:3" ht="12.75" x14ac:dyDescent="0.2">
      <c r="A37286" t="s">
        <v>74570</v>
      </c>
      <c r="B37286" t="s">
        <v>74571</v>
      </c>
      <c r="C37286" t="s">
        <v>74570</v>
      </c>
    </row>
    <row r="37287" spans="1:3" ht="12.75" x14ac:dyDescent="0.2">
      <c r="A37287" t="s">
        <v>74572</v>
      </c>
      <c r="B37287" t="s">
        <v>74573</v>
      </c>
      <c r="C37287" t="s">
        <v>74572</v>
      </c>
    </row>
    <row r="37288" spans="1:3" ht="12.75" x14ac:dyDescent="0.2">
      <c r="A37288" t="s">
        <v>74574</v>
      </c>
      <c r="B37288" t="s">
        <v>74575</v>
      </c>
      <c r="C37288" t="s">
        <v>74574</v>
      </c>
    </row>
    <row r="37289" spans="1:3" ht="12.75" x14ac:dyDescent="0.2">
      <c r="A37289" t="s">
        <v>74576</v>
      </c>
      <c r="B37289" t="s">
        <v>74577</v>
      </c>
      <c r="C37289" t="s">
        <v>74576</v>
      </c>
    </row>
    <row r="37290" spans="1:3" ht="12.75" x14ac:dyDescent="0.2">
      <c r="A37290" t="s">
        <v>74578</v>
      </c>
      <c r="B37290" t="s">
        <v>74579</v>
      </c>
      <c r="C37290" t="s">
        <v>74578</v>
      </c>
    </row>
    <row r="37291" spans="1:3" ht="12.75" x14ac:dyDescent="0.2">
      <c r="A37291" t="s">
        <v>74580</v>
      </c>
      <c r="B37291" t="s">
        <v>74581</v>
      </c>
      <c r="C37291" t="s">
        <v>74580</v>
      </c>
    </row>
    <row r="37292" spans="1:3" ht="12.75" x14ac:dyDescent="0.2">
      <c r="A37292" t="s">
        <v>74582</v>
      </c>
      <c r="B37292" t="s">
        <v>74583</v>
      </c>
      <c r="C37292" t="s">
        <v>74582</v>
      </c>
    </row>
    <row r="37293" spans="1:3" ht="12.75" x14ac:dyDescent="0.2">
      <c r="A37293" t="s">
        <v>74584</v>
      </c>
      <c r="B37293" t="s">
        <v>74585</v>
      </c>
      <c r="C37293" t="s">
        <v>74584</v>
      </c>
    </row>
    <row r="37294" spans="1:3" ht="12.75" x14ac:dyDescent="0.2">
      <c r="A37294" t="s">
        <v>74586</v>
      </c>
      <c r="B37294" t="s">
        <v>74587</v>
      </c>
      <c r="C37294" t="s">
        <v>74586</v>
      </c>
    </row>
    <row r="37295" spans="1:3" ht="12.75" x14ac:dyDescent="0.2">
      <c r="A37295" t="s">
        <v>74588</v>
      </c>
      <c r="B37295" t="s">
        <v>74589</v>
      </c>
      <c r="C37295" t="s">
        <v>74588</v>
      </c>
    </row>
    <row r="37296" spans="1:3" ht="12.75" x14ac:dyDescent="0.2">
      <c r="A37296" t="s">
        <v>74590</v>
      </c>
      <c r="B37296" t="s">
        <v>74591</v>
      </c>
      <c r="C37296" t="s">
        <v>74590</v>
      </c>
    </row>
    <row r="37297" spans="1:3" ht="12.75" x14ac:dyDescent="0.2">
      <c r="A37297" t="s">
        <v>74592</v>
      </c>
      <c r="B37297" t="s">
        <v>74593</v>
      </c>
      <c r="C37297" t="s">
        <v>74592</v>
      </c>
    </row>
    <row r="37298" spans="1:3" ht="12.75" x14ac:dyDescent="0.2">
      <c r="A37298" t="s">
        <v>74594</v>
      </c>
      <c r="B37298" t="s">
        <v>74595</v>
      </c>
      <c r="C37298" t="s">
        <v>74594</v>
      </c>
    </row>
    <row r="37299" spans="1:3" ht="12.75" x14ac:dyDescent="0.2">
      <c r="A37299" t="s">
        <v>74596</v>
      </c>
      <c r="B37299" t="s">
        <v>74597</v>
      </c>
      <c r="C37299" t="s">
        <v>74596</v>
      </c>
    </row>
    <row r="37300" spans="1:3" ht="12.75" x14ac:dyDescent="0.2">
      <c r="A37300" t="s">
        <v>74598</v>
      </c>
      <c r="B37300" t="s">
        <v>74599</v>
      </c>
      <c r="C37300" t="s">
        <v>74598</v>
      </c>
    </row>
    <row r="37301" spans="1:3" ht="12.75" x14ac:dyDescent="0.2">
      <c r="A37301" t="s">
        <v>74600</v>
      </c>
      <c r="B37301" t="s">
        <v>74601</v>
      </c>
      <c r="C37301" t="s">
        <v>74600</v>
      </c>
    </row>
    <row r="37302" spans="1:3" ht="12.75" x14ac:dyDescent="0.2">
      <c r="A37302" t="s">
        <v>74602</v>
      </c>
      <c r="B37302" t="s">
        <v>74603</v>
      </c>
      <c r="C37302" t="s">
        <v>74602</v>
      </c>
    </row>
    <row r="37303" spans="1:3" ht="12.75" x14ac:dyDescent="0.2">
      <c r="A37303" t="s">
        <v>74604</v>
      </c>
      <c r="B37303" t="s">
        <v>74605</v>
      </c>
      <c r="C37303" t="s">
        <v>74604</v>
      </c>
    </row>
    <row r="37304" spans="1:3" ht="12.75" x14ac:dyDescent="0.2">
      <c r="A37304" t="s">
        <v>74606</v>
      </c>
      <c r="B37304" t="s">
        <v>74607</v>
      </c>
      <c r="C37304" t="s">
        <v>74606</v>
      </c>
    </row>
    <row r="37305" spans="1:3" ht="12.75" x14ac:dyDescent="0.2">
      <c r="A37305" t="s">
        <v>74608</v>
      </c>
      <c r="B37305" t="s">
        <v>74609</v>
      </c>
      <c r="C37305" t="s">
        <v>74608</v>
      </c>
    </row>
    <row r="37306" spans="1:3" ht="12.75" x14ac:dyDescent="0.2">
      <c r="A37306" t="s">
        <v>74610</v>
      </c>
      <c r="B37306" t="s">
        <v>74611</v>
      </c>
      <c r="C37306" t="s">
        <v>74610</v>
      </c>
    </row>
    <row r="37307" spans="1:3" ht="12.75" x14ac:dyDescent="0.2">
      <c r="A37307" t="s">
        <v>74612</v>
      </c>
      <c r="B37307" t="s">
        <v>74613</v>
      </c>
      <c r="C37307" t="s">
        <v>74612</v>
      </c>
    </row>
    <row r="37308" spans="1:3" ht="12.75" x14ac:dyDescent="0.2">
      <c r="A37308" t="s">
        <v>74614</v>
      </c>
      <c r="B37308" t="s">
        <v>74615</v>
      </c>
      <c r="C37308" t="s">
        <v>74614</v>
      </c>
    </row>
    <row r="37309" spans="1:3" ht="12.75" x14ac:dyDescent="0.2">
      <c r="A37309" t="s">
        <v>74616</v>
      </c>
      <c r="B37309" t="s">
        <v>74617</v>
      </c>
      <c r="C37309" t="s">
        <v>74616</v>
      </c>
    </row>
    <row r="37310" spans="1:3" ht="12.75" x14ac:dyDescent="0.2">
      <c r="A37310" t="s">
        <v>74618</v>
      </c>
      <c r="B37310" t="s">
        <v>74619</v>
      </c>
      <c r="C37310" t="s">
        <v>74618</v>
      </c>
    </row>
    <row r="37311" spans="1:3" ht="12.75" x14ac:dyDescent="0.2">
      <c r="A37311" t="s">
        <v>74620</v>
      </c>
      <c r="B37311" t="s">
        <v>74621</v>
      </c>
      <c r="C37311" t="s">
        <v>74620</v>
      </c>
    </row>
    <row r="37312" spans="1:3" ht="12.75" x14ac:dyDescent="0.2">
      <c r="A37312" t="s">
        <v>74622</v>
      </c>
      <c r="B37312" t="s">
        <v>74623</v>
      </c>
      <c r="C37312" t="s">
        <v>74622</v>
      </c>
    </row>
    <row r="37313" spans="1:3" ht="12.75" x14ac:dyDescent="0.2">
      <c r="A37313" t="s">
        <v>74624</v>
      </c>
      <c r="B37313" t="s">
        <v>74625</v>
      </c>
      <c r="C37313" t="s">
        <v>74624</v>
      </c>
    </row>
    <row r="37314" spans="1:3" ht="12.75" x14ac:dyDescent="0.2">
      <c r="A37314" t="s">
        <v>74626</v>
      </c>
      <c r="B37314" t="s">
        <v>74627</v>
      </c>
      <c r="C37314" t="s">
        <v>74626</v>
      </c>
    </row>
    <row r="37315" spans="1:3" ht="12.75" x14ac:dyDescent="0.2">
      <c r="A37315" t="s">
        <v>74628</v>
      </c>
      <c r="B37315" t="s">
        <v>74629</v>
      </c>
      <c r="C37315" t="s">
        <v>74628</v>
      </c>
    </row>
    <row r="37316" spans="1:3" ht="12.75" x14ac:dyDescent="0.2">
      <c r="A37316" t="s">
        <v>74630</v>
      </c>
      <c r="B37316" t="s">
        <v>74631</v>
      </c>
      <c r="C37316" t="s">
        <v>74630</v>
      </c>
    </row>
    <row r="37317" spans="1:3" ht="12.75" x14ac:dyDescent="0.2">
      <c r="A37317" t="s">
        <v>74632</v>
      </c>
      <c r="B37317" t="s">
        <v>74633</v>
      </c>
      <c r="C37317" t="s">
        <v>74632</v>
      </c>
    </row>
    <row r="37318" spans="1:3" ht="12.75" x14ac:dyDescent="0.2">
      <c r="A37318" t="s">
        <v>74634</v>
      </c>
      <c r="B37318" t="s">
        <v>74635</v>
      </c>
      <c r="C37318" t="s">
        <v>74634</v>
      </c>
    </row>
    <row r="37319" spans="1:3" ht="12.75" x14ac:dyDescent="0.2">
      <c r="A37319" t="s">
        <v>74636</v>
      </c>
      <c r="B37319" t="s">
        <v>74637</v>
      </c>
      <c r="C37319" t="s">
        <v>74636</v>
      </c>
    </row>
    <row r="37320" spans="1:3" ht="12.75" x14ac:dyDescent="0.2">
      <c r="A37320" t="s">
        <v>74638</v>
      </c>
      <c r="B37320" t="s">
        <v>74639</v>
      </c>
      <c r="C37320" t="s">
        <v>74638</v>
      </c>
    </row>
    <row r="37321" spans="1:3" ht="12.75" x14ac:dyDescent="0.2">
      <c r="A37321" t="s">
        <v>74640</v>
      </c>
      <c r="B37321" t="s">
        <v>74641</v>
      </c>
      <c r="C37321" t="s">
        <v>74640</v>
      </c>
    </row>
    <row r="37322" spans="1:3" ht="12.75" x14ac:dyDescent="0.2">
      <c r="A37322" t="s">
        <v>74642</v>
      </c>
      <c r="B37322" t="s">
        <v>74643</v>
      </c>
      <c r="C37322" t="s">
        <v>74642</v>
      </c>
    </row>
    <row r="37323" spans="1:3" ht="12.75" x14ac:dyDescent="0.2">
      <c r="A37323" t="s">
        <v>74644</v>
      </c>
      <c r="B37323" t="s">
        <v>74645</v>
      </c>
      <c r="C37323" t="s">
        <v>74644</v>
      </c>
    </row>
    <row r="37324" spans="1:3" ht="12.75" x14ac:dyDescent="0.2">
      <c r="A37324" t="s">
        <v>74646</v>
      </c>
      <c r="B37324" t="s">
        <v>74647</v>
      </c>
      <c r="C37324" t="s">
        <v>74646</v>
      </c>
    </row>
    <row r="37325" spans="1:3" ht="12.75" x14ac:dyDescent="0.2">
      <c r="A37325" t="s">
        <v>74648</v>
      </c>
      <c r="B37325" t="s">
        <v>74649</v>
      </c>
      <c r="C37325" t="s">
        <v>74648</v>
      </c>
    </row>
    <row r="37326" spans="1:3" ht="12.75" x14ac:dyDescent="0.2">
      <c r="A37326" t="s">
        <v>74650</v>
      </c>
      <c r="B37326" t="s">
        <v>74651</v>
      </c>
      <c r="C37326" t="s">
        <v>74650</v>
      </c>
    </row>
    <row r="37327" spans="1:3" ht="12.75" x14ac:dyDescent="0.2">
      <c r="A37327" t="s">
        <v>74652</v>
      </c>
      <c r="B37327" t="s">
        <v>74653</v>
      </c>
      <c r="C37327" t="s">
        <v>74652</v>
      </c>
    </row>
    <row r="37328" spans="1:3" ht="12.75" x14ac:dyDescent="0.2">
      <c r="A37328" t="s">
        <v>74654</v>
      </c>
      <c r="B37328" t="s">
        <v>74655</v>
      </c>
      <c r="C37328" t="s">
        <v>74654</v>
      </c>
    </row>
    <row r="37329" spans="1:3" ht="12.75" x14ac:dyDescent="0.2">
      <c r="A37329" t="s">
        <v>74656</v>
      </c>
      <c r="B37329" t="s">
        <v>74657</v>
      </c>
      <c r="C37329" t="s">
        <v>74656</v>
      </c>
    </row>
    <row r="37330" spans="1:3" ht="12.75" x14ac:dyDescent="0.2">
      <c r="A37330" t="s">
        <v>74658</v>
      </c>
      <c r="B37330" t="s">
        <v>74659</v>
      </c>
      <c r="C37330" t="s">
        <v>74658</v>
      </c>
    </row>
    <row r="37331" spans="1:3" ht="12.75" x14ac:dyDescent="0.2">
      <c r="A37331" t="s">
        <v>74660</v>
      </c>
      <c r="B37331" t="s">
        <v>74661</v>
      </c>
      <c r="C37331" t="s">
        <v>74660</v>
      </c>
    </row>
    <row r="37332" spans="1:3" ht="12.75" x14ac:dyDescent="0.2">
      <c r="A37332" t="s">
        <v>74662</v>
      </c>
      <c r="B37332" t="s">
        <v>74663</v>
      </c>
      <c r="C37332" t="s">
        <v>74662</v>
      </c>
    </row>
    <row r="37333" spans="1:3" ht="12.75" x14ac:dyDescent="0.2">
      <c r="A37333" t="s">
        <v>74664</v>
      </c>
      <c r="B37333" t="s">
        <v>74665</v>
      </c>
      <c r="C37333" t="s">
        <v>74664</v>
      </c>
    </row>
    <row r="37334" spans="1:3" ht="12.75" x14ac:dyDescent="0.2">
      <c r="A37334" t="s">
        <v>74666</v>
      </c>
      <c r="B37334" t="s">
        <v>74667</v>
      </c>
      <c r="C37334" t="s">
        <v>74666</v>
      </c>
    </row>
    <row r="37335" spans="1:3" ht="12.75" x14ac:dyDescent="0.2">
      <c r="A37335" t="s">
        <v>74668</v>
      </c>
      <c r="B37335" t="s">
        <v>74669</v>
      </c>
      <c r="C37335" t="s">
        <v>74668</v>
      </c>
    </row>
    <row r="37336" spans="1:3" ht="12.75" x14ac:dyDescent="0.2">
      <c r="A37336" t="s">
        <v>74670</v>
      </c>
      <c r="B37336" t="s">
        <v>74671</v>
      </c>
      <c r="C37336" t="s">
        <v>74670</v>
      </c>
    </row>
    <row r="37337" spans="1:3" ht="12.75" x14ac:dyDescent="0.2">
      <c r="A37337" t="s">
        <v>74672</v>
      </c>
      <c r="B37337" t="s">
        <v>74673</v>
      </c>
      <c r="C37337" t="s">
        <v>74672</v>
      </c>
    </row>
    <row r="37338" spans="1:3" ht="12.75" x14ac:dyDescent="0.2">
      <c r="A37338" t="s">
        <v>74674</v>
      </c>
      <c r="B37338" t="s">
        <v>74675</v>
      </c>
      <c r="C37338" t="s">
        <v>74674</v>
      </c>
    </row>
    <row r="37339" spans="1:3" ht="12.75" x14ac:dyDescent="0.2">
      <c r="A37339" t="s">
        <v>74676</v>
      </c>
      <c r="B37339" t="s">
        <v>74677</v>
      </c>
      <c r="C37339" t="s">
        <v>74676</v>
      </c>
    </row>
    <row r="37340" spans="1:3" ht="12.75" x14ac:dyDescent="0.2">
      <c r="A37340" t="s">
        <v>74678</v>
      </c>
      <c r="B37340" t="s">
        <v>74679</v>
      </c>
      <c r="C37340" t="s">
        <v>74678</v>
      </c>
    </row>
    <row r="37341" spans="1:3" ht="12.75" x14ac:dyDescent="0.2">
      <c r="A37341" t="s">
        <v>74680</v>
      </c>
      <c r="B37341" t="s">
        <v>74681</v>
      </c>
      <c r="C37341" t="s">
        <v>74680</v>
      </c>
    </row>
    <row r="37342" spans="1:3" ht="12.75" x14ac:dyDescent="0.2">
      <c r="A37342" t="s">
        <v>74682</v>
      </c>
      <c r="B37342" t="s">
        <v>74683</v>
      </c>
      <c r="C37342" t="s">
        <v>74682</v>
      </c>
    </row>
    <row r="37343" spans="1:3" ht="12.75" x14ac:dyDescent="0.2">
      <c r="A37343" t="s">
        <v>74684</v>
      </c>
      <c r="B37343" t="s">
        <v>74685</v>
      </c>
      <c r="C37343" t="s">
        <v>74684</v>
      </c>
    </row>
    <row r="37344" spans="1:3" ht="12.75" x14ac:dyDescent="0.2">
      <c r="A37344" t="s">
        <v>74686</v>
      </c>
      <c r="B37344" t="s">
        <v>74687</v>
      </c>
      <c r="C37344" t="s">
        <v>74686</v>
      </c>
    </row>
    <row r="37345" spans="1:3" ht="12.75" x14ac:dyDescent="0.2">
      <c r="A37345" t="s">
        <v>74688</v>
      </c>
      <c r="B37345" t="s">
        <v>74689</v>
      </c>
      <c r="C37345" t="s">
        <v>74688</v>
      </c>
    </row>
    <row r="37346" spans="1:3" ht="12.75" x14ac:dyDescent="0.2">
      <c r="A37346" t="s">
        <v>74690</v>
      </c>
      <c r="B37346" t="s">
        <v>74691</v>
      </c>
      <c r="C37346" t="s">
        <v>74690</v>
      </c>
    </row>
    <row r="37347" spans="1:3" ht="12.75" x14ac:dyDescent="0.2">
      <c r="A37347" t="s">
        <v>74692</v>
      </c>
      <c r="B37347" t="s">
        <v>74693</v>
      </c>
      <c r="C37347" t="s">
        <v>74692</v>
      </c>
    </row>
    <row r="37348" spans="1:3" ht="12.75" x14ac:dyDescent="0.2">
      <c r="A37348" t="s">
        <v>74694</v>
      </c>
      <c r="B37348" t="s">
        <v>74695</v>
      </c>
      <c r="C37348" t="s">
        <v>74694</v>
      </c>
    </row>
    <row r="37349" spans="1:3" ht="12.75" x14ac:dyDescent="0.2">
      <c r="A37349" t="s">
        <v>74696</v>
      </c>
      <c r="B37349" t="s">
        <v>74697</v>
      </c>
      <c r="C37349" t="s">
        <v>74696</v>
      </c>
    </row>
    <row r="37350" spans="1:3" ht="12.75" x14ac:dyDescent="0.2">
      <c r="A37350" t="s">
        <v>74698</v>
      </c>
      <c r="B37350" t="s">
        <v>74699</v>
      </c>
      <c r="C37350" t="s">
        <v>74698</v>
      </c>
    </row>
    <row r="37351" spans="1:3" ht="12.75" x14ac:dyDescent="0.2">
      <c r="A37351" t="s">
        <v>74700</v>
      </c>
      <c r="B37351" t="s">
        <v>74701</v>
      </c>
      <c r="C37351" t="s">
        <v>74700</v>
      </c>
    </row>
    <row r="37352" spans="1:3" ht="12.75" x14ac:dyDescent="0.2">
      <c r="A37352" t="s">
        <v>74702</v>
      </c>
      <c r="B37352" t="s">
        <v>74703</v>
      </c>
      <c r="C37352" t="s">
        <v>74702</v>
      </c>
    </row>
    <row r="37353" spans="1:3" ht="12.75" x14ac:dyDescent="0.2">
      <c r="A37353" t="s">
        <v>74704</v>
      </c>
      <c r="B37353" t="s">
        <v>74705</v>
      </c>
      <c r="C37353" t="s">
        <v>74704</v>
      </c>
    </row>
    <row r="37354" spans="1:3" ht="12.75" x14ac:dyDescent="0.2">
      <c r="A37354" t="s">
        <v>74706</v>
      </c>
      <c r="B37354" t="s">
        <v>74707</v>
      </c>
      <c r="C37354" t="s">
        <v>74706</v>
      </c>
    </row>
    <row r="37355" spans="1:3" ht="12.75" x14ac:dyDescent="0.2">
      <c r="A37355" t="s">
        <v>74708</v>
      </c>
      <c r="B37355" t="s">
        <v>74709</v>
      </c>
      <c r="C37355" t="s">
        <v>74708</v>
      </c>
    </row>
    <row r="37356" spans="1:3" ht="12.75" x14ac:dyDescent="0.2">
      <c r="A37356" t="s">
        <v>74710</v>
      </c>
      <c r="B37356" t="s">
        <v>74711</v>
      </c>
      <c r="C37356" t="s">
        <v>74710</v>
      </c>
    </row>
    <row r="37357" spans="1:3" ht="12.75" x14ac:dyDescent="0.2">
      <c r="A37357" t="s">
        <v>74712</v>
      </c>
      <c r="B37357" t="s">
        <v>74713</v>
      </c>
      <c r="C37357" t="s">
        <v>74712</v>
      </c>
    </row>
    <row r="37358" spans="1:3" ht="12.75" x14ac:dyDescent="0.2">
      <c r="A37358" t="s">
        <v>74714</v>
      </c>
      <c r="B37358" t="s">
        <v>74715</v>
      </c>
      <c r="C37358" t="s">
        <v>74714</v>
      </c>
    </row>
    <row r="37359" spans="1:3" ht="12.75" x14ac:dyDescent="0.2">
      <c r="A37359" t="s">
        <v>74716</v>
      </c>
      <c r="B37359" t="s">
        <v>74717</v>
      </c>
      <c r="C37359" t="s">
        <v>74716</v>
      </c>
    </row>
    <row r="37360" spans="1:3" ht="12.75" x14ac:dyDescent="0.2">
      <c r="A37360" t="s">
        <v>74718</v>
      </c>
      <c r="B37360" t="s">
        <v>74719</v>
      </c>
      <c r="C37360" t="s">
        <v>74718</v>
      </c>
    </row>
    <row r="37361" spans="1:3" ht="12.75" x14ac:dyDescent="0.2">
      <c r="A37361" t="s">
        <v>74720</v>
      </c>
      <c r="B37361" t="s">
        <v>74721</v>
      </c>
      <c r="C37361" t="s">
        <v>74720</v>
      </c>
    </row>
    <row r="37362" spans="1:3" ht="12.75" x14ac:dyDescent="0.2">
      <c r="A37362" t="s">
        <v>74722</v>
      </c>
      <c r="B37362" t="s">
        <v>74723</v>
      </c>
      <c r="C37362" t="s">
        <v>74722</v>
      </c>
    </row>
    <row r="37363" spans="1:3" ht="12.75" x14ac:dyDescent="0.2">
      <c r="A37363" t="s">
        <v>74724</v>
      </c>
      <c r="B37363" t="s">
        <v>74725</v>
      </c>
      <c r="C37363" t="s">
        <v>74724</v>
      </c>
    </row>
    <row r="37364" spans="1:3" ht="12.75" x14ac:dyDescent="0.2">
      <c r="A37364" t="s">
        <v>74726</v>
      </c>
      <c r="B37364" t="s">
        <v>74727</v>
      </c>
      <c r="C37364" t="s">
        <v>74726</v>
      </c>
    </row>
    <row r="37365" spans="1:3" ht="12.75" x14ac:dyDescent="0.2">
      <c r="A37365" t="s">
        <v>74728</v>
      </c>
      <c r="B37365" t="s">
        <v>74729</v>
      </c>
      <c r="C37365" t="s">
        <v>74728</v>
      </c>
    </row>
    <row r="37366" spans="1:3" ht="12.75" x14ac:dyDescent="0.2">
      <c r="A37366" t="s">
        <v>74730</v>
      </c>
      <c r="B37366" t="s">
        <v>74731</v>
      </c>
      <c r="C37366" t="s">
        <v>74730</v>
      </c>
    </row>
    <row r="37367" spans="1:3" ht="12.75" x14ac:dyDescent="0.2">
      <c r="A37367" t="s">
        <v>74732</v>
      </c>
      <c r="B37367" t="s">
        <v>74733</v>
      </c>
      <c r="C37367" t="s">
        <v>74732</v>
      </c>
    </row>
    <row r="37368" spans="1:3" ht="12.75" x14ac:dyDescent="0.2">
      <c r="A37368" t="s">
        <v>74734</v>
      </c>
      <c r="B37368" t="s">
        <v>74735</v>
      </c>
      <c r="C37368" t="s">
        <v>74734</v>
      </c>
    </row>
    <row r="37369" spans="1:3" ht="12.75" x14ac:dyDescent="0.2">
      <c r="A37369" t="s">
        <v>74736</v>
      </c>
      <c r="B37369" t="s">
        <v>74737</v>
      </c>
      <c r="C37369" t="s">
        <v>74736</v>
      </c>
    </row>
    <row r="37370" spans="1:3" ht="12.75" x14ac:dyDescent="0.2">
      <c r="A37370" t="s">
        <v>74738</v>
      </c>
      <c r="B37370" t="s">
        <v>74739</v>
      </c>
      <c r="C37370" t="s">
        <v>74738</v>
      </c>
    </row>
    <row r="37371" spans="1:3" ht="12.75" x14ac:dyDescent="0.2">
      <c r="A37371" t="s">
        <v>74740</v>
      </c>
      <c r="B37371" t="s">
        <v>74741</v>
      </c>
      <c r="C37371" t="s">
        <v>74740</v>
      </c>
    </row>
    <row r="37372" spans="1:3" ht="12.75" x14ac:dyDescent="0.2">
      <c r="A37372" t="s">
        <v>74742</v>
      </c>
      <c r="B37372" t="s">
        <v>74743</v>
      </c>
      <c r="C37372" t="s">
        <v>74742</v>
      </c>
    </row>
    <row r="37373" spans="1:3" ht="12.75" x14ac:dyDescent="0.2">
      <c r="A37373" t="s">
        <v>74744</v>
      </c>
      <c r="B37373" t="s">
        <v>74745</v>
      </c>
      <c r="C37373" t="s">
        <v>74744</v>
      </c>
    </row>
    <row r="37374" spans="1:3" ht="12.75" x14ac:dyDescent="0.2">
      <c r="A37374" t="s">
        <v>74746</v>
      </c>
      <c r="B37374" t="s">
        <v>74747</v>
      </c>
      <c r="C37374" t="s">
        <v>74746</v>
      </c>
    </row>
    <row r="37375" spans="1:3" ht="12.75" x14ac:dyDescent="0.2">
      <c r="A37375" t="s">
        <v>74748</v>
      </c>
      <c r="B37375" t="s">
        <v>74749</v>
      </c>
      <c r="C37375" t="s">
        <v>74748</v>
      </c>
    </row>
    <row r="37376" spans="1:3" ht="12.75" x14ac:dyDescent="0.2">
      <c r="A37376" t="s">
        <v>74750</v>
      </c>
      <c r="B37376" t="s">
        <v>74751</v>
      </c>
      <c r="C37376" t="s">
        <v>74750</v>
      </c>
    </row>
    <row r="37377" spans="1:3" ht="12.75" x14ac:dyDescent="0.2">
      <c r="A37377" t="s">
        <v>74752</v>
      </c>
      <c r="B37377" t="s">
        <v>74753</v>
      </c>
      <c r="C37377" t="s">
        <v>74752</v>
      </c>
    </row>
    <row r="37378" spans="1:3" ht="12.75" x14ac:dyDescent="0.2">
      <c r="A37378" t="s">
        <v>74754</v>
      </c>
      <c r="B37378" t="s">
        <v>74755</v>
      </c>
      <c r="C37378" t="s">
        <v>74754</v>
      </c>
    </row>
    <row r="37379" spans="1:3" ht="12.75" x14ac:dyDescent="0.2">
      <c r="A37379" t="s">
        <v>74756</v>
      </c>
      <c r="B37379" t="s">
        <v>74757</v>
      </c>
      <c r="C37379" t="s">
        <v>74756</v>
      </c>
    </row>
    <row r="37380" spans="1:3" ht="12.75" x14ac:dyDescent="0.2">
      <c r="A37380" t="s">
        <v>74758</v>
      </c>
      <c r="B37380" t="s">
        <v>74759</v>
      </c>
      <c r="C37380" t="s">
        <v>74758</v>
      </c>
    </row>
    <row r="37381" spans="1:3" ht="12.75" x14ac:dyDescent="0.2">
      <c r="A37381" t="s">
        <v>74760</v>
      </c>
      <c r="B37381" t="s">
        <v>74761</v>
      </c>
      <c r="C37381" t="s">
        <v>74760</v>
      </c>
    </row>
    <row r="37382" spans="1:3" ht="12.75" x14ac:dyDescent="0.2">
      <c r="A37382" t="s">
        <v>74762</v>
      </c>
      <c r="B37382" t="s">
        <v>74763</v>
      </c>
      <c r="C37382" t="s">
        <v>74762</v>
      </c>
    </row>
    <row r="37383" spans="1:3" ht="12.75" x14ac:dyDescent="0.2">
      <c r="A37383" t="s">
        <v>74764</v>
      </c>
      <c r="B37383" t="s">
        <v>74765</v>
      </c>
      <c r="C37383" t="s">
        <v>74764</v>
      </c>
    </row>
    <row r="37384" spans="1:3" ht="12.75" x14ac:dyDescent="0.2">
      <c r="A37384" t="s">
        <v>74766</v>
      </c>
      <c r="B37384" t="s">
        <v>74767</v>
      </c>
      <c r="C37384" t="s">
        <v>74766</v>
      </c>
    </row>
    <row r="37385" spans="1:3" ht="12.75" x14ac:dyDescent="0.2">
      <c r="A37385" t="s">
        <v>74768</v>
      </c>
      <c r="B37385" t="s">
        <v>74769</v>
      </c>
      <c r="C37385" t="s">
        <v>74768</v>
      </c>
    </row>
    <row r="37386" spans="1:3" ht="12.75" x14ac:dyDescent="0.2">
      <c r="A37386" t="s">
        <v>74770</v>
      </c>
      <c r="B37386" t="s">
        <v>74771</v>
      </c>
      <c r="C37386" t="s">
        <v>74770</v>
      </c>
    </row>
    <row r="37387" spans="1:3" ht="12.75" x14ac:dyDescent="0.2">
      <c r="A37387" t="s">
        <v>74772</v>
      </c>
      <c r="B37387" t="s">
        <v>74773</v>
      </c>
      <c r="C37387" t="s">
        <v>74772</v>
      </c>
    </row>
    <row r="37388" spans="1:3" ht="12.75" x14ac:dyDescent="0.2">
      <c r="A37388" t="s">
        <v>74774</v>
      </c>
      <c r="B37388" t="s">
        <v>74775</v>
      </c>
      <c r="C37388" t="s">
        <v>74774</v>
      </c>
    </row>
    <row r="37389" spans="1:3" ht="12.75" x14ac:dyDescent="0.2">
      <c r="A37389" t="s">
        <v>74776</v>
      </c>
      <c r="B37389" t="s">
        <v>74777</v>
      </c>
      <c r="C37389" t="s">
        <v>74776</v>
      </c>
    </row>
    <row r="37390" spans="1:3" ht="12.75" x14ac:dyDescent="0.2">
      <c r="A37390" t="s">
        <v>74778</v>
      </c>
      <c r="B37390" t="s">
        <v>74779</v>
      </c>
      <c r="C37390" t="s">
        <v>74778</v>
      </c>
    </row>
    <row r="37391" spans="1:3" ht="12.75" x14ac:dyDescent="0.2">
      <c r="A37391" t="s">
        <v>74780</v>
      </c>
      <c r="B37391" t="s">
        <v>74781</v>
      </c>
      <c r="C37391" t="s">
        <v>74780</v>
      </c>
    </row>
    <row r="37392" spans="1:3" ht="12.75" x14ac:dyDescent="0.2">
      <c r="A37392" t="s">
        <v>74782</v>
      </c>
      <c r="B37392" t="s">
        <v>74783</v>
      </c>
      <c r="C37392" t="s">
        <v>74782</v>
      </c>
    </row>
    <row r="37393" spans="1:3" ht="12.75" x14ac:dyDescent="0.2">
      <c r="A37393" t="s">
        <v>74784</v>
      </c>
      <c r="B37393" t="s">
        <v>74785</v>
      </c>
      <c r="C37393" t="s">
        <v>74784</v>
      </c>
    </row>
    <row r="37394" spans="1:3" ht="12.75" x14ac:dyDescent="0.2">
      <c r="A37394" t="s">
        <v>74786</v>
      </c>
      <c r="B37394" t="s">
        <v>74787</v>
      </c>
      <c r="C37394" t="s">
        <v>74786</v>
      </c>
    </row>
    <row r="37395" spans="1:3" ht="12.75" x14ac:dyDescent="0.2">
      <c r="A37395" t="s">
        <v>74788</v>
      </c>
      <c r="B37395" t="s">
        <v>74789</v>
      </c>
      <c r="C37395" t="s">
        <v>74788</v>
      </c>
    </row>
    <row r="37396" spans="1:3" ht="12.75" x14ac:dyDescent="0.2">
      <c r="A37396" t="s">
        <v>74790</v>
      </c>
      <c r="B37396" t="s">
        <v>74791</v>
      </c>
      <c r="C37396" t="s">
        <v>74790</v>
      </c>
    </row>
    <row r="37397" spans="1:3" ht="12.75" x14ac:dyDescent="0.2">
      <c r="A37397" t="s">
        <v>74792</v>
      </c>
      <c r="B37397" t="s">
        <v>74793</v>
      </c>
      <c r="C37397" t="s">
        <v>74792</v>
      </c>
    </row>
    <row r="37398" spans="1:3" ht="12.75" x14ac:dyDescent="0.2">
      <c r="A37398" t="s">
        <v>74794</v>
      </c>
      <c r="B37398" t="s">
        <v>74795</v>
      </c>
      <c r="C37398" t="s">
        <v>74794</v>
      </c>
    </row>
    <row r="37399" spans="1:3" ht="12.75" x14ac:dyDescent="0.2">
      <c r="A37399" t="s">
        <v>74796</v>
      </c>
      <c r="B37399" t="s">
        <v>74797</v>
      </c>
      <c r="C37399" t="s">
        <v>74796</v>
      </c>
    </row>
    <row r="37400" spans="1:3" ht="12.75" x14ac:dyDescent="0.2">
      <c r="A37400" t="s">
        <v>74798</v>
      </c>
      <c r="B37400" t="s">
        <v>74799</v>
      </c>
      <c r="C37400" t="s">
        <v>74798</v>
      </c>
    </row>
    <row r="37401" spans="1:3" ht="12.75" x14ac:dyDescent="0.2">
      <c r="A37401" t="s">
        <v>74800</v>
      </c>
      <c r="B37401" t="s">
        <v>74801</v>
      </c>
      <c r="C37401" t="s">
        <v>74800</v>
      </c>
    </row>
    <row r="37402" spans="1:3" ht="12.75" x14ac:dyDescent="0.2">
      <c r="A37402" t="s">
        <v>74802</v>
      </c>
      <c r="B37402" t="s">
        <v>74803</v>
      </c>
      <c r="C37402" t="s">
        <v>74802</v>
      </c>
    </row>
    <row r="37403" spans="1:3" ht="12.75" x14ac:dyDescent="0.2">
      <c r="A37403" t="s">
        <v>74804</v>
      </c>
      <c r="B37403" t="s">
        <v>74805</v>
      </c>
      <c r="C37403" t="s">
        <v>74804</v>
      </c>
    </row>
    <row r="37404" spans="1:3" ht="12.75" x14ac:dyDescent="0.2">
      <c r="A37404" t="s">
        <v>74806</v>
      </c>
      <c r="B37404" t="s">
        <v>74807</v>
      </c>
      <c r="C37404" t="s">
        <v>74806</v>
      </c>
    </row>
    <row r="37405" spans="1:3" ht="12.75" x14ac:dyDescent="0.2">
      <c r="A37405" t="s">
        <v>74808</v>
      </c>
      <c r="B37405" t="s">
        <v>74809</v>
      </c>
      <c r="C37405" t="s">
        <v>74808</v>
      </c>
    </row>
    <row r="37406" spans="1:3" ht="12.75" x14ac:dyDescent="0.2">
      <c r="A37406" t="s">
        <v>74810</v>
      </c>
      <c r="B37406" t="s">
        <v>74811</v>
      </c>
      <c r="C37406" t="s">
        <v>74810</v>
      </c>
    </row>
    <row r="37407" spans="1:3" ht="12.75" x14ac:dyDescent="0.2">
      <c r="A37407" t="s">
        <v>74812</v>
      </c>
      <c r="B37407" t="s">
        <v>74813</v>
      </c>
      <c r="C37407" t="s">
        <v>74812</v>
      </c>
    </row>
    <row r="37408" spans="1:3" ht="12.75" x14ac:dyDescent="0.2">
      <c r="A37408" t="s">
        <v>74814</v>
      </c>
      <c r="B37408" t="s">
        <v>74815</v>
      </c>
      <c r="C37408" t="s">
        <v>74814</v>
      </c>
    </row>
    <row r="37409" spans="1:3" ht="12.75" x14ac:dyDescent="0.2">
      <c r="A37409" t="s">
        <v>74816</v>
      </c>
      <c r="B37409" t="s">
        <v>74817</v>
      </c>
      <c r="C37409" t="s">
        <v>74816</v>
      </c>
    </row>
    <row r="37410" spans="1:3" ht="12.75" x14ac:dyDescent="0.2">
      <c r="A37410" t="s">
        <v>74818</v>
      </c>
      <c r="B37410" t="s">
        <v>74819</v>
      </c>
      <c r="C37410" t="s">
        <v>74818</v>
      </c>
    </row>
    <row r="37411" spans="1:3" ht="12.75" x14ac:dyDescent="0.2">
      <c r="A37411" t="s">
        <v>74820</v>
      </c>
      <c r="B37411" t="s">
        <v>74821</v>
      </c>
      <c r="C37411" t="s">
        <v>74820</v>
      </c>
    </row>
    <row r="37412" spans="1:3" ht="12.75" x14ac:dyDescent="0.2">
      <c r="A37412" t="s">
        <v>74822</v>
      </c>
      <c r="B37412" t="s">
        <v>74823</v>
      </c>
      <c r="C37412" t="s">
        <v>74822</v>
      </c>
    </row>
    <row r="37413" spans="1:3" ht="12.75" x14ac:dyDescent="0.2">
      <c r="A37413" t="s">
        <v>74824</v>
      </c>
      <c r="B37413" t="s">
        <v>74825</v>
      </c>
      <c r="C37413" t="s">
        <v>74824</v>
      </c>
    </row>
    <row r="37414" spans="1:3" ht="12.75" x14ac:dyDescent="0.2">
      <c r="A37414" t="s">
        <v>74826</v>
      </c>
      <c r="B37414" t="s">
        <v>74827</v>
      </c>
      <c r="C37414" t="s">
        <v>74826</v>
      </c>
    </row>
    <row r="37415" spans="1:3" ht="12.75" x14ac:dyDescent="0.2">
      <c r="A37415" t="s">
        <v>74828</v>
      </c>
      <c r="B37415" t="s">
        <v>74829</v>
      </c>
      <c r="C37415" t="s">
        <v>74828</v>
      </c>
    </row>
    <row r="37416" spans="1:3" ht="12.75" x14ac:dyDescent="0.2">
      <c r="A37416" t="s">
        <v>74830</v>
      </c>
      <c r="B37416" t="s">
        <v>74831</v>
      </c>
      <c r="C37416" t="s">
        <v>74830</v>
      </c>
    </row>
    <row r="37417" spans="1:3" ht="12.75" x14ac:dyDescent="0.2">
      <c r="A37417" t="s">
        <v>74832</v>
      </c>
      <c r="B37417" t="s">
        <v>74833</v>
      </c>
      <c r="C37417" t="s">
        <v>74832</v>
      </c>
    </row>
    <row r="37418" spans="1:3" ht="12.75" x14ac:dyDescent="0.2">
      <c r="A37418" t="s">
        <v>74834</v>
      </c>
      <c r="B37418" t="s">
        <v>74835</v>
      </c>
      <c r="C37418" t="s">
        <v>74834</v>
      </c>
    </row>
    <row r="37419" spans="1:3" ht="12.75" x14ac:dyDescent="0.2">
      <c r="A37419" t="s">
        <v>74836</v>
      </c>
      <c r="B37419" t="s">
        <v>74837</v>
      </c>
      <c r="C37419" t="s">
        <v>74836</v>
      </c>
    </row>
    <row r="37420" spans="1:3" ht="12.75" x14ac:dyDescent="0.2">
      <c r="A37420" t="s">
        <v>74838</v>
      </c>
      <c r="B37420" t="s">
        <v>74839</v>
      </c>
      <c r="C37420" t="s">
        <v>74838</v>
      </c>
    </row>
    <row r="37421" spans="1:3" ht="12.75" x14ac:dyDescent="0.2">
      <c r="A37421" t="s">
        <v>74840</v>
      </c>
      <c r="B37421" t="s">
        <v>74841</v>
      </c>
      <c r="C37421" t="s">
        <v>74840</v>
      </c>
    </row>
    <row r="37422" spans="1:3" ht="12.75" x14ac:dyDescent="0.2">
      <c r="A37422" t="s">
        <v>74842</v>
      </c>
      <c r="B37422" t="s">
        <v>74843</v>
      </c>
      <c r="C37422" t="s">
        <v>74842</v>
      </c>
    </row>
    <row r="37423" spans="1:3" ht="12.75" x14ac:dyDescent="0.2">
      <c r="A37423" t="s">
        <v>74844</v>
      </c>
      <c r="B37423" t="s">
        <v>74845</v>
      </c>
      <c r="C37423" t="s">
        <v>74844</v>
      </c>
    </row>
    <row r="37424" spans="1:3" ht="12.75" x14ac:dyDescent="0.2">
      <c r="A37424" t="s">
        <v>74846</v>
      </c>
      <c r="B37424" t="s">
        <v>74847</v>
      </c>
      <c r="C37424" t="s">
        <v>74846</v>
      </c>
    </row>
    <row r="37425" spans="1:3" ht="12.75" x14ac:dyDescent="0.2">
      <c r="A37425" t="s">
        <v>74848</v>
      </c>
      <c r="B37425" t="s">
        <v>74849</v>
      </c>
      <c r="C37425" t="s">
        <v>74848</v>
      </c>
    </row>
    <row r="37426" spans="1:3" ht="12.75" x14ac:dyDescent="0.2">
      <c r="A37426" t="s">
        <v>74850</v>
      </c>
      <c r="B37426" t="s">
        <v>74851</v>
      </c>
      <c r="C37426" t="s">
        <v>74850</v>
      </c>
    </row>
    <row r="37427" spans="1:3" ht="12.75" x14ac:dyDescent="0.2">
      <c r="A37427" t="s">
        <v>74852</v>
      </c>
      <c r="B37427" t="s">
        <v>74853</v>
      </c>
      <c r="C37427" t="s">
        <v>74852</v>
      </c>
    </row>
    <row r="37428" spans="1:3" ht="12.75" x14ac:dyDescent="0.2">
      <c r="A37428" t="s">
        <v>74854</v>
      </c>
      <c r="B37428" t="s">
        <v>74855</v>
      </c>
      <c r="C37428" t="s">
        <v>74854</v>
      </c>
    </row>
    <row r="37429" spans="1:3" ht="12.75" x14ac:dyDescent="0.2">
      <c r="A37429" t="s">
        <v>74856</v>
      </c>
      <c r="B37429" t="s">
        <v>74857</v>
      </c>
      <c r="C37429" t="s">
        <v>74856</v>
      </c>
    </row>
    <row r="37430" spans="1:3" ht="12.75" x14ac:dyDescent="0.2">
      <c r="A37430" t="s">
        <v>74858</v>
      </c>
      <c r="B37430" t="s">
        <v>74859</v>
      </c>
      <c r="C37430" t="s">
        <v>74858</v>
      </c>
    </row>
    <row r="37431" spans="1:3" ht="12.75" x14ac:dyDescent="0.2">
      <c r="A37431" t="s">
        <v>74860</v>
      </c>
      <c r="B37431" t="s">
        <v>74861</v>
      </c>
      <c r="C37431" t="s">
        <v>74860</v>
      </c>
    </row>
    <row r="37432" spans="1:3" ht="12.75" x14ac:dyDescent="0.2">
      <c r="A37432" t="s">
        <v>74862</v>
      </c>
      <c r="B37432" t="s">
        <v>74863</v>
      </c>
      <c r="C37432" t="s">
        <v>74862</v>
      </c>
    </row>
    <row r="37433" spans="1:3" ht="12.75" x14ac:dyDescent="0.2">
      <c r="A37433" t="s">
        <v>74864</v>
      </c>
      <c r="B37433" t="s">
        <v>74865</v>
      </c>
      <c r="C37433" t="s">
        <v>74864</v>
      </c>
    </row>
    <row r="37434" spans="1:3" ht="12.75" x14ac:dyDescent="0.2">
      <c r="A37434" t="s">
        <v>74866</v>
      </c>
      <c r="B37434" t="s">
        <v>74867</v>
      </c>
      <c r="C37434" t="s">
        <v>74866</v>
      </c>
    </row>
    <row r="37435" spans="1:3" ht="12.75" x14ac:dyDescent="0.2">
      <c r="A37435" t="s">
        <v>74868</v>
      </c>
      <c r="B37435" t="s">
        <v>74869</v>
      </c>
      <c r="C37435" t="s">
        <v>74868</v>
      </c>
    </row>
    <row r="37436" spans="1:3" ht="12.75" x14ac:dyDescent="0.2">
      <c r="A37436" t="s">
        <v>74870</v>
      </c>
      <c r="B37436" t="s">
        <v>74871</v>
      </c>
      <c r="C37436" t="s">
        <v>74870</v>
      </c>
    </row>
    <row r="37437" spans="1:3" ht="12.75" x14ac:dyDescent="0.2">
      <c r="A37437" t="s">
        <v>74872</v>
      </c>
      <c r="B37437" t="s">
        <v>74873</v>
      </c>
      <c r="C37437" t="s">
        <v>74872</v>
      </c>
    </row>
    <row r="37438" spans="1:3" ht="12.75" x14ac:dyDescent="0.2">
      <c r="A37438" t="s">
        <v>74874</v>
      </c>
      <c r="B37438" t="s">
        <v>74875</v>
      </c>
      <c r="C37438" t="s">
        <v>74874</v>
      </c>
    </row>
    <row r="37439" spans="1:3" ht="12.75" x14ac:dyDescent="0.2">
      <c r="A37439" t="s">
        <v>74876</v>
      </c>
      <c r="B37439" t="s">
        <v>74877</v>
      </c>
      <c r="C37439" t="s">
        <v>74876</v>
      </c>
    </row>
    <row r="37440" spans="1:3" ht="12.75" x14ac:dyDescent="0.2">
      <c r="A37440" t="s">
        <v>74878</v>
      </c>
      <c r="B37440" t="s">
        <v>74879</v>
      </c>
      <c r="C37440" t="s">
        <v>74878</v>
      </c>
    </row>
    <row r="37441" spans="1:3" ht="12.75" x14ac:dyDescent="0.2">
      <c r="A37441" t="s">
        <v>74880</v>
      </c>
      <c r="B37441" t="s">
        <v>74881</v>
      </c>
      <c r="C37441" t="s">
        <v>74880</v>
      </c>
    </row>
    <row r="37442" spans="1:3" ht="12.75" x14ac:dyDescent="0.2">
      <c r="A37442" t="s">
        <v>74882</v>
      </c>
      <c r="B37442" t="s">
        <v>74883</v>
      </c>
      <c r="C37442" t="s">
        <v>74882</v>
      </c>
    </row>
    <row r="37443" spans="1:3" ht="12.75" x14ac:dyDescent="0.2">
      <c r="A37443" t="s">
        <v>74884</v>
      </c>
      <c r="B37443" t="s">
        <v>74885</v>
      </c>
      <c r="C37443" t="s">
        <v>74884</v>
      </c>
    </row>
    <row r="37444" spans="1:3" ht="12.75" x14ac:dyDescent="0.2">
      <c r="A37444" t="s">
        <v>74886</v>
      </c>
      <c r="B37444" t="s">
        <v>74887</v>
      </c>
      <c r="C37444" t="s">
        <v>74886</v>
      </c>
    </row>
    <row r="37445" spans="1:3" ht="12.75" x14ac:dyDescent="0.2">
      <c r="A37445" t="s">
        <v>74888</v>
      </c>
      <c r="B37445" t="s">
        <v>74889</v>
      </c>
      <c r="C37445" t="s">
        <v>74888</v>
      </c>
    </row>
    <row r="37446" spans="1:3" ht="12.75" x14ac:dyDescent="0.2">
      <c r="A37446" t="s">
        <v>74890</v>
      </c>
      <c r="B37446" t="s">
        <v>74891</v>
      </c>
      <c r="C37446" t="s">
        <v>74890</v>
      </c>
    </row>
    <row r="37447" spans="1:3" ht="12.75" x14ac:dyDescent="0.2">
      <c r="A37447" t="s">
        <v>74892</v>
      </c>
      <c r="B37447" t="s">
        <v>74893</v>
      </c>
      <c r="C37447" t="s">
        <v>74892</v>
      </c>
    </row>
    <row r="37448" spans="1:3" ht="12.75" x14ac:dyDescent="0.2">
      <c r="A37448" t="s">
        <v>74894</v>
      </c>
      <c r="B37448" t="s">
        <v>74895</v>
      </c>
      <c r="C37448" t="s">
        <v>74894</v>
      </c>
    </row>
    <row r="37449" spans="1:3" ht="12.75" x14ac:dyDescent="0.2">
      <c r="A37449" t="s">
        <v>74896</v>
      </c>
      <c r="B37449" t="s">
        <v>74897</v>
      </c>
      <c r="C37449" t="s">
        <v>74896</v>
      </c>
    </row>
    <row r="37450" spans="1:3" ht="12.75" x14ac:dyDescent="0.2">
      <c r="A37450" t="s">
        <v>74898</v>
      </c>
      <c r="B37450" t="s">
        <v>74899</v>
      </c>
      <c r="C37450" t="s">
        <v>74898</v>
      </c>
    </row>
    <row r="37451" spans="1:3" ht="12.75" x14ac:dyDescent="0.2">
      <c r="A37451" t="s">
        <v>74900</v>
      </c>
      <c r="B37451" t="s">
        <v>74901</v>
      </c>
      <c r="C37451" t="s">
        <v>74900</v>
      </c>
    </row>
    <row r="37452" spans="1:3" ht="12.75" x14ac:dyDescent="0.2">
      <c r="A37452" t="s">
        <v>74902</v>
      </c>
      <c r="B37452" t="s">
        <v>74903</v>
      </c>
      <c r="C37452" t="s">
        <v>74902</v>
      </c>
    </row>
    <row r="37453" spans="1:3" ht="12.75" x14ac:dyDescent="0.2">
      <c r="A37453" t="s">
        <v>74904</v>
      </c>
      <c r="B37453" t="s">
        <v>74905</v>
      </c>
      <c r="C37453" t="s">
        <v>74904</v>
      </c>
    </row>
    <row r="37454" spans="1:3" ht="12.75" x14ac:dyDescent="0.2">
      <c r="A37454" t="s">
        <v>74906</v>
      </c>
      <c r="B37454" t="s">
        <v>74907</v>
      </c>
      <c r="C37454" t="s">
        <v>74906</v>
      </c>
    </row>
    <row r="37455" spans="1:3" ht="12.75" x14ac:dyDescent="0.2">
      <c r="A37455" t="s">
        <v>74908</v>
      </c>
      <c r="B37455" t="s">
        <v>74909</v>
      </c>
      <c r="C37455" t="s">
        <v>74908</v>
      </c>
    </row>
    <row r="37456" spans="1:3" ht="12.75" x14ac:dyDescent="0.2">
      <c r="A37456" t="s">
        <v>74910</v>
      </c>
      <c r="B37456" t="s">
        <v>74911</v>
      </c>
      <c r="C37456" t="s">
        <v>74910</v>
      </c>
    </row>
    <row r="37457" spans="1:3" ht="12.75" x14ac:dyDescent="0.2">
      <c r="A37457" t="s">
        <v>74912</v>
      </c>
      <c r="B37457" t="s">
        <v>74913</v>
      </c>
      <c r="C37457" t="s">
        <v>74912</v>
      </c>
    </row>
    <row r="37458" spans="1:3" ht="12.75" x14ac:dyDescent="0.2">
      <c r="A37458" t="s">
        <v>74914</v>
      </c>
      <c r="B37458" t="s">
        <v>74915</v>
      </c>
      <c r="C37458" t="s">
        <v>74914</v>
      </c>
    </row>
    <row r="37459" spans="1:3" ht="12.75" x14ac:dyDescent="0.2">
      <c r="A37459" t="s">
        <v>74916</v>
      </c>
      <c r="B37459" t="s">
        <v>74917</v>
      </c>
      <c r="C37459" t="s">
        <v>74916</v>
      </c>
    </row>
    <row r="37460" spans="1:3" ht="12.75" x14ac:dyDescent="0.2">
      <c r="A37460" t="s">
        <v>74918</v>
      </c>
      <c r="B37460" t="s">
        <v>74919</v>
      </c>
      <c r="C37460" t="s">
        <v>74918</v>
      </c>
    </row>
    <row r="37461" spans="1:3" ht="12.75" x14ac:dyDescent="0.2">
      <c r="A37461" t="s">
        <v>74920</v>
      </c>
      <c r="B37461" t="s">
        <v>74921</v>
      </c>
      <c r="C37461" t="s">
        <v>74920</v>
      </c>
    </row>
    <row r="37462" spans="1:3" ht="12.75" x14ac:dyDescent="0.2">
      <c r="A37462" t="s">
        <v>74922</v>
      </c>
      <c r="B37462" t="s">
        <v>74923</v>
      </c>
      <c r="C37462" t="s">
        <v>74922</v>
      </c>
    </row>
    <row r="37463" spans="1:3" ht="12.75" x14ac:dyDescent="0.2">
      <c r="A37463" t="s">
        <v>74924</v>
      </c>
      <c r="B37463" t="s">
        <v>74925</v>
      </c>
      <c r="C37463" t="s">
        <v>74924</v>
      </c>
    </row>
    <row r="37464" spans="1:3" ht="12.75" x14ac:dyDescent="0.2">
      <c r="A37464" t="s">
        <v>74926</v>
      </c>
      <c r="B37464" t="s">
        <v>74927</v>
      </c>
      <c r="C37464" t="s">
        <v>74926</v>
      </c>
    </row>
    <row r="37465" spans="1:3" ht="12.75" x14ac:dyDescent="0.2">
      <c r="A37465" t="s">
        <v>74928</v>
      </c>
      <c r="B37465" t="s">
        <v>74929</v>
      </c>
      <c r="C37465" t="s">
        <v>74928</v>
      </c>
    </row>
    <row r="37466" spans="1:3" ht="12.75" x14ac:dyDescent="0.2">
      <c r="A37466" t="s">
        <v>74930</v>
      </c>
      <c r="B37466" t="s">
        <v>74931</v>
      </c>
      <c r="C37466" t="s">
        <v>74930</v>
      </c>
    </row>
    <row r="37467" spans="1:3" ht="12.75" x14ac:dyDescent="0.2">
      <c r="A37467" t="s">
        <v>74932</v>
      </c>
      <c r="B37467" t="s">
        <v>74933</v>
      </c>
      <c r="C37467" t="s">
        <v>74932</v>
      </c>
    </row>
    <row r="37468" spans="1:3" ht="12.75" x14ac:dyDescent="0.2">
      <c r="A37468" t="s">
        <v>74934</v>
      </c>
      <c r="B37468" t="s">
        <v>74935</v>
      </c>
      <c r="C37468" t="s">
        <v>74934</v>
      </c>
    </row>
    <row r="37469" spans="1:3" ht="12.75" x14ac:dyDescent="0.2">
      <c r="A37469" t="s">
        <v>74936</v>
      </c>
      <c r="B37469" t="s">
        <v>74937</v>
      </c>
      <c r="C37469" t="s">
        <v>74936</v>
      </c>
    </row>
    <row r="37470" spans="1:3" ht="12.75" x14ac:dyDescent="0.2">
      <c r="A37470" t="s">
        <v>74938</v>
      </c>
      <c r="B37470" t="s">
        <v>74939</v>
      </c>
      <c r="C37470" t="s">
        <v>74938</v>
      </c>
    </row>
    <row r="37471" spans="1:3" ht="12.75" x14ac:dyDescent="0.2">
      <c r="A37471" t="s">
        <v>74940</v>
      </c>
      <c r="B37471" t="s">
        <v>74941</v>
      </c>
      <c r="C37471" t="s">
        <v>74940</v>
      </c>
    </row>
    <row r="37472" spans="1:3" ht="12.75" x14ac:dyDescent="0.2">
      <c r="A37472" t="s">
        <v>74942</v>
      </c>
      <c r="B37472" t="s">
        <v>74943</v>
      </c>
      <c r="C37472" t="s">
        <v>74942</v>
      </c>
    </row>
    <row r="37473" spans="1:3" ht="12.75" x14ac:dyDescent="0.2">
      <c r="A37473" t="s">
        <v>74944</v>
      </c>
      <c r="B37473" t="s">
        <v>74945</v>
      </c>
      <c r="C37473" t="s">
        <v>74944</v>
      </c>
    </row>
    <row r="37474" spans="1:3" ht="12.75" x14ac:dyDescent="0.2">
      <c r="A37474" t="s">
        <v>74946</v>
      </c>
      <c r="B37474" t="s">
        <v>74947</v>
      </c>
      <c r="C37474" t="s">
        <v>74946</v>
      </c>
    </row>
    <row r="37475" spans="1:3" ht="12.75" x14ac:dyDescent="0.2">
      <c r="A37475" t="s">
        <v>74948</v>
      </c>
      <c r="B37475" t="s">
        <v>74949</v>
      </c>
      <c r="C37475" t="s">
        <v>74948</v>
      </c>
    </row>
    <row r="37476" spans="1:3" ht="12.75" x14ac:dyDescent="0.2">
      <c r="A37476" t="s">
        <v>74950</v>
      </c>
      <c r="B37476" t="s">
        <v>74951</v>
      </c>
      <c r="C37476" t="s">
        <v>74950</v>
      </c>
    </row>
    <row r="37477" spans="1:3" ht="12.75" x14ac:dyDescent="0.2">
      <c r="A37477" t="s">
        <v>74952</v>
      </c>
      <c r="B37477" t="s">
        <v>74953</v>
      </c>
      <c r="C37477" t="s">
        <v>74952</v>
      </c>
    </row>
    <row r="37478" spans="1:3" ht="12.75" x14ac:dyDescent="0.2">
      <c r="A37478" t="s">
        <v>74954</v>
      </c>
      <c r="B37478" t="s">
        <v>74955</v>
      </c>
      <c r="C37478" t="s">
        <v>74954</v>
      </c>
    </row>
    <row r="37479" spans="1:3" ht="12.75" x14ac:dyDescent="0.2">
      <c r="A37479" t="s">
        <v>74956</v>
      </c>
      <c r="B37479" t="s">
        <v>74957</v>
      </c>
      <c r="C37479" t="s">
        <v>74956</v>
      </c>
    </row>
    <row r="37480" spans="1:3" ht="12.75" x14ac:dyDescent="0.2">
      <c r="A37480" t="s">
        <v>74958</v>
      </c>
      <c r="B37480" t="s">
        <v>74959</v>
      </c>
      <c r="C37480" t="s">
        <v>74958</v>
      </c>
    </row>
    <row r="37481" spans="1:3" ht="12.75" x14ac:dyDescent="0.2">
      <c r="A37481" t="s">
        <v>74960</v>
      </c>
      <c r="B37481" t="s">
        <v>74961</v>
      </c>
      <c r="C37481" t="s">
        <v>74960</v>
      </c>
    </row>
    <row r="37482" spans="1:3" ht="12.75" x14ac:dyDescent="0.2">
      <c r="A37482" t="s">
        <v>74962</v>
      </c>
      <c r="B37482" t="s">
        <v>74963</v>
      </c>
      <c r="C37482" t="s">
        <v>74962</v>
      </c>
    </row>
    <row r="37483" spans="1:3" ht="12.75" x14ac:dyDescent="0.2">
      <c r="A37483" t="s">
        <v>74964</v>
      </c>
      <c r="B37483" t="s">
        <v>74965</v>
      </c>
      <c r="C37483" t="s">
        <v>74964</v>
      </c>
    </row>
    <row r="37484" spans="1:3" ht="12.75" x14ac:dyDescent="0.2">
      <c r="A37484" t="s">
        <v>74966</v>
      </c>
      <c r="B37484" t="s">
        <v>74967</v>
      </c>
      <c r="C37484" t="s">
        <v>74966</v>
      </c>
    </row>
    <row r="37485" spans="1:3" ht="12.75" x14ac:dyDescent="0.2">
      <c r="A37485" t="s">
        <v>74968</v>
      </c>
      <c r="B37485" t="s">
        <v>74969</v>
      </c>
      <c r="C37485" t="s">
        <v>74968</v>
      </c>
    </row>
    <row r="37486" spans="1:3" ht="12.75" x14ac:dyDescent="0.2">
      <c r="A37486" t="s">
        <v>74970</v>
      </c>
      <c r="B37486" t="s">
        <v>74971</v>
      </c>
      <c r="C37486" t="s">
        <v>74970</v>
      </c>
    </row>
    <row r="37487" spans="1:3" ht="12.75" x14ac:dyDescent="0.2">
      <c r="A37487" t="s">
        <v>74972</v>
      </c>
      <c r="B37487" t="s">
        <v>74973</v>
      </c>
      <c r="C37487" t="s">
        <v>74972</v>
      </c>
    </row>
    <row r="37488" spans="1:3" ht="12.75" x14ac:dyDescent="0.2">
      <c r="A37488" t="s">
        <v>74974</v>
      </c>
      <c r="B37488" t="s">
        <v>74975</v>
      </c>
      <c r="C37488" t="s">
        <v>74974</v>
      </c>
    </row>
    <row r="37489" spans="1:3" ht="12.75" x14ac:dyDescent="0.2">
      <c r="A37489" t="s">
        <v>74976</v>
      </c>
      <c r="B37489" t="s">
        <v>74977</v>
      </c>
      <c r="C37489" t="s">
        <v>74976</v>
      </c>
    </row>
    <row r="37490" spans="1:3" ht="12.75" x14ac:dyDescent="0.2">
      <c r="A37490" t="s">
        <v>74978</v>
      </c>
      <c r="B37490" t="s">
        <v>74979</v>
      </c>
      <c r="C37490" t="s">
        <v>74978</v>
      </c>
    </row>
    <row r="37491" spans="1:3" ht="12.75" x14ac:dyDescent="0.2">
      <c r="A37491" t="s">
        <v>74980</v>
      </c>
      <c r="B37491" t="s">
        <v>74981</v>
      </c>
      <c r="C37491" t="s">
        <v>74980</v>
      </c>
    </row>
    <row r="37492" spans="1:3" ht="12.75" x14ac:dyDescent="0.2">
      <c r="A37492" t="s">
        <v>74982</v>
      </c>
      <c r="B37492" t="s">
        <v>74983</v>
      </c>
      <c r="C37492" t="s">
        <v>74982</v>
      </c>
    </row>
    <row r="37493" spans="1:3" ht="12.75" x14ac:dyDescent="0.2">
      <c r="A37493" t="s">
        <v>74984</v>
      </c>
      <c r="B37493" t="s">
        <v>74985</v>
      </c>
      <c r="C37493" t="s">
        <v>74984</v>
      </c>
    </row>
    <row r="37494" spans="1:3" ht="12.75" x14ac:dyDescent="0.2">
      <c r="A37494" t="s">
        <v>74986</v>
      </c>
      <c r="B37494" t="s">
        <v>74987</v>
      </c>
      <c r="C37494" t="s">
        <v>74986</v>
      </c>
    </row>
    <row r="37495" spans="1:3" ht="12.75" x14ac:dyDescent="0.2">
      <c r="A37495" t="s">
        <v>74988</v>
      </c>
      <c r="B37495" t="s">
        <v>74989</v>
      </c>
      <c r="C37495" t="s">
        <v>74988</v>
      </c>
    </row>
    <row r="37496" spans="1:3" ht="12.75" x14ac:dyDescent="0.2">
      <c r="A37496" t="s">
        <v>74990</v>
      </c>
      <c r="B37496" t="s">
        <v>74991</v>
      </c>
      <c r="C37496" t="s">
        <v>74990</v>
      </c>
    </row>
    <row r="37497" spans="1:3" ht="12.75" x14ac:dyDescent="0.2">
      <c r="A37497" t="s">
        <v>74992</v>
      </c>
      <c r="B37497" t="s">
        <v>74993</v>
      </c>
      <c r="C37497" t="s">
        <v>74992</v>
      </c>
    </row>
    <row r="37498" spans="1:3" ht="12.75" x14ac:dyDescent="0.2">
      <c r="A37498" t="s">
        <v>74994</v>
      </c>
      <c r="B37498" t="s">
        <v>74995</v>
      </c>
      <c r="C37498" t="s">
        <v>74994</v>
      </c>
    </row>
    <row r="37499" spans="1:3" ht="12.75" x14ac:dyDescent="0.2">
      <c r="A37499" t="s">
        <v>74996</v>
      </c>
      <c r="B37499" t="s">
        <v>74997</v>
      </c>
      <c r="C37499" t="s">
        <v>74996</v>
      </c>
    </row>
    <row r="37500" spans="1:3" ht="12.75" x14ac:dyDescent="0.2">
      <c r="A37500" t="s">
        <v>74998</v>
      </c>
      <c r="B37500" t="s">
        <v>74999</v>
      </c>
      <c r="C37500" t="s">
        <v>74998</v>
      </c>
    </row>
    <row r="37501" spans="1:3" ht="12.75" x14ac:dyDescent="0.2">
      <c r="A37501" t="s">
        <v>75000</v>
      </c>
      <c r="B37501" t="s">
        <v>75001</v>
      </c>
      <c r="C37501" t="s">
        <v>75000</v>
      </c>
    </row>
    <row r="37502" spans="1:3" ht="12.75" x14ac:dyDescent="0.2">
      <c r="A37502" t="s">
        <v>75002</v>
      </c>
      <c r="B37502" t="s">
        <v>75003</v>
      </c>
      <c r="C37502" t="s">
        <v>75002</v>
      </c>
    </row>
    <row r="37503" spans="1:3" ht="12.75" x14ac:dyDescent="0.2">
      <c r="A37503" t="s">
        <v>75004</v>
      </c>
      <c r="B37503" t="s">
        <v>75005</v>
      </c>
      <c r="C37503" t="s">
        <v>75004</v>
      </c>
    </row>
    <row r="37504" spans="1:3" ht="12.75" x14ac:dyDescent="0.2">
      <c r="A37504" t="s">
        <v>75006</v>
      </c>
      <c r="B37504" t="s">
        <v>75007</v>
      </c>
      <c r="C37504" t="s">
        <v>75006</v>
      </c>
    </row>
    <row r="37505" spans="1:3" ht="12.75" x14ac:dyDescent="0.2">
      <c r="A37505" t="s">
        <v>75008</v>
      </c>
      <c r="B37505" t="s">
        <v>75009</v>
      </c>
      <c r="C37505" t="s">
        <v>75008</v>
      </c>
    </row>
    <row r="37506" spans="1:3" ht="12.75" x14ac:dyDescent="0.2">
      <c r="A37506" t="s">
        <v>75010</v>
      </c>
      <c r="B37506" t="s">
        <v>75011</v>
      </c>
      <c r="C37506" t="s">
        <v>75010</v>
      </c>
    </row>
    <row r="37507" spans="1:3" ht="12.75" x14ac:dyDescent="0.2">
      <c r="A37507" t="s">
        <v>75012</v>
      </c>
      <c r="B37507" t="s">
        <v>75013</v>
      </c>
      <c r="C37507" t="s">
        <v>75012</v>
      </c>
    </row>
    <row r="37508" spans="1:3" ht="12.75" x14ac:dyDescent="0.2">
      <c r="A37508" t="s">
        <v>75014</v>
      </c>
      <c r="B37508" t="s">
        <v>75015</v>
      </c>
      <c r="C37508" t="s">
        <v>75014</v>
      </c>
    </row>
    <row r="37509" spans="1:3" ht="12.75" x14ac:dyDescent="0.2">
      <c r="A37509" t="s">
        <v>75016</v>
      </c>
      <c r="B37509" t="s">
        <v>75017</v>
      </c>
      <c r="C37509" t="s">
        <v>75016</v>
      </c>
    </row>
    <row r="37510" spans="1:3" ht="12.75" x14ac:dyDescent="0.2">
      <c r="A37510" t="s">
        <v>75018</v>
      </c>
      <c r="B37510" t="s">
        <v>75019</v>
      </c>
      <c r="C37510" t="s">
        <v>75018</v>
      </c>
    </row>
    <row r="37511" spans="1:3" ht="12.75" x14ac:dyDescent="0.2">
      <c r="A37511" t="s">
        <v>75020</v>
      </c>
      <c r="B37511" t="s">
        <v>75021</v>
      </c>
      <c r="C37511" t="s">
        <v>75020</v>
      </c>
    </row>
    <row r="37512" spans="1:3" ht="12.75" x14ac:dyDescent="0.2">
      <c r="A37512" t="s">
        <v>75022</v>
      </c>
      <c r="B37512" t="s">
        <v>75023</v>
      </c>
      <c r="C37512" t="s">
        <v>75022</v>
      </c>
    </row>
    <row r="37513" spans="1:3" ht="12.75" x14ac:dyDescent="0.2">
      <c r="A37513" t="s">
        <v>75024</v>
      </c>
      <c r="B37513" t="s">
        <v>75025</v>
      </c>
      <c r="C37513" t="s">
        <v>75024</v>
      </c>
    </row>
    <row r="37514" spans="1:3" ht="12.75" x14ac:dyDescent="0.2">
      <c r="A37514" t="s">
        <v>75026</v>
      </c>
      <c r="B37514" t="s">
        <v>75027</v>
      </c>
      <c r="C37514" t="s">
        <v>75026</v>
      </c>
    </row>
    <row r="37515" spans="1:3" ht="12.75" x14ac:dyDescent="0.2">
      <c r="A37515" t="s">
        <v>75028</v>
      </c>
      <c r="B37515" t="s">
        <v>75029</v>
      </c>
      <c r="C37515" t="s">
        <v>75028</v>
      </c>
    </row>
    <row r="37516" spans="1:3" ht="12.75" x14ac:dyDescent="0.2">
      <c r="A37516" t="s">
        <v>75030</v>
      </c>
      <c r="B37516" t="s">
        <v>75031</v>
      </c>
      <c r="C37516" t="s">
        <v>75030</v>
      </c>
    </row>
    <row r="37517" spans="1:3" ht="12.75" x14ac:dyDescent="0.2">
      <c r="A37517" t="s">
        <v>75032</v>
      </c>
      <c r="B37517" t="s">
        <v>75033</v>
      </c>
      <c r="C37517" t="s">
        <v>75032</v>
      </c>
    </row>
    <row r="37518" spans="1:3" ht="12.75" x14ac:dyDescent="0.2">
      <c r="A37518" t="s">
        <v>75034</v>
      </c>
      <c r="B37518" t="s">
        <v>75035</v>
      </c>
      <c r="C37518" t="s">
        <v>75034</v>
      </c>
    </row>
    <row r="37519" spans="1:3" ht="12.75" x14ac:dyDescent="0.2">
      <c r="A37519" t="s">
        <v>75036</v>
      </c>
      <c r="B37519" t="s">
        <v>75037</v>
      </c>
      <c r="C37519" t="s">
        <v>75036</v>
      </c>
    </row>
    <row r="37520" spans="1:3" ht="12.75" x14ac:dyDescent="0.2">
      <c r="A37520" t="s">
        <v>75038</v>
      </c>
      <c r="B37520" t="s">
        <v>75039</v>
      </c>
      <c r="C37520" t="s">
        <v>75038</v>
      </c>
    </row>
    <row r="37521" spans="1:3" ht="12.75" x14ac:dyDescent="0.2">
      <c r="A37521" t="s">
        <v>75040</v>
      </c>
      <c r="B37521" t="s">
        <v>75041</v>
      </c>
      <c r="C37521" t="s">
        <v>75040</v>
      </c>
    </row>
    <row r="37522" spans="1:3" ht="12.75" x14ac:dyDescent="0.2">
      <c r="A37522" t="s">
        <v>75042</v>
      </c>
      <c r="B37522" t="s">
        <v>75043</v>
      </c>
      <c r="C37522" t="s">
        <v>75042</v>
      </c>
    </row>
    <row r="37523" spans="1:3" ht="12.75" x14ac:dyDescent="0.2">
      <c r="A37523" t="s">
        <v>75044</v>
      </c>
      <c r="B37523" t="s">
        <v>75045</v>
      </c>
      <c r="C37523" t="s">
        <v>75044</v>
      </c>
    </row>
    <row r="37524" spans="1:3" ht="12.75" x14ac:dyDescent="0.2">
      <c r="A37524" t="s">
        <v>75046</v>
      </c>
      <c r="B37524" t="s">
        <v>75047</v>
      </c>
      <c r="C37524" t="s">
        <v>75046</v>
      </c>
    </row>
    <row r="37525" spans="1:3" ht="12.75" x14ac:dyDescent="0.2">
      <c r="A37525" t="s">
        <v>75048</v>
      </c>
      <c r="B37525" t="s">
        <v>75049</v>
      </c>
      <c r="C37525" t="s">
        <v>75048</v>
      </c>
    </row>
    <row r="37526" spans="1:3" ht="12.75" x14ac:dyDescent="0.2">
      <c r="A37526" t="s">
        <v>75050</v>
      </c>
      <c r="B37526" t="s">
        <v>75051</v>
      </c>
      <c r="C37526" t="s">
        <v>75050</v>
      </c>
    </row>
    <row r="37527" spans="1:3" ht="12.75" x14ac:dyDescent="0.2">
      <c r="A37527" t="s">
        <v>75052</v>
      </c>
      <c r="B37527" t="s">
        <v>75053</v>
      </c>
      <c r="C37527" t="s">
        <v>75052</v>
      </c>
    </row>
    <row r="37528" spans="1:3" ht="12.75" x14ac:dyDescent="0.2">
      <c r="A37528" t="s">
        <v>75054</v>
      </c>
      <c r="B37528" t="s">
        <v>75055</v>
      </c>
      <c r="C37528" t="s">
        <v>75054</v>
      </c>
    </row>
    <row r="37529" spans="1:3" ht="12.75" x14ac:dyDescent="0.2">
      <c r="A37529" t="s">
        <v>75056</v>
      </c>
      <c r="B37529" t="s">
        <v>75057</v>
      </c>
      <c r="C37529" t="s">
        <v>75056</v>
      </c>
    </row>
    <row r="37530" spans="1:3" ht="12.75" x14ac:dyDescent="0.2">
      <c r="A37530" t="s">
        <v>75058</v>
      </c>
      <c r="B37530" t="s">
        <v>75059</v>
      </c>
      <c r="C37530" t="s">
        <v>75058</v>
      </c>
    </row>
    <row r="37531" spans="1:3" ht="12.75" x14ac:dyDescent="0.2">
      <c r="A37531" t="s">
        <v>75060</v>
      </c>
      <c r="B37531" t="s">
        <v>75061</v>
      </c>
      <c r="C37531" t="s">
        <v>75060</v>
      </c>
    </row>
    <row r="37532" spans="1:3" ht="12.75" x14ac:dyDescent="0.2">
      <c r="A37532" t="s">
        <v>75062</v>
      </c>
      <c r="B37532" t="s">
        <v>75063</v>
      </c>
      <c r="C37532" t="s">
        <v>75062</v>
      </c>
    </row>
    <row r="37533" spans="1:3" ht="12.75" x14ac:dyDescent="0.2">
      <c r="A37533" t="s">
        <v>75064</v>
      </c>
      <c r="B37533" t="s">
        <v>75065</v>
      </c>
      <c r="C37533" t="s">
        <v>75064</v>
      </c>
    </row>
    <row r="37534" spans="1:3" ht="12.75" x14ac:dyDescent="0.2">
      <c r="A37534" t="s">
        <v>75066</v>
      </c>
      <c r="B37534" t="s">
        <v>75067</v>
      </c>
      <c r="C37534" t="s">
        <v>75066</v>
      </c>
    </row>
    <row r="37535" spans="1:3" ht="12.75" x14ac:dyDescent="0.2">
      <c r="A37535" t="s">
        <v>75068</v>
      </c>
      <c r="B37535" t="s">
        <v>75069</v>
      </c>
      <c r="C37535" t="s">
        <v>75068</v>
      </c>
    </row>
    <row r="37536" spans="1:3" ht="12.75" x14ac:dyDescent="0.2">
      <c r="A37536" t="s">
        <v>75070</v>
      </c>
      <c r="B37536" t="s">
        <v>75071</v>
      </c>
      <c r="C37536" t="s">
        <v>75070</v>
      </c>
    </row>
    <row r="37537" spans="1:3" ht="12.75" x14ac:dyDescent="0.2">
      <c r="A37537" t="s">
        <v>75072</v>
      </c>
      <c r="B37537" t="s">
        <v>75073</v>
      </c>
      <c r="C37537" t="s">
        <v>75072</v>
      </c>
    </row>
    <row r="37538" spans="1:3" ht="12.75" x14ac:dyDescent="0.2">
      <c r="A37538" t="s">
        <v>75074</v>
      </c>
      <c r="B37538" t="s">
        <v>75075</v>
      </c>
      <c r="C37538" t="s">
        <v>75074</v>
      </c>
    </row>
    <row r="37539" spans="1:3" ht="12.75" x14ac:dyDescent="0.2">
      <c r="A37539" t="s">
        <v>75076</v>
      </c>
      <c r="B37539" t="s">
        <v>75077</v>
      </c>
      <c r="C37539" t="s">
        <v>75076</v>
      </c>
    </row>
    <row r="37540" spans="1:3" ht="12.75" x14ac:dyDescent="0.2">
      <c r="A37540" t="s">
        <v>75078</v>
      </c>
      <c r="B37540" t="s">
        <v>75079</v>
      </c>
      <c r="C37540" t="s">
        <v>75078</v>
      </c>
    </row>
    <row r="37541" spans="1:3" ht="12.75" x14ac:dyDescent="0.2">
      <c r="A37541" t="s">
        <v>75080</v>
      </c>
      <c r="B37541" t="s">
        <v>75081</v>
      </c>
      <c r="C37541" t="s">
        <v>75080</v>
      </c>
    </row>
    <row r="37542" spans="1:3" ht="12.75" x14ac:dyDescent="0.2">
      <c r="A37542" t="s">
        <v>75082</v>
      </c>
      <c r="B37542" t="s">
        <v>75083</v>
      </c>
      <c r="C37542" t="s">
        <v>75082</v>
      </c>
    </row>
    <row r="37543" spans="1:3" ht="12.75" x14ac:dyDescent="0.2">
      <c r="A37543" t="s">
        <v>75084</v>
      </c>
      <c r="B37543" t="s">
        <v>75085</v>
      </c>
      <c r="C37543" t="s">
        <v>75084</v>
      </c>
    </row>
    <row r="37544" spans="1:3" ht="12.75" x14ac:dyDescent="0.2">
      <c r="A37544" t="s">
        <v>75086</v>
      </c>
      <c r="B37544" t="s">
        <v>75087</v>
      </c>
      <c r="C37544" t="s">
        <v>75086</v>
      </c>
    </row>
    <row r="37545" spans="1:3" ht="12.75" x14ac:dyDescent="0.2">
      <c r="A37545" t="s">
        <v>75088</v>
      </c>
      <c r="B37545" t="s">
        <v>75089</v>
      </c>
      <c r="C37545" t="s">
        <v>75088</v>
      </c>
    </row>
    <row r="37546" spans="1:3" ht="12.75" x14ac:dyDescent="0.2">
      <c r="A37546" t="s">
        <v>75090</v>
      </c>
      <c r="B37546" t="s">
        <v>75091</v>
      </c>
      <c r="C37546" t="s">
        <v>75090</v>
      </c>
    </row>
    <row r="37547" spans="1:3" ht="12.75" x14ac:dyDescent="0.2">
      <c r="A37547" t="s">
        <v>75092</v>
      </c>
      <c r="B37547" t="s">
        <v>75093</v>
      </c>
      <c r="C37547" t="s">
        <v>75092</v>
      </c>
    </row>
    <row r="37548" spans="1:3" ht="12.75" x14ac:dyDescent="0.2">
      <c r="A37548" t="s">
        <v>75094</v>
      </c>
      <c r="B37548" t="s">
        <v>75095</v>
      </c>
      <c r="C37548" t="s">
        <v>75094</v>
      </c>
    </row>
    <row r="37549" spans="1:3" ht="12.75" x14ac:dyDescent="0.2">
      <c r="A37549" t="s">
        <v>75096</v>
      </c>
      <c r="B37549" t="s">
        <v>75097</v>
      </c>
      <c r="C37549" t="s">
        <v>75096</v>
      </c>
    </row>
    <row r="37550" spans="1:3" ht="12.75" x14ac:dyDescent="0.2">
      <c r="A37550" t="s">
        <v>75098</v>
      </c>
      <c r="B37550" t="s">
        <v>75099</v>
      </c>
      <c r="C37550" t="s">
        <v>75098</v>
      </c>
    </row>
    <row r="37551" spans="1:3" ht="12.75" x14ac:dyDescent="0.2">
      <c r="A37551" t="s">
        <v>75100</v>
      </c>
      <c r="B37551" t="s">
        <v>75101</v>
      </c>
      <c r="C37551" t="s">
        <v>75100</v>
      </c>
    </row>
    <row r="37552" spans="1:3" ht="12.75" x14ac:dyDescent="0.2">
      <c r="A37552" t="s">
        <v>75102</v>
      </c>
      <c r="B37552" t="s">
        <v>75103</v>
      </c>
      <c r="C37552" t="s">
        <v>75102</v>
      </c>
    </row>
    <row r="37553" spans="1:3" ht="12.75" x14ac:dyDescent="0.2">
      <c r="A37553" t="s">
        <v>75104</v>
      </c>
      <c r="B37553" t="s">
        <v>75105</v>
      </c>
      <c r="C37553" t="s">
        <v>75104</v>
      </c>
    </row>
    <row r="37554" spans="1:3" ht="12.75" x14ac:dyDescent="0.2">
      <c r="A37554" t="s">
        <v>75106</v>
      </c>
      <c r="B37554" t="s">
        <v>75107</v>
      </c>
      <c r="C37554" t="s">
        <v>75106</v>
      </c>
    </row>
    <row r="37555" spans="1:3" ht="12.75" x14ac:dyDescent="0.2">
      <c r="A37555" t="s">
        <v>75108</v>
      </c>
      <c r="B37555" t="s">
        <v>75109</v>
      </c>
      <c r="C37555" t="s">
        <v>75108</v>
      </c>
    </row>
    <row r="37556" spans="1:3" ht="12.75" x14ac:dyDescent="0.2">
      <c r="A37556" t="s">
        <v>75110</v>
      </c>
      <c r="B37556" t="s">
        <v>75111</v>
      </c>
      <c r="C37556" t="s">
        <v>75110</v>
      </c>
    </row>
    <row r="37557" spans="1:3" ht="12.75" x14ac:dyDescent="0.2">
      <c r="A37557" t="s">
        <v>75112</v>
      </c>
      <c r="B37557" t="s">
        <v>75113</v>
      </c>
      <c r="C37557" t="s">
        <v>75112</v>
      </c>
    </row>
    <row r="37558" spans="1:3" ht="12.75" x14ac:dyDescent="0.2">
      <c r="A37558" t="s">
        <v>75114</v>
      </c>
      <c r="B37558" t="s">
        <v>75115</v>
      </c>
      <c r="C37558" t="s">
        <v>75114</v>
      </c>
    </row>
    <row r="37559" spans="1:3" ht="12.75" x14ac:dyDescent="0.2">
      <c r="A37559" t="s">
        <v>75116</v>
      </c>
      <c r="B37559" t="s">
        <v>75117</v>
      </c>
      <c r="C37559" t="s">
        <v>75116</v>
      </c>
    </row>
    <row r="37560" spans="1:3" ht="12.75" x14ac:dyDescent="0.2">
      <c r="A37560" t="s">
        <v>75118</v>
      </c>
      <c r="B37560" t="s">
        <v>75119</v>
      </c>
      <c r="C37560" t="s">
        <v>75118</v>
      </c>
    </row>
    <row r="37561" spans="1:3" ht="12.75" x14ac:dyDescent="0.2">
      <c r="A37561" t="s">
        <v>75120</v>
      </c>
      <c r="B37561" t="s">
        <v>75121</v>
      </c>
      <c r="C37561" t="s">
        <v>75120</v>
      </c>
    </row>
    <row r="37562" spans="1:3" ht="12.75" x14ac:dyDescent="0.2">
      <c r="A37562" t="s">
        <v>75122</v>
      </c>
      <c r="B37562" t="s">
        <v>75123</v>
      </c>
      <c r="C37562" t="s">
        <v>75122</v>
      </c>
    </row>
    <row r="37563" spans="1:3" ht="12.75" x14ac:dyDescent="0.2">
      <c r="A37563" t="s">
        <v>75124</v>
      </c>
      <c r="B37563" t="s">
        <v>75125</v>
      </c>
      <c r="C37563" t="s">
        <v>75124</v>
      </c>
    </row>
    <row r="37564" spans="1:3" ht="12.75" x14ac:dyDescent="0.2">
      <c r="A37564" t="s">
        <v>75126</v>
      </c>
      <c r="B37564" t="s">
        <v>75127</v>
      </c>
      <c r="C37564" t="s">
        <v>75126</v>
      </c>
    </row>
    <row r="37565" spans="1:3" ht="12.75" x14ac:dyDescent="0.2">
      <c r="A37565" t="s">
        <v>75128</v>
      </c>
      <c r="B37565" t="s">
        <v>75129</v>
      </c>
      <c r="C37565" t="s">
        <v>75128</v>
      </c>
    </row>
    <row r="37566" spans="1:3" ht="12.75" x14ac:dyDescent="0.2">
      <c r="A37566" t="s">
        <v>75130</v>
      </c>
      <c r="B37566" t="s">
        <v>75131</v>
      </c>
      <c r="C37566" t="s">
        <v>75130</v>
      </c>
    </row>
    <row r="37567" spans="1:3" ht="12.75" x14ac:dyDescent="0.2">
      <c r="A37567" t="s">
        <v>75132</v>
      </c>
      <c r="B37567" t="s">
        <v>75133</v>
      </c>
      <c r="C37567" t="s">
        <v>75132</v>
      </c>
    </row>
    <row r="37568" spans="1:3" ht="12.75" x14ac:dyDescent="0.2">
      <c r="A37568" t="s">
        <v>75134</v>
      </c>
      <c r="B37568" t="s">
        <v>75135</v>
      </c>
      <c r="C37568" t="s">
        <v>75134</v>
      </c>
    </row>
    <row r="37569" spans="1:3" ht="12.75" x14ac:dyDescent="0.2">
      <c r="A37569" t="s">
        <v>75136</v>
      </c>
      <c r="B37569" t="s">
        <v>75137</v>
      </c>
      <c r="C37569" t="s">
        <v>75136</v>
      </c>
    </row>
    <row r="37570" spans="1:3" ht="12.75" x14ac:dyDescent="0.2">
      <c r="A37570" t="s">
        <v>75138</v>
      </c>
      <c r="B37570" t="s">
        <v>75139</v>
      </c>
      <c r="C37570" t="s">
        <v>75138</v>
      </c>
    </row>
    <row r="37571" spans="1:3" ht="12.75" x14ac:dyDescent="0.2">
      <c r="A37571" t="s">
        <v>75140</v>
      </c>
      <c r="B37571" t="s">
        <v>75141</v>
      </c>
      <c r="C37571" t="s">
        <v>75140</v>
      </c>
    </row>
    <row r="37572" spans="1:3" ht="12.75" x14ac:dyDescent="0.2">
      <c r="A37572" t="s">
        <v>75142</v>
      </c>
      <c r="B37572" t="s">
        <v>75143</v>
      </c>
      <c r="C37572" t="s">
        <v>75142</v>
      </c>
    </row>
    <row r="37573" spans="1:3" ht="12.75" x14ac:dyDescent="0.2">
      <c r="A37573" t="s">
        <v>75144</v>
      </c>
      <c r="B37573" t="s">
        <v>75145</v>
      </c>
      <c r="C37573" t="s">
        <v>75144</v>
      </c>
    </row>
    <row r="37574" spans="1:3" ht="12.75" x14ac:dyDescent="0.2">
      <c r="A37574" t="s">
        <v>75146</v>
      </c>
      <c r="B37574" t="s">
        <v>75147</v>
      </c>
      <c r="C37574" t="s">
        <v>75146</v>
      </c>
    </row>
    <row r="37575" spans="1:3" ht="12.75" x14ac:dyDescent="0.2">
      <c r="A37575" t="s">
        <v>75148</v>
      </c>
      <c r="B37575" t="s">
        <v>75149</v>
      </c>
      <c r="C37575" t="s">
        <v>75148</v>
      </c>
    </row>
    <row r="37576" spans="1:3" ht="12.75" x14ac:dyDescent="0.2">
      <c r="A37576" t="s">
        <v>75150</v>
      </c>
      <c r="B37576" t="s">
        <v>75151</v>
      </c>
      <c r="C37576" t="s">
        <v>75150</v>
      </c>
    </row>
    <row r="37577" spans="1:3" ht="12.75" x14ac:dyDescent="0.2">
      <c r="A37577" t="s">
        <v>75152</v>
      </c>
      <c r="B37577" t="s">
        <v>75153</v>
      </c>
      <c r="C37577" t="s">
        <v>75152</v>
      </c>
    </row>
    <row r="37578" spans="1:3" ht="12.75" x14ac:dyDescent="0.2">
      <c r="A37578" t="s">
        <v>75154</v>
      </c>
      <c r="B37578" t="s">
        <v>75155</v>
      </c>
      <c r="C37578" t="s">
        <v>75154</v>
      </c>
    </row>
    <row r="37579" spans="1:3" ht="12.75" x14ac:dyDescent="0.2">
      <c r="A37579" t="s">
        <v>75156</v>
      </c>
      <c r="B37579" t="s">
        <v>75157</v>
      </c>
      <c r="C37579" t="s">
        <v>75156</v>
      </c>
    </row>
    <row r="37580" spans="1:3" ht="12.75" x14ac:dyDescent="0.2">
      <c r="A37580" t="s">
        <v>75158</v>
      </c>
      <c r="B37580" t="s">
        <v>75159</v>
      </c>
      <c r="C37580" t="s">
        <v>75158</v>
      </c>
    </row>
    <row r="37581" spans="1:3" ht="12.75" x14ac:dyDescent="0.2">
      <c r="A37581" t="s">
        <v>75160</v>
      </c>
      <c r="B37581" t="s">
        <v>75161</v>
      </c>
      <c r="C37581" t="s">
        <v>75160</v>
      </c>
    </row>
    <row r="37582" spans="1:3" ht="12.75" x14ac:dyDescent="0.2">
      <c r="A37582" t="s">
        <v>75162</v>
      </c>
      <c r="B37582" t="s">
        <v>75163</v>
      </c>
      <c r="C37582" t="s">
        <v>75162</v>
      </c>
    </row>
    <row r="37583" spans="1:3" ht="12.75" x14ac:dyDescent="0.2">
      <c r="A37583" t="s">
        <v>75164</v>
      </c>
      <c r="B37583" t="s">
        <v>75165</v>
      </c>
      <c r="C37583" t="s">
        <v>75164</v>
      </c>
    </row>
    <row r="37584" spans="1:3" ht="12.75" x14ac:dyDescent="0.2">
      <c r="A37584" t="s">
        <v>75166</v>
      </c>
      <c r="B37584" t="s">
        <v>75167</v>
      </c>
      <c r="C37584" t="s">
        <v>75166</v>
      </c>
    </row>
    <row r="37585" spans="1:3" ht="12.75" x14ac:dyDescent="0.2">
      <c r="A37585" t="s">
        <v>75168</v>
      </c>
      <c r="B37585" t="s">
        <v>75169</v>
      </c>
      <c r="C37585" t="s">
        <v>75168</v>
      </c>
    </row>
    <row r="37586" spans="1:3" ht="12.75" x14ac:dyDescent="0.2">
      <c r="A37586" t="s">
        <v>75170</v>
      </c>
      <c r="B37586" t="s">
        <v>75171</v>
      </c>
      <c r="C37586" t="s">
        <v>75170</v>
      </c>
    </row>
    <row r="37587" spans="1:3" ht="12.75" x14ac:dyDescent="0.2">
      <c r="A37587" t="s">
        <v>75172</v>
      </c>
      <c r="B37587" t="s">
        <v>75173</v>
      </c>
      <c r="C37587" t="s">
        <v>75172</v>
      </c>
    </row>
    <row r="37588" spans="1:3" ht="12.75" x14ac:dyDescent="0.2">
      <c r="A37588" t="s">
        <v>75174</v>
      </c>
      <c r="B37588" t="s">
        <v>75175</v>
      </c>
      <c r="C37588" t="s">
        <v>75174</v>
      </c>
    </row>
    <row r="37589" spans="1:3" ht="12.75" x14ac:dyDescent="0.2">
      <c r="A37589" t="s">
        <v>75176</v>
      </c>
      <c r="B37589" t="s">
        <v>75177</v>
      </c>
      <c r="C37589" t="s">
        <v>75176</v>
      </c>
    </row>
    <row r="37590" spans="1:3" ht="12.75" x14ac:dyDescent="0.2">
      <c r="A37590" t="s">
        <v>75178</v>
      </c>
      <c r="B37590" t="s">
        <v>75179</v>
      </c>
      <c r="C37590" t="s">
        <v>75178</v>
      </c>
    </row>
    <row r="37591" spans="1:3" ht="12.75" x14ac:dyDescent="0.2">
      <c r="A37591" t="s">
        <v>75180</v>
      </c>
      <c r="B37591" t="s">
        <v>75181</v>
      </c>
      <c r="C37591" t="s">
        <v>75180</v>
      </c>
    </row>
    <row r="37592" spans="1:3" ht="12.75" x14ac:dyDescent="0.2">
      <c r="A37592" t="s">
        <v>75182</v>
      </c>
      <c r="B37592" t="s">
        <v>75183</v>
      </c>
      <c r="C37592" t="s">
        <v>75182</v>
      </c>
    </row>
    <row r="37593" spans="1:3" ht="12.75" x14ac:dyDescent="0.2">
      <c r="A37593" t="s">
        <v>75184</v>
      </c>
      <c r="B37593" t="s">
        <v>75185</v>
      </c>
      <c r="C37593" t="s">
        <v>75184</v>
      </c>
    </row>
    <row r="37594" spans="1:3" ht="12.75" x14ac:dyDescent="0.2">
      <c r="A37594" t="s">
        <v>75186</v>
      </c>
      <c r="B37594" t="s">
        <v>75187</v>
      </c>
      <c r="C37594" t="s">
        <v>75186</v>
      </c>
    </row>
    <row r="37595" spans="1:3" ht="12.75" x14ac:dyDescent="0.2">
      <c r="A37595" t="s">
        <v>75188</v>
      </c>
      <c r="B37595" t="s">
        <v>75189</v>
      </c>
      <c r="C37595" t="s">
        <v>75188</v>
      </c>
    </row>
    <row r="37596" spans="1:3" ht="12.75" x14ac:dyDescent="0.2">
      <c r="A37596" t="s">
        <v>75190</v>
      </c>
      <c r="B37596" t="s">
        <v>75191</v>
      </c>
      <c r="C37596" t="s">
        <v>75190</v>
      </c>
    </row>
    <row r="37597" spans="1:3" ht="12.75" x14ac:dyDescent="0.2">
      <c r="A37597" t="s">
        <v>75192</v>
      </c>
      <c r="B37597" t="s">
        <v>75193</v>
      </c>
      <c r="C37597" t="s">
        <v>75192</v>
      </c>
    </row>
    <row r="37598" spans="1:3" ht="12.75" x14ac:dyDescent="0.2">
      <c r="A37598" t="s">
        <v>75194</v>
      </c>
      <c r="B37598" t="s">
        <v>75195</v>
      </c>
      <c r="C37598" t="s">
        <v>75194</v>
      </c>
    </row>
    <row r="37599" spans="1:3" ht="12.75" x14ac:dyDescent="0.2">
      <c r="A37599" t="s">
        <v>75196</v>
      </c>
      <c r="B37599" t="s">
        <v>75197</v>
      </c>
      <c r="C37599" t="s">
        <v>75196</v>
      </c>
    </row>
    <row r="37600" spans="1:3" ht="12.75" x14ac:dyDescent="0.2">
      <c r="A37600" t="s">
        <v>75198</v>
      </c>
      <c r="B37600" t="s">
        <v>75199</v>
      </c>
      <c r="C37600" t="s">
        <v>75198</v>
      </c>
    </row>
    <row r="37601" spans="1:3" ht="12.75" x14ac:dyDescent="0.2">
      <c r="A37601" t="s">
        <v>75200</v>
      </c>
      <c r="B37601" t="s">
        <v>75201</v>
      </c>
      <c r="C37601" t="s">
        <v>75200</v>
      </c>
    </row>
    <row r="37602" spans="1:3" ht="12.75" x14ac:dyDescent="0.2">
      <c r="A37602" t="s">
        <v>75202</v>
      </c>
      <c r="B37602" t="s">
        <v>75203</v>
      </c>
      <c r="C37602" t="s">
        <v>75202</v>
      </c>
    </row>
    <row r="37603" spans="1:3" ht="12.75" x14ac:dyDescent="0.2">
      <c r="A37603" t="s">
        <v>75204</v>
      </c>
      <c r="B37603" t="s">
        <v>75205</v>
      </c>
      <c r="C37603" t="s">
        <v>75204</v>
      </c>
    </row>
    <row r="37604" spans="1:3" ht="12.75" x14ac:dyDescent="0.2">
      <c r="A37604" t="s">
        <v>75206</v>
      </c>
      <c r="B37604" t="s">
        <v>75207</v>
      </c>
      <c r="C37604" t="s">
        <v>75206</v>
      </c>
    </row>
    <row r="37605" spans="1:3" ht="12.75" x14ac:dyDescent="0.2">
      <c r="A37605" t="s">
        <v>75208</v>
      </c>
      <c r="B37605" t="s">
        <v>75209</v>
      </c>
      <c r="C37605" t="s">
        <v>75208</v>
      </c>
    </row>
    <row r="37606" spans="1:3" ht="12.75" x14ac:dyDescent="0.2">
      <c r="A37606" t="s">
        <v>75210</v>
      </c>
      <c r="B37606" t="s">
        <v>75211</v>
      </c>
      <c r="C37606" t="s">
        <v>75210</v>
      </c>
    </row>
    <row r="37607" spans="1:3" ht="12.75" x14ac:dyDescent="0.2">
      <c r="A37607" t="s">
        <v>75212</v>
      </c>
      <c r="B37607" t="s">
        <v>75213</v>
      </c>
      <c r="C37607" t="s">
        <v>75212</v>
      </c>
    </row>
    <row r="37608" spans="1:3" ht="12.75" x14ac:dyDescent="0.2">
      <c r="A37608" t="s">
        <v>75214</v>
      </c>
      <c r="B37608" t="s">
        <v>75215</v>
      </c>
      <c r="C37608" t="s">
        <v>75214</v>
      </c>
    </row>
    <row r="37609" spans="1:3" ht="12.75" x14ac:dyDescent="0.2">
      <c r="A37609" t="s">
        <v>75216</v>
      </c>
      <c r="B37609" t="s">
        <v>75217</v>
      </c>
      <c r="C37609" t="s">
        <v>75216</v>
      </c>
    </row>
    <row r="37610" spans="1:3" ht="12.75" x14ac:dyDescent="0.2">
      <c r="A37610" t="s">
        <v>75218</v>
      </c>
      <c r="B37610" t="s">
        <v>75219</v>
      </c>
      <c r="C37610" t="s">
        <v>75218</v>
      </c>
    </row>
    <row r="37611" spans="1:3" ht="12.75" x14ac:dyDescent="0.2">
      <c r="A37611" t="s">
        <v>75220</v>
      </c>
      <c r="B37611" t="s">
        <v>75221</v>
      </c>
      <c r="C37611" t="s">
        <v>75220</v>
      </c>
    </row>
    <row r="37612" spans="1:3" ht="12.75" x14ac:dyDescent="0.2">
      <c r="A37612" t="s">
        <v>75222</v>
      </c>
      <c r="B37612" t="s">
        <v>75223</v>
      </c>
      <c r="C37612" t="s">
        <v>75222</v>
      </c>
    </row>
    <row r="37613" spans="1:3" ht="12.75" x14ac:dyDescent="0.2">
      <c r="A37613" t="s">
        <v>75224</v>
      </c>
      <c r="B37613" t="s">
        <v>75225</v>
      </c>
      <c r="C37613" t="s">
        <v>75224</v>
      </c>
    </row>
    <row r="37614" spans="1:3" ht="12.75" x14ac:dyDescent="0.2">
      <c r="A37614" t="s">
        <v>75226</v>
      </c>
      <c r="B37614" t="s">
        <v>75227</v>
      </c>
      <c r="C37614" t="s">
        <v>75226</v>
      </c>
    </row>
    <row r="37615" spans="1:3" ht="12.75" x14ac:dyDescent="0.2">
      <c r="A37615" t="s">
        <v>75228</v>
      </c>
      <c r="B37615" t="s">
        <v>75229</v>
      </c>
      <c r="C37615" t="s">
        <v>75228</v>
      </c>
    </row>
    <row r="37616" spans="1:3" ht="12.75" x14ac:dyDescent="0.2">
      <c r="A37616" t="s">
        <v>75230</v>
      </c>
      <c r="B37616" t="s">
        <v>75231</v>
      </c>
      <c r="C37616" t="s">
        <v>75230</v>
      </c>
    </row>
    <row r="37617" spans="1:3" ht="12.75" x14ac:dyDescent="0.2">
      <c r="A37617" t="s">
        <v>75232</v>
      </c>
      <c r="B37617" t="s">
        <v>75233</v>
      </c>
      <c r="C37617" t="s">
        <v>75232</v>
      </c>
    </row>
    <row r="37618" spans="1:3" ht="12.75" x14ac:dyDescent="0.2">
      <c r="A37618" t="s">
        <v>75234</v>
      </c>
      <c r="B37618" t="s">
        <v>75235</v>
      </c>
      <c r="C37618" t="s">
        <v>75234</v>
      </c>
    </row>
    <row r="37619" spans="1:3" ht="12.75" x14ac:dyDescent="0.2">
      <c r="A37619" t="s">
        <v>75236</v>
      </c>
      <c r="B37619" t="s">
        <v>75237</v>
      </c>
      <c r="C37619" t="s">
        <v>75236</v>
      </c>
    </row>
    <row r="37620" spans="1:3" ht="12.75" x14ac:dyDescent="0.2">
      <c r="A37620" t="s">
        <v>75238</v>
      </c>
      <c r="B37620" t="s">
        <v>75239</v>
      </c>
      <c r="C37620" t="s">
        <v>75238</v>
      </c>
    </row>
    <row r="37621" spans="1:3" ht="12.75" x14ac:dyDescent="0.2">
      <c r="A37621" t="s">
        <v>75240</v>
      </c>
      <c r="B37621" t="s">
        <v>75241</v>
      </c>
      <c r="C37621" t="s">
        <v>75240</v>
      </c>
    </row>
    <row r="37622" spans="1:3" ht="12.75" x14ac:dyDescent="0.2">
      <c r="A37622" t="s">
        <v>75242</v>
      </c>
      <c r="B37622" t="s">
        <v>75243</v>
      </c>
      <c r="C37622" t="s">
        <v>75242</v>
      </c>
    </row>
    <row r="37623" spans="1:3" ht="12.75" x14ac:dyDescent="0.2">
      <c r="A37623" t="s">
        <v>75244</v>
      </c>
      <c r="B37623" t="s">
        <v>75245</v>
      </c>
      <c r="C37623" t="s">
        <v>75244</v>
      </c>
    </row>
    <row r="37624" spans="1:3" ht="12.75" x14ac:dyDescent="0.2">
      <c r="A37624" t="s">
        <v>75246</v>
      </c>
      <c r="B37624" t="s">
        <v>75247</v>
      </c>
      <c r="C37624" t="s">
        <v>75246</v>
      </c>
    </row>
    <row r="37625" spans="1:3" ht="12.75" x14ac:dyDescent="0.2">
      <c r="A37625" t="s">
        <v>75248</v>
      </c>
      <c r="B37625" t="s">
        <v>75249</v>
      </c>
      <c r="C37625" t="s">
        <v>75248</v>
      </c>
    </row>
    <row r="37626" spans="1:3" ht="12.75" x14ac:dyDescent="0.2">
      <c r="A37626" t="s">
        <v>75250</v>
      </c>
      <c r="B37626" t="s">
        <v>75251</v>
      </c>
      <c r="C37626" t="s">
        <v>75250</v>
      </c>
    </row>
    <row r="37627" spans="1:3" ht="12.75" x14ac:dyDescent="0.2">
      <c r="A37627" t="s">
        <v>75252</v>
      </c>
      <c r="B37627" t="s">
        <v>75253</v>
      </c>
      <c r="C37627" t="s">
        <v>75252</v>
      </c>
    </row>
    <row r="37628" spans="1:3" ht="12.75" x14ac:dyDescent="0.2">
      <c r="A37628" t="s">
        <v>75254</v>
      </c>
      <c r="B37628" t="s">
        <v>75255</v>
      </c>
      <c r="C37628" t="s">
        <v>75254</v>
      </c>
    </row>
    <row r="37629" spans="1:3" ht="12.75" x14ac:dyDescent="0.2">
      <c r="A37629" t="s">
        <v>75256</v>
      </c>
      <c r="B37629" t="s">
        <v>75257</v>
      </c>
      <c r="C37629" t="s">
        <v>75256</v>
      </c>
    </row>
    <row r="37630" spans="1:3" ht="12.75" x14ac:dyDescent="0.2">
      <c r="A37630" t="s">
        <v>75258</v>
      </c>
      <c r="B37630" t="s">
        <v>75259</v>
      </c>
      <c r="C37630" t="s">
        <v>75258</v>
      </c>
    </row>
    <row r="37631" spans="1:3" ht="12.75" x14ac:dyDescent="0.2">
      <c r="A37631" t="s">
        <v>75260</v>
      </c>
      <c r="B37631" t="s">
        <v>75261</v>
      </c>
      <c r="C37631" t="s">
        <v>75260</v>
      </c>
    </row>
    <row r="37632" spans="1:3" ht="12.75" x14ac:dyDescent="0.2">
      <c r="A37632" t="s">
        <v>75262</v>
      </c>
      <c r="B37632" t="s">
        <v>75263</v>
      </c>
      <c r="C37632" t="s">
        <v>75262</v>
      </c>
    </row>
    <row r="37633" spans="1:3" ht="12.75" x14ac:dyDescent="0.2">
      <c r="A37633" t="s">
        <v>75264</v>
      </c>
      <c r="B37633" t="s">
        <v>75265</v>
      </c>
      <c r="C37633" t="s">
        <v>75264</v>
      </c>
    </row>
    <row r="37634" spans="1:3" ht="12.75" x14ac:dyDescent="0.2">
      <c r="A37634" t="s">
        <v>75266</v>
      </c>
      <c r="B37634" t="s">
        <v>75267</v>
      </c>
      <c r="C37634" t="s">
        <v>75266</v>
      </c>
    </row>
    <row r="37635" spans="1:3" ht="12.75" x14ac:dyDescent="0.2">
      <c r="A37635" t="s">
        <v>75268</v>
      </c>
      <c r="B37635" t="s">
        <v>75269</v>
      </c>
      <c r="C37635" t="s">
        <v>75268</v>
      </c>
    </row>
    <row r="37636" spans="1:3" ht="12.75" x14ac:dyDescent="0.2">
      <c r="A37636" t="s">
        <v>75270</v>
      </c>
      <c r="B37636" t="s">
        <v>75271</v>
      </c>
      <c r="C37636" t="s">
        <v>75270</v>
      </c>
    </row>
    <row r="37637" spans="1:3" ht="12.75" x14ac:dyDescent="0.2">
      <c r="A37637" t="s">
        <v>75272</v>
      </c>
      <c r="B37637" t="s">
        <v>75273</v>
      </c>
      <c r="C37637" t="s">
        <v>75272</v>
      </c>
    </row>
    <row r="37638" spans="1:3" ht="12.75" x14ac:dyDescent="0.2">
      <c r="A37638" t="s">
        <v>75274</v>
      </c>
      <c r="B37638" t="s">
        <v>75275</v>
      </c>
      <c r="C37638" t="s">
        <v>75274</v>
      </c>
    </row>
    <row r="37639" spans="1:3" ht="12.75" x14ac:dyDescent="0.2">
      <c r="A37639" t="s">
        <v>75276</v>
      </c>
      <c r="B37639" t="s">
        <v>75277</v>
      </c>
      <c r="C37639" t="s">
        <v>75276</v>
      </c>
    </row>
    <row r="37640" spans="1:3" ht="12.75" x14ac:dyDescent="0.2">
      <c r="A37640" t="s">
        <v>75278</v>
      </c>
      <c r="B37640" t="s">
        <v>75279</v>
      </c>
      <c r="C37640" t="s">
        <v>75278</v>
      </c>
    </row>
    <row r="37641" spans="1:3" ht="12.75" x14ac:dyDescent="0.2">
      <c r="A37641" t="s">
        <v>75280</v>
      </c>
      <c r="B37641" t="s">
        <v>75281</v>
      </c>
      <c r="C37641" t="s">
        <v>75280</v>
      </c>
    </row>
    <row r="37642" spans="1:3" ht="12.75" x14ac:dyDescent="0.2">
      <c r="A37642" t="s">
        <v>75282</v>
      </c>
      <c r="B37642" t="s">
        <v>75283</v>
      </c>
      <c r="C37642" t="s">
        <v>75282</v>
      </c>
    </row>
    <row r="37643" spans="1:3" ht="12.75" x14ac:dyDescent="0.2">
      <c r="A37643" t="s">
        <v>75284</v>
      </c>
      <c r="B37643" t="s">
        <v>75285</v>
      </c>
      <c r="C37643" t="s">
        <v>75284</v>
      </c>
    </row>
    <row r="37644" spans="1:3" ht="12.75" x14ac:dyDescent="0.2">
      <c r="A37644" t="s">
        <v>75286</v>
      </c>
      <c r="B37644" t="s">
        <v>75287</v>
      </c>
      <c r="C37644" t="s">
        <v>75286</v>
      </c>
    </row>
    <row r="37645" spans="1:3" ht="12.75" x14ac:dyDescent="0.2">
      <c r="A37645" t="s">
        <v>75288</v>
      </c>
      <c r="B37645" t="s">
        <v>75289</v>
      </c>
      <c r="C37645" t="s">
        <v>75288</v>
      </c>
    </row>
    <row r="37646" spans="1:3" ht="12.75" x14ac:dyDescent="0.2">
      <c r="A37646" t="s">
        <v>75290</v>
      </c>
      <c r="B37646" t="s">
        <v>75291</v>
      </c>
      <c r="C37646" t="s">
        <v>75290</v>
      </c>
    </row>
    <row r="37647" spans="1:3" ht="12.75" x14ac:dyDescent="0.2">
      <c r="A37647" t="s">
        <v>75292</v>
      </c>
      <c r="B37647" t="s">
        <v>75293</v>
      </c>
      <c r="C37647" t="s">
        <v>75292</v>
      </c>
    </row>
    <row r="37648" spans="1:3" ht="12.75" x14ac:dyDescent="0.2">
      <c r="A37648" t="s">
        <v>75294</v>
      </c>
      <c r="B37648" t="s">
        <v>75295</v>
      </c>
      <c r="C37648" t="s">
        <v>75294</v>
      </c>
    </row>
    <row r="37649" spans="1:3" ht="12.75" x14ac:dyDescent="0.2">
      <c r="A37649" t="s">
        <v>75296</v>
      </c>
      <c r="B37649" t="s">
        <v>75297</v>
      </c>
      <c r="C37649" t="s">
        <v>75296</v>
      </c>
    </row>
    <row r="37650" spans="1:3" ht="12.75" x14ac:dyDescent="0.2">
      <c r="A37650" t="s">
        <v>75298</v>
      </c>
      <c r="B37650" t="s">
        <v>75299</v>
      </c>
      <c r="C37650" t="s">
        <v>75298</v>
      </c>
    </row>
    <row r="37651" spans="1:3" ht="12.75" x14ac:dyDescent="0.2">
      <c r="A37651" t="s">
        <v>75300</v>
      </c>
      <c r="B37651" t="s">
        <v>75301</v>
      </c>
      <c r="C37651" t="s">
        <v>75300</v>
      </c>
    </row>
    <row r="37652" spans="1:3" ht="12.75" x14ac:dyDescent="0.2">
      <c r="A37652" t="s">
        <v>75302</v>
      </c>
      <c r="B37652" t="s">
        <v>75303</v>
      </c>
      <c r="C37652" t="s">
        <v>75302</v>
      </c>
    </row>
    <row r="37653" spans="1:3" ht="12.75" x14ac:dyDescent="0.2">
      <c r="A37653" t="s">
        <v>75304</v>
      </c>
      <c r="B37653" t="s">
        <v>75305</v>
      </c>
      <c r="C37653" t="s">
        <v>75304</v>
      </c>
    </row>
    <row r="37654" spans="1:3" ht="12.75" x14ac:dyDescent="0.2">
      <c r="A37654" t="s">
        <v>75306</v>
      </c>
      <c r="B37654" t="s">
        <v>75307</v>
      </c>
      <c r="C37654" t="s">
        <v>75306</v>
      </c>
    </row>
    <row r="37655" spans="1:3" ht="12.75" x14ac:dyDescent="0.2">
      <c r="A37655" t="s">
        <v>75308</v>
      </c>
      <c r="B37655" t="s">
        <v>75309</v>
      </c>
      <c r="C37655" t="s">
        <v>75308</v>
      </c>
    </row>
    <row r="37656" spans="1:3" ht="12.75" x14ac:dyDescent="0.2">
      <c r="A37656" t="s">
        <v>75310</v>
      </c>
      <c r="B37656" t="s">
        <v>75311</v>
      </c>
      <c r="C37656" t="s">
        <v>75310</v>
      </c>
    </row>
    <row r="37657" spans="1:3" ht="12.75" x14ac:dyDescent="0.2">
      <c r="A37657" t="s">
        <v>75312</v>
      </c>
      <c r="B37657" t="s">
        <v>75313</v>
      </c>
      <c r="C37657" t="s">
        <v>75312</v>
      </c>
    </row>
    <row r="37658" spans="1:3" ht="12.75" x14ac:dyDescent="0.2">
      <c r="A37658" t="s">
        <v>75314</v>
      </c>
      <c r="B37658" t="s">
        <v>75315</v>
      </c>
      <c r="C37658" t="s">
        <v>75314</v>
      </c>
    </row>
    <row r="37659" spans="1:3" ht="12.75" x14ac:dyDescent="0.2">
      <c r="A37659" t="s">
        <v>75316</v>
      </c>
      <c r="B37659" t="s">
        <v>75317</v>
      </c>
      <c r="C37659" t="s">
        <v>75316</v>
      </c>
    </row>
    <row r="37660" spans="1:3" ht="12.75" x14ac:dyDescent="0.2">
      <c r="A37660" t="s">
        <v>75318</v>
      </c>
      <c r="B37660" t="s">
        <v>75319</v>
      </c>
      <c r="C37660" t="s">
        <v>75318</v>
      </c>
    </row>
    <row r="37661" spans="1:3" ht="12.75" x14ac:dyDescent="0.2">
      <c r="A37661" t="s">
        <v>75320</v>
      </c>
      <c r="B37661" t="s">
        <v>75321</v>
      </c>
      <c r="C37661" t="s">
        <v>75320</v>
      </c>
    </row>
    <row r="37662" spans="1:3" ht="12.75" x14ac:dyDescent="0.2">
      <c r="A37662" t="s">
        <v>75322</v>
      </c>
      <c r="B37662" t="s">
        <v>75323</v>
      </c>
      <c r="C37662" t="s">
        <v>75322</v>
      </c>
    </row>
    <row r="37663" spans="1:3" ht="12.75" x14ac:dyDescent="0.2">
      <c r="A37663" t="s">
        <v>75324</v>
      </c>
      <c r="B37663" t="s">
        <v>75325</v>
      </c>
      <c r="C37663" t="s">
        <v>75324</v>
      </c>
    </row>
    <row r="37664" spans="1:3" ht="12.75" x14ac:dyDescent="0.2">
      <c r="A37664" t="s">
        <v>75326</v>
      </c>
      <c r="B37664" t="s">
        <v>75327</v>
      </c>
      <c r="C37664" t="s">
        <v>75326</v>
      </c>
    </row>
    <row r="37665" spans="1:3" ht="12.75" x14ac:dyDescent="0.2">
      <c r="A37665" t="s">
        <v>75328</v>
      </c>
      <c r="B37665" t="s">
        <v>75329</v>
      </c>
      <c r="C37665" t="s">
        <v>75328</v>
      </c>
    </row>
    <row r="37666" spans="1:3" ht="12.75" x14ac:dyDescent="0.2">
      <c r="A37666" t="s">
        <v>75330</v>
      </c>
      <c r="B37666" t="s">
        <v>75331</v>
      </c>
      <c r="C37666" t="s">
        <v>75330</v>
      </c>
    </row>
    <row r="37667" spans="1:3" ht="12.75" x14ac:dyDescent="0.2">
      <c r="A37667" t="s">
        <v>75332</v>
      </c>
      <c r="B37667" t="s">
        <v>75333</v>
      </c>
      <c r="C37667" t="s">
        <v>75332</v>
      </c>
    </row>
    <row r="37668" spans="1:3" ht="12.75" x14ac:dyDescent="0.2">
      <c r="A37668" t="s">
        <v>75334</v>
      </c>
      <c r="B37668" t="s">
        <v>75335</v>
      </c>
      <c r="C37668" t="s">
        <v>75334</v>
      </c>
    </row>
    <row r="37669" spans="1:3" ht="12.75" x14ac:dyDescent="0.2">
      <c r="A37669" t="s">
        <v>75336</v>
      </c>
      <c r="B37669" t="s">
        <v>75337</v>
      </c>
      <c r="C37669" t="s">
        <v>75336</v>
      </c>
    </row>
    <row r="37670" spans="1:3" ht="12.75" x14ac:dyDescent="0.2">
      <c r="A37670" t="s">
        <v>75338</v>
      </c>
      <c r="B37670" t="s">
        <v>75339</v>
      </c>
      <c r="C37670" t="s">
        <v>75338</v>
      </c>
    </row>
    <row r="37671" spans="1:3" ht="12.75" x14ac:dyDescent="0.2">
      <c r="A37671" t="s">
        <v>75340</v>
      </c>
      <c r="B37671" t="s">
        <v>75341</v>
      </c>
      <c r="C37671" t="s">
        <v>75340</v>
      </c>
    </row>
    <row r="37672" spans="1:3" ht="12.75" x14ac:dyDescent="0.2">
      <c r="A37672" t="s">
        <v>75342</v>
      </c>
      <c r="B37672" t="s">
        <v>75343</v>
      </c>
      <c r="C37672" t="s">
        <v>75342</v>
      </c>
    </row>
    <row r="37673" spans="1:3" ht="12.75" x14ac:dyDescent="0.2">
      <c r="A37673" t="s">
        <v>75344</v>
      </c>
      <c r="B37673" t="s">
        <v>75345</v>
      </c>
      <c r="C37673" t="s">
        <v>75344</v>
      </c>
    </row>
    <row r="37674" spans="1:3" ht="12.75" x14ac:dyDescent="0.2">
      <c r="A37674" t="s">
        <v>75346</v>
      </c>
      <c r="B37674" t="s">
        <v>75347</v>
      </c>
      <c r="C37674" t="s">
        <v>75346</v>
      </c>
    </row>
    <row r="37675" spans="1:3" ht="12.75" x14ac:dyDescent="0.2">
      <c r="A37675" t="s">
        <v>75348</v>
      </c>
      <c r="B37675" t="s">
        <v>75349</v>
      </c>
      <c r="C37675" t="s">
        <v>75348</v>
      </c>
    </row>
    <row r="37676" spans="1:3" ht="12.75" x14ac:dyDescent="0.2">
      <c r="A37676" t="s">
        <v>75350</v>
      </c>
      <c r="B37676" t="s">
        <v>75351</v>
      </c>
      <c r="C37676" t="s">
        <v>75350</v>
      </c>
    </row>
    <row r="37677" spans="1:3" ht="12.75" x14ac:dyDescent="0.2">
      <c r="A37677" t="s">
        <v>75352</v>
      </c>
      <c r="B37677" t="s">
        <v>75353</v>
      </c>
      <c r="C37677" t="s">
        <v>75352</v>
      </c>
    </row>
    <row r="37678" spans="1:3" ht="12.75" x14ac:dyDescent="0.2">
      <c r="A37678" t="s">
        <v>75354</v>
      </c>
      <c r="B37678" t="s">
        <v>75355</v>
      </c>
      <c r="C37678" t="s">
        <v>75354</v>
      </c>
    </row>
    <row r="37679" spans="1:3" ht="12.75" x14ac:dyDescent="0.2">
      <c r="A37679" t="s">
        <v>75356</v>
      </c>
      <c r="B37679" t="s">
        <v>75357</v>
      </c>
      <c r="C37679" t="s">
        <v>75356</v>
      </c>
    </row>
    <row r="37680" spans="1:3" ht="12.75" x14ac:dyDescent="0.2">
      <c r="A37680" t="s">
        <v>75358</v>
      </c>
      <c r="B37680" t="s">
        <v>75359</v>
      </c>
      <c r="C37680" t="s">
        <v>75358</v>
      </c>
    </row>
    <row r="37681" spans="1:3" ht="12.75" x14ac:dyDescent="0.2">
      <c r="A37681" t="s">
        <v>75360</v>
      </c>
      <c r="B37681" t="s">
        <v>75361</v>
      </c>
      <c r="C37681" t="s">
        <v>75360</v>
      </c>
    </row>
    <row r="37682" spans="1:3" ht="12.75" x14ac:dyDescent="0.2">
      <c r="A37682" t="s">
        <v>75362</v>
      </c>
      <c r="B37682" t="s">
        <v>75363</v>
      </c>
      <c r="C37682" t="s">
        <v>75362</v>
      </c>
    </row>
    <row r="37683" spans="1:3" ht="12.75" x14ac:dyDescent="0.2">
      <c r="A37683" t="s">
        <v>75364</v>
      </c>
      <c r="B37683" t="s">
        <v>75365</v>
      </c>
      <c r="C37683" t="s">
        <v>75364</v>
      </c>
    </row>
    <row r="37684" spans="1:3" ht="12.75" x14ac:dyDescent="0.2">
      <c r="A37684" t="s">
        <v>75366</v>
      </c>
      <c r="B37684" t="s">
        <v>75367</v>
      </c>
      <c r="C37684" t="s">
        <v>75366</v>
      </c>
    </row>
    <row r="37685" spans="1:3" ht="12.75" x14ac:dyDescent="0.2">
      <c r="A37685" t="s">
        <v>75368</v>
      </c>
      <c r="B37685" t="s">
        <v>75369</v>
      </c>
      <c r="C37685" t="s">
        <v>75368</v>
      </c>
    </row>
    <row r="37686" spans="1:3" ht="12.75" x14ac:dyDescent="0.2">
      <c r="A37686" t="s">
        <v>75370</v>
      </c>
      <c r="B37686" t="s">
        <v>75371</v>
      </c>
      <c r="C37686" t="s">
        <v>75370</v>
      </c>
    </row>
    <row r="37687" spans="1:3" ht="12.75" x14ac:dyDescent="0.2">
      <c r="A37687" t="s">
        <v>75372</v>
      </c>
      <c r="B37687" t="s">
        <v>75373</v>
      </c>
      <c r="C37687" t="s">
        <v>75372</v>
      </c>
    </row>
    <row r="37688" spans="1:3" ht="12.75" x14ac:dyDescent="0.2">
      <c r="A37688" t="s">
        <v>75374</v>
      </c>
      <c r="B37688" t="s">
        <v>75375</v>
      </c>
      <c r="C37688" t="s">
        <v>75374</v>
      </c>
    </row>
    <row r="37689" spans="1:3" ht="12.75" x14ac:dyDescent="0.2">
      <c r="A37689" t="s">
        <v>75376</v>
      </c>
      <c r="B37689" t="s">
        <v>75377</v>
      </c>
      <c r="C37689" t="s">
        <v>75376</v>
      </c>
    </row>
    <row r="37690" spans="1:3" ht="12.75" x14ac:dyDescent="0.2">
      <c r="A37690" t="s">
        <v>75378</v>
      </c>
      <c r="B37690" t="s">
        <v>75379</v>
      </c>
      <c r="C37690" t="s">
        <v>75378</v>
      </c>
    </row>
    <row r="37691" spans="1:3" ht="12.75" x14ac:dyDescent="0.2">
      <c r="A37691" t="s">
        <v>75380</v>
      </c>
      <c r="B37691" t="s">
        <v>75381</v>
      </c>
      <c r="C37691" t="s">
        <v>75380</v>
      </c>
    </row>
    <row r="37692" spans="1:3" ht="12.75" x14ac:dyDescent="0.2">
      <c r="A37692" t="s">
        <v>75382</v>
      </c>
      <c r="B37692" t="s">
        <v>75383</v>
      </c>
      <c r="C37692" t="s">
        <v>75382</v>
      </c>
    </row>
    <row r="37693" spans="1:3" ht="12.75" x14ac:dyDescent="0.2">
      <c r="A37693" t="s">
        <v>75384</v>
      </c>
      <c r="B37693" t="s">
        <v>75385</v>
      </c>
      <c r="C37693" t="s">
        <v>75384</v>
      </c>
    </row>
    <row r="37694" spans="1:3" ht="12.75" x14ac:dyDescent="0.2">
      <c r="A37694" t="s">
        <v>75386</v>
      </c>
      <c r="B37694" t="s">
        <v>75387</v>
      </c>
      <c r="C37694" t="s">
        <v>75386</v>
      </c>
    </row>
    <row r="37695" spans="1:3" ht="12.75" x14ac:dyDescent="0.2">
      <c r="A37695" t="s">
        <v>75388</v>
      </c>
      <c r="B37695" t="s">
        <v>75389</v>
      </c>
      <c r="C37695" t="s">
        <v>75388</v>
      </c>
    </row>
    <row r="37696" spans="1:3" ht="12.75" x14ac:dyDescent="0.2">
      <c r="A37696" t="s">
        <v>75390</v>
      </c>
      <c r="B37696" t="s">
        <v>75391</v>
      </c>
      <c r="C37696" t="s">
        <v>75390</v>
      </c>
    </row>
    <row r="37697" spans="1:3" ht="12.75" x14ac:dyDescent="0.2">
      <c r="A37697" t="s">
        <v>75392</v>
      </c>
      <c r="B37697" t="s">
        <v>75393</v>
      </c>
      <c r="C37697" t="s">
        <v>75392</v>
      </c>
    </row>
    <row r="37698" spans="1:3" ht="12.75" x14ac:dyDescent="0.2">
      <c r="A37698" t="s">
        <v>75394</v>
      </c>
      <c r="B37698" t="s">
        <v>75395</v>
      </c>
      <c r="C37698" t="s">
        <v>75394</v>
      </c>
    </row>
    <row r="37699" spans="1:3" ht="12.75" x14ac:dyDescent="0.2">
      <c r="A37699" t="s">
        <v>75396</v>
      </c>
      <c r="B37699" t="s">
        <v>75397</v>
      </c>
      <c r="C37699" t="s">
        <v>75396</v>
      </c>
    </row>
    <row r="37700" spans="1:3" ht="12.75" x14ac:dyDescent="0.2">
      <c r="A37700" t="s">
        <v>75398</v>
      </c>
      <c r="B37700" t="s">
        <v>75399</v>
      </c>
      <c r="C37700" t="s">
        <v>75398</v>
      </c>
    </row>
    <row r="37701" spans="1:3" ht="12.75" x14ac:dyDescent="0.2">
      <c r="A37701" t="s">
        <v>75400</v>
      </c>
      <c r="B37701" t="s">
        <v>75401</v>
      </c>
      <c r="C37701" t="s">
        <v>75400</v>
      </c>
    </row>
    <row r="37702" spans="1:3" ht="12.75" x14ac:dyDescent="0.2">
      <c r="A37702" t="s">
        <v>75402</v>
      </c>
      <c r="B37702" t="s">
        <v>75403</v>
      </c>
      <c r="C37702" t="s">
        <v>75402</v>
      </c>
    </row>
    <row r="37703" spans="1:3" ht="12.75" x14ac:dyDescent="0.2">
      <c r="A37703" t="s">
        <v>75404</v>
      </c>
      <c r="B37703" t="s">
        <v>75405</v>
      </c>
      <c r="C37703" t="s">
        <v>75404</v>
      </c>
    </row>
    <row r="37704" spans="1:3" ht="12.75" x14ac:dyDescent="0.2">
      <c r="A37704" t="s">
        <v>75406</v>
      </c>
      <c r="B37704" t="s">
        <v>75407</v>
      </c>
      <c r="C37704" t="s">
        <v>75406</v>
      </c>
    </row>
    <row r="37705" spans="1:3" ht="12.75" x14ac:dyDescent="0.2">
      <c r="A37705" t="s">
        <v>75408</v>
      </c>
      <c r="B37705" t="s">
        <v>75409</v>
      </c>
      <c r="C37705" t="s">
        <v>75408</v>
      </c>
    </row>
    <row r="37706" spans="1:3" ht="12.75" x14ac:dyDescent="0.2">
      <c r="A37706" t="s">
        <v>75410</v>
      </c>
      <c r="B37706" t="s">
        <v>75411</v>
      </c>
      <c r="C37706" t="s">
        <v>75410</v>
      </c>
    </row>
    <row r="37707" spans="1:3" ht="12.75" x14ac:dyDescent="0.2">
      <c r="A37707" t="s">
        <v>75412</v>
      </c>
      <c r="B37707" t="s">
        <v>75413</v>
      </c>
      <c r="C37707" t="s">
        <v>75412</v>
      </c>
    </row>
    <row r="37708" spans="1:3" ht="12.75" x14ac:dyDescent="0.2">
      <c r="A37708" t="s">
        <v>75414</v>
      </c>
      <c r="B37708" t="s">
        <v>75415</v>
      </c>
      <c r="C37708" t="s">
        <v>75414</v>
      </c>
    </row>
    <row r="37709" spans="1:3" ht="12.75" x14ac:dyDescent="0.2">
      <c r="A37709" t="s">
        <v>75416</v>
      </c>
      <c r="B37709" t="s">
        <v>75417</v>
      </c>
      <c r="C37709" t="s">
        <v>75416</v>
      </c>
    </row>
    <row r="37710" spans="1:3" ht="12.75" x14ac:dyDescent="0.2">
      <c r="A37710" t="s">
        <v>75418</v>
      </c>
      <c r="B37710" t="s">
        <v>75419</v>
      </c>
      <c r="C37710" t="s">
        <v>75418</v>
      </c>
    </row>
    <row r="37711" spans="1:3" ht="12.75" x14ac:dyDescent="0.2">
      <c r="A37711" t="s">
        <v>75420</v>
      </c>
      <c r="B37711" t="s">
        <v>75421</v>
      </c>
      <c r="C37711" t="s">
        <v>75420</v>
      </c>
    </row>
    <row r="37712" spans="1:3" ht="12.75" x14ac:dyDescent="0.2">
      <c r="A37712" t="s">
        <v>75422</v>
      </c>
      <c r="B37712" t="s">
        <v>75423</v>
      </c>
      <c r="C37712" t="s">
        <v>75422</v>
      </c>
    </row>
    <row r="37713" spans="1:3" ht="12.75" x14ac:dyDescent="0.2">
      <c r="A37713" t="s">
        <v>75424</v>
      </c>
      <c r="B37713" t="s">
        <v>75425</v>
      </c>
      <c r="C37713" t="s">
        <v>75424</v>
      </c>
    </row>
    <row r="37714" spans="1:3" ht="12.75" x14ac:dyDescent="0.2">
      <c r="A37714" t="s">
        <v>75426</v>
      </c>
      <c r="B37714" t="s">
        <v>75427</v>
      </c>
      <c r="C37714" t="s">
        <v>75426</v>
      </c>
    </row>
    <row r="37715" spans="1:3" ht="12.75" x14ac:dyDescent="0.2">
      <c r="A37715" t="s">
        <v>75428</v>
      </c>
      <c r="B37715" t="s">
        <v>75429</v>
      </c>
      <c r="C37715" t="s">
        <v>75428</v>
      </c>
    </row>
    <row r="37716" spans="1:3" ht="12.75" x14ac:dyDescent="0.2">
      <c r="A37716" t="s">
        <v>75430</v>
      </c>
      <c r="B37716" t="s">
        <v>75431</v>
      </c>
      <c r="C37716" t="s">
        <v>75430</v>
      </c>
    </row>
    <row r="37717" spans="1:3" ht="12.75" x14ac:dyDescent="0.2">
      <c r="A37717" t="s">
        <v>75432</v>
      </c>
      <c r="B37717" t="s">
        <v>75433</v>
      </c>
      <c r="C37717" t="s">
        <v>75432</v>
      </c>
    </row>
    <row r="37718" spans="1:3" ht="12.75" x14ac:dyDescent="0.2">
      <c r="A37718" t="s">
        <v>75434</v>
      </c>
      <c r="B37718" t="s">
        <v>75435</v>
      </c>
      <c r="C37718" t="s">
        <v>75434</v>
      </c>
    </row>
    <row r="37719" spans="1:3" ht="12.75" x14ac:dyDescent="0.2">
      <c r="A37719" t="s">
        <v>75436</v>
      </c>
      <c r="B37719" t="s">
        <v>75437</v>
      </c>
      <c r="C37719" t="s">
        <v>75436</v>
      </c>
    </row>
    <row r="37720" spans="1:3" ht="12.75" x14ac:dyDescent="0.2">
      <c r="A37720" t="s">
        <v>75438</v>
      </c>
      <c r="B37720" t="s">
        <v>75439</v>
      </c>
      <c r="C37720" t="s">
        <v>75438</v>
      </c>
    </row>
    <row r="37721" spans="1:3" ht="12.75" x14ac:dyDescent="0.2">
      <c r="A37721" t="s">
        <v>75440</v>
      </c>
      <c r="B37721" t="s">
        <v>75441</v>
      </c>
      <c r="C37721" t="s">
        <v>75440</v>
      </c>
    </row>
    <row r="37722" spans="1:3" ht="12.75" x14ac:dyDescent="0.2">
      <c r="A37722" t="s">
        <v>75442</v>
      </c>
      <c r="B37722" t="s">
        <v>75443</v>
      </c>
      <c r="C37722" t="s">
        <v>75442</v>
      </c>
    </row>
    <row r="37723" spans="1:3" ht="12.75" x14ac:dyDescent="0.2">
      <c r="A37723" t="s">
        <v>75444</v>
      </c>
      <c r="B37723" t="s">
        <v>75445</v>
      </c>
      <c r="C37723" t="s">
        <v>75444</v>
      </c>
    </row>
    <row r="37724" spans="1:3" ht="12.75" x14ac:dyDescent="0.2">
      <c r="A37724" t="s">
        <v>75446</v>
      </c>
      <c r="B37724" t="s">
        <v>75447</v>
      </c>
      <c r="C37724" t="s">
        <v>75446</v>
      </c>
    </row>
    <row r="37725" spans="1:3" ht="12.75" x14ac:dyDescent="0.2">
      <c r="A37725" t="s">
        <v>75448</v>
      </c>
      <c r="B37725" t="s">
        <v>75449</v>
      </c>
      <c r="C37725" t="s">
        <v>75448</v>
      </c>
    </row>
    <row r="37726" spans="1:3" ht="12.75" x14ac:dyDescent="0.2">
      <c r="A37726" t="s">
        <v>75450</v>
      </c>
      <c r="B37726" t="s">
        <v>75451</v>
      </c>
      <c r="C37726" t="s">
        <v>75450</v>
      </c>
    </row>
    <row r="37727" spans="1:3" ht="12.75" x14ac:dyDescent="0.2">
      <c r="A37727" t="s">
        <v>75452</v>
      </c>
      <c r="B37727" t="s">
        <v>75453</v>
      </c>
      <c r="C37727" t="s">
        <v>75452</v>
      </c>
    </row>
    <row r="37728" spans="1:3" ht="12.75" x14ac:dyDescent="0.2">
      <c r="A37728" t="s">
        <v>75454</v>
      </c>
      <c r="B37728" t="s">
        <v>75455</v>
      </c>
      <c r="C37728" t="s">
        <v>75454</v>
      </c>
    </row>
    <row r="37729" spans="1:3" ht="12.75" x14ac:dyDescent="0.2">
      <c r="A37729" t="s">
        <v>75456</v>
      </c>
      <c r="B37729" t="s">
        <v>75457</v>
      </c>
      <c r="C37729" t="s">
        <v>75456</v>
      </c>
    </row>
    <row r="37730" spans="1:3" ht="12.75" x14ac:dyDescent="0.2">
      <c r="A37730" t="s">
        <v>75458</v>
      </c>
      <c r="B37730" t="s">
        <v>75459</v>
      </c>
      <c r="C37730" t="s">
        <v>75458</v>
      </c>
    </row>
    <row r="37731" spans="1:3" ht="12.75" x14ac:dyDescent="0.2">
      <c r="A37731" t="s">
        <v>75460</v>
      </c>
      <c r="B37731" t="s">
        <v>75461</v>
      </c>
      <c r="C37731" t="s">
        <v>75460</v>
      </c>
    </row>
    <row r="37732" spans="1:3" ht="12.75" x14ac:dyDescent="0.2">
      <c r="A37732" t="s">
        <v>75462</v>
      </c>
      <c r="B37732" t="s">
        <v>75463</v>
      </c>
      <c r="C37732" t="s">
        <v>75462</v>
      </c>
    </row>
    <row r="37733" spans="1:3" ht="12.75" x14ac:dyDescent="0.2">
      <c r="A37733" t="s">
        <v>75464</v>
      </c>
      <c r="B37733" t="s">
        <v>75465</v>
      </c>
      <c r="C37733" t="s">
        <v>75464</v>
      </c>
    </row>
    <row r="37734" spans="1:3" ht="12.75" x14ac:dyDescent="0.2">
      <c r="A37734" t="s">
        <v>75466</v>
      </c>
      <c r="B37734" t="s">
        <v>75467</v>
      </c>
      <c r="C37734" t="s">
        <v>75466</v>
      </c>
    </row>
    <row r="37735" spans="1:3" ht="12.75" x14ac:dyDescent="0.2">
      <c r="A37735" t="s">
        <v>75468</v>
      </c>
      <c r="B37735" t="s">
        <v>75469</v>
      </c>
      <c r="C37735" t="s">
        <v>75468</v>
      </c>
    </row>
    <row r="37736" spans="1:3" ht="12.75" x14ac:dyDescent="0.2">
      <c r="A37736" t="s">
        <v>75470</v>
      </c>
      <c r="B37736" t="s">
        <v>75471</v>
      </c>
      <c r="C37736" t="s">
        <v>75470</v>
      </c>
    </row>
    <row r="37737" spans="1:3" ht="12.75" x14ac:dyDescent="0.2">
      <c r="A37737" t="s">
        <v>75472</v>
      </c>
      <c r="B37737" t="s">
        <v>75473</v>
      </c>
      <c r="C37737" t="s">
        <v>75472</v>
      </c>
    </row>
    <row r="37738" spans="1:3" ht="12.75" x14ac:dyDescent="0.2">
      <c r="A37738" t="s">
        <v>75474</v>
      </c>
      <c r="B37738" t="s">
        <v>75475</v>
      </c>
      <c r="C37738" t="s">
        <v>75474</v>
      </c>
    </row>
    <row r="37739" spans="1:3" ht="12.75" x14ac:dyDescent="0.2">
      <c r="A37739" t="s">
        <v>75476</v>
      </c>
      <c r="B37739" t="s">
        <v>75477</v>
      </c>
      <c r="C37739" t="s">
        <v>75476</v>
      </c>
    </row>
    <row r="37740" spans="1:3" ht="12.75" x14ac:dyDescent="0.2">
      <c r="A37740" t="s">
        <v>75478</v>
      </c>
      <c r="B37740" t="s">
        <v>75479</v>
      </c>
      <c r="C37740" t="s">
        <v>75478</v>
      </c>
    </row>
    <row r="37741" spans="1:3" ht="12.75" x14ac:dyDescent="0.2">
      <c r="A37741" t="s">
        <v>75480</v>
      </c>
      <c r="B37741" t="s">
        <v>75481</v>
      </c>
      <c r="C37741" t="s">
        <v>75480</v>
      </c>
    </row>
    <row r="37742" spans="1:3" ht="12.75" x14ac:dyDescent="0.2">
      <c r="A37742" t="s">
        <v>75482</v>
      </c>
      <c r="B37742" t="s">
        <v>75483</v>
      </c>
      <c r="C37742" t="s">
        <v>75482</v>
      </c>
    </row>
    <row r="37743" spans="1:3" ht="12.75" x14ac:dyDescent="0.2">
      <c r="A37743" t="s">
        <v>75484</v>
      </c>
      <c r="B37743" t="s">
        <v>75485</v>
      </c>
      <c r="C37743" t="s">
        <v>75484</v>
      </c>
    </row>
    <row r="37744" spans="1:3" ht="12.75" x14ac:dyDescent="0.2">
      <c r="A37744" t="s">
        <v>75486</v>
      </c>
      <c r="B37744" t="s">
        <v>75487</v>
      </c>
      <c r="C37744" t="s">
        <v>75486</v>
      </c>
    </row>
    <row r="37745" spans="1:3" ht="12.75" x14ac:dyDescent="0.2">
      <c r="A37745" t="s">
        <v>75488</v>
      </c>
      <c r="B37745" t="s">
        <v>75489</v>
      </c>
      <c r="C37745" t="s">
        <v>75488</v>
      </c>
    </row>
    <row r="37746" spans="1:3" ht="12.75" x14ac:dyDescent="0.2">
      <c r="A37746" t="s">
        <v>75490</v>
      </c>
      <c r="B37746" t="s">
        <v>75491</v>
      </c>
      <c r="C37746" t="s">
        <v>75490</v>
      </c>
    </row>
    <row r="37747" spans="1:3" ht="12.75" x14ac:dyDescent="0.2">
      <c r="A37747" t="s">
        <v>75492</v>
      </c>
      <c r="B37747" t="s">
        <v>75493</v>
      </c>
      <c r="C37747" t="s">
        <v>75492</v>
      </c>
    </row>
    <row r="37748" spans="1:3" ht="12.75" x14ac:dyDescent="0.2">
      <c r="A37748" t="s">
        <v>75494</v>
      </c>
      <c r="B37748" t="s">
        <v>75495</v>
      </c>
      <c r="C37748" t="s">
        <v>75494</v>
      </c>
    </row>
    <row r="37749" spans="1:3" ht="12.75" x14ac:dyDescent="0.2">
      <c r="A37749" t="s">
        <v>75496</v>
      </c>
      <c r="B37749" t="s">
        <v>75497</v>
      </c>
      <c r="C37749" t="s">
        <v>75496</v>
      </c>
    </row>
    <row r="37750" spans="1:3" ht="12.75" x14ac:dyDescent="0.2">
      <c r="A37750" t="s">
        <v>75498</v>
      </c>
      <c r="B37750" t="s">
        <v>75499</v>
      </c>
      <c r="C37750" t="s">
        <v>75498</v>
      </c>
    </row>
    <row r="37751" spans="1:3" ht="12.75" x14ac:dyDescent="0.2">
      <c r="A37751" t="s">
        <v>75500</v>
      </c>
      <c r="B37751" t="s">
        <v>75501</v>
      </c>
      <c r="C37751" t="s">
        <v>75500</v>
      </c>
    </row>
    <row r="37752" spans="1:3" ht="12.75" x14ac:dyDescent="0.2">
      <c r="A37752" t="s">
        <v>75502</v>
      </c>
      <c r="B37752" t="s">
        <v>75503</v>
      </c>
      <c r="C37752" t="s">
        <v>75502</v>
      </c>
    </row>
    <row r="37753" spans="1:3" ht="12.75" x14ac:dyDescent="0.2">
      <c r="A37753" t="s">
        <v>75504</v>
      </c>
      <c r="B37753" t="s">
        <v>75505</v>
      </c>
      <c r="C37753" t="s">
        <v>75504</v>
      </c>
    </row>
    <row r="37754" spans="1:3" ht="12.75" x14ac:dyDescent="0.2">
      <c r="A37754" t="s">
        <v>75506</v>
      </c>
      <c r="B37754" t="s">
        <v>75507</v>
      </c>
      <c r="C37754" t="s">
        <v>75506</v>
      </c>
    </row>
    <row r="37755" spans="1:3" ht="12.75" x14ac:dyDescent="0.2">
      <c r="A37755" t="s">
        <v>75508</v>
      </c>
      <c r="B37755" t="s">
        <v>75509</v>
      </c>
      <c r="C37755" t="s">
        <v>75508</v>
      </c>
    </row>
    <row r="37756" spans="1:3" ht="12.75" x14ac:dyDescent="0.2">
      <c r="A37756" t="s">
        <v>75510</v>
      </c>
      <c r="B37756" t="s">
        <v>75511</v>
      </c>
      <c r="C37756" t="s">
        <v>75510</v>
      </c>
    </row>
    <row r="37757" spans="1:3" ht="12.75" x14ac:dyDescent="0.2">
      <c r="A37757" t="s">
        <v>75512</v>
      </c>
      <c r="B37757" t="s">
        <v>75513</v>
      </c>
      <c r="C37757" t="s">
        <v>75512</v>
      </c>
    </row>
    <row r="37758" spans="1:3" ht="12.75" x14ac:dyDescent="0.2">
      <c r="A37758" t="s">
        <v>75514</v>
      </c>
      <c r="B37758" t="s">
        <v>75515</v>
      </c>
      <c r="C37758" t="s">
        <v>75514</v>
      </c>
    </row>
    <row r="37759" spans="1:3" ht="12.75" x14ac:dyDescent="0.2">
      <c r="A37759" t="s">
        <v>75516</v>
      </c>
      <c r="B37759" t="s">
        <v>75517</v>
      </c>
      <c r="C37759" t="s">
        <v>75516</v>
      </c>
    </row>
    <row r="37760" spans="1:3" ht="12.75" x14ac:dyDescent="0.2">
      <c r="A37760" t="s">
        <v>75518</v>
      </c>
      <c r="B37760" t="s">
        <v>75519</v>
      </c>
      <c r="C37760" t="s">
        <v>75518</v>
      </c>
    </row>
    <row r="37761" spans="1:3" ht="12.75" x14ac:dyDescent="0.2">
      <c r="A37761" t="s">
        <v>75520</v>
      </c>
      <c r="B37761" t="s">
        <v>75521</v>
      </c>
      <c r="C37761" t="s">
        <v>75520</v>
      </c>
    </row>
    <row r="37762" spans="1:3" ht="12.75" x14ac:dyDescent="0.2">
      <c r="A37762" t="s">
        <v>75522</v>
      </c>
      <c r="B37762" t="s">
        <v>75523</v>
      </c>
      <c r="C37762" t="s">
        <v>75522</v>
      </c>
    </row>
    <row r="37763" spans="1:3" ht="12.75" x14ac:dyDescent="0.2">
      <c r="A37763" t="s">
        <v>75524</v>
      </c>
      <c r="B37763" t="s">
        <v>75525</v>
      </c>
      <c r="C37763" t="s">
        <v>75524</v>
      </c>
    </row>
    <row r="37764" spans="1:3" ht="12.75" x14ac:dyDescent="0.2">
      <c r="A37764" t="s">
        <v>75526</v>
      </c>
      <c r="B37764" t="s">
        <v>75527</v>
      </c>
      <c r="C37764" t="s">
        <v>75526</v>
      </c>
    </row>
    <row r="37765" spans="1:3" ht="12.75" x14ac:dyDescent="0.2">
      <c r="A37765" t="s">
        <v>75528</v>
      </c>
      <c r="B37765" t="s">
        <v>75529</v>
      </c>
      <c r="C37765" t="s">
        <v>75528</v>
      </c>
    </row>
    <row r="37766" spans="1:3" ht="12.75" x14ac:dyDescent="0.2">
      <c r="A37766" t="s">
        <v>75530</v>
      </c>
      <c r="B37766" t="s">
        <v>75531</v>
      </c>
      <c r="C37766" t="s">
        <v>75530</v>
      </c>
    </row>
    <row r="37767" spans="1:3" ht="12.75" x14ac:dyDescent="0.2">
      <c r="A37767" t="s">
        <v>75532</v>
      </c>
      <c r="B37767" t="s">
        <v>75533</v>
      </c>
      <c r="C37767" t="s">
        <v>75532</v>
      </c>
    </row>
    <row r="37768" spans="1:3" ht="12.75" x14ac:dyDescent="0.2">
      <c r="A37768" t="s">
        <v>75534</v>
      </c>
      <c r="B37768" t="s">
        <v>75535</v>
      </c>
      <c r="C37768" t="s">
        <v>75534</v>
      </c>
    </row>
    <row r="37769" spans="1:3" ht="12.75" x14ac:dyDescent="0.2">
      <c r="A37769" t="s">
        <v>75536</v>
      </c>
      <c r="B37769" t="s">
        <v>75537</v>
      </c>
      <c r="C37769" t="s">
        <v>75536</v>
      </c>
    </row>
    <row r="37770" spans="1:3" ht="12.75" x14ac:dyDescent="0.2">
      <c r="A37770" t="s">
        <v>75538</v>
      </c>
      <c r="B37770" t="s">
        <v>75539</v>
      </c>
      <c r="C37770" t="s">
        <v>75538</v>
      </c>
    </row>
    <row r="37771" spans="1:3" ht="12.75" x14ac:dyDescent="0.2">
      <c r="A37771" t="s">
        <v>75540</v>
      </c>
      <c r="B37771" t="s">
        <v>75541</v>
      </c>
      <c r="C37771" t="s">
        <v>75540</v>
      </c>
    </row>
    <row r="37772" spans="1:3" ht="12.75" x14ac:dyDescent="0.2">
      <c r="A37772" t="s">
        <v>75542</v>
      </c>
      <c r="B37772" t="s">
        <v>75543</v>
      </c>
      <c r="C37772" t="s">
        <v>75542</v>
      </c>
    </row>
    <row r="37773" spans="1:3" ht="12.75" x14ac:dyDescent="0.2">
      <c r="A37773" t="s">
        <v>75544</v>
      </c>
      <c r="B37773" t="s">
        <v>75545</v>
      </c>
      <c r="C37773" t="s">
        <v>75544</v>
      </c>
    </row>
    <row r="37774" spans="1:3" ht="12.75" x14ac:dyDescent="0.2">
      <c r="A37774" t="s">
        <v>75546</v>
      </c>
      <c r="B37774" t="s">
        <v>75547</v>
      </c>
      <c r="C37774" t="s">
        <v>75546</v>
      </c>
    </row>
    <row r="37775" spans="1:3" ht="12.75" x14ac:dyDescent="0.2">
      <c r="A37775" t="s">
        <v>75548</v>
      </c>
      <c r="B37775" t="s">
        <v>75549</v>
      </c>
      <c r="C37775" t="s">
        <v>75548</v>
      </c>
    </row>
    <row r="37776" spans="1:3" ht="12.75" x14ac:dyDescent="0.2">
      <c r="A37776" t="s">
        <v>75550</v>
      </c>
      <c r="B37776" t="s">
        <v>75551</v>
      </c>
      <c r="C37776" t="s">
        <v>75550</v>
      </c>
    </row>
    <row r="37777" spans="1:3" ht="12.75" x14ac:dyDescent="0.2">
      <c r="A37777" t="s">
        <v>75552</v>
      </c>
      <c r="B37777" t="s">
        <v>75553</v>
      </c>
      <c r="C37777" t="s">
        <v>75552</v>
      </c>
    </row>
    <row r="37778" spans="1:3" ht="12.75" x14ac:dyDescent="0.2">
      <c r="A37778" t="s">
        <v>75554</v>
      </c>
      <c r="B37778" t="s">
        <v>75555</v>
      </c>
      <c r="C37778" t="s">
        <v>75554</v>
      </c>
    </row>
    <row r="37779" spans="1:3" ht="12.75" x14ac:dyDescent="0.2">
      <c r="A37779" t="s">
        <v>75556</v>
      </c>
      <c r="B37779" t="s">
        <v>75557</v>
      </c>
      <c r="C37779" t="s">
        <v>75556</v>
      </c>
    </row>
    <row r="37780" spans="1:3" ht="12.75" x14ac:dyDescent="0.2">
      <c r="A37780" t="s">
        <v>75558</v>
      </c>
      <c r="B37780" t="s">
        <v>75559</v>
      </c>
      <c r="C37780" t="s">
        <v>75558</v>
      </c>
    </row>
    <row r="37781" spans="1:3" ht="12.75" x14ac:dyDescent="0.2">
      <c r="A37781" t="s">
        <v>75560</v>
      </c>
      <c r="B37781" t="s">
        <v>75561</v>
      </c>
      <c r="C37781" t="s">
        <v>75560</v>
      </c>
    </row>
    <row r="37782" spans="1:3" ht="12.75" x14ac:dyDescent="0.2">
      <c r="A37782" t="s">
        <v>75562</v>
      </c>
      <c r="B37782" t="s">
        <v>75563</v>
      </c>
      <c r="C37782" t="s">
        <v>75562</v>
      </c>
    </row>
    <row r="37783" spans="1:3" ht="12.75" x14ac:dyDescent="0.2">
      <c r="A37783" t="s">
        <v>75564</v>
      </c>
      <c r="B37783" t="s">
        <v>75565</v>
      </c>
      <c r="C37783" t="s">
        <v>75564</v>
      </c>
    </row>
    <row r="37784" spans="1:3" ht="12.75" x14ac:dyDescent="0.2">
      <c r="A37784" t="s">
        <v>75566</v>
      </c>
      <c r="B37784" t="s">
        <v>75567</v>
      </c>
      <c r="C37784" t="s">
        <v>75566</v>
      </c>
    </row>
    <row r="37785" spans="1:3" ht="12.75" x14ac:dyDescent="0.2">
      <c r="A37785" t="s">
        <v>75568</v>
      </c>
      <c r="B37785" t="s">
        <v>75569</v>
      </c>
      <c r="C37785" t="s">
        <v>75568</v>
      </c>
    </row>
    <row r="37786" spans="1:3" ht="12.75" x14ac:dyDescent="0.2">
      <c r="A37786" t="s">
        <v>75570</v>
      </c>
      <c r="B37786" t="s">
        <v>75571</v>
      </c>
      <c r="C37786" t="s">
        <v>75570</v>
      </c>
    </row>
    <row r="37787" spans="1:3" ht="12.75" x14ac:dyDescent="0.2">
      <c r="A37787" t="s">
        <v>75572</v>
      </c>
      <c r="B37787" t="s">
        <v>75573</v>
      </c>
      <c r="C37787" t="s">
        <v>75572</v>
      </c>
    </row>
    <row r="37788" spans="1:3" ht="12.75" x14ac:dyDescent="0.2">
      <c r="A37788" t="s">
        <v>75574</v>
      </c>
      <c r="B37788" t="s">
        <v>75575</v>
      </c>
      <c r="C37788" t="s">
        <v>75574</v>
      </c>
    </row>
    <row r="37789" spans="1:3" ht="12.75" x14ac:dyDescent="0.2">
      <c r="A37789" t="s">
        <v>75576</v>
      </c>
      <c r="B37789" t="s">
        <v>75577</v>
      </c>
      <c r="C37789" t="s">
        <v>75576</v>
      </c>
    </row>
    <row r="37790" spans="1:3" ht="12.75" x14ac:dyDescent="0.2">
      <c r="A37790" t="s">
        <v>75578</v>
      </c>
      <c r="B37790" t="s">
        <v>75579</v>
      </c>
      <c r="C37790" t="s">
        <v>75578</v>
      </c>
    </row>
    <row r="37791" spans="1:3" ht="12.75" x14ac:dyDescent="0.2">
      <c r="A37791" t="s">
        <v>75580</v>
      </c>
      <c r="B37791" t="s">
        <v>75581</v>
      </c>
      <c r="C37791" t="s">
        <v>75580</v>
      </c>
    </row>
    <row r="37792" spans="1:3" ht="12.75" x14ac:dyDescent="0.2">
      <c r="A37792" t="s">
        <v>75582</v>
      </c>
      <c r="B37792" t="s">
        <v>75583</v>
      </c>
      <c r="C37792" t="s">
        <v>75582</v>
      </c>
    </row>
    <row r="37793" spans="1:3" ht="12.75" x14ac:dyDescent="0.2">
      <c r="A37793" t="s">
        <v>75584</v>
      </c>
      <c r="B37793" t="s">
        <v>75585</v>
      </c>
      <c r="C37793" t="s">
        <v>75584</v>
      </c>
    </row>
    <row r="37794" spans="1:3" ht="12.75" x14ac:dyDescent="0.2">
      <c r="A37794" t="s">
        <v>75586</v>
      </c>
      <c r="B37794" t="s">
        <v>75587</v>
      </c>
      <c r="C37794" t="s">
        <v>75586</v>
      </c>
    </row>
    <row r="37795" spans="1:3" ht="12.75" x14ac:dyDescent="0.2">
      <c r="A37795" t="s">
        <v>75588</v>
      </c>
      <c r="B37795" t="s">
        <v>75589</v>
      </c>
      <c r="C37795" t="s">
        <v>75588</v>
      </c>
    </row>
    <row r="37796" spans="1:3" ht="12.75" x14ac:dyDescent="0.2">
      <c r="A37796" t="s">
        <v>75590</v>
      </c>
      <c r="B37796" t="s">
        <v>75591</v>
      </c>
      <c r="C37796" t="s">
        <v>75590</v>
      </c>
    </row>
    <row r="37797" spans="1:3" ht="12.75" x14ac:dyDescent="0.2">
      <c r="A37797" t="s">
        <v>75592</v>
      </c>
      <c r="B37797" t="s">
        <v>75593</v>
      </c>
      <c r="C37797" t="s">
        <v>75592</v>
      </c>
    </row>
    <row r="37798" spans="1:3" ht="12.75" x14ac:dyDescent="0.2">
      <c r="A37798" t="s">
        <v>75594</v>
      </c>
      <c r="B37798" t="s">
        <v>75595</v>
      </c>
      <c r="C37798" t="s">
        <v>75594</v>
      </c>
    </row>
    <row r="37799" spans="1:3" ht="12.75" x14ac:dyDescent="0.2">
      <c r="A37799" t="s">
        <v>75596</v>
      </c>
      <c r="B37799" t="s">
        <v>75597</v>
      </c>
      <c r="C37799" t="s">
        <v>75596</v>
      </c>
    </row>
    <row r="37800" spans="1:3" ht="12.75" x14ac:dyDescent="0.2">
      <c r="A37800" t="s">
        <v>75598</v>
      </c>
      <c r="B37800" t="s">
        <v>75599</v>
      </c>
      <c r="C37800" t="s">
        <v>75598</v>
      </c>
    </row>
    <row r="37801" spans="1:3" ht="12.75" x14ac:dyDescent="0.2">
      <c r="A37801" t="s">
        <v>75600</v>
      </c>
      <c r="B37801" t="s">
        <v>75601</v>
      </c>
      <c r="C37801" t="s">
        <v>75600</v>
      </c>
    </row>
    <row r="37802" spans="1:3" ht="12.75" x14ac:dyDescent="0.2">
      <c r="A37802" t="s">
        <v>75602</v>
      </c>
      <c r="B37802" t="s">
        <v>75603</v>
      </c>
      <c r="C37802" t="s">
        <v>75602</v>
      </c>
    </row>
    <row r="37803" spans="1:3" ht="12.75" x14ac:dyDescent="0.2">
      <c r="A37803" t="s">
        <v>75604</v>
      </c>
      <c r="B37803" t="s">
        <v>75605</v>
      </c>
      <c r="C37803" t="s">
        <v>75604</v>
      </c>
    </row>
    <row r="37804" spans="1:3" ht="12.75" x14ac:dyDescent="0.2">
      <c r="A37804" t="s">
        <v>75606</v>
      </c>
      <c r="B37804" t="s">
        <v>75607</v>
      </c>
      <c r="C37804" t="s">
        <v>75606</v>
      </c>
    </row>
    <row r="37805" spans="1:3" ht="12.75" x14ac:dyDescent="0.2">
      <c r="A37805" t="s">
        <v>75608</v>
      </c>
      <c r="B37805" t="s">
        <v>75609</v>
      </c>
      <c r="C37805" t="s">
        <v>75608</v>
      </c>
    </row>
    <row r="37806" spans="1:3" ht="12.75" x14ac:dyDescent="0.2">
      <c r="A37806" t="s">
        <v>75610</v>
      </c>
      <c r="B37806" t="s">
        <v>75611</v>
      </c>
      <c r="C37806" t="s">
        <v>75610</v>
      </c>
    </row>
    <row r="37807" spans="1:3" ht="12.75" x14ac:dyDescent="0.2">
      <c r="A37807" t="s">
        <v>75612</v>
      </c>
      <c r="B37807" t="s">
        <v>75613</v>
      </c>
      <c r="C37807" t="s">
        <v>75612</v>
      </c>
    </row>
    <row r="37808" spans="1:3" ht="12.75" x14ac:dyDescent="0.2">
      <c r="A37808" t="s">
        <v>75614</v>
      </c>
      <c r="B37808" t="s">
        <v>75615</v>
      </c>
      <c r="C37808" t="s">
        <v>75614</v>
      </c>
    </row>
    <row r="37809" spans="1:3" ht="12.75" x14ac:dyDescent="0.2">
      <c r="A37809" t="s">
        <v>75616</v>
      </c>
      <c r="B37809" t="s">
        <v>75617</v>
      </c>
      <c r="C37809" t="s">
        <v>75616</v>
      </c>
    </row>
    <row r="37810" spans="1:3" ht="12.75" x14ac:dyDescent="0.2">
      <c r="A37810" t="s">
        <v>75618</v>
      </c>
      <c r="B37810" t="s">
        <v>75619</v>
      </c>
      <c r="C37810" t="s">
        <v>75618</v>
      </c>
    </row>
    <row r="37811" spans="1:3" ht="12.75" x14ac:dyDescent="0.2">
      <c r="A37811" t="s">
        <v>75620</v>
      </c>
      <c r="B37811" t="s">
        <v>75621</v>
      </c>
      <c r="C37811" t="s">
        <v>75620</v>
      </c>
    </row>
    <row r="37812" spans="1:3" ht="12.75" x14ac:dyDescent="0.2">
      <c r="A37812" t="s">
        <v>75622</v>
      </c>
      <c r="B37812" t="s">
        <v>75623</v>
      </c>
      <c r="C37812" t="s">
        <v>75622</v>
      </c>
    </row>
    <row r="37813" spans="1:3" ht="12.75" x14ac:dyDescent="0.2">
      <c r="A37813" t="s">
        <v>75624</v>
      </c>
      <c r="B37813" t="s">
        <v>75625</v>
      </c>
      <c r="C37813" t="s">
        <v>75624</v>
      </c>
    </row>
    <row r="37814" spans="1:3" ht="12.75" x14ac:dyDescent="0.2">
      <c r="A37814" t="s">
        <v>75626</v>
      </c>
      <c r="B37814" t="s">
        <v>75627</v>
      </c>
      <c r="C37814" t="s">
        <v>75626</v>
      </c>
    </row>
    <row r="37815" spans="1:3" ht="12.75" x14ac:dyDescent="0.2">
      <c r="A37815" t="s">
        <v>75628</v>
      </c>
      <c r="B37815" t="s">
        <v>75629</v>
      </c>
      <c r="C37815" t="s">
        <v>75628</v>
      </c>
    </row>
    <row r="37816" spans="1:3" ht="12.75" x14ac:dyDescent="0.2">
      <c r="A37816" t="s">
        <v>75630</v>
      </c>
      <c r="B37816" t="s">
        <v>75631</v>
      </c>
      <c r="C37816" t="s">
        <v>75630</v>
      </c>
    </row>
    <row r="37817" spans="1:3" ht="12.75" x14ac:dyDescent="0.2">
      <c r="A37817" t="s">
        <v>75632</v>
      </c>
      <c r="B37817" t="s">
        <v>75633</v>
      </c>
      <c r="C37817" t="s">
        <v>75632</v>
      </c>
    </row>
    <row r="37818" spans="1:3" ht="12.75" x14ac:dyDescent="0.2">
      <c r="A37818" t="s">
        <v>75634</v>
      </c>
      <c r="B37818" t="s">
        <v>75635</v>
      </c>
      <c r="C37818" t="s">
        <v>75634</v>
      </c>
    </row>
    <row r="37819" spans="1:3" ht="12.75" x14ac:dyDescent="0.2">
      <c r="A37819" t="s">
        <v>75636</v>
      </c>
      <c r="B37819" t="s">
        <v>75637</v>
      </c>
      <c r="C37819" t="s">
        <v>75636</v>
      </c>
    </row>
    <row r="37820" spans="1:3" ht="12.75" x14ac:dyDescent="0.2">
      <c r="A37820" t="s">
        <v>75638</v>
      </c>
      <c r="B37820" t="s">
        <v>75639</v>
      </c>
      <c r="C37820" t="s">
        <v>75638</v>
      </c>
    </row>
    <row r="37821" spans="1:3" ht="12.75" x14ac:dyDescent="0.2">
      <c r="A37821" t="s">
        <v>75640</v>
      </c>
      <c r="B37821" t="s">
        <v>75641</v>
      </c>
      <c r="C37821" t="s">
        <v>75640</v>
      </c>
    </row>
    <row r="37822" spans="1:3" ht="12.75" x14ac:dyDescent="0.2">
      <c r="A37822" t="s">
        <v>75642</v>
      </c>
      <c r="B37822" t="s">
        <v>75643</v>
      </c>
      <c r="C37822" t="s">
        <v>75642</v>
      </c>
    </row>
    <row r="37823" spans="1:3" ht="12.75" x14ac:dyDescent="0.2">
      <c r="A37823" t="s">
        <v>75644</v>
      </c>
      <c r="B37823" t="s">
        <v>75645</v>
      </c>
      <c r="C37823" t="s">
        <v>75644</v>
      </c>
    </row>
    <row r="37824" spans="1:3" ht="12.75" x14ac:dyDescent="0.2">
      <c r="A37824" t="s">
        <v>75646</v>
      </c>
      <c r="B37824" t="s">
        <v>75647</v>
      </c>
      <c r="C37824" t="s">
        <v>75646</v>
      </c>
    </row>
    <row r="37825" spans="1:3" ht="12.75" x14ac:dyDescent="0.2">
      <c r="A37825" t="s">
        <v>75648</v>
      </c>
      <c r="B37825" t="s">
        <v>75649</v>
      </c>
      <c r="C37825" t="s">
        <v>75648</v>
      </c>
    </row>
    <row r="37826" spans="1:3" ht="12.75" x14ac:dyDescent="0.2">
      <c r="A37826" t="s">
        <v>75650</v>
      </c>
      <c r="B37826" t="s">
        <v>75651</v>
      </c>
      <c r="C37826" t="s">
        <v>75650</v>
      </c>
    </row>
    <row r="37827" spans="1:3" ht="12.75" x14ac:dyDescent="0.2">
      <c r="A37827" t="s">
        <v>75652</v>
      </c>
      <c r="B37827" t="s">
        <v>75653</v>
      </c>
      <c r="C37827" t="s">
        <v>75652</v>
      </c>
    </row>
    <row r="37828" spans="1:3" ht="12.75" x14ac:dyDescent="0.2">
      <c r="A37828" t="s">
        <v>75654</v>
      </c>
      <c r="B37828" t="s">
        <v>75655</v>
      </c>
      <c r="C37828" t="s">
        <v>75654</v>
      </c>
    </row>
    <row r="37829" spans="1:3" ht="12.75" x14ac:dyDescent="0.2">
      <c r="A37829" t="s">
        <v>75656</v>
      </c>
      <c r="B37829" t="s">
        <v>75657</v>
      </c>
      <c r="C37829" t="s">
        <v>75656</v>
      </c>
    </row>
    <row r="37830" spans="1:3" ht="12.75" x14ac:dyDescent="0.2">
      <c r="A37830" t="s">
        <v>75658</v>
      </c>
      <c r="B37830" t="s">
        <v>75659</v>
      </c>
      <c r="C37830" t="s">
        <v>75658</v>
      </c>
    </row>
    <row r="37831" spans="1:3" ht="12.75" x14ac:dyDescent="0.2">
      <c r="A37831" t="s">
        <v>75660</v>
      </c>
      <c r="B37831" t="s">
        <v>75661</v>
      </c>
      <c r="C37831" t="s">
        <v>75660</v>
      </c>
    </row>
    <row r="37832" spans="1:3" ht="12.75" x14ac:dyDescent="0.2">
      <c r="A37832" t="s">
        <v>75662</v>
      </c>
      <c r="B37832" t="s">
        <v>75663</v>
      </c>
      <c r="C37832" t="s">
        <v>75662</v>
      </c>
    </row>
    <row r="37833" spans="1:3" ht="12.75" x14ac:dyDescent="0.2">
      <c r="A37833" t="s">
        <v>75664</v>
      </c>
      <c r="B37833" t="s">
        <v>75665</v>
      </c>
      <c r="C37833" t="s">
        <v>75664</v>
      </c>
    </row>
    <row r="37834" spans="1:3" ht="12.75" x14ac:dyDescent="0.2">
      <c r="A37834" t="s">
        <v>75666</v>
      </c>
      <c r="B37834" t="s">
        <v>75667</v>
      </c>
      <c r="C37834" t="s">
        <v>75666</v>
      </c>
    </row>
    <row r="37835" spans="1:3" ht="12.75" x14ac:dyDescent="0.2">
      <c r="A37835" t="s">
        <v>75668</v>
      </c>
      <c r="B37835" t="s">
        <v>75669</v>
      </c>
      <c r="C37835" t="s">
        <v>75668</v>
      </c>
    </row>
    <row r="37836" spans="1:3" ht="12.75" x14ac:dyDescent="0.2">
      <c r="A37836" t="s">
        <v>75670</v>
      </c>
      <c r="B37836" t="s">
        <v>75671</v>
      </c>
      <c r="C37836" t="s">
        <v>75670</v>
      </c>
    </row>
    <row r="37837" spans="1:3" ht="12.75" x14ac:dyDescent="0.2">
      <c r="A37837" t="s">
        <v>75672</v>
      </c>
      <c r="B37837" t="s">
        <v>75673</v>
      </c>
      <c r="C37837" t="s">
        <v>75672</v>
      </c>
    </row>
    <row r="37838" spans="1:3" ht="12.75" x14ac:dyDescent="0.2">
      <c r="A37838" t="s">
        <v>75674</v>
      </c>
      <c r="B37838" t="s">
        <v>75675</v>
      </c>
      <c r="C37838" t="s">
        <v>75674</v>
      </c>
    </row>
    <row r="37839" spans="1:3" ht="12.75" x14ac:dyDescent="0.2">
      <c r="A37839" t="s">
        <v>75676</v>
      </c>
      <c r="B37839" t="s">
        <v>75677</v>
      </c>
      <c r="C37839" t="s">
        <v>75676</v>
      </c>
    </row>
    <row r="37840" spans="1:3" ht="12.75" x14ac:dyDescent="0.2">
      <c r="A37840" t="s">
        <v>75678</v>
      </c>
      <c r="B37840" t="s">
        <v>75679</v>
      </c>
      <c r="C37840" t="s">
        <v>75678</v>
      </c>
    </row>
    <row r="37841" spans="1:3" ht="12.75" x14ac:dyDescent="0.2">
      <c r="A37841" t="s">
        <v>75680</v>
      </c>
      <c r="B37841" t="s">
        <v>75681</v>
      </c>
      <c r="C37841" t="s">
        <v>75680</v>
      </c>
    </row>
    <row r="37842" spans="1:3" ht="12.75" x14ac:dyDescent="0.2">
      <c r="A37842" t="s">
        <v>75682</v>
      </c>
      <c r="B37842" t="s">
        <v>75683</v>
      </c>
      <c r="C37842" t="s">
        <v>75682</v>
      </c>
    </row>
    <row r="37843" spans="1:3" ht="12.75" x14ac:dyDescent="0.2">
      <c r="A37843" t="s">
        <v>75684</v>
      </c>
      <c r="B37843" t="s">
        <v>75685</v>
      </c>
      <c r="C37843" t="s">
        <v>75684</v>
      </c>
    </row>
    <row r="37844" spans="1:3" ht="12.75" x14ac:dyDescent="0.2">
      <c r="A37844" t="s">
        <v>75686</v>
      </c>
      <c r="B37844" t="s">
        <v>75687</v>
      </c>
      <c r="C37844" t="s">
        <v>75686</v>
      </c>
    </row>
    <row r="37845" spans="1:3" ht="12.75" x14ac:dyDescent="0.2">
      <c r="A37845" t="s">
        <v>75688</v>
      </c>
      <c r="B37845" t="s">
        <v>75689</v>
      </c>
      <c r="C37845" t="s">
        <v>75688</v>
      </c>
    </row>
    <row r="37846" spans="1:3" ht="12.75" x14ac:dyDescent="0.2">
      <c r="A37846" t="s">
        <v>75690</v>
      </c>
      <c r="B37846" t="s">
        <v>75691</v>
      </c>
      <c r="C37846" t="s">
        <v>75690</v>
      </c>
    </row>
    <row r="37847" spans="1:3" ht="12.75" x14ac:dyDescent="0.2">
      <c r="A37847" t="s">
        <v>75692</v>
      </c>
      <c r="B37847" t="s">
        <v>75693</v>
      </c>
      <c r="C37847" t="s">
        <v>75692</v>
      </c>
    </row>
    <row r="37848" spans="1:3" ht="12.75" x14ac:dyDescent="0.2">
      <c r="A37848" t="s">
        <v>75694</v>
      </c>
      <c r="B37848" t="s">
        <v>75695</v>
      </c>
      <c r="C37848" t="s">
        <v>75694</v>
      </c>
    </row>
    <row r="37849" spans="1:3" ht="12.75" x14ac:dyDescent="0.2">
      <c r="A37849" t="s">
        <v>75696</v>
      </c>
      <c r="B37849" t="s">
        <v>75697</v>
      </c>
      <c r="C37849" t="s">
        <v>75696</v>
      </c>
    </row>
    <row r="37850" spans="1:3" ht="12.75" x14ac:dyDescent="0.2">
      <c r="A37850" t="s">
        <v>75698</v>
      </c>
      <c r="B37850" t="s">
        <v>75699</v>
      </c>
      <c r="C37850" t="s">
        <v>75698</v>
      </c>
    </row>
    <row r="37851" spans="1:3" ht="12.75" x14ac:dyDescent="0.2">
      <c r="A37851" t="s">
        <v>75700</v>
      </c>
      <c r="B37851" t="s">
        <v>75701</v>
      </c>
      <c r="C37851" t="s">
        <v>75700</v>
      </c>
    </row>
    <row r="37852" spans="1:3" ht="12.75" x14ac:dyDescent="0.2">
      <c r="A37852" t="s">
        <v>75702</v>
      </c>
      <c r="B37852" t="s">
        <v>75703</v>
      </c>
      <c r="C37852" t="s">
        <v>75702</v>
      </c>
    </row>
    <row r="37853" spans="1:3" ht="12.75" x14ac:dyDescent="0.2">
      <c r="A37853" t="s">
        <v>75704</v>
      </c>
      <c r="B37853" t="s">
        <v>75705</v>
      </c>
      <c r="C37853" t="s">
        <v>75704</v>
      </c>
    </row>
    <row r="37854" spans="1:3" ht="12.75" x14ac:dyDescent="0.2">
      <c r="A37854" t="s">
        <v>75706</v>
      </c>
      <c r="B37854" t="s">
        <v>75707</v>
      </c>
      <c r="C37854" t="s">
        <v>75706</v>
      </c>
    </row>
    <row r="37855" spans="1:3" ht="12.75" x14ac:dyDescent="0.2">
      <c r="A37855" t="s">
        <v>75708</v>
      </c>
      <c r="B37855" t="s">
        <v>75709</v>
      </c>
      <c r="C37855" t="s">
        <v>75708</v>
      </c>
    </row>
    <row r="37856" spans="1:3" ht="12.75" x14ac:dyDescent="0.2">
      <c r="A37856" t="s">
        <v>75710</v>
      </c>
      <c r="B37856" t="s">
        <v>75711</v>
      </c>
      <c r="C37856" t="s">
        <v>75710</v>
      </c>
    </row>
    <row r="37857" spans="1:3" ht="12.75" x14ac:dyDescent="0.2">
      <c r="A37857" t="s">
        <v>75712</v>
      </c>
      <c r="B37857" t="s">
        <v>75713</v>
      </c>
      <c r="C37857" t="s">
        <v>75712</v>
      </c>
    </row>
    <row r="37858" spans="1:3" ht="12.75" x14ac:dyDescent="0.2">
      <c r="A37858" t="s">
        <v>75714</v>
      </c>
      <c r="B37858" t="s">
        <v>75715</v>
      </c>
      <c r="C37858" t="s">
        <v>75714</v>
      </c>
    </row>
    <row r="37859" spans="1:3" ht="12.75" x14ac:dyDescent="0.2">
      <c r="A37859" t="s">
        <v>75716</v>
      </c>
      <c r="B37859" t="s">
        <v>75717</v>
      </c>
      <c r="C37859" t="s">
        <v>75716</v>
      </c>
    </row>
    <row r="37860" spans="1:3" ht="12.75" x14ac:dyDescent="0.2">
      <c r="A37860" t="s">
        <v>75718</v>
      </c>
      <c r="B37860" t="s">
        <v>75719</v>
      </c>
      <c r="C37860" t="s">
        <v>75718</v>
      </c>
    </row>
    <row r="37861" spans="1:3" ht="12.75" x14ac:dyDescent="0.2">
      <c r="A37861" t="s">
        <v>75720</v>
      </c>
      <c r="B37861" t="s">
        <v>75721</v>
      </c>
      <c r="C37861" t="s">
        <v>75720</v>
      </c>
    </row>
    <row r="37862" spans="1:3" ht="12.75" x14ac:dyDescent="0.2">
      <c r="A37862" t="s">
        <v>75722</v>
      </c>
      <c r="B37862" t="s">
        <v>75723</v>
      </c>
      <c r="C37862" t="s">
        <v>75722</v>
      </c>
    </row>
    <row r="37863" spans="1:3" ht="12.75" x14ac:dyDescent="0.2">
      <c r="A37863" t="s">
        <v>75724</v>
      </c>
      <c r="B37863" t="s">
        <v>75725</v>
      </c>
      <c r="C37863" t="s">
        <v>75724</v>
      </c>
    </row>
    <row r="37864" spans="1:3" ht="12.75" x14ac:dyDescent="0.2">
      <c r="A37864" t="s">
        <v>75726</v>
      </c>
      <c r="B37864" t="s">
        <v>75727</v>
      </c>
      <c r="C37864" t="s">
        <v>75726</v>
      </c>
    </row>
    <row r="37865" spans="1:3" ht="12.75" x14ac:dyDescent="0.2">
      <c r="A37865" t="s">
        <v>75728</v>
      </c>
      <c r="B37865" t="s">
        <v>75729</v>
      </c>
      <c r="C37865" t="s">
        <v>75728</v>
      </c>
    </row>
    <row r="37866" spans="1:3" ht="12.75" x14ac:dyDescent="0.2">
      <c r="A37866" t="s">
        <v>75730</v>
      </c>
      <c r="B37866" t="s">
        <v>75731</v>
      </c>
      <c r="C37866" t="s">
        <v>75730</v>
      </c>
    </row>
    <row r="37867" spans="1:3" ht="12.75" x14ac:dyDescent="0.2">
      <c r="A37867" t="s">
        <v>75732</v>
      </c>
      <c r="B37867" t="s">
        <v>75733</v>
      </c>
      <c r="C37867" t="s">
        <v>75732</v>
      </c>
    </row>
    <row r="37868" spans="1:3" ht="12.75" x14ac:dyDescent="0.2">
      <c r="A37868" t="s">
        <v>75734</v>
      </c>
      <c r="B37868" t="s">
        <v>75735</v>
      </c>
      <c r="C37868" t="s">
        <v>75734</v>
      </c>
    </row>
    <row r="37869" spans="1:3" ht="12.75" x14ac:dyDescent="0.2">
      <c r="A37869" t="s">
        <v>75736</v>
      </c>
      <c r="B37869" t="s">
        <v>75737</v>
      </c>
      <c r="C37869" t="s">
        <v>75736</v>
      </c>
    </row>
    <row r="37870" spans="1:3" ht="12.75" x14ac:dyDescent="0.2">
      <c r="A37870" t="s">
        <v>75738</v>
      </c>
      <c r="B37870" t="s">
        <v>75739</v>
      </c>
      <c r="C37870" t="s">
        <v>75738</v>
      </c>
    </row>
    <row r="37871" spans="1:3" ht="12.75" x14ac:dyDescent="0.2">
      <c r="A37871" t="s">
        <v>75740</v>
      </c>
      <c r="B37871" t="s">
        <v>75741</v>
      </c>
      <c r="C37871" t="s">
        <v>75740</v>
      </c>
    </row>
    <row r="37872" spans="1:3" ht="12.75" x14ac:dyDescent="0.2">
      <c r="A37872" t="s">
        <v>75742</v>
      </c>
      <c r="B37872" t="s">
        <v>75743</v>
      </c>
      <c r="C37872" t="s">
        <v>75742</v>
      </c>
    </row>
    <row r="37873" spans="1:3" ht="12.75" x14ac:dyDescent="0.2">
      <c r="A37873" t="s">
        <v>75744</v>
      </c>
      <c r="B37873" t="s">
        <v>75745</v>
      </c>
      <c r="C37873" t="s">
        <v>75744</v>
      </c>
    </row>
    <row r="37874" spans="1:3" ht="12.75" x14ac:dyDescent="0.2">
      <c r="A37874" t="s">
        <v>75746</v>
      </c>
      <c r="B37874" t="s">
        <v>75747</v>
      </c>
      <c r="C37874" t="s">
        <v>75746</v>
      </c>
    </row>
    <row r="37875" spans="1:3" ht="12.75" x14ac:dyDescent="0.2">
      <c r="A37875" t="s">
        <v>75748</v>
      </c>
      <c r="B37875" t="s">
        <v>75749</v>
      </c>
      <c r="C37875" t="s">
        <v>75748</v>
      </c>
    </row>
    <row r="37876" spans="1:3" ht="12.75" x14ac:dyDescent="0.2">
      <c r="A37876" t="s">
        <v>75750</v>
      </c>
      <c r="B37876" t="s">
        <v>75751</v>
      </c>
      <c r="C37876" t="s">
        <v>75750</v>
      </c>
    </row>
    <row r="37877" spans="1:3" ht="12.75" x14ac:dyDescent="0.2">
      <c r="A37877" t="s">
        <v>75752</v>
      </c>
      <c r="B37877" t="s">
        <v>75753</v>
      </c>
      <c r="C37877" t="s">
        <v>75752</v>
      </c>
    </row>
    <row r="37878" spans="1:3" ht="12.75" x14ac:dyDescent="0.2">
      <c r="A37878" t="s">
        <v>75754</v>
      </c>
      <c r="B37878" t="s">
        <v>75755</v>
      </c>
      <c r="C37878" t="s">
        <v>75754</v>
      </c>
    </row>
    <row r="37879" spans="1:3" ht="12.75" x14ac:dyDescent="0.2">
      <c r="A37879" t="s">
        <v>75756</v>
      </c>
      <c r="B37879" t="s">
        <v>75757</v>
      </c>
      <c r="C37879" t="s">
        <v>75756</v>
      </c>
    </row>
    <row r="37880" spans="1:3" ht="12.75" x14ac:dyDescent="0.2">
      <c r="A37880" t="s">
        <v>75758</v>
      </c>
      <c r="B37880" t="s">
        <v>75759</v>
      </c>
      <c r="C37880" t="s">
        <v>75758</v>
      </c>
    </row>
    <row r="37881" spans="1:3" ht="12.75" x14ac:dyDescent="0.2">
      <c r="A37881" t="s">
        <v>75760</v>
      </c>
      <c r="B37881" t="s">
        <v>75761</v>
      </c>
      <c r="C37881" t="s">
        <v>75760</v>
      </c>
    </row>
    <row r="37882" spans="1:3" ht="12.75" x14ac:dyDescent="0.2">
      <c r="A37882" t="s">
        <v>75762</v>
      </c>
      <c r="B37882" t="s">
        <v>75763</v>
      </c>
      <c r="C37882" t="s">
        <v>75762</v>
      </c>
    </row>
    <row r="37883" spans="1:3" ht="12.75" x14ac:dyDescent="0.2">
      <c r="A37883" t="s">
        <v>75764</v>
      </c>
      <c r="B37883" t="s">
        <v>75765</v>
      </c>
      <c r="C37883" t="s">
        <v>75764</v>
      </c>
    </row>
    <row r="37884" spans="1:3" ht="12.75" x14ac:dyDescent="0.2">
      <c r="A37884" t="s">
        <v>75766</v>
      </c>
      <c r="B37884" t="s">
        <v>75767</v>
      </c>
      <c r="C37884" t="s">
        <v>75766</v>
      </c>
    </row>
    <row r="37885" spans="1:3" ht="12.75" x14ac:dyDescent="0.2">
      <c r="A37885" t="s">
        <v>75768</v>
      </c>
      <c r="B37885" t="s">
        <v>75769</v>
      </c>
      <c r="C37885" t="s">
        <v>75768</v>
      </c>
    </row>
    <row r="37886" spans="1:3" ht="12.75" x14ac:dyDescent="0.2">
      <c r="A37886" t="s">
        <v>75770</v>
      </c>
      <c r="B37886" t="s">
        <v>75771</v>
      </c>
      <c r="C37886" t="s">
        <v>75770</v>
      </c>
    </row>
    <row r="37887" spans="1:3" ht="12.75" x14ac:dyDescent="0.2">
      <c r="A37887" t="s">
        <v>75772</v>
      </c>
      <c r="B37887" t="s">
        <v>75773</v>
      </c>
      <c r="C37887" t="s">
        <v>75772</v>
      </c>
    </row>
    <row r="37888" spans="1:3" ht="12.75" x14ac:dyDescent="0.2">
      <c r="A37888" t="s">
        <v>75774</v>
      </c>
      <c r="B37888" t="s">
        <v>75775</v>
      </c>
      <c r="C37888" t="s">
        <v>75774</v>
      </c>
    </row>
    <row r="37889" spans="1:3" ht="12.75" x14ac:dyDescent="0.2">
      <c r="A37889" t="s">
        <v>75776</v>
      </c>
      <c r="B37889" t="s">
        <v>75777</v>
      </c>
      <c r="C37889" t="s">
        <v>75776</v>
      </c>
    </row>
    <row r="37890" spans="1:3" ht="12.75" x14ac:dyDescent="0.2">
      <c r="A37890" t="s">
        <v>75778</v>
      </c>
      <c r="B37890" t="s">
        <v>75779</v>
      </c>
      <c r="C37890" t="s">
        <v>75778</v>
      </c>
    </row>
    <row r="37891" spans="1:3" ht="12.75" x14ac:dyDescent="0.2">
      <c r="A37891" t="s">
        <v>75780</v>
      </c>
      <c r="B37891" t="s">
        <v>75781</v>
      </c>
      <c r="C37891" t="s">
        <v>75780</v>
      </c>
    </row>
    <row r="37892" spans="1:3" ht="12.75" x14ac:dyDescent="0.2">
      <c r="A37892" t="s">
        <v>75782</v>
      </c>
      <c r="B37892" t="s">
        <v>75783</v>
      </c>
      <c r="C37892" t="s">
        <v>75782</v>
      </c>
    </row>
    <row r="37893" spans="1:3" ht="12.75" x14ac:dyDescent="0.2">
      <c r="A37893" t="s">
        <v>75784</v>
      </c>
      <c r="B37893" t="s">
        <v>75785</v>
      </c>
      <c r="C37893" t="s">
        <v>75784</v>
      </c>
    </row>
    <row r="37894" spans="1:3" ht="12.75" x14ac:dyDescent="0.2">
      <c r="A37894" t="s">
        <v>75786</v>
      </c>
      <c r="B37894" t="s">
        <v>75787</v>
      </c>
      <c r="C37894" t="s">
        <v>75786</v>
      </c>
    </row>
    <row r="37895" spans="1:3" ht="12.75" x14ac:dyDescent="0.2">
      <c r="A37895" t="s">
        <v>75788</v>
      </c>
      <c r="B37895" t="s">
        <v>75789</v>
      </c>
      <c r="C37895" t="s">
        <v>75788</v>
      </c>
    </row>
    <row r="37896" spans="1:3" ht="12.75" x14ac:dyDescent="0.2">
      <c r="A37896" t="s">
        <v>75790</v>
      </c>
      <c r="B37896" t="s">
        <v>75791</v>
      </c>
      <c r="C37896" t="s">
        <v>75790</v>
      </c>
    </row>
    <row r="37897" spans="1:3" ht="12.75" x14ac:dyDescent="0.2">
      <c r="A37897" t="s">
        <v>75792</v>
      </c>
      <c r="B37897" t="s">
        <v>75793</v>
      </c>
      <c r="C37897" t="s">
        <v>75792</v>
      </c>
    </row>
    <row r="37898" spans="1:3" ht="12.75" x14ac:dyDescent="0.2">
      <c r="A37898" t="s">
        <v>75794</v>
      </c>
      <c r="B37898" t="s">
        <v>75795</v>
      </c>
      <c r="C37898" t="s">
        <v>75794</v>
      </c>
    </row>
    <row r="37899" spans="1:3" ht="12.75" x14ac:dyDescent="0.2">
      <c r="A37899" t="s">
        <v>75796</v>
      </c>
      <c r="B37899" t="s">
        <v>75797</v>
      </c>
      <c r="C37899" t="s">
        <v>75796</v>
      </c>
    </row>
    <row r="37900" spans="1:3" ht="12.75" x14ac:dyDescent="0.2">
      <c r="A37900" t="s">
        <v>75798</v>
      </c>
      <c r="B37900" t="s">
        <v>75799</v>
      </c>
      <c r="C37900" t="s">
        <v>75798</v>
      </c>
    </row>
    <row r="37901" spans="1:3" ht="12.75" x14ac:dyDescent="0.2">
      <c r="A37901" t="s">
        <v>75800</v>
      </c>
      <c r="B37901" t="s">
        <v>75801</v>
      </c>
      <c r="C37901" t="s">
        <v>75800</v>
      </c>
    </row>
    <row r="37902" spans="1:3" ht="12.75" x14ac:dyDescent="0.2">
      <c r="A37902" t="s">
        <v>75802</v>
      </c>
      <c r="B37902" t="s">
        <v>75803</v>
      </c>
      <c r="C37902" t="s">
        <v>75802</v>
      </c>
    </row>
    <row r="37903" spans="1:3" ht="12.75" x14ac:dyDescent="0.2">
      <c r="A37903" t="s">
        <v>75804</v>
      </c>
      <c r="B37903" t="s">
        <v>75805</v>
      </c>
      <c r="C37903" t="s">
        <v>75804</v>
      </c>
    </row>
    <row r="37904" spans="1:3" ht="12.75" x14ac:dyDescent="0.2">
      <c r="A37904" t="s">
        <v>75806</v>
      </c>
      <c r="B37904" t="s">
        <v>75807</v>
      </c>
      <c r="C37904" t="s">
        <v>75806</v>
      </c>
    </row>
    <row r="37905" spans="1:3" ht="12.75" x14ac:dyDescent="0.2">
      <c r="A37905" t="s">
        <v>75808</v>
      </c>
      <c r="B37905" t="s">
        <v>75809</v>
      </c>
      <c r="C37905" t="s">
        <v>75808</v>
      </c>
    </row>
    <row r="37906" spans="1:3" ht="12.75" x14ac:dyDescent="0.2">
      <c r="A37906" t="s">
        <v>75810</v>
      </c>
      <c r="B37906" t="s">
        <v>75811</v>
      </c>
      <c r="C37906" t="s">
        <v>75810</v>
      </c>
    </row>
    <row r="37907" spans="1:3" ht="12.75" x14ac:dyDescent="0.2">
      <c r="A37907" t="s">
        <v>75812</v>
      </c>
      <c r="B37907" t="s">
        <v>75813</v>
      </c>
      <c r="C37907" t="s">
        <v>75812</v>
      </c>
    </row>
    <row r="37908" spans="1:3" ht="12.75" x14ac:dyDescent="0.2">
      <c r="A37908" t="s">
        <v>75814</v>
      </c>
      <c r="B37908" t="s">
        <v>75815</v>
      </c>
      <c r="C37908" t="s">
        <v>75814</v>
      </c>
    </row>
    <row r="37909" spans="1:3" ht="12.75" x14ac:dyDescent="0.2">
      <c r="A37909" t="s">
        <v>75816</v>
      </c>
      <c r="B37909" t="s">
        <v>75817</v>
      </c>
      <c r="C37909" t="s">
        <v>75816</v>
      </c>
    </row>
    <row r="37910" spans="1:3" ht="12.75" x14ac:dyDescent="0.2">
      <c r="A37910" t="s">
        <v>75818</v>
      </c>
      <c r="B37910" t="s">
        <v>75819</v>
      </c>
      <c r="C37910" t="s">
        <v>75818</v>
      </c>
    </row>
    <row r="37911" spans="1:3" ht="12.75" x14ac:dyDescent="0.2">
      <c r="A37911" t="s">
        <v>75820</v>
      </c>
      <c r="B37911" t="s">
        <v>75821</v>
      </c>
      <c r="C37911" t="s">
        <v>75820</v>
      </c>
    </row>
    <row r="37912" spans="1:3" ht="12.75" x14ac:dyDescent="0.2">
      <c r="A37912" t="s">
        <v>75822</v>
      </c>
      <c r="B37912" t="s">
        <v>75823</v>
      </c>
      <c r="C37912" t="s">
        <v>75822</v>
      </c>
    </row>
    <row r="37913" spans="1:3" ht="12.75" x14ac:dyDescent="0.2">
      <c r="A37913" t="s">
        <v>75824</v>
      </c>
      <c r="B37913" t="s">
        <v>75825</v>
      </c>
      <c r="C37913" t="s">
        <v>75824</v>
      </c>
    </row>
    <row r="37914" spans="1:3" ht="12.75" x14ac:dyDescent="0.2">
      <c r="A37914" t="s">
        <v>75826</v>
      </c>
      <c r="B37914" t="s">
        <v>75827</v>
      </c>
      <c r="C37914" t="s">
        <v>75826</v>
      </c>
    </row>
    <row r="37915" spans="1:3" ht="12.75" x14ac:dyDescent="0.2">
      <c r="A37915" t="s">
        <v>75828</v>
      </c>
      <c r="B37915" t="s">
        <v>75829</v>
      </c>
      <c r="C37915" t="s">
        <v>75828</v>
      </c>
    </row>
    <row r="37916" spans="1:3" ht="12.75" x14ac:dyDescent="0.2">
      <c r="A37916" t="s">
        <v>75830</v>
      </c>
      <c r="B37916" t="s">
        <v>75831</v>
      </c>
      <c r="C37916" t="s">
        <v>75830</v>
      </c>
    </row>
    <row r="37917" spans="1:3" ht="12.75" x14ac:dyDescent="0.2">
      <c r="A37917" t="s">
        <v>75832</v>
      </c>
      <c r="B37917" t="s">
        <v>75833</v>
      </c>
      <c r="C37917" t="s">
        <v>75832</v>
      </c>
    </row>
    <row r="37918" spans="1:3" ht="12.75" x14ac:dyDescent="0.2">
      <c r="A37918" t="s">
        <v>75834</v>
      </c>
      <c r="B37918" t="s">
        <v>75835</v>
      </c>
      <c r="C37918" t="s">
        <v>75834</v>
      </c>
    </row>
    <row r="37919" spans="1:3" ht="12.75" x14ac:dyDescent="0.2">
      <c r="A37919" t="s">
        <v>75836</v>
      </c>
      <c r="B37919" t="s">
        <v>75837</v>
      </c>
      <c r="C37919" t="s">
        <v>75836</v>
      </c>
    </row>
    <row r="37920" spans="1:3" ht="12.75" x14ac:dyDescent="0.2">
      <c r="A37920" t="s">
        <v>75838</v>
      </c>
      <c r="B37920" t="s">
        <v>75839</v>
      </c>
      <c r="C37920" t="s">
        <v>75838</v>
      </c>
    </row>
    <row r="37921" spans="1:3" ht="12.75" x14ac:dyDescent="0.2">
      <c r="A37921" t="s">
        <v>75840</v>
      </c>
      <c r="B37921" t="s">
        <v>75841</v>
      </c>
      <c r="C37921" t="s">
        <v>75840</v>
      </c>
    </row>
    <row r="37922" spans="1:3" ht="12.75" x14ac:dyDescent="0.2">
      <c r="A37922" t="s">
        <v>75842</v>
      </c>
      <c r="B37922" t="s">
        <v>75843</v>
      </c>
      <c r="C37922" t="s">
        <v>75842</v>
      </c>
    </row>
    <row r="37923" spans="1:3" ht="12.75" x14ac:dyDescent="0.2">
      <c r="A37923" t="s">
        <v>75844</v>
      </c>
      <c r="B37923" t="s">
        <v>75845</v>
      </c>
      <c r="C37923" t="s">
        <v>75844</v>
      </c>
    </row>
    <row r="37924" spans="1:3" ht="12.75" x14ac:dyDescent="0.2">
      <c r="A37924" t="s">
        <v>75846</v>
      </c>
      <c r="B37924" t="s">
        <v>75847</v>
      </c>
      <c r="C37924" t="s">
        <v>75846</v>
      </c>
    </row>
    <row r="37925" spans="1:3" ht="12.75" x14ac:dyDescent="0.2">
      <c r="A37925" t="s">
        <v>75848</v>
      </c>
      <c r="B37925" t="s">
        <v>75849</v>
      </c>
      <c r="C37925" t="s">
        <v>75848</v>
      </c>
    </row>
    <row r="37926" spans="1:3" ht="12.75" x14ac:dyDescent="0.2">
      <c r="A37926" t="s">
        <v>75850</v>
      </c>
      <c r="B37926" t="s">
        <v>75851</v>
      </c>
      <c r="C37926" t="s">
        <v>75850</v>
      </c>
    </row>
    <row r="37927" spans="1:3" ht="12.75" x14ac:dyDescent="0.2">
      <c r="A37927" t="s">
        <v>75852</v>
      </c>
      <c r="B37927" t="s">
        <v>75853</v>
      </c>
      <c r="C37927" t="s">
        <v>75852</v>
      </c>
    </row>
    <row r="37928" spans="1:3" ht="12.75" x14ac:dyDescent="0.2">
      <c r="A37928" t="s">
        <v>75854</v>
      </c>
      <c r="B37928" t="s">
        <v>75855</v>
      </c>
      <c r="C37928" t="s">
        <v>75854</v>
      </c>
    </row>
    <row r="37929" spans="1:3" ht="12.75" x14ac:dyDescent="0.2">
      <c r="A37929" t="s">
        <v>75856</v>
      </c>
      <c r="B37929" t="s">
        <v>75857</v>
      </c>
      <c r="C37929" t="s">
        <v>75856</v>
      </c>
    </row>
    <row r="37930" spans="1:3" ht="12.75" x14ac:dyDescent="0.2">
      <c r="A37930" t="s">
        <v>75858</v>
      </c>
      <c r="B37930" t="s">
        <v>75859</v>
      </c>
      <c r="C37930" t="s">
        <v>75858</v>
      </c>
    </row>
    <row r="37931" spans="1:3" ht="12.75" x14ac:dyDescent="0.2">
      <c r="A37931" t="s">
        <v>75860</v>
      </c>
      <c r="B37931" t="s">
        <v>75861</v>
      </c>
      <c r="C37931" t="s">
        <v>75860</v>
      </c>
    </row>
    <row r="37932" spans="1:3" ht="12.75" x14ac:dyDescent="0.2">
      <c r="A37932" t="s">
        <v>75862</v>
      </c>
      <c r="B37932" t="s">
        <v>75863</v>
      </c>
      <c r="C37932" t="s">
        <v>75862</v>
      </c>
    </row>
    <row r="37933" spans="1:3" ht="12.75" x14ac:dyDescent="0.2">
      <c r="A37933" t="s">
        <v>75864</v>
      </c>
      <c r="B37933" t="s">
        <v>75865</v>
      </c>
      <c r="C37933" t="s">
        <v>75864</v>
      </c>
    </row>
    <row r="37934" spans="1:3" ht="12.75" x14ac:dyDescent="0.2">
      <c r="A37934" t="s">
        <v>75866</v>
      </c>
      <c r="B37934" t="s">
        <v>75867</v>
      </c>
      <c r="C37934" t="s">
        <v>75866</v>
      </c>
    </row>
    <row r="37935" spans="1:3" ht="12.75" x14ac:dyDescent="0.2">
      <c r="A37935" t="s">
        <v>75868</v>
      </c>
      <c r="B37935" t="s">
        <v>75869</v>
      </c>
      <c r="C37935" t="s">
        <v>75868</v>
      </c>
    </row>
    <row r="37936" spans="1:3" ht="12.75" x14ac:dyDescent="0.2">
      <c r="A37936" t="s">
        <v>75870</v>
      </c>
      <c r="B37936" t="s">
        <v>75871</v>
      </c>
      <c r="C37936" t="s">
        <v>75870</v>
      </c>
    </row>
    <row r="37937" spans="1:3" ht="12.75" x14ac:dyDescent="0.2">
      <c r="A37937" t="s">
        <v>75872</v>
      </c>
      <c r="B37937" t="s">
        <v>75873</v>
      </c>
      <c r="C37937" t="s">
        <v>75872</v>
      </c>
    </row>
    <row r="37938" spans="1:3" ht="12.75" x14ac:dyDescent="0.2">
      <c r="A37938" t="s">
        <v>75874</v>
      </c>
      <c r="B37938" t="s">
        <v>75875</v>
      </c>
      <c r="C37938" t="s">
        <v>75874</v>
      </c>
    </row>
    <row r="37939" spans="1:3" ht="12.75" x14ac:dyDescent="0.2">
      <c r="A37939" t="s">
        <v>75876</v>
      </c>
      <c r="B37939" t="s">
        <v>75877</v>
      </c>
      <c r="C37939" t="s">
        <v>75876</v>
      </c>
    </row>
    <row r="37940" spans="1:3" ht="12.75" x14ac:dyDescent="0.2">
      <c r="A37940" t="s">
        <v>75878</v>
      </c>
      <c r="B37940" t="s">
        <v>75879</v>
      </c>
      <c r="C37940" t="s">
        <v>75878</v>
      </c>
    </row>
    <row r="37941" spans="1:3" ht="12.75" x14ac:dyDescent="0.2">
      <c r="A37941" t="s">
        <v>75880</v>
      </c>
      <c r="B37941" t="s">
        <v>75881</v>
      </c>
      <c r="C37941" t="s">
        <v>75880</v>
      </c>
    </row>
    <row r="37942" spans="1:3" ht="12.75" x14ac:dyDescent="0.2">
      <c r="A37942" t="s">
        <v>75882</v>
      </c>
      <c r="B37942" t="s">
        <v>75883</v>
      </c>
      <c r="C37942" t="s">
        <v>75882</v>
      </c>
    </row>
    <row r="37943" spans="1:3" ht="12.75" x14ac:dyDescent="0.2">
      <c r="A37943" t="s">
        <v>75884</v>
      </c>
      <c r="B37943" t="s">
        <v>75885</v>
      </c>
      <c r="C37943" t="s">
        <v>75884</v>
      </c>
    </row>
    <row r="37944" spans="1:3" ht="12.75" x14ac:dyDescent="0.2">
      <c r="A37944" t="s">
        <v>75886</v>
      </c>
      <c r="B37944" t="s">
        <v>75887</v>
      </c>
      <c r="C37944" t="s">
        <v>75886</v>
      </c>
    </row>
    <row r="37945" spans="1:3" ht="12.75" x14ac:dyDescent="0.2">
      <c r="A37945" t="s">
        <v>75888</v>
      </c>
      <c r="B37945" t="s">
        <v>75889</v>
      </c>
      <c r="C37945" t="s">
        <v>75888</v>
      </c>
    </row>
    <row r="37946" spans="1:3" ht="12.75" x14ac:dyDescent="0.2">
      <c r="A37946" t="s">
        <v>75890</v>
      </c>
      <c r="B37946" t="s">
        <v>75891</v>
      </c>
      <c r="C37946" t="s">
        <v>75890</v>
      </c>
    </row>
    <row r="37947" spans="1:3" ht="12.75" x14ac:dyDescent="0.2">
      <c r="A37947" t="s">
        <v>75892</v>
      </c>
      <c r="B37947" t="s">
        <v>75893</v>
      </c>
      <c r="C37947" t="s">
        <v>75892</v>
      </c>
    </row>
    <row r="37948" spans="1:3" ht="12.75" x14ac:dyDescent="0.2">
      <c r="A37948" t="s">
        <v>75894</v>
      </c>
      <c r="B37948" t="s">
        <v>75895</v>
      </c>
      <c r="C37948" t="s">
        <v>75894</v>
      </c>
    </row>
    <row r="37949" spans="1:3" ht="12.75" x14ac:dyDescent="0.2">
      <c r="A37949" t="s">
        <v>75896</v>
      </c>
      <c r="B37949" t="s">
        <v>75897</v>
      </c>
      <c r="C37949" t="s">
        <v>75896</v>
      </c>
    </row>
    <row r="37950" spans="1:3" ht="12.75" x14ac:dyDescent="0.2">
      <c r="A37950" t="s">
        <v>75898</v>
      </c>
      <c r="B37950" t="s">
        <v>75899</v>
      </c>
      <c r="C37950" t="s">
        <v>75898</v>
      </c>
    </row>
    <row r="37951" spans="1:3" ht="12.75" x14ac:dyDescent="0.2">
      <c r="A37951" t="s">
        <v>75900</v>
      </c>
      <c r="B37951" t="s">
        <v>75901</v>
      </c>
      <c r="C37951" t="s">
        <v>75900</v>
      </c>
    </row>
    <row r="37952" spans="1:3" ht="12.75" x14ac:dyDescent="0.2">
      <c r="A37952" t="s">
        <v>75902</v>
      </c>
      <c r="B37952" t="s">
        <v>75903</v>
      </c>
      <c r="C37952" t="s">
        <v>75902</v>
      </c>
    </row>
    <row r="37953" spans="1:3" ht="12.75" x14ac:dyDescent="0.2">
      <c r="A37953" t="s">
        <v>75904</v>
      </c>
      <c r="B37953" t="s">
        <v>75905</v>
      </c>
      <c r="C37953" t="s">
        <v>75904</v>
      </c>
    </row>
    <row r="37954" spans="1:3" ht="12.75" x14ac:dyDescent="0.2">
      <c r="A37954" t="s">
        <v>75906</v>
      </c>
      <c r="B37954" t="s">
        <v>75907</v>
      </c>
      <c r="C37954" t="s">
        <v>75906</v>
      </c>
    </row>
    <row r="37955" spans="1:3" ht="12.75" x14ac:dyDescent="0.2">
      <c r="A37955" t="s">
        <v>75908</v>
      </c>
      <c r="B37955" t="s">
        <v>75909</v>
      </c>
      <c r="C37955" t="s">
        <v>75908</v>
      </c>
    </row>
    <row r="37956" spans="1:3" ht="12.75" x14ac:dyDescent="0.2">
      <c r="A37956" t="s">
        <v>75910</v>
      </c>
      <c r="B37956" t="s">
        <v>75911</v>
      </c>
      <c r="C37956" t="s">
        <v>75910</v>
      </c>
    </row>
    <row r="37957" spans="1:3" ht="12.75" x14ac:dyDescent="0.2">
      <c r="A37957" t="s">
        <v>75912</v>
      </c>
      <c r="B37957" t="s">
        <v>75913</v>
      </c>
      <c r="C37957" t="s">
        <v>75912</v>
      </c>
    </row>
    <row r="37958" spans="1:3" ht="12.75" x14ac:dyDescent="0.2">
      <c r="A37958" t="s">
        <v>75914</v>
      </c>
      <c r="B37958" t="s">
        <v>75915</v>
      </c>
      <c r="C37958" t="s">
        <v>75914</v>
      </c>
    </row>
    <row r="37959" spans="1:3" ht="12.75" x14ac:dyDescent="0.2">
      <c r="A37959" t="s">
        <v>75916</v>
      </c>
      <c r="B37959" t="s">
        <v>75917</v>
      </c>
      <c r="C37959" t="s">
        <v>75916</v>
      </c>
    </row>
    <row r="37960" spans="1:3" ht="12.75" x14ac:dyDescent="0.2">
      <c r="A37960" t="s">
        <v>75918</v>
      </c>
      <c r="B37960" t="s">
        <v>75919</v>
      </c>
      <c r="C37960" t="s">
        <v>75918</v>
      </c>
    </row>
    <row r="37961" spans="1:3" ht="12.75" x14ac:dyDescent="0.2">
      <c r="A37961" t="s">
        <v>75920</v>
      </c>
      <c r="B37961" t="s">
        <v>75921</v>
      </c>
      <c r="C37961" t="s">
        <v>75920</v>
      </c>
    </row>
    <row r="37962" spans="1:3" ht="12.75" x14ac:dyDescent="0.2">
      <c r="A37962" t="s">
        <v>75922</v>
      </c>
      <c r="B37962" t="s">
        <v>75923</v>
      </c>
      <c r="C37962" t="s">
        <v>75922</v>
      </c>
    </row>
    <row r="37963" spans="1:3" ht="12.75" x14ac:dyDescent="0.2">
      <c r="A37963" t="s">
        <v>75924</v>
      </c>
      <c r="B37963" t="s">
        <v>75925</v>
      </c>
      <c r="C37963" t="s">
        <v>75924</v>
      </c>
    </row>
    <row r="37964" spans="1:3" ht="12.75" x14ac:dyDescent="0.2">
      <c r="A37964" t="s">
        <v>75926</v>
      </c>
      <c r="B37964" t="s">
        <v>75927</v>
      </c>
      <c r="C37964" t="s">
        <v>75926</v>
      </c>
    </row>
    <row r="37965" spans="1:3" ht="12.75" x14ac:dyDescent="0.2">
      <c r="A37965" t="s">
        <v>75928</v>
      </c>
      <c r="B37965" t="s">
        <v>75929</v>
      </c>
      <c r="C37965" t="s">
        <v>75928</v>
      </c>
    </row>
    <row r="37966" spans="1:3" ht="12.75" x14ac:dyDescent="0.2">
      <c r="A37966" t="s">
        <v>75930</v>
      </c>
      <c r="B37966" t="s">
        <v>75931</v>
      </c>
      <c r="C37966" t="s">
        <v>75930</v>
      </c>
    </row>
    <row r="37967" spans="1:3" ht="12.75" x14ac:dyDescent="0.2">
      <c r="A37967" t="s">
        <v>75932</v>
      </c>
      <c r="B37967" t="s">
        <v>75933</v>
      </c>
      <c r="C37967" t="s">
        <v>75932</v>
      </c>
    </row>
    <row r="37968" spans="1:3" ht="12.75" x14ac:dyDescent="0.2">
      <c r="A37968" t="s">
        <v>75934</v>
      </c>
      <c r="B37968" t="s">
        <v>75935</v>
      </c>
      <c r="C37968" t="s">
        <v>75934</v>
      </c>
    </row>
    <row r="37969" spans="1:3" ht="12.75" x14ac:dyDescent="0.2">
      <c r="A37969" t="s">
        <v>75936</v>
      </c>
      <c r="B37969" t="s">
        <v>75937</v>
      </c>
      <c r="C37969" t="s">
        <v>75936</v>
      </c>
    </row>
    <row r="37970" spans="1:3" ht="12.75" x14ac:dyDescent="0.2">
      <c r="A37970" t="s">
        <v>75938</v>
      </c>
      <c r="B37970" t="s">
        <v>75939</v>
      </c>
      <c r="C37970" t="s">
        <v>75938</v>
      </c>
    </row>
    <row r="37971" spans="1:3" ht="12.75" x14ac:dyDescent="0.2">
      <c r="A37971" t="s">
        <v>75940</v>
      </c>
      <c r="B37971" t="s">
        <v>75941</v>
      </c>
      <c r="C37971" t="s">
        <v>75940</v>
      </c>
    </row>
    <row r="37972" spans="1:3" ht="12.75" x14ac:dyDescent="0.2">
      <c r="A37972" t="s">
        <v>75942</v>
      </c>
      <c r="B37972" t="s">
        <v>75943</v>
      </c>
      <c r="C37972" t="s">
        <v>75942</v>
      </c>
    </row>
    <row r="37973" spans="1:3" ht="12.75" x14ac:dyDescent="0.2">
      <c r="A37973" t="s">
        <v>75944</v>
      </c>
      <c r="B37973" t="s">
        <v>75945</v>
      </c>
      <c r="C37973" t="s">
        <v>75944</v>
      </c>
    </row>
    <row r="37974" spans="1:3" ht="12.75" x14ac:dyDescent="0.2">
      <c r="A37974" t="s">
        <v>75946</v>
      </c>
      <c r="B37974" t="s">
        <v>75947</v>
      </c>
      <c r="C37974" t="s">
        <v>75946</v>
      </c>
    </row>
    <row r="37975" spans="1:3" ht="12.75" x14ac:dyDescent="0.2">
      <c r="A37975" t="s">
        <v>75948</v>
      </c>
      <c r="B37975" t="s">
        <v>75949</v>
      </c>
      <c r="C37975" t="s">
        <v>75948</v>
      </c>
    </row>
    <row r="37976" spans="1:3" ht="12.75" x14ac:dyDescent="0.2">
      <c r="A37976" t="s">
        <v>75950</v>
      </c>
      <c r="B37976" t="s">
        <v>75951</v>
      </c>
      <c r="C37976" t="s">
        <v>75950</v>
      </c>
    </row>
    <row r="37977" spans="1:3" ht="12.75" x14ac:dyDescent="0.2">
      <c r="A37977" t="s">
        <v>75952</v>
      </c>
      <c r="B37977" t="s">
        <v>75953</v>
      </c>
      <c r="C37977" t="s">
        <v>75952</v>
      </c>
    </row>
    <row r="37978" spans="1:3" ht="12.75" x14ac:dyDescent="0.2">
      <c r="A37978" t="s">
        <v>75954</v>
      </c>
      <c r="B37978" t="s">
        <v>75955</v>
      </c>
      <c r="C37978" t="s">
        <v>75954</v>
      </c>
    </row>
    <row r="37979" spans="1:3" ht="12.75" x14ac:dyDescent="0.2">
      <c r="A37979" t="s">
        <v>75956</v>
      </c>
      <c r="B37979" t="s">
        <v>75957</v>
      </c>
      <c r="C37979" t="s">
        <v>75956</v>
      </c>
    </row>
    <row r="37980" spans="1:3" ht="12.75" x14ac:dyDescent="0.2">
      <c r="A37980" t="s">
        <v>75958</v>
      </c>
      <c r="B37980" t="s">
        <v>75959</v>
      </c>
      <c r="C37980" t="s">
        <v>75958</v>
      </c>
    </row>
    <row r="37981" spans="1:3" ht="12.75" x14ac:dyDescent="0.2">
      <c r="A37981" t="s">
        <v>75960</v>
      </c>
      <c r="B37981" t="s">
        <v>75961</v>
      </c>
      <c r="C37981" t="s">
        <v>75960</v>
      </c>
    </row>
    <row r="37982" spans="1:3" ht="12.75" x14ac:dyDescent="0.2">
      <c r="A37982" t="s">
        <v>75962</v>
      </c>
      <c r="B37982" t="s">
        <v>75963</v>
      </c>
      <c r="C37982" t="s">
        <v>75962</v>
      </c>
    </row>
    <row r="37983" spans="1:3" ht="12.75" x14ac:dyDescent="0.2">
      <c r="A37983" t="s">
        <v>75964</v>
      </c>
      <c r="B37983" t="s">
        <v>75965</v>
      </c>
      <c r="C37983" t="s">
        <v>75964</v>
      </c>
    </row>
    <row r="37984" spans="1:3" ht="12.75" x14ac:dyDescent="0.2">
      <c r="A37984" t="s">
        <v>75966</v>
      </c>
      <c r="B37984" t="s">
        <v>75967</v>
      </c>
      <c r="C37984" t="s">
        <v>75966</v>
      </c>
    </row>
    <row r="37985" spans="1:3" ht="12.75" x14ac:dyDescent="0.2">
      <c r="A37985" t="s">
        <v>75968</v>
      </c>
      <c r="B37985" t="s">
        <v>75969</v>
      </c>
      <c r="C37985" t="s">
        <v>75968</v>
      </c>
    </row>
    <row r="37986" spans="1:3" ht="12.75" x14ac:dyDescent="0.2">
      <c r="A37986" t="s">
        <v>75970</v>
      </c>
      <c r="B37986" t="s">
        <v>75971</v>
      </c>
      <c r="C37986" t="s">
        <v>75970</v>
      </c>
    </row>
    <row r="37987" spans="1:3" ht="12.75" x14ac:dyDescent="0.2">
      <c r="A37987" t="s">
        <v>75972</v>
      </c>
      <c r="B37987" t="s">
        <v>75973</v>
      </c>
      <c r="C37987" t="s">
        <v>75972</v>
      </c>
    </row>
    <row r="37988" spans="1:3" ht="12.75" x14ac:dyDescent="0.2">
      <c r="A37988" t="s">
        <v>75974</v>
      </c>
      <c r="B37988" t="s">
        <v>75975</v>
      </c>
      <c r="C37988" t="s">
        <v>75974</v>
      </c>
    </row>
    <row r="37989" spans="1:3" ht="12.75" x14ac:dyDescent="0.2">
      <c r="A37989" t="s">
        <v>75976</v>
      </c>
      <c r="B37989" t="s">
        <v>75977</v>
      </c>
      <c r="C37989" t="s">
        <v>75976</v>
      </c>
    </row>
    <row r="37990" spans="1:3" ht="12.75" x14ac:dyDescent="0.2">
      <c r="A37990" t="s">
        <v>75978</v>
      </c>
      <c r="B37990" t="s">
        <v>75979</v>
      </c>
      <c r="C37990" t="s">
        <v>75978</v>
      </c>
    </row>
    <row r="37991" spans="1:3" ht="12.75" x14ac:dyDescent="0.2">
      <c r="A37991" t="s">
        <v>75980</v>
      </c>
      <c r="B37991" t="s">
        <v>75981</v>
      </c>
      <c r="C37991" t="s">
        <v>75980</v>
      </c>
    </row>
    <row r="37992" spans="1:3" ht="12.75" x14ac:dyDescent="0.2">
      <c r="A37992" t="s">
        <v>75982</v>
      </c>
      <c r="B37992" t="s">
        <v>75983</v>
      </c>
      <c r="C37992" t="s">
        <v>75982</v>
      </c>
    </row>
    <row r="37993" spans="1:3" ht="12.75" x14ac:dyDescent="0.2">
      <c r="A37993" t="s">
        <v>75984</v>
      </c>
      <c r="B37993" t="s">
        <v>75985</v>
      </c>
      <c r="C37993" t="s">
        <v>75984</v>
      </c>
    </row>
    <row r="37994" spans="1:3" ht="12.75" x14ac:dyDescent="0.2">
      <c r="A37994" t="s">
        <v>75986</v>
      </c>
      <c r="B37994" t="s">
        <v>75987</v>
      </c>
      <c r="C37994" t="s">
        <v>75986</v>
      </c>
    </row>
    <row r="37995" spans="1:3" ht="12.75" x14ac:dyDescent="0.2">
      <c r="A37995" t="s">
        <v>75988</v>
      </c>
      <c r="B37995" t="s">
        <v>75989</v>
      </c>
      <c r="C37995" t="s">
        <v>75988</v>
      </c>
    </row>
    <row r="37996" spans="1:3" ht="12.75" x14ac:dyDescent="0.2">
      <c r="A37996" t="s">
        <v>75990</v>
      </c>
      <c r="B37996" t="s">
        <v>75991</v>
      </c>
      <c r="C37996" t="s">
        <v>75990</v>
      </c>
    </row>
    <row r="37997" spans="1:3" ht="12.75" x14ac:dyDescent="0.2">
      <c r="A37997" t="s">
        <v>75992</v>
      </c>
      <c r="B37997" t="s">
        <v>75993</v>
      </c>
      <c r="C37997" t="s">
        <v>75992</v>
      </c>
    </row>
    <row r="37998" spans="1:3" ht="12.75" x14ac:dyDescent="0.2">
      <c r="A37998" t="s">
        <v>75994</v>
      </c>
      <c r="B37998" t="s">
        <v>75995</v>
      </c>
      <c r="C37998" t="s">
        <v>75994</v>
      </c>
    </row>
    <row r="37999" spans="1:3" ht="12.75" x14ac:dyDescent="0.2">
      <c r="A37999" t="s">
        <v>75996</v>
      </c>
      <c r="B37999" t="s">
        <v>75997</v>
      </c>
      <c r="C37999" t="s">
        <v>75996</v>
      </c>
    </row>
    <row r="38000" spans="1:3" ht="12.75" x14ac:dyDescent="0.2">
      <c r="A38000" t="s">
        <v>75998</v>
      </c>
      <c r="B38000" t="s">
        <v>75999</v>
      </c>
      <c r="C38000" t="s">
        <v>75998</v>
      </c>
    </row>
    <row r="38001" spans="1:3" ht="12.75" x14ac:dyDescent="0.2">
      <c r="A38001" t="s">
        <v>76000</v>
      </c>
      <c r="B38001" t="s">
        <v>76001</v>
      </c>
      <c r="C38001" t="s">
        <v>76000</v>
      </c>
    </row>
    <row r="38002" spans="1:3" ht="12.75" x14ac:dyDescent="0.2">
      <c r="A38002" t="s">
        <v>76002</v>
      </c>
      <c r="B38002" t="s">
        <v>76003</v>
      </c>
      <c r="C38002" t="s">
        <v>76002</v>
      </c>
    </row>
    <row r="38003" spans="1:3" ht="12.75" x14ac:dyDescent="0.2">
      <c r="A38003" t="s">
        <v>76004</v>
      </c>
      <c r="B38003" t="s">
        <v>76005</v>
      </c>
      <c r="C38003" t="s">
        <v>76004</v>
      </c>
    </row>
    <row r="38004" spans="1:3" ht="12.75" x14ac:dyDescent="0.2">
      <c r="A38004" t="s">
        <v>76006</v>
      </c>
      <c r="B38004" t="s">
        <v>76007</v>
      </c>
      <c r="C38004" t="s">
        <v>76006</v>
      </c>
    </row>
    <row r="38005" spans="1:3" ht="12.75" x14ac:dyDescent="0.2">
      <c r="A38005" t="s">
        <v>76008</v>
      </c>
      <c r="B38005" t="s">
        <v>76009</v>
      </c>
      <c r="C38005" t="s">
        <v>76008</v>
      </c>
    </row>
    <row r="38006" spans="1:3" ht="12.75" x14ac:dyDescent="0.2">
      <c r="A38006" t="s">
        <v>76010</v>
      </c>
      <c r="B38006" t="s">
        <v>76011</v>
      </c>
      <c r="C38006" t="s">
        <v>76010</v>
      </c>
    </row>
    <row r="38007" spans="1:3" ht="12.75" x14ac:dyDescent="0.2">
      <c r="A38007" t="s">
        <v>76012</v>
      </c>
      <c r="B38007" t="s">
        <v>76013</v>
      </c>
      <c r="C38007" t="s">
        <v>76012</v>
      </c>
    </row>
    <row r="38008" spans="1:3" ht="12.75" x14ac:dyDescent="0.2">
      <c r="A38008" t="s">
        <v>76014</v>
      </c>
      <c r="B38008" t="s">
        <v>76015</v>
      </c>
      <c r="C38008" t="s">
        <v>76014</v>
      </c>
    </row>
    <row r="38009" spans="1:3" ht="12.75" x14ac:dyDescent="0.2">
      <c r="A38009" t="s">
        <v>76016</v>
      </c>
      <c r="B38009" t="s">
        <v>76017</v>
      </c>
      <c r="C38009" t="s">
        <v>76016</v>
      </c>
    </row>
    <row r="38010" spans="1:3" ht="12.75" x14ac:dyDescent="0.2">
      <c r="A38010" t="s">
        <v>76018</v>
      </c>
      <c r="B38010" t="s">
        <v>76019</v>
      </c>
      <c r="C38010" t="s">
        <v>76018</v>
      </c>
    </row>
    <row r="38011" spans="1:3" ht="12.75" x14ac:dyDescent="0.2">
      <c r="A38011" t="s">
        <v>76020</v>
      </c>
      <c r="B38011" t="s">
        <v>76021</v>
      </c>
      <c r="C38011" t="s">
        <v>76020</v>
      </c>
    </row>
    <row r="38012" spans="1:3" ht="12.75" x14ac:dyDescent="0.2">
      <c r="A38012" t="s">
        <v>76022</v>
      </c>
      <c r="B38012" t="s">
        <v>76023</v>
      </c>
      <c r="C38012" t="s">
        <v>76022</v>
      </c>
    </row>
    <row r="38013" spans="1:3" ht="12.75" x14ac:dyDescent="0.2">
      <c r="A38013" t="s">
        <v>76024</v>
      </c>
      <c r="B38013" t="s">
        <v>76025</v>
      </c>
      <c r="C38013" t="s">
        <v>76024</v>
      </c>
    </row>
    <row r="38014" spans="1:3" ht="12.75" x14ac:dyDescent="0.2">
      <c r="A38014" t="s">
        <v>76026</v>
      </c>
      <c r="B38014" t="s">
        <v>76027</v>
      </c>
      <c r="C38014" t="s">
        <v>76026</v>
      </c>
    </row>
    <row r="38015" spans="1:3" ht="12.75" x14ac:dyDescent="0.2">
      <c r="A38015" t="s">
        <v>76028</v>
      </c>
      <c r="B38015" t="s">
        <v>76029</v>
      </c>
      <c r="C38015" t="s">
        <v>76028</v>
      </c>
    </row>
    <row r="38016" spans="1:3" ht="12.75" x14ac:dyDescent="0.2">
      <c r="A38016" t="s">
        <v>76030</v>
      </c>
      <c r="B38016" t="s">
        <v>76031</v>
      </c>
      <c r="C38016" t="s">
        <v>76030</v>
      </c>
    </row>
    <row r="38017" spans="1:3" ht="12.75" x14ac:dyDescent="0.2">
      <c r="A38017" t="s">
        <v>76032</v>
      </c>
      <c r="B38017" t="s">
        <v>76033</v>
      </c>
      <c r="C38017" t="s">
        <v>76032</v>
      </c>
    </row>
    <row r="38018" spans="1:3" ht="12.75" x14ac:dyDescent="0.2">
      <c r="A38018" t="s">
        <v>76034</v>
      </c>
      <c r="B38018" t="s">
        <v>76035</v>
      </c>
      <c r="C38018" t="s">
        <v>76034</v>
      </c>
    </row>
    <row r="38019" spans="1:3" ht="12.75" x14ac:dyDescent="0.2">
      <c r="A38019" t="s">
        <v>76036</v>
      </c>
      <c r="B38019" t="s">
        <v>76037</v>
      </c>
      <c r="C38019" t="s">
        <v>76036</v>
      </c>
    </row>
    <row r="38020" spans="1:3" ht="12.75" x14ac:dyDescent="0.2">
      <c r="A38020" t="s">
        <v>76038</v>
      </c>
      <c r="B38020" t="s">
        <v>76039</v>
      </c>
      <c r="C38020" t="s">
        <v>76038</v>
      </c>
    </row>
    <row r="38021" spans="1:3" ht="12.75" x14ac:dyDescent="0.2">
      <c r="A38021" t="s">
        <v>76040</v>
      </c>
      <c r="B38021" t="s">
        <v>76041</v>
      </c>
      <c r="C38021" t="s">
        <v>76040</v>
      </c>
    </row>
    <row r="38022" spans="1:3" ht="12.75" x14ac:dyDescent="0.2">
      <c r="A38022" t="s">
        <v>76042</v>
      </c>
      <c r="B38022" t="s">
        <v>76043</v>
      </c>
      <c r="C38022" t="s">
        <v>76042</v>
      </c>
    </row>
    <row r="38023" spans="1:3" ht="12.75" x14ac:dyDescent="0.2">
      <c r="A38023" t="s">
        <v>76044</v>
      </c>
      <c r="B38023" t="s">
        <v>76045</v>
      </c>
      <c r="C38023" t="s">
        <v>76044</v>
      </c>
    </row>
    <row r="38024" spans="1:3" ht="12.75" x14ac:dyDescent="0.2">
      <c r="A38024" t="s">
        <v>76046</v>
      </c>
      <c r="B38024" t="s">
        <v>76047</v>
      </c>
      <c r="C38024" t="s">
        <v>76046</v>
      </c>
    </row>
    <row r="38025" spans="1:3" ht="12.75" x14ac:dyDescent="0.2">
      <c r="A38025" t="s">
        <v>76048</v>
      </c>
      <c r="B38025" t="s">
        <v>76049</v>
      </c>
      <c r="C38025" t="s">
        <v>76048</v>
      </c>
    </row>
    <row r="38026" spans="1:3" ht="12.75" x14ac:dyDescent="0.2">
      <c r="A38026" t="s">
        <v>76050</v>
      </c>
      <c r="B38026" t="s">
        <v>76051</v>
      </c>
      <c r="C38026" t="s">
        <v>76050</v>
      </c>
    </row>
    <row r="38027" spans="1:3" ht="12.75" x14ac:dyDescent="0.2">
      <c r="A38027" t="s">
        <v>76052</v>
      </c>
      <c r="B38027" t="s">
        <v>76053</v>
      </c>
      <c r="C38027" t="s">
        <v>76052</v>
      </c>
    </row>
    <row r="38028" spans="1:3" ht="12.75" x14ac:dyDescent="0.2">
      <c r="A38028" t="s">
        <v>76054</v>
      </c>
      <c r="B38028" t="s">
        <v>76055</v>
      </c>
      <c r="C38028" t="s">
        <v>76054</v>
      </c>
    </row>
    <row r="38029" spans="1:3" ht="12.75" x14ac:dyDescent="0.2">
      <c r="A38029" t="s">
        <v>76056</v>
      </c>
      <c r="B38029" t="s">
        <v>76057</v>
      </c>
      <c r="C38029" t="s">
        <v>76056</v>
      </c>
    </row>
    <row r="38030" spans="1:3" ht="12.75" x14ac:dyDescent="0.2">
      <c r="A38030" t="s">
        <v>76058</v>
      </c>
      <c r="B38030" t="s">
        <v>76059</v>
      </c>
      <c r="C38030" t="s">
        <v>76058</v>
      </c>
    </row>
    <row r="38031" spans="1:3" ht="12.75" x14ac:dyDescent="0.2">
      <c r="A38031" t="s">
        <v>76060</v>
      </c>
      <c r="B38031" t="s">
        <v>76061</v>
      </c>
      <c r="C38031" t="s">
        <v>76060</v>
      </c>
    </row>
    <row r="38032" spans="1:3" ht="12.75" x14ac:dyDescent="0.2">
      <c r="A38032" t="s">
        <v>76062</v>
      </c>
      <c r="B38032" t="s">
        <v>76063</v>
      </c>
      <c r="C38032" t="s">
        <v>76062</v>
      </c>
    </row>
    <row r="38033" spans="1:3" ht="12.75" x14ac:dyDescent="0.2">
      <c r="A38033" t="s">
        <v>76064</v>
      </c>
      <c r="B38033" t="s">
        <v>76065</v>
      </c>
      <c r="C38033" t="s">
        <v>76064</v>
      </c>
    </row>
    <row r="38034" spans="1:3" ht="12.75" x14ac:dyDescent="0.2">
      <c r="A38034" t="s">
        <v>76066</v>
      </c>
      <c r="B38034" t="s">
        <v>76067</v>
      </c>
      <c r="C38034" t="s">
        <v>76066</v>
      </c>
    </row>
    <row r="38035" spans="1:3" ht="12.75" x14ac:dyDescent="0.2">
      <c r="A38035" t="s">
        <v>76068</v>
      </c>
      <c r="B38035" t="s">
        <v>76069</v>
      </c>
      <c r="C38035" t="s">
        <v>76068</v>
      </c>
    </row>
    <row r="38036" spans="1:3" ht="12.75" x14ac:dyDescent="0.2">
      <c r="A38036" t="s">
        <v>76070</v>
      </c>
      <c r="B38036" t="s">
        <v>76071</v>
      </c>
      <c r="C38036" t="s">
        <v>76070</v>
      </c>
    </row>
    <row r="38037" spans="1:3" ht="12.75" x14ac:dyDescent="0.2">
      <c r="A38037" t="s">
        <v>76072</v>
      </c>
      <c r="B38037" t="s">
        <v>76073</v>
      </c>
      <c r="C38037" t="s">
        <v>76072</v>
      </c>
    </row>
    <row r="38038" spans="1:3" ht="12.75" x14ac:dyDescent="0.2">
      <c r="A38038" t="s">
        <v>76074</v>
      </c>
      <c r="B38038" t="s">
        <v>76075</v>
      </c>
      <c r="C38038" t="s">
        <v>76074</v>
      </c>
    </row>
    <row r="38039" spans="1:3" ht="12.75" x14ac:dyDescent="0.2">
      <c r="A38039" t="s">
        <v>76076</v>
      </c>
      <c r="B38039" t="s">
        <v>76077</v>
      </c>
      <c r="C38039" t="s">
        <v>76076</v>
      </c>
    </row>
    <row r="38040" spans="1:3" ht="12.75" x14ac:dyDescent="0.2">
      <c r="A38040" t="s">
        <v>76078</v>
      </c>
      <c r="B38040" t="s">
        <v>76079</v>
      </c>
      <c r="C38040" t="s">
        <v>76078</v>
      </c>
    </row>
    <row r="38041" spans="1:3" ht="12.75" x14ac:dyDescent="0.2">
      <c r="A38041" t="s">
        <v>76080</v>
      </c>
      <c r="B38041" t="s">
        <v>76081</v>
      </c>
      <c r="C38041" t="s">
        <v>76080</v>
      </c>
    </row>
    <row r="38042" spans="1:3" ht="12.75" x14ac:dyDescent="0.2">
      <c r="A38042" t="s">
        <v>76082</v>
      </c>
      <c r="B38042" t="s">
        <v>76083</v>
      </c>
      <c r="C38042" t="s">
        <v>76082</v>
      </c>
    </row>
    <row r="38043" spans="1:3" ht="12.75" x14ac:dyDescent="0.2">
      <c r="A38043" t="s">
        <v>76084</v>
      </c>
      <c r="B38043" t="s">
        <v>76085</v>
      </c>
      <c r="C38043" t="s">
        <v>76084</v>
      </c>
    </row>
    <row r="38044" spans="1:3" ht="12.75" x14ac:dyDescent="0.2">
      <c r="A38044" t="s">
        <v>76086</v>
      </c>
      <c r="B38044" t="s">
        <v>76087</v>
      </c>
      <c r="C38044" t="s">
        <v>76086</v>
      </c>
    </row>
    <row r="38045" spans="1:3" ht="12.75" x14ac:dyDescent="0.2">
      <c r="A38045" t="s">
        <v>76088</v>
      </c>
      <c r="B38045" t="s">
        <v>76089</v>
      </c>
      <c r="C38045" t="s">
        <v>76088</v>
      </c>
    </row>
    <row r="38046" spans="1:3" ht="12.75" x14ac:dyDescent="0.2">
      <c r="A38046" t="s">
        <v>76090</v>
      </c>
      <c r="B38046" t="s">
        <v>76091</v>
      </c>
      <c r="C38046" t="s">
        <v>76090</v>
      </c>
    </row>
    <row r="38047" spans="1:3" ht="12.75" x14ac:dyDescent="0.2">
      <c r="A38047" t="s">
        <v>76092</v>
      </c>
      <c r="B38047" t="s">
        <v>76093</v>
      </c>
      <c r="C38047" t="s">
        <v>76092</v>
      </c>
    </row>
    <row r="38048" spans="1:3" ht="12.75" x14ac:dyDescent="0.2">
      <c r="A38048" t="s">
        <v>76094</v>
      </c>
      <c r="B38048" t="s">
        <v>76095</v>
      </c>
      <c r="C38048" t="s">
        <v>76094</v>
      </c>
    </row>
    <row r="38049" spans="1:3" ht="12.75" x14ac:dyDescent="0.2">
      <c r="A38049" t="s">
        <v>76096</v>
      </c>
      <c r="B38049" t="s">
        <v>76097</v>
      </c>
      <c r="C38049" t="s">
        <v>76096</v>
      </c>
    </row>
    <row r="38050" spans="1:3" ht="12.75" x14ac:dyDescent="0.2">
      <c r="A38050" t="s">
        <v>76098</v>
      </c>
      <c r="B38050" t="s">
        <v>76099</v>
      </c>
      <c r="C38050" t="s">
        <v>76098</v>
      </c>
    </row>
    <row r="38051" spans="1:3" ht="12.75" x14ac:dyDescent="0.2">
      <c r="A38051" t="s">
        <v>76100</v>
      </c>
      <c r="B38051" t="s">
        <v>76101</v>
      </c>
      <c r="C38051" t="s">
        <v>76100</v>
      </c>
    </row>
    <row r="38052" spans="1:3" ht="12.75" x14ac:dyDescent="0.2">
      <c r="A38052" t="s">
        <v>76102</v>
      </c>
      <c r="B38052" t="s">
        <v>76103</v>
      </c>
      <c r="C38052" t="s">
        <v>76102</v>
      </c>
    </row>
    <row r="38053" spans="1:3" ht="12.75" x14ac:dyDescent="0.2">
      <c r="A38053" t="s">
        <v>76104</v>
      </c>
      <c r="B38053" t="s">
        <v>76105</v>
      </c>
      <c r="C38053" t="s">
        <v>76104</v>
      </c>
    </row>
    <row r="38054" spans="1:3" ht="12.75" x14ac:dyDescent="0.2">
      <c r="A38054" t="s">
        <v>76106</v>
      </c>
      <c r="B38054" t="s">
        <v>76107</v>
      </c>
      <c r="C38054" t="s">
        <v>76106</v>
      </c>
    </row>
    <row r="38055" spans="1:3" ht="12.75" x14ac:dyDescent="0.2">
      <c r="A38055" t="s">
        <v>76108</v>
      </c>
      <c r="B38055" t="s">
        <v>76109</v>
      </c>
      <c r="C38055" t="s">
        <v>76108</v>
      </c>
    </row>
    <row r="38056" spans="1:3" ht="12.75" x14ac:dyDescent="0.2">
      <c r="A38056" t="s">
        <v>76110</v>
      </c>
      <c r="B38056" t="s">
        <v>76111</v>
      </c>
      <c r="C38056" t="s">
        <v>76110</v>
      </c>
    </row>
    <row r="38057" spans="1:3" ht="12.75" x14ac:dyDescent="0.2">
      <c r="A38057" t="s">
        <v>76112</v>
      </c>
      <c r="B38057" t="s">
        <v>76113</v>
      </c>
      <c r="C38057" t="s">
        <v>76112</v>
      </c>
    </row>
    <row r="38058" spans="1:3" ht="12.75" x14ac:dyDescent="0.2">
      <c r="A38058" t="s">
        <v>76114</v>
      </c>
      <c r="B38058" t="s">
        <v>76115</v>
      </c>
      <c r="C38058" t="s">
        <v>76114</v>
      </c>
    </row>
    <row r="38059" spans="1:3" ht="12.75" x14ac:dyDescent="0.2">
      <c r="A38059" t="s">
        <v>76116</v>
      </c>
      <c r="B38059" t="s">
        <v>76117</v>
      </c>
      <c r="C38059" t="s">
        <v>76116</v>
      </c>
    </row>
    <row r="38060" spans="1:3" ht="12.75" x14ac:dyDescent="0.2">
      <c r="A38060" t="s">
        <v>76118</v>
      </c>
      <c r="B38060" t="s">
        <v>76119</v>
      </c>
      <c r="C38060" t="s">
        <v>76118</v>
      </c>
    </row>
    <row r="38061" spans="1:3" ht="12.75" x14ac:dyDescent="0.2">
      <c r="A38061" t="s">
        <v>76120</v>
      </c>
      <c r="B38061" t="s">
        <v>76121</v>
      </c>
      <c r="C38061" t="s">
        <v>76120</v>
      </c>
    </row>
    <row r="38062" spans="1:3" ht="12.75" x14ac:dyDescent="0.2">
      <c r="A38062" t="s">
        <v>76122</v>
      </c>
      <c r="B38062" t="s">
        <v>76123</v>
      </c>
      <c r="C38062" t="s">
        <v>76122</v>
      </c>
    </row>
    <row r="38063" spans="1:3" ht="12.75" x14ac:dyDescent="0.2">
      <c r="A38063" t="s">
        <v>76124</v>
      </c>
      <c r="B38063" t="s">
        <v>76125</v>
      </c>
      <c r="C38063" t="s">
        <v>76124</v>
      </c>
    </row>
    <row r="38064" spans="1:3" ht="12.75" x14ac:dyDescent="0.2">
      <c r="A38064" t="s">
        <v>76126</v>
      </c>
      <c r="B38064" t="s">
        <v>76127</v>
      </c>
      <c r="C38064" t="s">
        <v>76126</v>
      </c>
    </row>
    <row r="38065" spans="1:3" ht="12.75" x14ac:dyDescent="0.2">
      <c r="A38065" t="s">
        <v>76128</v>
      </c>
      <c r="B38065" t="s">
        <v>76129</v>
      </c>
      <c r="C38065" t="s">
        <v>76128</v>
      </c>
    </row>
    <row r="38066" spans="1:3" ht="12.75" x14ac:dyDescent="0.2">
      <c r="A38066" t="s">
        <v>76130</v>
      </c>
      <c r="B38066" t="s">
        <v>76131</v>
      </c>
      <c r="C38066" t="s">
        <v>76130</v>
      </c>
    </row>
    <row r="38067" spans="1:3" ht="12.75" x14ac:dyDescent="0.2">
      <c r="A38067" t="s">
        <v>76132</v>
      </c>
      <c r="B38067" t="s">
        <v>76133</v>
      </c>
      <c r="C38067" t="s">
        <v>76132</v>
      </c>
    </row>
    <row r="38068" spans="1:3" ht="12.75" x14ac:dyDescent="0.2">
      <c r="A38068" t="s">
        <v>76134</v>
      </c>
      <c r="B38068" t="s">
        <v>76135</v>
      </c>
      <c r="C38068" t="s">
        <v>76134</v>
      </c>
    </row>
    <row r="38069" spans="1:3" ht="12.75" x14ac:dyDescent="0.2">
      <c r="A38069" t="s">
        <v>76136</v>
      </c>
      <c r="B38069" t="s">
        <v>76137</v>
      </c>
      <c r="C38069" t="s">
        <v>76136</v>
      </c>
    </row>
    <row r="38070" spans="1:3" ht="12.75" x14ac:dyDescent="0.2">
      <c r="A38070" t="s">
        <v>76138</v>
      </c>
      <c r="B38070" t="s">
        <v>76139</v>
      </c>
      <c r="C38070" t="s">
        <v>76138</v>
      </c>
    </row>
    <row r="38071" spans="1:3" ht="12.75" x14ac:dyDescent="0.2">
      <c r="A38071" t="s">
        <v>76140</v>
      </c>
      <c r="B38071" t="s">
        <v>76141</v>
      </c>
      <c r="C38071" t="s">
        <v>76140</v>
      </c>
    </row>
    <row r="38072" spans="1:3" ht="12.75" x14ac:dyDescent="0.2">
      <c r="A38072" t="s">
        <v>76142</v>
      </c>
      <c r="B38072" t="s">
        <v>76143</v>
      </c>
      <c r="C38072" t="s">
        <v>76142</v>
      </c>
    </row>
    <row r="38073" spans="1:3" ht="12.75" x14ac:dyDescent="0.2">
      <c r="A38073" t="s">
        <v>76144</v>
      </c>
      <c r="B38073" t="s">
        <v>76145</v>
      </c>
      <c r="C38073" t="s">
        <v>76144</v>
      </c>
    </row>
    <row r="38074" spans="1:3" ht="12.75" x14ac:dyDescent="0.2">
      <c r="A38074" t="s">
        <v>76146</v>
      </c>
      <c r="B38074" t="s">
        <v>76147</v>
      </c>
      <c r="C38074" t="s">
        <v>76146</v>
      </c>
    </row>
    <row r="38075" spans="1:3" ht="12.75" x14ac:dyDescent="0.2">
      <c r="A38075" t="s">
        <v>76148</v>
      </c>
      <c r="B38075" t="s">
        <v>76149</v>
      </c>
      <c r="C38075" t="s">
        <v>76148</v>
      </c>
    </row>
    <row r="38076" spans="1:3" ht="12.75" x14ac:dyDescent="0.2">
      <c r="A38076" t="s">
        <v>76150</v>
      </c>
      <c r="B38076" t="s">
        <v>76151</v>
      </c>
      <c r="C38076" t="s">
        <v>76150</v>
      </c>
    </row>
    <row r="38077" spans="1:3" ht="12.75" x14ac:dyDescent="0.2">
      <c r="A38077" t="s">
        <v>76152</v>
      </c>
      <c r="B38077" t="s">
        <v>76153</v>
      </c>
      <c r="C38077" t="s">
        <v>76152</v>
      </c>
    </row>
    <row r="38078" spans="1:3" ht="12.75" x14ac:dyDescent="0.2">
      <c r="A38078" t="s">
        <v>76154</v>
      </c>
      <c r="B38078" t="s">
        <v>76155</v>
      </c>
      <c r="C38078" t="s">
        <v>76154</v>
      </c>
    </row>
    <row r="38079" spans="1:3" ht="12.75" x14ac:dyDescent="0.2">
      <c r="A38079" t="s">
        <v>76156</v>
      </c>
      <c r="B38079" t="s">
        <v>76157</v>
      </c>
      <c r="C38079" t="s">
        <v>76156</v>
      </c>
    </row>
    <row r="38080" spans="1:3" ht="12.75" x14ac:dyDescent="0.2">
      <c r="A38080" t="s">
        <v>76158</v>
      </c>
      <c r="B38080" t="s">
        <v>76159</v>
      </c>
      <c r="C38080" t="s">
        <v>76158</v>
      </c>
    </row>
    <row r="38081" spans="1:3" ht="12.75" x14ac:dyDescent="0.2">
      <c r="A38081" t="s">
        <v>76160</v>
      </c>
      <c r="B38081" t="s">
        <v>76161</v>
      </c>
      <c r="C38081" t="s">
        <v>76160</v>
      </c>
    </row>
    <row r="38082" spans="1:3" ht="12.75" x14ac:dyDescent="0.2">
      <c r="A38082" t="s">
        <v>76162</v>
      </c>
      <c r="B38082" t="s">
        <v>76163</v>
      </c>
      <c r="C38082" t="s">
        <v>76162</v>
      </c>
    </row>
    <row r="38083" spans="1:3" ht="12.75" x14ac:dyDescent="0.2">
      <c r="A38083" t="s">
        <v>76164</v>
      </c>
      <c r="B38083" t="s">
        <v>76165</v>
      </c>
      <c r="C38083" t="s">
        <v>76164</v>
      </c>
    </row>
    <row r="38084" spans="1:3" ht="12.75" x14ac:dyDescent="0.2">
      <c r="A38084" t="s">
        <v>76166</v>
      </c>
      <c r="B38084" t="s">
        <v>76167</v>
      </c>
      <c r="C38084" t="s">
        <v>76166</v>
      </c>
    </row>
    <row r="38085" spans="1:3" ht="12.75" x14ac:dyDescent="0.2">
      <c r="A38085" t="s">
        <v>76168</v>
      </c>
      <c r="B38085" t="s">
        <v>76169</v>
      </c>
      <c r="C38085" t="s">
        <v>76168</v>
      </c>
    </row>
    <row r="38086" spans="1:3" ht="12.75" x14ac:dyDescent="0.2">
      <c r="A38086" t="s">
        <v>76170</v>
      </c>
      <c r="B38086" t="s">
        <v>76171</v>
      </c>
      <c r="C38086" t="s">
        <v>76170</v>
      </c>
    </row>
    <row r="38087" spans="1:3" ht="12.75" x14ac:dyDescent="0.2">
      <c r="A38087" t="s">
        <v>76172</v>
      </c>
      <c r="B38087" t="s">
        <v>76173</v>
      </c>
      <c r="C38087" t="s">
        <v>76172</v>
      </c>
    </row>
    <row r="38088" spans="1:3" ht="12.75" x14ac:dyDescent="0.2">
      <c r="A38088" t="s">
        <v>76174</v>
      </c>
      <c r="B38088" t="s">
        <v>76175</v>
      </c>
      <c r="C38088" t="s">
        <v>76174</v>
      </c>
    </row>
    <row r="38089" spans="1:3" ht="12.75" x14ac:dyDescent="0.2">
      <c r="A38089" t="s">
        <v>76176</v>
      </c>
      <c r="B38089" t="s">
        <v>76177</v>
      </c>
      <c r="C38089" t="s">
        <v>76176</v>
      </c>
    </row>
    <row r="38090" spans="1:3" ht="12.75" x14ac:dyDescent="0.2">
      <c r="A38090" t="s">
        <v>76178</v>
      </c>
      <c r="B38090" t="s">
        <v>76179</v>
      </c>
      <c r="C38090" t="s">
        <v>76178</v>
      </c>
    </row>
    <row r="38091" spans="1:3" ht="12.75" x14ac:dyDescent="0.2">
      <c r="A38091" t="s">
        <v>76180</v>
      </c>
      <c r="B38091" t="s">
        <v>76181</v>
      </c>
      <c r="C38091" t="s">
        <v>76180</v>
      </c>
    </row>
    <row r="38092" spans="1:3" ht="12.75" x14ac:dyDescent="0.2">
      <c r="A38092" t="s">
        <v>76182</v>
      </c>
      <c r="B38092" t="s">
        <v>76183</v>
      </c>
      <c r="C38092" t="s">
        <v>76182</v>
      </c>
    </row>
    <row r="38093" spans="1:3" ht="12.75" x14ac:dyDescent="0.2">
      <c r="A38093" t="s">
        <v>76184</v>
      </c>
      <c r="B38093" t="s">
        <v>76185</v>
      </c>
      <c r="C38093" t="s">
        <v>76184</v>
      </c>
    </row>
    <row r="38094" spans="1:3" ht="12.75" x14ac:dyDescent="0.2">
      <c r="A38094" t="s">
        <v>76186</v>
      </c>
      <c r="B38094" t="s">
        <v>76187</v>
      </c>
      <c r="C38094" t="s">
        <v>76186</v>
      </c>
    </row>
    <row r="38095" spans="1:3" ht="12.75" x14ac:dyDescent="0.2">
      <c r="A38095" t="s">
        <v>76188</v>
      </c>
      <c r="B38095" t="s">
        <v>76189</v>
      </c>
      <c r="C38095" t="s">
        <v>76188</v>
      </c>
    </row>
    <row r="38096" spans="1:3" ht="12.75" x14ac:dyDescent="0.2">
      <c r="A38096" t="s">
        <v>76190</v>
      </c>
      <c r="B38096" t="s">
        <v>76191</v>
      </c>
      <c r="C38096" t="s">
        <v>76190</v>
      </c>
    </row>
    <row r="38097" spans="1:3" ht="12.75" x14ac:dyDescent="0.2">
      <c r="A38097" t="s">
        <v>76192</v>
      </c>
      <c r="B38097" t="s">
        <v>76193</v>
      </c>
      <c r="C38097" t="s">
        <v>76192</v>
      </c>
    </row>
    <row r="38098" spans="1:3" ht="12.75" x14ac:dyDescent="0.2">
      <c r="A38098" t="s">
        <v>76194</v>
      </c>
      <c r="B38098" t="s">
        <v>76195</v>
      </c>
      <c r="C38098" t="s">
        <v>76194</v>
      </c>
    </row>
    <row r="38099" spans="1:3" ht="12.75" x14ac:dyDescent="0.2">
      <c r="A38099" t="s">
        <v>76196</v>
      </c>
      <c r="B38099" t="s">
        <v>76197</v>
      </c>
      <c r="C38099" t="s">
        <v>76196</v>
      </c>
    </row>
    <row r="38100" spans="1:3" ht="12.75" x14ac:dyDescent="0.2">
      <c r="A38100" t="s">
        <v>76198</v>
      </c>
      <c r="B38100" t="s">
        <v>76199</v>
      </c>
      <c r="C38100" t="s">
        <v>76198</v>
      </c>
    </row>
    <row r="38101" spans="1:3" ht="12.75" x14ac:dyDescent="0.2">
      <c r="A38101" t="s">
        <v>76200</v>
      </c>
      <c r="B38101" t="s">
        <v>76201</v>
      </c>
      <c r="C38101" t="s">
        <v>76200</v>
      </c>
    </row>
    <row r="38102" spans="1:3" ht="12.75" x14ac:dyDescent="0.2">
      <c r="A38102" t="s">
        <v>76202</v>
      </c>
      <c r="B38102" t="s">
        <v>76203</v>
      </c>
      <c r="C38102" t="s">
        <v>76202</v>
      </c>
    </row>
    <row r="38103" spans="1:3" ht="12.75" x14ac:dyDescent="0.2">
      <c r="A38103" t="s">
        <v>76204</v>
      </c>
      <c r="B38103" t="s">
        <v>76205</v>
      </c>
      <c r="C38103" t="s">
        <v>76204</v>
      </c>
    </row>
    <row r="38104" spans="1:3" ht="12.75" x14ac:dyDescent="0.2">
      <c r="A38104" t="s">
        <v>76206</v>
      </c>
      <c r="B38104" t="s">
        <v>76207</v>
      </c>
      <c r="C38104" t="s">
        <v>76206</v>
      </c>
    </row>
    <row r="38105" spans="1:3" ht="12.75" x14ac:dyDescent="0.2">
      <c r="A38105" t="s">
        <v>76208</v>
      </c>
      <c r="B38105" t="s">
        <v>76209</v>
      </c>
      <c r="C38105" t="s">
        <v>76208</v>
      </c>
    </row>
    <row r="38106" spans="1:3" ht="12.75" x14ac:dyDescent="0.2">
      <c r="A38106" t="s">
        <v>76210</v>
      </c>
      <c r="B38106" t="s">
        <v>76211</v>
      </c>
      <c r="C38106" t="s">
        <v>76210</v>
      </c>
    </row>
    <row r="38107" spans="1:3" ht="12.75" x14ac:dyDescent="0.2">
      <c r="A38107" t="s">
        <v>76212</v>
      </c>
      <c r="B38107" t="s">
        <v>76213</v>
      </c>
      <c r="C38107" t="s">
        <v>76212</v>
      </c>
    </row>
    <row r="38108" spans="1:3" ht="12.75" x14ac:dyDescent="0.2">
      <c r="A38108" t="s">
        <v>76214</v>
      </c>
      <c r="B38108" t="s">
        <v>76215</v>
      </c>
      <c r="C38108" t="s">
        <v>76214</v>
      </c>
    </row>
    <row r="38109" spans="1:3" ht="12.75" x14ac:dyDescent="0.2">
      <c r="A38109" t="s">
        <v>76216</v>
      </c>
      <c r="B38109" t="s">
        <v>76217</v>
      </c>
      <c r="C38109" t="s">
        <v>76216</v>
      </c>
    </row>
    <row r="38110" spans="1:3" ht="12.75" x14ac:dyDescent="0.2">
      <c r="A38110" t="s">
        <v>76218</v>
      </c>
      <c r="B38110" t="s">
        <v>76219</v>
      </c>
      <c r="C38110" t="s">
        <v>76218</v>
      </c>
    </row>
    <row r="38111" spans="1:3" ht="12.75" x14ac:dyDescent="0.2">
      <c r="A38111" t="s">
        <v>76220</v>
      </c>
      <c r="B38111" t="s">
        <v>76221</v>
      </c>
      <c r="C38111" t="s">
        <v>76220</v>
      </c>
    </row>
    <row r="38112" spans="1:3" ht="12.75" x14ac:dyDescent="0.2">
      <c r="A38112" t="s">
        <v>76222</v>
      </c>
      <c r="B38112" t="s">
        <v>76223</v>
      </c>
      <c r="C38112" t="s">
        <v>76222</v>
      </c>
    </row>
    <row r="38113" spans="1:3" ht="12.75" x14ac:dyDescent="0.2">
      <c r="A38113" t="s">
        <v>76224</v>
      </c>
      <c r="B38113" t="s">
        <v>76225</v>
      </c>
      <c r="C38113" t="s">
        <v>76224</v>
      </c>
    </row>
    <row r="38114" spans="1:3" ht="12.75" x14ac:dyDescent="0.2">
      <c r="A38114" t="s">
        <v>76226</v>
      </c>
      <c r="B38114" t="s">
        <v>76227</v>
      </c>
      <c r="C38114" t="s">
        <v>76226</v>
      </c>
    </row>
    <row r="38115" spans="1:3" ht="12.75" x14ac:dyDescent="0.2">
      <c r="A38115" t="s">
        <v>76228</v>
      </c>
      <c r="B38115" t="s">
        <v>76229</v>
      </c>
      <c r="C38115" t="s">
        <v>76228</v>
      </c>
    </row>
    <row r="38116" spans="1:3" ht="12.75" x14ac:dyDescent="0.2">
      <c r="A38116" t="s">
        <v>76230</v>
      </c>
      <c r="B38116" t="s">
        <v>76231</v>
      </c>
      <c r="C38116" t="s">
        <v>76230</v>
      </c>
    </row>
    <row r="38117" spans="1:3" ht="12.75" x14ac:dyDescent="0.2">
      <c r="A38117" t="s">
        <v>76232</v>
      </c>
      <c r="B38117" t="s">
        <v>76233</v>
      </c>
      <c r="C38117" t="s">
        <v>76232</v>
      </c>
    </row>
    <row r="38118" spans="1:3" ht="12.75" x14ac:dyDescent="0.2">
      <c r="A38118" t="s">
        <v>76234</v>
      </c>
      <c r="B38118" t="s">
        <v>76235</v>
      </c>
      <c r="C38118" t="s">
        <v>76234</v>
      </c>
    </row>
    <row r="38119" spans="1:3" ht="12.75" x14ac:dyDescent="0.2">
      <c r="A38119" t="s">
        <v>76236</v>
      </c>
      <c r="B38119" t="s">
        <v>76237</v>
      </c>
      <c r="C38119" t="s">
        <v>76236</v>
      </c>
    </row>
    <row r="38120" spans="1:3" ht="12.75" x14ac:dyDescent="0.2">
      <c r="A38120" t="s">
        <v>76238</v>
      </c>
      <c r="B38120" t="s">
        <v>76239</v>
      </c>
      <c r="C38120" t="s">
        <v>76238</v>
      </c>
    </row>
    <row r="38121" spans="1:3" ht="12.75" x14ac:dyDescent="0.2">
      <c r="A38121" t="s">
        <v>76240</v>
      </c>
      <c r="B38121" t="s">
        <v>76241</v>
      </c>
      <c r="C38121" t="s">
        <v>76240</v>
      </c>
    </row>
    <row r="38122" spans="1:3" ht="12.75" x14ac:dyDescent="0.2">
      <c r="A38122" t="s">
        <v>76242</v>
      </c>
      <c r="B38122" t="s">
        <v>76243</v>
      </c>
      <c r="C38122" t="s">
        <v>76242</v>
      </c>
    </row>
    <row r="38123" spans="1:3" ht="12.75" x14ac:dyDescent="0.2">
      <c r="A38123" t="s">
        <v>76244</v>
      </c>
      <c r="B38123" t="s">
        <v>76245</v>
      </c>
      <c r="C38123" t="s">
        <v>76244</v>
      </c>
    </row>
    <row r="38124" spans="1:3" ht="12.75" x14ac:dyDescent="0.2">
      <c r="A38124" t="s">
        <v>76246</v>
      </c>
      <c r="B38124" t="s">
        <v>76247</v>
      </c>
      <c r="C38124" t="s">
        <v>76246</v>
      </c>
    </row>
    <row r="38125" spans="1:3" ht="12.75" x14ac:dyDescent="0.2">
      <c r="A38125" t="s">
        <v>76248</v>
      </c>
      <c r="B38125" t="s">
        <v>76249</v>
      </c>
      <c r="C38125" t="s">
        <v>76248</v>
      </c>
    </row>
    <row r="38126" spans="1:3" ht="12.75" x14ac:dyDescent="0.2">
      <c r="A38126" t="s">
        <v>76250</v>
      </c>
      <c r="B38126" t="s">
        <v>76251</v>
      </c>
      <c r="C38126" t="s">
        <v>76250</v>
      </c>
    </row>
    <row r="38127" spans="1:3" ht="12.75" x14ac:dyDescent="0.2">
      <c r="A38127" t="s">
        <v>76252</v>
      </c>
      <c r="B38127" t="s">
        <v>76253</v>
      </c>
      <c r="C38127" t="s">
        <v>76252</v>
      </c>
    </row>
    <row r="38128" spans="1:3" ht="12.75" x14ac:dyDescent="0.2">
      <c r="A38128" t="s">
        <v>76254</v>
      </c>
      <c r="B38128" t="s">
        <v>76255</v>
      </c>
      <c r="C38128" t="s">
        <v>76254</v>
      </c>
    </row>
    <row r="38129" spans="1:3" ht="12.75" x14ac:dyDescent="0.2">
      <c r="A38129" t="s">
        <v>76256</v>
      </c>
      <c r="B38129" t="s">
        <v>76257</v>
      </c>
      <c r="C38129" t="s">
        <v>76256</v>
      </c>
    </row>
    <row r="38130" spans="1:3" ht="12.75" x14ac:dyDescent="0.2">
      <c r="A38130" t="s">
        <v>76258</v>
      </c>
      <c r="B38130" t="s">
        <v>76259</v>
      </c>
      <c r="C38130" t="s">
        <v>76258</v>
      </c>
    </row>
    <row r="38131" spans="1:3" ht="12.75" x14ac:dyDescent="0.2">
      <c r="A38131" t="s">
        <v>76260</v>
      </c>
      <c r="B38131" t="s">
        <v>76261</v>
      </c>
      <c r="C38131" t="s">
        <v>76260</v>
      </c>
    </row>
    <row r="38132" spans="1:3" ht="12.75" x14ac:dyDescent="0.2">
      <c r="A38132" t="s">
        <v>76262</v>
      </c>
      <c r="B38132" t="s">
        <v>76263</v>
      </c>
      <c r="C38132" t="s">
        <v>76262</v>
      </c>
    </row>
    <row r="38133" spans="1:3" ht="12.75" x14ac:dyDescent="0.2">
      <c r="A38133" t="s">
        <v>76264</v>
      </c>
      <c r="B38133" t="s">
        <v>76265</v>
      </c>
      <c r="C38133" t="s">
        <v>76264</v>
      </c>
    </row>
    <row r="38134" spans="1:3" ht="12.75" x14ac:dyDescent="0.2">
      <c r="A38134" t="s">
        <v>76266</v>
      </c>
      <c r="B38134" t="s">
        <v>76267</v>
      </c>
      <c r="C38134" t="s">
        <v>76266</v>
      </c>
    </row>
    <row r="38135" spans="1:3" ht="12.75" x14ac:dyDescent="0.2">
      <c r="A38135" t="s">
        <v>76268</v>
      </c>
      <c r="B38135" t="s">
        <v>76269</v>
      </c>
      <c r="C38135" t="s">
        <v>76268</v>
      </c>
    </row>
    <row r="38136" spans="1:3" ht="12.75" x14ac:dyDescent="0.2">
      <c r="A38136" t="s">
        <v>76270</v>
      </c>
      <c r="B38136" t="s">
        <v>76271</v>
      </c>
      <c r="C38136" t="s">
        <v>76270</v>
      </c>
    </row>
    <row r="38137" spans="1:3" ht="12.75" x14ac:dyDescent="0.2">
      <c r="A38137" t="s">
        <v>76272</v>
      </c>
      <c r="B38137" t="s">
        <v>76273</v>
      </c>
      <c r="C38137" t="s">
        <v>76272</v>
      </c>
    </row>
    <row r="38138" spans="1:3" ht="12.75" x14ac:dyDescent="0.2">
      <c r="A38138" t="s">
        <v>76274</v>
      </c>
      <c r="B38138" t="s">
        <v>76275</v>
      </c>
      <c r="C38138" t="s">
        <v>76274</v>
      </c>
    </row>
    <row r="38139" spans="1:3" ht="12.75" x14ac:dyDescent="0.2">
      <c r="A38139" t="s">
        <v>76276</v>
      </c>
      <c r="B38139" t="s">
        <v>76277</v>
      </c>
      <c r="C38139" t="s">
        <v>76276</v>
      </c>
    </row>
    <row r="38140" spans="1:3" ht="12.75" x14ac:dyDescent="0.2">
      <c r="A38140" t="s">
        <v>76278</v>
      </c>
      <c r="B38140" t="s">
        <v>76279</v>
      </c>
      <c r="C38140" t="s">
        <v>76278</v>
      </c>
    </row>
    <row r="38141" spans="1:3" ht="12.75" x14ac:dyDescent="0.2">
      <c r="A38141" t="s">
        <v>76280</v>
      </c>
      <c r="B38141" t="s">
        <v>76281</v>
      </c>
      <c r="C38141" t="s">
        <v>76280</v>
      </c>
    </row>
    <row r="38142" spans="1:3" ht="12.75" x14ac:dyDescent="0.2">
      <c r="A38142" t="s">
        <v>76282</v>
      </c>
      <c r="B38142" t="s">
        <v>76283</v>
      </c>
      <c r="C38142" t="s">
        <v>76282</v>
      </c>
    </row>
    <row r="38143" spans="1:3" ht="12.75" x14ac:dyDescent="0.2">
      <c r="A38143" t="s">
        <v>76284</v>
      </c>
      <c r="B38143" t="s">
        <v>76285</v>
      </c>
      <c r="C38143" t="s">
        <v>76284</v>
      </c>
    </row>
    <row r="38144" spans="1:3" ht="12.75" x14ac:dyDescent="0.2">
      <c r="A38144" t="s">
        <v>76286</v>
      </c>
      <c r="B38144" t="s">
        <v>76287</v>
      </c>
      <c r="C38144" t="s">
        <v>76286</v>
      </c>
    </row>
    <row r="38145" spans="1:3" ht="12.75" x14ac:dyDescent="0.2">
      <c r="A38145" t="s">
        <v>76288</v>
      </c>
      <c r="B38145" t="s">
        <v>76289</v>
      </c>
      <c r="C38145" t="s">
        <v>76288</v>
      </c>
    </row>
    <row r="38146" spans="1:3" ht="12.75" x14ac:dyDescent="0.2">
      <c r="A38146" t="s">
        <v>76290</v>
      </c>
      <c r="B38146" t="s">
        <v>76291</v>
      </c>
      <c r="C38146" t="s">
        <v>76290</v>
      </c>
    </row>
    <row r="38147" spans="1:3" ht="12.75" x14ac:dyDescent="0.2">
      <c r="A38147" t="s">
        <v>76292</v>
      </c>
      <c r="B38147" t="s">
        <v>76293</v>
      </c>
      <c r="C38147" t="s">
        <v>76292</v>
      </c>
    </row>
    <row r="38148" spans="1:3" ht="12.75" x14ac:dyDescent="0.2">
      <c r="A38148" t="s">
        <v>76294</v>
      </c>
      <c r="B38148" t="s">
        <v>76295</v>
      </c>
      <c r="C38148" t="s">
        <v>76294</v>
      </c>
    </row>
    <row r="38149" spans="1:3" ht="12.75" x14ac:dyDescent="0.2">
      <c r="A38149" t="s">
        <v>76296</v>
      </c>
      <c r="B38149" t="s">
        <v>76297</v>
      </c>
      <c r="C38149" t="s">
        <v>76296</v>
      </c>
    </row>
    <row r="38150" spans="1:3" ht="12.75" x14ac:dyDescent="0.2">
      <c r="A38150" t="s">
        <v>76298</v>
      </c>
      <c r="B38150" t="s">
        <v>76299</v>
      </c>
      <c r="C38150" t="s">
        <v>76298</v>
      </c>
    </row>
    <row r="38151" spans="1:3" ht="12.75" x14ac:dyDescent="0.2">
      <c r="A38151" t="s">
        <v>76300</v>
      </c>
      <c r="B38151" t="s">
        <v>76301</v>
      </c>
      <c r="C38151" t="s">
        <v>76300</v>
      </c>
    </row>
    <row r="38152" spans="1:3" ht="12.75" x14ac:dyDescent="0.2">
      <c r="A38152" t="s">
        <v>76302</v>
      </c>
      <c r="B38152" t="s">
        <v>76303</v>
      </c>
      <c r="C38152" t="s">
        <v>76302</v>
      </c>
    </row>
    <row r="38153" spans="1:3" ht="12.75" x14ac:dyDescent="0.2">
      <c r="A38153" t="s">
        <v>76304</v>
      </c>
      <c r="B38153" t="s">
        <v>76305</v>
      </c>
      <c r="C38153" t="s">
        <v>76304</v>
      </c>
    </row>
    <row r="38154" spans="1:3" ht="12.75" x14ac:dyDescent="0.2">
      <c r="A38154" t="s">
        <v>76306</v>
      </c>
      <c r="B38154" t="s">
        <v>76307</v>
      </c>
      <c r="C38154" t="s">
        <v>76306</v>
      </c>
    </row>
    <row r="38155" spans="1:3" ht="12.75" x14ac:dyDescent="0.2">
      <c r="A38155" t="s">
        <v>76308</v>
      </c>
      <c r="B38155" t="s">
        <v>76309</v>
      </c>
      <c r="C38155" t="s">
        <v>76308</v>
      </c>
    </row>
    <row r="38156" spans="1:3" ht="12.75" x14ac:dyDescent="0.2">
      <c r="A38156" t="s">
        <v>76310</v>
      </c>
      <c r="B38156" t="s">
        <v>76311</v>
      </c>
      <c r="C38156" t="s">
        <v>76310</v>
      </c>
    </row>
    <row r="38157" spans="1:3" ht="12.75" x14ac:dyDescent="0.2">
      <c r="A38157" t="s">
        <v>76312</v>
      </c>
      <c r="B38157" t="s">
        <v>76313</v>
      </c>
      <c r="C38157" t="s">
        <v>76312</v>
      </c>
    </row>
    <row r="38158" spans="1:3" ht="12.75" x14ac:dyDescent="0.2">
      <c r="A38158" t="s">
        <v>76314</v>
      </c>
      <c r="B38158" t="s">
        <v>76315</v>
      </c>
      <c r="C38158" t="s">
        <v>76314</v>
      </c>
    </row>
    <row r="38159" spans="1:3" ht="12.75" x14ac:dyDescent="0.2">
      <c r="A38159" t="s">
        <v>76316</v>
      </c>
      <c r="B38159" t="s">
        <v>76317</v>
      </c>
      <c r="C38159" t="s">
        <v>76316</v>
      </c>
    </row>
    <row r="38160" spans="1:3" ht="12.75" x14ac:dyDescent="0.2">
      <c r="A38160" t="s">
        <v>76318</v>
      </c>
      <c r="B38160" t="s">
        <v>76319</v>
      </c>
      <c r="C38160" t="s">
        <v>76318</v>
      </c>
    </row>
    <row r="38161" spans="1:3" ht="12.75" x14ac:dyDescent="0.2">
      <c r="A38161" t="s">
        <v>76320</v>
      </c>
      <c r="B38161" t="s">
        <v>76321</v>
      </c>
      <c r="C38161" t="s">
        <v>76320</v>
      </c>
    </row>
    <row r="38162" spans="1:3" ht="12.75" x14ac:dyDescent="0.2">
      <c r="A38162" t="s">
        <v>76322</v>
      </c>
      <c r="B38162" t="s">
        <v>76323</v>
      </c>
      <c r="C38162" t="s">
        <v>76322</v>
      </c>
    </row>
    <row r="38163" spans="1:3" ht="12.75" x14ac:dyDescent="0.2">
      <c r="A38163" t="s">
        <v>76324</v>
      </c>
      <c r="B38163" t="s">
        <v>76325</v>
      </c>
      <c r="C38163" t="s">
        <v>76324</v>
      </c>
    </row>
    <row r="38164" spans="1:3" ht="12.75" x14ac:dyDescent="0.2">
      <c r="A38164" t="s">
        <v>76326</v>
      </c>
      <c r="B38164" t="s">
        <v>76327</v>
      </c>
      <c r="C38164" t="s">
        <v>76326</v>
      </c>
    </row>
    <row r="38165" spans="1:3" ht="12.75" x14ac:dyDescent="0.2">
      <c r="A38165" t="s">
        <v>76328</v>
      </c>
      <c r="B38165" t="s">
        <v>76329</v>
      </c>
      <c r="C38165" t="s">
        <v>76328</v>
      </c>
    </row>
    <row r="38166" spans="1:3" ht="12.75" x14ac:dyDescent="0.2">
      <c r="A38166" t="s">
        <v>76330</v>
      </c>
      <c r="B38166" t="s">
        <v>76331</v>
      </c>
      <c r="C38166" t="s">
        <v>76330</v>
      </c>
    </row>
    <row r="38167" spans="1:3" ht="12.75" x14ac:dyDescent="0.2">
      <c r="A38167" t="s">
        <v>76332</v>
      </c>
      <c r="B38167" t="s">
        <v>76333</v>
      </c>
      <c r="C38167" t="s">
        <v>76332</v>
      </c>
    </row>
    <row r="38168" spans="1:3" ht="12.75" x14ac:dyDescent="0.2">
      <c r="A38168" t="s">
        <v>76334</v>
      </c>
      <c r="B38168" t="s">
        <v>76335</v>
      </c>
      <c r="C38168" t="s">
        <v>76334</v>
      </c>
    </row>
    <row r="38169" spans="1:3" ht="12.75" x14ac:dyDescent="0.2">
      <c r="A38169" t="s">
        <v>76336</v>
      </c>
      <c r="B38169" t="s">
        <v>76337</v>
      </c>
      <c r="C38169" t="s">
        <v>76336</v>
      </c>
    </row>
    <row r="38170" spans="1:3" ht="12.75" x14ac:dyDescent="0.2">
      <c r="A38170" t="s">
        <v>76338</v>
      </c>
      <c r="B38170" t="s">
        <v>76339</v>
      </c>
      <c r="C38170" t="s">
        <v>76338</v>
      </c>
    </row>
    <row r="38171" spans="1:3" ht="12.75" x14ac:dyDescent="0.2">
      <c r="A38171" t="s">
        <v>76340</v>
      </c>
      <c r="B38171" t="s">
        <v>76341</v>
      </c>
      <c r="C38171" t="s">
        <v>76340</v>
      </c>
    </row>
    <row r="38172" spans="1:3" ht="12.75" x14ac:dyDescent="0.2">
      <c r="A38172" t="s">
        <v>76342</v>
      </c>
      <c r="B38172" t="s">
        <v>76343</v>
      </c>
      <c r="C38172" t="s">
        <v>76342</v>
      </c>
    </row>
    <row r="38173" spans="1:3" ht="12.75" x14ac:dyDescent="0.2">
      <c r="A38173" t="s">
        <v>76344</v>
      </c>
      <c r="B38173" t="s">
        <v>76345</v>
      </c>
      <c r="C38173" t="s">
        <v>76344</v>
      </c>
    </row>
    <row r="38174" spans="1:3" ht="12.75" x14ac:dyDescent="0.2">
      <c r="A38174" t="s">
        <v>76346</v>
      </c>
      <c r="B38174" t="s">
        <v>76347</v>
      </c>
      <c r="C38174" t="s">
        <v>76346</v>
      </c>
    </row>
    <row r="38175" spans="1:3" ht="12.75" x14ac:dyDescent="0.2">
      <c r="A38175" t="s">
        <v>76348</v>
      </c>
      <c r="B38175" t="s">
        <v>76349</v>
      </c>
      <c r="C38175" t="s">
        <v>76348</v>
      </c>
    </row>
    <row r="38176" spans="1:3" ht="12.75" x14ac:dyDescent="0.2">
      <c r="A38176" t="s">
        <v>76350</v>
      </c>
      <c r="B38176" t="s">
        <v>76351</v>
      </c>
      <c r="C38176" t="s">
        <v>76350</v>
      </c>
    </row>
    <row r="38177" spans="1:3" ht="12.75" x14ac:dyDescent="0.2">
      <c r="A38177" t="s">
        <v>76352</v>
      </c>
      <c r="B38177" t="s">
        <v>76353</v>
      </c>
      <c r="C38177" t="s">
        <v>76352</v>
      </c>
    </row>
    <row r="38178" spans="1:3" ht="12.75" x14ac:dyDescent="0.2">
      <c r="A38178" t="s">
        <v>76354</v>
      </c>
      <c r="B38178" t="s">
        <v>76355</v>
      </c>
      <c r="C38178" t="s">
        <v>76354</v>
      </c>
    </row>
    <row r="38179" spans="1:3" ht="12.75" x14ac:dyDescent="0.2">
      <c r="A38179" t="s">
        <v>76356</v>
      </c>
      <c r="B38179" t="s">
        <v>76357</v>
      </c>
      <c r="C38179" t="s">
        <v>76356</v>
      </c>
    </row>
    <row r="38180" spans="1:3" ht="12.75" x14ac:dyDescent="0.2">
      <c r="A38180" t="s">
        <v>76358</v>
      </c>
      <c r="B38180" t="s">
        <v>76359</v>
      </c>
      <c r="C38180" t="s">
        <v>76358</v>
      </c>
    </row>
    <row r="38181" spans="1:3" ht="12.75" x14ac:dyDescent="0.2">
      <c r="A38181" t="s">
        <v>76360</v>
      </c>
      <c r="B38181" t="s">
        <v>76361</v>
      </c>
      <c r="C38181" t="s">
        <v>76360</v>
      </c>
    </row>
    <row r="38182" spans="1:3" ht="12.75" x14ac:dyDescent="0.2">
      <c r="A38182" t="s">
        <v>76362</v>
      </c>
      <c r="B38182" t="s">
        <v>76363</v>
      </c>
      <c r="C38182" t="s">
        <v>76362</v>
      </c>
    </row>
    <row r="38183" spans="1:3" ht="12.75" x14ac:dyDescent="0.2">
      <c r="A38183" t="s">
        <v>76364</v>
      </c>
      <c r="B38183" t="s">
        <v>76365</v>
      </c>
      <c r="C38183" t="s">
        <v>76364</v>
      </c>
    </row>
    <row r="38184" spans="1:3" ht="12.75" x14ac:dyDescent="0.2">
      <c r="A38184" t="s">
        <v>76366</v>
      </c>
      <c r="B38184" t="s">
        <v>76367</v>
      </c>
      <c r="C38184" t="s">
        <v>76366</v>
      </c>
    </row>
    <row r="38185" spans="1:3" ht="12.75" x14ac:dyDescent="0.2">
      <c r="A38185" t="s">
        <v>76368</v>
      </c>
      <c r="B38185" t="s">
        <v>76369</v>
      </c>
      <c r="C38185" t="s">
        <v>76368</v>
      </c>
    </row>
    <row r="38186" spans="1:3" ht="12.75" x14ac:dyDescent="0.2">
      <c r="A38186" t="s">
        <v>76370</v>
      </c>
      <c r="B38186" t="s">
        <v>76371</v>
      </c>
      <c r="C38186" t="s">
        <v>76370</v>
      </c>
    </row>
    <row r="38187" spans="1:3" ht="12.75" x14ac:dyDescent="0.2">
      <c r="A38187" t="s">
        <v>76372</v>
      </c>
      <c r="B38187" t="s">
        <v>76373</v>
      </c>
      <c r="C38187" t="s">
        <v>76372</v>
      </c>
    </row>
    <row r="38188" spans="1:3" ht="12.75" x14ac:dyDescent="0.2">
      <c r="A38188" t="s">
        <v>76374</v>
      </c>
      <c r="B38188" t="s">
        <v>76375</v>
      </c>
      <c r="C38188" t="s">
        <v>76374</v>
      </c>
    </row>
    <row r="38189" spans="1:3" ht="12.75" x14ac:dyDescent="0.2">
      <c r="A38189" t="s">
        <v>76376</v>
      </c>
      <c r="B38189" t="s">
        <v>76377</v>
      </c>
      <c r="C38189" t="s">
        <v>76376</v>
      </c>
    </row>
    <row r="38190" spans="1:3" ht="12.75" x14ac:dyDescent="0.2">
      <c r="A38190" t="s">
        <v>76378</v>
      </c>
      <c r="B38190" t="s">
        <v>76379</v>
      </c>
      <c r="C38190" t="s">
        <v>76378</v>
      </c>
    </row>
    <row r="38191" spans="1:3" ht="12.75" x14ac:dyDescent="0.2">
      <c r="A38191" t="s">
        <v>76380</v>
      </c>
      <c r="B38191" t="s">
        <v>76381</v>
      </c>
      <c r="C38191" t="s">
        <v>76380</v>
      </c>
    </row>
    <row r="38192" spans="1:3" ht="12.75" x14ac:dyDescent="0.2">
      <c r="A38192" t="s">
        <v>76382</v>
      </c>
      <c r="B38192" t="s">
        <v>76383</v>
      </c>
      <c r="C38192" t="s">
        <v>76382</v>
      </c>
    </row>
    <row r="38193" spans="1:3" ht="12.75" x14ac:dyDescent="0.2">
      <c r="A38193" t="s">
        <v>76384</v>
      </c>
      <c r="B38193" t="s">
        <v>76385</v>
      </c>
      <c r="C38193" t="s">
        <v>76384</v>
      </c>
    </row>
    <row r="38194" spans="1:3" ht="12.75" x14ac:dyDescent="0.2">
      <c r="A38194" t="s">
        <v>76386</v>
      </c>
      <c r="B38194" t="s">
        <v>76387</v>
      </c>
      <c r="C38194" t="s">
        <v>76386</v>
      </c>
    </row>
    <row r="38195" spans="1:3" ht="12.75" x14ac:dyDescent="0.2">
      <c r="A38195" t="s">
        <v>76388</v>
      </c>
      <c r="B38195" t="s">
        <v>76389</v>
      </c>
      <c r="C38195" t="s">
        <v>76388</v>
      </c>
    </row>
    <row r="38196" spans="1:3" ht="12.75" x14ac:dyDescent="0.2">
      <c r="A38196" t="s">
        <v>76390</v>
      </c>
      <c r="B38196" t="s">
        <v>76391</v>
      </c>
      <c r="C38196" t="s">
        <v>76390</v>
      </c>
    </row>
    <row r="38197" spans="1:3" ht="12.75" x14ac:dyDescent="0.2">
      <c r="A38197" t="s">
        <v>76392</v>
      </c>
      <c r="B38197" t="s">
        <v>76393</v>
      </c>
      <c r="C38197" t="s">
        <v>76392</v>
      </c>
    </row>
    <row r="38198" spans="1:3" ht="12.75" x14ac:dyDescent="0.2">
      <c r="A38198" t="s">
        <v>76394</v>
      </c>
      <c r="B38198" t="s">
        <v>76395</v>
      </c>
      <c r="C38198" t="s">
        <v>76394</v>
      </c>
    </row>
    <row r="38199" spans="1:3" ht="12.75" x14ac:dyDescent="0.2">
      <c r="A38199" t="s">
        <v>76396</v>
      </c>
      <c r="B38199" t="s">
        <v>76397</v>
      </c>
      <c r="C38199" t="s">
        <v>76396</v>
      </c>
    </row>
    <row r="38200" spans="1:3" ht="12.75" x14ac:dyDescent="0.2">
      <c r="A38200" t="s">
        <v>76398</v>
      </c>
      <c r="B38200" t="s">
        <v>76399</v>
      </c>
      <c r="C38200" t="s">
        <v>76398</v>
      </c>
    </row>
    <row r="38201" spans="1:3" ht="12.75" x14ac:dyDescent="0.2">
      <c r="A38201" t="s">
        <v>76400</v>
      </c>
      <c r="B38201" t="s">
        <v>76401</v>
      </c>
      <c r="C38201" t="s">
        <v>76400</v>
      </c>
    </row>
    <row r="38202" spans="1:3" ht="12.75" x14ac:dyDescent="0.2">
      <c r="A38202" t="s">
        <v>76402</v>
      </c>
      <c r="B38202" t="s">
        <v>76403</v>
      </c>
      <c r="C38202" t="s">
        <v>76402</v>
      </c>
    </row>
    <row r="38203" spans="1:3" ht="12.75" x14ac:dyDescent="0.2">
      <c r="A38203" t="s">
        <v>76404</v>
      </c>
      <c r="B38203" t="s">
        <v>76405</v>
      </c>
      <c r="C38203" t="s">
        <v>76404</v>
      </c>
    </row>
    <row r="38204" spans="1:3" ht="12.75" x14ac:dyDescent="0.2">
      <c r="A38204" t="s">
        <v>76406</v>
      </c>
      <c r="B38204" t="s">
        <v>76407</v>
      </c>
      <c r="C38204" t="s">
        <v>76406</v>
      </c>
    </row>
    <row r="38205" spans="1:3" ht="12.75" x14ac:dyDescent="0.2">
      <c r="A38205" t="s">
        <v>76408</v>
      </c>
      <c r="B38205" t="s">
        <v>76409</v>
      </c>
      <c r="C38205" t="s">
        <v>76408</v>
      </c>
    </row>
    <row r="38206" spans="1:3" ht="12.75" x14ac:dyDescent="0.2">
      <c r="A38206" t="s">
        <v>76410</v>
      </c>
      <c r="B38206" t="s">
        <v>76411</v>
      </c>
      <c r="C38206" t="s">
        <v>76410</v>
      </c>
    </row>
    <row r="38207" spans="1:3" ht="12.75" x14ac:dyDescent="0.2">
      <c r="A38207" t="s">
        <v>76412</v>
      </c>
      <c r="B38207" t="s">
        <v>76413</v>
      </c>
      <c r="C38207" t="s">
        <v>76412</v>
      </c>
    </row>
    <row r="38208" spans="1:3" ht="12.75" x14ac:dyDescent="0.2">
      <c r="A38208" t="s">
        <v>76414</v>
      </c>
      <c r="B38208" t="s">
        <v>76415</v>
      </c>
      <c r="C38208" t="s">
        <v>76414</v>
      </c>
    </row>
    <row r="38209" spans="1:3" ht="12.75" x14ac:dyDescent="0.2">
      <c r="A38209" t="s">
        <v>76416</v>
      </c>
      <c r="B38209" t="s">
        <v>76417</v>
      </c>
      <c r="C38209" t="s">
        <v>76416</v>
      </c>
    </row>
    <row r="38210" spans="1:3" ht="12.75" x14ac:dyDescent="0.2">
      <c r="A38210" t="s">
        <v>76418</v>
      </c>
      <c r="B38210" t="s">
        <v>76419</v>
      </c>
      <c r="C38210" t="s">
        <v>76418</v>
      </c>
    </row>
    <row r="38211" spans="1:3" ht="12.75" x14ac:dyDescent="0.2">
      <c r="A38211" t="s">
        <v>76420</v>
      </c>
      <c r="B38211" t="s">
        <v>76421</v>
      </c>
      <c r="C38211" t="s">
        <v>76420</v>
      </c>
    </row>
    <row r="38212" spans="1:3" ht="12.75" x14ac:dyDescent="0.2">
      <c r="A38212" t="s">
        <v>76422</v>
      </c>
      <c r="B38212" t="s">
        <v>76423</v>
      </c>
      <c r="C38212" t="s">
        <v>76422</v>
      </c>
    </row>
    <row r="38213" spans="1:3" ht="12.75" x14ac:dyDescent="0.2">
      <c r="A38213" t="s">
        <v>76424</v>
      </c>
      <c r="B38213" t="s">
        <v>76425</v>
      </c>
      <c r="C38213" t="s">
        <v>76424</v>
      </c>
    </row>
    <row r="38214" spans="1:3" ht="12.75" x14ac:dyDescent="0.2">
      <c r="A38214" t="s">
        <v>76426</v>
      </c>
      <c r="B38214" t="s">
        <v>76427</v>
      </c>
      <c r="C38214" t="s">
        <v>76426</v>
      </c>
    </row>
    <row r="38215" spans="1:3" ht="12.75" x14ac:dyDescent="0.2">
      <c r="A38215" t="s">
        <v>76428</v>
      </c>
      <c r="B38215" t="s">
        <v>76429</v>
      </c>
      <c r="C38215" t="s">
        <v>76428</v>
      </c>
    </row>
    <row r="38216" spans="1:3" ht="12.75" x14ac:dyDescent="0.2">
      <c r="A38216" t="s">
        <v>76430</v>
      </c>
      <c r="B38216" t="s">
        <v>76431</v>
      </c>
      <c r="C38216" t="s">
        <v>76430</v>
      </c>
    </row>
    <row r="38217" spans="1:3" ht="12.75" x14ac:dyDescent="0.2">
      <c r="A38217" t="s">
        <v>76432</v>
      </c>
      <c r="B38217" t="s">
        <v>76433</v>
      </c>
      <c r="C38217" t="s">
        <v>76432</v>
      </c>
    </row>
    <row r="38218" spans="1:3" ht="12.75" x14ac:dyDescent="0.2">
      <c r="A38218" t="s">
        <v>76434</v>
      </c>
      <c r="B38218" t="s">
        <v>76435</v>
      </c>
      <c r="C38218" t="s">
        <v>76434</v>
      </c>
    </row>
    <row r="38219" spans="1:3" ht="12.75" x14ac:dyDescent="0.2">
      <c r="A38219" t="s">
        <v>76436</v>
      </c>
      <c r="B38219" t="s">
        <v>76437</v>
      </c>
      <c r="C38219" t="s">
        <v>76436</v>
      </c>
    </row>
    <row r="38220" spans="1:3" ht="12.75" x14ac:dyDescent="0.2">
      <c r="A38220" t="s">
        <v>76438</v>
      </c>
      <c r="B38220" t="s">
        <v>76439</v>
      </c>
      <c r="C38220" t="s">
        <v>76438</v>
      </c>
    </row>
    <row r="38221" spans="1:3" ht="12.75" x14ac:dyDescent="0.2">
      <c r="A38221" t="s">
        <v>76440</v>
      </c>
      <c r="B38221" t="s">
        <v>76441</v>
      </c>
      <c r="C38221" t="s">
        <v>76440</v>
      </c>
    </row>
    <row r="38222" spans="1:3" ht="12.75" x14ac:dyDescent="0.2">
      <c r="A38222" t="s">
        <v>76442</v>
      </c>
      <c r="B38222" t="s">
        <v>76443</v>
      </c>
      <c r="C38222" t="s">
        <v>76442</v>
      </c>
    </row>
    <row r="38223" spans="1:3" ht="12.75" x14ac:dyDescent="0.2">
      <c r="A38223" t="s">
        <v>76444</v>
      </c>
      <c r="B38223" t="s">
        <v>76445</v>
      </c>
      <c r="C38223" t="s">
        <v>76444</v>
      </c>
    </row>
    <row r="38224" spans="1:3" ht="12.75" x14ac:dyDescent="0.2">
      <c r="A38224" t="s">
        <v>76446</v>
      </c>
      <c r="B38224" t="s">
        <v>76447</v>
      </c>
      <c r="C38224" t="s">
        <v>76446</v>
      </c>
    </row>
    <row r="38225" spans="1:3" ht="12.75" x14ac:dyDescent="0.2">
      <c r="A38225" t="s">
        <v>76448</v>
      </c>
      <c r="B38225" t="s">
        <v>76449</v>
      </c>
      <c r="C38225" t="s">
        <v>76448</v>
      </c>
    </row>
    <row r="38226" spans="1:3" ht="12.75" x14ac:dyDescent="0.2">
      <c r="A38226" t="s">
        <v>76450</v>
      </c>
      <c r="B38226" t="s">
        <v>76451</v>
      </c>
      <c r="C38226" t="s">
        <v>76450</v>
      </c>
    </row>
    <row r="38227" spans="1:3" ht="12.75" x14ac:dyDescent="0.2">
      <c r="A38227" t="s">
        <v>76452</v>
      </c>
      <c r="B38227" t="s">
        <v>76453</v>
      </c>
      <c r="C38227" t="s">
        <v>76452</v>
      </c>
    </row>
    <row r="38228" spans="1:3" ht="12.75" x14ac:dyDescent="0.2">
      <c r="A38228" t="s">
        <v>76454</v>
      </c>
      <c r="B38228" t="s">
        <v>76455</v>
      </c>
      <c r="C38228" t="s">
        <v>76454</v>
      </c>
    </row>
    <row r="38229" spans="1:3" ht="12.75" x14ac:dyDescent="0.2">
      <c r="A38229" t="s">
        <v>76456</v>
      </c>
      <c r="B38229" t="s">
        <v>76457</v>
      </c>
      <c r="C38229" t="s">
        <v>76456</v>
      </c>
    </row>
    <row r="38230" spans="1:3" ht="12.75" x14ac:dyDescent="0.2">
      <c r="A38230" t="s">
        <v>76458</v>
      </c>
      <c r="B38230" t="s">
        <v>76459</v>
      </c>
      <c r="C38230" t="s">
        <v>76458</v>
      </c>
    </row>
    <row r="38231" spans="1:3" ht="12.75" x14ac:dyDescent="0.2">
      <c r="A38231" t="s">
        <v>76460</v>
      </c>
      <c r="B38231" t="s">
        <v>76461</v>
      </c>
      <c r="C38231" t="s">
        <v>76460</v>
      </c>
    </row>
    <row r="38232" spans="1:3" ht="12.75" x14ac:dyDescent="0.2">
      <c r="A38232" t="s">
        <v>76462</v>
      </c>
      <c r="B38232" t="s">
        <v>76463</v>
      </c>
      <c r="C38232" t="s">
        <v>76462</v>
      </c>
    </row>
    <row r="38233" spans="1:3" ht="12.75" x14ac:dyDescent="0.2">
      <c r="A38233" t="s">
        <v>76464</v>
      </c>
      <c r="B38233" t="s">
        <v>76465</v>
      </c>
      <c r="C38233" t="s">
        <v>76464</v>
      </c>
    </row>
    <row r="38234" spans="1:3" ht="12.75" x14ac:dyDescent="0.2">
      <c r="A38234" t="s">
        <v>76466</v>
      </c>
      <c r="B38234" t="s">
        <v>76467</v>
      </c>
      <c r="C38234" t="s">
        <v>76466</v>
      </c>
    </row>
    <row r="38235" spans="1:3" ht="12.75" x14ac:dyDescent="0.2">
      <c r="A38235" t="s">
        <v>76468</v>
      </c>
      <c r="B38235" t="s">
        <v>76469</v>
      </c>
      <c r="C38235" t="s">
        <v>76468</v>
      </c>
    </row>
    <row r="38236" spans="1:3" ht="12.75" x14ac:dyDescent="0.2">
      <c r="A38236" t="s">
        <v>76470</v>
      </c>
      <c r="B38236" t="s">
        <v>76471</v>
      </c>
      <c r="C38236" t="s">
        <v>76470</v>
      </c>
    </row>
    <row r="38237" spans="1:3" ht="12.75" x14ac:dyDescent="0.2">
      <c r="A38237" t="s">
        <v>76472</v>
      </c>
      <c r="B38237" t="s">
        <v>76473</v>
      </c>
      <c r="C38237" t="s">
        <v>76472</v>
      </c>
    </row>
    <row r="38238" spans="1:3" ht="12.75" x14ac:dyDescent="0.2">
      <c r="A38238" t="s">
        <v>76474</v>
      </c>
      <c r="B38238" t="s">
        <v>76475</v>
      </c>
      <c r="C38238" t="s">
        <v>76474</v>
      </c>
    </row>
    <row r="38239" spans="1:3" ht="12.75" x14ac:dyDescent="0.2">
      <c r="A38239" t="s">
        <v>76476</v>
      </c>
      <c r="B38239" t="s">
        <v>76477</v>
      </c>
      <c r="C38239" t="s">
        <v>76476</v>
      </c>
    </row>
    <row r="38240" spans="1:3" ht="12.75" x14ac:dyDescent="0.2">
      <c r="A38240" t="s">
        <v>76478</v>
      </c>
      <c r="B38240" t="s">
        <v>76479</v>
      </c>
      <c r="C38240" t="s">
        <v>76478</v>
      </c>
    </row>
    <row r="38241" spans="1:3" ht="12.75" x14ac:dyDescent="0.2">
      <c r="A38241" t="s">
        <v>76480</v>
      </c>
      <c r="B38241" t="s">
        <v>76481</v>
      </c>
      <c r="C38241" t="s">
        <v>76480</v>
      </c>
    </row>
    <row r="38242" spans="1:3" ht="12.75" x14ac:dyDescent="0.2">
      <c r="A38242" t="s">
        <v>76482</v>
      </c>
      <c r="B38242" t="s">
        <v>76483</v>
      </c>
      <c r="C38242" t="s">
        <v>76482</v>
      </c>
    </row>
    <row r="38243" spans="1:3" ht="12.75" x14ac:dyDescent="0.2">
      <c r="A38243" t="s">
        <v>76484</v>
      </c>
      <c r="B38243" t="s">
        <v>76485</v>
      </c>
      <c r="C38243" t="s">
        <v>76484</v>
      </c>
    </row>
    <row r="38244" spans="1:3" ht="12.75" x14ac:dyDescent="0.2">
      <c r="A38244" t="s">
        <v>76486</v>
      </c>
      <c r="B38244" t="s">
        <v>76487</v>
      </c>
      <c r="C38244" t="s">
        <v>76486</v>
      </c>
    </row>
    <row r="38245" spans="1:3" ht="12.75" x14ac:dyDescent="0.2">
      <c r="A38245" t="s">
        <v>76488</v>
      </c>
      <c r="B38245" t="s">
        <v>76489</v>
      </c>
      <c r="C38245" t="s">
        <v>76488</v>
      </c>
    </row>
    <row r="38246" spans="1:3" ht="12.75" x14ac:dyDescent="0.2">
      <c r="A38246" t="s">
        <v>76490</v>
      </c>
      <c r="B38246" t="s">
        <v>76491</v>
      </c>
      <c r="C38246" t="s">
        <v>76490</v>
      </c>
    </row>
    <row r="38247" spans="1:3" ht="12.75" x14ac:dyDescent="0.2">
      <c r="A38247" t="s">
        <v>76492</v>
      </c>
      <c r="B38247" t="s">
        <v>76493</v>
      </c>
      <c r="C38247" t="s">
        <v>76492</v>
      </c>
    </row>
    <row r="38248" spans="1:3" ht="12.75" x14ac:dyDescent="0.2">
      <c r="A38248" t="s">
        <v>76494</v>
      </c>
      <c r="B38248" t="s">
        <v>76495</v>
      </c>
      <c r="C38248" t="s">
        <v>76494</v>
      </c>
    </row>
    <row r="38249" spans="1:3" ht="12.75" x14ac:dyDescent="0.2">
      <c r="A38249" t="s">
        <v>76496</v>
      </c>
      <c r="B38249" t="s">
        <v>76497</v>
      </c>
      <c r="C38249" t="s">
        <v>76496</v>
      </c>
    </row>
    <row r="38250" spans="1:3" ht="12.75" x14ac:dyDescent="0.2">
      <c r="A38250" t="s">
        <v>76498</v>
      </c>
      <c r="B38250" t="s">
        <v>76499</v>
      </c>
      <c r="C38250" t="s">
        <v>76498</v>
      </c>
    </row>
    <row r="38251" spans="1:3" ht="12.75" x14ac:dyDescent="0.2">
      <c r="A38251" t="s">
        <v>76500</v>
      </c>
      <c r="B38251" t="s">
        <v>76501</v>
      </c>
      <c r="C38251" t="s">
        <v>76500</v>
      </c>
    </row>
    <row r="38252" spans="1:3" ht="12.75" x14ac:dyDescent="0.2">
      <c r="A38252" t="s">
        <v>76502</v>
      </c>
      <c r="B38252" t="s">
        <v>76503</v>
      </c>
      <c r="C38252" t="s">
        <v>76502</v>
      </c>
    </row>
    <row r="38253" spans="1:3" ht="12.75" x14ac:dyDescent="0.2">
      <c r="A38253" t="s">
        <v>76504</v>
      </c>
      <c r="B38253" t="s">
        <v>76505</v>
      </c>
      <c r="C38253" t="s">
        <v>76504</v>
      </c>
    </row>
    <row r="38254" spans="1:3" ht="12.75" x14ac:dyDescent="0.2">
      <c r="A38254" t="s">
        <v>76506</v>
      </c>
      <c r="B38254" t="s">
        <v>76507</v>
      </c>
      <c r="C38254" t="s">
        <v>76506</v>
      </c>
    </row>
    <row r="38255" spans="1:3" ht="12.75" x14ac:dyDescent="0.2">
      <c r="A38255" t="s">
        <v>76508</v>
      </c>
      <c r="B38255" t="s">
        <v>76509</v>
      </c>
      <c r="C38255" t="s">
        <v>76508</v>
      </c>
    </row>
    <row r="38256" spans="1:3" ht="12.75" x14ac:dyDescent="0.2">
      <c r="A38256" t="s">
        <v>76510</v>
      </c>
      <c r="B38256" t="s">
        <v>76511</v>
      </c>
      <c r="C38256" t="s">
        <v>76510</v>
      </c>
    </row>
    <row r="38257" spans="1:3" ht="12.75" x14ac:dyDescent="0.2">
      <c r="A38257" t="s">
        <v>76512</v>
      </c>
      <c r="B38257" t="s">
        <v>76513</v>
      </c>
      <c r="C38257" t="s">
        <v>76512</v>
      </c>
    </row>
    <row r="38258" spans="1:3" ht="12.75" x14ac:dyDescent="0.2">
      <c r="A38258" t="s">
        <v>76514</v>
      </c>
      <c r="B38258" t="s">
        <v>76515</v>
      </c>
      <c r="C38258" t="s">
        <v>76514</v>
      </c>
    </row>
    <row r="38259" spans="1:3" ht="12.75" x14ac:dyDescent="0.2">
      <c r="A38259" t="s">
        <v>76516</v>
      </c>
      <c r="B38259" t="s">
        <v>76517</v>
      </c>
      <c r="C38259" t="s">
        <v>76516</v>
      </c>
    </row>
    <row r="38260" spans="1:3" ht="12.75" x14ac:dyDescent="0.2">
      <c r="A38260" t="s">
        <v>76518</v>
      </c>
      <c r="B38260" t="s">
        <v>76519</v>
      </c>
      <c r="C38260" t="s">
        <v>76518</v>
      </c>
    </row>
    <row r="38261" spans="1:3" ht="12.75" x14ac:dyDescent="0.2">
      <c r="A38261" t="s">
        <v>76520</v>
      </c>
      <c r="B38261" t="s">
        <v>76521</v>
      </c>
      <c r="C38261" t="s">
        <v>76520</v>
      </c>
    </row>
    <row r="38262" spans="1:3" ht="12.75" x14ac:dyDescent="0.2">
      <c r="A38262" t="s">
        <v>76522</v>
      </c>
      <c r="B38262" t="s">
        <v>76523</v>
      </c>
      <c r="C38262" t="s">
        <v>76522</v>
      </c>
    </row>
    <row r="38263" spans="1:3" ht="12.75" x14ac:dyDescent="0.2">
      <c r="A38263" t="s">
        <v>76524</v>
      </c>
      <c r="B38263" t="s">
        <v>76525</v>
      </c>
      <c r="C38263" t="s">
        <v>76524</v>
      </c>
    </row>
    <row r="38264" spans="1:3" ht="12.75" x14ac:dyDescent="0.2">
      <c r="A38264" t="s">
        <v>76526</v>
      </c>
      <c r="B38264" t="s">
        <v>76527</v>
      </c>
      <c r="C38264" t="s">
        <v>76526</v>
      </c>
    </row>
    <row r="38265" spans="1:3" ht="12.75" x14ac:dyDescent="0.2">
      <c r="A38265" t="s">
        <v>76528</v>
      </c>
      <c r="B38265" t="s">
        <v>76529</v>
      </c>
      <c r="C38265" t="s">
        <v>76528</v>
      </c>
    </row>
    <row r="38266" spans="1:3" ht="12.75" x14ac:dyDescent="0.2">
      <c r="A38266" t="s">
        <v>76530</v>
      </c>
      <c r="B38266" t="s">
        <v>76531</v>
      </c>
      <c r="C38266" t="s">
        <v>76530</v>
      </c>
    </row>
    <row r="38267" spans="1:3" ht="12.75" x14ac:dyDescent="0.2">
      <c r="A38267" t="s">
        <v>76532</v>
      </c>
      <c r="B38267" t="s">
        <v>76533</v>
      </c>
      <c r="C38267" t="s">
        <v>76532</v>
      </c>
    </row>
    <row r="38268" spans="1:3" ht="12.75" x14ac:dyDescent="0.2">
      <c r="A38268" t="s">
        <v>76534</v>
      </c>
      <c r="B38268" t="s">
        <v>76535</v>
      </c>
      <c r="C38268" t="s">
        <v>76534</v>
      </c>
    </row>
    <row r="38269" spans="1:3" ht="12.75" x14ac:dyDescent="0.2">
      <c r="A38269" t="s">
        <v>76536</v>
      </c>
      <c r="B38269" t="s">
        <v>76537</v>
      </c>
      <c r="C38269" t="s">
        <v>76536</v>
      </c>
    </row>
    <row r="38270" spans="1:3" ht="12.75" x14ac:dyDescent="0.2">
      <c r="A38270" t="s">
        <v>76538</v>
      </c>
      <c r="B38270" t="s">
        <v>76539</v>
      </c>
      <c r="C38270" t="s">
        <v>76538</v>
      </c>
    </row>
    <row r="38271" spans="1:3" ht="12.75" x14ac:dyDescent="0.2">
      <c r="A38271" t="s">
        <v>76540</v>
      </c>
      <c r="B38271" t="s">
        <v>76541</v>
      </c>
      <c r="C38271" t="s">
        <v>76540</v>
      </c>
    </row>
    <row r="38272" spans="1:3" ht="12.75" x14ac:dyDescent="0.2">
      <c r="A38272" t="s">
        <v>76542</v>
      </c>
      <c r="B38272" t="s">
        <v>76543</v>
      </c>
      <c r="C38272" t="s">
        <v>76542</v>
      </c>
    </row>
    <row r="38273" spans="1:3" ht="12.75" x14ac:dyDescent="0.2">
      <c r="A38273" t="s">
        <v>76544</v>
      </c>
      <c r="B38273" t="s">
        <v>76545</v>
      </c>
      <c r="C38273" t="s">
        <v>76544</v>
      </c>
    </row>
    <row r="38274" spans="1:3" ht="12.75" x14ac:dyDescent="0.2">
      <c r="A38274" t="s">
        <v>76546</v>
      </c>
      <c r="B38274" t="s">
        <v>76547</v>
      </c>
      <c r="C38274" t="s">
        <v>76546</v>
      </c>
    </row>
    <row r="38275" spans="1:3" ht="12.75" x14ac:dyDescent="0.2">
      <c r="A38275" t="s">
        <v>76548</v>
      </c>
      <c r="B38275" t="s">
        <v>76549</v>
      </c>
      <c r="C38275" t="s">
        <v>76548</v>
      </c>
    </row>
    <row r="38276" spans="1:3" ht="12.75" x14ac:dyDescent="0.2">
      <c r="A38276" t="s">
        <v>76550</v>
      </c>
      <c r="B38276" t="s">
        <v>76551</v>
      </c>
      <c r="C38276" t="s">
        <v>76550</v>
      </c>
    </row>
    <row r="38277" spans="1:3" ht="12.75" x14ac:dyDescent="0.2">
      <c r="A38277" t="s">
        <v>76552</v>
      </c>
      <c r="B38277" t="s">
        <v>76553</v>
      </c>
      <c r="C38277" t="s">
        <v>76552</v>
      </c>
    </row>
    <row r="38278" spans="1:3" ht="12.75" x14ac:dyDescent="0.2">
      <c r="A38278" t="s">
        <v>76554</v>
      </c>
      <c r="B38278" t="s">
        <v>76555</v>
      </c>
      <c r="C38278" t="s">
        <v>76554</v>
      </c>
    </row>
    <row r="38279" spans="1:3" ht="12.75" x14ac:dyDescent="0.2">
      <c r="A38279" t="s">
        <v>76556</v>
      </c>
      <c r="B38279" t="s">
        <v>76557</v>
      </c>
      <c r="C38279" t="s">
        <v>76556</v>
      </c>
    </row>
    <row r="38280" spans="1:3" ht="12.75" x14ac:dyDescent="0.2">
      <c r="A38280" t="s">
        <v>76558</v>
      </c>
      <c r="B38280" t="s">
        <v>76559</v>
      </c>
      <c r="C38280" t="s">
        <v>76558</v>
      </c>
    </row>
    <row r="38281" spans="1:3" ht="12.75" x14ac:dyDescent="0.2">
      <c r="A38281" t="s">
        <v>76560</v>
      </c>
      <c r="B38281" t="s">
        <v>76561</v>
      </c>
      <c r="C38281" t="s">
        <v>76560</v>
      </c>
    </row>
    <row r="38282" spans="1:3" ht="12.75" x14ac:dyDescent="0.2">
      <c r="A38282" t="s">
        <v>76562</v>
      </c>
      <c r="B38282" t="s">
        <v>76563</v>
      </c>
      <c r="C38282" t="s">
        <v>76562</v>
      </c>
    </row>
    <row r="38283" spans="1:3" ht="12.75" x14ac:dyDescent="0.2">
      <c r="A38283" t="s">
        <v>76564</v>
      </c>
      <c r="B38283" t="s">
        <v>76565</v>
      </c>
      <c r="C38283" t="s">
        <v>76564</v>
      </c>
    </row>
    <row r="38284" spans="1:3" ht="12.75" x14ac:dyDescent="0.2">
      <c r="A38284" t="s">
        <v>76566</v>
      </c>
      <c r="B38284" t="s">
        <v>76567</v>
      </c>
      <c r="C38284" t="s">
        <v>76566</v>
      </c>
    </row>
    <row r="38285" spans="1:3" ht="12.75" x14ac:dyDescent="0.2">
      <c r="A38285" t="s">
        <v>76568</v>
      </c>
      <c r="B38285" t="s">
        <v>76569</v>
      </c>
      <c r="C38285" t="s">
        <v>76568</v>
      </c>
    </row>
    <row r="38286" spans="1:3" ht="12.75" x14ac:dyDescent="0.2">
      <c r="A38286" t="s">
        <v>76570</v>
      </c>
      <c r="B38286" t="s">
        <v>76571</v>
      </c>
      <c r="C38286" t="s">
        <v>76570</v>
      </c>
    </row>
    <row r="38287" spans="1:3" ht="12.75" x14ac:dyDescent="0.2">
      <c r="A38287" t="s">
        <v>76572</v>
      </c>
      <c r="B38287" t="s">
        <v>76573</v>
      </c>
      <c r="C38287" t="s">
        <v>76572</v>
      </c>
    </row>
    <row r="38288" spans="1:3" ht="12.75" x14ac:dyDescent="0.2">
      <c r="A38288" t="s">
        <v>76574</v>
      </c>
      <c r="B38288" t="s">
        <v>76575</v>
      </c>
      <c r="C38288" t="s">
        <v>76574</v>
      </c>
    </row>
    <row r="38289" spans="1:3" ht="12.75" x14ac:dyDescent="0.2">
      <c r="A38289" t="s">
        <v>76576</v>
      </c>
      <c r="B38289" t="s">
        <v>76577</v>
      </c>
      <c r="C38289" t="s">
        <v>76576</v>
      </c>
    </row>
    <row r="38290" spans="1:3" ht="12.75" x14ac:dyDescent="0.2">
      <c r="A38290" t="s">
        <v>76578</v>
      </c>
      <c r="B38290" t="s">
        <v>76579</v>
      </c>
      <c r="C38290" t="s">
        <v>76578</v>
      </c>
    </row>
    <row r="38291" spans="1:3" ht="12.75" x14ac:dyDescent="0.2">
      <c r="A38291" t="s">
        <v>76580</v>
      </c>
      <c r="B38291" t="s">
        <v>76581</v>
      </c>
      <c r="C38291" t="s">
        <v>76580</v>
      </c>
    </row>
    <row r="38292" spans="1:3" ht="12.75" x14ac:dyDescent="0.2">
      <c r="A38292" t="s">
        <v>76582</v>
      </c>
      <c r="B38292" t="s">
        <v>76583</v>
      </c>
      <c r="C38292" t="s">
        <v>76582</v>
      </c>
    </row>
    <row r="38293" spans="1:3" ht="12.75" x14ac:dyDescent="0.2">
      <c r="A38293" t="s">
        <v>76584</v>
      </c>
      <c r="B38293" t="s">
        <v>76585</v>
      </c>
      <c r="C38293" t="s">
        <v>76584</v>
      </c>
    </row>
    <row r="38294" spans="1:3" ht="12.75" x14ac:dyDescent="0.2">
      <c r="A38294" t="s">
        <v>76586</v>
      </c>
      <c r="B38294" t="s">
        <v>76587</v>
      </c>
      <c r="C38294" t="s">
        <v>76586</v>
      </c>
    </row>
    <row r="38295" spans="1:3" ht="12.75" x14ac:dyDescent="0.2">
      <c r="A38295" t="s">
        <v>76588</v>
      </c>
      <c r="B38295" t="s">
        <v>76589</v>
      </c>
      <c r="C38295" t="s">
        <v>76588</v>
      </c>
    </row>
    <row r="38296" spans="1:3" ht="12.75" x14ac:dyDescent="0.2">
      <c r="A38296" t="s">
        <v>76590</v>
      </c>
      <c r="B38296" t="s">
        <v>76591</v>
      </c>
      <c r="C38296" t="s">
        <v>76590</v>
      </c>
    </row>
    <row r="38297" spans="1:3" ht="12.75" x14ac:dyDescent="0.2">
      <c r="A38297" t="s">
        <v>76592</v>
      </c>
      <c r="B38297" t="s">
        <v>76593</v>
      </c>
      <c r="C38297" t="s">
        <v>76592</v>
      </c>
    </row>
    <row r="38298" spans="1:3" ht="12.75" x14ac:dyDescent="0.2">
      <c r="A38298" t="s">
        <v>76594</v>
      </c>
      <c r="B38298" t="s">
        <v>76595</v>
      </c>
      <c r="C38298" t="s">
        <v>76594</v>
      </c>
    </row>
    <row r="38299" spans="1:3" ht="12.75" x14ac:dyDescent="0.2">
      <c r="A38299" t="s">
        <v>76596</v>
      </c>
      <c r="B38299" t="s">
        <v>76597</v>
      </c>
      <c r="C38299" t="s">
        <v>76596</v>
      </c>
    </row>
    <row r="38300" spans="1:3" ht="12.75" x14ac:dyDescent="0.2">
      <c r="A38300" t="s">
        <v>76598</v>
      </c>
      <c r="B38300" t="s">
        <v>76599</v>
      </c>
      <c r="C38300" t="s">
        <v>76598</v>
      </c>
    </row>
    <row r="38301" spans="1:3" ht="12.75" x14ac:dyDescent="0.2">
      <c r="A38301" t="s">
        <v>76600</v>
      </c>
      <c r="B38301" t="s">
        <v>76601</v>
      </c>
      <c r="C38301" t="s">
        <v>76600</v>
      </c>
    </row>
    <row r="38302" spans="1:3" ht="12.75" x14ac:dyDescent="0.2">
      <c r="A38302" t="s">
        <v>76602</v>
      </c>
      <c r="B38302" t="s">
        <v>76603</v>
      </c>
      <c r="C38302" t="s">
        <v>76602</v>
      </c>
    </row>
    <row r="38303" spans="1:3" ht="12.75" x14ac:dyDescent="0.2">
      <c r="A38303" t="s">
        <v>76604</v>
      </c>
      <c r="B38303" t="s">
        <v>76605</v>
      </c>
      <c r="C38303" t="s">
        <v>76604</v>
      </c>
    </row>
    <row r="38304" spans="1:3" ht="12.75" x14ac:dyDescent="0.2">
      <c r="A38304" t="s">
        <v>76606</v>
      </c>
      <c r="B38304" t="s">
        <v>76607</v>
      </c>
      <c r="C38304" t="s">
        <v>76606</v>
      </c>
    </row>
    <row r="38305" spans="1:3" ht="12.75" x14ac:dyDescent="0.2">
      <c r="A38305" t="s">
        <v>76608</v>
      </c>
      <c r="B38305" t="s">
        <v>76609</v>
      </c>
      <c r="C38305" t="s">
        <v>76608</v>
      </c>
    </row>
    <row r="38306" spans="1:3" ht="12.75" x14ac:dyDescent="0.2">
      <c r="A38306" t="s">
        <v>76610</v>
      </c>
      <c r="B38306" t="s">
        <v>76611</v>
      </c>
      <c r="C38306" t="s">
        <v>76610</v>
      </c>
    </row>
    <row r="38307" spans="1:3" ht="12.75" x14ac:dyDescent="0.2">
      <c r="A38307" t="s">
        <v>76612</v>
      </c>
      <c r="B38307" t="s">
        <v>76613</v>
      </c>
      <c r="C38307" t="s">
        <v>76612</v>
      </c>
    </row>
    <row r="38308" spans="1:3" ht="12.75" x14ac:dyDescent="0.2">
      <c r="A38308" t="s">
        <v>76614</v>
      </c>
      <c r="B38308" t="s">
        <v>76615</v>
      </c>
      <c r="C38308" t="s">
        <v>76614</v>
      </c>
    </row>
    <row r="38309" spans="1:3" ht="12.75" x14ac:dyDescent="0.2">
      <c r="A38309" t="s">
        <v>76616</v>
      </c>
      <c r="B38309" t="s">
        <v>76617</v>
      </c>
      <c r="C38309" t="s">
        <v>76616</v>
      </c>
    </row>
    <row r="38310" spans="1:3" ht="12.75" x14ac:dyDescent="0.2">
      <c r="A38310" t="s">
        <v>76618</v>
      </c>
      <c r="B38310" t="s">
        <v>76619</v>
      </c>
      <c r="C38310" t="s">
        <v>76618</v>
      </c>
    </row>
    <row r="38311" spans="1:3" ht="12.75" x14ac:dyDescent="0.2">
      <c r="A38311" t="s">
        <v>76620</v>
      </c>
      <c r="B38311" t="s">
        <v>76621</v>
      </c>
      <c r="C38311" t="s">
        <v>76620</v>
      </c>
    </row>
    <row r="38312" spans="1:3" ht="12.75" x14ac:dyDescent="0.2">
      <c r="A38312" t="s">
        <v>76622</v>
      </c>
      <c r="B38312" t="s">
        <v>76623</v>
      </c>
      <c r="C38312" t="s">
        <v>76622</v>
      </c>
    </row>
    <row r="38313" spans="1:3" ht="12.75" x14ac:dyDescent="0.2">
      <c r="A38313" t="s">
        <v>76624</v>
      </c>
      <c r="B38313" t="s">
        <v>76625</v>
      </c>
      <c r="C38313" t="s">
        <v>76624</v>
      </c>
    </row>
    <row r="38314" spans="1:3" ht="12.75" x14ac:dyDescent="0.2">
      <c r="A38314" t="s">
        <v>76626</v>
      </c>
      <c r="B38314" t="s">
        <v>76627</v>
      </c>
      <c r="C38314" t="s">
        <v>76626</v>
      </c>
    </row>
    <row r="38315" spans="1:3" ht="12.75" x14ac:dyDescent="0.2">
      <c r="A38315" t="s">
        <v>76628</v>
      </c>
      <c r="B38315" t="s">
        <v>76629</v>
      </c>
      <c r="C38315" t="s">
        <v>76628</v>
      </c>
    </row>
    <row r="38316" spans="1:3" ht="12.75" x14ac:dyDescent="0.2">
      <c r="A38316" t="s">
        <v>76630</v>
      </c>
      <c r="B38316" t="s">
        <v>76631</v>
      </c>
      <c r="C38316" t="s">
        <v>76630</v>
      </c>
    </row>
    <row r="38317" spans="1:3" ht="12.75" x14ac:dyDescent="0.2">
      <c r="A38317" t="s">
        <v>76632</v>
      </c>
      <c r="B38317" t="s">
        <v>76633</v>
      </c>
      <c r="C38317" t="s">
        <v>76632</v>
      </c>
    </row>
    <row r="38318" spans="1:3" ht="12.75" x14ac:dyDescent="0.2">
      <c r="A38318" t="s">
        <v>76634</v>
      </c>
      <c r="B38318" t="s">
        <v>76635</v>
      </c>
      <c r="C38318" t="s">
        <v>76634</v>
      </c>
    </row>
    <row r="38319" spans="1:3" ht="12.75" x14ac:dyDescent="0.2">
      <c r="A38319" t="s">
        <v>76636</v>
      </c>
      <c r="B38319" t="s">
        <v>76637</v>
      </c>
      <c r="C38319" t="s">
        <v>76636</v>
      </c>
    </row>
    <row r="38320" spans="1:3" ht="12.75" x14ac:dyDescent="0.2">
      <c r="A38320" t="s">
        <v>76638</v>
      </c>
      <c r="B38320" t="s">
        <v>76639</v>
      </c>
      <c r="C38320" t="s">
        <v>76638</v>
      </c>
    </row>
    <row r="38321" spans="1:3" ht="12.75" x14ac:dyDescent="0.2">
      <c r="A38321" t="s">
        <v>76640</v>
      </c>
      <c r="B38321" t="s">
        <v>76641</v>
      </c>
      <c r="C38321" t="s">
        <v>76640</v>
      </c>
    </row>
    <row r="38322" spans="1:3" ht="12.75" x14ac:dyDescent="0.2">
      <c r="A38322" t="s">
        <v>76642</v>
      </c>
      <c r="B38322" t="s">
        <v>76643</v>
      </c>
      <c r="C38322" t="s">
        <v>76642</v>
      </c>
    </row>
    <row r="38323" spans="1:3" ht="12.75" x14ac:dyDescent="0.2">
      <c r="A38323" t="s">
        <v>76644</v>
      </c>
      <c r="B38323" t="s">
        <v>76645</v>
      </c>
      <c r="C38323" t="s">
        <v>76644</v>
      </c>
    </row>
    <row r="38324" spans="1:3" ht="12.75" x14ac:dyDescent="0.2">
      <c r="A38324" t="s">
        <v>76646</v>
      </c>
      <c r="B38324" t="s">
        <v>76647</v>
      </c>
      <c r="C38324" t="s">
        <v>76646</v>
      </c>
    </row>
    <row r="38325" spans="1:3" ht="12.75" x14ac:dyDescent="0.2">
      <c r="A38325" t="s">
        <v>76648</v>
      </c>
      <c r="B38325" t="s">
        <v>76649</v>
      </c>
      <c r="C38325" t="s">
        <v>76648</v>
      </c>
    </row>
    <row r="38326" spans="1:3" ht="12.75" x14ac:dyDescent="0.2">
      <c r="A38326" t="s">
        <v>76650</v>
      </c>
      <c r="B38326" t="s">
        <v>76651</v>
      </c>
      <c r="C38326" t="s">
        <v>76650</v>
      </c>
    </row>
    <row r="38327" spans="1:3" ht="12.75" x14ac:dyDescent="0.2">
      <c r="A38327" t="s">
        <v>76652</v>
      </c>
      <c r="B38327" t="s">
        <v>76653</v>
      </c>
      <c r="C38327" t="s">
        <v>76652</v>
      </c>
    </row>
    <row r="38328" spans="1:3" ht="12.75" x14ac:dyDescent="0.2">
      <c r="A38328" t="s">
        <v>76654</v>
      </c>
      <c r="B38328" t="s">
        <v>76655</v>
      </c>
      <c r="C38328" t="s">
        <v>76654</v>
      </c>
    </row>
    <row r="38329" spans="1:3" ht="12.75" x14ac:dyDescent="0.2">
      <c r="A38329" t="s">
        <v>76656</v>
      </c>
      <c r="B38329" t="s">
        <v>76657</v>
      </c>
      <c r="C38329" t="s">
        <v>76656</v>
      </c>
    </row>
    <row r="38330" spans="1:3" ht="12.75" x14ac:dyDescent="0.2">
      <c r="A38330" t="s">
        <v>76658</v>
      </c>
      <c r="B38330" t="s">
        <v>76659</v>
      </c>
      <c r="C38330" t="s">
        <v>76658</v>
      </c>
    </row>
    <row r="38331" spans="1:3" ht="12.75" x14ac:dyDescent="0.2">
      <c r="A38331" t="s">
        <v>76660</v>
      </c>
      <c r="B38331" t="s">
        <v>76661</v>
      </c>
      <c r="C38331" t="s">
        <v>76660</v>
      </c>
    </row>
    <row r="38332" spans="1:3" ht="12.75" x14ac:dyDescent="0.2">
      <c r="A38332" t="s">
        <v>76662</v>
      </c>
      <c r="B38332" t="s">
        <v>76663</v>
      </c>
      <c r="C38332" t="s">
        <v>76662</v>
      </c>
    </row>
    <row r="38333" spans="1:3" ht="12.75" x14ac:dyDescent="0.2">
      <c r="A38333" t="s">
        <v>76664</v>
      </c>
      <c r="B38333" t="s">
        <v>76665</v>
      </c>
      <c r="C38333" t="s">
        <v>76664</v>
      </c>
    </row>
    <row r="38334" spans="1:3" ht="12.75" x14ac:dyDescent="0.2">
      <c r="A38334" t="s">
        <v>76666</v>
      </c>
      <c r="B38334" t="s">
        <v>76667</v>
      </c>
      <c r="C38334" t="s">
        <v>76666</v>
      </c>
    </row>
    <row r="38335" spans="1:3" ht="12.75" x14ac:dyDescent="0.2">
      <c r="A38335" t="s">
        <v>76668</v>
      </c>
      <c r="B38335" t="s">
        <v>76669</v>
      </c>
      <c r="C38335" t="s">
        <v>76668</v>
      </c>
    </row>
    <row r="38336" spans="1:3" ht="12.75" x14ac:dyDescent="0.2">
      <c r="A38336" t="s">
        <v>76670</v>
      </c>
      <c r="B38336" t="s">
        <v>76671</v>
      </c>
      <c r="C38336" t="s">
        <v>76670</v>
      </c>
    </row>
    <row r="38337" spans="1:3" ht="12.75" x14ac:dyDescent="0.2">
      <c r="A38337" t="s">
        <v>76672</v>
      </c>
      <c r="B38337" t="s">
        <v>76673</v>
      </c>
      <c r="C38337" t="s">
        <v>76672</v>
      </c>
    </row>
    <row r="38338" spans="1:3" ht="12.75" x14ac:dyDescent="0.2">
      <c r="A38338" t="s">
        <v>76674</v>
      </c>
      <c r="B38338" t="s">
        <v>76675</v>
      </c>
      <c r="C38338" t="s">
        <v>76674</v>
      </c>
    </row>
    <row r="38339" spans="1:3" ht="12.75" x14ac:dyDescent="0.2">
      <c r="A38339" t="s">
        <v>76676</v>
      </c>
      <c r="B38339" t="s">
        <v>76677</v>
      </c>
      <c r="C38339" t="s">
        <v>76676</v>
      </c>
    </row>
    <row r="38340" spans="1:3" ht="12.75" x14ac:dyDescent="0.2">
      <c r="A38340" t="s">
        <v>76678</v>
      </c>
      <c r="B38340" t="s">
        <v>76679</v>
      </c>
      <c r="C38340" t="s">
        <v>76678</v>
      </c>
    </row>
    <row r="38341" spans="1:3" ht="12.75" x14ac:dyDescent="0.2">
      <c r="A38341" t="s">
        <v>76680</v>
      </c>
      <c r="B38341" t="s">
        <v>76681</v>
      </c>
      <c r="C38341" t="s">
        <v>76680</v>
      </c>
    </row>
    <row r="38342" spans="1:3" ht="12.75" x14ac:dyDescent="0.2">
      <c r="A38342" t="s">
        <v>76682</v>
      </c>
      <c r="B38342" t="s">
        <v>76683</v>
      </c>
      <c r="C38342" t="s">
        <v>76682</v>
      </c>
    </row>
    <row r="38343" spans="1:3" ht="12.75" x14ac:dyDescent="0.2">
      <c r="A38343" t="s">
        <v>76684</v>
      </c>
      <c r="B38343" t="s">
        <v>76685</v>
      </c>
      <c r="C38343" t="s">
        <v>76684</v>
      </c>
    </row>
    <row r="38344" spans="1:3" ht="12.75" x14ac:dyDescent="0.2">
      <c r="A38344" t="s">
        <v>76686</v>
      </c>
      <c r="B38344" t="s">
        <v>76687</v>
      </c>
      <c r="C38344" t="s">
        <v>76686</v>
      </c>
    </row>
    <row r="38345" spans="1:3" ht="12.75" x14ac:dyDescent="0.2">
      <c r="A38345" t="s">
        <v>76688</v>
      </c>
      <c r="B38345" t="s">
        <v>76689</v>
      </c>
      <c r="C38345" t="s">
        <v>76688</v>
      </c>
    </row>
    <row r="38346" spans="1:3" ht="12.75" x14ac:dyDescent="0.2">
      <c r="A38346" t="s">
        <v>76690</v>
      </c>
      <c r="B38346" t="s">
        <v>76691</v>
      </c>
      <c r="C38346" t="s">
        <v>76690</v>
      </c>
    </row>
    <row r="38347" spans="1:3" ht="12.75" x14ac:dyDescent="0.2">
      <c r="A38347" t="s">
        <v>76692</v>
      </c>
      <c r="B38347" t="s">
        <v>76693</v>
      </c>
      <c r="C38347" t="s">
        <v>76692</v>
      </c>
    </row>
    <row r="38348" spans="1:3" ht="12.75" x14ac:dyDescent="0.2">
      <c r="A38348" t="s">
        <v>76694</v>
      </c>
      <c r="B38348" t="s">
        <v>76695</v>
      </c>
      <c r="C38348" t="s">
        <v>76694</v>
      </c>
    </row>
    <row r="38349" spans="1:3" ht="12.75" x14ac:dyDescent="0.2">
      <c r="A38349" t="s">
        <v>76696</v>
      </c>
      <c r="B38349" t="s">
        <v>76697</v>
      </c>
      <c r="C38349" t="s">
        <v>76696</v>
      </c>
    </row>
    <row r="38350" spans="1:3" ht="12.75" x14ac:dyDescent="0.2">
      <c r="A38350" t="s">
        <v>76698</v>
      </c>
      <c r="B38350" t="s">
        <v>76699</v>
      </c>
      <c r="C38350" t="s">
        <v>76698</v>
      </c>
    </row>
    <row r="38351" spans="1:3" ht="12.75" x14ac:dyDescent="0.2">
      <c r="A38351" t="s">
        <v>76700</v>
      </c>
      <c r="B38351" t="s">
        <v>76701</v>
      </c>
      <c r="C38351" t="s">
        <v>76700</v>
      </c>
    </row>
    <row r="38352" spans="1:3" ht="12.75" x14ac:dyDescent="0.2">
      <c r="A38352" t="s">
        <v>76702</v>
      </c>
      <c r="B38352" t="s">
        <v>76703</v>
      </c>
      <c r="C38352" t="s">
        <v>76702</v>
      </c>
    </row>
    <row r="38353" spans="1:3" ht="12.75" x14ac:dyDescent="0.2">
      <c r="A38353" t="s">
        <v>76704</v>
      </c>
      <c r="B38353" t="s">
        <v>76705</v>
      </c>
      <c r="C38353" t="s">
        <v>76704</v>
      </c>
    </row>
    <row r="38354" spans="1:3" ht="12.75" x14ac:dyDescent="0.2">
      <c r="A38354" t="s">
        <v>76706</v>
      </c>
      <c r="B38354" t="s">
        <v>76707</v>
      </c>
      <c r="C38354" t="s">
        <v>76706</v>
      </c>
    </row>
    <row r="38355" spans="1:3" ht="12.75" x14ac:dyDescent="0.2">
      <c r="A38355" t="s">
        <v>76708</v>
      </c>
      <c r="B38355" t="s">
        <v>76709</v>
      </c>
      <c r="C38355" t="s">
        <v>76708</v>
      </c>
    </row>
    <row r="38356" spans="1:3" ht="12.75" x14ac:dyDescent="0.2">
      <c r="A38356" t="s">
        <v>76710</v>
      </c>
      <c r="B38356" t="s">
        <v>76711</v>
      </c>
      <c r="C38356" t="s">
        <v>76710</v>
      </c>
    </row>
    <row r="38357" spans="1:3" ht="12.75" x14ac:dyDescent="0.2">
      <c r="A38357" t="s">
        <v>76712</v>
      </c>
      <c r="B38357" t="s">
        <v>76713</v>
      </c>
      <c r="C38357" t="s">
        <v>76712</v>
      </c>
    </row>
    <row r="38358" spans="1:3" ht="12.75" x14ac:dyDescent="0.2">
      <c r="A38358" t="s">
        <v>76714</v>
      </c>
      <c r="B38358" t="s">
        <v>76715</v>
      </c>
      <c r="C38358" t="s">
        <v>76714</v>
      </c>
    </row>
    <row r="38359" spans="1:3" ht="12.75" x14ac:dyDescent="0.2">
      <c r="A38359" t="s">
        <v>76716</v>
      </c>
      <c r="B38359" t="s">
        <v>76717</v>
      </c>
      <c r="C38359" t="s">
        <v>76716</v>
      </c>
    </row>
    <row r="38360" spans="1:3" ht="12.75" x14ac:dyDescent="0.2">
      <c r="A38360" t="s">
        <v>76718</v>
      </c>
      <c r="B38360" t="s">
        <v>76719</v>
      </c>
      <c r="C38360" t="s">
        <v>76718</v>
      </c>
    </row>
    <row r="38361" spans="1:3" ht="12.75" x14ac:dyDescent="0.2">
      <c r="A38361" t="s">
        <v>76720</v>
      </c>
      <c r="B38361" t="s">
        <v>76721</v>
      </c>
      <c r="C38361" t="s">
        <v>76720</v>
      </c>
    </row>
    <row r="38362" spans="1:3" ht="12.75" x14ac:dyDescent="0.2">
      <c r="A38362" t="s">
        <v>76722</v>
      </c>
      <c r="B38362" t="s">
        <v>76723</v>
      </c>
      <c r="C38362" t="s">
        <v>76722</v>
      </c>
    </row>
    <row r="38363" spans="1:3" ht="12.75" x14ac:dyDescent="0.2">
      <c r="A38363" t="s">
        <v>76724</v>
      </c>
      <c r="B38363" t="s">
        <v>76725</v>
      </c>
      <c r="C38363" t="s">
        <v>76724</v>
      </c>
    </row>
    <row r="38364" spans="1:3" ht="12.75" x14ac:dyDescent="0.2">
      <c r="A38364" t="s">
        <v>76726</v>
      </c>
      <c r="B38364" t="s">
        <v>76727</v>
      </c>
      <c r="C38364" t="s">
        <v>76726</v>
      </c>
    </row>
    <row r="38365" spans="1:3" ht="12.75" x14ac:dyDescent="0.2">
      <c r="A38365" t="s">
        <v>76728</v>
      </c>
      <c r="B38365" t="s">
        <v>76729</v>
      </c>
      <c r="C38365" t="s">
        <v>76728</v>
      </c>
    </row>
    <row r="38366" spans="1:3" ht="12.75" x14ac:dyDescent="0.2">
      <c r="A38366" t="s">
        <v>76730</v>
      </c>
      <c r="B38366" t="s">
        <v>76731</v>
      </c>
      <c r="C38366" t="s">
        <v>76730</v>
      </c>
    </row>
    <row r="38367" spans="1:3" ht="12.75" x14ac:dyDescent="0.2">
      <c r="A38367" t="s">
        <v>76732</v>
      </c>
      <c r="B38367" t="s">
        <v>76733</v>
      </c>
      <c r="C38367" t="s">
        <v>76732</v>
      </c>
    </row>
    <row r="38368" spans="1:3" ht="12.75" x14ac:dyDescent="0.2">
      <c r="A38368" t="s">
        <v>76734</v>
      </c>
      <c r="B38368" t="s">
        <v>76735</v>
      </c>
      <c r="C38368" t="s">
        <v>76734</v>
      </c>
    </row>
    <row r="38369" spans="1:3" ht="12.75" x14ac:dyDescent="0.2">
      <c r="A38369" t="s">
        <v>76736</v>
      </c>
      <c r="B38369" t="s">
        <v>76737</v>
      </c>
      <c r="C38369" t="s">
        <v>76736</v>
      </c>
    </row>
    <row r="38370" spans="1:3" ht="12.75" x14ac:dyDescent="0.2">
      <c r="A38370" t="s">
        <v>76738</v>
      </c>
      <c r="B38370" t="s">
        <v>76739</v>
      </c>
      <c r="C38370" t="s">
        <v>76738</v>
      </c>
    </row>
    <row r="38371" spans="1:3" ht="12.75" x14ac:dyDescent="0.2">
      <c r="A38371" t="s">
        <v>76740</v>
      </c>
      <c r="B38371" t="s">
        <v>76741</v>
      </c>
      <c r="C38371" t="s">
        <v>76740</v>
      </c>
    </row>
    <row r="38372" spans="1:3" ht="12.75" x14ac:dyDescent="0.2">
      <c r="A38372" t="s">
        <v>76742</v>
      </c>
      <c r="B38372" t="s">
        <v>76743</v>
      </c>
      <c r="C38372" t="s">
        <v>76742</v>
      </c>
    </row>
    <row r="38373" spans="1:3" ht="12.75" x14ac:dyDescent="0.2">
      <c r="A38373" t="s">
        <v>76744</v>
      </c>
      <c r="B38373" t="s">
        <v>76745</v>
      </c>
      <c r="C38373" t="s">
        <v>76744</v>
      </c>
    </row>
    <row r="38374" spans="1:3" ht="12.75" x14ac:dyDescent="0.2">
      <c r="A38374" t="s">
        <v>76746</v>
      </c>
      <c r="B38374" t="s">
        <v>76747</v>
      </c>
      <c r="C38374" t="s">
        <v>76746</v>
      </c>
    </row>
    <row r="38375" spans="1:3" ht="12.75" x14ac:dyDescent="0.2">
      <c r="A38375" t="s">
        <v>76748</v>
      </c>
      <c r="B38375" t="s">
        <v>76749</v>
      </c>
      <c r="C38375" t="s">
        <v>76748</v>
      </c>
    </row>
    <row r="38376" spans="1:3" ht="12.75" x14ac:dyDescent="0.2">
      <c r="A38376" t="s">
        <v>76750</v>
      </c>
      <c r="B38376" t="s">
        <v>76751</v>
      </c>
      <c r="C38376" t="s">
        <v>76750</v>
      </c>
    </row>
    <row r="38377" spans="1:3" ht="12.75" x14ac:dyDescent="0.2">
      <c r="A38377" t="s">
        <v>76752</v>
      </c>
      <c r="B38377" t="s">
        <v>76753</v>
      </c>
      <c r="C38377" t="s">
        <v>76752</v>
      </c>
    </row>
    <row r="38378" spans="1:3" ht="12.75" x14ac:dyDescent="0.2">
      <c r="A38378" t="s">
        <v>76754</v>
      </c>
      <c r="B38378" t="s">
        <v>76755</v>
      </c>
      <c r="C38378" t="s">
        <v>76754</v>
      </c>
    </row>
    <row r="38379" spans="1:3" ht="12.75" x14ac:dyDescent="0.2">
      <c r="A38379" t="s">
        <v>76756</v>
      </c>
      <c r="B38379" t="s">
        <v>76757</v>
      </c>
      <c r="C38379" t="s">
        <v>76756</v>
      </c>
    </row>
    <row r="38380" spans="1:3" ht="12.75" x14ac:dyDescent="0.2">
      <c r="A38380" t="s">
        <v>76758</v>
      </c>
      <c r="B38380" t="s">
        <v>76759</v>
      </c>
      <c r="C38380" t="s">
        <v>76758</v>
      </c>
    </row>
    <row r="38381" spans="1:3" ht="12.75" x14ac:dyDescent="0.2">
      <c r="A38381" t="s">
        <v>76760</v>
      </c>
      <c r="B38381" t="s">
        <v>76761</v>
      </c>
      <c r="C38381" t="s">
        <v>76760</v>
      </c>
    </row>
    <row r="38382" spans="1:3" ht="12.75" x14ac:dyDescent="0.2">
      <c r="A38382" t="s">
        <v>76762</v>
      </c>
      <c r="B38382" t="s">
        <v>76763</v>
      </c>
      <c r="C38382" t="s">
        <v>76762</v>
      </c>
    </row>
    <row r="38383" spans="1:3" ht="12.75" x14ac:dyDescent="0.2">
      <c r="A38383" t="s">
        <v>76764</v>
      </c>
      <c r="B38383" t="s">
        <v>76765</v>
      </c>
      <c r="C38383" t="s">
        <v>76764</v>
      </c>
    </row>
    <row r="38384" spans="1:3" ht="12.75" x14ac:dyDescent="0.2">
      <c r="A38384" t="s">
        <v>76766</v>
      </c>
      <c r="B38384" t="s">
        <v>76767</v>
      </c>
      <c r="C38384" t="s">
        <v>76766</v>
      </c>
    </row>
    <row r="38385" spans="1:3" ht="12.75" x14ac:dyDescent="0.2">
      <c r="A38385" t="s">
        <v>76768</v>
      </c>
      <c r="B38385" t="s">
        <v>76769</v>
      </c>
      <c r="C38385" t="s">
        <v>76768</v>
      </c>
    </row>
    <row r="38386" spans="1:3" ht="12.75" x14ac:dyDescent="0.2">
      <c r="A38386" t="s">
        <v>76770</v>
      </c>
      <c r="B38386" t="s">
        <v>76771</v>
      </c>
      <c r="C38386" t="s">
        <v>76770</v>
      </c>
    </row>
    <row r="38387" spans="1:3" ht="12.75" x14ac:dyDescent="0.2">
      <c r="A38387" t="s">
        <v>76772</v>
      </c>
      <c r="B38387" t="s">
        <v>76773</v>
      </c>
      <c r="C38387" t="s">
        <v>76772</v>
      </c>
    </row>
    <row r="38388" spans="1:3" ht="12.75" x14ac:dyDescent="0.2">
      <c r="A38388" t="s">
        <v>76774</v>
      </c>
      <c r="B38388" t="s">
        <v>76775</v>
      </c>
      <c r="C38388" t="s">
        <v>76774</v>
      </c>
    </row>
    <row r="38389" spans="1:3" ht="12.75" x14ac:dyDescent="0.2">
      <c r="A38389" t="s">
        <v>76776</v>
      </c>
      <c r="B38389" t="s">
        <v>76777</v>
      </c>
      <c r="C38389" t="s">
        <v>76776</v>
      </c>
    </row>
    <row r="38390" spans="1:3" ht="12.75" x14ac:dyDescent="0.2">
      <c r="A38390" t="s">
        <v>76778</v>
      </c>
      <c r="B38390" t="s">
        <v>76779</v>
      </c>
      <c r="C38390" t="s">
        <v>76778</v>
      </c>
    </row>
    <row r="38391" spans="1:3" ht="12.75" x14ac:dyDescent="0.2">
      <c r="A38391" t="s">
        <v>76780</v>
      </c>
      <c r="B38391" t="s">
        <v>76781</v>
      </c>
      <c r="C38391" t="s">
        <v>76780</v>
      </c>
    </row>
    <row r="38392" spans="1:3" ht="12.75" x14ac:dyDescent="0.2">
      <c r="A38392" t="s">
        <v>76782</v>
      </c>
      <c r="B38392" t="s">
        <v>76783</v>
      </c>
      <c r="C38392" t="s">
        <v>76782</v>
      </c>
    </row>
    <row r="38393" spans="1:3" ht="12.75" x14ac:dyDescent="0.2">
      <c r="A38393" t="s">
        <v>76784</v>
      </c>
      <c r="B38393" t="s">
        <v>76785</v>
      </c>
      <c r="C38393" t="s">
        <v>76784</v>
      </c>
    </row>
    <row r="38394" spans="1:3" ht="12.75" x14ac:dyDescent="0.2">
      <c r="A38394" t="s">
        <v>76786</v>
      </c>
      <c r="B38394" t="s">
        <v>76787</v>
      </c>
      <c r="C38394" t="s">
        <v>76786</v>
      </c>
    </row>
    <row r="38395" spans="1:3" ht="12.75" x14ac:dyDescent="0.2">
      <c r="A38395" t="s">
        <v>76788</v>
      </c>
      <c r="B38395" t="s">
        <v>76789</v>
      </c>
      <c r="C38395" t="s">
        <v>76788</v>
      </c>
    </row>
    <row r="38396" spans="1:3" ht="12.75" x14ac:dyDescent="0.2">
      <c r="A38396" t="s">
        <v>76790</v>
      </c>
      <c r="B38396" t="s">
        <v>76791</v>
      </c>
      <c r="C38396" t="s">
        <v>76790</v>
      </c>
    </row>
    <row r="38397" spans="1:3" ht="12.75" x14ac:dyDescent="0.2">
      <c r="A38397" t="s">
        <v>76792</v>
      </c>
      <c r="B38397" t="s">
        <v>76793</v>
      </c>
      <c r="C38397" t="s">
        <v>76792</v>
      </c>
    </row>
    <row r="38398" spans="1:3" ht="12.75" x14ac:dyDescent="0.2">
      <c r="A38398" t="s">
        <v>76794</v>
      </c>
      <c r="B38398" t="s">
        <v>76795</v>
      </c>
      <c r="C38398" t="s">
        <v>76794</v>
      </c>
    </row>
    <row r="38399" spans="1:3" ht="12.75" x14ac:dyDescent="0.2">
      <c r="A38399" t="s">
        <v>76796</v>
      </c>
      <c r="B38399" t="s">
        <v>76797</v>
      </c>
      <c r="C38399" t="s">
        <v>76796</v>
      </c>
    </row>
    <row r="38400" spans="1:3" ht="12.75" x14ac:dyDescent="0.2">
      <c r="A38400" t="s">
        <v>76798</v>
      </c>
      <c r="B38400" t="s">
        <v>76799</v>
      </c>
      <c r="C38400" t="s">
        <v>76798</v>
      </c>
    </row>
    <row r="38401" spans="1:3" ht="12.75" x14ac:dyDescent="0.2">
      <c r="A38401" t="s">
        <v>76800</v>
      </c>
      <c r="B38401" t="s">
        <v>76801</v>
      </c>
      <c r="C38401" t="s">
        <v>76800</v>
      </c>
    </row>
    <row r="38402" spans="1:3" ht="12.75" x14ac:dyDescent="0.2">
      <c r="A38402" t="s">
        <v>76802</v>
      </c>
      <c r="B38402" t="s">
        <v>76803</v>
      </c>
      <c r="C38402" t="s">
        <v>76802</v>
      </c>
    </row>
    <row r="38403" spans="1:3" ht="12.75" x14ac:dyDescent="0.2">
      <c r="A38403" t="s">
        <v>76804</v>
      </c>
      <c r="B38403" t="s">
        <v>76805</v>
      </c>
      <c r="C38403" t="s">
        <v>76804</v>
      </c>
    </row>
    <row r="38404" spans="1:3" ht="12.75" x14ac:dyDescent="0.2">
      <c r="A38404" t="s">
        <v>76806</v>
      </c>
      <c r="B38404" t="s">
        <v>76807</v>
      </c>
      <c r="C38404" t="s">
        <v>76806</v>
      </c>
    </row>
    <row r="38405" spans="1:3" ht="12.75" x14ac:dyDescent="0.2">
      <c r="A38405" t="s">
        <v>76808</v>
      </c>
      <c r="B38405" t="s">
        <v>76809</v>
      </c>
      <c r="C38405" t="s">
        <v>76808</v>
      </c>
    </row>
    <row r="38406" spans="1:3" ht="12.75" x14ac:dyDescent="0.2">
      <c r="A38406" t="s">
        <v>76810</v>
      </c>
      <c r="B38406" t="s">
        <v>76811</v>
      </c>
      <c r="C38406" t="s">
        <v>76810</v>
      </c>
    </row>
    <row r="38407" spans="1:3" ht="12.75" x14ac:dyDescent="0.2">
      <c r="A38407" t="s">
        <v>76812</v>
      </c>
      <c r="B38407" t="s">
        <v>76813</v>
      </c>
      <c r="C38407" t="s">
        <v>76812</v>
      </c>
    </row>
    <row r="38408" spans="1:3" ht="12.75" x14ac:dyDescent="0.2">
      <c r="A38408" t="s">
        <v>76814</v>
      </c>
      <c r="B38408" t="s">
        <v>76815</v>
      </c>
      <c r="C38408" t="s">
        <v>76814</v>
      </c>
    </row>
    <row r="38409" spans="1:3" ht="12.75" x14ac:dyDescent="0.2">
      <c r="A38409" t="s">
        <v>76816</v>
      </c>
      <c r="B38409" t="s">
        <v>76817</v>
      </c>
      <c r="C38409" t="s">
        <v>76816</v>
      </c>
    </row>
    <row r="38410" spans="1:3" ht="12.75" x14ac:dyDescent="0.2">
      <c r="A38410" t="s">
        <v>76818</v>
      </c>
      <c r="B38410" t="s">
        <v>76819</v>
      </c>
      <c r="C38410" t="s">
        <v>76818</v>
      </c>
    </row>
    <row r="38411" spans="1:3" ht="12.75" x14ac:dyDescent="0.2">
      <c r="A38411" t="s">
        <v>76820</v>
      </c>
      <c r="B38411" t="s">
        <v>76821</v>
      </c>
      <c r="C38411" t="s">
        <v>76820</v>
      </c>
    </row>
    <row r="38412" spans="1:3" ht="12.75" x14ac:dyDescent="0.2">
      <c r="A38412" t="s">
        <v>76822</v>
      </c>
      <c r="B38412" t="s">
        <v>76823</v>
      </c>
      <c r="C38412" t="s">
        <v>76822</v>
      </c>
    </row>
    <row r="38413" spans="1:3" ht="12.75" x14ac:dyDescent="0.2">
      <c r="A38413" t="s">
        <v>76824</v>
      </c>
      <c r="B38413" t="s">
        <v>76825</v>
      </c>
      <c r="C38413" t="s">
        <v>76824</v>
      </c>
    </row>
    <row r="38414" spans="1:3" ht="12.75" x14ac:dyDescent="0.2">
      <c r="A38414" t="s">
        <v>76826</v>
      </c>
      <c r="B38414" t="s">
        <v>76827</v>
      </c>
      <c r="C38414" t="s">
        <v>76826</v>
      </c>
    </row>
    <row r="38415" spans="1:3" ht="12.75" x14ac:dyDescent="0.2">
      <c r="A38415" t="s">
        <v>76828</v>
      </c>
      <c r="B38415" t="s">
        <v>76829</v>
      </c>
      <c r="C38415" t="s">
        <v>76828</v>
      </c>
    </row>
    <row r="38416" spans="1:3" ht="12.75" x14ac:dyDescent="0.2">
      <c r="A38416" t="s">
        <v>76830</v>
      </c>
      <c r="B38416" t="s">
        <v>76831</v>
      </c>
      <c r="C38416" t="s">
        <v>76830</v>
      </c>
    </row>
    <row r="38417" spans="1:3" ht="12.75" x14ac:dyDescent="0.2">
      <c r="A38417" t="s">
        <v>76832</v>
      </c>
      <c r="B38417" t="s">
        <v>76833</v>
      </c>
      <c r="C38417" t="s">
        <v>76832</v>
      </c>
    </row>
    <row r="38418" spans="1:3" ht="12.75" x14ac:dyDescent="0.2">
      <c r="A38418" t="s">
        <v>76834</v>
      </c>
      <c r="B38418" t="s">
        <v>76835</v>
      </c>
      <c r="C38418" t="s">
        <v>76834</v>
      </c>
    </row>
    <row r="38419" spans="1:3" ht="12.75" x14ac:dyDescent="0.2">
      <c r="A38419" t="s">
        <v>76836</v>
      </c>
      <c r="B38419" t="s">
        <v>76837</v>
      </c>
      <c r="C38419" t="s">
        <v>76836</v>
      </c>
    </row>
    <row r="38420" spans="1:3" ht="12.75" x14ac:dyDescent="0.2">
      <c r="A38420" t="s">
        <v>76838</v>
      </c>
      <c r="B38420" t="s">
        <v>76839</v>
      </c>
      <c r="C38420" t="s">
        <v>76838</v>
      </c>
    </row>
    <row r="38421" spans="1:3" ht="12.75" x14ac:dyDescent="0.2">
      <c r="A38421" t="s">
        <v>76840</v>
      </c>
      <c r="B38421" t="s">
        <v>76841</v>
      </c>
      <c r="C38421" t="s">
        <v>76840</v>
      </c>
    </row>
    <row r="38422" spans="1:3" ht="12.75" x14ac:dyDescent="0.2">
      <c r="A38422" t="s">
        <v>76842</v>
      </c>
      <c r="B38422" t="s">
        <v>76843</v>
      </c>
      <c r="C38422" t="s">
        <v>76842</v>
      </c>
    </row>
    <row r="38423" spans="1:3" ht="12.75" x14ac:dyDescent="0.2">
      <c r="A38423" t="s">
        <v>76844</v>
      </c>
      <c r="B38423" t="s">
        <v>76845</v>
      </c>
      <c r="C38423" t="s">
        <v>76844</v>
      </c>
    </row>
    <row r="38424" spans="1:3" ht="12.75" x14ac:dyDescent="0.2">
      <c r="A38424" t="s">
        <v>76846</v>
      </c>
      <c r="B38424" t="s">
        <v>76847</v>
      </c>
      <c r="C38424" t="s">
        <v>76846</v>
      </c>
    </row>
    <row r="38425" spans="1:3" ht="12.75" x14ac:dyDescent="0.2">
      <c r="A38425" t="s">
        <v>76848</v>
      </c>
      <c r="B38425" t="s">
        <v>76849</v>
      </c>
      <c r="C38425" t="s">
        <v>76848</v>
      </c>
    </row>
    <row r="38426" spans="1:3" ht="12.75" x14ac:dyDescent="0.2">
      <c r="A38426" t="s">
        <v>76850</v>
      </c>
      <c r="B38426" t="s">
        <v>76851</v>
      </c>
      <c r="C38426" t="s">
        <v>76850</v>
      </c>
    </row>
    <row r="38427" spans="1:3" ht="12.75" x14ac:dyDescent="0.2">
      <c r="A38427" t="s">
        <v>76852</v>
      </c>
      <c r="B38427" t="s">
        <v>76853</v>
      </c>
      <c r="C38427" t="s">
        <v>76852</v>
      </c>
    </row>
    <row r="38428" spans="1:3" ht="12.75" x14ac:dyDescent="0.2">
      <c r="A38428" t="s">
        <v>76854</v>
      </c>
      <c r="B38428" t="s">
        <v>76855</v>
      </c>
      <c r="C38428" t="s">
        <v>76854</v>
      </c>
    </row>
    <row r="38429" spans="1:3" ht="12.75" x14ac:dyDescent="0.2">
      <c r="A38429" t="s">
        <v>76856</v>
      </c>
      <c r="B38429" t="s">
        <v>76857</v>
      </c>
      <c r="C38429" t="s">
        <v>76856</v>
      </c>
    </row>
    <row r="38430" spans="1:3" ht="12.75" x14ac:dyDescent="0.2">
      <c r="A38430" t="s">
        <v>76858</v>
      </c>
      <c r="B38430" t="s">
        <v>76859</v>
      </c>
      <c r="C38430" t="s">
        <v>76858</v>
      </c>
    </row>
    <row r="38431" spans="1:3" ht="12.75" x14ac:dyDescent="0.2">
      <c r="A38431" t="s">
        <v>76860</v>
      </c>
      <c r="B38431" t="s">
        <v>76861</v>
      </c>
      <c r="C38431" t="s">
        <v>76860</v>
      </c>
    </row>
    <row r="38432" spans="1:3" ht="12.75" x14ac:dyDescent="0.2">
      <c r="A38432" t="s">
        <v>76862</v>
      </c>
      <c r="B38432" t="s">
        <v>76863</v>
      </c>
      <c r="C38432" t="s">
        <v>76862</v>
      </c>
    </row>
    <row r="38433" spans="1:3" ht="12.75" x14ac:dyDescent="0.2">
      <c r="A38433" t="s">
        <v>76864</v>
      </c>
      <c r="B38433" t="s">
        <v>76865</v>
      </c>
      <c r="C38433" t="s">
        <v>76864</v>
      </c>
    </row>
    <row r="38434" spans="1:3" ht="12.75" x14ac:dyDescent="0.2">
      <c r="A38434" t="s">
        <v>76866</v>
      </c>
      <c r="B38434" t="s">
        <v>76867</v>
      </c>
      <c r="C38434" t="s">
        <v>76866</v>
      </c>
    </row>
    <row r="38435" spans="1:3" ht="12.75" x14ac:dyDescent="0.2">
      <c r="A38435" t="s">
        <v>76868</v>
      </c>
      <c r="B38435" t="s">
        <v>76869</v>
      </c>
      <c r="C38435" t="s">
        <v>76868</v>
      </c>
    </row>
    <row r="38436" spans="1:3" ht="12.75" x14ac:dyDescent="0.2">
      <c r="A38436" t="s">
        <v>76870</v>
      </c>
      <c r="B38436" t="s">
        <v>76871</v>
      </c>
      <c r="C38436" t="s">
        <v>76870</v>
      </c>
    </row>
    <row r="38437" spans="1:3" ht="12.75" x14ac:dyDescent="0.2">
      <c r="A38437" t="s">
        <v>76872</v>
      </c>
      <c r="B38437" t="s">
        <v>76873</v>
      </c>
      <c r="C38437" t="s">
        <v>76872</v>
      </c>
    </row>
    <row r="38438" spans="1:3" ht="12.75" x14ac:dyDescent="0.2">
      <c r="A38438" t="s">
        <v>76874</v>
      </c>
      <c r="B38438" t="s">
        <v>76875</v>
      </c>
      <c r="C38438" t="s">
        <v>76874</v>
      </c>
    </row>
    <row r="38439" spans="1:3" ht="12.75" x14ac:dyDescent="0.2">
      <c r="A38439" t="s">
        <v>76876</v>
      </c>
      <c r="B38439" t="s">
        <v>76877</v>
      </c>
      <c r="C38439" t="s">
        <v>76876</v>
      </c>
    </row>
    <row r="38440" spans="1:3" ht="12.75" x14ac:dyDescent="0.2">
      <c r="A38440" t="s">
        <v>76878</v>
      </c>
      <c r="B38440" t="s">
        <v>76879</v>
      </c>
      <c r="C38440" t="s">
        <v>76878</v>
      </c>
    </row>
    <row r="38441" spans="1:3" ht="12.75" x14ac:dyDescent="0.2">
      <c r="A38441" t="s">
        <v>76880</v>
      </c>
      <c r="B38441" t="s">
        <v>76881</v>
      </c>
      <c r="C38441" t="s">
        <v>76880</v>
      </c>
    </row>
    <row r="38442" spans="1:3" ht="12.75" x14ac:dyDescent="0.2">
      <c r="A38442" t="s">
        <v>76882</v>
      </c>
      <c r="B38442" t="s">
        <v>76883</v>
      </c>
      <c r="C38442" t="s">
        <v>76882</v>
      </c>
    </row>
    <row r="38443" spans="1:3" ht="12.75" x14ac:dyDescent="0.2">
      <c r="A38443" t="s">
        <v>76884</v>
      </c>
      <c r="B38443" t="s">
        <v>76885</v>
      </c>
      <c r="C38443" t="s">
        <v>76884</v>
      </c>
    </row>
    <row r="38444" spans="1:3" ht="12.75" x14ac:dyDescent="0.2">
      <c r="A38444" t="s">
        <v>76886</v>
      </c>
      <c r="B38444" t="s">
        <v>76887</v>
      </c>
      <c r="C38444" t="s">
        <v>76886</v>
      </c>
    </row>
    <row r="38445" spans="1:3" ht="12.75" x14ac:dyDescent="0.2">
      <c r="A38445" t="s">
        <v>76888</v>
      </c>
      <c r="B38445" t="s">
        <v>76889</v>
      </c>
      <c r="C38445" t="s">
        <v>76888</v>
      </c>
    </row>
    <row r="38446" spans="1:3" ht="12.75" x14ac:dyDescent="0.2">
      <c r="A38446" t="s">
        <v>76890</v>
      </c>
      <c r="B38446" t="s">
        <v>76891</v>
      </c>
      <c r="C38446" t="s">
        <v>76890</v>
      </c>
    </row>
    <row r="38447" spans="1:3" ht="12.75" x14ac:dyDescent="0.2">
      <c r="A38447" t="s">
        <v>76892</v>
      </c>
      <c r="B38447" t="s">
        <v>76893</v>
      </c>
      <c r="C38447" t="s">
        <v>76892</v>
      </c>
    </row>
    <row r="38448" spans="1:3" ht="12.75" x14ac:dyDescent="0.2">
      <c r="A38448" t="s">
        <v>76894</v>
      </c>
      <c r="B38448" t="s">
        <v>76895</v>
      </c>
      <c r="C38448" t="s">
        <v>76894</v>
      </c>
    </row>
    <row r="38449" spans="1:3" ht="12.75" x14ac:dyDescent="0.2">
      <c r="A38449" t="s">
        <v>76896</v>
      </c>
      <c r="B38449" t="s">
        <v>76897</v>
      </c>
      <c r="C38449" t="s">
        <v>76896</v>
      </c>
    </row>
    <row r="38450" spans="1:3" ht="12.75" x14ac:dyDescent="0.2">
      <c r="A38450" t="s">
        <v>76898</v>
      </c>
      <c r="B38450" t="s">
        <v>76899</v>
      </c>
      <c r="C38450" t="s">
        <v>76898</v>
      </c>
    </row>
    <row r="38451" spans="1:3" ht="12.75" x14ac:dyDescent="0.2">
      <c r="A38451" t="s">
        <v>76900</v>
      </c>
      <c r="B38451" t="s">
        <v>76901</v>
      </c>
      <c r="C38451" t="s">
        <v>76900</v>
      </c>
    </row>
    <row r="38452" spans="1:3" ht="12.75" x14ac:dyDescent="0.2">
      <c r="A38452" t="s">
        <v>76902</v>
      </c>
      <c r="B38452" t="s">
        <v>76903</v>
      </c>
      <c r="C38452" t="s">
        <v>76902</v>
      </c>
    </row>
    <row r="38453" spans="1:3" ht="12.75" x14ac:dyDescent="0.2">
      <c r="A38453" t="s">
        <v>76904</v>
      </c>
      <c r="B38453" t="s">
        <v>76905</v>
      </c>
      <c r="C38453" t="s">
        <v>76904</v>
      </c>
    </row>
    <row r="38454" spans="1:3" ht="12.75" x14ac:dyDescent="0.2">
      <c r="A38454" t="s">
        <v>76906</v>
      </c>
      <c r="B38454" t="s">
        <v>76907</v>
      </c>
      <c r="C38454" t="s">
        <v>76906</v>
      </c>
    </row>
    <row r="38455" spans="1:3" ht="12.75" x14ac:dyDescent="0.2">
      <c r="A38455" t="s">
        <v>76908</v>
      </c>
      <c r="B38455" t="s">
        <v>76909</v>
      </c>
      <c r="C38455" t="s">
        <v>76908</v>
      </c>
    </row>
    <row r="38456" spans="1:3" ht="12.75" x14ac:dyDescent="0.2">
      <c r="A38456" t="s">
        <v>76910</v>
      </c>
      <c r="B38456" t="s">
        <v>76911</v>
      </c>
      <c r="C38456" t="s">
        <v>76910</v>
      </c>
    </row>
    <row r="38457" spans="1:3" ht="12.75" x14ac:dyDescent="0.2">
      <c r="A38457" t="s">
        <v>76912</v>
      </c>
      <c r="B38457" t="s">
        <v>76913</v>
      </c>
      <c r="C38457" t="s">
        <v>76912</v>
      </c>
    </row>
    <row r="38458" spans="1:3" ht="12.75" x14ac:dyDescent="0.2">
      <c r="A38458" t="s">
        <v>76914</v>
      </c>
      <c r="B38458" t="s">
        <v>76915</v>
      </c>
      <c r="C38458" t="s">
        <v>76914</v>
      </c>
    </row>
    <row r="38459" spans="1:3" ht="12.75" x14ac:dyDescent="0.2">
      <c r="A38459" t="s">
        <v>76916</v>
      </c>
      <c r="B38459" t="s">
        <v>76917</v>
      </c>
      <c r="C38459" t="s">
        <v>76916</v>
      </c>
    </row>
    <row r="38460" spans="1:3" ht="12.75" x14ac:dyDescent="0.2">
      <c r="A38460" t="s">
        <v>76918</v>
      </c>
      <c r="B38460" t="s">
        <v>76919</v>
      </c>
      <c r="C38460" t="s">
        <v>76918</v>
      </c>
    </row>
    <row r="38461" spans="1:3" ht="12.75" x14ac:dyDescent="0.2">
      <c r="A38461" t="s">
        <v>76920</v>
      </c>
      <c r="B38461" t="s">
        <v>76921</v>
      </c>
      <c r="C38461" t="s">
        <v>76920</v>
      </c>
    </row>
    <row r="38462" spans="1:3" ht="12.75" x14ac:dyDescent="0.2">
      <c r="A38462" t="s">
        <v>76922</v>
      </c>
      <c r="B38462" t="s">
        <v>76923</v>
      </c>
      <c r="C38462" t="s">
        <v>76922</v>
      </c>
    </row>
    <row r="38463" spans="1:3" ht="12.75" x14ac:dyDescent="0.2">
      <c r="A38463" t="s">
        <v>76924</v>
      </c>
      <c r="B38463" t="s">
        <v>76925</v>
      </c>
      <c r="C38463" t="s">
        <v>76924</v>
      </c>
    </row>
    <row r="38464" spans="1:3" ht="12.75" x14ac:dyDescent="0.2">
      <c r="A38464" t="s">
        <v>76926</v>
      </c>
      <c r="B38464" t="s">
        <v>76927</v>
      </c>
      <c r="C38464" t="s">
        <v>76926</v>
      </c>
    </row>
    <row r="38465" spans="1:3" ht="12.75" x14ac:dyDescent="0.2">
      <c r="A38465" t="s">
        <v>76928</v>
      </c>
      <c r="B38465" t="s">
        <v>76929</v>
      </c>
      <c r="C38465" t="s">
        <v>76928</v>
      </c>
    </row>
    <row r="38466" spans="1:3" ht="12.75" x14ac:dyDescent="0.2">
      <c r="A38466" t="s">
        <v>76930</v>
      </c>
      <c r="B38466" t="s">
        <v>76931</v>
      </c>
      <c r="C38466" t="s">
        <v>76930</v>
      </c>
    </row>
    <row r="38467" spans="1:3" ht="12.75" x14ac:dyDescent="0.2">
      <c r="A38467" t="s">
        <v>76932</v>
      </c>
      <c r="B38467" t="s">
        <v>76933</v>
      </c>
      <c r="C38467" t="s">
        <v>76932</v>
      </c>
    </row>
    <row r="38468" spans="1:3" ht="12.75" x14ac:dyDescent="0.2">
      <c r="A38468" t="s">
        <v>76934</v>
      </c>
      <c r="B38468" t="s">
        <v>76935</v>
      </c>
      <c r="C38468" t="s">
        <v>76934</v>
      </c>
    </row>
    <row r="38469" spans="1:3" ht="12.75" x14ac:dyDescent="0.2">
      <c r="A38469" t="s">
        <v>76936</v>
      </c>
      <c r="B38469" t="s">
        <v>76937</v>
      </c>
      <c r="C38469" t="s">
        <v>76936</v>
      </c>
    </row>
    <row r="38470" spans="1:3" ht="12.75" x14ac:dyDescent="0.2">
      <c r="A38470" t="s">
        <v>76938</v>
      </c>
      <c r="B38470" t="s">
        <v>76939</v>
      </c>
      <c r="C38470" t="s">
        <v>76938</v>
      </c>
    </row>
    <row r="38471" spans="1:3" ht="12.75" x14ac:dyDescent="0.2">
      <c r="A38471" t="s">
        <v>76940</v>
      </c>
      <c r="B38471" t="s">
        <v>76941</v>
      </c>
      <c r="C38471" t="s">
        <v>76940</v>
      </c>
    </row>
    <row r="38472" spans="1:3" ht="12.75" x14ac:dyDescent="0.2">
      <c r="A38472" t="s">
        <v>76942</v>
      </c>
      <c r="B38472" t="s">
        <v>76943</v>
      </c>
      <c r="C38472" t="s">
        <v>76942</v>
      </c>
    </row>
    <row r="38473" spans="1:3" ht="12.75" x14ac:dyDescent="0.2">
      <c r="A38473" t="s">
        <v>76944</v>
      </c>
      <c r="B38473" t="s">
        <v>76945</v>
      </c>
      <c r="C38473" t="s">
        <v>76944</v>
      </c>
    </row>
    <row r="38474" spans="1:3" ht="12.75" x14ac:dyDescent="0.2">
      <c r="A38474" t="s">
        <v>76946</v>
      </c>
      <c r="B38474" t="s">
        <v>76947</v>
      </c>
      <c r="C38474" t="s">
        <v>76946</v>
      </c>
    </row>
    <row r="38475" spans="1:3" ht="12.75" x14ac:dyDescent="0.2">
      <c r="A38475" t="s">
        <v>76948</v>
      </c>
      <c r="B38475" t="s">
        <v>76949</v>
      </c>
      <c r="C38475" t="s">
        <v>76948</v>
      </c>
    </row>
    <row r="38476" spans="1:3" ht="12.75" x14ac:dyDescent="0.2">
      <c r="A38476" t="s">
        <v>76950</v>
      </c>
      <c r="B38476" t="s">
        <v>76951</v>
      </c>
      <c r="C38476" t="s">
        <v>76950</v>
      </c>
    </row>
    <row r="38477" spans="1:3" ht="12.75" x14ac:dyDescent="0.2">
      <c r="A38477" t="s">
        <v>76952</v>
      </c>
      <c r="B38477" t="s">
        <v>76953</v>
      </c>
      <c r="C38477" t="s">
        <v>76952</v>
      </c>
    </row>
    <row r="38478" spans="1:3" ht="12.75" x14ac:dyDescent="0.2">
      <c r="A38478" t="s">
        <v>76954</v>
      </c>
      <c r="B38478" t="s">
        <v>76955</v>
      </c>
      <c r="C38478" t="s">
        <v>76954</v>
      </c>
    </row>
    <row r="38479" spans="1:3" ht="12.75" x14ac:dyDescent="0.2">
      <c r="A38479" t="s">
        <v>76956</v>
      </c>
      <c r="B38479" t="s">
        <v>76957</v>
      </c>
      <c r="C38479" t="s">
        <v>76956</v>
      </c>
    </row>
    <row r="38480" spans="1:3" ht="12.75" x14ac:dyDescent="0.2">
      <c r="A38480" t="s">
        <v>76958</v>
      </c>
      <c r="B38480" t="s">
        <v>76959</v>
      </c>
      <c r="C38480" t="s">
        <v>76958</v>
      </c>
    </row>
    <row r="38481" spans="1:3" ht="12.75" x14ac:dyDescent="0.2">
      <c r="A38481" t="s">
        <v>76960</v>
      </c>
      <c r="B38481" t="s">
        <v>76961</v>
      </c>
      <c r="C38481" t="s">
        <v>76960</v>
      </c>
    </row>
    <row r="38482" spans="1:3" ht="12.75" x14ac:dyDescent="0.2">
      <c r="A38482" t="s">
        <v>76962</v>
      </c>
      <c r="B38482" t="s">
        <v>76963</v>
      </c>
      <c r="C38482" t="s">
        <v>76962</v>
      </c>
    </row>
    <row r="38483" spans="1:3" ht="12.75" x14ac:dyDescent="0.2">
      <c r="A38483" t="s">
        <v>76964</v>
      </c>
      <c r="B38483" t="s">
        <v>76965</v>
      </c>
      <c r="C38483" t="s">
        <v>76964</v>
      </c>
    </row>
    <row r="38484" spans="1:3" ht="12.75" x14ac:dyDescent="0.2">
      <c r="A38484" t="s">
        <v>76966</v>
      </c>
      <c r="B38484" t="s">
        <v>76967</v>
      </c>
      <c r="C38484" t="s">
        <v>76966</v>
      </c>
    </row>
    <row r="38485" spans="1:3" ht="12.75" x14ac:dyDescent="0.2">
      <c r="A38485" t="s">
        <v>76968</v>
      </c>
      <c r="B38485" t="s">
        <v>76969</v>
      </c>
      <c r="C38485" t="s">
        <v>76968</v>
      </c>
    </row>
    <row r="38486" spans="1:3" ht="12.75" x14ac:dyDescent="0.2">
      <c r="A38486" t="s">
        <v>76970</v>
      </c>
      <c r="B38486" t="s">
        <v>76971</v>
      </c>
      <c r="C38486" t="s">
        <v>76970</v>
      </c>
    </row>
    <row r="38487" spans="1:3" ht="12.75" x14ac:dyDescent="0.2">
      <c r="A38487" t="s">
        <v>76972</v>
      </c>
      <c r="B38487" t="s">
        <v>76973</v>
      </c>
      <c r="C38487" t="s">
        <v>76972</v>
      </c>
    </row>
    <row r="38488" spans="1:3" ht="12.75" x14ac:dyDescent="0.2">
      <c r="A38488" t="s">
        <v>76974</v>
      </c>
      <c r="B38488" t="s">
        <v>76975</v>
      </c>
      <c r="C38488" t="s">
        <v>76974</v>
      </c>
    </row>
    <row r="38489" spans="1:3" ht="12.75" x14ac:dyDescent="0.2">
      <c r="A38489" t="s">
        <v>76976</v>
      </c>
      <c r="B38489" t="s">
        <v>76977</v>
      </c>
      <c r="C38489" t="s">
        <v>76976</v>
      </c>
    </row>
    <row r="38490" spans="1:3" ht="12.75" x14ac:dyDescent="0.2">
      <c r="A38490" t="s">
        <v>76978</v>
      </c>
      <c r="B38490" t="s">
        <v>76979</v>
      </c>
      <c r="C38490" t="s">
        <v>76978</v>
      </c>
    </row>
    <row r="38491" spans="1:3" ht="12.75" x14ac:dyDescent="0.2">
      <c r="A38491" t="s">
        <v>76980</v>
      </c>
      <c r="B38491" t="s">
        <v>76981</v>
      </c>
      <c r="C38491" t="s">
        <v>76980</v>
      </c>
    </row>
    <row r="38492" spans="1:3" ht="12.75" x14ac:dyDescent="0.2">
      <c r="A38492" t="s">
        <v>76982</v>
      </c>
      <c r="B38492" t="s">
        <v>76983</v>
      </c>
      <c r="C38492" t="s">
        <v>76982</v>
      </c>
    </row>
    <row r="38493" spans="1:3" ht="12.75" x14ac:dyDescent="0.2">
      <c r="A38493" t="s">
        <v>76984</v>
      </c>
      <c r="B38493" t="s">
        <v>76985</v>
      </c>
      <c r="C38493" t="s">
        <v>76984</v>
      </c>
    </row>
    <row r="38494" spans="1:3" ht="12.75" x14ac:dyDescent="0.2">
      <c r="A38494" t="s">
        <v>76986</v>
      </c>
      <c r="B38494" t="s">
        <v>76987</v>
      </c>
      <c r="C38494" t="s">
        <v>76986</v>
      </c>
    </row>
    <row r="38495" spans="1:3" ht="12.75" x14ac:dyDescent="0.2">
      <c r="A38495" t="s">
        <v>76988</v>
      </c>
      <c r="B38495" t="s">
        <v>76989</v>
      </c>
      <c r="C38495" t="s">
        <v>76988</v>
      </c>
    </row>
    <row r="38496" spans="1:3" ht="12.75" x14ac:dyDescent="0.2">
      <c r="A38496" t="s">
        <v>76990</v>
      </c>
      <c r="B38496" t="s">
        <v>76991</v>
      </c>
      <c r="C38496" t="s">
        <v>76990</v>
      </c>
    </row>
    <row r="38497" spans="1:3" ht="12.75" x14ac:dyDescent="0.2">
      <c r="A38497" t="s">
        <v>76992</v>
      </c>
      <c r="B38497" t="s">
        <v>76993</v>
      </c>
      <c r="C38497" t="s">
        <v>76992</v>
      </c>
    </row>
    <row r="38498" spans="1:3" ht="12.75" x14ac:dyDescent="0.2">
      <c r="A38498" t="s">
        <v>76994</v>
      </c>
      <c r="B38498" t="s">
        <v>76995</v>
      </c>
      <c r="C38498" t="s">
        <v>76994</v>
      </c>
    </row>
    <row r="38499" spans="1:3" ht="12.75" x14ac:dyDescent="0.2">
      <c r="A38499" t="s">
        <v>76996</v>
      </c>
      <c r="B38499" t="s">
        <v>76997</v>
      </c>
      <c r="C38499" t="s">
        <v>76996</v>
      </c>
    </row>
    <row r="38500" spans="1:3" ht="12.75" x14ac:dyDescent="0.2">
      <c r="A38500" t="s">
        <v>76998</v>
      </c>
      <c r="B38500" t="s">
        <v>76999</v>
      </c>
      <c r="C38500" t="s">
        <v>76998</v>
      </c>
    </row>
    <row r="38501" spans="1:3" ht="12.75" x14ac:dyDescent="0.2">
      <c r="A38501" t="s">
        <v>77000</v>
      </c>
      <c r="B38501" t="s">
        <v>77001</v>
      </c>
      <c r="C38501" t="s">
        <v>77000</v>
      </c>
    </row>
    <row r="38502" spans="1:3" ht="12.75" x14ac:dyDescent="0.2">
      <c r="A38502" t="s">
        <v>77002</v>
      </c>
      <c r="B38502" t="s">
        <v>77003</v>
      </c>
      <c r="C38502" t="s">
        <v>77002</v>
      </c>
    </row>
    <row r="38503" spans="1:3" ht="12.75" x14ac:dyDescent="0.2">
      <c r="A38503" t="s">
        <v>77004</v>
      </c>
      <c r="B38503" t="s">
        <v>77005</v>
      </c>
      <c r="C38503" t="s">
        <v>77004</v>
      </c>
    </row>
    <row r="38504" spans="1:3" ht="12.75" x14ac:dyDescent="0.2">
      <c r="A38504" t="s">
        <v>77006</v>
      </c>
      <c r="B38504" t="s">
        <v>77007</v>
      </c>
      <c r="C38504" t="s">
        <v>77006</v>
      </c>
    </row>
    <row r="38505" spans="1:3" ht="12.75" x14ac:dyDescent="0.2">
      <c r="A38505" t="s">
        <v>77008</v>
      </c>
      <c r="B38505" t="s">
        <v>77009</v>
      </c>
      <c r="C38505" t="s">
        <v>77008</v>
      </c>
    </row>
    <row r="38506" spans="1:3" ht="12.75" x14ac:dyDescent="0.2">
      <c r="A38506" t="s">
        <v>77010</v>
      </c>
      <c r="B38506" t="s">
        <v>77011</v>
      </c>
      <c r="C38506" t="s">
        <v>77010</v>
      </c>
    </row>
    <row r="38507" spans="1:3" ht="12.75" x14ac:dyDescent="0.2">
      <c r="A38507" t="s">
        <v>77012</v>
      </c>
      <c r="B38507" t="s">
        <v>77013</v>
      </c>
      <c r="C38507" t="s">
        <v>77012</v>
      </c>
    </row>
    <row r="38508" spans="1:3" ht="12.75" x14ac:dyDescent="0.2">
      <c r="A38508" t="s">
        <v>77014</v>
      </c>
      <c r="B38508" t="s">
        <v>77015</v>
      </c>
      <c r="C38508" t="s">
        <v>77014</v>
      </c>
    </row>
    <row r="38509" spans="1:3" ht="12.75" x14ac:dyDescent="0.2">
      <c r="A38509" t="s">
        <v>77016</v>
      </c>
      <c r="B38509" t="s">
        <v>77017</v>
      </c>
      <c r="C38509" t="s">
        <v>77016</v>
      </c>
    </row>
    <row r="38510" spans="1:3" ht="12.75" x14ac:dyDescent="0.2">
      <c r="A38510" t="s">
        <v>77018</v>
      </c>
      <c r="B38510" t="s">
        <v>77019</v>
      </c>
      <c r="C38510" t="s">
        <v>77018</v>
      </c>
    </row>
    <row r="38511" spans="1:3" ht="12.75" x14ac:dyDescent="0.2">
      <c r="A38511" t="s">
        <v>77020</v>
      </c>
      <c r="B38511" t="s">
        <v>77021</v>
      </c>
      <c r="C38511" t="s">
        <v>77020</v>
      </c>
    </row>
    <row r="38512" spans="1:3" ht="12.75" x14ac:dyDescent="0.2">
      <c r="A38512" t="s">
        <v>77022</v>
      </c>
      <c r="B38512" t="s">
        <v>77023</v>
      </c>
      <c r="C38512" t="s">
        <v>77022</v>
      </c>
    </row>
    <row r="38513" spans="1:3" ht="12.75" x14ac:dyDescent="0.2">
      <c r="A38513" t="s">
        <v>77024</v>
      </c>
      <c r="B38513" t="s">
        <v>77025</v>
      </c>
      <c r="C38513" t="s">
        <v>77024</v>
      </c>
    </row>
    <row r="38514" spans="1:3" ht="12.75" x14ac:dyDescent="0.2">
      <c r="A38514" t="s">
        <v>77026</v>
      </c>
      <c r="B38514" t="s">
        <v>77027</v>
      </c>
      <c r="C38514" t="s">
        <v>77026</v>
      </c>
    </row>
    <row r="38515" spans="1:3" ht="12.75" x14ac:dyDescent="0.2">
      <c r="A38515" t="s">
        <v>77028</v>
      </c>
      <c r="B38515" t="s">
        <v>77029</v>
      </c>
      <c r="C38515" t="s">
        <v>77028</v>
      </c>
    </row>
    <row r="38516" spans="1:3" ht="12.75" x14ac:dyDescent="0.2">
      <c r="A38516" t="s">
        <v>77030</v>
      </c>
      <c r="B38516" t="s">
        <v>77031</v>
      </c>
      <c r="C38516" t="s">
        <v>77030</v>
      </c>
    </row>
    <row r="38517" spans="1:3" ht="12.75" x14ac:dyDescent="0.2">
      <c r="A38517" t="s">
        <v>77032</v>
      </c>
      <c r="B38517" t="s">
        <v>77033</v>
      </c>
      <c r="C38517" t="s">
        <v>77032</v>
      </c>
    </row>
    <row r="38518" spans="1:3" ht="12.75" x14ac:dyDescent="0.2">
      <c r="A38518" t="s">
        <v>77034</v>
      </c>
      <c r="B38518" t="s">
        <v>77035</v>
      </c>
      <c r="C38518" t="s">
        <v>77034</v>
      </c>
    </row>
    <row r="38519" spans="1:3" ht="12.75" x14ac:dyDescent="0.2">
      <c r="A38519" t="s">
        <v>77036</v>
      </c>
      <c r="B38519" t="s">
        <v>77037</v>
      </c>
      <c r="C38519" t="s">
        <v>77036</v>
      </c>
    </row>
    <row r="38520" spans="1:3" ht="12.75" x14ac:dyDescent="0.2">
      <c r="A38520" t="s">
        <v>77038</v>
      </c>
      <c r="B38520" t="s">
        <v>77039</v>
      </c>
      <c r="C38520" t="s">
        <v>77038</v>
      </c>
    </row>
    <row r="38521" spans="1:3" ht="12.75" x14ac:dyDescent="0.2">
      <c r="A38521" t="s">
        <v>77040</v>
      </c>
      <c r="B38521" t="s">
        <v>77041</v>
      </c>
      <c r="C38521" t="s">
        <v>77040</v>
      </c>
    </row>
    <row r="38522" spans="1:3" ht="12.75" x14ac:dyDescent="0.2">
      <c r="A38522" t="s">
        <v>77042</v>
      </c>
      <c r="B38522" t="s">
        <v>77043</v>
      </c>
      <c r="C38522" t="s">
        <v>77042</v>
      </c>
    </row>
    <row r="38523" spans="1:3" ht="12.75" x14ac:dyDescent="0.2">
      <c r="A38523" t="s">
        <v>77044</v>
      </c>
      <c r="B38523" t="s">
        <v>77045</v>
      </c>
      <c r="C38523" t="s">
        <v>77044</v>
      </c>
    </row>
    <row r="38524" spans="1:3" ht="12.75" x14ac:dyDescent="0.2">
      <c r="A38524" t="s">
        <v>77046</v>
      </c>
      <c r="B38524" t="s">
        <v>77047</v>
      </c>
      <c r="C38524" t="s">
        <v>77046</v>
      </c>
    </row>
    <row r="38525" spans="1:3" ht="12.75" x14ac:dyDescent="0.2">
      <c r="A38525" t="s">
        <v>77048</v>
      </c>
      <c r="B38525" t="s">
        <v>77049</v>
      </c>
      <c r="C38525" t="s">
        <v>77048</v>
      </c>
    </row>
    <row r="38526" spans="1:3" ht="12.75" x14ac:dyDescent="0.2">
      <c r="A38526" t="s">
        <v>77050</v>
      </c>
      <c r="B38526" t="s">
        <v>77051</v>
      </c>
      <c r="C38526" t="s">
        <v>77050</v>
      </c>
    </row>
    <row r="38527" spans="1:3" ht="12.75" x14ac:dyDescent="0.2">
      <c r="A38527" t="s">
        <v>77052</v>
      </c>
      <c r="B38527" t="s">
        <v>77053</v>
      </c>
      <c r="C38527" t="s">
        <v>77052</v>
      </c>
    </row>
    <row r="38528" spans="1:3" ht="12.75" x14ac:dyDescent="0.2">
      <c r="A38528" t="s">
        <v>77054</v>
      </c>
      <c r="B38528" t="s">
        <v>77055</v>
      </c>
      <c r="C38528" t="s">
        <v>77054</v>
      </c>
    </row>
    <row r="38529" spans="1:3" ht="12.75" x14ac:dyDescent="0.2">
      <c r="A38529" t="s">
        <v>77056</v>
      </c>
      <c r="B38529" t="s">
        <v>77057</v>
      </c>
      <c r="C38529" t="s">
        <v>77056</v>
      </c>
    </row>
    <row r="38530" spans="1:3" ht="12.75" x14ac:dyDescent="0.2">
      <c r="A38530" t="s">
        <v>77058</v>
      </c>
      <c r="B38530" t="s">
        <v>77059</v>
      </c>
      <c r="C38530" t="s">
        <v>77058</v>
      </c>
    </row>
    <row r="38531" spans="1:3" ht="12.75" x14ac:dyDescent="0.2">
      <c r="A38531" t="s">
        <v>77060</v>
      </c>
      <c r="B38531" t="s">
        <v>77061</v>
      </c>
      <c r="C38531" t="s">
        <v>77060</v>
      </c>
    </row>
    <row r="38532" spans="1:3" ht="12.75" x14ac:dyDescent="0.2">
      <c r="A38532" t="s">
        <v>77062</v>
      </c>
      <c r="B38532" t="s">
        <v>77063</v>
      </c>
      <c r="C38532" t="s">
        <v>77062</v>
      </c>
    </row>
    <row r="38533" spans="1:3" ht="12.75" x14ac:dyDescent="0.2">
      <c r="A38533" t="s">
        <v>77064</v>
      </c>
      <c r="B38533" t="s">
        <v>77065</v>
      </c>
      <c r="C38533" t="s">
        <v>77064</v>
      </c>
    </row>
    <row r="38534" spans="1:3" ht="12.75" x14ac:dyDescent="0.2">
      <c r="A38534" t="s">
        <v>77066</v>
      </c>
      <c r="B38534" t="s">
        <v>77067</v>
      </c>
      <c r="C38534" t="s">
        <v>77066</v>
      </c>
    </row>
    <row r="38535" spans="1:3" ht="12.75" x14ac:dyDescent="0.2">
      <c r="A38535" t="s">
        <v>77068</v>
      </c>
      <c r="B38535" t="s">
        <v>77069</v>
      </c>
      <c r="C38535" t="s">
        <v>77068</v>
      </c>
    </row>
    <row r="38536" spans="1:3" ht="12.75" x14ac:dyDescent="0.2">
      <c r="A38536" t="s">
        <v>77070</v>
      </c>
      <c r="B38536" t="s">
        <v>77071</v>
      </c>
      <c r="C38536" t="s">
        <v>77070</v>
      </c>
    </row>
    <row r="38537" spans="1:3" ht="12.75" x14ac:dyDescent="0.2">
      <c r="A38537" t="s">
        <v>77072</v>
      </c>
      <c r="B38537" t="s">
        <v>77073</v>
      </c>
      <c r="C38537" t="s">
        <v>77072</v>
      </c>
    </row>
    <row r="38538" spans="1:3" ht="12.75" x14ac:dyDescent="0.2">
      <c r="A38538" t="s">
        <v>77074</v>
      </c>
      <c r="B38538" t="s">
        <v>77075</v>
      </c>
      <c r="C38538" t="s">
        <v>77074</v>
      </c>
    </row>
    <row r="38539" spans="1:3" ht="12.75" x14ac:dyDescent="0.2">
      <c r="A38539" t="s">
        <v>77076</v>
      </c>
      <c r="B38539" t="s">
        <v>77077</v>
      </c>
      <c r="C38539" t="s">
        <v>77076</v>
      </c>
    </row>
    <row r="38540" spans="1:3" ht="12.75" x14ac:dyDescent="0.2">
      <c r="A38540" t="s">
        <v>77078</v>
      </c>
      <c r="B38540" t="s">
        <v>77079</v>
      </c>
      <c r="C38540" t="s">
        <v>77078</v>
      </c>
    </row>
    <row r="38541" spans="1:3" ht="12.75" x14ac:dyDescent="0.2">
      <c r="A38541" t="s">
        <v>77080</v>
      </c>
      <c r="B38541" t="s">
        <v>77081</v>
      </c>
      <c r="C38541" t="s">
        <v>77080</v>
      </c>
    </row>
    <row r="38542" spans="1:3" ht="12.75" x14ac:dyDescent="0.2">
      <c r="A38542" t="s">
        <v>77082</v>
      </c>
      <c r="B38542" t="s">
        <v>77083</v>
      </c>
      <c r="C38542" t="s">
        <v>77082</v>
      </c>
    </row>
    <row r="38543" spans="1:3" ht="12.75" x14ac:dyDescent="0.2">
      <c r="A38543" t="s">
        <v>77084</v>
      </c>
      <c r="B38543" t="s">
        <v>77085</v>
      </c>
      <c r="C38543" t="s">
        <v>77084</v>
      </c>
    </row>
    <row r="38544" spans="1:3" ht="12.75" x14ac:dyDescent="0.2">
      <c r="A38544" t="s">
        <v>77086</v>
      </c>
      <c r="B38544" t="s">
        <v>77087</v>
      </c>
      <c r="C38544" t="s">
        <v>77086</v>
      </c>
    </row>
    <row r="38545" spans="1:3" ht="12.75" x14ac:dyDescent="0.2">
      <c r="A38545" t="s">
        <v>77088</v>
      </c>
      <c r="B38545" t="s">
        <v>77089</v>
      </c>
      <c r="C38545" t="s">
        <v>77088</v>
      </c>
    </row>
    <row r="38546" spans="1:3" ht="12.75" x14ac:dyDescent="0.2">
      <c r="A38546" t="s">
        <v>77090</v>
      </c>
      <c r="B38546" t="s">
        <v>77091</v>
      </c>
      <c r="C38546" t="s">
        <v>77090</v>
      </c>
    </row>
    <row r="38547" spans="1:3" ht="12.75" x14ac:dyDescent="0.2">
      <c r="A38547" t="s">
        <v>77092</v>
      </c>
      <c r="B38547" t="s">
        <v>77093</v>
      </c>
      <c r="C38547" t="s">
        <v>77092</v>
      </c>
    </row>
    <row r="38548" spans="1:3" ht="12.75" x14ac:dyDescent="0.2">
      <c r="A38548" t="s">
        <v>77094</v>
      </c>
      <c r="B38548" t="s">
        <v>77095</v>
      </c>
      <c r="C38548" t="s">
        <v>77094</v>
      </c>
    </row>
    <row r="38549" spans="1:3" ht="12.75" x14ac:dyDescent="0.2">
      <c r="A38549" t="s">
        <v>77096</v>
      </c>
      <c r="B38549" t="s">
        <v>77097</v>
      </c>
      <c r="C38549" t="s">
        <v>77096</v>
      </c>
    </row>
    <row r="38550" spans="1:3" ht="12.75" x14ac:dyDescent="0.2">
      <c r="A38550" t="s">
        <v>77098</v>
      </c>
      <c r="B38550" t="s">
        <v>77099</v>
      </c>
      <c r="C38550" t="s">
        <v>77098</v>
      </c>
    </row>
    <row r="38551" spans="1:3" ht="12.75" x14ac:dyDescent="0.2">
      <c r="A38551" t="s">
        <v>77100</v>
      </c>
      <c r="B38551" t="s">
        <v>77101</v>
      </c>
      <c r="C38551" t="s">
        <v>77100</v>
      </c>
    </row>
    <row r="38552" spans="1:3" ht="12.75" x14ac:dyDescent="0.2">
      <c r="A38552" t="s">
        <v>77102</v>
      </c>
      <c r="B38552" t="s">
        <v>77103</v>
      </c>
      <c r="C38552" t="s">
        <v>77102</v>
      </c>
    </row>
    <row r="38553" spans="1:3" ht="12.75" x14ac:dyDescent="0.2">
      <c r="A38553" t="s">
        <v>77104</v>
      </c>
      <c r="B38553" t="s">
        <v>77105</v>
      </c>
      <c r="C38553" t="s">
        <v>77104</v>
      </c>
    </row>
    <row r="38554" spans="1:3" ht="12.75" x14ac:dyDescent="0.2">
      <c r="A38554" t="s">
        <v>77106</v>
      </c>
      <c r="B38554" t="s">
        <v>77107</v>
      </c>
      <c r="C38554" t="s">
        <v>77106</v>
      </c>
    </row>
    <row r="38555" spans="1:3" ht="12.75" x14ac:dyDescent="0.2">
      <c r="A38555" t="s">
        <v>77108</v>
      </c>
      <c r="B38555" t="s">
        <v>77109</v>
      </c>
      <c r="C38555" t="s">
        <v>77108</v>
      </c>
    </row>
    <row r="38556" spans="1:3" ht="12.75" x14ac:dyDescent="0.2">
      <c r="A38556" t="s">
        <v>77110</v>
      </c>
      <c r="B38556" t="s">
        <v>77111</v>
      </c>
      <c r="C38556" t="s">
        <v>77110</v>
      </c>
    </row>
    <row r="38557" spans="1:3" ht="12.75" x14ac:dyDescent="0.2">
      <c r="A38557" t="s">
        <v>77112</v>
      </c>
      <c r="B38557" t="s">
        <v>77113</v>
      </c>
      <c r="C38557" t="s">
        <v>77112</v>
      </c>
    </row>
    <row r="38558" spans="1:3" ht="12.75" x14ac:dyDescent="0.2">
      <c r="A38558" t="s">
        <v>77114</v>
      </c>
      <c r="B38558" t="s">
        <v>77115</v>
      </c>
      <c r="C38558" t="s">
        <v>77114</v>
      </c>
    </row>
    <row r="38559" spans="1:3" ht="12.75" x14ac:dyDescent="0.2">
      <c r="A38559" t="s">
        <v>77116</v>
      </c>
      <c r="B38559" t="s">
        <v>77117</v>
      </c>
      <c r="C38559" t="s">
        <v>77116</v>
      </c>
    </row>
    <row r="38560" spans="1:3" ht="12.75" x14ac:dyDescent="0.2">
      <c r="A38560" t="s">
        <v>77118</v>
      </c>
      <c r="B38560" t="s">
        <v>77119</v>
      </c>
      <c r="C38560" t="s">
        <v>77118</v>
      </c>
    </row>
    <row r="38561" spans="1:3" ht="12.75" x14ac:dyDescent="0.2">
      <c r="A38561" t="s">
        <v>77120</v>
      </c>
      <c r="B38561" t="s">
        <v>77121</v>
      </c>
      <c r="C38561" t="s">
        <v>77120</v>
      </c>
    </row>
    <row r="38562" spans="1:3" ht="12.75" x14ac:dyDescent="0.2">
      <c r="A38562" t="s">
        <v>77122</v>
      </c>
      <c r="B38562" t="s">
        <v>77123</v>
      </c>
      <c r="C38562" t="s">
        <v>77122</v>
      </c>
    </row>
    <row r="38563" spans="1:3" ht="12.75" x14ac:dyDescent="0.2">
      <c r="A38563" t="s">
        <v>77124</v>
      </c>
      <c r="B38563" t="s">
        <v>77125</v>
      </c>
      <c r="C38563" t="s">
        <v>77124</v>
      </c>
    </row>
    <row r="38564" spans="1:3" ht="12.75" x14ac:dyDescent="0.2">
      <c r="A38564" t="s">
        <v>77126</v>
      </c>
      <c r="B38564" t="s">
        <v>77127</v>
      </c>
      <c r="C38564" t="s">
        <v>77126</v>
      </c>
    </row>
    <row r="38565" spans="1:3" ht="12.75" x14ac:dyDescent="0.2">
      <c r="A38565" t="s">
        <v>77128</v>
      </c>
      <c r="B38565" t="s">
        <v>77129</v>
      </c>
      <c r="C38565" t="s">
        <v>77128</v>
      </c>
    </row>
    <row r="38566" spans="1:3" ht="12.75" x14ac:dyDescent="0.2">
      <c r="A38566" t="s">
        <v>77130</v>
      </c>
      <c r="B38566" t="s">
        <v>77131</v>
      </c>
      <c r="C38566" t="s">
        <v>77130</v>
      </c>
    </row>
    <row r="38567" spans="1:3" ht="12.75" x14ac:dyDescent="0.2">
      <c r="A38567" t="s">
        <v>77132</v>
      </c>
      <c r="B38567" t="s">
        <v>77133</v>
      </c>
      <c r="C38567" t="s">
        <v>77132</v>
      </c>
    </row>
    <row r="38568" spans="1:3" ht="12.75" x14ac:dyDescent="0.2">
      <c r="A38568" t="s">
        <v>77134</v>
      </c>
      <c r="B38568" t="s">
        <v>77135</v>
      </c>
      <c r="C38568" t="s">
        <v>77134</v>
      </c>
    </row>
    <row r="38569" spans="1:3" ht="12.75" x14ac:dyDescent="0.2">
      <c r="A38569" t="s">
        <v>77136</v>
      </c>
      <c r="B38569" t="s">
        <v>77137</v>
      </c>
      <c r="C38569" t="s">
        <v>77136</v>
      </c>
    </row>
    <row r="38570" spans="1:3" ht="12.75" x14ac:dyDescent="0.2">
      <c r="A38570" t="s">
        <v>77138</v>
      </c>
      <c r="B38570" t="s">
        <v>77139</v>
      </c>
      <c r="C38570" t="s">
        <v>77138</v>
      </c>
    </row>
    <row r="38571" spans="1:3" ht="12.75" x14ac:dyDescent="0.2">
      <c r="A38571" t="s">
        <v>77140</v>
      </c>
      <c r="B38571" t="s">
        <v>77141</v>
      </c>
      <c r="C38571" t="s">
        <v>77140</v>
      </c>
    </row>
    <row r="38572" spans="1:3" ht="12.75" x14ac:dyDescent="0.2">
      <c r="A38572" t="s">
        <v>77142</v>
      </c>
      <c r="B38572" t="s">
        <v>77143</v>
      </c>
      <c r="C38572" t="s">
        <v>77142</v>
      </c>
    </row>
    <row r="38573" spans="1:3" ht="12.75" x14ac:dyDescent="0.2">
      <c r="A38573" t="s">
        <v>77144</v>
      </c>
      <c r="B38573" t="s">
        <v>77145</v>
      </c>
      <c r="C38573" t="s">
        <v>77144</v>
      </c>
    </row>
    <row r="38574" spans="1:3" ht="12.75" x14ac:dyDescent="0.2">
      <c r="A38574" t="s">
        <v>77146</v>
      </c>
      <c r="B38574" t="s">
        <v>77147</v>
      </c>
      <c r="C38574" t="s">
        <v>77146</v>
      </c>
    </row>
    <row r="38575" spans="1:3" ht="12.75" x14ac:dyDescent="0.2">
      <c r="A38575" t="s">
        <v>77148</v>
      </c>
      <c r="B38575" t="s">
        <v>77149</v>
      </c>
      <c r="C38575" t="s">
        <v>77148</v>
      </c>
    </row>
    <row r="38576" spans="1:3" ht="12.75" x14ac:dyDescent="0.2">
      <c r="A38576" t="s">
        <v>77150</v>
      </c>
      <c r="B38576" t="s">
        <v>77151</v>
      </c>
      <c r="C38576" t="s">
        <v>77150</v>
      </c>
    </row>
    <row r="38577" spans="1:3" ht="12.75" x14ac:dyDescent="0.2">
      <c r="A38577" t="s">
        <v>77152</v>
      </c>
      <c r="B38577" t="s">
        <v>77153</v>
      </c>
      <c r="C38577" t="s">
        <v>77152</v>
      </c>
    </row>
    <row r="38578" spans="1:3" ht="12.75" x14ac:dyDescent="0.2">
      <c r="A38578" t="s">
        <v>77154</v>
      </c>
      <c r="B38578" t="s">
        <v>77155</v>
      </c>
      <c r="C38578" t="s">
        <v>77154</v>
      </c>
    </row>
    <row r="38579" spans="1:3" ht="12.75" x14ac:dyDescent="0.2">
      <c r="A38579" t="s">
        <v>77156</v>
      </c>
      <c r="B38579" t="s">
        <v>77157</v>
      </c>
      <c r="C38579" t="s">
        <v>77156</v>
      </c>
    </row>
    <row r="38580" spans="1:3" ht="12.75" x14ac:dyDescent="0.2">
      <c r="A38580" t="s">
        <v>77158</v>
      </c>
      <c r="B38580" t="s">
        <v>77159</v>
      </c>
      <c r="C38580" t="s">
        <v>77158</v>
      </c>
    </row>
    <row r="38581" spans="1:3" ht="12.75" x14ac:dyDescent="0.2">
      <c r="A38581" t="s">
        <v>77160</v>
      </c>
      <c r="B38581" t="s">
        <v>77161</v>
      </c>
      <c r="C38581" t="s">
        <v>77160</v>
      </c>
    </row>
    <row r="38582" spans="1:3" ht="12.75" x14ac:dyDescent="0.2">
      <c r="A38582" t="s">
        <v>77162</v>
      </c>
      <c r="B38582" t="s">
        <v>77163</v>
      </c>
      <c r="C38582" t="s">
        <v>77162</v>
      </c>
    </row>
    <row r="38583" spans="1:3" ht="12.75" x14ac:dyDescent="0.2">
      <c r="A38583" t="s">
        <v>77164</v>
      </c>
      <c r="B38583" t="s">
        <v>77165</v>
      </c>
      <c r="C38583" t="s">
        <v>77164</v>
      </c>
    </row>
    <row r="38584" spans="1:3" ht="12.75" x14ac:dyDescent="0.2">
      <c r="A38584" t="s">
        <v>77166</v>
      </c>
      <c r="B38584" t="s">
        <v>77167</v>
      </c>
      <c r="C38584" t="s">
        <v>77166</v>
      </c>
    </row>
    <row r="38585" spans="1:3" ht="12.75" x14ac:dyDescent="0.2">
      <c r="A38585" t="s">
        <v>77168</v>
      </c>
      <c r="B38585" t="s">
        <v>77169</v>
      </c>
      <c r="C38585" t="s">
        <v>77168</v>
      </c>
    </row>
    <row r="38586" spans="1:3" ht="12.75" x14ac:dyDescent="0.2">
      <c r="A38586" t="s">
        <v>77170</v>
      </c>
      <c r="B38586" t="s">
        <v>77171</v>
      </c>
      <c r="C38586" t="s">
        <v>77170</v>
      </c>
    </row>
    <row r="38587" spans="1:3" ht="12.75" x14ac:dyDescent="0.2">
      <c r="A38587" t="s">
        <v>77172</v>
      </c>
      <c r="B38587" t="s">
        <v>77173</v>
      </c>
      <c r="C38587" t="s">
        <v>77172</v>
      </c>
    </row>
    <row r="38588" spans="1:3" ht="12.75" x14ac:dyDescent="0.2">
      <c r="A38588" t="s">
        <v>77174</v>
      </c>
      <c r="B38588" t="s">
        <v>77175</v>
      </c>
      <c r="C38588" t="s">
        <v>77174</v>
      </c>
    </row>
    <row r="38589" spans="1:3" ht="12.75" x14ac:dyDescent="0.2">
      <c r="A38589" t="s">
        <v>77176</v>
      </c>
      <c r="B38589" t="s">
        <v>77177</v>
      </c>
      <c r="C38589" t="s">
        <v>77176</v>
      </c>
    </row>
    <row r="38590" spans="1:3" ht="12.75" x14ac:dyDescent="0.2">
      <c r="A38590" t="s">
        <v>77178</v>
      </c>
      <c r="B38590" t="s">
        <v>77179</v>
      </c>
      <c r="C38590" t="s">
        <v>77178</v>
      </c>
    </row>
    <row r="38591" spans="1:3" ht="12.75" x14ac:dyDescent="0.2">
      <c r="A38591" t="s">
        <v>77180</v>
      </c>
      <c r="B38591" t="s">
        <v>77181</v>
      </c>
      <c r="C38591" t="s">
        <v>77180</v>
      </c>
    </row>
    <row r="38592" spans="1:3" ht="12.75" x14ac:dyDescent="0.2">
      <c r="A38592" t="s">
        <v>77182</v>
      </c>
      <c r="B38592" t="s">
        <v>77183</v>
      </c>
      <c r="C38592" t="s">
        <v>77182</v>
      </c>
    </row>
    <row r="38593" spans="1:3" ht="12.75" x14ac:dyDescent="0.2">
      <c r="A38593" t="s">
        <v>77184</v>
      </c>
      <c r="B38593" t="s">
        <v>77185</v>
      </c>
      <c r="C38593" t="s">
        <v>77184</v>
      </c>
    </row>
    <row r="38594" spans="1:3" ht="12.75" x14ac:dyDescent="0.2">
      <c r="A38594" t="s">
        <v>77186</v>
      </c>
      <c r="B38594" t="s">
        <v>77187</v>
      </c>
      <c r="C38594" t="s">
        <v>77186</v>
      </c>
    </row>
    <row r="38595" spans="1:3" ht="12.75" x14ac:dyDescent="0.2">
      <c r="A38595" t="s">
        <v>77188</v>
      </c>
      <c r="B38595" t="s">
        <v>77189</v>
      </c>
      <c r="C38595" t="s">
        <v>77188</v>
      </c>
    </row>
    <row r="38596" spans="1:3" ht="12.75" x14ac:dyDescent="0.2">
      <c r="A38596" t="s">
        <v>77190</v>
      </c>
      <c r="B38596" t="s">
        <v>77191</v>
      </c>
      <c r="C38596" t="s">
        <v>77190</v>
      </c>
    </row>
    <row r="38597" spans="1:3" ht="12.75" x14ac:dyDescent="0.2">
      <c r="A38597" t="s">
        <v>77192</v>
      </c>
      <c r="B38597" t="s">
        <v>77193</v>
      </c>
      <c r="C38597" t="s">
        <v>77192</v>
      </c>
    </row>
    <row r="38598" spans="1:3" ht="12.75" x14ac:dyDescent="0.2">
      <c r="A38598" t="s">
        <v>77194</v>
      </c>
      <c r="B38598" t="s">
        <v>77195</v>
      </c>
      <c r="C38598" t="s">
        <v>77194</v>
      </c>
    </row>
    <row r="38599" spans="1:3" ht="12.75" x14ac:dyDescent="0.2">
      <c r="A38599" t="s">
        <v>77196</v>
      </c>
      <c r="B38599" t="s">
        <v>77197</v>
      </c>
      <c r="C38599" t="s">
        <v>77196</v>
      </c>
    </row>
    <row r="38600" spans="1:3" ht="12.75" x14ac:dyDescent="0.2">
      <c r="A38600" t="s">
        <v>77198</v>
      </c>
      <c r="B38600" t="s">
        <v>77199</v>
      </c>
      <c r="C38600" t="s">
        <v>77198</v>
      </c>
    </row>
    <row r="38601" spans="1:3" ht="12.75" x14ac:dyDescent="0.2">
      <c r="A38601" t="s">
        <v>77200</v>
      </c>
      <c r="B38601" t="s">
        <v>77201</v>
      </c>
      <c r="C38601" t="s">
        <v>77200</v>
      </c>
    </row>
    <row r="38602" spans="1:3" ht="12.75" x14ac:dyDescent="0.2">
      <c r="A38602" t="s">
        <v>77202</v>
      </c>
      <c r="B38602" t="s">
        <v>77203</v>
      </c>
      <c r="C38602" t="s">
        <v>77202</v>
      </c>
    </row>
    <row r="38603" spans="1:3" ht="12.75" x14ac:dyDescent="0.2">
      <c r="A38603" t="s">
        <v>77204</v>
      </c>
      <c r="B38603" t="s">
        <v>77205</v>
      </c>
      <c r="C38603" t="s">
        <v>77204</v>
      </c>
    </row>
    <row r="38604" spans="1:3" ht="12.75" x14ac:dyDescent="0.2">
      <c r="A38604" t="s">
        <v>77206</v>
      </c>
      <c r="B38604" t="s">
        <v>77207</v>
      </c>
      <c r="C38604" t="s">
        <v>77206</v>
      </c>
    </row>
    <row r="38605" spans="1:3" ht="12.75" x14ac:dyDescent="0.2">
      <c r="A38605" t="s">
        <v>77208</v>
      </c>
      <c r="B38605" t="s">
        <v>77209</v>
      </c>
      <c r="C38605" t="s">
        <v>77208</v>
      </c>
    </row>
    <row r="38606" spans="1:3" ht="12.75" x14ac:dyDescent="0.2">
      <c r="A38606" t="s">
        <v>77210</v>
      </c>
      <c r="B38606" t="s">
        <v>77211</v>
      </c>
      <c r="C38606" t="s">
        <v>77210</v>
      </c>
    </row>
    <row r="38607" spans="1:3" ht="12.75" x14ac:dyDescent="0.2">
      <c r="A38607" t="s">
        <v>77212</v>
      </c>
      <c r="B38607" t="s">
        <v>77213</v>
      </c>
      <c r="C38607" t="s">
        <v>77212</v>
      </c>
    </row>
    <row r="38608" spans="1:3" ht="12.75" x14ac:dyDescent="0.2">
      <c r="A38608" t="s">
        <v>77214</v>
      </c>
      <c r="B38608" t="s">
        <v>77215</v>
      </c>
      <c r="C38608" t="s">
        <v>77214</v>
      </c>
    </row>
    <row r="38609" spans="1:3" ht="12.75" x14ac:dyDescent="0.2">
      <c r="A38609" t="s">
        <v>77216</v>
      </c>
      <c r="B38609" t="s">
        <v>77217</v>
      </c>
      <c r="C38609" t="s">
        <v>77216</v>
      </c>
    </row>
    <row r="38610" spans="1:3" ht="12.75" x14ac:dyDescent="0.2">
      <c r="A38610" t="s">
        <v>77218</v>
      </c>
      <c r="B38610" t="s">
        <v>77219</v>
      </c>
      <c r="C38610" t="s">
        <v>77218</v>
      </c>
    </row>
    <row r="38611" spans="1:3" ht="12.75" x14ac:dyDescent="0.2">
      <c r="A38611" t="s">
        <v>77220</v>
      </c>
      <c r="B38611" t="s">
        <v>77221</v>
      </c>
      <c r="C38611" t="s">
        <v>77220</v>
      </c>
    </row>
    <row r="38612" spans="1:3" ht="12.75" x14ac:dyDescent="0.2">
      <c r="A38612" t="s">
        <v>77222</v>
      </c>
      <c r="B38612" t="s">
        <v>77223</v>
      </c>
      <c r="C38612" t="s">
        <v>77222</v>
      </c>
    </row>
    <row r="38613" spans="1:3" ht="12.75" x14ac:dyDescent="0.2">
      <c r="A38613" t="s">
        <v>77224</v>
      </c>
      <c r="B38613" t="s">
        <v>77225</v>
      </c>
      <c r="C38613" t="s">
        <v>77224</v>
      </c>
    </row>
    <row r="38614" spans="1:3" ht="12.75" x14ac:dyDescent="0.2">
      <c r="A38614" t="s">
        <v>77226</v>
      </c>
      <c r="B38614" t="s">
        <v>77227</v>
      </c>
      <c r="C38614" t="s">
        <v>77226</v>
      </c>
    </row>
    <row r="38615" spans="1:3" ht="12.75" x14ac:dyDescent="0.2">
      <c r="A38615" t="s">
        <v>77228</v>
      </c>
      <c r="B38615" t="s">
        <v>77229</v>
      </c>
      <c r="C38615" t="s">
        <v>77228</v>
      </c>
    </row>
    <row r="38616" spans="1:3" ht="12.75" x14ac:dyDescent="0.2">
      <c r="A38616" t="s">
        <v>77230</v>
      </c>
      <c r="B38616" t="s">
        <v>77231</v>
      </c>
      <c r="C38616" t="s">
        <v>77230</v>
      </c>
    </row>
    <row r="38617" spans="1:3" ht="12.75" x14ac:dyDescent="0.2">
      <c r="A38617" t="s">
        <v>77232</v>
      </c>
      <c r="B38617" t="s">
        <v>77233</v>
      </c>
      <c r="C38617" t="s">
        <v>77232</v>
      </c>
    </row>
    <row r="38618" spans="1:3" ht="12.75" x14ac:dyDescent="0.2">
      <c r="A38618" t="s">
        <v>77234</v>
      </c>
      <c r="B38618" t="s">
        <v>77235</v>
      </c>
      <c r="C38618" t="s">
        <v>77234</v>
      </c>
    </row>
    <row r="38619" spans="1:3" ht="12.75" x14ac:dyDescent="0.2">
      <c r="A38619" t="s">
        <v>77236</v>
      </c>
      <c r="B38619" t="s">
        <v>77237</v>
      </c>
      <c r="C38619" t="s">
        <v>77236</v>
      </c>
    </row>
    <row r="38620" spans="1:3" ht="12.75" x14ac:dyDescent="0.2">
      <c r="A38620" t="s">
        <v>77238</v>
      </c>
      <c r="B38620" t="s">
        <v>77239</v>
      </c>
      <c r="C38620" t="s">
        <v>77238</v>
      </c>
    </row>
    <row r="38621" spans="1:3" ht="12.75" x14ac:dyDescent="0.2">
      <c r="A38621" t="s">
        <v>77240</v>
      </c>
      <c r="B38621" t="s">
        <v>77241</v>
      </c>
      <c r="C38621" t="s">
        <v>77240</v>
      </c>
    </row>
    <row r="38622" spans="1:3" ht="12.75" x14ac:dyDescent="0.2">
      <c r="A38622" t="s">
        <v>77242</v>
      </c>
      <c r="B38622" t="s">
        <v>77243</v>
      </c>
      <c r="C38622" t="s">
        <v>77242</v>
      </c>
    </row>
    <row r="38623" spans="1:3" ht="12.75" x14ac:dyDescent="0.2">
      <c r="A38623" t="s">
        <v>77244</v>
      </c>
      <c r="B38623" t="s">
        <v>77245</v>
      </c>
      <c r="C38623" t="s">
        <v>77244</v>
      </c>
    </row>
    <row r="38624" spans="1:3" ht="12.75" x14ac:dyDescent="0.2">
      <c r="A38624" t="s">
        <v>77246</v>
      </c>
      <c r="B38624" t="s">
        <v>77247</v>
      </c>
      <c r="C38624" t="s">
        <v>77246</v>
      </c>
    </row>
    <row r="38625" spans="1:3" ht="12.75" x14ac:dyDescent="0.2">
      <c r="A38625" t="s">
        <v>77248</v>
      </c>
      <c r="B38625" t="s">
        <v>77249</v>
      </c>
      <c r="C38625" t="s">
        <v>77248</v>
      </c>
    </row>
    <row r="38626" spans="1:3" ht="12.75" x14ac:dyDescent="0.2">
      <c r="A38626" t="s">
        <v>77250</v>
      </c>
      <c r="B38626" t="s">
        <v>77251</v>
      </c>
      <c r="C38626" t="s">
        <v>77250</v>
      </c>
    </row>
    <row r="38627" spans="1:3" ht="12.75" x14ac:dyDescent="0.2">
      <c r="A38627" t="s">
        <v>77252</v>
      </c>
      <c r="B38627" t="s">
        <v>77253</v>
      </c>
      <c r="C38627" t="s">
        <v>77252</v>
      </c>
    </row>
    <row r="38628" spans="1:3" ht="12.75" x14ac:dyDescent="0.2">
      <c r="A38628" t="s">
        <v>77254</v>
      </c>
      <c r="B38628" t="s">
        <v>77255</v>
      </c>
      <c r="C38628" t="s">
        <v>77254</v>
      </c>
    </row>
    <row r="38629" spans="1:3" ht="12.75" x14ac:dyDescent="0.2">
      <c r="A38629" t="s">
        <v>77256</v>
      </c>
      <c r="B38629" t="s">
        <v>77257</v>
      </c>
      <c r="C38629" t="s">
        <v>77256</v>
      </c>
    </row>
    <row r="38630" spans="1:3" ht="12.75" x14ac:dyDescent="0.2">
      <c r="A38630" t="s">
        <v>77258</v>
      </c>
      <c r="B38630" t="s">
        <v>77259</v>
      </c>
      <c r="C38630" t="s">
        <v>77258</v>
      </c>
    </row>
    <row r="38631" spans="1:3" ht="12.75" x14ac:dyDescent="0.2">
      <c r="A38631" t="s">
        <v>77260</v>
      </c>
      <c r="B38631" t="s">
        <v>77261</v>
      </c>
      <c r="C38631" t="s">
        <v>77260</v>
      </c>
    </row>
    <row r="38632" spans="1:3" ht="12.75" x14ac:dyDescent="0.2">
      <c r="A38632" t="s">
        <v>77262</v>
      </c>
      <c r="B38632" t="s">
        <v>77263</v>
      </c>
      <c r="C38632" t="s">
        <v>77262</v>
      </c>
    </row>
    <row r="38633" spans="1:3" ht="12.75" x14ac:dyDescent="0.2">
      <c r="A38633" t="s">
        <v>77264</v>
      </c>
      <c r="B38633" t="s">
        <v>77265</v>
      </c>
      <c r="C38633" t="s">
        <v>77264</v>
      </c>
    </row>
    <row r="38634" spans="1:3" ht="12.75" x14ac:dyDescent="0.2">
      <c r="A38634" t="s">
        <v>77266</v>
      </c>
      <c r="B38634" t="s">
        <v>77267</v>
      </c>
      <c r="C38634" t="s">
        <v>77266</v>
      </c>
    </row>
    <row r="38635" spans="1:3" ht="12.75" x14ac:dyDescent="0.2">
      <c r="A38635" t="s">
        <v>77268</v>
      </c>
      <c r="B38635" t="s">
        <v>77269</v>
      </c>
      <c r="C38635" t="s">
        <v>77268</v>
      </c>
    </row>
    <row r="38636" spans="1:3" ht="12.75" x14ac:dyDescent="0.2">
      <c r="A38636" t="s">
        <v>77270</v>
      </c>
      <c r="B38636" t="s">
        <v>77271</v>
      </c>
      <c r="C38636" t="s">
        <v>77270</v>
      </c>
    </row>
    <row r="38637" spans="1:3" ht="12.75" x14ac:dyDescent="0.2">
      <c r="A38637" t="s">
        <v>77272</v>
      </c>
      <c r="B38637" t="s">
        <v>77273</v>
      </c>
      <c r="C38637" t="s">
        <v>77272</v>
      </c>
    </row>
    <row r="38638" spans="1:3" ht="12.75" x14ac:dyDescent="0.2">
      <c r="A38638" t="s">
        <v>77274</v>
      </c>
      <c r="B38638" t="s">
        <v>77275</v>
      </c>
      <c r="C38638" t="s">
        <v>77274</v>
      </c>
    </row>
    <row r="38639" spans="1:3" ht="12.75" x14ac:dyDescent="0.2">
      <c r="A38639" t="s">
        <v>77276</v>
      </c>
      <c r="B38639" t="s">
        <v>77277</v>
      </c>
      <c r="C38639" t="s">
        <v>77276</v>
      </c>
    </row>
    <row r="38640" spans="1:3" ht="12.75" x14ac:dyDescent="0.2">
      <c r="A38640" t="s">
        <v>77278</v>
      </c>
      <c r="B38640" t="s">
        <v>77279</v>
      </c>
      <c r="C38640" t="s">
        <v>77278</v>
      </c>
    </row>
    <row r="38641" spans="1:3" ht="12.75" x14ac:dyDescent="0.2">
      <c r="A38641" t="s">
        <v>77280</v>
      </c>
      <c r="B38641" t="s">
        <v>77281</v>
      </c>
      <c r="C38641" t="s">
        <v>77280</v>
      </c>
    </row>
    <row r="38642" spans="1:3" ht="12.75" x14ac:dyDescent="0.2">
      <c r="A38642" t="s">
        <v>77282</v>
      </c>
      <c r="B38642" t="s">
        <v>77283</v>
      </c>
      <c r="C38642" t="s">
        <v>77282</v>
      </c>
    </row>
    <row r="38643" spans="1:3" ht="12.75" x14ac:dyDescent="0.2">
      <c r="A38643" t="s">
        <v>77284</v>
      </c>
      <c r="B38643" t="s">
        <v>77285</v>
      </c>
      <c r="C38643" t="s">
        <v>77284</v>
      </c>
    </row>
    <row r="38644" spans="1:3" ht="12.75" x14ac:dyDescent="0.2">
      <c r="A38644" t="s">
        <v>77286</v>
      </c>
      <c r="B38644" t="s">
        <v>77287</v>
      </c>
      <c r="C38644" t="s">
        <v>77286</v>
      </c>
    </row>
    <row r="38645" spans="1:3" ht="12.75" x14ac:dyDescent="0.2">
      <c r="A38645" t="s">
        <v>77288</v>
      </c>
      <c r="B38645" t="s">
        <v>77289</v>
      </c>
      <c r="C38645" t="s">
        <v>77288</v>
      </c>
    </row>
    <row r="38646" spans="1:3" ht="12.75" x14ac:dyDescent="0.2">
      <c r="A38646" t="s">
        <v>77290</v>
      </c>
      <c r="B38646" t="s">
        <v>77291</v>
      </c>
      <c r="C38646" t="s">
        <v>77290</v>
      </c>
    </row>
    <row r="38647" spans="1:3" ht="12.75" x14ac:dyDescent="0.2">
      <c r="A38647" t="s">
        <v>77292</v>
      </c>
      <c r="B38647" t="s">
        <v>77293</v>
      </c>
      <c r="C38647" t="s">
        <v>77292</v>
      </c>
    </row>
    <row r="38648" spans="1:3" ht="12.75" x14ac:dyDescent="0.2">
      <c r="A38648" t="s">
        <v>77294</v>
      </c>
      <c r="B38648" t="s">
        <v>77295</v>
      </c>
      <c r="C38648" t="s">
        <v>77294</v>
      </c>
    </row>
    <row r="38649" spans="1:3" ht="12.75" x14ac:dyDescent="0.2">
      <c r="A38649" t="s">
        <v>77296</v>
      </c>
      <c r="B38649" t="s">
        <v>77297</v>
      </c>
      <c r="C38649" t="s">
        <v>77296</v>
      </c>
    </row>
    <row r="38650" spans="1:3" ht="12.75" x14ac:dyDescent="0.2">
      <c r="A38650" t="s">
        <v>77298</v>
      </c>
      <c r="B38650" t="s">
        <v>77299</v>
      </c>
      <c r="C38650" t="s">
        <v>77298</v>
      </c>
    </row>
    <row r="38651" spans="1:3" ht="12.75" x14ac:dyDescent="0.2">
      <c r="A38651" t="s">
        <v>77300</v>
      </c>
      <c r="B38651" t="s">
        <v>77301</v>
      </c>
      <c r="C38651" t="s">
        <v>77300</v>
      </c>
    </row>
    <row r="38652" spans="1:3" ht="12.75" x14ac:dyDescent="0.2">
      <c r="A38652" t="s">
        <v>77302</v>
      </c>
      <c r="B38652" t="s">
        <v>77303</v>
      </c>
      <c r="C38652" t="s">
        <v>77302</v>
      </c>
    </row>
    <row r="38653" spans="1:3" ht="12.75" x14ac:dyDescent="0.2">
      <c r="A38653" t="s">
        <v>77304</v>
      </c>
      <c r="B38653" t="s">
        <v>77305</v>
      </c>
      <c r="C38653" t="s">
        <v>77304</v>
      </c>
    </row>
    <row r="38654" spans="1:3" ht="12.75" x14ac:dyDescent="0.2">
      <c r="A38654" t="s">
        <v>77306</v>
      </c>
      <c r="B38654" t="s">
        <v>77307</v>
      </c>
      <c r="C38654" t="s">
        <v>77306</v>
      </c>
    </row>
    <row r="38655" spans="1:3" ht="12.75" x14ac:dyDescent="0.2">
      <c r="A38655" t="s">
        <v>77308</v>
      </c>
      <c r="B38655" t="s">
        <v>77309</v>
      </c>
      <c r="C38655" t="s">
        <v>77308</v>
      </c>
    </row>
    <row r="38656" spans="1:3" ht="12.75" x14ac:dyDescent="0.2">
      <c r="A38656" t="s">
        <v>77310</v>
      </c>
      <c r="B38656" t="s">
        <v>77311</v>
      </c>
      <c r="C38656" t="s">
        <v>77310</v>
      </c>
    </row>
    <row r="38657" spans="1:3" ht="12.75" x14ac:dyDescent="0.2">
      <c r="A38657" t="s">
        <v>77312</v>
      </c>
      <c r="B38657" t="s">
        <v>77313</v>
      </c>
      <c r="C38657" t="s">
        <v>77312</v>
      </c>
    </row>
    <row r="38658" spans="1:3" ht="12.75" x14ac:dyDescent="0.2">
      <c r="A38658" t="s">
        <v>77314</v>
      </c>
      <c r="B38658" t="s">
        <v>77315</v>
      </c>
      <c r="C38658" t="s">
        <v>77314</v>
      </c>
    </row>
    <row r="38659" spans="1:3" ht="12.75" x14ac:dyDescent="0.2">
      <c r="A38659" t="s">
        <v>77316</v>
      </c>
      <c r="B38659" t="s">
        <v>77317</v>
      </c>
      <c r="C38659" t="s">
        <v>77316</v>
      </c>
    </row>
    <row r="38660" spans="1:3" ht="12.75" x14ac:dyDescent="0.2">
      <c r="A38660" t="s">
        <v>77318</v>
      </c>
      <c r="B38660" t="s">
        <v>77319</v>
      </c>
      <c r="C38660" t="s">
        <v>77318</v>
      </c>
    </row>
    <row r="38661" spans="1:3" ht="12.75" x14ac:dyDescent="0.2">
      <c r="A38661" t="s">
        <v>77320</v>
      </c>
      <c r="B38661" t="s">
        <v>77321</v>
      </c>
      <c r="C38661" t="s">
        <v>77320</v>
      </c>
    </row>
    <row r="38662" spans="1:3" ht="12.75" x14ac:dyDescent="0.2">
      <c r="A38662" t="s">
        <v>77322</v>
      </c>
      <c r="B38662" t="s">
        <v>77323</v>
      </c>
      <c r="C38662" t="s">
        <v>77322</v>
      </c>
    </row>
    <row r="38663" spans="1:3" ht="12.75" x14ac:dyDescent="0.2">
      <c r="A38663" t="s">
        <v>77324</v>
      </c>
      <c r="B38663" t="s">
        <v>77325</v>
      </c>
      <c r="C38663" t="s">
        <v>77324</v>
      </c>
    </row>
    <row r="38664" spans="1:3" ht="12.75" x14ac:dyDescent="0.2">
      <c r="A38664" t="s">
        <v>77326</v>
      </c>
      <c r="B38664" t="s">
        <v>77327</v>
      </c>
      <c r="C38664" t="s">
        <v>77326</v>
      </c>
    </row>
    <row r="38665" spans="1:3" ht="12.75" x14ac:dyDescent="0.2">
      <c r="A38665" t="s">
        <v>77328</v>
      </c>
      <c r="B38665" t="s">
        <v>77329</v>
      </c>
      <c r="C38665" t="s">
        <v>77328</v>
      </c>
    </row>
    <row r="38666" spans="1:3" ht="12.75" x14ac:dyDescent="0.2">
      <c r="A38666" t="s">
        <v>77330</v>
      </c>
      <c r="B38666" t="s">
        <v>77331</v>
      </c>
      <c r="C38666" t="s">
        <v>77330</v>
      </c>
    </row>
    <row r="38667" spans="1:3" ht="12.75" x14ac:dyDescent="0.2">
      <c r="A38667" t="s">
        <v>77332</v>
      </c>
      <c r="B38667" t="s">
        <v>77333</v>
      </c>
      <c r="C38667" t="s">
        <v>77332</v>
      </c>
    </row>
    <row r="38668" spans="1:3" ht="12.75" x14ac:dyDescent="0.2">
      <c r="A38668" t="s">
        <v>77334</v>
      </c>
      <c r="B38668" t="s">
        <v>77335</v>
      </c>
      <c r="C38668" t="s">
        <v>77334</v>
      </c>
    </row>
    <row r="38669" spans="1:3" ht="12.75" x14ac:dyDescent="0.2">
      <c r="A38669" t="s">
        <v>77336</v>
      </c>
      <c r="B38669" t="s">
        <v>77337</v>
      </c>
      <c r="C38669" t="s">
        <v>77336</v>
      </c>
    </row>
    <row r="38670" spans="1:3" ht="12.75" x14ac:dyDescent="0.2">
      <c r="A38670" t="s">
        <v>77338</v>
      </c>
      <c r="B38670" t="s">
        <v>77339</v>
      </c>
      <c r="C38670" t="s">
        <v>77338</v>
      </c>
    </row>
    <row r="38671" spans="1:3" ht="12.75" x14ac:dyDescent="0.2">
      <c r="A38671" t="s">
        <v>77340</v>
      </c>
      <c r="B38671" t="s">
        <v>77341</v>
      </c>
      <c r="C38671" t="s">
        <v>77340</v>
      </c>
    </row>
    <row r="38672" spans="1:3" ht="12.75" x14ac:dyDescent="0.2">
      <c r="A38672" t="s">
        <v>77342</v>
      </c>
      <c r="B38672" t="s">
        <v>77343</v>
      </c>
      <c r="C38672" t="s">
        <v>77342</v>
      </c>
    </row>
    <row r="38673" spans="1:3" ht="12.75" x14ac:dyDescent="0.2">
      <c r="A38673" t="s">
        <v>77344</v>
      </c>
      <c r="B38673" t="s">
        <v>77345</v>
      </c>
      <c r="C38673" t="s">
        <v>77344</v>
      </c>
    </row>
    <row r="38674" spans="1:3" ht="12.75" x14ac:dyDescent="0.2">
      <c r="A38674" t="s">
        <v>77346</v>
      </c>
      <c r="B38674" t="s">
        <v>77347</v>
      </c>
      <c r="C38674" t="s">
        <v>77346</v>
      </c>
    </row>
    <row r="38675" spans="1:3" ht="12.75" x14ac:dyDescent="0.2">
      <c r="A38675" t="s">
        <v>77348</v>
      </c>
      <c r="B38675" t="s">
        <v>77349</v>
      </c>
      <c r="C38675" t="s">
        <v>77348</v>
      </c>
    </row>
    <row r="38676" spans="1:3" ht="12.75" x14ac:dyDescent="0.2">
      <c r="A38676" t="s">
        <v>77350</v>
      </c>
      <c r="B38676" t="s">
        <v>77351</v>
      </c>
      <c r="C38676" t="s">
        <v>77350</v>
      </c>
    </row>
    <row r="38677" spans="1:3" ht="12.75" x14ac:dyDescent="0.2">
      <c r="A38677" t="s">
        <v>77352</v>
      </c>
      <c r="B38677" t="s">
        <v>77353</v>
      </c>
      <c r="C38677" t="s">
        <v>77352</v>
      </c>
    </row>
    <row r="38678" spans="1:3" ht="12.75" x14ac:dyDescent="0.2">
      <c r="A38678" t="s">
        <v>77354</v>
      </c>
      <c r="B38678" t="s">
        <v>77355</v>
      </c>
      <c r="C38678" t="s">
        <v>77354</v>
      </c>
    </row>
    <row r="38679" spans="1:3" ht="12.75" x14ac:dyDescent="0.2">
      <c r="A38679" t="s">
        <v>77356</v>
      </c>
      <c r="B38679" t="s">
        <v>77357</v>
      </c>
      <c r="C38679" t="s">
        <v>77356</v>
      </c>
    </row>
    <row r="38680" spans="1:3" ht="12.75" x14ac:dyDescent="0.2">
      <c r="A38680" t="s">
        <v>77358</v>
      </c>
      <c r="B38680" t="s">
        <v>77359</v>
      </c>
      <c r="C38680" t="s">
        <v>77358</v>
      </c>
    </row>
    <row r="38681" spans="1:3" ht="12.75" x14ac:dyDescent="0.2">
      <c r="A38681" t="s">
        <v>77360</v>
      </c>
      <c r="B38681" t="s">
        <v>77361</v>
      </c>
      <c r="C38681" t="s">
        <v>77360</v>
      </c>
    </row>
    <row r="38682" spans="1:3" ht="12.75" x14ac:dyDescent="0.2">
      <c r="A38682" t="s">
        <v>77362</v>
      </c>
      <c r="B38682" t="s">
        <v>77363</v>
      </c>
      <c r="C38682" t="s">
        <v>77362</v>
      </c>
    </row>
    <row r="38683" spans="1:3" ht="12.75" x14ac:dyDescent="0.2">
      <c r="A38683" t="s">
        <v>77364</v>
      </c>
      <c r="B38683" t="s">
        <v>77365</v>
      </c>
      <c r="C38683" t="s">
        <v>77364</v>
      </c>
    </row>
    <row r="38684" spans="1:3" ht="12.75" x14ac:dyDescent="0.2">
      <c r="A38684" t="s">
        <v>77366</v>
      </c>
      <c r="B38684" t="s">
        <v>77367</v>
      </c>
      <c r="C38684" t="s">
        <v>77366</v>
      </c>
    </row>
    <row r="38685" spans="1:3" ht="12.75" x14ac:dyDescent="0.2">
      <c r="A38685" t="s">
        <v>77368</v>
      </c>
      <c r="B38685" t="s">
        <v>77369</v>
      </c>
      <c r="C38685" t="s">
        <v>77368</v>
      </c>
    </row>
    <row r="38686" spans="1:3" ht="12.75" x14ac:dyDescent="0.2">
      <c r="A38686" t="s">
        <v>77370</v>
      </c>
      <c r="B38686" t="s">
        <v>77371</v>
      </c>
      <c r="C38686" t="s">
        <v>77370</v>
      </c>
    </row>
    <row r="38687" spans="1:3" ht="12.75" x14ac:dyDescent="0.2">
      <c r="A38687" t="s">
        <v>77372</v>
      </c>
      <c r="B38687" t="s">
        <v>77373</v>
      </c>
      <c r="C38687" t="s">
        <v>77372</v>
      </c>
    </row>
    <row r="38688" spans="1:3" ht="12.75" x14ac:dyDescent="0.2">
      <c r="A38688" t="s">
        <v>77374</v>
      </c>
      <c r="B38688" t="s">
        <v>77375</v>
      </c>
      <c r="C38688" t="s">
        <v>77374</v>
      </c>
    </row>
    <row r="38689" spans="1:3" ht="12.75" x14ac:dyDescent="0.2">
      <c r="A38689" t="s">
        <v>77376</v>
      </c>
      <c r="B38689" t="s">
        <v>77377</v>
      </c>
      <c r="C38689" t="s">
        <v>77376</v>
      </c>
    </row>
    <row r="38690" spans="1:3" ht="12.75" x14ac:dyDescent="0.2">
      <c r="A38690" t="s">
        <v>77378</v>
      </c>
      <c r="B38690" t="s">
        <v>77379</v>
      </c>
      <c r="C38690" t="s">
        <v>77378</v>
      </c>
    </row>
    <row r="38691" spans="1:3" ht="12.75" x14ac:dyDescent="0.2">
      <c r="A38691" t="s">
        <v>77380</v>
      </c>
      <c r="B38691" t="s">
        <v>77381</v>
      </c>
      <c r="C38691" t="s">
        <v>77380</v>
      </c>
    </row>
    <row r="38692" spans="1:3" ht="12.75" x14ac:dyDescent="0.2">
      <c r="A38692" t="s">
        <v>77382</v>
      </c>
      <c r="B38692" t="s">
        <v>77383</v>
      </c>
      <c r="C38692" t="s">
        <v>77382</v>
      </c>
    </row>
    <row r="38693" spans="1:3" ht="12.75" x14ac:dyDescent="0.2">
      <c r="A38693" t="s">
        <v>77384</v>
      </c>
      <c r="B38693" t="s">
        <v>77385</v>
      </c>
      <c r="C38693" t="s">
        <v>77384</v>
      </c>
    </row>
    <row r="38694" spans="1:3" ht="12.75" x14ac:dyDescent="0.2">
      <c r="A38694" t="s">
        <v>77386</v>
      </c>
      <c r="B38694" t="s">
        <v>77387</v>
      </c>
      <c r="C38694" t="s">
        <v>77386</v>
      </c>
    </row>
    <row r="38695" spans="1:3" ht="12.75" x14ac:dyDescent="0.2">
      <c r="A38695" t="s">
        <v>77388</v>
      </c>
      <c r="B38695" t="s">
        <v>77389</v>
      </c>
      <c r="C38695" t="s">
        <v>77388</v>
      </c>
    </row>
    <row r="38696" spans="1:3" ht="12.75" x14ac:dyDescent="0.2">
      <c r="A38696" t="s">
        <v>77390</v>
      </c>
      <c r="B38696" t="s">
        <v>77391</v>
      </c>
      <c r="C38696" t="s">
        <v>77390</v>
      </c>
    </row>
    <row r="38697" spans="1:3" ht="12.75" x14ac:dyDescent="0.2">
      <c r="A38697" t="s">
        <v>77392</v>
      </c>
      <c r="B38697" t="s">
        <v>77393</v>
      </c>
      <c r="C38697" t="s">
        <v>77392</v>
      </c>
    </row>
    <row r="38698" spans="1:3" ht="12.75" x14ac:dyDescent="0.2">
      <c r="A38698" t="s">
        <v>77394</v>
      </c>
      <c r="B38698" t="s">
        <v>77395</v>
      </c>
      <c r="C38698" t="s">
        <v>77394</v>
      </c>
    </row>
    <row r="38699" spans="1:3" ht="12.75" x14ac:dyDescent="0.2">
      <c r="A38699" t="s">
        <v>77396</v>
      </c>
      <c r="B38699" t="s">
        <v>77397</v>
      </c>
      <c r="C38699" t="s">
        <v>77396</v>
      </c>
    </row>
    <row r="38700" spans="1:3" ht="12.75" x14ac:dyDescent="0.2">
      <c r="A38700" t="s">
        <v>77398</v>
      </c>
      <c r="B38700" t="s">
        <v>77399</v>
      </c>
      <c r="C38700" t="s">
        <v>77398</v>
      </c>
    </row>
    <row r="38701" spans="1:3" ht="12.75" x14ac:dyDescent="0.2">
      <c r="A38701" t="s">
        <v>77400</v>
      </c>
      <c r="B38701" t="s">
        <v>77401</v>
      </c>
      <c r="C38701" t="s">
        <v>77400</v>
      </c>
    </row>
    <row r="38702" spans="1:3" ht="12.75" x14ac:dyDescent="0.2">
      <c r="A38702" t="s">
        <v>77402</v>
      </c>
      <c r="B38702" t="s">
        <v>77403</v>
      </c>
      <c r="C38702" t="s">
        <v>77402</v>
      </c>
    </row>
    <row r="38703" spans="1:3" ht="12.75" x14ac:dyDescent="0.2">
      <c r="A38703" t="s">
        <v>77404</v>
      </c>
      <c r="B38703" t="s">
        <v>77405</v>
      </c>
      <c r="C38703" t="s">
        <v>77404</v>
      </c>
    </row>
    <row r="38704" spans="1:3" ht="12.75" x14ac:dyDescent="0.2">
      <c r="A38704" t="s">
        <v>77406</v>
      </c>
      <c r="B38704" t="s">
        <v>77407</v>
      </c>
      <c r="C38704" t="s">
        <v>77406</v>
      </c>
    </row>
    <row r="38705" spans="1:3" ht="12.75" x14ac:dyDescent="0.2">
      <c r="A38705" t="s">
        <v>77408</v>
      </c>
      <c r="B38705" t="s">
        <v>77409</v>
      </c>
      <c r="C38705" t="s">
        <v>77408</v>
      </c>
    </row>
    <row r="38706" spans="1:3" ht="12.75" x14ac:dyDescent="0.2">
      <c r="A38706" t="s">
        <v>77410</v>
      </c>
      <c r="B38706" t="s">
        <v>77411</v>
      </c>
      <c r="C38706" t="s">
        <v>77410</v>
      </c>
    </row>
    <row r="38707" spans="1:3" ht="12.75" x14ac:dyDescent="0.2">
      <c r="A38707" t="s">
        <v>77412</v>
      </c>
      <c r="B38707" t="s">
        <v>77413</v>
      </c>
      <c r="C38707" t="s">
        <v>77412</v>
      </c>
    </row>
    <row r="38708" spans="1:3" ht="12.75" x14ac:dyDescent="0.2">
      <c r="A38708" t="s">
        <v>77414</v>
      </c>
      <c r="B38708" t="s">
        <v>77415</v>
      </c>
      <c r="C38708" t="s">
        <v>77414</v>
      </c>
    </row>
    <row r="38709" spans="1:3" ht="12.75" x14ac:dyDescent="0.2">
      <c r="A38709" t="s">
        <v>77416</v>
      </c>
      <c r="B38709" t="s">
        <v>77417</v>
      </c>
      <c r="C38709" t="s">
        <v>77416</v>
      </c>
    </row>
    <row r="38710" spans="1:3" ht="12.75" x14ac:dyDescent="0.2">
      <c r="A38710" t="s">
        <v>77418</v>
      </c>
      <c r="B38710" t="s">
        <v>77419</v>
      </c>
      <c r="C38710" t="s">
        <v>77418</v>
      </c>
    </row>
    <row r="38711" spans="1:3" ht="12.75" x14ac:dyDescent="0.2">
      <c r="A38711" t="s">
        <v>77420</v>
      </c>
      <c r="B38711" t="s">
        <v>77421</v>
      </c>
      <c r="C38711" t="s">
        <v>77420</v>
      </c>
    </row>
    <row r="38712" spans="1:3" ht="12.75" x14ac:dyDescent="0.2">
      <c r="A38712" t="s">
        <v>77422</v>
      </c>
      <c r="B38712" t="s">
        <v>77423</v>
      </c>
      <c r="C38712" t="s">
        <v>77422</v>
      </c>
    </row>
    <row r="38713" spans="1:3" ht="12.75" x14ac:dyDescent="0.2">
      <c r="A38713" t="s">
        <v>77424</v>
      </c>
      <c r="B38713" t="s">
        <v>77425</v>
      </c>
      <c r="C38713" t="s">
        <v>77424</v>
      </c>
    </row>
    <row r="38714" spans="1:3" ht="12.75" x14ac:dyDescent="0.2">
      <c r="A38714" t="s">
        <v>77426</v>
      </c>
      <c r="B38714" t="s">
        <v>77427</v>
      </c>
      <c r="C38714" t="s">
        <v>77426</v>
      </c>
    </row>
    <row r="38715" spans="1:3" ht="12.75" x14ac:dyDescent="0.2">
      <c r="A38715" t="s">
        <v>77428</v>
      </c>
      <c r="B38715" t="s">
        <v>77429</v>
      </c>
      <c r="C38715" t="s">
        <v>77428</v>
      </c>
    </row>
    <row r="38716" spans="1:3" ht="12.75" x14ac:dyDescent="0.2">
      <c r="A38716" t="s">
        <v>77430</v>
      </c>
      <c r="B38716" t="s">
        <v>77431</v>
      </c>
      <c r="C38716" t="s">
        <v>77430</v>
      </c>
    </row>
    <row r="38717" spans="1:3" ht="12.75" x14ac:dyDescent="0.2">
      <c r="A38717" t="s">
        <v>77432</v>
      </c>
      <c r="B38717" t="s">
        <v>77433</v>
      </c>
      <c r="C38717" t="s">
        <v>77432</v>
      </c>
    </row>
    <row r="38718" spans="1:3" ht="12.75" x14ac:dyDescent="0.2">
      <c r="A38718" t="s">
        <v>77434</v>
      </c>
      <c r="B38718" t="s">
        <v>77435</v>
      </c>
      <c r="C38718" t="s">
        <v>77434</v>
      </c>
    </row>
    <row r="38719" spans="1:3" ht="12.75" x14ac:dyDescent="0.2">
      <c r="A38719" t="s">
        <v>77436</v>
      </c>
      <c r="B38719" t="s">
        <v>77437</v>
      </c>
      <c r="C38719" t="s">
        <v>77436</v>
      </c>
    </row>
    <row r="38720" spans="1:3" ht="12.75" x14ac:dyDescent="0.2">
      <c r="A38720" t="s">
        <v>77438</v>
      </c>
      <c r="B38720" t="s">
        <v>77439</v>
      </c>
      <c r="C38720" t="s">
        <v>77438</v>
      </c>
    </row>
    <row r="38721" spans="1:3" ht="12.75" x14ac:dyDescent="0.2">
      <c r="A38721" t="s">
        <v>77440</v>
      </c>
      <c r="B38721" t="s">
        <v>77441</v>
      </c>
      <c r="C38721" t="s">
        <v>77440</v>
      </c>
    </row>
    <row r="38722" spans="1:3" ht="12.75" x14ac:dyDescent="0.2">
      <c r="A38722" t="s">
        <v>77442</v>
      </c>
      <c r="B38722" t="s">
        <v>77443</v>
      </c>
      <c r="C38722" t="s">
        <v>77442</v>
      </c>
    </row>
    <row r="38723" spans="1:3" ht="12.75" x14ac:dyDescent="0.2">
      <c r="A38723" t="s">
        <v>77444</v>
      </c>
      <c r="B38723" t="s">
        <v>77445</v>
      </c>
      <c r="C38723" t="s">
        <v>77444</v>
      </c>
    </row>
    <row r="38724" spans="1:3" ht="12.75" x14ac:dyDescent="0.2">
      <c r="A38724" t="s">
        <v>77446</v>
      </c>
      <c r="B38724" t="s">
        <v>77447</v>
      </c>
      <c r="C38724" t="s">
        <v>77446</v>
      </c>
    </row>
    <row r="38725" spans="1:3" ht="12.75" x14ac:dyDescent="0.2">
      <c r="A38725" t="s">
        <v>77448</v>
      </c>
      <c r="B38725" t="s">
        <v>77449</v>
      </c>
      <c r="C38725" t="s">
        <v>77448</v>
      </c>
    </row>
    <row r="38726" spans="1:3" ht="12.75" x14ac:dyDescent="0.2">
      <c r="A38726" t="s">
        <v>77450</v>
      </c>
      <c r="B38726" t="s">
        <v>77451</v>
      </c>
      <c r="C38726" t="s">
        <v>77450</v>
      </c>
    </row>
    <row r="38727" spans="1:3" ht="12.75" x14ac:dyDescent="0.2">
      <c r="A38727" t="s">
        <v>77452</v>
      </c>
      <c r="B38727" t="s">
        <v>77453</v>
      </c>
      <c r="C38727" t="s">
        <v>77452</v>
      </c>
    </row>
    <row r="38728" spans="1:3" ht="12.75" x14ac:dyDescent="0.2">
      <c r="A38728" t="s">
        <v>77454</v>
      </c>
      <c r="B38728" t="s">
        <v>77455</v>
      </c>
      <c r="C38728" t="s">
        <v>77454</v>
      </c>
    </row>
    <row r="38729" spans="1:3" ht="12.75" x14ac:dyDescent="0.2">
      <c r="A38729" t="s">
        <v>77456</v>
      </c>
      <c r="B38729" t="s">
        <v>77457</v>
      </c>
      <c r="C38729" t="s">
        <v>77456</v>
      </c>
    </row>
    <row r="38730" spans="1:3" ht="12.75" x14ac:dyDescent="0.2">
      <c r="A38730" t="s">
        <v>77458</v>
      </c>
      <c r="B38730" t="s">
        <v>77459</v>
      </c>
      <c r="C38730" t="s">
        <v>77458</v>
      </c>
    </row>
    <row r="38731" spans="1:3" ht="12.75" x14ac:dyDescent="0.2">
      <c r="A38731" t="s">
        <v>77460</v>
      </c>
      <c r="B38731" t="s">
        <v>77461</v>
      </c>
      <c r="C38731" t="s">
        <v>77460</v>
      </c>
    </row>
    <row r="38732" spans="1:3" ht="12.75" x14ac:dyDescent="0.2">
      <c r="A38732" t="s">
        <v>77462</v>
      </c>
      <c r="B38732" t="s">
        <v>77463</v>
      </c>
      <c r="C38732" t="s">
        <v>77462</v>
      </c>
    </row>
    <row r="38733" spans="1:3" ht="12.75" x14ac:dyDescent="0.2">
      <c r="A38733" t="s">
        <v>77464</v>
      </c>
      <c r="B38733" t="s">
        <v>77465</v>
      </c>
      <c r="C38733" t="s">
        <v>77464</v>
      </c>
    </row>
    <row r="38734" spans="1:3" ht="12.75" x14ac:dyDescent="0.2">
      <c r="A38734" t="s">
        <v>77466</v>
      </c>
      <c r="B38734" t="s">
        <v>77467</v>
      </c>
      <c r="C38734" t="s">
        <v>77466</v>
      </c>
    </row>
    <row r="38735" spans="1:3" ht="12.75" x14ac:dyDescent="0.2">
      <c r="A38735" t="s">
        <v>77468</v>
      </c>
      <c r="B38735" t="s">
        <v>77469</v>
      </c>
      <c r="C38735" t="s">
        <v>77468</v>
      </c>
    </row>
    <row r="38736" spans="1:3" ht="12.75" x14ac:dyDescent="0.2">
      <c r="A38736" t="s">
        <v>77470</v>
      </c>
      <c r="B38736" t="s">
        <v>77471</v>
      </c>
      <c r="C38736" t="s">
        <v>77470</v>
      </c>
    </row>
    <row r="38737" spans="1:3" ht="12.75" x14ac:dyDescent="0.2">
      <c r="A38737" t="s">
        <v>77472</v>
      </c>
      <c r="B38737" t="s">
        <v>77473</v>
      </c>
      <c r="C38737" t="s">
        <v>77472</v>
      </c>
    </row>
    <row r="38738" spans="1:3" ht="12.75" x14ac:dyDescent="0.2">
      <c r="A38738" t="s">
        <v>77474</v>
      </c>
      <c r="B38738" t="s">
        <v>77475</v>
      </c>
      <c r="C38738" t="s">
        <v>77474</v>
      </c>
    </row>
    <row r="38739" spans="1:3" ht="12.75" x14ac:dyDescent="0.2">
      <c r="A38739" t="s">
        <v>77476</v>
      </c>
      <c r="B38739" t="s">
        <v>77477</v>
      </c>
      <c r="C38739" t="s">
        <v>77476</v>
      </c>
    </row>
    <row r="38740" spans="1:3" ht="12.75" x14ac:dyDescent="0.2">
      <c r="A38740" t="s">
        <v>77478</v>
      </c>
      <c r="B38740" t="s">
        <v>77479</v>
      </c>
      <c r="C38740" t="s">
        <v>77478</v>
      </c>
    </row>
    <row r="38741" spans="1:3" ht="12.75" x14ac:dyDescent="0.2">
      <c r="A38741" t="s">
        <v>77480</v>
      </c>
      <c r="B38741" t="s">
        <v>77481</v>
      </c>
      <c r="C38741" t="s">
        <v>77480</v>
      </c>
    </row>
    <row r="38742" spans="1:3" ht="12.75" x14ac:dyDescent="0.2">
      <c r="A38742" t="s">
        <v>77482</v>
      </c>
      <c r="B38742" t="s">
        <v>77483</v>
      </c>
      <c r="C38742" t="s">
        <v>77482</v>
      </c>
    </row>
    <row r="38743" spans="1:3" ht="12.75" x14ac:dyDescent="0.2">
      <c r="A38743" t="s">
        <v>77484</v>
      </c>
      <c r="B38743" t="s">
        <v>77485</v>
      </c>
      <c r="C38743" t="s">
        <v>77484</v>
      </c>
    </row>
    <row r="38744" spans="1:3" ht="12.75" x14ac:dyDescent="0.2">
      <c r="A38744" t="s">
        <v>77486</v>
      </c>
      <c r="B38744" t="s">
        <v>77487</v>
      </c>
      <c r="C38744" t="s">
        <v>77486</v>
      </c>
    </row>
    <row r="38745" spans="1:3" ht="12.75" x14ac:dyDescent="0.2">
      <c r="A38745" t="s">
        <v>77488</v>
      </c>
      <c r="B38745" t="s">
        <v>77489</v>
      </c>
      <c r="C38745" t="s">
        <v>77488</v>
      </c>
    </row>
    <row r="38746" spans="1:3" ht="12.75" x14ac:dyDescent="0.2">
      <c r="A38746" t="s">
        <v>77490</v>
      </c>
      <c r="B38746" t="s">
        <v>77491</v>
      </c>
      <c r="C38746" t="s">
        <v>77490</v>
      </c>
    </row>
    <row r="38747" spans="1:3" ht="12.75" x14ac:dyDescent="0.2">
      <c r="A38747" t="s">
        <v>77492</v>
      </c>
      <c r="B38747" t="s">
        <v>77493</v>
      </c>
      <c r="C38747" t="s">
        <v>77492</v>
      </c>
    </row>
    <row r="38748" spans="1:3" ht="12.75" x14ac:dyDescent="0.2">
      <c r="A38748" t="s">
        <v>77494</v>
      </c>
      <c r="B38748" t="s">
        <v>77495</v>
      </c>
      <c r="C38748" t="s">
        <v>77494</v>
      </c>
    </row>
    <row r="38749" spans="1:3" ht="12.75" x14ac:dyDescent="0.2">
      <c r="A38749" t="s">
        <v>77496</v>
      </c>
      <c r="B38749" t="s">
        <v>77497</v>
      </c>
      <c r="C38749" t="s">
        <v>77496</v>
      </c>
    </row>
    <row r="38750" spans="1:3" ht="12.75" x14ac:dyDescent="0.2">
      <c r="A38750" t="s">
        <v>77498</v>
      </c>
      <c r="B38750" t="s">
        <v>77499</v>
      </c>
      <c r="C38750" t="s">
        <v>77498</v>
      </c>
    </row>
    <row r="38751" spans="1:3" ht="12.75" x14ac:dyDescent="0.2">
      <c r="A38751" t="s">
        <v>77500</v>
      </c>
      <c r="B38751" t="s">
        <v>77501</v>
      </c>
      <c r="C38751" t="s">
        <v>77500</v>
      </c>
    </row>
    <row r="38752" spans="1:3" ht="12.75" x14ac:dyDescent="0.2">
      <c r="A38752" t="s">
        <v>77502</v>
      </c>
      <c r="B38752" t="s">
        <v>77503</v>
      </c>
      <c r="C38752" t="s">
        <v>77502</v>
      </c>
    </row>
    <row r="38753" spans="1:3" ht="12.75" x14ac:dyDescent="0.2">
      <c r="A38753" t="s">
        <v>77504</v>
      </c>
      <c r="B38753" t="s">
        <v>77505</v>
      </c>
      <c r="C38753" t="s">
        <v>77504</v>
      </c>
    </row>
    <row r="38754" spans="1:3" ht="12.75" x14ac:dyDescent="0.2">
      <c r="A38754" t="s">
        <v>77506</v>
      </c>
      <c r="B38754" t="s">
        <v>77507</v>
      </c>
      <c r="C38754" t="s">
        <v>77506</v>
      </c>
    </row>
    <row r="38755" spans="1:3" ht="12.75" x14ac:dyDescent="0.2">
      <c r="A38755" t="s">
        <v>77508</v>
      </c>
      <c r="B38755" t="s">
        <v>77509</v>
      </c>
      <c r="C38755" t="s">
        <v>77508</v>
      </c>
    </row>
    <row r="38756" spans="1:3" ht="12.75" x14ac:dyDescent="0.2">
      <c r="A38756" t="s">
        <v>77510</v>
      </c>
      <c r="B38756" t="s">
        <v>77511</v>
      </c>
      <c r="C38756" t="s">
        <v>77510</v>
      </c>
    </row>
    <row r="38757" spans="1:3" ht="12.75" x14ac:dyDescent="0.2">
      <c r="A38757" t="s">
        <v>77512</v>
      </c>
      <c r="B38757" t="s">
        <v>77513</v>
      </c>
      <c r="C38757" t="s">
        <v>77512</v>
      </c>
    </row>
    <row r="38758" spans="1:3" ht="12.75" x14ac:dyDescent="0.2">
      <c r="A38758" t="s">
        <v>77514</v>
      </c>
      <c r="B38758" t="s">
        <v>77515</v>
      </c>
      <c r="C38758" t="s">
        <v>77514</v>
      </c>
    </row>
    <row r="38759" spans="1:3" ht="12.75" x14ac:dyDescent="0.2">
      <c r="A38759" t="s">
        <v>77516</v>
      </c>
      <c r="B38759" t="s">
        <v>77517</v>
      </c>
      <c r="C38759" t="s">
        <v>77516</v>
      </c>
    </row>
    <row r="38760" spans="1:3" ht="12.75" x14ac:dyDescent="0.2">
      <c r="A38760" t="s">
        <v>77518</v>
      </c>
      <c r="B38760" t="s">
        <v>77519</v>
      </c>
      <c r="C38760" t="s">
        <v>77518</v>
      </c>
    </row>
    <row r="38761" spans="1:3" ht="12.75" x14ac:dyDescent="0.2">
      <c r="A38761" t="s">
        <v>77520</v>
      </c>
      <c r="B38761" t="s">
        <v>77521</v>
      </c>
      <c r="C38761" t="s">
        <v>77520</v>
      </c>
    </row>
    <row r="38762" spans="1:3" ht="12.75" x14ac:dyDescent="0.2">
      <c r="A38762" t="s">
        <v>77522</v>
      </c>
      <c r="B38762" t="s">
        <v>77523</v>
      </c>
      <c r="C38762" t="s">
        <v>77522</v>
      </c>
    </row>
    <row r="38763" spans="1:3" ht="12.75" x14ac:dyDescent="0.2">
      <c r="A38763" t="s">
        <v>77524</v>
      </c>
      <c r="B38763" t="s">
        <v>77525</v>
      </c>
      <c r="C38763" t="s">
        <v>77524</v>
      </c>
    </row>
    <row r="38764" spans="1:3" ht="12.75" x14ac:dyDescent="0.2">
      <c r="A38764" t="s">
        <v>77526</v>
      </c>
      <c r="B38764" t="s">
        <v>77527</v>
      </c>
      <c r="C38764" t="s">
        <v>77526</v>
      </c>
    </row>
    <row r="38765" spans="1:3" ht="12.75" x14ac:dyDescent="0.2">
      <c r="A38765" t="s">
        <v>77528</v>
      </c>
      <c r="B38765" t="s">
        <v>77529</v>
      </c>
      <c r="C38765" t="s">
        <v>77528</v>
      </c>
    </row>
    <row r="38766" spans="1:3" ht="12.75" x14ac:dyDescent="0.2">
      <c r="A38766" t="s">
        <v>77530</v>
      </c>
      <c r="B38766" t="s">
        <v>77531</v>
      </c>
      <c r="C38766" t="s">
        <v>77530</v>
      </c>
    </row>
    <row r="38767" spans="1:3" ht="12.75" x14ac:dyDescent="0.2">
      <c r="A38767" t="s">
        <v>77532</v>
      </c>
      <c r="B38767" t="s">
        <v>77533</v>
      </c>
      <c r="C38767" t="s">
        <v>77532</v>
      </c>
    </row>
    <row r="38768" spans="1:3" ht="12.75" x14ac:dyDescent="0.2">
      <c r="A38768" t="s">
        <v>77534</v>
      </c>
      <c r="B38768" t="s">
        <v>77535</v>
      </c>
      <c r="C38768" t="s">
        <v>77534</v>
      </c>
    </row>
    <row r="38769" spans="1:3" ht="12.75" x14ac:dyDescent="0.2">
      <c r="A38769" t="s">
        <v>77536</v>
      </c>
      <c r="B38769" t="s">
        <v>77537</v>
      </c>
      <c r="C38769" t="s">
        <v>77536</v>
      </c>
    </row>
    <row r="38770" spans="1:3" ht="12.75" x14ac:dyDescent="0.2">
      <c r="A38770" t="s">
        <v>77538</v>
      </c>
      <c r="B38770" t="s">
        <v>77539</v>
      </c>
      <c r="C38770" t="s">
        <v>77538</v>
      </c>
    </row>
    <row r="38771" spans="1:3" ht="12.75" x14ac:dyDescent="0.2">
      <c r="A38771" t="s">
        <v>77540</v>
      </c>
      <c r="B38771" t="s">
        <v>77541</v>
      </c>
      <c r="C38771" t="s">
        <v>77540</v>
      </c>
    </row>
    <row r="38772" spans="1:3" ht="12.75" x14ac:dyDescent="0.2">
      <c r="A38772" t="s">
        <v>77542</v>
      </c>
      <c r="B38772" t="s">
        <v>77543</v>
      </c>
      <c r="C38772" t="s">
        <v>77542</v>
      </c>
    </row>
    <row r="38773" spans="1:3" ht="12.75" x14ac:dyDescent="0.2">
      <c r="A38773" t="s">
        <v>77544</v>
      </c>
      <c r="B38773" t="s">
        <v>77545</v>
      </c>
      <c r="C38773" t="s">
        <v>77544</v>
      </c>
    </row>
    <row r="38774" spans="1:3" ht="12.75" x14ac:dyDescent="0.2">
      <c r="A38774" t="s">
        <v>77546</v>
      </c>
      <c r="B38774" t="s">
        <v>77547</v>
      </c>
      <c r="C38774" t="s">
        <v>77546</v>
      </c>
    </row>
    <row r="38775" spans="1:3" ht="12.75" x14ac:dyDescent="0.2">
      <c r="A38775" t="s">
        <v>77548</v>
      </c>
      <c r="B38775" t="s">
        <v>77549</v>
      </c>
      <c r="C38775" t="s">
        <v>77548</v>
      </c>
    </row>
    <row r="38776" spans="1:3" ht="12.75" x14ac:dyDescent="0.2">
      <c r="A38776" t="s">
        <v>77550</v>
      </c>
      <c r="B38776" t="s">
        <v>77551</v>
      </c>
      <c r="C38776" t="s">
        <v>77550</v>
      </c>
    </row>
    <row r="38777" spans="1:3" ht="12.75" x14ac:dyDescent="0.2">
      <c r="A38777" t="s">
        <v>77552</v>
      </c>
      <c r="B38777" t="s">
        <v>77553</v>
      </c>
      <c r="C38777" t="s">
        <v>77552</v>
      </c>
    </row>
    <row r="38778" spans="1:3" ht="12.75" x14ac:dyDescent="0.2">
      <c r="A38778" t="s">
        <v>77554</v>
      </c>
      <c r="B38778" t="s">
        <v>77555</v>
      </c>
      <c r="C38778" t="s">
        <v>77554</v>
      </c>
    </row>
    <row r="38779" spans="1:3" ht="12.75" x14ac:dyDescent="0.2">
      <c r="A38779" t="s">
        <v>77556</v>
      </c>
      <c r="B38779" t="s">
        <v>77557</v>
      </c>
      <c r="C38779" t="s">
        <v>77556</v>
      </c>
    </row>
    <row r="38780" spans="1:3" ht="12.75" x14ac:dyDescent="0.2">
      <c r="A38780" t="s">
        <v>77558</v>
      </c>
      <c r="B38780" t="s">
        <v>77559</v>
      </c>
      <c r="C38780" t="s">
        <v>77558</v>
      </c>
    </row>
    <row r="38781" spans="1:3" ht="12.75" x14ac:dyDescent="0.2">
      <c r="A38781" t="s">
        <v>77560</v>
      </c>
      <c r="B38781" t="s">
        <v>77561</v>
      </c>
      <c r="C38781" t="s">
        <v>77560</v>
      </c>
    </row>
    <row r="38782" spans="1:3" ht="12.75" x14ac:dyDescent="0.2">
      <c r="A38782" t="s">
        <v>77562</v>
      </c>
      <c r="B38782" t="s">
        <v>77563</v>
      </c>
      <c r="C38782" t="s">
        <v>77562</v>
      </c>
    </row>
    <row r="38783" spans="1:3" ht="12.75" x14ac:dyDescent="0.2">
      <c r="A38783" t="s">
        <v>77564</v>
      </c>
      <c r="B38783" t="s">
        <v>77565</v>
      </c>
      <c r="C38783" t="s">
        <v>77564</v>
      </c>
    </row>
    <row r="38784" spans="1:3" ht="12.75" x14ac:dyDescent="0.2">
      <c r="A38784" t="s">
        <v>77566</v>
      </c>
      <c r="B38784" t="s">
        <v>77567</v>
      </c>
      <c r="C38784" t="s">
        <v>77566</v>
      </c>
    </row>
    <row r="38785" spans="1:3" ht="12.75" x14ac:dyDescent="0.2">
      <c r="A38785" t="s">
        <v>77568</v>
      </c>
      <c r="B38785" t="s">
        <v>77569</v>
      </c>
      <c r="C38785" t="s">
        <v>77568</v>
      </c>
    </row>
    <row r="38786" spans="1:3" ht="12.75" x14ac:dyDescent="0.2">
      <c r="A38786" t="s">
        <v>77570</v>
      </c>
      <c r="B38786" t="s">
        <v>77571</v>
      </c>
      <c r="C38786" t="s">
        <v>77570</v>
      </c>
    </row>
    <row r="38787" spans="1:3" ht="12.75" x14ac:dyDescent="0.2">
      <c r="A38787" t="s">
        <v>77572</v>
      </c>
      <c r="B38787" t="s">
        <v>77573</v>
      </c>
      <c r="C38787" t="s">
        <v>77572</v>
      </c>
    </row>
    <row r="38788" spans="1:3" ht="12.75" x14ac:dyDescent="0.2">
      <c r="A38788" t="s">
        <v>77574</v>
      </c>
      <c r="B38788" t="s">
        <v>77575</v>
      </c>
      <c r="C38788" t="s">
        <v>77574</v>
      </c>
    </row>
    <row r="38789" spans="1:3" ht="12.75" x14ac:dyDescent="0.2">
      <c r="A38789" t="s">
        <v>77576</v>
      </c>
      <c r="B38789" t="s">
        <v>77577</v>
      </c>
      <c r="C38789" t="s">
        <v>77576</v>
      </c>
    </row>
    <row r="38790" spans="1:3" ht="12.75" x14ac:dyDescent="0.2">
      <c r="A38790" t="s">
        <v>77578</v>
      </c>
      <c r="B38790" t="s">
        <v>77579</v>
      </c>
      <c r="C38790" t="s">
        <v>77578</v>
      </c>
    </row>
    <row r="38791" spans="1:3" ht="12.75" x14ac:dyDescent="0.2">
      <c r="A38791" t="s">
        <v>77580</v>
      </c>
      <c r="B38791" t="s">
        <v>77581</v>
      </c>
      <c r="C38791" t="s">
        <v>77580</v>
      </c>
    </row>
    <row r="38792" spans="1:3" ht="12.75" x14ac:dyDescent="0.2">
      <c r="A38792" t="s">
        <v>77582</v>
      </c>
      <c r="B38792" t="s">
        <v>77583</v>
      </c>
      <c r="C38792" t="s">
        <v>77582</v>
      </c>
    </row>
    <row r="38793" spans="1:3" ht="12.75" x14ac:dyDescent="0.2">
      <c r="A38793" t="s">
        <v>77584</v>
      </c>
      <c r="B38793" t="s">
        <v>77585</v>
      </c>
      <c r="C38793" t="s">
        <v>77584</v>
      </c>
    </row>
    <row r="38794" spans="1:3" ht="12.75" x14ac:dyDescent="0.2">
      <c r="A38794" t="s">
        <v>77586</v>
      </c>
      <c r="B38794" t="s">
        <v>77587</v>
      </c>
      <c r="C38794" t="s">
        <v>77586</v>
      </c>
    </row>
    <row r="38795" spans="1:3" ht="12.75" x14ac:dyDescent="0.2">
      <c r="A38795" t="s">
        <v>77588</v>
      </c>
      <c r="B38795" t="s">
        <v>77589</v>
      </c>
      <c r="C38795" t="s">
        <v>77588</v>
      </c>
    </row>
    <row r="38796" spans="1:3" ht="12.75" x14ac:dyDescent="0.2">
      <c r="A38796" t="s">
        <v>77590</v>
      </c>
      <c r="B38796" t="s">
        <v>77591</v>
      </c>
      <c r="C38796" t="s">
        <v>77590</v>
      </c>
    </row>
    <row r="38797" spans="1:3" ht="12.75" x14ac:dyDescent="0.2">
      <c r="A38797" t="s">
        <v>77592</v>
      </c>
      <c r="B38797" t="s">
        <v>77593</v>
      </c>
      <c r="C38797" t="s">
        <v>77592</v>
      </c>
    </row>
    <row r="38798" spans="1:3" ht="12.75" x14ac:dyDescent="0.2">
      <c r="A38798" t="s">
        <v>77594</v>
      </c>
      <c r="B38798" t="s">
        <v>77595</v>
      </c>
      <c r="C38798" t="s">
        <v>77594</v>
      </c>
    </row>
    <row r="38799" spans="1:3" ht="12.75" x14ac:dyDescent="0.2">
      <c r="A38799" t="s">
        <v>77596</v>
      </c>
      <c r="B38799" t="s">
        <v>77597</v>
      </c>
      <c r="C38799" t="s">
        <v>77596</v>
      </c>
    </row>
    <row r="38800" spans="1:3" ht="12.75" x14ac:dyDescent="0.2">
      <c r="A38800" t="s">
        <v>77598</v>
      </c>
      <c r="B38800" t="s">
        <v>77599</v>
      </c>
      <c r="C38800" t="s">
        <v>77598</v>
      </c>
    </row>
    <row r="38801" spans="1:3" ht="12.75" x14ac:dyDescent="0.2">
      <c r="A38801" t="s">
        <v>77600</v>
      </c>
      <c r="B38801" t="s">
        <v>77601</v>
      </c>
      <c r="C38801" t="s">
        <v>77600</v>
      </c>
    </row>
    <row r="38802" spans="1:3" ht="12.75" x14ac:dyDescent="0.2">
      <c r="A38802" t="s">
        <v>77602</v>
      </c>
      <c r="B38802" t="s">
        <v>77603</v>
      </c>
      <c r="C38802" t="s">
        <v>77602</v>
      </c>
    </row>
    <row r="38803" spans="1:3" ht="12.75" x14ac:dyDescent="0.2">
      <c r="A38803" t="s">
        <v>77604</v>
      </c>
      <c r="B38803" t="s">
        <v>77605</v>
      </c>
      <c r="C38803" t="s">
        <v>77604</v>
      </c>
    </row>
    <row r="38804" spans="1:3" ht="12.75" x14ac:dyDescent="0.2">
      <c r="A38804" t="s">
        <v>77606</v>
      </c>
      <c r="B38804" t="s">
        <v>77607</v>
      </c>
      <c r="C38804" t="s">
        <v>77606</v>
      </c>
    </row>
    <row r="38805" spans="1:3" ht="12.75" x14ac:dyDescent="0.2">
      <c r="A38805" t="s">
        <v>77608</v>
      </c>
      <c r="B38805" t="s">
        <v>77609</v>
      </c>
      <c r="C38805" t="s">
        <v>77608</v>
      </c>
    </row>
    <row r="38806" spans="1:3" ht="12.75" x14ac:dyDescent="0.2">
      <c r="A38806" t="s">
        <v>77610</v>
      </c>
      <c r="B38806" t="s">
        <v>77611</v>
      </c>
      <c r="C38806" t="s">
        <v>77610</v>
      </c>
    </row>
    <row r="38807" spans="1:3" ht="12.75" x14ac:dyDescent="0.2">
      <c r="A38807" t="s">
        <v>77612</v>
      </c>
      <c r="B38807" t="s">
        <v>77613</v>
      </c>
      <c r="C38807" t="s">
        <v>77612</v>
      </c>
    </row>
    <row r="38808" spans="1:3" ht="12.75" x14ac:dyDescent="0.2">
      <c r="A38808" t="s">
        <v>77614</v>
      </c>
      <c r="B38808" t="s">
        <v>77615</v>
      </c>
      <c r="C38808" t="s">
        <v>77614</v>
      </c>
    </row>
    <row r="38809" spans="1:3" ht="12.75" x14ac:dyDescent="0.2">
      <c r="A38809" t="s">
        <v>77616</v>
      </c>
      <c r="B38809" t="s">
        <v>77617</v>
      </c>
      <c r="C38809" t="s">
        <v>77616</v>
      </c>
    </row>
    <row r="38810" spans="1:3" ht="12.75" x14ac:dyDescent="0.2">
      <c r="A38810" t="s">
        <v>77618</v>
      </c>
      <c r="B38810" t="s">
        <v>77619</v>
      </c>
      <c r="C38810" t="s">
        <v>77618</v>
      </c>
    </row>
    <row r="38811" spans="1:3" ht="12.75" x14ac:dyDescent="0.2">
      <c r="A38811" t="s">
        <v>77620</v>
      </c>
      <c r="B38811" t="s">
        <v>77621</v>
      </c>
      <c r="C38811" t="s">
        <v>77620</v>
      </c>
    </row>
    <row r="38812" spans="1:3" ht="12.75" x14ac:dyDescent="0.2">
      <c r="A38812" t="s">
        <v>77622</v>
      </c>
      <c r="B38812" t="s">
        <v>77623</v>
      </c>
      <c r="C38812" t="s">
        <v>77622</v>
      </c>
    </row>
    <row r="38813" spans="1:3" ht="12.75" x14ac:dyDescent="0.2">
      <c r="A38813" t="s">
        <v>77624</v>
      </c>
      <c r="B38813" t="s">
        <v>77625</v>
      </c>
      <c r="C38813" t="s">
        <v>77624</v>
      </c>
    </row>
    <row r="38814" spans="1:3" ht="12.75" x14ac:dyDescent="0.2">
      <c r="A38814" t="s">
        <v>77626</v>
      </c>
      <c r="B38814" t="s">
        <v>77627</v>
      </c>
      <c r="C38814" t="s">
        <v>77626</v>
      </c>
    </row>
    <row r="38815" spans="1:3" ht="12.75" x14ac:dyDescent="0.2">
      <c r="A38815" t="s">
        <v>77628</v>
      </c>
      <c r="B38815" t="s">
        <v>77629</v>
      </c>
      <c r="C38815" t="s">
        <v>77628</v>
      </c>
    </row>
    <row r="38816" spans="1:3" ht="12.75" x14ac:dyDescent="0.2">
      <c r="A38816" t="s">
        <v>77630</v>
      </c>
      <c r="B38816" t="s">
        <v>77631</v>
      </c>
      <c r="C38816" t="s">
        <v>77630</v>
      </c>
    </row>
    <row r="38817" spans="1:3" ht="12.75" x14ac:dyDescent="0.2">
      <c r="A38817" t="s">
        <v>77632</v>
      </c>
      <c r="B38817" t="s">
        <v>77633</v>
      </c>
      <c r="C38817" t="s">
        <v>77632</v>
      </c>
    </row>
    <row r="38818" spans="1:3" ht="12.75" x14ac:dyDescent="0.2">
      <c r="A38818" t="s">
        <v>77634</v>
      </c>
      <c r="B38818" t="s">
        <v>77635</v>
      </c>
      <c r="C38818" t="s">
        <v>77634</v>
      </c>
    </row>
    <row r="38819" spans="1:3" ht="12.75" x14ac:dyDescent="0.2">
      <c r="A38819" t="s">
        <v>77636</v>
      </c>
      <c r="B38819" t="s">
        <v>77637</v>
      </c>
      <c r="C38819" t="s">
        <v>77636</v>
      </c>
    </row>
    <row r="38820" spans="1:3" ht="12.75" x14ac:dyDescent="0.2">
      <c r="A38820" t="s">
        <v>77638</v>
      </c>
      <c r="B38820" t="s">
        <v>77639</v>
      </c>
      <c r="C38820" t="s">
        <v>77638</v>
      </c>
    </row>
    <row r="38821" spans="1:3" ht="12.75" x14ac:dyDescent="0.2">
      <c r="A38821" t="s">
        <v>77640</v>
      </c>
      <c r="B38821" t="s">
        <v>77641</v>
      </c>
      <c r="C38821" t="s">
        <v>77640</v>
      </c>
    </row>
    <row r="38822" spans="1:3" ht="12.75" x14ac:dyDescent="0.2">
      <c r="A38822" t="s">
        <v>77642</v>
      </c>
      <c r="B38822" t="s">
        <v>77643</v>
      </c>
      <c r="C38822" t="s">
        <v>77642</v>
      </c>
    </row>
    <row r="38823" spans="1:3" ht="12.75" x14ac:dyDescent="0.2">
      <c r="A38823" t="s">
        <v>77644</v>
      </c>
      <c r="B38823" t="s">
        <v>77645</v>
      </c>
      <c r="C38823" t="s">
        <v>77644</v>
      </c>
    </row>
    <row r="38824" spans="1:3" ht="12.75" x14ac:dyDescent="0.2">
      <c r="A38824" t="s">
        <v>77646</v>
      </c>
      <c r="B38824" t="s">
        <v>77647</v>
      </c>
      <c r="C38824" t="s">
        <v>77646</v>
      </c>
    </row>
    <row r="38825" spans="1:3" ht="12.75" x14ac:dyDescent="0.2">
      <c r="A38825" t="s">
        <v>77648</v>
      </c>
      <c r="B38825" t="s">
        <v>77649</v>
      </c>
      <c r="C38825" t="s">
        <v>77648</v>
      </c>
    </row>
    <row r="38826" spans="1:3" ht="12.75" x14ac:dyDescent="0.2">
      <c r="A38826" t="s">
        <v>77650</v>
      </c>
      <c r="B38826" t="s">
        <v>77651</v>
      </c>
      <c r="C38826" t="s">
        <v>77650</v>
      </c>
    </row>
    <row r="38827" spans="1:3" ht="12.75" x14ac:dyDescent="0.2">
      <c r="A38827" t="s">
        <v>77652</v>
      </c>
      <c r="B38827" t="s">
        <v>77653</v>
      </c>
      <c r="C38827" t="s">
        <v>77652</v>
      </c>
    </row>
    <row r="38828" spans="1:3" ht="12.75" x14ac:dyDescent="0.2">
      <c r="A38828" t="s">
        <v>77654</v>
      </c>
      <c r="B38828" t="s">
        <v>77655</v>
      </c>
      <c r="C38828" t="s">
        <v>77654</v>
      </c>
    </row>
    <row r="38829" spans="1:3" ht="12.75" x14ac:dyDescent="0.2">
      <c r="A38829" t="s">
        <v>77656</v>
      </c>
      <c r="B38829" t="s">
        <v>77657</v>
      </c>
      <c r="C38829" t="s">
        <v>77656</v>
      </c>
    </row>
    <row r="38830" spans="1:3" ht="12.75" x14ac:dyDescent="0.2">
      <c r="A38830" t="s">
        <v>77658</v>
      </c>
      <c r="B38830" t="s">
        <v>77659</v>
      </c>
      <c r="C38830" t="s">
        <v>77658</v>
      </c>
    </row>
    <row r="38831" spans="1:3" ht="12.75" x14ac:dyDescent="0.2">
      <c r="A38831" t="s">
        <v>77660</v>
      </c>
      <c r="B38831" t="s">
        <v>77661</v>
      </c>
      <c r="C38831" t="s">
        <v>77660</v>
      </c>
    </row>
    <row r="38832" spans="1:3" ht="12.75" x14ac:dyDescent="0.2">
      <c r="A38832" t="s">
        <v>77662</v>
      </c>
      <c r="B38832" t="s">
        <v>77663</v>
      </c>
      <c r="C38832" t="s">
        <v>77662</v>
      </c>
    </row>
    <row r="38833" spans="1:3" ht="12.75" x14ac:dyDescent="0.2">
      <c r="A38833" t="s">
        <v>77664</v>
      </c>
      <c r="B38833" t="s">
        <v>77665</v>
      </c>
      <c r="C38833" t="s">
        <v>77664</v>
      </c>
    </row>
    <row r="38834" spans="1:3" ht="12.75" x14ac:dyDescent="0.2">
      <c r="A38834" t="s">
        <v>77666</v>
      </c>
      <c r="B38834" t="s">
        <v>77667</v>
      </c>
      <c r="C38834" t="s">
        <v>77666</v>
      </c>
    </row>
    <row r="38835" spans="1:3" ht="12.75" x14ac:dyDescent="0.2">
      <c r="A38835" t="s">
        <v>77668</v>
      </c>
      <c r="B38835" t="s">
        <v>77669</v>
      </c>
      <c r="C38835" t="s">
        <v>77668</v>
      </c>
    </row>
    <row r="38836" spans="1:3" ht="12.75" x14ac:dyDescent="0.2">
      <c r="A38836" t="s">
        <v>77670</v>
      </c>
      <c r="B38836" t="s">
        <v>77671</v>
      </c>
      <c r="C38836" t="s">
        <v>77670</v>
      </c>
    </row>
    <row r="38837" spans="1:3" ht="12.75" x14ac:dyDescent="0.2">
      <c r="A38837" t="s">
        <v>77672</v>
      </c>
      <c r="B38837" t="s">
        <v>77673</v>
      </c>
      <c r="C38837" t="s">
        <v>77672</v>
      </c>
    </row>
    <row r="38838" spans="1:3" ht="12.75" x14ac:dyDescent="0.2">
      <c r="A38838" t="s">
        <v>77674</v>
      </c>
      <c r="B38838" t="s">
        <v>77675</v>
      </c>
      <c r="C38838" t="s">
        <v>77674</v>
      </c>
    </row>
    <row r="38839" spans="1:3" ht="12.75" x14ac:dyDescent="0.2">
      <c r="A38839" t="s">
        <v>77676</v>
      </c>
      <c r="B38839" t="s">
        <v>77677</v>
      </c>
      <c r="C38839" t="s">
        <v>77676</v>
      </c>
    </row>
    <row r="38840" spans="1:3" ht="12.75" x14ac:dyDescent="0.2">
      <c r="A38840" t="s">
        <v>77678</v>
      </c>
      <c r="B38840" t="s">
        <v>77679</v>
      </c>
      <c r="C38840" t="s">
        <v>77678</v>
      </c>
    </row>
    <row r="38841" spans="1:3" ht="12.75" x14ac:dyDescent="0.2">
      <c r="A38841" t="s">
        <v>77680</v>
      </c>
      <c r="B38841" t="s">
        <v>77681</v>
      </c>
      <c r="C38841" t="s">
        <v>77680</v>
      </c>
    </row>
    <row r="38842" spans="1:3" ht="12.75" x14ac:dyDescent="0.2">
      <c r="A38842" t="s">
        <v>77682</v>
      </c>
      <c r="B38842" t="s">
        <v>77683</v>
      </c>
      <c r="C38842" t="s">
        <v>77682</v>
      </c>
    </row>
    <row r="38843" spans="1:3" ht="12.75" x14ac:dyDescent="0.2">
      <c r="A38843" t="s">
        <v>77684</v>
      </c>
      <c r="B38843" t="s">
        <v>77685</v>
      </c>
      <c r="C38843" t="s">
        <v>77684</v>
      </c>
    </row>
    <row r="38844" spans="1:3" ht="12.75" x14ac:dyDescent="0.2">
      <c r="A38844" t="s">
        <v>77686</v>
      </c>
      <c r="B38844" t="s">
        <v>77687</v>
      </c>
      <c r="C38844" t="s">
        <v>77686</v>
      </c>
    </row>
    <row r="38845" spans="1:3" ht="12.75" x14ac:dyDescent="0.2">
      <c r="A38845" t="s">
        <v>77688</v>
      </c>
      <c r="B38845" t="s">
        <v>77689</v>
      </c>
      <c r="C38845" t="s">
        <v>77688</v>
      </c>
    </row>
    <row r="38846" spans="1:3" ht="12.75" x14ac:dyDescent="0.2">
      <c r="A38846" t="s">
        <v>77690</v>
      </c>
      <c r="B38846" t="s">
        <v>77691</v>
      </c>
      <c r="C38846" t="s">
        <v>77690</v>
      </c>
    </row>
    <row r="38847" spans="1:3" ht="12.75" x14ac:dyDescent="0.2">
      <c r="A38847" t="s">
        <v>77692</v>
      </c>
      <c r="B38847" t="s">
        <v>77693</v>
      </c>
      <c r="C38847" t="s">
        <v>77692</v>
      </c>
    </row>
    <row r="38848" spans="1:3" ht="12.75" x14ac:dyDescent="0.2">
      <c r="A38848" t="s">
        <v>77694</v>
      </c>
      <c r="B38848" t="s">
        <v>77695</v>
      </c>
      <c r="C38848" t="s">
        <v>77694</v>
      </c>
    </row>
    <row r="38849" spans="1:3" ht="12.75" x14ac:dyDescent="0.2">
      <c r="A38849" t="s">
        <v>77696</v>
      </c>
      <c r="B38849" t="s">
        <v>77697</v>
      </c>
      <c r="C38849" t="s">
        <v>77696</v>
      </c>
    </row>
    <row r="38850" spans="1:3" ht="12.75" x14ac:dyDescent="0.2">
      <c r="A38850" t="s">
        <v>77698</v>
      </c>
      <c r="B38850" t="s">
        <v>77699</v>
      </c>
      <c r="C38850" t="s">
        <v>77698</v>
      </c>
    </row>
    <row r="38851" spans="1:3" ht="12.75" x14ac:dyDescent="0.2">
      <c r="A38851" t="s">
        <v>77700</v>
      </c>
      <c r="B38851" t="s">
        <v>77701</v>
      </c>
      <c r="C38851" t="s">
        <v>77700</v>
      </c>
    </row>
    <row r="38852" spans="1:3" ht="12.75" x14ac:dyDescent="0.2">
      <c r="A38852" t="s">
        <v>77702</v>
      </c>
      <c r="B38852" t="s">
        <v>77703</v>
      </c>
      <c r="C38852" t="s">
        <v>77702</v>
      </c>
    </row>
    <row r="38853" spans="1:3" ht="12.75" x14ac:dyDescent="0.2">
      <c r="A38853" t="s">
        <v>77704</v>
      </c>
      <c r="B38853" t="s">
        <v>77705</v>
      </c>
      <c r="C38853" t="s">
        <v>77704</v>
      </c>
    </row>
    <row r="38854" spans="1:3" ht="12.75" x14ac:dyDescent="0.2">
      <c r="A38854" t="s">
        <v>77706</v>
      </c>
      <c r="B38854" t="s">
        <v>77707</v>
      </c>
      <c r="C38854" t="s">
        <v>77706</v>
      </c>
    </row>
    <row r="38855" spans="1:3" ht="12.75" x14ac:dyDescent="0.2">
      <c r="A38855" t="s">
        <v>77708</v>
      </c>
      <c r="B38855" t="s">
        <v>77709</v>
      </c>
      <c r="C38855" t="s">
        <v>77708</v>
      </c>
    </row>
    <row r="38856" spans="1:3" ht="12.75" x14ac:dyDescent="0.2">
      <c r="A38856" t="s">
        <v>77710</v>
      </c>
      <c r="B38856" t="s">
        <v>77711</v>
      </c>
      <c r="C38856" t="s">
        <v>77710</v>
      </c>
    </row>
    <row r="38857" spans="1:3" ht="12.75" x14ac:dyDescent="0.2">
      <c r="A38857" t="s">
        <v>77712</v>
      </c>
      <c r="B38857" t="s">
        <v>77713</v>
      </c>
      <c r="C38857" t="s">
        <v>77712</v>
      </c>
    </row>
    <row r="38858" spans="1:3" ht="12.75" x14ac:dyDescent="0.2">
      <c r="A38858" t="s">
        <v>77714</v>
      </c>
      <c r="B38858" t="s">
        <v>77715</v>
      </c>
      <c r="C38858" t="s">
        <v>77714</v>
      </c>
    </row>
    <row r="38859" spans="1:3" ht="12.75" x14ac:dyDescent="0.2">
      <c r="A38859" t="s">
        <v>77716</v>
      </c>
      <c r="B38859" t="s">
        <v>77717</v>
      </c>
      <c r="C38859" t="s">
        <v>77716</v>
      </c>
    </row>
    <row r="38860" spans="1:3" ht="12.75" x14ac:dyDescent="0.2">
      <c r="A38860" t="s">
        <v>77718</v>
      </c>
      <c r="B38860" t="s">
        <v>77719</v>
      </c>
      <c r="C38860" t="s">
        <v>77718</v>
      </c>
    </row>
    <row r="38861" spans="1:3" ht="12.75" x14ac:dyDescent="0.2">
      <c r="A38861" t="s">
        <v>77720</v>
      </c>
      <c r="B38861" t="s">
        <v>77721</v>
      </c>
      <c r="C38861" t="s">
        <v>77720</v>
      </c>
    </row>
    <row r="38862" spans="1:3" ht="12.75" x14ac:dyDescent="0.2">
      <c r="A38862" t="s">
        <v>77722</v>
      </c>
      <c r="B38862" t="s">
        <v>77723</v>
      </c>
      <c r="C38862" t="s">
        <v>77722</v>
      </c>
    </row>
    <row r="38863" spans="1:3" ht="12.75" x14ac:dyDescent="0.2">
      <c r="A38863" t="s">
        <v>77724</v>
      </c>
      <c r="B38863" t="s">
        <v>77725</v>
      </c>
      <c r="C38863" t="s">
        <v>77724</v>
      </c>
    </row>
    <row r="38864" spans="1:3" ht="12.75" x14ac:dyDescent="0.2">
      <c r="A38864" t="s">
        <v>77726</v>
      </c>
      <c r="B38864" t="s">
        <v>77727</v>
      </c>
      <c r="C38864" t="s">
        <v>77726</v>
      </c>
    </row>
    <row r="38865" spans="1:3" ht="12.75" x14ac:dyDescent="0.2">
      <c r="A38865" t="s">
        <v>77728</v>
      </c>
      <c r="B38865" t="s">
        <v>77729</v>
      </c>
      <c r="C38865" t="s">
        <v>77728</v>
      </c>
    </row>
    <row r="38866" spans="1:3" ht="12.75" x14ac:dyDescent="0.2">
      <c r="A38866" t="s">
        <v>77730</v>
      </c>
      <c r="B38866" t="s">
        <v>77731</v>
      </c>
      <c r="C38866" t="s">
        <v>77730</v>
      </c>
    </row>
    <row r="38867" spans="1:3" ht="12.75" x14ac:dyDescent="0.2">
      <c r="A38867" t="s">
        <v>77732</v>
      </c>
      <c r="B38867" t="s">
        <v>77733</v>
      </c>
      <c r="C38867" t="s">
        <v>77732</v>
      </c>
    </row>
    <row r="38868" spans="1:3" ht="12.75" x14ac:dyDescent="0.2">
      <c r="A38868" t="s">
        <v>77734</v>
      </c>
      <c r="B38868" t="s">
        <v>77735</v>
      </c>
      <c r="C38868" t="s">
        <v>77734</v>
      </c>
    </row>
    <row r="38869" spans="1:3" ht="12.75" x14ac:dyDescent="0.2">
      <c r="A38869" t="s">
        <v>77736</v>
      </c>
      <c r="B38869" t="s">
        <v>77737</v>
      </c>
      <c r="C38869" t="s">
        <v>77736</v>
      </c>
    </row>
    <row r="38870" spans="1:3" ht="12.75" x14ac:dyDescent="0.2">
      <c r="A38870" t="s">
        <v>77738</v>
      </c>
      <c r="B38870" t="s">
        <v>77739</v>
      </c>
      <c r="C38870" t="s">
        <v>77738</v>
      </c>
    </row>
    <row r="38871" spans="1:3" ht="12.75" x14ac:dyDescent="0.2">
      <c r="A38871" t="s">
        <v>77740</v>
      </c>
      <c r="B38871" t="s">
        <v>77741</v>
      </c>
      <c r="C38871" t="s">
        <v>77740</v>
      </c>
    </row>
    <row r="38872" spans="1:3" ht="12.75" x14ac:dyDescent="0.2">
      <c r="A38872" t="s">
        <v>77742</v>
      </c>
      <c r="B38872" t="s">
        <v>77743</v>
      </c>
      <c r="C38872" t="s">
        <v>77742</v>
      </c>
    </row>
    <row r="38873" spans="1:3" ht="12.75" x14ac:dyDescent="0.2">
      <c r="A38873" t="s">
        <v>77744</v>
      </c>
      <c r="B38873" t="s">
        <v>77745</v>
      </c>
      <c r="C38873" t="s">
        <v>77744</v>
      </c>
    </row>
    <row r="38874" spans="1:3" ht="12.75" x14ac:dyDescent="0.2">
      <c r="A38874" t="s">
        <v>77746</v>
      </c>
      <c r="B38874" t="s">
        <v>77747</v>
      </c>
      <c r="C38874" t="s">
        <v>77746</v>
      </c>
    </row>
    <row r="38875" spans="1:3" ht="12.75" x14ac:dyDescent="0.2">
      <c r="A38875" t="s">
        <v>77748</v>
      </c>
      <c r="B38875" t="s">
        <v>77749</v>
      </c>
      <c r="C38875" t="s">
        <v>77748</v>
      </c>
    </row>
    <row r="38876" spans="1:3" ht="12.75" x14ac:dyDescent="0.2">
      <c r="A38876" t="s">
        <v>77750</v>
      </c>
      <c r="B38876" t="s">
        <v>77751</v>
      </c>
      <c r="C38876" t="s">
        <v>77750</v>
      </c>
    </row>
    <row r="38877" spans="1:3" ht="12.75" x14ac:dyDescent="0.2">
      <c r="A38877" t="s">
        <v>77752</v>
      </c>
      <c r="B38877" t="s">
        <v>77753</v>
      </c>
      <c r="C38877" t="s">
        <v>77752</v>
      </c>
    </row>
    <row r="38878" spans="1:3" ht="12.75" x14ac:dyDescent="0.2">
      <c r="A38878" t="s">
        <v>77754</v>
      </c>
      <c r="B38878" t="s">
        <v>77755</v>
      </c>
      <c r="C38878" t="s">
        <v>77754</v>
      </c>
    </row>
    <row r="38879" spans="1:3" ht="12.75" x14ac:dyDescent="0.2">
      <c r="A38879" t="s">
        <v>77756</v>
      </c>
      <c r="B38879" t="s">
        <v>77757</v>
      </c>
      <c r="C38879" t="s">
        <v>77756</v>
      </c>
    </row>
    <row r="38880" spans="1:3" ht="12.75" x14ac:dyDescent="0.2">
      <c r="A38880" t="s">
        <v>77758</v>
      </c>
      <c r="B38880" t="s">
        <v>77759</v>
      </c>
      <c r="C38880" t="s">
        <v>77758</v>
      </c>
    </row>
    <row r="38881" spans="1:3" ht="12.75" x14ac:dyDescent="0.2">
      <c r="A38881" t="s">
        <v>77760</v>
      </c>
      <c r="B38881" t="s">
        <v>77761</v>
      </c>
      <c r="C38881" t="s">
        <v>77760</v>
      </c>
    </row>
    <row r="38882" spans="1:3" ht="12.75" x14ac:dyDescent="0.2">
      <c r="A38882" t="s">
        <v>77762</v>
      </c>
      <c r="B38882" t="s">
        <v>77763</v>
      </c>
      <c r="C38882" t="s">
        <v>77762</v>
      </c>
    </row>
    <row r="38883" spans="1:3" ht="12.75" x14ac:dyDescent="0.2">
      <c r="A38883" t="s">
        <v>77764</v>
      </c>
      <c r="B38883" t="s">
        <v>77765</v>
      </c>
      <c r="C38883" t="s">
        <v>77764</v>
      </c>
    </row>
    <row r="38884" spans="1:3" ht="12.75" x14ac:dyDescent="0.2">
      <c r="A38884" t="s">
        <v>77766</v>
      </c>
      <c r="B38884" t="s">
        <v>77767</v>
      </c>
      <c r="C38884" t="s">
        <v>77766</v>
      </c>
    </row>
    <row r="38885" spans="1:3" ht="12.75" x14ac:dyDescent="0.2">
      <c r="A38885" t="s">
        <v>77768</v>
      </c>
      <c r="B38885" t="s">
        <v>77769</v>
      </c>
      <c r="C38885" t="s">
        <v>77768</v>
      </c>
    </row>
    <row r="38886" spans="1:3" ht="12.75" x14ac:dyDescent="0.2">
      <c r="A38886" t="s">
        <v>77770</v>
      </c>
      <c r="B38886" t="s">
        <v>77771</v>
      </c>
      <c r="C38886" t="s">
        <v>77770</v>
      </c>
    </row>
    <row r="38887" spans="1:3" ht="12.75" x14ac:dyDescent="0.2">
      <c r="A38887" t="s">
        <v>77772</v>
      </c>
      <c r="B38887" t="s">
        <v>77773</v>
      </c>
      <c r="C38887" t="s">
        <v>77772</v>
      </c>
    </row>
    <row r="38888" spans="1:3" ht="12.75" x14ac:dyDescent="0.2">
      <c r="A38888" t="s">
        <v>77774</v>
      </c>
      <c r="B38888" t="s">
        <v>77775</v>
      </c>
      <c r="C38888" t="s">
        <v>77774</v>
      </c>
    </row>
    <row r="38889" spans="1:3" ht="12.75" x14ac:dyDescent="0.2">
      <c r="A38889" t="s">
        <v>77776</v>
      </c>
      <c r="B38889" t="s">
        <v>77777</v>
      </c>
      <c r="C38889" t="s">
        <v>77776</v>
      </c>
    </row>
    <row r="38890" spans="1:3" ht="12.75" x14ac:dyDescent="0.2">
      <c r="A38890" t="s">
        <v>77778</v>
      </c>
      <c r="B38890" t="s">
        <v>77779</v>
      </c>
      <c r="C38890" t="s">
        <v>77778</v>
      </c>
    </row>
    <row r="38891" spans="1:3" ht="12.75" x14ac:dyDescent="0.2">
      <c r="A38891" t="s">
        <v>77780</v>
      </c>
      <c r="B38891" t="s">
        <v>77781</v>
      </c>
      <c r="C38891" t="s">
        <v>77780</v>
      </c>
    </row>
    <row r="38892" spans="1:3" ht="12.75" x14ac:dyDescent="0.2">
      <c r="A38892" t="s">
        <v>77782</v>
      </c>
      <c r="B38892" t="s">
        <v>77783</v>
      </c>
      <c r="C38892" t="s">
        <v>77782</v>
      </c>
    </row>
    <row r="38893" spans="1:3" ht="12.75" x14ac:dyDescent="0.2">
      <c r="A38893" t="s">
        <v>77784</v>
      </c>
      <c r="B38893" t="s">
        <v>77785</v>
      </c>
      <c r="C38893" t="s">
        <v>77784</v>
      </c>
    </row>
    <row r="38894" spans="1:3" ht="12.75" x14ac:dyDescent="0.2">
      <c r="A38894" t="s">
        <v>77786</v>
      </c>
      <c r="B38894" t="s">
        <v>77787</v>
      </c>
      <c r="C38894" t="s">
        <v>77786</v>
      </c>
    </row>
    <row r="38895" spans="1:3" ht="12.75" x14ac:dyDescent="0.2">
      <c r="A38895" t="s">
        <v>77788</v>
      </c>
      <c r="B38895" t="s">
        <v>77789</v>
      </c>
      <c r="C38895" t="s">
        <v>77788</v>
      </c>
    </row>
    <row r="38896" spans="1:3" ht="12.75" x14ac:dyDescent="0.2">
      <c r="A38896" t="s">
        <v>77790</v>
      </c>
      <c r="B38896" t="s">
        <v>77791</v>
      </c>
      <c r="C38896" t="s">
        <v>77790</v>
      </c>
    </row>
    <row r="38897" spans="1:3" ht="12.75" x14ac:dyDescent="0.2">
      <c r="A38897" t="s">
        <v>77792</v>
      </c>
      <c r="B38897" t="s">
        <v>77793</v>
      </c>
      <c r="C38897" t="s">
        <v>77792</v>
      </c>
    </row>
    <row r="38898" spans="1:3" ht="12.75" x14ac:dyDescent="0.2">
      <c r="A38898" t="s">
        <v>77794</v>
      </c>
      <c r="B38898" t="s">
        <v>77795</v>
      </c>
      <c r="C38898" t="s">
        <v>77794</v>
      </c>
    </row>
    <row r="38899" spans="1:3" ht="12.75" x14ac:dyDescent="0.2">
      <c r="A38899" t="s">
        <v>77796</v>
      </c>
      <c r="B38899" t="s">
        <v>77797</v>
      </c>
      <c r="C38899" t="s">
        <v>77796</v>
      </c>
    </row>
    <row r="38900" spans="1:3" ht="12.75" x14ac:dyDescent="0.2">
      <c r="A38900" t="s">
        <v>77798</v>
      </c>
      <c r="B38900" t="s">
        <v>77799</v>
      </c>
      <c r="C38900" t="s">
        <v>77798</v>
      </c>
    </row>
    <row r="38901" spans="1:3" ht="12.75" x14ac:dyDescent="0.2">
      <c r="A38901" t="s">
        <v>77800</v>
      </c>
      <c r="B38901" t="s">
        <v>77801</v>
      </c>
      <c r="C38901" t="s">
        <v>77800</v>
      </c>
    </row>
    <row r="38902" spans="1:3" ht="12.75" x14ac:dyDescent="0.2">
      <c r="A38902" t="s">
        <v>77802</v>
      </c>
      <c r="B38902" t="s">
        <v>77803</v>
      </c>
      <c r="C38902" t="s">
        <v>77802</v>
      </c>
    </row>
    <row r="38903" spans="1:3" ht="12.75" x14ac:dyDescent="0.2">
      <c r="A38903" t="s">
        <v>77804</v>
      </c>
      <c r="B38903" t="s">
        <v>77805</v>
      </c>
      <c r="C38903" t="s">
        <v>77804</v>
      </c>
    </row>
    <row r="38904" spans="1:3" ht="12.75" x14ac:dyDescent="0.2">
      <c r="A38904" t="s">
        <v>77806</v>
      </c>
      <c r="B38904" t="s">
        <v>77807</v>
      </c>
      <c r="C38904" t="s">
        <v>77806</v>
      </c>
    </row>
    <row r="38905" spans="1:3" ht="12.75" x14ac:dyDescent="0.2">
      <c r="A38905" t="s">
        <v>77808</v>
      </c>
      <c r="B38905" t="s">
        <v>77809</v>
      </c>
      <c r="C38905" t="s">
        <v>77808</v>
      </c>
    </row>
    <row r="38906" spans="1:3" ht="12.75" x14ac:dyDescent="0.2">
      <c r="A38906" t="s">
        <v>77810</v>
      </c>
      <c r="B38906" t="s">
        <v>77811</v>
      </c>
      <c r="C38906" t="s">
        <v>77810</v>
      </c>
    </row>
    <row r="38907" spans="1:3" ht="12.75" x14ac:dyDescent="0.2">
      <c r="A38907" t="s">
        <v>77812</v>
      </c>
      <c r="B38907" t="s">
        <v>77813</v>
      </c>
      <c r="C38907" t="s">
        <v>77812</v>
      </c>
    </row>
    <row r="38908" spans="1:3" ht="12.75" x14ac:dyDescent="0.2">
      <c r="A38908" t="s">
        <v>77814</v>
      </c>
      <c r="B38908" t="s">
        <v>77815</v>
      </c>
      <c r="C38908" t="s">
        <v>77814</v>
      </c>
    </row>
    <row r="38909" spans="1:3" ht="12.75" x14ac:dyDescent="0.2">
      <c r="A38909" t="s">
        <v>77816</v>
      </c>
      <c r="B38909" t="s">
        <v>77817</v>
      </c>
      <c r="C38909" t="s">
        <v>77816</v>
      </c>
    </row>
    <row r="38910" spans="1:3" ht="12.75" x14ac:dyDescent="0.2">
      <c r="A38910" t="s">
        <v>77818</v>
      </c>
      <c r="B38910" t="s">
        <v>77819</v>
      </c>
      <c r="C38910" t="s">
        <v>77818</v>
      </c>
    </row>
    <row r="38911" spans="1:3" ht="12.75" x14ac:dyDescent="0.2">
      <c r="A38911" t="s">
        <v>77820</v>
      </c>
      <c r="B38911" t="s">
        <v>77821</v>
      </c>
      <c r="C38911" t="s">
        <v>77820</v>
      </c>
    </row>
    <row r="38912" spans="1:3" ht="12.75" x14ac:dyDescent="0.2">
      <c r="A38912" t="s">
        <v>77822</v>
      </c>
      <c r="B38912" t="s">
        <v>77823</v>
      </c>
      <c r="C38912" t="s">
        <v>77822</v>
      </c>
    </row>
    <row r="38913" spans="1:3" ht="12.75" x14ac:dyDescent="0.2">
      <c r="A38913" t="s">
        <v>77824</v>
      </c>
      <c r="B38913" t="s">
        <v>77825</v>
      </c>
      <c r="C38913" t="s">
        <v>77824</v>
      </c>
    </row>
    <row r="38914" spans="1:3" ht="12.75" x14ac:dyDescent="0.2">
      <c r="A38914" t="s">
        <v>77826</v>
      </c>
      <c r="B38914" t="s">
        <v>77827</v>
      </c>
      <c r="C38914" t="s">
        <v>77826</v>
      </c>
    </row>
    <row r="38915" spans="1:3" ht="12.75" x14ac:dyDescent="0.2">
      <c r="A38915" t="s">
        <v>77828</v>
      </c>
      <c r="B38915" t="s">
        <v>77829</v>
      </c>
      <c r="C38915" t="s">
        <v>77828</v>
      </c>
    </row>
    <row r="38916" spans="1:3" ht="12.75" x14ac:dyDescent="0.2">
      <c r="A38916" t="s">
        <v>77830</v>
      </c>
      <c r="B38916" t="s">
        <v>77831</v>
      </c>
      <c r="C38916" t="s">
        <v>77830</v>
      </c>
    </row>
    <row r="38917" spans="1:3" ht="12.75" x14ac:dyDescent="0.2">
      <c r="A38917" t="s">
        <v>77832</v>
      </c>
      <c r="B38917" t="s">
        <v>77833</v>
      </c>
      <c r="C38917" t="s">
        <v>77832</v>
      </c>
    </row>
    <row r="38918" spans="1:3" ht="12.75" x14ac:dyDescent="0.2">
      <c r="A38918" t="s">
        <v>77834</v>
      </c>
      <c r="B38918" t="s">
        <v>77835</v>
      </c>
      <c r="C38918" t="s">
        <v>77834</v>
      </c>
    </row>
    <row r="38919" spans="1:3" ht="12.75" x14ac:dyDescent="0.2">
      <c r="A38919" t="s">
        <v>77836</v>
      </c>
      <c r="B38919" t="s">
        <v>77837</v>
      </c>
      <c r="C38919" t="s">
        <v>77836</v>
      </c>
    </row>
    <row r="38920" spans="1:3" ht="12.75" x14ac:dyDescent="0.2">
      <c r="A38920" t="s">
        <v>77838</v>
      </c>
      <c r="B38920" t="s">
        <v>77839</v>
      </c>
      <c r="C38920" t="s">
        <v>77838</v>
      </c>
    </row>
    <row r="38921" spans="1:3" ht="12.75" x14ac:dyDescent="0.2">
      <c r="A38921" t="s">
        <v>77840</v>
      </c>
      <c r="B38921" t="s">
        <v>77841</v>
      </c>
      <c r="C38921" t="s">
        <v>77840</v>
      </c>
    </row>
    <row r="38922" spans="1:3" ht="12.75" x14ac:dyDescent="0.2">
      <c r="A38922" t="s">
        <v>77842</v>
      </c>
      <c r="B38922" t="s">
        <v>77843</v>
      </c>
      <c r="C38922" t="s">
        <v>77842</v>
      </c>
    </row>
    <row r="38923" spans="1:3" ht="12.75" x14ac:dyDescent="0.2">
      <c r="A38923" t="s">
        <v>77844</v>
      </c>
      <c r="B38923" t="s">
        <v>77845</v>
      </c>
      <c r="C38923" t="s">
        <v>77844</v>
      </c>
    </row>
    <row r="38924" spans="1:3" ht="12.75" x14ac:dyDescent="0.2">
      <c r="A38924" t="s">
        <v>77846</v>
      </c>
      <c r="B38924" t="s">
        <v>77847</v>
      </c>
      <c r="C38924" t="s">
        <v>77846</v>
      </c>
    </row>
    <row r="38925" spans="1:3" ht="12.75" x14ac:dyDescent="0.2">
      <c r="A38925" t="s">
        <v>77848</v>
      </c>
      <c r="B38925" t="s">
        <v>77849</v>
      </c>
      <c r="C38925" t="s">
        <v>77848</v>
      </c>
    </row>
    <row r="38926" spans="1:3" ht="12.75" x14ac:dyDescent="0.2">
      <c r="A38926" t="s">
        <v>77850</v>
      </c>
      <c r="B38926" t="s">
        <v>77851</v>
      </c>
      <c r="C38926" t="s">
        <v>77850</v>
      </c>
    </row>
    <row r="38927" spans="1:3" ht="12.75" x14ac:dyDescent="0.2">
      <c r="A38927" t="s">
        <v>77852</v>
      </c>
      <c r="B38927" t="s">
        <v>77853</v>
      </c>
      <c r="C38927" t="s">
        <v>77852</v>
      </c>
    </row>
    <row r="38928" spans="1:3" ht="12.75" x14ac:dyDescent="0.2">
      <c r="A38928" t="s">
        <v>77854</v>
      </c>
      <c r="B38928" t="s">
        <v>77855</v>
      </c>
      <c r="C38928" t="s">
        <v>77854</v>
      </c>
    </row>
    <row r="38929" spans="1:3" ht="12.75" x14ac:dyDescent="0.2">
      <c r="A38929" t="s">
        <v>77856</v>
      </c>
      <c r="B38929" t="s">
        <v>77857</v>
      </c>
      <c r="C38929" t="s">
        <v>77856</v>
      </c>
    </row>
    <row r="38930" spans="1:3" ht="12.75" x14ac:dyDescent="0.2">
      <c r="A38930" t="s">
        <v>77858</v>
      </c>
      <c r="B38930" t="s">
        <v>77859</v>
      </c>
      <c r="C38930" t="s">
        <v>77858</v>
      </c>
    </row>
    <row r="38931" spans="1:3" ht="12.75" x14ac:dyDescent="0.2">
      <c r="A38931" t="s">
        <v>77860</v>
      </c>
      <c r="B38931" t="s">
        <v>77861</v>
      </c>
      <c r="C38931" t="s">
        <v>77860</v>
      </c>
    </row>
    <row r="38932" spans="1:3" ht="12.75" x14ac:dyDescent="0.2">
      <c r="A38932" t="s">
        <v>77862</v>
      </c>
      <c r="B38932" t="s">
        <v>77863</v>
      </c>
      <c r="C38932" t="s">
        <v>77862</v>
      </c>
    </row>
    <row r="38933" spans="1:3" ht="12.75" x14ac:dyDescent="0.2">
      <c r="A38933" t="s">
        <v>77864</v>
      </c>
      <c r="B38933" t="s">
        <v>77865</v>
      </c>
      <c r="C38933" t="s">
        <v>77864</v>
      </c>
    </row>
    <row r="38934" spans="1:3" ht="12.75" x14ac:dyDescent="0.2">
      <c r="A38934" t="s">
        <v>77866</v>
      </c>
      <c r="B38934" t="s">
        <v>77867</v>
      </c>
      <c r="C38934" t="s">
        <v>77866</v>
      </c>
    </row>
    <row r="38935" spans="1:3" ht="12.75" x14ac:dyDescent="0.2">
      <c r="A38935" t="s">
        <v>77868</v>
      </c>
      <c r="B38935" t="s">
        <v>77869</v>
      </c>
      <c r="C38935" t="s">
        <v>77868</v>
      </c>
    </row>
    <row r="38936" spans="1:3" ht="12.75" x14ac:dyDescent="0.2">
      <c r="A38936" t="s">
        <v>77870</v>
      </c>
      <c r="B38936" t="s">
        <v>77871</v>
      </c>
      <c r="C38936" t="s">
        <v>77870</v>
      </c>
    </row>
    <row r="38937" spans="1:3" ht="12.75" x14ac:dyDescent="0.2">
      <c r="A38937" t="s">
        <v>77872</v>
      </c>
      <c r="B38937" t="s">
        <v>77873</v>
      </c>
      <c r="C38937" t="s">
        <v>77872</v>
      </c>
    </row>
    <row r="38938" spans="1:3" ht="12.75" x14ac:dyDescent="0.2">
      <c r="A38938" t="s">
        <v>77874</v>
      </c>
      <c r="B38938" t="s">
        <v>77875</v>
      </c>
      <c r="C38938" t="s">
        <v>77874</v>
      </c>
    </row>
    <row r="38939" spans="1:3" ht="12.75" x14ac:dyDescent="0.2">
      <c r="A38939" t="s">
        <v>77876</v>
      </c>
      <c r="B38939" t="s">
        <v>77877</v>
      </c>
      <c r="C38939" t="s">
        <v>77876</v>
      </c>
    </row>
    <row r="38940" spans="1:3" ht="12.75" x14ac:dyDescent="0.2">
      <c r="A38940" t="s">
        <v>77878</v>
      </c>
      <c r="B38940" t="s">
        <v>77879</v>
      </c>
      <c r="C38940" t="s">
        <v>77878</v>
      </c>
    </row>
    <row r="38941" spans="1:3" ht="12.75" x14ac:dyDescent="0.2">
      <c r="A38941" t="s">
        <v>77880</v>
      </c>
      <c r="B38941" t="s">
        <v>77881</v>
      </c>
      <c r="C38941" t="s">
        <v>77880</v>
      </c>
    </row>
    <row r="38942" spans="1:3" ht="12.75" x14ac:dyDescent="0.2">
      <c r="A38942" t="s">
        <v>77882</v>
      </c>
      <c r="B38942" t="s">
        <v>77883</v>
      </c>
      <c r="C38942" t="s">
        <v>77882</v>
      </c>
    </row>
    <row r="38943" spans="1:3" ht="12.75" x14ac:dyDescent="0.2">
      <c r="A38943" t="s">
        <v>77884</v>
      </c>
      <c r="B38943" t="s">
        <v>77885</v>
      </c>
      <c r="C38943" t="s">
        <v>77884</v>
      </c>
    </row>
    <row r="38944" spans="1:3" ht="12.75" x14ac:dyDescent="0.2">
      <c r="A38944" t="s">
        <v>77886</v>
      </c>
      <c r="B38944" t="s">
        <v>77887</v>
      </c>
      <c r="C38944" t="s">
        <v>77886</v>
      </c>
    </row>
    <row r="38945" spans="1:3" ht="12.75" x14ac:dyDescent="0.2">
      <c r="A38945" t="s">
        <v>77888</v>
      </c>
      <c r="B38945" t="s">
        <v>77889</v>
      </c>
      <c r="C38945" t="s">
        <v>77888</v>
      </c>
    </row>
    <row r="38946" spans="1:3" ht="12.75" x14ac:dyDescent="0.2">
      <c r="A38946" t="s">
        <v>77890</v>
      </c>
      <c r="B38946" t="s">
        <v>77891</v>
      </c>
      <c r="C38946" t="s">
        <v>77890</v>
      </c>
    </row>
    <row r="38947" spans="1:3" ht="12.75" x14ac:dyDescent="0.2">
      <c r="A38947" t="s">
        <v>77892</v>
      </c>
      <c r="B38947" t="s">
        <v>77893</v>
      </c>
      <c r="C38947" t="s">
        <v>77892</v>
      </c>
    </row>
    <row r="38948" spans="1:3" ht="12.75" x14ac:dyDescent="0.2">
      <c r="A38948" t="s">
        <v>77894</v>
      </c>
      <c r="B38948" t="s">
        <v>77895</v>
      </c>
      <c r="C38948" t="s">
        <v>77894</v>
      </c>
    </row>
    <row r="38949" spans="1:3" ht="12.75" x14ac:dyDescent="0.2">
      <c r="A38949" t="s">
        <v>77896</v>
      </c>
      <c r="B38949" t="s">
        <v>77897</v>
      </c>
      <c r="C38949" t="s">
        <v>77896</v>
      </c>
    </row>
    <row r="38950" spans="1:3" ht="12.75" x14ac:dyDescent="0.2">
      <c r="A38950" t="s">
        <v>77898</v>
      </c>
      <c r="B38950" t="s">
        <v>77899</v>
      </c>
      <c r="C38950" t="s">
        <v>77898</v>
      </c>
    </row>
    <row r="38951" spans="1:3" ht="12.75" x14ac:dyDescent="0.2">
      <c r="A38951" t="s">
        <v>77900</v>
      </c>
      <c r="B38951" t="s">
        <v>77901</v>
      </c>
      <c r="C38951" t="s">
        <v>77900</v>
      </c>
    </row>
    <row r="38952" spans="1:3" ht="12.75" x14ac:dyDescent="0.2">
      <c r="A38952" t="s">
        <v>77902</v>
      </c>
      <c r="B38952" t="s">
        <v>77903</v>
      </c>
      <c r="C38952" t="s">
        <v>77902</v>
      </c>
    </row>
    <row r="38953" spans="1:3" ht="12.75" x14ac:dyDescent="0.2">
      <c r="A38953" t="s">
        <v>77904</v>
      </c>
      <c r="B38953" t="s">
        <v>77905</v>
      </c>
      <c r="C38953" t="s">
        <v>77904</v>
      </c>
    </row>
    <row r="38954" spans="1:3" ht="12.75" x14ac:dyDescent="0.2">
      <c r="A38954" t="s">
        <v>77906</v>
      </c>
      <c r="B38954" t="s">
        <v>77907</v>
      </c>
      <c r="C38954" t="s">
        <v>77906</v>
      </c>
    </row>
    <row r="38955" spans="1:3" ht="12.75" x14ac:dyDescent="0.2">
      <c r="A38955" t="s">
        <v>77908</v>
      </c>
      <c r="B38955" t="s">
        <v>77909</v>
      </c>
      <c r="C38955" t="s">
        <v>77908</v>
      </c>
    </row>
    <row r="38956" spans="1:3" ht="12.75" x14ac:dyDescent="0.2">
      <c r="A38956" t="s">
        <v>77910</v>
      </c>
      <c r="B38956" t="s">
        <v>77911</v>
      </c>
      <c r="C38956" t="s">
        <v>77910</v>
      </c>
    </row>
    <row r="38957" spans="1:3" ht="12.75" x14ac:dyDescent="0.2">
      <c r="A38957" t="s">
        <v>77912</v>
      </c>
      <c r="B38957" t="s">
        <v>77913</v>
      </c>
      <c r="C38957" t="s">
        <v>77912</v>
      </c>
    </row>
    <row r="38958" spans="1:3" ht="12.75" x14ac:dyDescent="0.2">
      <c r="A38958" t="s">
        <v>77914</v>
      </c>
      <c r="B38958" t="s">
        <v>77915</v>
      </c>
      <c r="C38958" t="s">
        <v>77914</v>
      </c>
    </row>
    <row r="38959" spans="1:3" ht="12.75" x14ac:dyDescent="0.2">
      <c r="A38959" t="s">
        <v>77916</v>
      </c>
      <c r="B38959" t="s">
        <v>77917</v>
      </c>
      <c r="C38959" t="s">
        <v>77916</v>
      </c>
    </row>
    <row r="38960" spans="1:3" ht="12.75" x14ac:dyDescent="0.2">
      <c r="A38960" t="s">
        <v>77918</v>
      </c>
      <c r="B38960" t="s">
        <v>77919</v>
      </c>
      <c r="C38960" t="s">
        <v>77918</v>
      </c>
    </row>
    <row r="38961" spans="1:3" ht="12.75" x14ac:dyDescent="0.2">
      <c r="A38961" t="s">
        <v>77920</v>
      </c>
      <c r="B38961" t="s">
        <v>77921</v>
      </c>
      <c r="C38961" t="s">
        <v>77920</v>
      </c>
    </row>
    <row r="38962" spans="1:3" ht="12.75" x14ac:dyDescent="0.2">
      <c r="A38962" t="s">
        <v>77922</v>
      </c>
      <c r="B38962" t="s">
        <v>77923</v>
      </c>
      <c r="C38962" t="s">
        <v>77922</v>
      </c>
    </row>
    <row r="38963" spans="1:3" ht="12.75" x14ac:dyDescent="0.2">
      <c r="A38963" t="s">
        <v>77924</v>
      </c>
      <c r="B38963" t="s">
        <v>77925</v>
      </c>
      <c r="C38963" t="s">
        <v>77924</v>
      </c>
    </row>
    <row r="38964" spans="1:3" ht="12.75" x14ac:dyDescent="0.2">
      <c r="A38964" t="s">
        <v>77926</v>
      </c>
      <c r="B38964" t="s">
        <v>77927</v>
      </c>
      <c r="C38964" t="s">
        <v>77926</v>
      </c>
    </row>
    <row r="38965" spans="1:3" ht="12.75" x14ac:dyDescent="0.2">
      <c r="A38965" t="s">
        <v>77928</v>
      </c>
      <c r="B38965" t="s">
        <v>77929</v>
      </c>
      <c r="C38965" t="s">
        <v>77928</v>
      </c>
    </row>
    <row r="38966" spans="1:3" ht="12.75" x14ac:dyDescent="0.2">
      <c r="A38966" t="s">
        <v>77930</v>
      </c>
      <c r="B38966" t="s">
        <v>77931</v>
      </c>
      <c r="C38966" t="s">
        <v>77930</v>
      </c>
    </row>
    <row r="38967" spans="1:3" ht="12.75" x14ac:dyDescent="0.2">
      <c r="A38967" t="s">
        <v>77932</v>
      </c>
      <c r="B38967" t="s">
        <v>77933</v>
      </c>
      <c r="C38967" t="s">
        <v>77932</v>
      </c>
    </row>
    <row r="38968" spans="1:3" ht="12.75" x14ac:dyDescent="0.2">
      <c r="A38968" t="s">
        <v>77934</v>
      </c>
      <c r="B38968" t="s">
        <v>77935</v>
      </c>
      <c r="C38968" t="s">
        <v>77934</v>
      </c>
    </row>
    <row r="38969" spans="1:3" ht="12.75" x14ac:dyDescent="0.2">
      <c r="A38969" t="s">
        <v>77936</v>
      </c>
      <c r="B38969" t="s">
        <v>77937</v>
      </c>
      <c r="C38969" t="s">
        <v>77936</v>
      </c>
    </row>
    <row r="38970" spans="1:3" ht="12.75" x14ac:dyDescent="0.2">
      <c r="A38970" t="s">
        <v>77938</v>
      </c>
      <c r="B38970" t="s">
        <v>77939</v>
      </c>
      <c r="C38970" t="s">
        <v>77938</v>
      </c>
    </row>
    <row r="38971" spans="1:3" ht="12.75" x14ac:dyDescent="0.2">
      <c r="A38971" t="s">
        <v>77940</v>
      </c>
      <c r="B38971" t="s">
        <v>77941</v>
      </c>
      <c r="C38971" t="s">
        <v>77940</v>
      </c>
    </row>
    <row r="38972" spans="1:3" ht="12.75" x14ac:dyDescent="0.2">
      <c r="A38972" t="s">
        <v>77942</v>
      </c>
      <c r="B38972" t="s">
        <v>77943</v>
      </c>
      <c r="C38972" t="s">
        <v>77942</v>
      </c>
    </row>
    <row r="38973" spans="1:3" ht="12.75" x14ac:dyDescent="0.2">
      <c r="A38973" t="s">
        <v>77944</v>
      </c>
      <c r="B38973" t="s">
        <v>77945</v>
      </c>
      <c r="C38973" t="s">
        <v>77944</v>
      </c>
    </row>
    <row r="38974" spans="1:3" ht="12.75" x14ac:dyDescent="0.2">
      <c r="A38974" t="s">
        <v>77946</v>
      </c>
      <c r="B38974" t="s">
        <v>77947</v>
      </c>
      <c r="C38974" t="s">
        <v>77946</v>
      </c>
    </row>
    <row r="38975" spans="1:3" ht="12.75" x14ac:dyDescent="0.2">
      <c r="A38975" t="s">
        <v>77948</v>
      </c>
      <c r="B38975" t="s">
        <v>77949</v>
      </c>
      <c r="C38975" t="s">
        <v>77948</v>
      </c>
    </row>
    <row r="38976" spans="1:3" ht="12.75" x14ac:dyDescent="0.2">
      <c r="A38976" t="s">
        <v>77950</v>
      </c>
      <c r="B38976" t="s">
        <v>77951</v>
      </c>
      <c r="C38976" t="s">
        <v>77950</v>
      </c>
    </row>
    <row r="38977" spans="1:3" ht="12.75" x14ac:dyDescent="0.2">
      <c r="A38977" t="s">
        <v>77952</v>
      </c>
      <c r="B38977" t="s">
        <v>77953</v>
      </c>
      <c r="C38977" t="s">
        <v>77952</v>
      </c>
    </row>
    <row r="38978" spans="1:3" ht="12.75" x14ac:dyDescent="0.2">
      <c r="A38978" t="s">
        <v>77954</v>
      </c>
      <c r="B38978" t="s">
        <v>77955</v>
      </c>
      <c r="C38978" t="s">
        <v>77954</v>
      </c>
    </row>
    <row r="38979" spans="1:3" ht="12.75" x14ac:dyDescent="0.2">
      <c r="A38979" t="s">
        <v>77956</v>
      </c>
      <c r="B38979" t="s">
        <v>77957</v>
      </c>
      <c r="C38979" t="s">
        <v>77956</v>
      </c>
    </row>
    <row r="38980" spans="1:3" ht="12.75" x14ac:dyDescent="0.2">
      <c r="A38980" t="s">
        <v>77958</v>
      </c>
      <c r="B38980" t="s">
        <v>77959</v>
      </c>
      <c r="C38980" t="s">
        <v>77958</v>
      </c>
    </row>
    <row r="38981" spans="1:3" ht="12.75" x14ac:dyDescent="0.2">
      <c r="A38981" t="s">
        <v>77960</v>
      </c>
      <c r="B38981" t="s">
        <v>77961</v>
      </c>
      <c r="C38981" t="s">
        <v>77960</v>
      </c>
    </row>
    <row r="38982" spans="1:3" ht="12.75" x14ac:dyDescent="0.2">
      <c r="A38982" t="s">
        <v>77962</v>
      </c>
      <c r="B38982" t="s">
        <v>77963</v>
      </c>
      <c r="C38982" t="s">
        <v>77962</v>
      </c>
    </row>
    <row r="38983" spans="1:3" ht="12.75" x14ac:dyDescent="0.2">
      <c r="A38983" t="s">
        <v>77964</v>
      </c>
      <c r="B38983" t="s">
        <v>77965</v>
      </c>
      <c r="C38983" t="s">
        <v>77964</v>
      </c>
    </row>
    <row r="38984" spans="1:3" ht="12.75" x14ac:dyDescent="0.2">
      <c r="A38984" t="s">
        <v>77966</v>
      </c>
      <c r="B38984" t="s">
        <v>77967</v>
      </c>
      <c r="C38984" t="s">
        <v>77966</v>
      </c>
    </row>
    <row r="38985" spans="1:3" ht="12.75" x14ac:dyDescent="0.2">
      <c r="A38985" t="s">
        <v>77968</v>
      </c>
      <c r="B38985" t="s">
        <v>77969</v>
      </c>
      <c r="C38985" t="s">
        <v>77968</v>
      </c>
    </row>
    <row r="38986" spans="1:3" ht="12.75" x14ac:dyDescent="0.2">
      <c r="A38986" t="s">
        <v>77970</v>
      </c>
      <c r="B38986" t="s">
        <v>77971</v>
      </c>
      <c r="C38986" t="s">
        <v>77970</v>
      </c>
    </row>
    <row r="38987" spans="1:3" ht="12.75" x14ac:dyDescent="0.2">
      <c r="A38987" t="s">
        <v>77972</v>
      </c>
      <c r="B38987" t="s">
        <v>77973</v>
      </c>
      <c r="C38987" t="s">
        <v>77972</v>
      </c>
    </row>
    <row r="38988" spans="1:3" ht="12.75" x14ac:dyDescent="0.2">
      <c r="A38988" t="s">
        <v>77974</v>
      </c>
      <c r="B38988" t="s">
        <v>77975</v>
      </c>
      <c r="C38988" t="s">
        <v>77974</v>
      </c>
    </row>
    <row r="38989" spans="1:3" ht="12.75" x14ac:dyDescent="0.2">
      <c r="A38989" t="s">
        <v>77976</v>
      </c>
      <c r="B38989" t="s">
        <v>77977</v>
      </c>
      <c r="C38989" t="s">
        <v>77976</v>
      </c>
    </row>
    <row r="38990" spans="1:3" ht="12.75" x14ac:dyDescent="0.2">
      <c r="A38990" t="s">
        <v>77978</v>
      </c>
      <c r="B38990" t="s">
        <v>77979</v>
      </c>
      <c r="C38990" t="s">
        <v>77978</v>
      </c>
    </row>
    <row r="38991" spans="1:3" ht="12.75" x14ac:dyDescent="0.2">
      <c r="A38991" t="s">
        <v>77980</v>
      </c>
      <c r="B38991" t="s">
        <v>77981</v>
      </c>
      <c r="C38991" t="s">
        <v>77980</v>
      </c>
    </row>
    <row r="38992" spans="1:3" ht="12.75" x14ac:dyDescent="0.2">
      <c r="A38992" t="s">
        <v>77982</v>
      </c>
      <c r="B38992" t="s">
        <v>77983</v>
      </c>
      <c r="C38992" t="s">
        <v>77982</v>
      </c>
    </row>
    <row r="38993" spans="1:3" ht="12.75" x14ac:dyDescent="0.2">
      <c r="A38993" t="s">
        <v>77984</v>
      </c>
      <c r="B38993" t="s">
        <v>77985</v>
      </c>
      <c r="C38993" t="s">
        <v>77984</v>
      </c>
    </row>
    <row r="38994" spans="1:3" ht="12.75" x14ac:dyDescent="0.2">
      <c r="A38994" t="s">
        <v>77986</v>
      </c>
      <c r="B38994" t="s">
        <v>77987</v>
      </c>
      <c r="C38994" t="s">
        <v>77986</v>
      </c>
    </row>
    <row r="38995" spans="1:3" ht="12.75" x14ac:dyDescent="0.2">
      <c r="A38995" t="s">
        <v>77988</v>
      </c>
      <c r="B38995" t="s">
        <v>77989</v>
      </c>
      <c r="C38995" t="s">
        <v>77988</v>
      </c>
    </row>
    <row r="38996" spans="1:3" ht="12.75" x14ac:dyDescent="0.2">
      <c r="A38996" t="s">
        <v>77990</v>
      </c>
      <c r="B38996" t="s">
        <v>77991</v>
      </c>
      <c r="C38996" t="s">
        <v>77990</v>
      </c>
    </row>
    <row r="38997" spans="1:3" ht="12.75" x14ac:dyDescent="0.2">
      <c r="A38997" t="s">
        <v>77992</v>
      </c>
      <c r="B38997" t="s">
        <v>77993</v>
      </c>
      <c r="C38997" t="s">
        <v>77992</v>
      </c>
    </row>
    <row r="38998" spans="1:3" ht="12.75" x14ac:dyDescent="0.2">
      <c r="A38998" t="s">
        <v>77994</v>
      </c>
      <c r="B38998" t="s">
        <v>77995</v>
      </c>
      <c r="C38998" t="s">
        <v>77994</v>
      </c>
    </row>
    <row r="38999" spans="1:3" ht="12.75" x14ac:dyDescent="0.2">
      <c r="A38999" t="s">
        <v>77996</v>
      </c>
      <c r="B38999" t="s">
        <v>77997</v>
      </c>
      <c r="C38999" t="s">
        <v>77996</v>
      </c>
    </row>
    <row r="39000" spans="1:3" ht="12.75" x14ac:dyDescent="0.2">
      <c r="A39000" t="s">
        <v>77998</v>
      </c>
      <c r="B39000" t="s">
        <v>77999</v>
      </c>
      <c r="C39000" t="s">
        <v>77998</v>
      </c>
    </row>
    <row r="39001" spans="1:3" ht="12.75" x14ac:dyDescent="0.2">
      <c r="A39001" t="s">
        <v>78000</v>
      </c>
      <c r="B39001" t="s">
        <v>78001</v>
      </c>
      <c r="C39001" t="s">
        <v>78000</v>
      </c>
    </row>
    <row r="39002" spans="1:3" ht="12.75" x14ac:dyDescent="0.2">
      <c r="A39002" t="s">
        <v>78002</v>
      </c>
      <c r="B39002" t="s">
        <v>78003</v>
      </c>
      <c r="C39002" t="s">
        <v>78002</v>
      </c>
    </row>
    <row r="39003" spans="1:3" ht="12.75" x14ac:dyDescent="0.2">
      <c r="A39003" t="s">
        <v>78004</v>
      </c>
      <c r="B39003" t="s">
        <v>78005</v>
      </c>
      <c r="C39003" t="s">
        <v>78004</v>
      </c>
    </row>
    <row r="39004" spans="1:3" ht="12.75" x14ac:dyDescent="0.2">
      <c r="A39004" t="s">
        <v>78006</v>
      </c>
      <c r="B39004" t="s">
        <v>78007</v>
      </c>
      <c r="C39004" t="s">
        <v>78006</v>
      </c>
    </row>
    <row r="39005" spans="1:3" ht="12.75" x14ac:dyDescent="0.2">
      <c r="A39005" t="s">
        <v>78008</v>
      </c>
      <c r="B39005" t="s">
        <v>78009</v>
      </c>
      <c r="C39005" t="s">
        <v>78008</v>
      </c>
    </row>
    <row r="39006" spans="1:3" ht="12.75" x14ac:dyDescent="0.2">
      <c r="A39006" t="s">
        <v>78010</v>
      </c>
      <c r="B39006" t="s">
        <v>78011</v>
      </c>
      <c r="C39006" t="s">
        <v>78010</v>
      </c>
    </row>
    <row r="39007" spans="1:3" ht="12.75" x14ac:dyDescent="0.2">
      <c r="A39007" t="s">
        <v>78012</v>
      </c>
      <c r="B39007" t="s">
        <v>78013</v>
      </c>
      <c r="C39007" t="s">
        <v>78012</v>
      </c>
    </row>
    <row r="39008" spans="1:3" ht="12.75" x14ac:dyDescent="0.2">
      <c r="A39008" t="s">
        <v>78014</v>
      </c>
      <c r="B39008" t="s">
        <v>78015</v>
      </c>
      <c r="C39008" t="s">
        <v>78014</v>
      </c>
    </row>
    <row r="39009" spans="1:3" ht="12.75" x14ac:dyDescent="0.2">
      <c r="A39009" t="s">
        <v>78016</v>
      </c>
      <c r="B39009" t="s">
        <v>78017</v>
      </c>
      <c r="C39009" t="s">
        <v>78016</v>
      </c>
    </row>
    <row r="39010" spans="1:3" ht="12.75" x14ac:dyDescent="0.2">
      <c r="A39010" t="s">
        <v>78018</v>
      </c>
      <c r="B39010" t="s">
        <v>78019</v>
      </c>
      <c r="C39010" t="s">
        <v>78018</v>
      </c>
    </row>
    <row r="39011" spans="1:3" ht="12.75" x14ac:dyDescent="0.2">
      <c r="A39011" t="s">
        <v>78020</v>
      </c>
      <c r="B39011" t="s">
        <v>78021</v>
      </c>
      <c r="C39011" t="s">
        <v>78020</v>
      </c>
    </row>
    <row r="39012" spans="1:3" ht="12.75" x14ac:dyDescent="0.2">
      <c r="A39012" t="s">
        <v>78022</v>
      </c>
      <c r="B39012" t="s">
        <v>78023</v>
      </c>
      <c r="C39012" t="s">
        <v>78022</v>
      </c>
    </row>
    <row r="39013" spans="1:3" ht="12.75" x14ac:dyDescent="0.2">
      <c r="A39013" t="s">
        <v>78024</v>
      </c>
      <c r="B39013" t="s">
        <v>78025</v>
      </c>
      <c r="C39013" t="s">
        <v>78024</v>
      </c>
    </row>
    <row r="39014" spans="1:3" ht="12.75" x14ac:dyDescent="0.2">
      <c r="A39014" t="s">
        <v>78026</v>
      </c>
      <c r="B39014" t="s">
        <v>78027</v>
      </c>
      <c r="C39014" t="s">
        <v>78026</v>
      </c>
    </row>
    <row r="39015" spans="1:3" ht="12.75" x14ac:dyDescent="0.2">
      <c r="A39015" t="s">
        <v>78028</v>
      </c>
      <c r="B39015" t="s">
        <v>78029</v>
      </c>
      <c r="C39015" t="s">
        <v>78028</v>
      </c>
    </row>
    <row r="39016" spans="1:3" ht="12.75" x14ac:dyDescent="0.2">
      <c r="A39016" t="s">
        <v>78030</v>
      </c>
      <c r="B39016" t="s">
        <v>78031</v>
      </c>
      <c r="C39016" t="s">
        <v>78030</v>
      </c>
    </row>
    <row r="39017" spans="1:3" ht="12.75" x14ac:dyDescent="0.2">
      <c r="A39017" t="s">
        <v>78032</v>
      </c>
      <c r="B39017" t="s">
        <v>78033</v>
      </c>
      <c r="C39017" t="s">
        <v>78032</v>
      </c>
    </row>
    <row r="39018" spans="1:3" ht="12.75" x14ac:dyDescent="0.2">
      <c r="A39018" t="s">
        <v>78034</v>
      </c>
      <c r="B39018" t="s">
        <v>78035</v>
      </c>
      <c r="C39018" t="s">
        <v>78034</v>
      </c>
    </row>
    <row r="39019" spans="1:3" ht="12.75" x14ac:dyDescent="0.2">
      <c r="A39019" t="s">
        <v>78036</v>
      </c>
      <c r="B39019" t="s">
        <v>78037</v>
      </c>
      <c r="C39019" t="s">
        <v>78036</v>
      </c>
    </row>
    <row r="39020" spans="1:3" ht="12.75" x14ac:dyDescent="0.2">
      <c r="A39020" t="s">
        <v>78038</v>
      </c>
      <c r="B39020" t="s">
        <v>78039</v>
      </c>
      <c r="C39020" t="s">
        <v>78038</v>
      </c>
    </row>
    <row r="39021" spans="1:3" ht="12.75" x14ac:dyDescent="0.2">
      <c r="A39021" t="s">
        <v>78040</v>
      </c>
      <c r="B39021" t="s">
        <v>78041</v>
      </c>
      <c r="C39021" t="s">
        <v>78040</v>
      </c>
    </row>
    <row r="39022" spans="1:3" ht="12.75" x14ac:dyDescent="0.2">
      <c r="A39022" t="s">
        <v>78042</v>
      </c>
      <c r="B39022" t="s">
        <v>78043</v>
      </c>
      <c r="C39022" t="s">
        <v>78042</v>
      </c>
    </row>
    <row r="39023" spans="1:3" ht="12.75" x14ac:dyDescent="0.2">
      <c r="A39023" t="s">
        <v>78044</v>
      </c>
      <c r="B39023" t="s">
        <v>78045</v>
      </c>
      <c r="C39023" t="s">
        <v>78044</v>
      </c>
    </row>
    <row r="39024" spans="1:3" ht="12.75" x14ac:dyDescent="0.2">
      <c r="A39024" t="s">
        <v>78046</v>
      </c>
      <c r="B39024" t="s">
        <v>78047</v>
      </c>
      <c r="C39024" t="s">
        <v>78046</v>
      </c>
    </row>
    <row r="39025" spans="1:3" ht="12.75" x14ac:dyDescent="0.2">
      <c r="A39025" t="s">
        <v>78048</v>
      </c>
      <c r="B39025" t="s">
        <v>78049</v>
      </c>
      <c r="C39025" t="s">
        <v>78048</v>
      </c>
    </row>
    <row r="39026" spans="1:3" ht="12.75" x14ac:dyDescent="0.2">
      <c r="A39026" t="s">
        <v>78050</v>
      </c>
      <c r="B39026" t="s">
        <v>78051</v>
      </c>
      <c r="C39026" t="s">
        <v>78050</v>
      </c>
    </row>
    <row r="39027" spans="1:3" ht="12.75" x14ac:dyDescent="0.2">
      <c r="A39027" t="s">
        <v>78052</v>
      </c>
      <c r="B39027" t="s">
        <v>78053</v>
      </c>
      <c r="C39027" t="s">
        <v>78052</v>
      </c>
    </row>
    <row r="39028" spans="1:3" ht="12.75" x14ac:dyDescent="0.2">
      <c r="A39028" t="s">
        <v>78054</v>
      </c>
      <c r="B39028" t="s">
        <v>78055</v>
      </c>
      <c r="C39028" t="s">
        <v>78054</v>
      </c>
    </row>
    <row r="39029" spans="1:3" ht="12.75" x14ac:dyDescent="0.2">
      <c r="A39029" t="s">
        <v>78056</v>
      </c>
      <c r="B39029" t="s">
        <v>78057</v>
      </c>
      <c r="C39029" t="s">
        <v>78056</v>
      </c>
    </row>
    <row r="39030" spans="1:3" ht="12.75" x14ac:dyDescent="0.2">
      <c r="A39030" t="s">
        <v>78058</v>
      </c>
      <c r="B39030" t="s">
        <v>78059</v>
      </c>
      <c r="C39030" t="s">
        <v>78058</v>
      </c>
    </row>
    <row r="39031" spans="1:3" ht="12.75" x14ac:dyDescent="0.2">
      <c r="A39031" t="s">
        <v>78060</v>
      </c>
      <c r="B39031" t="s">
        <v>78061</v>
      </c>
      <c r="C39031" t="s">
        <v>78060</v>
      </c>
    </row>
    <row r="39032" spans="1:3" ht="12.75" x14ac:dyDescent="0.2">
      <c r="A39032" t="s">
        <v>78062</v>
      </c>
      <c r="B39032" t="s">
        <v>78063</v>
      </c>
      <c r="C39032" t="s">
        <v>78062</v>
      </c>
    </row>
    <row r="39033" spans="1:3" ht="12.75" x14ac:dyDescent="0.2">
      <c r="A39033" t="s">
        <v>78064</v>
      </c>
      <c r="B39033" t="s">
        <v>78065</v>
      </c>
      <c r="C39033" t="s">
        <v>78064</v>
      </c>
    </row>
    <row r="39034" spans="1:3" ht="12.75" x14ac:dyDescent="0.2">
      <c r="A39034" t="s">
        <v>78066</v>
      </c>
      <c r="B39034" t="s">
        <v>78067</v>
      </c>
      <c r="C39034" t="s">
        <v>78066</v>
      </c>
    </row>
    <row r="39035" spans="1:3" ht="12.75" x14ac:dyDescent="0.2">
      <c r="A39035" t="s">
        <v>78068</v>
      </c>
      <c r="B39035" t="s">
        <v>78069</v>
      </c>
      <c r="C39035" t="s">
        <v>78068</v>
      </c>
    </row>
    <row r="39036" spans="1:3" ht="12.75" x14ac:dyDescent="0.2">
      <c r="A39036" t="s">
        <v>78070</v>
      </c>
      <c r="B39036" t="s">
        <v>78071</v>
      </c>
      <c r="C39036" t="s">
        <v>78070</v>
      </c>
    </row>
    <row r="39037" spans="1:3" ht="12.75" x14ac:dyDescent="0.2">
      <c r="A39037" t="s">
        <v>78072</v>
      </c>
      <c r="B39037" t="s">
        <v>78073</v>
      </c>
      <c r="C39037" t="s">
        <v>78072</v>
      </c>
    </row>
    <row r="39038" spans="1:3" ht="12.75" x14ac:dyDescent="0.2">
      <c r="A39038" t="s">
        <v>78074</v>
      </c>
      <c r="B39038" t="s">
        <v>78075</v>
      </c>
      <c r="C39038" t="s">
        <v>78074</v>
      </c>
    </row>
    <row r="39039" spans="1:3" ht="12.75" x14ac:dyDescent="0.2">
      <c r="A39039" t="s">
        <v>78076</v>
      </c>
      <c r="B39039" t="s">
        <v>78077</v>
      </c>
      <c r="C39039" t="s">
        <v>78076</v>
      </c>
    </row>
    <row r="39040" spans="1:3" ht="12.75" x14ac:dyDescent="0.2">
      <c r="A39040" t="s">
        <v>78078</v>
      </c>
      <c r="B39040" t="s">
        <v>78079</v>
      </c>
      <c r="C39040" t="s">
        <v>78078</v>
      </c>
    </row>
    <row r="39041" spans="1:3" ht="12.75" x14ac:dyDescent="0.2">
      <c r="A39041" t="s">
        <v>78080</v>
      </c>
      <c r="B39041" t="s">
        <v>78081</v>
      </c>
      <c r="C39041" t="s">
        <v>78080</v>
      </c>
    </row>
    <row r="39042" spans="1:3" ht="12.75" x14ac:dyDescent="0.2">
      <c r="A39042" t="s">
        <v>78082</v>
      </c>
      <c r="B39042" t="s">
        <v>78083</v>
      </c>
      <c r="C39042" t="s">
        <v>78082</v>
      </c>
    </row>
    <row r="39043" spans="1:3" ht="12.75" x14ac:dyDescent="0.2">
      <c r="A39043" t="s">
        <v>78084</v>
      </c>
      <c r="B39043" t="s">
        <v>78085</v>
      </c>
      <c r="C39043" t="s">
        <v>78084</v>
      </c>
    </row>
    <row r="39044" spans="1:3" ht="12.75" x14ac:dyDescent="0.2">
      <c r="A39044" t="s">
        <v>78086</v>
      </c>
      <c r="B39044" t="s">
        <v>78087</v>
      </c>
      <c r="C39044" t="s">
        <v>78086</v>
      </c>
    </row>
    <row r="39045" spans="1:3" ht="12.75" x14ac:dyDescent="0.2">
      <c r="A39045" t="s">
        <v>78088</v>
      </c>
      <c r="B39045" t="s">
        <v>78089</v>
      </c>
      <c r="C39045" t="s">
        <v>78088</v>
      </c>
    </row>
    <row r="39046" spans="1:3" ht="12.75" x14ac:dyDescent="0.2">
      <c r="A39046" t="s">
        <v>78090</v>
      </c>
      <c r="B39046" t="s">
        <v>78091</v>
      </c>
      <c r="C39046" t="s">
        <v>78090</v>
      </c>
    </row>
    <row r="39047" spans="1:3" ht="12.75" x14ac:dyDescent="0.2">
      <c r="A39047" t="s">
        <v>78092</v>
      </c>
      <c r="B39047" t="s">
        <v>78093</v>
      </c>
      <c r="C39047" t="s">
        <v>78092</v>
      </c>
    </row>
    <row r="39048" spans="1:3" ht="12.75" x14ac:dyDescent="0.2">
      <c r="A39048" t="s">
        <v>78094</v>
      </c>
      <c r="B39048" t="s">
        <v>78095</v>
      </c>
      <c r="C39048" t="s">
        <v>78094</v>
      </c>
    </row>
    <row r="39049" spans="1:3" ht="12.75" x14ac:dyDescent="0.2">
      <c r="A39049" t="s">
        <v>78096</v>
      </c>
      <c r="B39049" t="s">
        <v>78097</v>
      </c>
      <c r="C39049" t="s">
        <v>78096</v>
      </c>
    </row>
    <row r="39050" spans="1:3" ht="12.75" x14ac:dyDescent="0.2">
      <c r="A39050" t="s">
        <v>78098</v>
      </c>
      <c r="B39050" t="s">
        <v>78099</v>
      </c>
      <c r="C39050" t="s">
        <v>78098</v>
      </c>
    </row>
    <row r="39051" spans="1:3" ht="12.75" x14ac:dyDescent="0.2">
      <c r="A39051" t="s">
        <v>78100</v>
      </c>
      <c r="B39051" t="s">
        <v>78101</v>
      </c>
      <c r="C39051" t="s">
        <v>78100</v>
      </c>
    </row>
    <row r="39052" spans="1:3" ht="12.75" x14ac:dyDescent="0.2">
      <c r="A39052" t="s">
        <v>78102</v>
      </c>
      <c r="B39052" t="s">
        <v>78103</v>
      </c>
      <c r="C39052" t="s">
        <v>78102</v>
      </c>
    </row>
    <row r="39053" spans="1:3" ht="12.75" x14ac:dyDescent="0.2">
      <c r="A39053" t="s">
        <v>78104</v>
      </c>
      <c r="B39053" t="s">
        <v>78105</v>
      </c>
      <c r="C39053" t="s">
        <v>78104</v>
      </c>
    </row>
    <row r="39054" spans="1:3" ht="12.75" x14ac:dyDescent="0.2">
      <c r="A39054" t="s">
        <v>78106</v>
      </c>
      <c r="B39054" t="s">
        <v>78107</v>
      </c>
      <c r="C39054" t="s">
        <v>78106</v>
      </c>
    </row>
    <row r="39055" spans="1:3" ht="12.75" x14ac:dyDescent="0.2">
      <c r="A39055" t="s">
        <v>78108</v>
      </c>
      <c r="B39055" t="s">
        <v>78109</v>
      </c>
      <c r="C39055" t="s">
        <v>78108</v>
      </c>
    </row>
    <row r="39056" spans="1:3" ht="12.75" x14ac:dyDescent="0.2">
      <c r="A39056" t="s">
        <v>78110</v>
      </c>
      <c r="B39056" t="s">
        <v>78111</v>
      </c>
      <c r="C39056" t="s">
        <v>78110</v>
      </c>
    </row>
    <row r="39057" spans="1:3" ht="12.75" x14ac:dyDescent="0.2">
      <c r="A39057" t="s">
        <v>78112</v>
      </c>
      <c r="B39057" t="s">
        <v>78113</v>
      </c>
      <c r="C39057" t="s">
        <v>78112</v>
      </c>
    </row>
    <row r="39058" spans="1:3" ht="12.75" x14ac:dyDescent="0.2">
      <c r="A39058" t="s">
        <v>78114</v>
      </c>
      <c r="B39058" t="s">
        <v>78115</v>
      </c>
      <c r="C39058" t="s">
        <v>78114</v>
      </c>
    </row>
    <row r="39059" spans="1:3" ht="12.75" x14ac:dyDescent="0.2">
      <c r="A39059" t="s">
        <v>78116</v>
      </c>
      <c r="B39059" t="s">
        <v>78117</v>
      </c>
      <c r="C39059" t="s">
        <v>78116</v>
      </c>
    </row>
    <row r="39060" spans="1:3" ht="12.75" x14ac:dyDescent="0.2">
      <c r="A39060" t="s">
        <v>78118</v>
      </c>
      <c r="B39060" t="s">
        <v>78119</v>
      </c>
      <c r="C39060" t="s">
        <v>78118</v>
      </c>
    </row>
    <row r="39061" spans="1:3" ht="12.75" x14ac:dyDescent="0.2">
      <c r="A39061" t="s">
        <v>78120</v>
      </c>
      <c r="B39061" t="s">
        <v>78121</v>
      </c>
      <c r="C39061" t="s">
        <v>78120</v>
      </c>
    </row>
    <row r="39062" spans="1:3" ht="12.75" x14ac:dyDescent="0.2">
      <c r="A39062" t="s">
        <v>78122</v>
      </c>
      <c r="B39062" t="s">
        <v>78123</v>
      </c>
      <c r="C39062" t="s">
        <v>78122</v>
      </c>
    </row>
    <row r="39063" spans="1:3" ht="12.75" x14ac:dyDescent="0.2">
      <c r="A39063" t="s">
        <v>78124</v>
      </c>
      <c r="B39063" t="s">
        <v>78125</v>
      </c>
      <c r="C39063" t="s">
        <v>78124</v>
      </c>
    </row>
    <row r="39064" spans="1:3" ht="12.75" x14ac:dyDescent="0.2">
      <c r="A39064" t="s">
        <v>78126</v>
      </c>
      <c r="B39064" t="s">
        <v>78127</v>
      </c>
      <c r="C39064" t="s">
        <v>78126</v>
      </c>
    </row>
    <row r="39065" spans="1:3" ht="12.75" x14ac:dyDescent="0.2">
      <c r="A39065" t="s">
        <v>78128</v>
      </c>
      <c r="B39065" t="s">
        <v>78129</v>
      </c>
      <c r="C39065" t="s">
        <v>78128</v>
      </c>
    </row>
    <row r="39066" spans="1:3" ht="12.75" x14ac:dyDescent="0.2">
      <c r="A39066" t="s">
        <v>78130</v>
      </c>
      <c r="B39066" t="s">
        <v>78131</v>
      </c>
      <c r="C39066" t="s">
        <v>78130</v>
      </c>
    </row>
    <row r="39067" spans="1:3" ht="12.75" x14ac:dyDescent="0.2">
      <c r="A39067" t="s">
        <v>78132</v>
      </c>
      <c r="B39067" t="s">
        <v>78133</v>
      </c>
      <c r="C39067" t="s">
        <v>78132</v>
      </c>
    </row>
    <row r="39068" spans="1:3" ht="12.75" x14ac:dyDescent="0.2">
      <c r="A39068" t="s">
        <v>78134</v>
      </c>
      <c r="B39068" t="s">
        <v>78135</v>
      </c>
      <c r="C39068" t="s">
        <v>78134</v>
      </c>
    </row>
    <row r="39069" spans="1:3" ht="12.75" x14ac:dyDescent="0.2">
      <c r="A39069" t="s">
        <v>78136</v>
      </c>
      <c r="B39069" t="s">
        <v>78137</v>
      </c>
      <c r="C39069" t="s">
        <v>78136</v>
      </c>
    </row>
    <row r="39070" spans="1:3" ht="12.75" x14ac:dyDescent="0.2">
      <c r="A39070" t="s">
        <v>78138</v>
      </c>
      <c r="B39070" t="s">
        <v>78139</v>
      </c>
      <c r="C39070" t="s">
        <v>78138</v>
      </c>
    </row>
    <row r="39071" spans="1:3" ht="12.75" x14ac:dyDescent="0.2">
      <c r="A39071" t="s">
        <v>78140</v>
      </c>
      <c r="B39071" t="s">
        <v>78141</v>
      </c>
      <c r="C39071" t="s">
        <v>78140</v>
      </c>
    </row>
    <row r="39072" spans="1:3" ht="12.75" x14ac:dyDescent="0.2">
      <c r="A39072" t="s">
        <v>78142</v>
      </c>
      <c r="B39072" t="s">
        <v>78143</v>
      </c>
      <c r="C39072" t="s">
        <v>78142</v>
      </c>
    </row>
    <row r="39073" spans="1:3" ht="12.75" x14ac:dyDescent="0.2">
      <c r="A39073" t="s">
        <v>78144</v>
      </c>
      <c r="B39073" t="s">
        <v>78145</v>
      </c>
      <c r="C39073" t="s">
        <v>78144</v>
      </c>
    </row>
    <row r="39074" spans="1:3" ht="12.75" x14ac:dyDescent="0.2">
      <c r="A39074" t="s">
        <v>78146</v>
      </c>
      <c r="B39074" t="s">
        <v>78147</v>
      </c>
      <c r="C39074" t="s">
        <v>78146</v>
      </c>
    </row>
    <row r="39075" spans="1:3" ht="12.75" x14ac:dyDescent="0.2">
      <c r="A39075" t="s">
        <v>78148</v>
      </c>
      <c r="B39075" t="s">
        <v>78149</v>
      </c>
      <c r="C39075" t="s">
        <v>78148</v>
      </c>
    </row>
    <row r="39076" spans="1:3" ht="12.75" x14ac:dyDescent="0.2">
      <c r="A39076" t="s">
        <v>78150</v>
      </c>
      <c r="B39076" t="s">
        <v>78151</v>
      </c>
      <c r="C39076" t="s">
        <v>78150</v>
      </c>
    </row>
    <row r="39077" spans="1:3" ht="12.75" x14ac:dyDescent="0.2">
      <c r="A39077" t="s">
        <v>78152</v>
      </c>
      <c r="B39077" t="s">
        <v>78153</v>
      </c>
      <c r="C39077" t="s">
        <v>78152</v>
      </c>
    </row>
    <row r="39078" spans="1:3" ht="12.75" x14ac:dyDescent="0.2">
      <c r="A39078" t="s">
        <v>78154</v>
      </c>
      <c r="B39078" t="s">
        <v>78155</v>
      </c>
      <c r="C39078" t="s">
        <v>78154</v>
      </c>
    </row>
    <row r="39079" spans="1:3" ht="12.75" x14ac:dyDescent="0.2">
      <c r="A39079" t="s">
        <v>78156</v>
      </c>
      <c r="B39079" t="s">
        <v>78157</v>
      </c>
      <c r="C39079" t="s">
        <v>78156</v>
      </c>
    </row>
    <row r="39080" spans="1:3" ht="12.75" x14ac:dyDescent="0.2">
      <c r="A39080" t="s">
        <v>78158</v>
      </c>
      <c r="B39080" t="s">
        <v>78159</v>
      </c>
      <c r="C39080" t="s">
        <v>78158</v>
      </c>
    </row>
    <row r="39081" spans="1:3" ht="12.75" x14ac:dyDescent="0.2">
      <c r="A39081" t="s">
        <v>78160</v>
      </c>
      <c r="B39081" t="s">
        <v>78161</v>
      </c>
      <c r="C39081" t="s">
        <v>78160</v>
      </c>
    </row>
    <row r="39082" spans="1:3" ht="12.75" x14ac:dyDescent="0.2">
      <c r="A39082" t="s">
        <v>78162</v>
      </c>
      <c r="B39082" t="s">
        <v>78163</v>
      </c>
      <c r="C39082" t="s">
        <v>78162</v>
      </c>
    </row>
    <row r="39083" spans="1:3" ht="12.75" x14ac:dyDescent="0.2">
      <c r="A39083" t="s">
        <v>78164</v>
      </c>
      <c r="B39083" t="s">
        <v>78165</v>
      </c>
      <c r="C39083" t="s">
        <v>78164</v>
      </c>
    </row>
    <row r="39084" spans="1:3" ht="12.75" x14ac:dyDescent="0.2">
      <c r="A39084" t="s">
        <v>78166</v>
      </c>
      <c r="B39084" t="s">
        <v>78167</v>
      </c>
      <c r="C39084" t="s">
        <v>78166</v>
      </c>
    </row>
    <row r="39085" spans="1:3" ht="12.75" x14ac:dyDescent="0.2">
      <c r="A39085" t="s">
        <v>78168</v>
      </c>
      <c r="B39085" t="s">
        <v>78169</v>
      </c>
      <c r="C39085" t="s">
        <v>78168</v>
      </c>
    </row>
    <row r="39086" spans="1:3" ht="12.75" x14ac:dyDescent="0.2">
      <c r="A39086" t="s">
        <v>78170</v>
      </c>
      <c r="B39086" t="s">
        <v>78171</v>
      </c>
      <c r="C39086" t="s">
        <v>78170</v>
      </c>
    </row>
    <row r="39087" spans="1:3" ht="12.75" x14ac:dyDescent="0.2">
      <c r="A39087" t="s">
        <v>78172</v>
      </c>
      <c r="B39087" t="s">
        <v>78173</v>
      </c>
      <c r="C39087" t="s">
        <v>78172</v>
      </c>
    </row>
    <row r="39088" spans="1:3" ht="12.75" x14ac:dyDescent="0.2">
      <c r="A39088" t="s">
        <v>78174</v>
      </c>
      <c r="B39088" t="s">
        <v>78175</v>
      </c>
      <c r="C39088" t="s">
        <v>78174</v>
      </c>
    </row>
    <row r="39089" spans="1:3" ht="12.75" x14ac:dyDescent="0.2">
      <c r="A39089" t="s">
        <v>78176</v>
      </c>
      <c r="B39089" t="s">
        <v>78177</v>
      </c>
      <c r="C39089" t="s">
        <v>78176</v>
      </c>
    </row>
    <row r="39090" spans="1:3" ht="12.75" x14ac:dyDescent="0.2">
      <c r="A39090" t="s">
        <v>78178</v>
      </c>
      <c r="B39090" t="s">
        <v>78179</v>
      </c>
      <c r="C39090" t="s">
        <v>78178</v>
      </c>
    </row>
    <row r="39091" spans="1:3" ht="12.75" x14ac:dyDescent="0.2">
      <c r="A39091" t="s">
        <v>78180</v>
      </c>
      <c r="B39091" t="s">
        <v>78181</v>
      </c>
      <c r="C39091" t="s">
        <v>78180</v>
      </c>
    </row>
    <row r="39092" spans="1:3" ht="12.75" x14ac:dyDescent="0.2">
      <c r="A39092" t="s">
        <v>78182</v>
      </c>
      <c r="B39092" t="s">
        <v>78183</v>
      </c>
      <c r="C39092" t="s">
        <v>78182</v>
      </c>
    </row>
    <row r="39093" spans="1:3" ht="12.75" x14ac:dyDescent="0.2">
      <c r="A39093" t="s">
        <v>78184</v>
      </c>
      <c r="B39093" t="s">
        <v>78185</v>
      </c>
      <c r="C39093" t="s">
        <v>78184</v>
      </c>
    </row>
    <row r="39094" spans="1:3" ht="12.75" x14ac:dyDescent="0.2">
      <c r="A39094" t="s">
        <v>78186</v>
      </c>
      <c r="B39094" t="s">
        <v>78187</v>
      </c>
      <c r="C39094" t="s">
        <v>78186</v>
      </c>
    </row>
    <row r="39095" spans="1:3" ht="12.75" x14ac:dyDescent="0.2">
      <c r="A39095" t="s">
        <v>78188</v>
      </c>
      <c r="B39095" t="s">
        <v>78189</v>
      </c>
      <c r="C39095" t="s">
        <v>78188</v>
      </c>
    </row>
    <row r="39096" spans="1:3" ht="12.75" x14ac:dyDescent="0.2">
      <c r="A39096" t="s">
        <v>78190</v>
      </c>
      <c r="B39096" t="s">
        <v>78191</v>
      </c>
      <c r="C39096" t="s">
        <v>78190</v>
      </c>
    </row>
    <row r="39097" spans="1:3" ht="12.75" x14ac:dyDescent="0.2">
      <c r="A39097" t="s">
        <v>78192</v>
      </c>
      <c r="B39097" t="s">
        <v>78193</v>
      </c>
      <c r="C39097" t="s">
        <v>78192</v>
      </c>
    </row>
    <row r="39098" spans="1:3" ht="12.75" x14ac:dyDescent="0.2">
      <c r="A39098" t="s">
        <v>78194</v>
      </c>
      <c r="B39098" t="s">
        <v>78195</v>
      </c>
      <c r="C39098" t="s">
        <v>78194</v>
      </c>
    </row>
    <row r="39099" spans="1:3" ht="12.75" x14ac:dyDescent="0.2">
      <c r="A39099" t="s">
        <v>78196</v>
      </c>
      <c r="B39099" t="s">
        <v>78197</v>
      </c>
      <c r="C39099" t="s">
        <v>78196</v>
      </c>
    </row>
    <row r="39100" spans="1:3" ht="12.75" x14ac:dyDescent="0.2">
      <c r="A39100" t="s">
        <v>78198</v>
      </c>
      <c r="B39100" t="s">
        <v>78199</v>
      </c>
      <c r="C39100" t="s">
        <v>78198</v>
      </c>
    </row>
    <row r="39101" spans="1:3" ht="12.75" x14ac:dyDescent="0.2">
      <c r="A39101" t="s">
        <v>78200</v>
      </c>
      <c r="B39101" t="s">
        <v>78201</v>
      </c>
      <c r="C39101" t="s">
        <v>78200</v>
      </c>
    </row>
    <row r="39102" spans="1:3" ht="12.75" x14ac:dyDescent="0.2">
      <c r="A39102" t="s">
        <v>78202</v>
      </c>
      <c r="B39102" t="s">
        <v>78203</v>
      </c>
      <c r="C39102" t="s">
        <v>78202</v>
      </c>
    </row>
    <row r="39103" spans="1:3" ht="12.75" x14ac:dyDescent="0.2">
      <c r="A39103" t="s">
        <v>78204</v>
      </c>
      <c r="B39103" t="s">
        <v>78205</v>
      </c>
      <c r="C39103" t="s">
        <v>78204</v>
      </c>
    </row>
    <row r="39104" spans="1:3" ht="12.75" x14ac:dyDescent="0.2">
      <c r="A39104" t="s">
        <v>78206</v>
      </c>
      <c r="B39104" t="s">
        <v>78207</v>
      </c>
      <c r="C39104" t="s">
        <v>78206</v>
      </c>
    </row>
    <row r="39105" spans="1:3" ht="12.75" x14ac:dyDescent="0.2">
      <c r="A39105" t="s">
        <v>78208</v>
      </c>
      <c r="B39105" t="s">
        <v>78209</v>
      </c>
      <c r="C39105" t="s">
        <v>78208</v>
      </c>
    </row>
    <row r="39106" spans="1:3" ht="12.75" x14ac:dyDescent="0.2">
      <c r="A39106" t="s">
        <v>78210</v>
      </c>
      <c r="B39106" t="s">
        <v>78211</v>
      </c>
      <c r="C39106" t="s">
        <v>78210</v>
      </c>
    </row>
    <row r="39107" spans="1:3" ht="12.75" x14ac:dyDescent="0.2">
      <c r="A39107" t="s">
        <v>78212</v>
      </c>
      <c r="B39107" t="s">
        <v>78213</v>
      </c>
      <c r="C39107" t="s">
        <v>78212</v>
      </c>
    </row>
    <row r="39108" spans="1:3" ht="12.75" x14ac:dyDescent="0.2">
      <c r="A39108" t="s">
        <v>78214</v>
      </c>
      <c r="B39108" t="s">
        <v>78215</v>
      </c>
      <c r="C39108" t="s">
        <v>78214</v>
      </c>
    </row>
    <row r="39109" spans="1:3" ht="12.75" x14ac:dyDescent="0.2">
      <c r="A39109" t="s">
        <v>78216</v>
      </c>
      <c r="B39109" t="s">
        <v>78217</v>
      </c>
      <c r="C39109" t="s">
        <v>78216</v>
      </c>
    </row>
    <row r="39110" spans="1:3" ht="12.75" x14ac:dyDescent="0.2">
      <c r="A39110" t="s">
        <v>78218</v>
      </c>
      <c r="B39110" t="s">
        <v>78219</v>
      </c>
      <c r="C39110" t="s">
        <v>78218</v>
      </c>
    </row>
    <row r="39111" spans="1:3" ht="12.75" x14ac:dyDescent="0.2">
      <c r="A39111" t="s">
        <v>78220</v>
      </c>
      <c r="B39111" t="s">
        <v>78221</v>
      </c>
      <c r="C39111" t="s">
        <v>78220</v>
      </c>
    </row>
    <row r="39112" spans="1:3" ht="12.75" x14ac:dyDescent="0.2">
      <c r="A39112" t="s">
        <v>78222</v>
      </c>
      <c r="B39112" t="s">
        <v>78223</v>
      </c>
      <c r="C39112" t="s">
        <v>78222</v>
      </c>
    </row>
    <row r="39113" spans="1:3" ht="12.75" x14ac:dyDescent="0.2">
      <c r="A39113" t="s">
        <v>78224</v>
      </c>
      <c r="B39113" t="s">
        <v>78225</v>
      </c>
      <c r="C39113" t="s">
        <v>78224</v>
      </c>
    </row>
    <row r="39114" spans="1:3" ht="12.75" x14ac:dyDescent="0.2">
      <c r="A39114" t="s">
        <v>78226</v>
      </c>
      <c r="B39114" t="s">
        <v>78227</v>
      </c>
      <c r="C39114" t="s">
        <v>78226</v>
      </c>
    </row>
    <row r="39115" spans="1:3" ht="12.75" x14ac:dyDescent="0.2">
      <c r="A39115" t="s">
        <v>78228</v>
      </c>
      <c r="B39115" t="s">
        <v>78229</v>
      </c>
      <c r="C39115" t="s">
        <v>78228</v>
      </c>
    </row>
    <row r="39116" spans="1:3" ht="12.75" x14ac:dyDescent="0.2">
      <c r="A39116" t="s">
        <v>78230</v>
      </c>
      <c r="B39116" t="s">
        <v>78231</v>
      </c>
      <c r="C39116" t="s">
        <v>78230</v>
      </c>
    </row>
    <row r="39117" spans="1:3" ht="12.75" x14ac:dyDescent="0.2">
      <c r="A39117" t="s">
        <v>78232</v>
      </c>
      <c r="B39117" t="s">
        <v>78233</v>
      </c>
      <c r="C39117" t="s">
        <v>78232</v>
      </c>
    </row>
    <row r="39118" spans="1:3" ht="12.75" x14ac:dyDescent="0.2">
      <c r="A39118" t="s">
        <v>78234</v>
      </c>
      <c r="B39118" t="s">
        <v>78235</v>
      </c>
      <c r="C39118" t="s">
        <v>78234</v>
      </c>
    </row>
    <row r="39119" spans="1:3" ht="12.75" x14ac:dyDescent="0.2">
      <c r="A39119" t="s">
        <v>78236</v>
      </c>
      <c r="B39119" t="s">
        <v>78237</v>
      </c>
      <c r="C39119" t="s">
        <v>78236</v>
      </c>
    </row>
    <row r="39120" spans="1:3" ht="12.75" x14ac:dyDescent="0.2">
      <c r="A39120" t="s">
        <v>78238</v>
      </c>
      <c r="B39120" t="s">
        <v>78239</v>
      </c>
      <c r="C39120" t="s">
        <v>78238</v>
      </c>
    </row>
    <row r="39121" spans="1:3" ht="12.75" x14ac:dyDescent="0.2">
      <c r="A39121" t="s">
        <v>78240</v>
      </c>
      <c r="B39121" t="s">
        <v>78241</v>
      </c>
      <c r="C39121" t="s">
        <v>78240</v>
      </c>
    </row>
    <row r="39122" spans="1:3" ht="12.75" x14ac:dyDescent="0.2">
      <c r="A39122" t="s">
        <v>78242</v>
      </c>
      <c r="B39122" t="s">
        <v>78243</v>
      </c>
      <c r="C39122" t="s">
        <v>78242</v>
      </c>
    </row>
    <row r="39123" spans="1:3" ht="12.75" x14ac:dyDescent="0.2">
      <c r="A39123" t="s">
        <v>78244</v>
      </c>
      <c r="B39123" t="s">
        <v>78245</v>
      </c>
      <c r="C39123" t="s">
        <v>78244</v>
      </c>
    </row>
    <row r="39124" spans="1:3" ht="12.75" x14ac:dyDescent="0.2">
      <c r="A39124" t="s">
        <v>78246</v>
      </c>
      <c r="B39124" t="s">
        <v>78247</v>
      </c>
      <c r="C39124" t="s">
        <v>78246</v>
      </c>
    </row>
    <row r="39125" spans="1:3" ht="12.75" x14ac:dyDescent="0.2">
      <c r="A39125" t="s">
        <v>78248</v>
      </c>
      <c r="B39125" t="s">
        <v>78249</v>
      </c>
      <c r="C39125" t="s">
        <v>78248</v>
      </c>
    </row>
    <row r="39126" spans="1:3" ht="12.75" x14ac:dyDescent="0.2">
      <c r="A39126" t="s">
        <v>78250</v>
      </c>
      <c r="B39126" t="s">
        <v>78251</v>
      </c>
      <c r="C39126" t="s">
        <v>78250</v>
      </c>
    </row>
    <row r="39127" spans="1:3" ht="12.75" x14ac:dyDescent="0.2">
      <c r="A39127" t="s">
        <v>78252</v>
      </c>
      <c r="B39127" t="s">
        <v>78253</v>
      </c>
      <c r="C39127" t="s">
        <v>78252</v>
      </c>
    </row>
    <row r="39128" spans="1:3" ht="12.75" x14ac:dyDescent="0.2">
      <c r="A39128" t="s">
        <v>78254</v>
      </c>
      <c r="B39128" t="s">
        <v>78255</v>
      </c>
      <c r="C39128" t="s">
        <v>78254</v>
      </c>
    </row>
    <row r="39129" spans="1:3" ht="12.75" x14ac:dyDescent="0.2">
      <c r="A39129" t="s">
        <v>78256</v>
      </c>
      <c r="B39129" t="s">
        <v>78257</v>
      </c>
      <c r="C39129" t="s">
        <v>78256</v>
      </c>
    </row>
    <row r="39130" spans="1:3" ht="12.75" x14ac:dyDescent="0.2">
      <c r="A39130" t="s">
        <v>78258</v>
      </c>
      <c r="B39130" t="s">
        <v>78259</v>
      </c>
      <c r="C39130" t="s">
        <v>78258</v>
      </c>
    </row>
    <row r="39131" spans="1:3" ht="12.75" x14ac:dyDescent="0.2">
      <c r="A39131" t="s">
        <v>78260</v>
      </c>
      <c r="B39131" t="s">
        <v>78261</v>
      </c>
      <c r="C39131" t="s">
        <v>78260</v>
      </c>
    </row>
    <row r="39132" spans="1:3" ht="12.75" x14ac:dyDescent="0.2">
      <c r="A39132" t="s">
        <v>78262</v>
      </c>
      <c r="B39132" t="s">
        <v>78263</v>
      </c>
      <c r="C39132" t="s">
        <v>78262</v>
      </c>
    </row>
    <row r="39133" spans="1:3" ht="12.75" x14ac:dyDescent="0.2">
      <c r="A39133" t="s">
        <v>78264</v>
      </c>
      <c r="B39133" t="s">
        <v>78265</v>
      </c>
      <c r="C39133" t="s">
        <v>78264</v>
      </c>
    </row>
    <row r="39134" spans="1:3" ht="12.75" x14ac:dyDescent="0.2">
      <c r="A39134" t="s">
        <v>78266</v>
      </c>
      <c r="B39134" t="s">
        <v>78267</v>
      </c>
      <c r="C39134" t="s">
        <v>78266</v>
      </c>
    </row>
    <row r="39135" spans="1:3" ht="12.75" x14ac:dyDescent="0.2">
      <c r="A39135" t="s">
        <v>78268</v>
      </c>
      <c r="B39135" t="s">
        <v>78269</v>
      </c>
      <c r="C39135" t="s">
        <v>78268</v>
      </c>
    </row>
    <row r="39136" spans="1:3" ht="12.75" x14ac:dyDescent="0.2">
      <c r="A39136" t="s">
        <v>78270</v>
      </c>
      <c r="B39136" t="s">
        <v>78271</v>
      </c>
      <c r="C39136" t="s">
        <v>78270</v>
      </c>
    </row>
    <row r="39137" spans="1:3" ht="12.75" x14ac:dyDescent="0.2">
      <c r="A39137" t="s">
        <v>78272</v>
      </c>
      <c r="B39137" t="s">
        <v>78273</v>
      </c>
      <c r="C39137" t="s">
        <v>78272</v>
      </c>
    </row>
    <row r="39138" spans="1:3" ht="12.75" x14ac:dyDescent="0.2">
      <c r="A39138" t="s">
        <v>78274</v>
      </c>
      <c r="B39138" t="s">
        <v>78275</v>
      </c>
      <c r="C39138" t="s">
        <v>78274</v>
      </c>
    </row>
    <row r="39139" spans="1:3" ht="12.75" x14ac:dyDescent="0.2">
      <c r="A39139" t="s">
        <v>78276</v>
      </c>
      <c r="B39139" t="s">
        <v>78277</v>
      </c>
      <c r="C39139" t="s">
        <v>78276</v>
      </c>
    </row>
    <row r="39140" spans="1:3" ht="12.75" x14ac:dyDescent="0.2">
      <c r="A39140" t="s">
        <v>78278</v>
      </c>
      <c r="B39140" t="s">
        <v>78279</v>
      </c>
      <c r="C39140" t="s">
        <v>78278</v>
      </c>
    </row>
    <row r="39141" spans="1:3" ht="12.75" x14ac:dyDescent="0.2">
      <c r="A39141" t="s">
        <v>78280</v>
      </c>
      <c r="B39141" t="s">
        <v>78281</v>
      </c>
      <c r="C39141" t="s">
        <v>78280</v>
      </c>
    </row>
    <row r="39142" spans="1:3" ht="12.75" x14ac:dyDescent="0.2">
      <c r="A39142" t="s">
        <v>78282</v>
      </c>
      <c r="B39142" t="s">
        <v>78283</v>
      </c>
      <c r="C39142" t="s">
        <v>78282</v>
      </c>
    </row>
    <row r="39143" spans="1:3" ht="12.75" x14ac:dyDescent="0.2">
      <c r="A39143" t="s">
        <v>78284</v>
      </c>
      <c r="B39143" t="s">
        <v>78285</v>
      </c>
      <c r="C39143" t="s">
        <v>78284</v>
      </c>
    </row>
    <row r="39144" spans="1:3" ht="12.75" x14ac:dyDescent="0.2">
      <c r="A39144" t="s">
        <v>78286</v>
      </c>
      <c r="B39144" t="s">
        <v>78287</v>
      </c>
      <c r="C39144" t="s">
        <v>78286</v>
      </c>
    </row>
    <row r="39145" spans="1:3" ht="12.75" x14ac:dyDescent="0.2">
      <c r="A39145" t="s">
        <v>78288</v>
      </c>
      <c r="B39145" t="s">
        <v>78289</v>
      </c>
      <c r="C39145" t="s">
        <v>78288</v>
      </c>
    </row>
    <row r="39146" spans="1:3" ht="12.75" x14ac:dyDescent="0.2">
      <c r="A39146" t="s">
        <v>78290</v>
      </c>
      <c r="B39146" t="s">
        <v>78291</v>
      </c>
      <c r="C39146" t="s">
        <v>78290</v>
      </c>
    </row>
    <row r="39147" spans="1:3" ht="12.75" x14ac:dyDescent="0.2">
      <c r="A39147" t="s">
        <v>78292</v>
      </c>
      <c r="B39147" t="s">
        <v>78293</v>
      </c>
      <c r="C39147" t="s">
        <v>78292</v>
      </c>
    </row>
    <row r="39148" spans="1:3" ht="12.75" x14ac:dyDescent="0.2">
      <c r="A39148" t="s">
        <v>78294</v>
      </c>
      <c r="B39148" t="s">
        <v>78295</v>
      </c>
      <c r="C39148" t="s">
        <v>78294</v>
      </c>
    </row>
    <row r="39149" spans="1:3" ht="12.75" x14ac:dyDescent="0.2">
      <c r="A39149" t="s">
        <v>78296</v>
      </c>
      <c r="B39149" t="s">
        <v>78297</v>
      </c>
      <c r="C39149" t="s">
        <v>78296</v>
      </c>
    </row>
    <row r="39150" spans="1:3" ht="12.75" x14ac:dyDescent="0.2">
      <c r="A39150" t="s">
        <v>78298</v>
      </c>
      <c r="B39150" t="s">
        <v>78299</v>
      </c>
      <c r="C39150" t="s">
        <v>78298</v>
      </c>
    </row>
    <row r="39151" spans="1:3" ht="12.75" x14ac:dyDescent="0.2">
      <c r="A39151" t="s">
        <v>78300</v>
      </c>
      <c r="B39151" t="s">
        <v>78301</v>
      </c>
      <c r="C39151" t="s">
        <v>78300</v>
      </c>
    </row>
    <row r="39152" spans="1:3" ht="12.75" x14ac:dyDescent="0.2">
      <c r="A39152" t="s">
        <v>78302</v>
      </c>
      <c r="B39152" t="s">
        <v>78303</v>
      </c>
      <c r="C39152" t="s">
        <v>78302</v>
      </c>
    </row>
    <row r="39153" spans="1:3" ht="12.75" x14ac:dyDescent="0.2">
      <c r="A39153" t="s">
        <v>78304</v>
      </c>
      <c r="B39153" t="s">
        <v>78305</v>
      </c>
      <c r="C39153" t="s">
        <v>78304</v>
      </c>
    </row>
    <row r="39154" spans="1:3" ht="12.75" x14ac:dyDescent="0.2">
      <c r="A39154" t="s">
        <v>78306</v>
      </c>
      <c r="B39154" t="s">
        <v>78307</v>
      </c>
      <c r="C39154" t="s">
        <v>78306</v>
      </c>
    </row>
    <row r="39155" spans="1:3" ht="12.75" x14ac:dyDescent="0.2">
      <c r="A39155" t="s">
        <v>78308</v>
      </c>
      <c r="B39155" t="s">
        <v>78309</v>
      </c>
      <c r="C39155" t="s">
        <v>78308</v>
      </c>
    </row>
    <row r="39156" spans="1:3" ht="12.75" x14ac:dyDescent="0.2">
      <c r="A39156" t="s">
        <v>78310</v>
      </c>
      <c r="B39156" t="s">
        <v>78311</v>
      </c>
      <c r="C39156" t="s">
        <v>78310</v>
      </c>
    </row>
    <row r="39157" spans="1:3" ht="12.75" x14ac:dyDescent="0.2">
      <c r="A39157" t="s">
        <v>78312</v>
      </c>
      <c r="B39157" t="s">
        <v>78313</v>
      </c>
      <c r="C39157" t="s">
        <v>78312</v>
      </c>
    </row>
    <row r="39158" spans="1:3" ht="12.75" x14ac:dyDescent="0.2">
      <c r="A39158" t="s">
        <v>78314</v>
      </c>
      <c r="B39158" t="s">
        <v>78315</v>
      </c>
      <c r="C39158" t="s">
        <v>78314</v>
      </c>
    </row>
    <row r="39159" spans="1:3" ht="12.75" x14ac:dyDescent="0.2">
      <c r="A39159" t="s">
        <v>78316</v>
      </c>
      <c r="B39159" t="s">
        <v>78317</v>
      </c>
      <c r="C39159" t="s">
        <v>78316</v>
      </c>
    </row>
    <row r="39160" spans="1:3" ht="12.75" x14ac:dyDescent="0.2">
      <c r="A39160" t="s">
        <v>78318</v>
      </c>
      <c r="B39160" t="s">
        <v>78319</v>
      </c>
      <c r="C39160" t="s">
        <v>78318</v>
      </c>
    </row>
    <row r="39161" spans="1:3" ht="12.75" x14ac:dyDescent="0.2">
      <c r="A39161" t="s">
        <v>78320</v>
      </c>
      <c r="B39161" t="s">
        <v>78321</v>
      </c>
      <c r="C39161" t="s">
        <v>78320</v>
      </c>
    </row>
    <row r="39162" spans="1:3" ht="12.75" x14ac:dyDescent="0.2">
      <c r="A39162" t="s">
        <v>78322</v>
      </c>
      <c r="B39162" t="s">
        <v>78323</v>
      </c>
      <c r="C39162" t="s">
        <v>78322</v>
      </c>
    </row>
    <row r="39163" spans="1:3" ht="12.75" x14ac:dyDescent="0.2">
      <c r="A39163" t="s">
        <v>78324</v>
      </c>
      <c r="B39163" t="s">
        <v>78325</v>
      </c>
      <c r="C39163" t="s">
        <v>78324</v>
      </c>
    </row>
    <row r="39164" spans="1:3" ht="12.75" x14ac:dyDescent="0.2">
      <c r="A39164" t="s">
        <v>78326</v>
      </c>
      <c r="B39164" t="s">
        <v>78327</v>
      </c>
      <c r="C39164" t="s">
        <v>78326</v>
      </c>
    </row>
    <row r="39165" spans="1:3" ht="12.75" x14ac:dyDescent="0.2">
      <c r="A39165" t="s">
        <v>78328</v>
      </c>
      <c r="B39165" t="s">
        <v>78329</v>
      </c>
      <c r="C39165" t="s">
        <v>78328</v>
      </c>
    </row>
    <row r="39166" spans="1:3" ht="12.75" x14ac:dyDescent="0.2">
      <c r="A39166" t="s">
        <v>78330</v>
      </c>
      <c r="B39166" t="s">
        <v>78331</v>
      </c>
      <c r="C39166" t="s">
        <v>78330</v>
      </c>
    </row>
    <row r="39167" spans="1:3" ht="12.75" x14ac:dyDescent="0.2">
      <c r="A39167" t="s">
        <v>78332</v>
      </c>
      <c r="B39167" t="s">
        <v>78333</v>
      </c>
      <c r="C39167" t="s">
        <v>78332</v>
      </c>
    </row>
    <row r="39168" spans="1:3" ht="12.75" x14ac:dyDescent="0.2">
      <c r="A39168" t="s">
        <v>78334</v>
      </c>
      <c r="B39168" t="s">
        <v>78335</v>
      </c>
      <c r="C39168" t="s">
        <v>78334</v>
      </c>
    </row>
    <row r="39169" spans="1:3" ht="12.75" x14ac:dyDescent="0.2">
      <c r="A39169" t="s">
        <v>78336</v>
      </c>
      <c r="B39169" t="s">
        <v>78337</v>
      </c>
      <c r="C39169" t="s">
        <v>78336</v>
      </c>
    </row>
    <row r="39170" spans="1:3" ht="12.75" x14ac:dyDescent="0.2">
      <c r="A39170" t="s">
        <v>78338</v>
      </c>
      <c r="B39170" t="s">
        <v>78339</v>
      </c>
      <c r="C39170" t="s">
        <v>78338</v>
      </c>
    </row>
    <row r="39171" spans="1:3" ht="12.75" x14ac:dyDescent="0.2">
      <c r="A39171" t="s">
        <v>78340</v>
      </c>
      <c r="B39171" t="s">
        <v>78341</v>
      </c>
      <c r="C39171" t="s">
        <v>78340</v>
      </c>
    </row>
    <row r="39172" spans="1:3" ht="12.75" x14ac:dyDescent="0.2">
      <c r="A39172" t="s">
        <v>78342</v>
      </c>
      <c r="B39172" t="s">
        <v>78343</v>
      </c>
      <c r="C39172" t="s">
        <v>78342</v>
      </c>
    </row>
    <row r="39173" spans="1:3" ht="12.75" x14ac:dyDescent="0.2">
      <c r="A39173" t="s">
        <v>78344</v>
      </c>
      <c r="B39173" t="s">
        <v>78345</v>
      </c>
      <c r="C39173" t="s">
        <v>78344</v>
      </c>
    </row>
    <row r="39174" spans="1:3" ht="12.75" x14ac:dyDescent="0.2">
      <c r="A39174" t="s">
        <v>78346</v>
      </c>
      <c r="B39174" t="s">
        <v>78347</v>
      </c>
      <c r="C39174" t="s">
        <v>78346</v>
      </c>
    </row>
    <row r="39175" spans="1:3" ht="12.75" x14ac:dyDescent="0.2">
      <c r="A39175" t="s">
        <v>78348</v>
      </c>
      <c r="B39175" t="s">
        <v>78349</v>
      </c>
      <c r="C39175" t="s">
        <v>78348</v>
      </c>
    </row>
    <row r="39176" spans="1:3" ht="12.75" x14ac:dyDescent="0.2">
      <c r="A39176" t="s">
        <v>78350</v>
      </c>
      <c r="B39176" t="s">
        <v>78351</v>
      </c>
      <c r="C39176" t="s">
        <v>78350</v>
      </c>
    </row>
    <row r="39177" spans="1:3" ht="12.75" x14ac:dyDescent="0.2">
      <c r="A39177" t="s">
        <v>78352</v>
      </c>
      <c r="B39177" t="s">
        <v>78353</v>
      </c>
      <c r="C39177" t="s">
        <v>78352</v>
      </c>
    </row>
    <row r="39178" spans="1:3" ht="12.75" x14ac:dyDescent="0.2">
      <c r="A39178" t="s">
        <v>78354</v>
      </c>
      <c r="B39178" t="s">
        <v>78355</v>
      </c>
      <c r="C39178" t="s">
        <v>78354</v>
      </c>
    </row>
    <row r="39179" spans="1:3" ht="12.75" x14ac:dyDescent="0.2">
      <c r="A39179" t="s">
        <v>78356</v>
      </c>
      <c r="B39179" t="s">
        <v>78357</v>
      </c>
      <c r="C39179" t="s">
        <v>78356</v>
      </c>
    </row>
    <row r="39180" spans="1:3" ht="12.75" x14ac:dyDescent="0.2">
      <c r="A39180" t="s">
        <v>78358</v>
      </c>
      <c r="B39180" t="s">
        <v>78359</v>
      </c>
      <c r="C39180" t="s">
        <v>78358</v>
      </c>
    </row>
    <row r="39181" spans="1:3" ht="12.75" x14ac:dyDescent="0.2">
      <c r="A39181" t="s">
        <v>78360</v>
      </c>
      <c r="B39181" t="s">
        <v>78361</v>
      </c>
      <c r="C39181" t="s">
        <v>78360</v>
      </c>
    </row>
    <row r="39182" spans="1:3" ht="12.75" x14ac:dyDescent="0.2">
      <c r="A39182" t="s">
        <v>78362</v>
      </c>
      <c r="B39182" t="s">
        <v>78363</v>
      </c>
      <c r="C39182" t="s">
        <v>78362</v>
      </c>
    </row>
    <row r="39183" spans="1:3" ht="12.75" x14ac:dyDescent="0.2">
      <c r="A39183" t="s">
        <v>78364</v>
      </c>
      <c r="B39183" t="s">
        <v>78365</v>
      </c>
      <c r="C39183" t="s">
        <v>78364</v>
      </c>
    </row>
    <row r="39184" spans="1:3" ht="12.75" x14ac:dyDescent="0.2">
      <c r="A39184" t="s">
        <v>78366</v>
      </c>
      <c r="B39184" t="s">
        <v>78367</v>
      </c>
      <c r="C39184" t="s">
        <v>78366</v>
      </c>
    </row>
    <row r="39185" spans="1:3" ht="12.75" x14ac:dyDescent="0.2">
      <c r="A39185" t="s">
        <v>78368</v>
      </c>
      <c r="B39185" t="s">
        <v>78369</v>
      </c>
      <c r="C39185" t="s">
        <v>78368</v>
      </c>
    </row>
    <row r="39186" spans="1:3" ht="12.75" x14ac:dyDescent="0.2">
      <c r="A39186" t="s">
        <v>78370</v>
      </c>
      <c r="B39186" t="s">
        <v>78371</v>
      </c>
      <c r="C39186" t="s">
        <v>78370</v>
      </c>
    </row>
    <row r="39187" spans="1:3" ht="12.75" x14ac:dyDescent="0.2">
      <c r="A39187" t="s">
        <v>78372</v>
      </c>
      <c r="B39187" t="s">
        <v>78373</v>
      </c>
      <c r="C39187" t="s">
        <v>78372</v>
      </c>
    </row>
    <row r="39188" spans="1:3" ht="12.75" x14ac:dyDescent="0.2">
      <c r="A39188" t="s">
        <v>78374</v>
      </c>
      <c r="B39188" t="s">
        <v>78375</v>
      </c>
      <c r="C39188" t="s">
        <v>78374</v>
      </c>
    </row>
    <row r="39189" spans="1:3" ht="12.75" x14ac:dyDescent="0.2">
      <c r="A39189" t="s">
        <v>78376</v>
      </c>
      <c r="B39189" t="s">
        <v>78377</v>
      </c>
      <c r="C39189" t="s">
        <v>78376</v>
      </c>
    </row>
    <row r="39190" spans="1:3" ht="12.75" x14ac:dyDescent="0.2">
      <c r="A39190" t="s">
        <v>78378</v>
      </c>
      <c r="B39190" t="s">
        <v>78379</v>
      </c>
      <c r="C39190" t="s">
        <v>78378</v>
      </c>
    </row>
    <row r="39191" spans="1:3" ht="12.75" x14ac:dyDescent="0.2">
      <c r="A39191" t="s">
        <v>78380</v>
      </c>
      <c r="B39191" t="s">
        <v>78381</v>
      </c>
      <c r="C39191" t="s">
        <v>78380</v>
      </c>
    </row>
    <row r="39192" spans="1:3" ht="12.75" x14ac:dyDescent="0.2">
      <c r="A39192" t="s">
        <v>78382</v>
      </c>
      <c r="B39192" t="s">
        <v>78383</v>
      </c>
      <c r="C39192" t="s">
        <v>78382</v>
      </c>
    </row>
    <row r="39193" spans="1:3" ht="12.75" x14ac:dyDescent="0.2">
      <c r="A39193" t="s">
        <v>78384</v>
      </c>
      <c r="B39193" t="s">
        <v>78385</v>
      </c>
      <c r="C39193" t="s">
        <v>78384</v>
      </c>
    </row>
    <row r="39194" spans="1:3" ht="12.75" x14ac:dyDescent="0.2">
      <c r="A39194" t="s">
        <v>78386</v>
      </c>
      <c r="B39194" t="s">
        <v>78387</v>
      </c>
      <c r="C39194" t="s">
        <v>78386</v>
      </c>
    </row>
    <row r="39195" spans="1:3" ht="12.75" x14ac:dyDescent="0.2">
      <c r="A39195" t="s">
        <v>78388</v>
      </c>
      <c r="B39195" t="s">
        <v>78389</v>
      </c>
      <c r="C39195" t="s">
        <v>78388</v>
      </c>
    </row>
    <row r="39196" spans="1:3" ht="12.75" x14ac:dyDescent="0.2">
      <c r="A39196" t="s">
        <v>78390</v>
      </c>
      <c r="B39196" t="s">
        <v>78391</v>
      </c>
      <c r="C39196" t="s">
        <v>78390</v>
      </c>
    </row>
    <row r="39197" spans="1:3" ht="12.75" x14ac:dyDescent="0.2">
      <c r="A39197" t="s">
        <v>78392</v>
      </c>
      <c r="B39197" t="s">
        <v>78393</v>
      </c>
      <c r="C39197" t="s">
        <v>78392</v>
      </c>
    </row>
    <row r="39198" spans="1:3" ht="12.75" x14ac:dyDescent="0.2">
      <c r="A39198" t="s">
        <v>78394</v>
      </c>
      <c r="B39198" t="s">
        <v>78395</v>
      </c>
      <c r="C39198" t="s">
        <v>78394</v>
      </c>
    </row>
    <row r="39199" spans="1:3" ht="12.75" x14ac:dyDescent="0.2">
      <c r="A39199" t="s">
        <v>78396</v>
      </c>
      <c r="B39199" t="s">
        <v>78397</v>
      </c>
      <c r="C39199" t="s">
        <v>78396</v>
      </c>
    </row>
    <row r="39200" spans="1:3" ht="12.75" x14ac:dyDescent="0.2">
      <c r="A39200" t="s">
        <v>78398</v>
      </c>
      <c r="B39200" t="s">
        <v>78399</v>
      </c>
      <c r="C39200" t="s">
        <v>78398</v>
      </c>
    </row>
    <row r="39201" spans="1:3" ht="12.75" x14ac:dyDescent="0.2">
      <c r="A39201" t="s">
        <v>78400</v>
      </c>
      <c r="B39201" t="s">
        <v>78401</v>
      </c>
      <c r="C39201" t="s">
        <v>78400</v>
      </c>
    </row>
    <row r="39202" spans="1:3" ht="12.75" x14ac:dyDescent="0.2">
      <c r="A39202" t="s">
        <v>78402</v>
      </c>
      <c r="B39202" t="s">
        <v>78403</v>
      </c>
      <c r="C39202" t="s">
        <v>78402</v>
      </c>
    </row>
    <row r="39203" spans="1:3" ht="12.75" x14ac:dyDescent="0.2">
      <c r="A39203" t="s">
        <v>78404</v>
      </c>
      <c r="B39203" t="s">
        <v>78405</v>
      </c>
      <c r="C39203" t="s">
        <v>78404</v>
      </c>
    </row>
    <row r="39204" spans="1:3" ht="12.75" x14ac:dyDescent="0.2">
      <c r="A39204" t="s">
        <v>78406</v>
      </c>
      <c r="B39204" t="s">
        <v>78407</v>
      </c>
      <c r="C39204" t="s">
        <v>78406</v>
      </c>
    </row>
    <row r="39205" spans="1:3" ht="12.75" x14ac:dyDescent="0.2">
      <c r="A39205" t="s">
        <v>78408</v>
      </c>
      <c r="B39205" t="s">
        <v>78409</v>
      </c>
      <c r="C39205" t="s">
        <v>78408</v>
      </c>
    </row>
    <row r="39206" spans="1:3" ht="12.75" x14ac:dyDescent="0.2">
      <c r="A39206" t="s">
        <v>78410</v>
      </c>
      <c r="B39206" t="s">
        <v>78411</v>
      </c>
      <c r="C39206" t="s">
        <v>78410</v>
      </c>
    </row>
    <row r="39207" spans="1:3" ht="12.75" x14ac:dyDescent="0.2">
      <c r="A39207" t="s">
        <v>78412</v>
      </c>
      <c r="B39207" t="s">
        <v>78413</v>
      </c>
      <c r="C39207" t="s">
        <v>78412</v>
      </c>
    </row>
    <row r="39208" spans="1:3" ht="12.75" x14ac:dyDescent="0.2">
      <c r="A39208" t="s">
        <v>78414</v>
      </c>
      <c r="B39208" t="s">
        <v>78415</v>
      </c>
      <c r="C39208" t="s">
        <v>78414</v>
      </c>
    </row>
    <row r="39209" spans="1:3" ht="12.75" x14ac:dyDescent="0.2">
      <c r="A39209" t="s">
        <v>78416</v>
      </c>
      <c r="B39209" t="s">
        <v>78417</v>
      </c>
      <c r="C39209" t="s">
        <v>78416</v>
      </c>
    </row>
    <row r="39210" spans="1:3" ht="12.75" x14ac:dyDescent="0.2">
      <c r="A39210" t="s">
        <v>78418</v>
      </c>
      <c r="B39210" t="s">
        <v>78419</v>
      </c>
      <c r="C39210" t="s">
        <v>78418</v>
      </c>
    </row>
    <row r="39211" spans="1:3" ht="12.75" x14ac:dyDescent="0.2">
      <c r="A39211" t="s">
        <v>78420</v>
      </c>
      <c r="B39211" t="s">
        <v>78421</v>
      </c>
      <c r="C39211" t="s">
        <v>78420</v>
      </c>
    </row>
    <row r="39212" spans="1:3" ht="12.75" x14ac:dyDescent="0.2">
      <c r="A39212" t="s">
        <v>78422</v>
      </c>
      <c r="B39212" t="s">
        <v>78423</v>
      </c>
      <c r="C39212" t="s">
        <v>78422</v>
      </c>
    </row>
    <row r="39213" spans="1:3" ht="12.75" x14ac:dyDescent="0.2">
      <c r="A39213" t="s">
        <v>78424</v>
      </c>
      <c r="B39213" t="s">
        <v>78425</v>
      </c>
      <c r="C39213" t="s">
        <v>78424</v>
      </c>
    </row>
    <row r="39214" spans="1:3" ht="12.75" x14ac:dyDescent="0.2">
      <c r="A39214" t="s">
        <v>78426</v>
      </c>
      <c r="B39214" t="s">
        <v>78427</v>
      </c>
      <c r="C39214" t="s">
        <v>78426</v>
      </c>
    </row>
    <row r="39215" spans="1:3" ht="12.75" x14ac:dyDescent="0.2">
      <c r="A39215" t="s">
        <v>78428</v>
      </c>
      <c r="B39215" t="s">
        <v>78429</v>
      </c>
      <c r="C39215" t="s">
        <v>78428</v>
      </c>
    </row>
    <row r="39216" spans="1:3" ht="12.75" x14ac:dyDescent="0.2">
      <c r="A39216" t="s">
        <v>78430</v>
      </c>
      <c r="B39216" t="s">
        <v>78431</v>
      </c>
      <c r="C39216" t="s">
        <v>78430</v>
      </c>
    </row>
    <row r="39217" spans="1:3" ht="12.75" x14ac:dyDescent="0.2">
      <c r="A39217" t="s">
        <v>78432</v>
      </c>
      <c r="B39217" t="s">
        <v>78433</v>
      </c>
      <c r="C39217" t="s">
        <v>78432</v>
      </c>
    </row>
    <row r="39218" spans="1:3" ht="12.75" x14ac:dyDescent="0.2">
      <c r="A39218" t="s">
        <v>78434</v>
      </c>
      <c r="B39218" t="s">
        <v>78435</v>
      </c>
      <c r="C39218" t="s">
        <v>78434</v>
      </c>
    </row>
    <row r="39219" spans="1:3" ht="12.75" x14ac:dyDescent="0.2">
      <c r="A39219" t="s">
        <v>78436</v>
      </c>
      <c r="B39219" t="s">
        <v>78437</v>
      </c>
      <c r="C39219" t="s">
        <v>78436</v>
      </c>
    </row>
    <row r="39220" spans="1:3" ht="12.75" x14ac:dyDescent="0.2">
      <c r="A39220" t="s">
        <v>78438</v>
      </c>
      <c r="B39220" t="s">
        <v>78439</v>
      </c>
      <c r="C39220" t="s">
        <v>78438</v>
      </c>
    </row>
    <row r="39221" spans="1:3" ht="12.75" x14ac:dyDescent="0.2">
      <c r="A39221" t="s">
        <v>78440</v>
      </c>
      <c r="B39221" t="s">
        <v>78441</v>
      </c>
      <c r="C39221" t="s">
        <v>78440</v>
      </c>
    </row>
    <row r="39222" spans="1:3" ht="12.75" x14ac:dyDescent="0.2">
      <c r="A39222" t="s">
        <v>78442</v>
      </c>
      <c r="B39222" t="s">
        <v>78443</v>
      </c>
      <c r="C39222" t="s">
        <v>78442</v>
      </c>
    </row>
    <row r="39223" spans="1:3" ht="12.75" x14ac:dyDescent="0.2">
      <c r="A39223" t="s">
        <v>78444</v>
      </c>
      <c r="B39223" t="s">
        <v>78445</v>
      </c>
      <c r="C39223" t="s">
        <v>78444</v>
      </c>
    </row>
    <row r="39224" spans="1:3" ht="12.75" x14ac:dyDescent="0.2">
      <c r="A39224" t="s">
        <v>78446</v>
      </c>
      <c r="B39224" t="s">
        <v>78447</v>
      </c>
      <c r="C39224" t="s">
        <v>78446</v>
      </c>
    </row>
    <row r="39225" spans="1:3" ht="12.75" x14ac:dyDescent="0.2">
      <c r="A39225" t="s">
        <v>78448</v>
      </c>
      <c r="B39225" t="s">
        <v>78449</v>
      </c>
      <c r="C39225" t="s">
        <v>78448</v>
      </c>
    </row>
    <row r="39226" spans="1:3" ht="12.75" x14ac:dyDescent="0.2">
      <c r="A39226" t="s">
        <v>78450</v>
      </c>
      <c r="B39226" t="s">
        <v>78451</v>
      </c>
      <c r="C39226" t="s">
        <v>78450</v>
      </c>
    </row>
    <row r="39227" spans="1:3" ht="12.75" x14ac:dyDescent="0.2">
      <c r="A39227" t="s">
        <v>78452</v>
      </c>
      <c r="B39227" t="s">
        <v>78453</v>
      </c>
      <c r="C39227" t="s">
        <v>78452</v>
      </c>
    </row>
    <row r="39228" spans="1:3" ht="12.75" x14ac:dyDescent="0.2">
      <c r="A39228" t="s">
        <v>78454</v>
      </c>
      <c r="B39228" t="s">
        <v>78455</v>
      </c>
      <c r="C39228" t="s">
        <v>78454</v>
      </c>
    </row>
    <row r="39229" spans="1:3" ht="12.75" x14ac:dyDescent="0.2">
      <c r="A39229" t="s">
        <v>78456</v>
      </c>
      <c r="B39229" t="s">
        <v>78457</v>
      </c>
      <c r="C39229" t="s">
        <v>78456</v>
      </c>
    </row>
    <row r="39230" spans="1:3" ht="12.75" x14ac:dyDescent="0.2">
      <c r="A39230" t="s">
        <v>78458</v>
      </c>
      <c r="B39230" t="s">
        <v>78459</v>
      </c>
      <c r="C39230" t="s">
        <v>78458</v>
      </c>
    </row>
    <row r="39231" spans="1:3" ht="12.75" x14ac:dyDescent="0.2">
      <c r="A39231" t="s">
        <v>78460</v>
      </c>
      <c r="B39231" t="s">
        <v>78461</v>
      </c>
      <c r="C39231" t="s">
        <v>78460</v>
      </c>
    </row>
    <row r="39232" spans="1:3" ht="12.75" x14ac:dyDescent="0.2">
      <c r="A39232" t="s">
        <v>78462</v>
      </c>
      <c r="B39232" t="s">
        <v>78463</v>
      </c>
      <c r="C39232" t="s">
        <v>78462</v>
      </c>
    </row>
    <row r="39233" spans="1:3" ht="12.75" x14ac:dyDescent="0.2">
      <c r="A39233" t="s">
        <v>78464</v>
      </c>
      <c r="B39233" t="s">
        <v>78465</v>
      </c>
      <c r="C39233" t="s">
        <v>78464</v>
      </c>
    </row>
    <row r="39234" spans="1:3" ht="12.75" x14ac:dyDescent="0.2">
      <c r="A39234" t="s">
        <v>78466</v>
      </c>
      <c r="B39234" t="s">
        <v>78467</v>
      </c>
      <c r="C39234" t="s">
        <v>78466</v>
      </c>
    </row>
    <row r="39235" spans="1:3" ht="12.75" x14ac:dyDescent="0.2">
      <c r="A39235" t="s">
        <v>78468</v>
      </c>
      <c r="B39235" t="s">
        <v>78469</v>
      </c>
      <c r="C39235" t="s">
        <v>78468</v>
      </c>
    </row>
    <row r="39236" spans="1:3" ht="12.75" x14ac:dyDescent="0.2">
      <c r="A39236" t="s">
        <v>78470</v>
      </c>
      <c r="B39236" t="s">
        <v>78471</v>
      </c>
      <c r="C39236" t="s">
        <v>78470</v>
      </c>
    </row>
    <row r="39237" spans="1:3" ht="12.75" x14ac:dyDescent="0.2">
      <c r="A39237" t="s">
        <v>78472</v>
      </c>
      <c r="B39237" t="s">
        <v>78473</v>
      </c>
      <c r="C39237" t="s">
        <v>78472</v>
      </c>
    </row>
    <row r="39238" spans="1:3" ht="12.75" x14ac:dyDescent="0.2">
      <c r="A39238" t="s">
        <v>78474</v>
      </c>
      <c r="B39238" t="s">
        <v>78475</v>
      </c>
      <c r="C39238" t="s">
        <v>78474</v>
      </c>
    </row>
    <row r="39239" spans="1:3" ht="12.75" x14ac:dyDescent="0.2">
      <c r="A39239" t="s">
        <v>78476</v>
      </c>
      <c r="B39239" t="s">
        <v>78477</v>
      </c>
      <c r="C39239" t="s">
        <v>78476</v>
      </c>
    </row>
    <row r="39240" spans="1:3" ht="12.75" x14ac:dyDescent="0.2">
      <c r="A39240" t="s">
        <v>78478</v>
      </c>
      <c r="B39240" t="s">
        <v>78479</v>
      </c>
      <c r="C39240" t="s">
        <v>78478</v>
      </c>
    </row>
    <row r="39241" spans="1:3" ht="12.75" x14ac:dyDescent="0.2">
      <c r="A39241" t="s">
        <v>78480</v>
      </c>
      <c r="B39241" t="s">
        <v>78481</v>
      </c>
      <c r="C39241" t="s">
        <v>78480</v>
      </c>
    </row>
    <row r="39242" spans="1:3" ht="12.75" x14ac:dyDescent="0.2">
      <c r="A39242" t="s">
        <v>78482</v>
      </c>
      <c r="B39242" t="s">
        <v>78483</v>
      </c>
      <c r="C39242" t="s">
        <v>78482</v>
      </c>
    </row>
    <row r="39243" spans="1:3" ht="12.75" x14ac:dyDescent="0.2">
      <c r="A39243" t="s">
        <v>78484</v>
      </c>
      <c r="B39243" t="s">
        <v>78485</v>
      </c>
      <c r="C39243" t="s">
        <v>78484</v>
      </c>
    </row>
    <row r="39244" spans="1:3" ht="12.75" x14ac:dyDescent="0.2">
      <c r="A39244" t="s">
        <v>78486</v>
      </c>
      <c r="B39244" t="s">
        <v>78487</v>
      </c>
      <c r="C39244" t="s">
        <v>78486</v>
      </c>
    </row>
    <row r="39245" spans="1:3" ht="12.75" x14ac:dyDescent="0.2">
      <c r="A39245" t="s">
        <v>78488</v>
      </c>
      <c r="B39245" t="s">
        <v>78489</v>
      </c>
      <c r="C39245" t="s">
        <v>78488</v>
      </c>
    </row>
    <row r="39246" spans="1:3" ht="12.75" x14ac:dyDescent="0.2">
      <c r="A39246" t="s">
        <v>78490</v>
      </c>
      <c r="B39246" t="s">
        <v>78491</v>
      </c>
      <c r="C39246" t="s">
        <v>78490</v>
      </c>
    </row>
    <row r="39247" spans="1:3" ht="12.75" x14ac:dyDescent="0.2">
      <c r="A39247" t="s">
        <v>78492</v>
      </c>
      <c r="B39247" t="s">
        <v>78493</v>
      </c>
      <c r="C39247" t="s">
        <v>78492</v>
      </c>
    </row>
    <row r="39248" spans="1:3" ht="12.75" x14ac:dyDescent="0.2">
      <c r="A39248" t="s">
        <v>78494</v>
      </c>
      <c r="B39248" t="s">
        <v>78495</v>
      </c>
      <c r="C39248" t="s">
        <v>78494</v>
      </c>
    </row>
    <row r="39249" spans="1:3" ht="12.75" x14ac:dyDescent="0.2">
      <c r="A39249" t="s">
        <v>78496</v>
      </c>
      <c r="B39249" t="s">
        <v>78497</v>
      </c>
      <c r="C39249" t="s">
        <v>78496</v>
      </c>
    </row>
    <row r="39250" spans="1:3" ht="12.75" x14ac:dyDescent="0.2">
      <c r="A39250" t="s">
        <v>78498</v>
      </c>
      <c r="B39250" t="s">
        <v>78499</v>
      </c>
      <c r="C39250" t="s">
        <v>78498</v>
      </c>
    </row>
    <row r="39251" spans="1:3" ht="12.75" x14ac:dyDescent="0.2">
      <c r="A39251" t="s">
        <v>78500</v>
      </c>
      <c r="B39251" t="s">
        <v>78501</v>
      </c>
      <c r="C39251" t="s">
        <v>78500</v>
      </c>
    </row>
    <row r="39252" spans="1:3" ht="12.75" x14ac:dyDescent="0.2">
      <c r="A39252" t="s">
        <v>78502</v>
      </c>
      <c r="B39252" t="s">
        <v>78503</v>
      </c>
      <c r="C39252" t="s">
        <v>78502</v>
      </c>
    </row>
    <row r="39253" spans="1:3" ht="12.75" x14ac:dyDescent="0.2">
      <c r="A39253" t="s">
        <v>78504</v>
      </c>
      <c r="B39253" t="s">
        <v>78505</v>
      </c>
      <c r="C39253" t="s">
        <v>78504</v>
      </c>
    </row>
    <row r="39254" spans="1:3" ht="12.75" x14ac:dyDescent="0.2">
      <c r="A39254" t="s">
        <v>78506</v>
      </c>
      <c r="B39254" t="s">
        <v>78507</v>
      </c>
      <c r="C39254" t="s">
        <v>78506</v>
      </c>
    </row>
    <row r="39255" spans="1:3" ht="12.75" x14ac:dyDescent="0.2">
      <c r="A39255" t="s">
        <v>78508</v>
      </c>
      <c r="B39255" t="s">
        <v>78509</v>
      </c>
      <c r="C39255" t="s">
        <v>78508</v>
      </c>
    </row>
    <row r="39256" spans="1:3" ht="12.75" x14ac:dyDescent="0.2">
      <c r="A39256" t="s">
        <v>78510</v>
      </c>
      <c r="B39256" t="s">
        <v>78511</v>
      </c>
      <c r="C39256" t="s">
        <v>78510</v>
      </c>
    </row>
    <row r="39257" spans="1:3" ht="12.75" x14ac:dyDescent="0.2">
      <c r="A39257" t="s">
        <v>78512</v>
      </c>
      <c r="B39257" t="s">
        <v>78513</v>
      </c>
      <c r="C39257" t="s">
        <v>78512</v>
      </c>
    </row>
    <row r="39258" spans="1:3" ht="12.75" x14ac:dyDescent="0.2">
      <c r="A39258" t="s">
        <v>78514</v>
      </c>
      <c r="B39258" t="s">
        <v>78515</v>
      </c>
      <c r="C39258" t="s">
        <v>78514</v>
      </c>
    </row>
    <row r="39259" spans="1:3" ht="12.75" x14ac:dyDescent="0.2">
      <c r="A39259" t="s">
        <v>78516</v>
      </c>
      <c r="B39259" t="s">
        <v>78517</v>
      </c>
      <c r="C39259" t="s">
        <v>78516</v>
      </c>
    </row>
    <row r="39260" spans="1:3" ht="12.75" x14ac:dyDescent="0.2">
      <c r="A39260" t="s">
        <v>78518</v>
      </c>
      <c r="B39260" t="s">
        <v>78519</v>
      </c>
      <c r="C39260" t="s">
        <v>78518</v>
      </c>
    </row>
    <row r="39261" spans="1:3" ht="12.75" x14ac:dyDescent="0.2">
      <c r="A39261" t="s">
        <v>78520</v>
      </c>
      <c r="B39261" t="s">
        <v>78521</v>
      </c>
      <c r="C39261" t="s">
        <v>78520</v>
      </c>
    </row>
    <row r="39262" spans="1:3" ht="12.75" x14ac:dyDescent="0.2">
      <c r="A39262" t="s">
        <v>78522</v>
      </c>
      <c r="B39262" t="s">
        <v>78523</v>
      </c>
      <c r="C39262" t="s">
        <v>78522</v>
      </c>
    </row>
    <row r="39263" spans="1:3" ht="12.75" x14ac:dyDescent="0.2">
      <c r="A39263" t="s">
        <v>78524</v>
      </c>
      <c r="B39263" t="s">
        <v>78525</v>
      </c>
      <c r="C39263" t="s">
        <v>78524</v>
      </c>
    </row>
    <row r="39264" spans="1:3" ht="12.75" x14ac:dyDescent="0.2">
      <c r="A39264" t="s">
        <v>78526</v>
      </c>
      <c r="B39264" t="s">
        <v>78527</v>
      </c>
      <c r="C39264" t="s">
        <v>78526</v>
      </c>
    </row>
    <row r="39265" spans="1:3" ht="12.75" x14ac:dyDescent="0.2">
      <c r="A39265" t="s">
        <v>78528</v>
      </c>
      <c r="B39265" t="s">
        <v>78529</v>
      </c>
      <c r="C39265" t="s">
        <v>78528</v>
      </c>
    </row>
    <row r="39266" spans="1:3" ht="12.75" x14ac:dyDescent="0.2">
      <c r="A39266" t="s">
        <v>78530</v>
      </c>
      <c r="B39266" t="s">
        <v>78531</v>
      </c>
      <c r="C39266" t="s">
        <v>78530</v>
      </c>
    </row>
    <row r="39267" spans="1:3" ht="12.75" x14ac:dyDescent="0.2">
      <c r="A39267" t="s">
        <v>78532</v>
      </c>
      <c r="B39267" t="s">
        <v>78533</v>
      </c>
      <c r="C39267" t="s">
        <v>78532</v>
      </c>
    </row>
    <row r="39268" spans="1:3" ht="12.75" x14ac:dyDescent="0.2">
      <c r="A39268" t="s">
        <v>78534</v>
      </c>
      <c r="B39268" t="s">
        <v>78535</v>
      </c>
      <c r="C39268" t="s">
        <v>78534</v>
      </c>
    </row>
    <row r="39269" spans="1:3" ht="12.75" x14ac:dyDescent="0.2">
      <c r="A39269" t="s">
        <v>78536</v>
      </c>
      <c r="B39269" t="s">
        <v>78537</v>
      </c>
      <c r="C39269" t="s">
        <v>78536</v>
      </c>
    </row>
    <row r="39270" spans="1:3" ht="12.75" x14ac:dyDescent="0.2">
      <c r="A39270" t="s">
        <v>78538</v>
      </c>
      <c r="B39270" t="s">
        <v>78539</v>
      </c>
      <c r="C39270" t="s">
        <v>78538</v>
      </c>
    </row>
    <row r="39271" spans="1:3" ht="12.75" x14ac:dyDescent="0.2">
      <c r="A39271" t="s">
        <v>78540</v>
      </c>
      <c r="B39271" t="s">
        <v>78541</v>
      </c>
      <c r="C39271" t="s">
        <v>78540</v>
      </c>
    </row>
    <row r="39272" spans="1:3" ht="12.75" x14ac:dyDescent="0.2">
      <c r="A39272" t="s">
        <v>78542</v>
      </c>
      <c r="B39272" t="s">
        <v>78543</v>
      </c>
      <c r="C39272" t="s">
        <v>78542</v>
      </c>
    </row>
    <row r="39273" spans="1:3" ht="12.75" x14ac:dyDescent="0.2">
      <c r="A39273" t="s">
        <v>78544</v>
      </c>
      <c r="B39273" t="s">
        <v>78545</v>
      </c>
      <c r="C39273" t="s">
        <v>78544</v>
      </c>
    </row>
    <row r="39274" spans="1:3" ht="12.75" x14ac:dyDescent="0.2">
      <c r="A39274" t="s">
        <v>78546</v>
      </c>
      <c r="B39274" t="s">
        <v>78547</v>
      </c>
      <c r="C39274" t="s">
        <v>78546</v>
      </c>
    </row>
    <row r="39275" spans="1:3" ht="12.75" x14ac:dyDescent="0.2">
      <c r="A39275" t="s">
        <v>78548</v>
      </c>
      <c r="B39275" t="s">
        <v>78549</v>
      </c>
      <c r="C39275" t="s">
        <v>78548</v>
      </c>
    </row>
    <row r="39276" spans="1:3" ht="12.75" x14ac:dyDescent="0.2">
      <c r="A39276" t="s">
        <v>78550</v>
      </c>
      <c r="B39276" t="s">
        <v>78551</v>
      </c>
      <c r="C39276" t="s">
        <v>78550</v>
      </c>
    </row>
    <row r="39277" spans="1:3" ht="12.75" x14ac:dyDescent="0.2">
      <c r="A39277" t="s">
        <v>78552</v>
      </c>
      <c r="B39277" t="s">
        <v>78553</v>
      </c>
      <c r="C39277" t="s">
        <v>78552</v>
      </c>
    </row>
    <row r="39278" spans="1:3" ht="12.75" x14ac:dyDescent="0.2">
      <c r="A39278" t="s">
        <v>78554</v>
      </c>
      <c r="B39278" t="s">
        <v>78555</v>
      </c>
      <c r="C39278" t="s">
        <v>78554</v>
      </c>
    </row>
    <row r="39279" spans="1:3" ht="12.75" x14ac:dyDescent="0.2">
      <c r="A39279" t="s">
        <v>78556</v>
      </c>
      <c r="B39279" t="s">
        <v>78557</v>
      </c>
      <c r="C39279" t="s">
        <v>78556</v>
      </c>
    </row>
    <row r="39280" spans="1:3" ht="12.75" x14ac:dyDescent="0.2">
      <c r="A39280" t="s">
        <v>78558</v>
      </c>
      <c r="B39280" t="s">
        <v>78559</v>
      </c>
      <c r="C39280" t="s">
        <v>78558</v>
      </c>
    </row>
    <row r="39281" spans="1:3" ht="12.75" x14ac:dyDescent="0.2">
      <c r="A39281" t="s">
        <v>78560</v>
      </c>
      <c r="B39281" t="s">
        <v>78561</v>
      </c>
      <c r="C39281" t="s">
        <v>78560</v>
      </c>
    </row>
    <row r="39282" spans="1:3" ht="12.75" x14ac:dyDescent="0.2">
      <c r="A39282" t="s">
        <v>78562</v>
      </c>
      <c r="B39282" t="s">
        <v>78563</v>
      </c>
      <c r="C39282" t="s">
        <v>78562</v>
      </c>
    </row>
    <row r="39283" spans="1:3" ht="12.75" x14ac:dyDescent="0.2">
      <c r="A39283" t="s">
        <v>78564</v>
      </c>
      <c r="B39283" t="s">
        <v>78565</v>
      </c>
      <c r="C39283" t="s">
        <v>78564</v>
      </c>
    </row>
    <row r="39284" spans="1:3" ht="12.75" x14ac:dyDescent="0.2">
      <c r="A39284" t="s">
        <v>78566</v>
      </c>
      <c r="B39284" t="s">
        <v>78567</v>
      </c>
      <c r="C39284" t="s">
        <v>78566</v>
      </c>
    </row>
    <row r="39285" spans="1:3" ht="12.75" x14ac:dyDescent="0.2">
      <c r="A39285" t="s">
        <v>78568</v>
      </c>
      <c r="B39285" t="s">
        <v>78569</v>
      </c>
      <c r="C39285" t="s">
        <v>78568</v>
      </c>
    </row>
    <row r="39286" spans="1:3" ht="12.75" x14ac:dyDescent="0.2">
      <c r="A39286" t="s">
        <v>78570</v>
      </c>
      <c r="B39286" t="s">
        <v>78571</v>
      </c>
      <c r="C39286" t="s">
        <v>78570</v>
      </c>
    </row>
    <row r="39287" spans="1:3" ht="12.75" x14ac:dyDescent="0.2">
      <c r="A39287" t="s">
        <v>78572</v>
      </c>
      <c r="B39287" t="s">
        <v>78573</v>
      </c>
      <c r="C39287" t="s">
        <v>78572</v>
      </c>
    </row>
    <row r="39288" spans="1:3" ht="12.75" x14ac:dyDescent="0.2">
      <c r="A39288" t="s">
        <v>78574</v>
      </c>
      <c r="B39288" t="s">
        <v>78575</v>
      </c>
      <c r="C39288" t="s">
        <v>78574</v>
      </c>
    </row>
    <row r="39289" spans="1:3" ht="12.75" x14ac:dyDescent="0.2">
      <c r="A39289" t="s">
        <v>78576</v>
      </c>
      <c r="B39289" t="s">
        <v>78577</v>
      </c>
      <c r="C39289" t="s">
        <v>78576</v>
      </c>
    </row>
    <row r="39290" spans="1:3" ht="12.75" x14ac:dyDescent="0.2">
      <c r="A39290" t="s">
        <v>78578</v>
      </c>
      <c r="B39290" t="s">
        <v>78579</v>
      </c>
      <c r="C39290" t="s">
        <v>78578</v>
      </c>
    </row>
    <row r="39291" spans="1:3" ht="12.75" x14ac:dyDescent="0.2">
      <c r="A39291" t="s">
        <v>78580</v>
      </c>
      <c r="B39291" t="s">
        <v>78581</v>
      </c>
      <c r="C39291" t="s">
        <v>78580</v>
      </c>
    </row>
    <row r="39292" spans="1:3" ht="12.75" x14ac:dyDescent="0.2">
      <c r="A39292" t="s">
        <v>78582</v>
      </c>
      <c r="B39292" t="s">
        <v>78583</v>
      </c>
      <c r="C39292" t="s">
        <v>78582</v>
      </c>
    </row>
    <row r="39293" spans="1:3" ht="12.75" x14ac:dyDescent="0.2">
      <c r="A39293" t="s">
        <v>78584</v>
      </c>
      <c r="B39293" t="s">
        <v>78585</v>
      </c>
      <c r="C39293" t="s">
        <v>78584</v>
      </c>
    </row>
    <row r="39294" spans="1:3" ht="12.75" x14ac:dyDescent="0.2">
      <c r="A39294" t="s">
        <v>78586</v>
      </c>
      <c r="B39294" t="s">
        <v>78587</v>
      </c>
      <c r="C39294" t="s">
        <v>78586</v>
      </c>
    </row>
    <row r="39295" spans="1:3" ht="12.75" x14ac:dyDescent="0.2">
      <c r="A39295" t="s">
        <v>78588</v>
      </c>
      <c r="B39295" t="s">
        <v>78589</v>
      </c>
      <c r="C39295" t="s">
        <v>78588</v>
      </c>
    </row>
    <row r="39296" spans="1:3" ht="12.75" x14ac:dyDescent="0.2">
      <c r="A39296" t="s">
        <v>78590</v>
      </c>
      <c r="B39296" t="s">
        <v>78591</v>
      </c>
      <c r="C39296" t="s">
        <v>78590</v>
      </c>
    </row>
    <row r="39297" spans="1:3" ht="12.75" x14ac:dyDescent="0.2">
      <c r="A39297" t="s">
        <v>78592</v>
      </c>
      <c r="B39297" t="s">
        <v>78593</v>
      </c>
      <c r="C39297" t="s">
        <v>78592</v>
      </c>
    </row>
    <row r="39298" spans="1:3" ht="12.75" x14ac:dyDescent="0.2">
      <c r="A39298" t="s">
        <v>78594</v>
      </c>
      <c r="B39298" t="s">
        <v>78595</v>
      </c>
      <c r="C39298" t="s">
        <v>78594</v>
      </c>
    </row>
    <row r="39299" spans="1:3" ht="12.75" x14ac:dyDescent="0.2">
      <c r="A39299" t="s">
        <v>78596</v>
      </c>
      <c r="B39299" t="s">
        <v>78597</v>
      </c>
      <c r="C39299" t="s">
        <v>78596</v>
      </c>
    </row>
    <row r="39300" spans="1:3" ht="12.75" x14ac:dyDescent="0.2">
      <c r="A39300" t="s">
        <v>78598</v>
      </c>
      <c r="B39300" t="s">
        <v>78599</v>
      </c>
      <c r="C39300" t="s">
        <v>78598</v>
      </c>
    </row>
    <row r="39301" spans="1:3" ht="12.75" x14ac:dyDescent="0.2">
      <c r="A39301" t="s">
        <v>78600</v>
      </c>
      <c r="B39301" t="s">
        <v>78601</v>
      </c>
      <c r="C39301" t="s">
        <v>78600</v>
      </c>
    </row>
    <row r="39302" spans="1:3" ht="12.75" x14ac:dyDescent="0.2">
      <c r="A39302" t="s">
        <v>78602</v>
      </c>
      <c r="B39302" t="s">
        <v>78603</v>
      </c>
      <c r="C39302" t="s">
        <v>78602</v>
      </c>
    </row>
    <row r="39303" spans="1:3" ht="12.75" x14ac:dyDescent="0.2">
      <c r="A39303" t="s">
        <v>78604</v>
      </c>
      <c r="B39303" t="s">
        <v>78605</v>
      </c>
      <c r="C39303" t="s">
        <v>78604</v>
      </c>
    </row>
    <row r="39304" spans="1:3" ht="12.75" x14ac:dyDescent="0.2">
      <c r="A39304" t="s">
        <v>78606</v>
      </c>
      <c r="B39304" t="s">
        <v>78607</v>
      </c>
      <c r="C39304" t="s">
        <v>78606</v>
      </c>
    </row>
    <row r="39305" spans="1:3" ht="12.75" x14ac:dyDescent="0.2">
      <c r="A39305" t="s">
        <v>78608</v>
      </c>
      <c r="B39305" t="s">
        <v>78609</v>
      </c>
      <c r="C39305" t="s">
        <v>78608</v>
      </c>
    </row>
    <row r="39306" spans="1:3" ht="12.75" x14ac:dyDescent="0.2">
      <c r="A39306" t="s">
        <v>78610</v>
      </c>
      <c r="B39306" t="s">
        <v>78611</v>
      </c>
      <c r="C39306" t="s">
        <v>78610</v>
      </c>
    </row>
    <row r="39307" spans="1:3" ht="12.75" x14ac:dyDescent="0.2">
      <c r="A39307" t="s">
        <v>78612</v>
      </c>
      <c r="B39307" t="s">
        <v>78613</v>
      </c>
      <c r="C39307" t="s">
        <v>78612</v>
      </c>
    </row>
    <row r="39308" spans="1:3" ht="12.75" x14ac:dyDescent="0.2">
      <c r="A39308" t="s">
        <v>78614</v>
      </c>
      <c r="B39308" t="s">
        <v>78615</v>
      </c>
      <c r="C39308" t="s">
        <v>78614</v>
      </c>
    </row>
    <row r="39309" spans="1:3" ht="12.75" x14ac:dyDescent="0.2">
      <c r="A39309" t="s">
        <v>78616</v>
      </c>
      <c r="B39309" t="s">
        <v>78617</v>
      </c>
      <c r="C39309" t="s">
        <v>78616</v>
      </c>
    </row>
    <row r="39310" spans="1:3" ht="12.75" x14ac:dyDescent="0.2">
      <c r="A39310" t="s">
        <v>78618</v>
      </c>
      <c r="B39310" t="s">
        <v>78619</v>
      </c>
      <c r="C39310" t="s">
        <v>78618</v>
      </c>
    </row>
    <row r="39311" spans="1:3" ht="12.75" x14ac:dyDescent="0.2">
      <c r="A39311" t="s">
        <v>78620</v>
      </c>
      <c r="B39311" t="s">
        <v>78621</v>
      </c>
      <c r="C39311" t="s">
        <v>78620</v>
      </c>
    </row>
    <row r="39312" spans="1:3" ht="12.75" x14ac:dyDescent="0.2">
      <c r="A39312" t="s">
        <v>78622</v>
      </c>
      <c r="B39312" t="s">
        <v>78623</v>
      </c>
      <c r="C39312" t="s">
        <v>78622</v>
      </c>
    </row>
    <row r="39313" spans="1:3" ht="12.75" x14ac:dyDescent="0.2">
      <c r="A39313" t="s">
        <v>78624</v>
      </c>
      <c r="B39313" t="s">
        <v>78625</v>
      </c>
      <c r="C39313" t="s">
        <v>78624</v>
      </c>
    </row>
    <row r="39314" spans="1:3" ht="12.75" x14ac:dyDescent="0.2">
      <c r="A39314" t="s">
        <v>78626</v>
      </c>
      <c r="B39314" t="s">
        <v>78627</v>
      </c>
      <c r="C39314" t="s">
        <v>78626</v>
      </c>
    </row>
    <row r="39315" spans="1:3" ht="12.75" x14ac:dyDescent="0.2">
      <c r="A39315" t="s">
        <v>78628</v>
      </c>
      <c r="B39315" t="s">
        <v>78629</v>
      </c>
      <c r="C39315" t="s">
        <v>78628</v>
      </c>
    </row>
    <row r="39316" spans="1:3" ht="12.75" x14ac:dyDescent="0.2">
      <c r="A39316" t="s">
        <v>78630</v>
      </c>
      <c r="B39316" t="s">
        <v>78631</v>
      </c>
      <c r="C39316" t="s">
        <v>78630</v>
      </c>
    </row>
    <row r="39317" spans="1:3" ht="12.75" x14ac:dyDescent="0.2">
      <c r="A39317" t="s">
        <v>78632</v>
      </c>
      <c r="B39317" t="s">
        <v>78633</v>
      </c>
      <c r="C39317" t="s">
        <v>78632</v>
      </c>
    </row>
    <row r="39318" spans="1:3" ht="12.75" x14ac:dyDescent="0.2">
      <c r="A39318" t="s">
        <v>78634</v>
      </c>
      <c r="B39318" t="s">
        <v>78635</v>
      </c>
      <c r="C39318" t="s">
        <v>78634</v>
      </c>
    </row>
    <row r="39319" spans="1:3" ht="12.75" x14ac:dyDescent="0.2">
      <c r="A39319" t="s">
        <v>78636</v>
      </c>
      <c r="B39319" t="s">
        <v>78637</v>
      </c>
      <c r="C39319" t="s">
        <v>78636</v>
      </c>
    </row>
    <row r="39320" spans="1:3" ht="12.75" x14ac:dyDescent="0.2">
      <c r="A39320" t="s">
        <v>78638</v>
      </c>
      <c r="B39320" t="s">
        <v>78639</v>
      </c>
      <c r="C39320" t="s">
        <v>78638</v>
      </c>
    </row>
    <row r="39321" spans="1:3" ht="12.75" x14ac:dyDescent="0.2">
      <c r="A39321" t="s">
        <v>78640</v>
      </c>
      <c r="B39321" t="s">
        <v>78641</v>
      </c>
      <c r="C39321" t="s">
        <v>78640</v>
      </c>
    </row>
    <row r="39322" spans="1:3" ht="12.75" x14ac:dyDescent="0.2">
      <c r="A39322" t="s">
        <v>78642</v>
      </c>
      <c r="B39322" t="s">
        <v>78643</v>
      </c>
      <c r="C39322" t="s">
        <v>78642</v>
      </c>
    </row>
    <row r="39323" spans="1:3" ht="12.75" x14ac:dyDescent="0.2">
      <c r="A39323" t="s">
        <v>78644</v>
      </c>
      <c r="B39323" t="s">
        <v>78645</v>
      </c>
      <c r="C39323" t="s">
        <v>78644</v>
      </c>
    </row>
    <row r="39324" spans="1:3" ht="12.75" x14ac:dyDescent="0.2">
      <c r="A39324" t="s">
        <v>78646</v>
      </c>
      <c r="B39324" t="s">
        <v>78647</v>
      </c>
      <c r="C39324" t="s">
        <v>78646</v>
      </c>
    </row>
    <row r="39325" spans="1:3" ht="12.75" x14ac:dyDescent="0.2">
      <c r="A39325" t="s">
        <v>78648</v>
      </c>
      <c r="B39325" t="s">
        <v>78649</v>
      </c>
      <c r="C39325" t="s">
        <v>78648</v>
      </c>
    </row>
    <row r="39326" spans="1:3" ht="12.75" x14ac:dyDescent="0.2">
      <c r="A39326" t="s">
        <v>78650</v>
      </c>
      <c r="B39326" t="s">
        <v>78651</v>
      </c>
      <c r="C39326" t="s">
        <v>78650</v>
      </c>
    </row>
    <row r="39327" spans="1:3" ht="12.75" x14ac:dyDescent="0.2">
      <c r="A39327" t="s">
        <v>78652</v>
      </c>
      <c r="B39327" t="s">
        <v>78653</v>
      </c>
      <c r="C39327" t="s">
        <v>78652</v>
      </c>
    </row>
    <row r="39328" spans="1:3" ht="12.75" x14ac:dyDescent="0.2">
      <c r="A39328" t="s">
        <v>78654</v>
      </c>
      <c r="B39328" t="s">
        <v>78655</v>
      </c>
      <c r="C39328" t="s">
        <v>78654</v>
      </c>
    </row>
    <row r="39329" spans="1:3" ht="12.75" x14ac:dyDescent="0.2">
      <c r="A39329" t="s">
        <v>78656</v>
      </c>
      <c r="B39329" t="s">
        <v>78657</v>
      </c>
      <c r="C39329" t="s">
        <v>78656</v>
      </c>
    </row>
    <row r="39330" spans="1:3" ht="12.75" x14ac:dyDescent="0.2">
      <c r="A39330" t="s">
        <v>78658</v>
      </c>
      <c r="B39330" t="s">
        <v>78659</v>
      </c>
      <c r="C39330" t="s">
        <v>78658</v>
      </c>
    </row>
    <row r="39331" spans="1:3" ht="12.75" x14ac:dyDescent="0.2">
      <c r="A39331" t="s">
        <v>78660</v>
      </c>
      <c r="B39331" t="s">
        <v>78661</v>
      </c>
      <c r="C39331" t="s">
        <v>78660</v>
      </c>
    </row>
    <row r="39332" spans="1:3" ht="12.75" x14ac:dyDescent="0.2">
      <c r="A39332" t="s">
        <v>78662</v>
      </c>
      <c r="B39332" t="s">
        <v>78663</v>
      </c>
      <c r="C39332" t="s">
        <v>78662</v>
      </c>
    </row>
    <row r="39333" spans="1:3" ht="12.75" x14ac:dyDescent="0.2">
      <c r="A39333" t="s">
        <v>78664</v>
      </c>
      <c r="B39333" t="s">
        <v>78665</v>
      </c>
      <c r="C39333" t="s">
        <v>78664</v>
      </c>
    </row>
    <row r="39334" spans="1:3" ht="12.75" x14ac:dyDescent="0.2">
      <c r="A39334" t="s">
        <v>78666</v>
      </c>
      <c r="B39334" t="s">
        <v>78667</v>
      </c>
      <c r="C39334" t="s">
        <v>78666</v>
      </c>
    </row>
    <row r="39335" spans="1:3" ht="12.75" x14ac:dyDescent="0.2">
      <c r="A39335" t="s">
        <v>78668</v>
      </c>
      <c r="B39335" t="s">
        <v>78669</v>
      </c>
      <c r="C39335" t="s">
        <v>78668</v>
      </c>
    </row>
    <row r="39336" spans="1:3" ht="12.75" x14ac:dyDescent="0.2">
      <c r="A39336" t="s">
        <v>78670</v>
      </c>
      <c r="B39336" t="s">
        <v>78671</v>
      </c>
      <c r="C39336" t="s">
        <v>78670</v>
      </c>
    </row>
    <row r="39337" spans="1:3" ht="12.75" x14ac:dyDescent="0.2">
      <c r="A39337" t="s">
        <v>78672</v>
      </c>
      <c r="B39337" t="s">
        <v>78673</v>
      </c>
      <c r="C39337" t="s">
        <v>78672</v>
      </c>
    </row>
    <row r="39338" spans="1:3" ht="12.75" x14ac:dyDescent="0.2">
      <c r="A39338" t="s">
        <v>78674</v>
      </c>
      <c r="B39338" t="s">
        <v>78675</v>
      </c>
      <c r="C39338" t="s">
        <v>78674</v>
      </c>
    </row>
    <row r="39339" spans="1:3" ht="12.75" x14ac:dyDescent="0.2">
      <c r="A39339" t="s">
        <v>78676</v>
      </c>
      <c r="B39339" t="s">
        <v>78677</v>
      </c>
      <c r="C39339" t="s">
        <v>78676</v>
      </c>
    </row>
    <row r="39340" spans="1:3" ht="12.75" x14ac:dyDescent="0.2">
      <c r="A39340" t="s">
        <v>78678</v>
      </c>
      <c r="B39340" t="s">
        <v>78679</v>
      </c>
      <c r="C39340" t="s">
        <v>78678</v>
      </c>
    </row>
    <row r="39341" spans="1:3" ht="12.75" x14ac:dyDescent="0.2">
      <c r="A39341" t="s">
        <v>78680</v>
      </c>
      <c r="B39341" t="s">
        <v>78681</v>
      </c>
      <c r="C39341" t="s">
        <v>78680</v>
      </c>
    </row>
    <row r="39342" spans="1:3" ht="12.75" x14ac:dyDescent="0.2">
      <c r="A39342" t="s">
        <v>78682</v>
      </c>
      <c r="B39342" t="s">
        <v>78683</v>
      </c>
      <c r="C39342" t="s">
        <v>78682</v>
      </c>
    </row>
    <row r="39343" spans="1:3" ht="12.75" x14ac:dyDescent="0.2">
      <c r="A39343" t="s">
        <v>78684</v>
      </c>
      <c r="B39343" t="s">
        <v>78685</v>
      </c>
      <c r="C39343" t="s">
        <v>78684</v>
      </c>
    </row>
    <row r="39344" spans="1:3" ht="12.75" x14ac:dyDescent="0.2">
      <c r="A39344" t="s">
        <v>78686</v>
      </c>
      <c r="B39344" t="s">
        <v>78687</v>
      </c>
      <c r="C39344" t="s">
        <v>78686</v>
      </c>
    </row>
    <row r="39345" spans="1:3" ht="12.75" x14ac:dyDescent="0.2">
      <c r="A39345" t="s">
        <v>78688</v>
      </c>
      <c r="B39345" t="s">
        <v>78689</v>
      </c>
      <c r="C39345" t="s">
        <v>78688</v>
      </c>
    </row>
    <row r="39346" spans="1:3" ht="12.75" x14ac:dyDescent="0.2">
      <c r="A39346" t="s">
        <v>78690</v>
      </c>
      <c r="B39346" t="s">
        <v>78691</v>
      </c>
      <c r="C39346" t="s">
        <v>78690</v>
      </c>
    </row>
    <row r="39347" spans="1:3" ht="12.75" x14ac:dyDescent="0.2">
      <c r="A39347" t="s">
        <v>78692</v>
      </c>
      <c r="B39347" t="s">
        <v>78693</v>
      </c>
      <c r="C39347" t="s">
        <v>78692</v>
      </c>
    </row>
    <row r="39348" spans="1:3" ht="12.75" x14ac:dyDescent="0.2">
      <c r="A39348" t="s">
        <v>78694</v>
      </c>
      <c r="B39348" t="s">
        <v>78695</v>
      </c>
      <c r="C39348" t="s">
        <v>78694</v>
      </c>
    </row>
    <row r="39349" spans="1:3" ht="12.75" x14ac:dyDescent="0.2">
      <c r="A39349" t="s">
        <v>78696</v>
      </c>
      <c r="B39349" t="s">
        <v>78697</v>
      </c>
      <c r="C39349" t="s">
        <v>78696</v>
      </c>
    </row>
    <row r="39350" spans="1:3" ht="12.75" x14ac:dyDescent="0.2">
      <c r="A39350" t="s">
        <v>78698</v>
      </c>
      <c r="B39350" t="s">
        <v>78699</v>
      </c>
      <c r="C39350" t="s">
        <v>78698</v>
      </c>
    </row>
    <row r="39351" spans="1:3" ht="12.75" x14ac:dyDescent="0.2">
      <c r="A39351" t="s">
        <v>78700</v>
      </c>
      <c r="B39351" t="s">
        <v>78701</v>
      </c>
      <c r="C39351" t="s">
        <v>78700</v>
      </c>
    </row>
    <row r="39352" spans="1:3" ht="12.75" x14ac:dyDescent="0.2">
      <c r="A39352" t="s">
        <v>78702</v>
      </c>
      <c r="B39352" t="s">
        <v>78703</v>
      </c>
      <c r="C39352" t="s">
        <v>78702</v>
      </c>
    </row>
    <row r="39353" spans="1:3" ht="12.75" x14ac:dyDescent="0.2">
      <c r="A39353" t="s">
        <v>78704</v>
      </c>
      <c r="B39353" t="s">
        <v>78705</v>
      </c>
      <c r="C39353" t="s">
        <v>78704</v>
      </c>
    </row>
    <row r="39354" spans="1:3" ht="12.75" x14ac:dyDescent="0.2">
      <c r="A39354" t="s">
        <v>78706</v>
      </c>
      <c r="B39354" t="s">
        <v>78707</v>
      </c>
      <c r="C39354" t="s">
        <v>78706</v>
      </c>
    </row>
    <row r="39355" spans="1:3" ht="12.75" x14ac:dyDescent="0.2">
      <c r="A39355" t="s">
        <v>78708</v>
      </c>
      <c r="B39355" t="s">
        <v>78709</v>
      </c>
      <c r="C39355" t="s">
        <v>78708</v>
      </c>
    </row>
    <row r="39356" spans="1:3" ht="12.75" x14ac:dyDescent="0.2">
      <c r="A39356" t="s">
        <v>78710</v>
      </c>
      <c r="B39356" t="s">
        <v>78711</v>
      </c>
      <c r="C39356" t="s">
        <v>78710</v>
      </c>
    </row>
    <row r="39357" spans="1:3" ht="12.75" x14ac:dyDescent="0.2">
      <c r="A39357" t="s">
        <v>78712</v>
      </c>
      <c r="B39357" t="s">
        <v>78713</v>
      </c>
      <c r="C39357" t="s">
        <v>78712</v>
      </c>
    </row>
    <row r="39358" spans="1:3" ht="12.75" x14ac:dyDescent="0.2">
      <c r="A39358" t="s">
        <v>78714</v>
      </c>
      <c r="B39358" t="s">
        <v>78715</v>
      </c>
      <c r="C39358" t="s">
        <v>78714</v>
      </c>
    </row>
    <row r="39359" spans="1:3" ht="12.75" x14ac:dyDescent="0.2">
      <c r="A39359" t="s">
        <v>78716</v>
      </c>
      <c r="B39359" t="s">
        <v>78717</v>
      </c>
      <c r="C39359" t="s">
        <v>78716</v>
      </c>
    </row>
    <row r="39360" spans="1:3" ht="12.75" x14ac:dyDescent="0.2">
      <c r="A39360" t="s">
        <v>78718</v>
      </c>
      <c r="B39360" t="s">
        <v>78719</v>
      </c>
      <c r="C39360" t="s">
        <v>78718</v>
      </c>
    </row>
    <row r="39361" spans="1:3" ht="12.75" x14ac:dyDescent="0.2">
      <c r="A39361" t="s">
        <v>78720</v>
      </c>
      <c r="B39361" t="s">
        <v>78721</v>
      </c>
      <c r="C39361" t="s">
        <v>78720</v>
      </c>
    </row>
    <row r="39362" spans="1:3" ht="12.75" x14ac:dyDescent="0.2">
      <c r="A39362" t="s">
        <v>78722</v>
      </c>
      <c r="B39362" t="s">
        <v>78723</v>
      </c>
      <c r="C39362" t="s">
        <v>78722</v>
      </c>
    </row>
    <row r="39363" spans="1:3" ht="12.75" x14ac:dyDescent="0.2">
      <c r="A39363" t="s">
        <v>78724</v>
      </c>
      <c r="B39363" t="s">
        <v>78725</v>
      </c>
      <c r="C39363" t="s">
        <v>78724</v>
      </c>
    </row>
    <row r="39364" spans="1:3" ht="12.75" x14ac:dyDescent="0.2">
      <c r="A39364" t="s">
        <v>78726</v>
      </c>
      <c r="B39364" t="s">
        <v>78727</v>
      </c>
      <c r="C39364" t="s">
        <v>78726</v>
      </c>
    </row>
    <row r="39365" spans="1:3" ht="12.75" x14ac:dyDescent="0.2">
      <c r="A39365" t="s">
        <v>78728</v>
      </c>
      <c r="B39365" t="s">
        <v>78729</v>
      </c>
      <c r="C39365" t="s">
        <v>78728</v>
      </c>
    </row>
    <row r="39366" spans="1:3" ht="12.75" x14ac:dyDescent="0.2">
      <c r="A39366" t="s">
        <v>78730</v>
      </c>
      <c r="B39366" t="s">
        <v>78731</v>
      </c>
      <c r="C39366" t="s">
        <v>78730</v>
      </c>
    </row>
    <row r="39367" spans="1:3" ht="12.75" x14ac:dyDescent="0.2">
      <c r="A39367" t="s">
        <v>78732</v>
      </c>
      <c r="B39367" t="s">
        <v>78733</v>
      </c>
      <c r="C39367" t="s">
        <v>78732</v>
      </c>
    </row>
    <row r="39368" spans="1:3" ht="12.75" x14ac:dyDescent="0.2">
      <c r="A39368" t="s">
        <v>78734</v>
      </c>
      <c r="B39368" t="s">
        <v>78735</v>
      </c>
      <c r="C39368" t="s">
        <v>78734</v>
      </c>
    </row>
    <row r="39369" spans="1:3" ht="12.75" x14ac:dyDescent="0.2">
      <c r="A39369" t="s">
        <v>78736</v>
      </c>
      <c r="B39369" t="s">
        <v>78737</v>
      </c>
      <c r="C39369" t="s">
        <v>78736</v>
      </c>
    </row>
    <row r="39370" spans="1:3" ht="12.75" x14ac:dyDescent="0.2">
      <c r="A39370" t="s">
        <v>78738</v>
      </c>
      <c r="B39370" t="s">
        <v>78739</v>
      </c>
      <c r="C39370" t="s">
        <v>78738</v>
      </c>
    </row>
    <row r="39371" spans="1:3" ht="12.75" x14ac:dyDescent="0.2">
      <c r="A39371" t="s">
        <v>78740</v>
      </c>
      <c r="B39371" t="s">
        <v>78741</v>
      </c>
      <c r="C39371" t="s">
        <v>78740</v>
      </c>
    </row>
    <row r="39372" spans="1:3" ht="12.75" x14ac:dyDescent="0.2">
      <c r="A39372" t="s">
        <v>78742</v>
      </c>
      <c r="B39372" t="s">
        <v>78743</v>
      </c>
      <c r="C39372" t="s">
        <v>78742</v>
      </c>
    </row>
    <row r="39373" spans="1:3" ht="12.75" x14ac:dyDescent="0.2">
      <c r="A39373" t="s">
        <v>78744</v>
      </c>
      <c r="B39373" t="s">
        <v>78745</v>
      </c>
      <c r="C39373" t="s">
        <v>78744</v>
      </c>
    </row>
    <row r="39374" spans="1:3" ht="12.75" x14ac:dyDescent="0.2">
      <c r="A39374" t="s">
        <v>78746</v>
      </c>
      <c r="B39374" t="s">
        <v>78747</v>
      </c>
      <c r="C39374" t="s">
        <v>78746</v>
      </c>
    </row>
    <row r="39375" spans="1:3" ht="12.75" x14ac:dyDescent="0.2">
      <c r="A39375" t="s">
        <v>78748</v>
      </c>
      <c r="B39375" t="s">
        <v>78749</v>
      </c>
      <c r="C39375" t="s">
        <v>78748</v>
      </c>
    </row>
    <row r="39376" spans="1:3" ht="12.75" x14ac:dyDescent="0.2">
      <c r="A39376" t="s">
        <v>78750</v>
      </c>
      <c r="B39376" t="s">
        <v>78751</v>
      </c>
      <c r="C39376" t="s">
        <v>78750</v>
      </c>
    </row>
    <row r="39377" spans="1:3" ht="12.75" x14ac:dyDescent="0.2">
      <c r="A39377" t="s">
        <v>78752</v>
      </c>
      <c r="B39377" t="s">
        <v>78753</v>
      </c>
      <c r="C39377" t="s">
        <v>78752</v>
      </c>
    </row>
    <row r="39378" spans="1:3" ht="12.75" x14ac:dyDescent="0.2">
      <c r="A39378" t="s">
        <v>78754</v>
      </c>
      <c r="B39378" t="s">
        <v>78755</v>
      </c>
      <c r="C39378" t="s">
        <v>78754</v>
      </c>
    </row>
    <row r="39379" spans="1:3" ht="12.75" x14ac:dyDescent="0.2">
      <c r="A39379" t="s">
        <v>78756</v>
      </c>
      <c r="B39379" t="s">
        <v>78757</v>
      </c>
      <c r="C39379" t="s">
        <v>78756</v>
      </c>
    </row>
    <row r="39380" spans="1:3" ht="12.75" x14ac:dyDescent="0.2">
      <c r="A39380" t="s">
        <v>78758</v>
      </c>
      <c r="B39380" t="s">
        <v>78759</v>
      </c>
      <c r="C39380" t="s">
        <v>78758</v>
      </c>
    </row>
    <row r="39381" spans="1:3" ht="12.75" x14ac:dyDescent="0.2">
      <c r="A39381" t="s">
        <v>78760</v>
      </c>
      <c r="B39381" t="s">
        <v>78761</v>
      </c>
      <c r="C39381" t="s">
        <v>78760</v>
      </c>
    </row>
    <row r="39382" spans="1:3" ht="12.75" x14ac:dyDescent="0.2">
      <c r="A39382" t="s">
        <v>78762</v>
      </c>
      <c r="B39382" t="s">
        <v>78763</v>
      </c>
      <c r="C39382" t="s">
        <v>78762</v>
      </c>
    </row>
    <row r="39383" spans="1:3" ht="12.75" x14ac:dyDescent="0.2">
      <c r="A39383" t="s">
        <v>78764</v>
      </c>
      <c r="B39383" t="s">
        <v>78765</v>
      </c>
      <c r="C39383" t="s">
        <v>78764</v>
      </c>
    </row>
    <row r="39384" spans="1:3" ht="12.75" x14ac:dyDescent="0.2">
      <c r="A39384" t="s">
        <v>78766</v>
      </c>
      <c r="B39384" t="s">
        <v>78767</v>
      </c>
      <c r="C39384" t="s">
        <v>78766</v>
      </c>
    </row>
    <row r="39385" spans="1:3" ht="12.75" x14ac:dyDescent="0.2">
      <c r="A39385" t="s">
        <v>78768</v>
      </c>
      <c r="B39385" t="s">
        <v>78769</v>
      </c>
      <c r="C39385" t="s">
        <v>78768</v>
      </c>
    </row>
    <row r="39386" spans="1:3" ht="12.75" x14ac:dyDescent="0.2">
      <c r="A39386" t="s">
        <v>78770</v>
      </c>
      <c r="B39386" t="s">
        <v>78771</v>
      </c>
      <c r="C39386" t="s">
        <v>78770</v>
      </c>
    </row>
    <row r="39387" spans="1:3" ht="12.75" x14ac:dyDescent="0.2">
      <c r="A39387" t="s">
        <v>78772</v>
      </c>
      <c r="B39387" t="s">
        <v>78773</v>
      </c>
      <c r="C39387" t="s">
        <v>78772</v>
      </c>
    </row>
    <row r="39388" spans="1:3" ht="12.75" x14ac:dyDescent="0.2">
      <c r="A39388" t="s">
        <v>78774</v>
      </c>
      <c r="B39388" t="s">
        <v>78775</v>
      </c>
      <c r="C39388" t="s">
        <v>78774</v>
      </c>
    </row>
    <row r="39389" spans="1:3" ht="12.75" x14ac:dyDescent="0.2">
      <c r="A39389" t="s">
        <v>78776</v>
      </c>
      <c r="B39389" t="s">
        <v>78777</v>
      </c>
      <c r="C39389" t="s">
        <v>78776</v>
      </c>
    </row>
    <row r="39390" spans="1:3" ht="12.75" x14ac:dyDescent="0.2">
      <c r="A39390" t="s">
        <v>78778</v>
      </c>
      <c r="B39390" t="s">
        <v>78779</v>
      </c>
      <c r="C39390" t="s">
        <v>78778</v>
      </c>
    </row>
    <row r="39391" spans="1:3" ht="12.75" x14ac:dyDescent="0.2">
      <c r="A39391" t="s">
        <v>78780</v>
      </c>
      <c r="B39391" t="s">
        <v>78781</v>
      </c>
      <c r="C39391" t="s">
        <v>78780</v>
      </c>
    </row>
    <row r="39392" spans="1:3" ht="12.75" x14ac:dyDescent="0.2">
      <c r="A39392" t="s">
        <v>78782</v>
      </c>
      <c r="B39392" t="s">
        <v>78783</v>
      </c>
      <c r="C39392" t="s">
        <v>78782</v>
      </c>
    </row>
    <row r="39393" spans="1:3" ht="12.75" x14ac:dyDescent="0.2">
      <c r="A39393" t="s">
        <v>78784</v>
      </c>
      <c r="B39393" t="s">
        <v>78785</v>
      </c>
      <c r="C39393" t="s">
        <v>78784</v>
      </c>
    </row>
    <row r="39394" spans="1:3" ht="12.75" x14ac:dyDescent="0.2">
      <c r="A39394" t="s">
        <v>78786</v>
      </c>
      <c r="B39394" t="s">
        <v>78787</v>
      </c>
      <c r="C39394" t="s">
        <v>78786</v>
      </c>
    </row>
    <row r="39395" spans="1:3" ht="12.75" x14ac:dyDescent="0.2">
      <c r="A39395" t="s">
        <v>78788</v>
      </c>
      <c r="B39395" t="s">
        <v>78789</v>
      </c>
      <c r="C39395" t="s">
        <v>78788</v>
      </c>
    </row>
    <row r="39396" spans="1:3" ht="12.75" x14ac:dyDescent="0.2">
      <c r="A39396" t="s">
        <v>78790</v>
      </c>
      <c r="B39396" t="s">
        <v>78791</v>
      </c>
      <c r="C39396" t="s">
        <v>78790</v>
      </c>
    </row>
    <row r="39397" spans="1:3" ht="12.75" x14ac:dyDescent="0.2">
      <c r="A39397" t="s">
        <v>78792</v>
      </c>
      <c r="B39397" t="s">
        <v>78793</v>
      </c>
      <c r="C39397" t="s">
        <v>78792</v>
      </c>
    </row>
    <row r="39398" spans="1:3" ht="12.75" x14ac:dyDescent="0.2">
      <c r="A39398" t="s">
        <v>78794</v>
      </c>
      <c r="B39398" t="s">
        <v>78795</v>
      </c>
      <c r="C39398" t="s">
        <v>78794</v>
      </c>
    </row>
    <row r="39399" spans="1:3" ht="12.75" x14ac:dyDescent="0.2">
      <c r="A39399" t="s">
        <v>78796</v>
      </c>
      <c r="B39399" t="s">
        <v>78797</v>
      </c>
      <c r="C39399" t="s">
        <v>78796</v>
      </c>
    </row>
    <row r="39400" spans="1:3" ht="12.75" x14ac:dyDescent="0.2">
      <c r="A39400" t="s">
        <v>78798</v>
      </c>
      <c r="B39400" t="s">
        <v>78799</v>
      </c>
      <c r="C39400" t="s">
        <v>78798</v>
      </c>
    </row>
    <row r="39401" spans="1:3" ht="12.75" x14ac:dyDescent="0.2">
      <c r="A39401" t="s">
        <v>78800</v>
      </c>
      <c r="B39401" t="s">
        <v>78801</v>
      </c>
      <c r="C39401" t="s">
        <v>78800</v>
      </c>
    </row>
    <row r="39402" spans="1:3" ht="12.75" x14ac:dyDescent="0.2">
      <c r="A39402" t="s">
        <v>78802</v>
      </c>
      <c r="B39402" t="s">
        <v>78803</v>
      </c>
      <c r="C39402" t="s">
        <v>78802</v>
      </c>
    </row>
    <row r="39403" spans="1:3" ht="12.75" x14ac:dyDescent="0.2">
      <c r="A39403" t="s">
        <v>78804</v>
      </c>
      <c r="B39403" t="s">
        <v>78805</v>
      </c>
      <c r="C39403" t="s">
        <v>78804</v>
      </c>
    </row>
    <row r="39404" spans="1:3" ht="12.75" x14ac:dyDescent="0.2">
      <c r="A39404" t="s">
        <v>78806</v>
      </c>
      <c r="B39404" t="s">
        <v>78807</v>
      </c>
      <c r="C39404" t="s">
        <v>78806</v>
      </c>
    </row>
    <row r="39405" spans="1:3" ht="12.75" x14ac:dyDescent="0.2">
      <c r="A39405" t="s">
        <v>78808</v>
      </c>
      <c r="B39405" t="s">
        <v>78809</v>
      </c>
      <c r="C39405" t="s">
        <v>78808</v>
      </c>
    </row>
    <row r="39406" spans="1:3" ht="12.75" x14ac:dyDescent="0.2">
      <c r="A39406" t="s">
        <v>78810</v>
      </c>
      <c r="B39406" t="s">
        <v>78811</v>
      </c>
      <c r="C39406" t="s">
        <v>78810</v>
      </c>
    </row>
    <row r="39407" spans="1:3" ht="12.75" x14ac:dyDescent="0.2">
      <c r="A39407" t="s">
        <v>78812</v>
      </c>
      <c r="B39407" t="s">
        <v>78813</v>
      </c>
      <c r="C39407" t="s">
        <v>78812</v>
      </c>
    </row>
    <row r="39408" spans="1:3" ht="12.75" x14ac:dyDescent="0.2">
      <c r="A39408" t="s">
        <v>78814</v>
      </c>
      <c r="B39408" t="s">
        <v>78815</v>
      </c>
      <c r="C39408" t="s">
        <v>78814</v>
      </c>
    </row>
    <row r="39409" spans="1:3" ht="12.75" x14ac:dyDescent="0.2">
      <c r="A39409" t="s">
        <v>78816</v>
      </c>
      <c r="B39409" t="s">
        <v>78817</v>
      </c>
      <c r="C39409" t="s">
        <v>78816</v>
      </c>
    </row>
    <row r="39410" spans="1:3" ht="12.75" x14ac:dyDescent="0.2">
      <c r="A39410" t="s">
        <v>78818</v>
      </c>
      <c r="B39410" t="s">
        <v>78819</v>
      </c>
      <c r="C39410" t="s">
        <v>78818</v>
      </c>
    </row>
    <row r="39411" spans="1:3" ht="12.75" x14ac:dyDescent="0.2">
      <c r="A39411" t="s">
        <v>78820</v>
      </c>
      <c r="B39411" t="s">
        <v>78821</v>
      </c>
      <c r="C39411" t="s">
        <v>78820</v>
      </c>
    </row>
    <row r="39412" spans="1:3" ht="12.75" x14ac:dyDescent="0.2">
      <c r="A39412" t="s">
        <v>78822</v>
      </c>
      <c r="B39412" t="s">
        <v>78823</v>
      </c>
      <c r="C39412" t="s">
        <v>78822</v>
      </c>
    </row>
    <row r="39413" spans="1:3" ht="12.75" x14ac:dyDescent="0.2">
      <c r="A39413" t="s">
        <v>78824</v>
      </c>
      <c r="B39413" t="s">
        <v>78825</v>
      </c>
      <c r="C39413" t="s">
        <v>78824</v>
      </c>
    </row>
    <row r="39414" spans="1:3" ht="12.75" x14ac:dyDescent="0.2">
      <c r="A39414" t="s">
        <v>78826</v>
      </c>
      <c r="B39414" t="s">
        <v>78827</v>
      </c>
      <c r="C39414" t="s">
        <v>78826</v>
      </c>
    </row>
    <row r="39415" spans="1:3" ht="12.75" x14ac:dyDescent="0.2">
      <c r="A39415" t="s">
        <v>78828</v>
      </c>
      <c r="B39415" t="s">
        <v>78829</v>
      </c>
      <c r="C39415" t="s">
        <v>78828</v>
      </c>
    </row>
    <row r="39416" spans="1:3" ht="12.75" x14ac:dyDescent="0.2">
      <c r="A39416" t="s">
        <v>78830</v>
      </c>
      <c r="B39416" t="s">
        <v>78831</v>
      </c>
      <c r="C39416" t="s">
        <v>78830</v>
      </c>
    </row>
    <row r="39417" spans="1:3" ht="12.75" x14ac:dyDescent="0.2">
      <c r="A39417" t="s">
        <v>78832</v>
      </c>
      <c r="B39417" t="s">
        <v>78833</v>
      </c>
      <c r="C39417" t="s">
        <v>78832</v>
      </c>
    </row>
    <row r="39418" spans="1:3" ht="12.75" x14ac:dyDescent="0.2">
      <c r="A39418" t="s">
        <v>78834</v>
      </c>
      <c r="B39418" t="s">
        <v>78835</v>
      </c>
      <c r="C39418" t="s">
        <v>78834</v>
      </c>
    </row>
    <row r="39419" spans="1:3" ht="12.75" x14ac:dyDescent="0.2">
      <c r="A39419" t="s">
        <v>78836</v>
      </c>
      <c r="B39419" t="s">
        <v>78837</v>
      </c>
      <c r="C39419" t="s">
        <v>78836</v>
      </c>
    </row>
    <row r="39420" spans="1:3" ht="12.75" x14ac:dyDescent="0.2">
      <c r="A39420" t="s">
        <v>78838</v>
      </c>
      <c r="B39420" t="s">
        <v>78839</v>
      </c>
      <c r="C39420" t="s">
        <v>78838</v>
      </c>
    </row>
    <row r="39421" spans="1:3" ht="12.75" x14ac:dyDescent="0.2">
      <c r="A39421" t="s">
        <v>78840</v>
      </c>
      <c r="B39421" t="s">
        <v>78841</v>
      </c>
      <c r="C39421" t="s">
        <v>78840</v>
      </c>
    </row>
    <row r="39422" spans="1:3" ht="12.75" x14ac:dyDescent="0.2">
      <c r="A39422" t="s">
        <v>78842</v>
      </c>
      <c r="B39422" t="s">
        <v>78843</v>
      </c>
      <c r="C39422" t="s">
        <v>78842</v>
      </c>
    </row>
    <row r="39423" spans="1:3" ht="12.75" x14ac:dyDescent="0.2">
      <c r="A39423" t="s">
        <v>78844</v>
      </c>
      <c r="B39423" t="s">
        <v>78845</v>
      </c>
      <c r="C39423" t="s">
        <v>78844</v>
      </c>
    </row>
    <row r="39424" spans="1:3" ht="12.75" x14ac:dyDescent="0.2">
      <c r="A39424" t="s">
        <v>78846</v>
      </c>
      <c r="B39424" t="s">
        <v>78847</v>
      </c>
      <c r="C39424" t="s">
        <v>78846</v>
      </c>
    </row>
    <row r="39425" spans="1:3" ht="12.75" x14ac:dyDescent="0.2">
      <c r="A39425" t="s">
        <v>78848</v>
      </c>
      <c r="B39425" t="s">
        <v>78849</v>
      </c>
      <c r="C39425" t="s">
        <v>78848</v>
      </c>
    </row>
    <row r="39426" spans="1:3" ht="12.75" x14ac:dyDescent="0.2">
      <c r="A39426" t="s">
        <v>78850</v>
      </c>
      <c r="B39426" t="s">
        <v>78851</v>
      </c>
      <c r="C39426" t="s">
        <v>78850</v>
      </c>
    </row>
    <row r="39427" spans="1:3" ht="12.75" x14ac:dyDescent="0.2">
      <c r="A39427" t="s">
        <v>78852</v>
      </c>
      <c r="B39427" t="s">
        <v>78853</v>
      </c>
      <c r="C39427" t="s">
        <v>78852</v>
      </c>
    </row>
    <row r="39428" spans="1:3" ht="12.75" x14ac:dyDescent="0.2">
      <c r="A39428" t="s">
        <v>78854</v>
      </c>
      <c r="B39428" t="s">
        <v>78855</v>
      </c>
      <c r="C39428" t="s">
        <v>78854</v>
      </c>
    </row>
    <row r="39429" spans="1:3" ht="12.75" x14ac:dyDescent="0.2">
      <c r="A39429" t="s">
        <v>78856</v>
      </c>
      <c r="B39429" t="s">
        <v>78857</v>
      </c>
      <c r="C39429" t="s">
        <v>78856</v>
      </c>
    </row>
    <row r="39430" spans="1:3" ht="12.75" x14ac:dyDescent="0.2">
      <c r="A39430" t="s">
        <v>78858</v>
      </c>
      <c r="B39430" t="s">
        <v>78859</v>
      </c>
      <c r="C39430" t="s">
        <v>78858</v>
      </c>
    </row>
    <row r="39431" spans="1:3" ht="12.75" x14ac:dyDescent="0.2">
      <c r="A39431" t="s">
        <v>78860</v>
      </c>
      <c r="B39431" t="s">
        <v>78861</v>
      </c>
      <c r="C39431" t="s">
        <v>78860</v>
      </c>
    </row>
    <row r="39432" spans="1:3" ht="12.75" x14ac:dyDescent="0.2">
      <c r="A39432" t="s">
        <v>78862</v>
      </c>
      <c r="B39432" t="s">
        <v>78863</v>
      </c>
      <c r="C39432" t="s">
        <v>78862</v>
      </c>
    </row>
    <row r="39433" spans="1:3" ht="12.75" x14ac:dyDescent="0.2">
      <c r="A39433" t="s">
        <v>78864</v>
      </c>
      <c r="B39433" t="s">
        <v>78865</v>
      </c>
      <c r="C39433" t="s">
        <v>78864</v>
      </c>
    </row>
    <row r="39434" spans="1:3" ht="12.75" x14ac:dyDescent="0.2">
      <c r="A39434" t="s">
        <v>78866</v>
      </c>
      <c r="B39434" t="s">
        <v>78867</v>
      </c>
      <c r="C39434" t="s">
        <v>78866</v>
      </c>
    </row>
    <row r="39435" spans="1:3" ht="12.75" x14ac:dyDescent="0.2">
      <c r="A39435" t="s">
        <v>78868</v>
      </c>
      <c r="B39435" t="s">
        <v>78869</v>
      </c>
      <c r="C39435" t="s">
        <v>78868</v>
      </c>
    </row>
    <row r="39436" spans="1:3" ht="12.75" x14ac:dyDescent="0.2">
      <c r="A39436" t="s">
        <v>78870</v>
      </c>
      <c r="B39436" t="s">
        <v>78871</v>
      </c>
      <c r="C39436" t="s">
        <v>78870</v>
      </c>
    </row>
    <row r="39437" spans="1:3" ht="12.75" x14ac:dyDescent="0.2">
      <c r="A39437" t="s">
        <v>78872</v>
      </c>
      <c r="B39437" t="s">
        <v>78873</v>
      </c>
      <c r="C39437" t="s">
        <v>78872</v>
      </c>
    </row>
    <row r="39438" spans="1:3" ht="12.75" x14ac:dyDescent="0.2">
      <c r="A39438" t="s">
        <v>78874</v>
      </c>
      <c r="B39438" t="s">
        <v>78875</v>
      </c>
      <c r="C39438" t="s">
        <v>78874</v>
      </c>
    </row>
    <row r="39439" spans="1:3" ht="12.75" x14ac:dyDescent="0.2">
      <c r="A39439" t="s">
        <v>78876</v>
      </c>
      <c r="B39439" t="s">
        <v>78877</v>
      </c>
      <c r="C39439" t="s">
        <v>78876</v>
      </c>
    </row>
    <row r="39440" spans="1:3" ht="12.75" x14ac:dyDescent="0.2">
      <c r="A39440" t="s">
        <v>78878</v>
      </c>
      <c r="B39440" t="s">
        <v>78879</v>
      </c>
      <c r="C39440" t="s">
        <v>78878</v>
      </c>
    </row>
    <row r="39441" spans="1:3" ht="12.75" x14ac:dyDescent="0.2">
      <c r="A39441" t="s">
        <v>78880</v>
      </c>
      <c r="B39441" t="s">
        <v>78881</v>
      </c>
      <c r="C39441" t="s">
        <v>78880</v>
      </c>
    </row>
    <row r="39442" spans="1:3" ht="12.75" x14ac:dyDescent="0.2">
      <c r="A39442" t="s">
        <v>78882</v>
      </c>
      <c r="B39442" t="s">
        <v>78883</v>
      </c>
      <c r="C39442" t="s">
        <v>78882</v>
      </c>
    </row>
    <row r="39443" spans="1:3" ht="12.75" x14ac:dyDescent="0.2">
      <c r="A39443" t="s">
        <v>78884</v>
      </c>
      <c r="B39443" t="s">
        <v>78885</v>
      </c>
      <c r="C39443" t="s">
        <v>78884</v>
      </c>
    </row>
    <row r="39444" spans="1:3" ht="12.75" x14ac:dyDescent="0.2">
      <c r="A39444" t="s">
        <v>78886</v>
      </c>
      <c r="B39444" t="s">
        <v>78887</v>
      </c>
      <c r="C39444" t="s">
        <v>78886</v>
      </c>
    </row>
    <row r="39445" spans="1:3" ht="12.75" x14ac:dyDescent="0.2">
      <c r="A39445" t="s">
        <v>78888</v>
      </c>
      <c r="B39445" t="s">
        <v>78889</v>
      </c>
      <c r="C39445" t="s">
        <v>78888</v>
      </c>
    </row>
    <row r="39446" spans="1:3" ht="12.75" x14ac:dyDescent="0.2">
      <c r="A39446" t="s">
        <v>78890</v>
      </c>
      <c r="B39446" t="s">
        <v>78891</v>
      </c>
      <c r="C39446" t="s">
        <v>78890</v>
      </c>
    </row>
    <row r="39447" spans="1:3" ht="12.75" x14ac:dyDescent="0.2">
      <c r="A39447" t="s">
        <v>78892</v>
      </c>
      <c r="B39447" t="s">
        <v>78893</v>
      </c>
      <c r="C39447" t="s">
        <v>78892</v>
      </c>
    </row>
    <row r="39448" spans="1:3" ht="12.75" x14ac:dyDescent="0.2">
      <c r="A39448" t="s">
        <v>78894</v>
      </c>
      <c r="B39448" t="s">
        <v>78895</v>
      </c>
      <c r="C39448" t="s">
        <v>78894</v>
      </c>
    </row>
    <row r="39449" spans="1:3" ht="12.75" x14ac:dyDescent="0.2">
      <c r="A39449" t="s">
        <v>78896</v>
      </c>
      <c r="B39449" t="s">
        <v>78897</v>
      </c>
      <c r="C39449" t="s">
        <v>78896</v>
      </c>
    </row>
    <row r="39450" spans="1:3" ht="12.75" x14ac:dyDescent="0.2">
      <c r="A39450" t="s">
        <v>78898</v>
      </c>
      <c r="B39450" t="s">
        <v>78899</v>
      </c>
      <c r="C39450" t="s">
        <v>78898</v>
      </c>
    </row>
    <row r="39451" spans="1:3" ht="12.75" x14ac:dyDescent="0.2">
      <c r="A39451" t="s">
        <v>78900</v>
      </c>
      <c r="B39451" t="s">
        <v>78901</v>
      </c>
      <c r="C39451" t="s">
        <v>78900</v>
      </c>
    </row>
    <row r="39452" spans="1:3" ht="12.75" x14ac:dyDescent="0.2">
      <c r="A39452" t="s">
        <v>78902</v>
      </c>
      <c r="B39452" t="s">
        <v>78903</v>
      </c>
      <c r="C39452" t="s">
        <v>78902</v>
      </c>
    </row>
    <row r="39453" spans="1:3" ht="12.75" x14ac:dyDescent="0.2">
      <c r="A39453" t="s">
        <v>78904</v>
      </c>
      <c r="B39453" t="s">
        <v>78905</v>
      </c>
      <c r="C39453" t="s">
        <v>78904</v>
      </c>
    </row>
    <row r="39454" spans="1:3" ht="12.75" x14ac:dyDescent="0.2">
      <c r="A39454" t="s">
        <v>78906</v>
      </c>
      <c r="B39454" t="s">
        <v>78907</v>
      </c>
      <c r="C39454" t="s">
        <v>78906</v>
      </c>
    </row>
    <row r="39455" spans="1:3" ht="12.75" x14ac:dyDescent="0.2">
      <c r="A39455" t="s">
        <v>78908</v>
      </c>
      <c r="B39455" t="s">
        <v>78909</v>
      </c>
      <c r="C39455" t="s">
        <v>78908</v>
      </c>
    </row>
    <row r="39456" spans="1:3" ht="12.75" x14ac:dyDescent="0.2">
      <c r="A39456" t="s">
        <v>78910</v>
      </c>
      <c r="B39456" t="s">
        <v>78911</v>
      </c>
      <c r="C39456" t="s">
        <v>78910</v>
      </c>
    </row>
    <row r="39457" spans="1:3" ht="12.75" x14ac:dyDescent="0.2">
      <c r="A39457" t="s">
        <v>78912</v>
      </c>
      <c r="B39457" t="s">
        <v>78913</v>
      </c>
      <c r="C39457" t="s">
        <v>78912</v>
      </c>
    </row>
    <row r="39458" spans="1:3" ht="12.75" x14ac:dyDescent="0.2">
      <c r="A39458" t="s">
        <v>78914</v>
      </c>
      <c r="B39458" t="s">
        <v>78915</v>
      </c>
      <c r="C39458" t="s">
        <v>78914</v>
      </c>
    </row>
    <row r="39459" spans="1:3" ht="12.75" x14ac:dyDescent="0.2">
      <c r="A39459" t="s">
        <v>78916</v>
      </c>
      <c r="B39459" t="s">
        <v>78917</v>
      </c>
      <c r="C39459" t="s">
        <v>78916</v>
      </c>
    </row>
    <row r="39460" spans="1:3" ht="12.75" x14ac:dyDescent="0.2">
      <c r="A39460" t="s">
        <v>78918</v>
      </c>
      <c r="B39460" t="s">
        <v>78919</v>
      </c>
      <c r="C39460" t="s">
        <v>78918</v>
      </c>
    </row>
    <row r="39461" spans="1:3" ht="12.75" x14ac:dyDescent="0.2">
      <c r="A39461" t="s">
        <v>78920</v>
      </c>
      <c r="B39461" t="s">
        <v>78921</v>
      </c>
      <c r="C39461" t="s">
        <v>78920</v>
      </c>
    </row>
    <row r="39462" spans="1:3" ht="12.75" x14ac:dyDescent="0.2">
      <c r="A39462" t="s">
        <v>78922</v>
      </c>
      <c r="B39462" t="s">
        <v>78923</v>
      </c>
      <c r="C39462" t="s">
        <v>78922</v>
      </c>
    </row>
    <row r="39463" spans="1:3" ht="12.75" x14ac:dyDescent="0.2">
      <c r="A39463" t="s">
        <v>78924</v>
      </c>
      <c r="B39463" t="s">
        <v>78925</v>
      </c>
      <c r="C39463" t="s">
        <v>78924</v>
      </c>
    </row>
    <row r="39464" spans="1:3" ht="12.75" x14ac:dyDescent="0.2">
      <c r="A39464" t="s">
        <v>78926</v>
      </c>
      <c r="B39464" t="s">
        <v>78927</v>
      </c>
      <c r="C39464" t="s">
        <v>78926</v>
      </c>
    </row>
    <row r="39465" spans="1:3" ht="12.75" x14ac:dyDescent="0.2">
      <c r="A39465" t="s">
        <v>78928</v>
      </c>
      <c r="B39465" t="s">
        <v>78929</v>
      </c>
      <c r="C39465" t="s">
        <v>78928</v>
      </c>
    </row>
    <row r="39466" spans="1:3" ht="12.75" x14ac:dyDescent="0.2">
      <c r="A39466" t="s">
        <v>78930</v>
      </c>
      <c r="B39466" t="s">
        <v>78931</v>
      </c>
      <c r="C39466" t="s">
        <v>78930</v>
      </c>
    </row>
    <row r="39467" spans="1:3" ht="12.75" x14ac:dyDescent="0.2">
      <c r="A39467" t="s">
        <v>78932</v>
      </c>
      <c r="B39467" t="s">
        <v>78933</v>
      </c>
      <c r="C39467" t="s">
        <v>78932</v>
      </c>
    </row>
    <row r="39468" spans="1:3" ht="12.75" x14ac:dyDescent="0.2">
      <c r="A39468" t="s">
        <v>78934</v>
      </c>
      <c r="B39468" t="s">
        <v>78935</v>
      </c>
      <c r="C39468" t="s">
        <v>78934</v>
      </c>
    </row>
    <row r="39469" spans="1:3" ht="12.75" x14ac:dyDescent="0.2">
      <c r="A39469" t="s">
        <v>78936</v>
      </c>
      <c r="B39469" t="s">
        <v>78937</v>
      </c>
      <c r="C39469" t="s">
        <v>78936</v>
      </c>
    </row>
    <row r="39470" spans="1:3" ht="12.75" x14ac:dyDescent="0.2">
      <c r="A39470" t="s">
        <v>78938</v>
      </c>
      <c r="B39470" t="s">
        <v>78939</v>
      </c>
      <c r="C39470" t="s">
        <v>78938</v>
      </c>
    </row>
    <row r="39471" spans="1:3" ht="12.75" x14ac:dyDescent="0.2">
      <c r="A39471" t="s">
        <v>78940</v>
      </c>
      <c r="B39471" t="s">
        <v>78941</v>
      </c>
      <c r="C39471" t="s">
        <v>78940</v>
      </c>
    </row>
    <row r="39472" spans="1:3" ht="12.75" x14ac:dyDescent="0.2">
      <c r="A39472" t="s">
        <v>78942</v>
      </c>
      <c r="B39472" t="s">
        <v>78943</v>
      </c>
      <c r="C39472" t="s">
        <v>78942</v>
      </c>
    </row>
    <row r="39473" spans="1:3" ht="12.75" x14ac:dyDescent="0.2">
      <c r="A39473" t="s">
        <v>78944</v>
      </c>
      <c r="B39473" t="s">
        <v>78945</v>
      </c>
      <c r="C39473" t="s">
        <v>78944</v>
      </c>
    </row>
    <row r="39474" spans="1:3" ht="12.75" x14ac:dyDescent="0.2">
      <c r="A39474" t="s">
        <v>78946</v>
      </c>
      <c r="B39474" t="s">
        <v>78947</v>
      </c>
      <c r="C39474" t="s">
        <v>78946</v>
      </c>
    </row>
    <row r="39475" spans="1:3" ht="12.75" x14ac:dyDescent="0.2">
      <c r="A39475" t="s">
        <v>78948</v>
      </c>
      <c r="B39475" t="s">
        <v>78949</v>
      </c>
      <c r="C39475" t="s">
        <v>78948</v>
      </c>
    </row>
    <row r="39476" spans="1:3" ht="12.75" x14ac:dyDescent="0.2">
      <c r="A39476" t="s">
        <v>78950</v>
      </c>
      <c r="B39476" t="s">
        <v>78951</v>
      </c>
      <c r="C39476" t="s">
        <v>78950</v>
      </c>
    </row>
    <row r="39477" spans="1:3" ht="12.75" x14ac:dyDescent="0.2">
      <c r="A39477" t="s">
        <v>78952</v>
      </c>
      <c r="B39477" t="s">
        <v>78953</v>
      </c>
      <c r="C39477" t="s">
        <v>78952</v>
      </c>
    </row>
    <row r="39478" spans="1:3" ht="12.75" x14ac:dyDescent="0.2">
      <c r="A39478" t="s">
        <v>78954</v>
      </c>
      <c r="B39478" t="s">
        <v>78955</v>
      </c>
      <c r="C39478" t="s">
        <v>78954</v>
      </c>
    </row>
    <row r="39479" spans="1:3" ht="12.75" x14ac:dyDescent="0.2">
      <c r="A39479" t="s">
        <v>78956</v>
      </c>
      <c r="B39479" t="s">
        <v>78957</v>
      </c>
      <c r="C39479" t="s">
        <v>78956</v>
      </c>
    </row>
    <row r="39480" spans="1:3" ht="12.75" x14ac:dyDescent="0.2">
      <c r="A39480" t="s">
        <v>78958</v>
      </c>
      <c r="B39480" t="s">
        <v>78959</v>
      </c>
      <c r="C39480" t="s">
        <v>78958</v>
      </c>
    </row>
    <row r="39481" spans="1:3" ht="12.75" x14ac:dyDescent="0.2">
      <c r="A39481" t="s">
        <v>78960</v>
      </c>
      <c r="B39481" t="s">
        <v>78961</v>
      </c>
      <c r="C39481" t="s">
        <v>78960</v>
      </c>
    </row>
    <row r="39482" spans="1:3" ht="12.75" x14ac:dyDescent="0.2">
      <c r="A39482" t="s">
        <v>78962</v>
      </c>
      <c r="B39482" t="s">
        <v>78963</v>
      </c>
      <c r="C39482" t="s">
        <v>78962</v>
      </c>
    </row>
    <row r="39483" spans="1:3" ht="12.75" x14ac:dyDescent="0.2">
      <c r="A39483" t="s">
        <v>78964</v>
      </c>
      <c r="B39483" t="s">
        <v>78965</v>
      </c>
      <c r="C39483" t="s">
        <v>78964</v>
      </c>
    </row>
    <row r="39484" spans="1:3" ht="12.75" x14ac:dyDescent="0.2">
      <c r="A39484" t="s">
        <v>78966</v>
      </c>
      <c r="B39484" t="s">
        <v>78967</v>
      </c>
      <c r="C39484" t="s">
        <v>78966</v>
      </c>
    </row>
    <row r="39485" spans="1:3" ht="12.75" x14ac:dyDescent="0.2">
      <c r="A39485" t="s">
        <v>78968</v>
      </c>
      <c r="B39485" t="s">
        <v>78969</v>
      </c>
      <c r="C39485" t="s">
        <v>78968</v>
      </c>
    </row>
    <row r="39486" spans="1:3" ht="12.75" x14ac:dyDescent="0.2">
      <c r="A39486" t="s">
        <v>78970</v>
      </c>
      <c r="B39486" t="s">
        <v>78971</v>
      </c>
      <c r="C39486" t="s">
        <v>78970</v>
      </c>
    </row>
    <row r="39487" spans="1:3" ht="12.75" x14ac:dyDescent="0.2">
      <c r="A39487" t="s">
        <v>78972</v>
      </c>
      <c r="B39487" t="s">
        <v>78973</v>
      </c>
      <c r="C39487" t="s">
        <v>78972</v>
      </c>
    </row>
    <row r="39488" spans="1:3" ht="12.75" x14ac:dyDescent="0.2">
      <c r="A39488" t="s">
        <v>78974</v>
      </c>
      <c r="B39488" t="s">
        <v>78975</v>
      </c>
      <c r="C39488" t="s">
        <v>78974</v>
      </c>
    </row>
    <row r="39489" spans="1:3" ht="12.75" x14ac:dyDescent="0.2">
      <c r="A39489" t="s">
        <v>78976</v>
      </c>
      <c r="B39489" t="s">
        <v>78977</v>
      </c>
      <c r="C39489" t="s">
        <v>78976</v>
      </c>
    </row>
    <row r="39490" spans="1:3" ht="12.75" x14ac:dyDescent="0.2">
      <c r="A39490" t="s">
        <v>78978</v>
      </c>
      <c r="B39490" t="s">
        <v>78979</v>
      </c>
      <c r="C39490" t="s">
        <v>78978</v>
      </c>
    </row>
    <row r="39491" spans="1:3" ht="12.75" x14ac:dyDescent="0.2">
      <c r="A39491" t="s">
        <v>78980</v>
      </c>
      <c r="B39491" t="s">
        <v>78981</v>
      </c>
      <c r="C39491" t="s">
        <v>78980</v>
      </c>
    </row>
    <row r="39492" spans="1:3" ht="12.75" x14ac:dyDescent="0.2">
      <c r="A39492" t="s">
        <v>78982</v>
      </c>
      <c r="B39492" t="s">
        <v>78983</v>
      </c>
      <c r="C39492" t="s">
        <v>78982</v>
      </c>
    </row>
    <row r="39493" spans="1:3" ht="12.75" x14ac:dyDescent="0.2">
      <c r="A39493" t="s">
        <v>78984</v>
      </c>
      <c r="B39493" t="s">
        <v>78985</v>
      </c>
      <c r="C39493" t="s">
        <v>78984</v>
      </c>
    </row>
    <row r="39494" spans="1:3" ht="12.75" x14ac:dyDescent="0.2">
      <c r="A39494" t="s">
        <v>78986</v>
      </c>
      <c r="B39494" t="s">
        <v>78987</v>
      </c>
      <c r="C39494" t="s">
        <v>78986</v>
      </c>
    </row>
    <row r="39495" spans="1:3" ht="12.75" x14ac:dyDescent="0.2">
      <c r="A39495" t="s">
        <v>78988</v>
      </c>
      <c r="B39495" t="s">
        <v>78989</v>
      </c>
      <c r="C39495" t="s">
        <v>78988</v>
      </c>
    </row>
    <row r="39496" spans="1:3" ht="12.75" x14ac:dyDescent="0.2">
      <c r="A39496" t="s">
        <v>78990</v>
      </c>
      <c r="B39496" t="s">
        <v>78991</v>
      </c>
      <c r="C39496" t="s">
        <v>78990</v>
      </c>
    </row>
    <row r="39497" spans="1:3" ht="12.75" x14ac:dyDescent="0.2">
      <c r="A39497" t="s">
        <v>78992</v>
      </c>
      <c r="B39497" t="s">
        <v>78993</v>
      </c>
      <c r="C39497" t="s">
        <v>78992</v>
      </c>
    </row>
    <row r="39498" spans="1:3" ht="12.75" x14ac:dyDescent="0.2">
      <c r="A39498" t="s">
        <v>78994</v>
      </c>
      <c r="B39498" t="s">
        <v>78995</v>
      </c>
      <c r="C39498" t="s">
        <v>78994</v>
      </c>
    </row>
    <row r="39499" spans="1:3" ht="12.75" x14ac:dyDescent="0.2">
      <c r="A39499" t="s">
        <v>78996</v>
      </c>
      <c r="B39499" t="s">
        <v>78997</v>
      </c>
      <c r="C39499" t="s">
        <v>78996</v>
      </c>
    </row>
    <row r="39500" spans="1:3" ht="12.75" x14ac:dyDescent="0.2">
      <c r="A39500" t="s">
        <v>78998</v>
      </c>
      <c r="B39500" t="s">
        <v>78999</v>
      </c>
      <c r="C39500" t="s">
        <v>78998</v>
      </c>
    </row>
    <row r="39501" spans="1:3" ht="12.75" x14ac:dyDescent="0.2">
      <c r="A39501" t="s">
        <v>79000</v>
      </c>
      <c r="B39501" t="s">
        <v>79001</v>
      </c>
      <c r="C39501" t="s">
        <v>79000</v>
      </c>
    </row>
    <row r="39502" spans="1:3" ht="12.75" x14ac:dyDescent="0.2">
      <c r="A39502" t="s">
        <v>79002</v>
      </c>
      <c r="B39502" t="s">
        <v>79003</v>
      </c>
      <c r="C39502" t="s">
        <v>79002</v>
      </c>
    </row>
    <row r="39503" spans="1:3" ht="12.75" x14ac:dyDescent="0.2">
      <c r="A39503" t="s">
        <v>79004</v>
      </c>
      <c r="B39503" t="s">
        <v>79005</v>
      </c>
      <c r="C39503" t="s">
        <v>79004</v>
      </c>
    </row>
    <row r="39504" spans="1:3" ht="12.75" x14ac:dyDescent="0.2">
      <c r="A39504" t="s">
        <v>79006</v>
      </c>
      <c r="B39504" t="s">
        <v>79007</v>
      </c>
      <c r="C39504" t="s">
        <v>79006</v>
      </c>
    </row>
    <row r="39505" spans="1:3" ht="12.75" x14ac:dyDescent="0.2">
      <c r="A39505" t="s">
        <v>79008</v>
      </c>
      <c r="B39505" t="s">
        <v>79009</v>
      </c>
      <c r="C39505" t="s">
        <v>79008</v>
      </c>
    </row>
    <row r="39506" spans="1:3" ht="12.75" x14ac:dyDescent="0.2">
      <c r="A39506" t="s">
        <v>79010</v>
      </c>
      <c r="B39506" t="s">
        <v>79011</v>
      </c>
      <c r="C39506" t="s">
        <v>79010</v>
      </c>
    </row>
    <row r="39507" spans="1:3" ht="12.75" x14ac:dyDescent="0.2">
      <c r="A39507" t="s">
        <v>79012</v>
      </c>
      <c r="B39507" t="s">
        <v>79013</v>
      </c>
      <c r="C39507" t="s">
        <v>79012</v>
      </c>
    </row>
    <row r="39508" spans="1:3" ht="12.75" x14ac:dyDescent="0.2">
      <c r="A39508" t="s">
        <v>79014</v>
      </c>
      <c r="B39508" t="s">
        <v>79015</v>
      </c>
      <c r="C39508" t="s">
        <v>79014</v>
      </c>
    </row>
    <row r="39509" spans="1:3" ht="12.75" x14ac:dyDescent="0.2">
      <c r="A39509" t="s">
        <v>79016</v>
      </c>
      <c r="B39509" t="s">
        <v>79017</v>
      </c>
      <c r="C39509" t="s">
        <v>79016</v>
      </c>
    </row>
    <row r="39510" spans="1:3" ht="12.75" x14ac:dyDescent="0.2">
      <c r="A39510" t="s">
        <v>79018</v>
      </c>
      <c r="B39510" t="s">
        <v>79019</v>
      </c>
      <c r="C39510" t="s">
        <v>79018</v>
      </c>
    </row>
    <row r="39511" spans="1:3" ht="12.75" x14ac:dyDescent="0.2">
      <c r="A39511" t="s">
        <v>79020</v>
      </c>
      <c r="B39511" t="s">
        <v>79021</v>
      </c>
      <c r="C39511" t="s">
        <v>79020</v>
      </c>
    </row>
    <row r="39512" spans="1:3" ht="12.75" x14ac:dyDescent="0.2">
      <c r="A39512" t="s">
        <v>79022</v>
      </c>
      <c r="B39512" t="s">
        <v>79023</v>
      </c>
      <c r="C39512" t="s">
        <v>79022</v>
      </c>
    </row>
    <row r="39513" spans="1:3" ht="12.75" x14ac:dyDescent="0.2">
      <c r="A39513" t="s">
        <v>79024</v>
      </c>
      <c r="B39513" t="s">
        <v>79025</v>
      </c>
      <c r="C39513" t="s">
        <v>79024</v>
      </c>
    </row>
    <row r="39514" spans="1:3" ht="12.75" x14ac:dyDescent="0.2">
      <c r="A39514" t="s">
        <v>79026</v>
      </c>
      <c r="B39514" t="s">
        <v>79027</v>
      </c>
      <c r="C39514" t="s">
        <v>79026</v>
      </c>
    </row>
    <row r="39515" spans="1:3" ht="12.75" x14ac:dyDescent="0.2">
      <c r="A39515" t="s">
        <v>79028</v>
      </c>
      <c r="B39515" t="s">
        <v>79029</v>
      </c>
      <c r="C39515" t="s">
        <v>79028</v>
      </c>
    </row>
    <row r="39516" spans="1:3" ht="12.75" x14ac:dyDescent="0.2">
      <c r="A39516" t="s">
        <v>79030</v>
      </c>
      <c r="B39516" t="s">
        <v>79031</v>
      </c>
      <c r="C39516" t="s">
        <v>79030</v>
      </c>
    </row>
    <row r="39517" spans="1:3" ht="12.75" x14ac:dyDescent="0.2">
      <c r="A39517" t="s">
        <v>79032</v>
      </c>
      <c r="B39517" t="s">
        <v>79033</v>
      </c>
      <c r="C39517" t="s">
        <v>79032</v>
      </c>
    </row>
    <row r="39518" spans="1:3" ht="12.75" x14ac:dyDescent="0.2">
      <c r="A39518" t="s">
        <v>79034</v>
      </c>
      <c r="B39518" t="s">
        <v>79035</v>
      </c>
      <c r="C39518" t="s">
        <v>79034</v>
      </c>
    </row>
    <row r="39519" spans="1:3" ht="12.75" x14ac:dyDescent="0.2">
      <c r="A39519" t="s">
        <v>79036</v>
      </c>
      <c r="B39519" t="s">
        <v>79037</v>
      </c>
      <c r="C39519" t="s">
        <v>79036</v>
      </c>
    </row>
    <row r="39520" spans="1:3" ht="12.75" x14ac:dyDescent="0.2">
      <c r="A39520" t="s">
        <v>79038</v>
      </c>
      <c r="B39520" t="s">
        <v>79039</v>
      </c>
      <c r="C39520" t="s">
        <v>79038</v>
      </c>
    </row>
    <row r="39521" spans="1:3" ht="12.75" x14ac:dyDescent="0.2">
      <c r="A39521" t="s">
        <v>79040</v>
      </c>
      <c r="B39521" t="s">
        <v>79041</v>
      </c>
      <c r="C39521" t="s">
        <v>79040</v>
      </c>
    </row>
    <row r="39522" spans="1:3" ht="12.75" x14ac:dyDescent="0.2">
      <c r="A39522" t="s">
        <v>79042</v>
      </c>
      <c r="B39522" t="s">
        <v>79043</v>
      </c>
      <c r="C39522" t="s">
        <v>79042</v>
      </c>
    </row>
    <row r="39523" spans="1:3" ht="12.75" x14ac:dyDescent="0.2">
      <c r="A39523" t="s">
        <v>79044</v>
      </c>
      <c r="B39523" t="s">
        <v>79045</v>
      </c>
      <c r="C39523" t="s">
        <v>79044</v>
      </c>
    </row>
    <row r="39524" spans="1:3" ht="12.75" x14ac:dyDescent="0.2">
      <c r="A39524" t="s">
        <v>79046</v>
      </c>
      <c r="B39524" t="s">
        <v>79047</v>
      </c>
      <c r="C39524" t="s">
        <v>79046</v>
      </c>
    </row>
    <row r="39525" spans="1:3" ht="12.75" x14ac:dyDescent="0.2">
      <c r="A39525" t="s">
        <v>79048</v>
      </c>
      <c r="B39525" t="s">
        <v>79049</v>
      </c>
      <c r="C39525" t="s">
        <v>79048</v>
      </c>
    </row>
    <row r="39526" spans="1:3" ht="12.75" x14ac:dyDescent="0.2">
      <c r="A39526" t="s">
        <v>79050</v>
      </c>
      <c r="B39526" t="s">
        <v>79051</v>
      </c>
      <c r="C39526" t="s">
        <v>79050</v>
      </c>
    </row>
    <row r="39527" spans="1:3" ht="12.75" x14ac:dyDescent="0.2">
      <c r="A39527" t="s">
        <v>79052</v>
      </c>
      <c r="B39527" t="s">
        <v>79053</v>
      </c>
      <c r="C39527" t="s">
        <v>79052</v>
      </c>
    </row>
    <row r="39528" spans="1:3" ht="12.75" x14ac:dyDescent="0.2">
      <c r="A39528" t="s">
        <v>79054</v>
      </c>
      <c r="B39528" t="s">
        <v>79055</v>
      </c>
      <c r="C39528" t="s">
        <v>79054</v>
      </c>
    </row>
    <row r="39529" spans="1:3" ht="12.75" x14ac:dyDescent="0.2">
      <c r="A39529" t="s">
        <v>79056</v>
      </c>
      <c r="B39529" t="s">
        <v>79057</v>
      </c>
      <c r="C39529" t="s">
        <v>79056</v>
      </c>
    </row>
    <row r="39530" spans="1:3" ht="12.75" x14ac:dyDescent="0.2">
      <c r="A39530" t="s">
        <v>79058</v>
      </c>
      <c r="B39530" t="s">
        <v>79059</v>
      </c>
      <c r="C39530" t="s">
        <v>79058</v>
      </c>
    </row>
    <row r="39531" spans="1:3" ht="12.75" x14ac:dyDescent="0.2">
      <c r="A39531" t="s">
        <v>79060</v>
      </c>
      <c r="B39531" t="s">
        <v>79061</v>
      </c>
      <c r="C39531" t="s">
        <v>79060</v>
      </c>
    </row>
    <row r="39532" spans="1:3" ht="12.75" x14ac:dyDescent="0.2">
      <c r="A39532" t="s">
        <v>79062</v>
      </c>
      <c r="B39532" t="s">
        <v>79063</v>
      </c>
      <c r="C39532" t="s">
        <v>79062</v>
      </c>
    </row>
    <row r="39533" spans="1:3" ht="12.75" x14ac:dyDescent="0.2">
      <c r="A39533" t="s">
        <v>79064</v>
      </c>
      <c r="B39533" t="s">
        <v>79065</v>
      </c>
      <c r="C39533" t="s">
        <v>79064</v>
      </c>
    </row>
    <row r="39534" spans="1:3" ht="12.75" x14ac:dyDescent="0.2">
      <c r="A39534" t="s">
        <v>79066</v>
      </c>
      <c r="B39534" t="s">
        <v>79067</v>
      </c>
      <c r="C39534" t="s">
        <v>79066</v>
      </c>
    </row>
    <row r="39535" spans="1:3" ht="12.75" x14ac:dyDescent="0.2">
      <c r="A39535" t="s">
        <v>79068</v>
      </c>
      <c r="B39535" t="s">
        <v>79069</v>
      </c>
      <c r="C39535" t="s">
        <v>79068</v>
      </c>
    </row>
    <row r="39536" spans="1:3" ht="12.75" x14ac:dyDescent="0.2">
      <c r="A39536" t="s">
        <v>79070</v>
      </c>
      <c r="B39536" t="s">
        <v>79071</v>
      </c>
      <c r="C39536" t="s">
        <v>79070</v>
      </c>
    </row>
    <row r="39537" spans="1:3" ht="12.75" x14ac:dyDescent="0.2">
      <c r="A39537" t="s">
        <v>79072</v>
      </c>
      <c r="B39537" t="s">
        <v>79073</v>
      </c>
      <c r="C39537" t="s">
        <v>79072</v>
      </c>
    </row>
    <row r="39538" spans="1:3" ht="12.75" x14ac:dyDescent="0.2">
      <c r="A39538" t="s">
        <v>79074</v>
      </c>
      <c r="B39538" t="s">
        <v>79075</v>
      </c>
      <c r="C39538" t="s">
        <v>79074</v>
      </c>
    </row>
    <row r="39539" spans="1:3" ht="12.75" x14ac:dyDescent="0.2">
      <c r="A39539" t="s">
        <v>79076</v>
      </c>
      <c r="B39539" t="s">
        <v>79077</v>
      </c>
      <c r="C39539" t="s">
        <v>79076</v>
      </c>
    </row>
    <row r="39540" spans="1:3" ht="12.75" x14ac:dyDescent="0.2">
      <c r="A39540" t="s">
        <v>79078</v>
      </c>
      <c r="B39540" t="s">
        <v>79079</v>
      </c>
      <c r="C39540" t="s">
        <v>79078</v>
      </c>
    </row>
    <row r="39541" spans="1:3" ht="12.75" x14ac:dyDescent="0.2">
      <c r="A39541" t="s">
        <v>79080</v>
      </c>
      <c r="B39541" t="s">
        <v>79081</v>
      </c>
      <c r="C39541" t="s">
        <v>79080</v>
      </c>
    </row>
    <row r="39542" spans="1:3" ht="12.75" x14ac:dyDescent="0.2">
      <c r="A39542" t="s">
        <v>79082</v>
      </c>
      <c r="B39542" t="s">
        <v>79083</v>
      </c>
      <c r="C39542" t="s">
        <v>79082</v>
      </c>
    </row>
    <row r="39543" spans="1:3" ht="12.75" x14ac:dyDescent="0.2">
      <c r="A39543" t="s">
        <v>79084</v>
      </c>
      <c r="B39543" t="s">
        <v>79085</v>
      </c>
      <c r="C39543" t="s">
        <v>79084</v>
      </c>
    </row>
    <row r="39544" spans="1:3" ht="12.75" x14ac:dyDescent="0.2">
      <c r="A39544" t="s">
        <v>79086</v>
      </c>
      <c r="B39544" t="s">
        <v>79087</v>
      </c>
      <c r="C39544" t="s">
        <v>79086</v>
      </c>
    </row>
    <row r="39545" spans="1:3" ht="12.75" x14ac:dyDescent="0.2">
      <c r="A39545" t="s">
        <v>79088</v>
      </c>
      <c r="B39545" t="s">
        <v>79089</v>
      </c>
      <c r="C39545" t="s">
        <v>79088</v>
      </c>
    </row>
    <row r="39546" spans="1:3" ht="12.75" x14ac:dyDescent="0.2">
      <c r="A39546" t="s">
        <v>79090</v>
      </c>
      <c r="B39546" t="s">
        <v>79091</v>
      </c>
      <c r="C39546" t="s">
        <v>79090</v>
      </c>
    </row>
    <row r="39547" spans="1:3" ht="12.75" x14ac:dyDescent="0.2">
      <c r="A39547" t="s">
        <v>79092</v>
      </c>
      <c r="B39547" t="s">
        <v>79093</v>
      </c>
      <c r="C39547" t="s">
        <v>79092</v>
      </c>
    </row>
    <row r="39548" spans="1:3" ht="12.75" x14ac:dyDescent="0.2">
      <c r="A39548" t="s">
        <v>79094</v>
      </c>
      <c r="B39548" t="s">
        <v>79095</v>
      </c>
      <c r="C39548" t="s">
        <v>79094</v>
      </c>
    </row>
    <row r="39549" spans="1:3" ht="12.75" x14ac:dyDescent="0.2">
      <c r="A39549" t="s">
        <v>79096</v>
      </c>
      <c r="B39549" t="s">
        <v>79097</v>
      </c>
      <c r="C39549" t="s">
        <v>79096</v>
      </c>
    </row>
    <row r="39550" spans="1:3" ht="12.75" x14ac:dyDescent="0.2">
      <c r="A39550" t="s">
        <v>79098</v>
      </c>
      <c r="B39550" t="s">
        <v>79099</v>
      </c>
      <c r="C39550" t="s">
        <v>79098</v>
      </c>
    </row>
    <row r="39551" spans="1:3" ht="12.75" x14ac:dyDescent="0.2">
      <c r="A39551" t="s">
        <v>79100</v>
      </c>
      <c r="B39551" t="s">
        <v>79101</v>
      </c>
      <c r="C39551" t="s">
        <v>79100</v>
      </c>
    </row>
    <row r="39552" spans="1:3" ht="12.75" x14ac:dyDescent="0.2">
      <c r="A39552" t="s">
        <v>79102</v>
      </c>
      <c r="B39552" t="s">
        <v>79103</v>
      </c>
      <c r="C39552" t="s">
        <v>79102</v>
      </c>
    </row>
    <row r="39553" spans="1:3" ht="12.75" x14ac:dyDescent="0.2">
      <c r="A39553" t="s">
        <v>79104</v>
      </c>
      <c r="B39553" t="s">
        <v>79105</v>
      </c>
      <c r="C39553" t="s">
        <v>79104</v>
      </c>
    </row>
    <row r="39554" spans="1:3" ht="12.75" x14ac:dyDescent="0.2">
      <c r="A39554" t="s">
        <v>79106</v>
      </c>
      <c r="B39554" t="s">
        <v>79107</v>
      </c>
      <c r="C39554" t="s">
        <v>79106</v>
      </c>
    </row>
    <row r="39555" spans="1:3" ht="12.75" x14ac:dyDescent="0.2">
      <c r="A39555" t="s">
        <v>79108</v>
      </c>
      <c r="B39555" t="s">
        <v>79109</v>
      </c>
      <c r="C39555" t="s">
        <v>79108</v>
      </c>
    </row>
    <row r="39556" spans="1:3" ht="12.75" x14ac:dyDescent="0.2">
      <c r="A39556" t="s">
        <v>79110</v>
      </c>
      <c r="B39556" t="s">
        <v>79111</v>
      </c>
      <c r="C39556" t="s">
        <v>79110</v>
      </c>
    </row>
    <row r="39557" spans="1:3" ht="12.75" x14ac:dyDescent="0.2">
      <c r="A39557" t="s">
        <v>79112</v>
      </c>
      <c r="B39557" t="s">
        <v>79113</v>
      </c>
      <c r="C39557" t="s">
        <v>79112</v>
      </c>
    </row>
    <row r="39558" spans="1:3" ht="12.75" x14ac:dyDescent="0.2">
      <c r="A39558" t="s">
        <v>79114</v>
      </c>
      <c r="B39558" t="s">
        <v>79115</v>
      </c>
      <c r="C39558" t="s">
        <v>79114</v>
      </c>
    </row>
    <row r="39559" spans="1:3" ht="12.75" x14ac:dyDescent="0.2">
      <c r="A39559" t="s">
        <v>79116</v>
      </c>
      <c r="B39559" t="s">
        <v>79117</v>
      </c>
      <c r="C39559" t="s">
        <v>79116</v>
      </c>
    </row>
    <row r="39560" spans="1:3" ht="12.75" x14ac:dyDescent="0.2">
      <c r="A39560" t="s">
        <v>79118</v>
      </c>
      <c r="B39560" t="s">
        <v>79119</v>
      </c>
      <c r="C39560" t="s">
        <v>79118</v>
      </c>
    </row>
    <row r="39561" spans="1:3" ht="12.75" x14ac:dyDescent="0.2">
      <c r="A39561" t="s">
        <v>79120</v>
      </c>
      <c r="B39561" t="s">
        <v>79121</v>
      </c>
      <c r="C39561" t="s">
        <v>79120</v>
      </c>
    </row>
    <row r="39562" spans="1:3" ht="12.75" x14ac:dyDescent="0.2">
      <c r="A39562" t="s">
        <v>79122</v>
      </c>
      <c r="B39562" t="s">
        <v>79123</v>
      </c>
      <c r="C39562" t="s">
        <v>79122</v>
      </c>
    </row>
    <row r="39563" spans="1:3" ht="12.75" x14ac:dyDescent="0.2">
      <c r="A39563" t="s">
        <v>79124</v>
      </c>
      <c r="B39563" t="s">
        <v>79125</v>
      </c>
      <c r="C39563" t="s">
        <v>79124</v>
      </c>
    </row>
    <row r="39564" spans="1:3" ht="12.75" x14ac:dyDescent="0.2">
      <c r="A39564" t="s">
        <v>79126</v>
      </c>
      <c r="B39564" t="s">
        <v>79127</v>
      </c>
      <c r="C39564" t="s">
        <v>79126</v>
      </c>
    </row>
    <row r="39565" spans="1:3" ht="12.75" x14ac:dyDescent="0.2">
      <c r="A39565" t="s">
        <v>79128</v>
      </c>
      <c r="B39565" t="s">
        <v>79129</v>
      </c>
      <c r="C39565" t="s">
        <v>79128</v>
      </c>
    </row>
    <row r="39566" spans="1:3" ht="12.75" x14ac:dyDescent="0.2">
      <c r="A39566" t="s">
        <v>79130</v>
      </c>
      <c r="B39566" t="s">
        <v>79131</v>
      </c>
      <c r="C39566" t="s">
        <v>79130</v>
      </c>
    </row>
    <row r="39567" spans="1:3" ht="12.75" x14ac:dyDescent="0.2">
      <c r="A39567" t="s">
        <v>79132</v>
      </c>
      <c r="B39567" t="s">
        <v>79133</v>
      </c>
      <c r="C39567" t="s">
        <v>79132</v>
      </c>
    </row>
    <row r="39568" spans="1:3" ht="12.75" x14ac:dyDescent="0.2">
      <c r="A39568" t="s">
        <v>79134</v>
      </c>
      <c r="B39568" t="s">
        <v>79135</v>
      </c>
      <c r="C39568" t="s">
        <v>79134</v>
      </c>
    </row>
    <row r="39569" spans="1:3" ht="12.75" x14ac:dyDescent="0.2">
      <c r="A39569" t="s">
        <v>79136</v>
      </c>
      <c r="B39569" t="s">
        <v>79137</v>
      </c>
      <c r="C39569" t="s">
        <v>79136</v>
      </c>
    </row>
    <row r="39570" spans="1:3" ht="12.75" x14ac:dyDescent="0.2">
      <c r="A39570" t="s">
        <v>79138</v>
      </c>
      <c r="B39570" t="s">
        <v>79139</v>
      </c>
      <c r="C39570" t="s">
        <v>79138</v>
      </c>
    </row>
    <row r="39571" spans="1:3" ht="12.75" x14ac:dyDescent="0.2">
      <c r="A39571" t="s">
        <v>79140</v>
      </c>
      <c r="B39571" t="s">
        <v>79141</v>
      </c>
      <c r="C39571" t="s">
        <v>79140</v>
      </c>
    </row>
    <row r="39572" spans="1:3" ht="12.75" x14ac:dyDescent="0.2">
      <c r="A39572" t="s">
        <v>79142</v>
      </c>
      <c r="B39572" t="s">
        <v>79143</v>
      </c>
      <c r="C39572" t="s">
        <v>79142</v>
      </c>
    </row>
    <row r="39573" spans="1:3" ht="12.75" x14ac:dyDescent="0.2">
      <c r="A39573" t="s">
        <v>79144</v>
      </c>
      <c r="B39573" t="s">
        <v>79145</v>
      </c>
      <c r="C39573" t="s">
        <v>79144</v>
      </c>
    </row>
    <row r="39574" spans="1:3" ht="12.75" x14ac:dyDescent="0.2">
      <c r="A39574" t="s">
        <v>79146</v>
      </c>
      <c r="B39574" t="s">
        <v>79147</v>
      </c>
      <c r="C39574" t="s">
        <v>79146</v>
      </c>
    </row>
    <row r="39575" spans="1:3" ht="12.75" x14ac:dyDescent="0.2">
      <c r="A39575" t="s">
        <v>79148</v>
      </c>
      <c r="B39575" t="s">
        <v>79149</v>
      </c>
      <c r="C39575" t="s">
        <v>79148</v>
      </c>
    </row>
    <row r="39576" spans="1:3" ht="12.75" x14ac:dyDescent="0.2">
      <c r="A39576" t="s">
        <v>79150</v>
      </c>
      <c r="B39576" t="s">
        <v>79151</v>
      </c>
      <c r="C39576" t="s">
        <v>79150</v>
      </c>
    </row>
    <row r="39577" spans="1:3" ht="12.75" x14ac:dyDescent="0.2">
      <c r="A39577" t="s">
        <v>79152</v>
      </c>
      <c r="B39577" t="s">
        <v>79153</v>
      </c>
      <c r="C39577" t="s">
        <v>79152</v>
      </c>
    </row>
    <row r="39578" spans="1:3" ht="12.75" x14ac:dyDescent="0.2">
      <c r="A39578" t="s">
        <v>79154</v>
      </c>
      <c r="B39578" t="s">
        <v>79155</v>
      </c>
      <c r="C39578" t="s">
        <v>79154</v>
      </c>
    </row>
    <row r="39579" spans="1:3" ht="12.75" x14ac:dyDescent="0.2">
      <c r="A39579" t="s">
        <v>79156</v>
      </c>
      <c r="B39579" t="s">
        <v>79157</v>
      </c>
      <c r="C39579" t="s">
        <v>79156</v>
      </c>
    </row>
    <row r="39580" spans="1:3" ht="12.75" x14ac:dyDescent="0.2">
      <c r="A39580" t="s">
        <v>79158</v>
      </c>
      <c r="B39580" t="s">
        <v>79159</v>
      </c>
      <c r="C39580" t="s">
        <v>79158</v>
      </c>
    </row>
    <row r="39581" spans="1:3" ht="12.75" x14ac:dyDescent="0.2">
      <c r="A39581" t="s">
        <v>79160</v>
      </c>
      <c r="B39581" t="s">
        <v>79161</v>
      </c>
      <c r="C39581" t="s">
        <v>79160</v>
      </c>
    </row>
    <row r="39582" spans="1:3" ht="12.75" x14ac:dyDescent="0.2">
      <c r="A39582" t="s">
        <v>79162</v>
      </c>
      <c r="B39582" t="s">
        <v>79163</v>
      </c>
      <c r="C39582" t="s">
        <v>79162</v>
      </c>
    </row>
    <row r="39583" spans="1:3" ht="12.75" x14ac:dyDescent="0.2">
      <c r="A39583" t="s">
        <v>79164</v>
      </c>
      <c r="B39583" t="s">
        <v>79165</v>
      </c>
      <c r="C39583" t="s">
        <v>79164</v>
      </c>
    </row>
    <row r="39584" spans="1:3" ht="12.75" x14ac:dyDescent="0.2">
      <c r="A39584" t="s">
        <v>79166</v>
      </c>
      <c r="B39584" t="s">
        <v>79167</v>
      </c>
      <c r="C39584" t="s">
        <v>79166</v>
      </c>
    </row>
    <row r="39585" spans="1:3" ht="12.75" x14ac:dyDescent="0.2">
      <c r="A39585" t="s">
        <v>79168</v>
      </c>
      <c r="B39585" t="s">
        <v>79169</v>
      </c>
      <c r="C39585" t="s">
        <v>79168</v>
      </c>
    </row>
    <row r="39586" spans="1:3" ht="12.75" x14ac:dyDescent="0.2">
      <c r="A39586" t="s">
        <v>79170</v>
      </c>
      <c r="B39586" t="s">
        <v>79171</v>
      </c>
      <c r="C39586" t="s">
        <v>79170</v>
      </c>
    </row>
    <row r="39587" spans="1:3" ht="12.75" x14ac:dyDescent="0.2">
      <c r="A39587" t="s">
        <v>79172</v>
      </c>
      <c r="B39587" t="s">
        <v>79173</v>
      </c>
      <c r="C39587" t="s">
        <v>79172</v>
      </c>
    </row>
    <row r="39588" spans="1:3" ht="12.75" x14ac:dyDescent="0.2">
      <c r="A39588" t="s">
        <v>79174</v>
      </c>
      <c r="B39588" t="s">
        <v>79175</v>
      </c>
      <c r="C39588" t="s">
        <v>79174</v>
      </c>
    </row>
    <row r="39589" spans="1:3" ht="12.75" x14ac:dyDescent="0.2">
      <c r="A39589" t="s">
        <v>79176</v>
      </c>
      <c r="B39589" t="s">
        <v>79177</v>
      </c>
      <c r="C39589" t="s">
        <v>79176</v>
      </c>
    </row>
    <row r="39590" spans="1:3" ht="12.75" x14ac:dyDescent="0.2">
      <c r="A39590" t="s">
        <v>79178</v>
      </c>
      <c r="B39590" t="s">
        <v>79179</v>
      </c>
      <c r="C39590" t="s">
        <v>79178</v>
      </c>
    </row>
    <row r="39591" spans="1:3" ht="12.75" x14ac:dyDescent="0.2">
      <c r="A39591" t="s">
        <v>79180</v>
      </c>
      <c r="B39591" t="s">
        <v>79181</v>
      </c>
      <c r="C39591" t="s">
        <v>79180</v>
      </c>
    </row>
    <row r="39592" spans="1:3" ht="12.75" x14ac:dyDescent="0.2">
      <c r="A39592" t="s">
        <v>79182</v>
      </c>
      <c r="B39592" t="s">
        <v>79183</v>
      </c>
      <c r="C39592" t="s">
        <v>79182</v>
      </c>
    </row>
    <row r="39593" spans="1:3" ht="12.75" x14ac:dyDescent="0.2">
      <c r="A39593" t="s">
        <v>79184</v>
      </c>
      <c r="B39593" t="s">
        <v>79185</v>
      </c>
      <c r="C39593" t="s">
        <v>79184</v>
      </c>
    </row>
    <row r="39594" spans="1:3" ht="12.75" x14ac:dyDescent="0.2">
      <c r="A39594" t="s">
        <v>79186</v>
      </c>
      <c r="B39594" t="s">
        <v>79187</v>
      </c>
      <c r="C39594" t="s">
        <v>79186</v>
      </c>
    </row>
    <row r="39595" spans="1:3" ht="12.75" x14ac:dyDescent="0.2">
      <c r="A39595" t="s">
        <v>79188</v>
      </c>
      <c r="B39595" t="s">
        <v>79189</v>
      </c>
      <c r="C39595" t="s">
        <v>79188</v>
      </c>
    </row>
    <row r="39596" spans="1:3" ht="12.75" x14ac:dyDescent="0.2">
      <c r="A39596" t="s">
        <v>79190</v>
      </c>
      <c r="B39596" t="s">
        <v>79191</v>
      </c>
      <c r="C39596" t="s">
        <v>79190</v>
      </c>
    </row>
    <row r="39597" spans="1:3" ht="12.75" x14ac:dyDescent="0.2">
      <c r="A39597" t="s">
        <v>79192</v>
      </c>
      <c r="B39597" t="s">
        <v>79193</v>
      </c>
      <c r="C39597" t="s">
        <v>79192</v>
      </c>
    </row>
    <row r="39598" spans="1:3" ht="12.75" x14ac:dyDescent="0.2">
      <c r="A39598" t="s">
        <v>79194</v>
      </c>
      <c r="B39598" t="s">
        <v>79195</v>
      </c>
      <c r="C39598" t="s">
        <v>79194</v>
      </c>
    </row>
    <row r="39599" spans="1:3" ht="12.75" x14ac:dyDescent="0.2">
      <c r="A39599" t="s">
        <v>79196</v>
      </c>
      <c r="B39599" t="s">
        <v>79197</v>
      </c>
      <c r="C39599" t="s">
        <v>79196</v>
      </c>
    </row>
    <row r="39600" spans="1:3" ht="12.75" x14ac:dyDescent="0.2">
      <c r="A39600" t="s">
        <v>79198</v>
      </c>
      <c r="B39600" t="s">
        <v>79199</v>
      </c>
      <c r="C39600" t="s">
        <v>79198</v>
      </c>
    </row>
    <row r="39601" spans="1:3" ht="12.75" x14ac:dyDescent="0.2">
      <c r="A39601" t="s">
        <v>79200</v>
      </c>
      <c r="B39601" t="s">
        <v>79201</v>
      </c>
      <c r="C39601" t="s">
        <v>79200</v>
      </c>
    </row>
    <row r="39602" spans="1:3" ht="12.75" x14ac:dyDescent="0.2">
      <c r="A39602" t="s">
        <v>79202</v>
      </c>
      <c r="B39602" t="s">
        <v>79203</v>
      </c>
      <c r="C39602" t="s">
        <v>79202</v>
      </c>
    </row>
    <row r="39603" spans="1:3" ht="12.75" x14ac:dyDescent="0.2">
      <c r="A39603" t="s">
        <v>79204</v>
      </c>
      <c r="B39603" t="s">
        <v>79205</v>
      </c>
      <c r="C39603" t="s">
        <v>79204</v>
      </c>
    </row>
    <row r="39604" spans="1:3" ht="12.75" x14ac:dyDescent="0.2">
      <c r="A39604" t="s">
        <v>79206</v>
      </c>
      <c r="B39604" t="s">
        <v>79207</v>
      </c>
      <c r="C39604" t="s">
        <v>79206</v>
      </c>
    </row>
    <row r="39605" spans="1:3" ht="12.75" x14ac:dyDescent="0.2">
      <c r="A39605" t="s">
        <v>79208</v>
      </c>
      <c r="B39605" t="s">
        <v>79209</v>
      </c>
      <c r="C39605" t="s">
        <v>79208</v>
      </c>
    </row>
    <row r="39606" spans="1:3" ht="12.75" x14ac:dyDescent="0.2">
      <c r="A39606" t="s">
        <v>79210</v>
      </c>
      <c r="B39606" t="s">
        <v>79211</v>
      </c>
      <c r="C39606" t="s">
        <v>79210</v>
      </c>
    </row>
    <row r="39607" spans="1:3" ht="12.75" x14ac:dyDescent="0.2">
      <c r="A39607" t="s">
        <v>79212</v>
      </c>
      <c r="B39607" t="s">
        <v>79213</v>
      </c>
      <c r="C39607" t="s">
        <v>79212</v>
      </c>
    </row>
    <row r="39608" spans="1:3" ht="12.75" x14ac:dyDescent="0.2">
      <c r="A39608" t="s">
        <v>79214</v>
      </c>
      <c r="B39608" t="s">
        <v>79215</v>
      </c>
      <c r="C39608" t="s">
        <v>79214</v>
      </c>
    </row>
    <row r="39609" spans="1:3" ht="12.75" x14ac:dyDescent="0.2">
      <c r="A39609" t="s">
        <v>79216</v>
      </c>
      <c r="B39609" t="s">
        <v>79217</v>
      </c>
      <c r="C39609" t="s">
        <v>79216</v>
      </c>
    </row>
    <row r="39610" spans="1:3" ht="12.75" x14ac:dyDescent="0.2">
      <c r="A39610" t="s">
        <v>79218</v>
      </c>
      <c r="B39610" t="s">
        <v>79219</v>
      </c>
      <c r="C39610" t="s">
        <v>79218</v>
      </c>
    </row>
    <row r="39611" spans="1:3" ht="12.75" x14ac:dyDescent="0.2">
      <c r="A39611" t="s">
        <v>79220</v>
      </c>
      <c r="B39611" t="s">
        <v>79221</v>
      </c>
      <c r="C39611" t="s">
        <v>79220</v>
      </c>
    </row>
    <row r="39612" spans="1:3" ht="12.75" x14ac:dyDescent="0.2">
      <c r="A39612" t="s">
        <v>79222</v>
      </c>
      <c r="B39612" t="s">
        <v>79223</v>
      </c>
      <c r="C39612" t="s">
        <v>79222</v>
      </c>
    </row>
    <row r="39613" spans="1:3" ht="12.75" x14ac:dyDescent="0.2">
      <c r="A39613" t="s">
        <v>79224</v>
      </c>
      <c r="B39613" t="s">
        <v>79225</v>
      </c>
      <c r="C39613" t="s">
        <v>79224</v>
      </c>
    </row>
    <row r="39614" spans="1:3" ht="12.75" x14ac:dyDescent="0.2">
      <c r="A39614" t="s">
        <v>79226</v>
      </c>
      <c r="B39614" t="s">
        <v>79227</v>
      </c>
      <c r="C39614" t="s">
        <v>79226</v>
      </c>
    </row>
    <row r="39615" spans="1:3" ht="12.75" x14ac:dyDescent="0.2">
      <c r="A39615" t="s">
        <v>79228</v>
      </c>
      <c r="B39615" t="s">
        <v>79229</v>
      </c>
      <c r="C39615" t="s">
        <v>79228</v>
      </c>
    </row>
    <row r="39616" spans="1:3" ht="12.75" x14ac:dyDescent="0.2">
      <c r="A39616" t="s">
        <v>79230</v>
      </c>
      <c r="B39616" t="s">
        <v>79231</v>
      </c>
      <c r="C39616" t="s">
        <v>79230</v>
      </c>
    </row>
    <row r="39617" spans="1:3" ht="12.75" x14ac:dyDescent="0.2">
      <c r="A39617" t="s">
        <v>79232</v>
      </c>
      <c r="B39617" t="s">
        <v>79233</v>
      </c>
      <c r="C39617" t="s">
        <v>79232</v>
      </c>
    </row>
    <row r="39618" spans="1:3" ht="12.75" x14ac:dyDescent="0.2">
      <c r="A39618" t="s">
        <v>79234</v>
      </c>
      <c r="B39618" t="s">
        <v>79235</v>
      </c>
      <c r="C39618" t="s">
        <v>79234</v>
      </c>
    </row>
    <row r="39619" spans="1:3" ht="12.75" x14ac:dyDescent="0.2">
      <c r="A39619" t="s">
        <v>79236</v>
      </c>
      <c r="B39619" t="s">
        <v>79237</v>
      </c>
      <c r="C39619" t="s">
        <v>79236</v>
      </c>
    </row>
    <row r="39620" spans="1:3" ht="12.75" x14ac:dyDescent="0.2">
      <c r="A39620" t="s">
        <v>79238</v>
      </c>
      <c r="B39620" t="s">
        <v>79239</v>
      </c>
      <c r="C39620" t="s">
        <v>79238</v>
      </c>
    </row>
    <row r="39621" spans="1:3" ht="12.75" x14ac:dyDescent="0.2">
      <c r="A39621" t="s">
        <v>79240</v>
      </c>
      <c r="B39621" t="s">
        <v>79241</v>
      </c>
      <c r="C39621" t="s">
        <v>79240</v>
      </c>
    </row>
    <row r="39622" spans="1:3" ht="12.75" x14ac:dyDescent="0.2">
      <c r="A39622" t="s">
        <v>79242</v>
      </c>
      <c r="B39622" t="s">
        <v>79243</v>
      </c>
      <c r="C39622" t="s">
        <v>79242</v>
      </c>
    </row>
    <row r="39623" spans="1:3" ht="12.75" x14ac:dyDescent="0.2">
      <c r="A39623" t="s">
        <v>79244</v>
      </c>
      <c r="B39623" t="s">
        <v>79245</v>
      </c>
      <c r="C39623" t="s">
        <v>79244</v>
      </c>
    </row>
    <row r="39624" spans="1:3" ht="12.75" x14ac:dyDescent="0.2">
      <c r="A39624" t="s">
        <v>79246</v>
      </c>
      <c r="B39624" t="s">
        <v>79247</v>
      </c>
      <c r="C39624" t="s">
        <v>79246</v>
      </c>
    </row>
    <row r="39625" spans="1:3" ht="12.75" x14ac:dyDescent="0.2">
      <c r="A39625" t="s">
        <v>79248</v>
      </c>
      <c r="B39625" t="s">
        <v>79249</v>
      </c>
      <c r="C39625" t="s">
        <v>79248</v>
      </c>
    </row>
    <row r="39626" spans="1:3" ht="12.75" x14ac:dyDescent="0.2">
      <c r="A39626" t="s">
        <v>79250</v>
      </c>
      <c r="B39626" t="s">
        <v>79251</v>
      </c>
      <c r="C39626" t="s">
        <v>79250</v>
      </c>
    </row>
    <row r="39627" spans="1:3" ht="12.75" x14ac:dyDescent="0.2">
      <c r="A39627" t="s">
        <v>79252</v>
      </c>
      <c r="B39627" t="s">
        <v>79253</v>
      </c>
      <c r="C39627" t="s">
        <v>79252</v>
      </c>
    </row>
    <row r="39628" spans="1:3" ht="12.75" x14ac:dyDescent="0.2">
      <c r="A39628" t="s">
        <v>79254</v>
      </c>
      <c r="B39628" t="s">
        <v>79255</v>
      </c>
      <c r="C39628" t="s">
        <v>79254</v>
      </c>
    </row>
    <row r="39629" spans="1:3" ht="12.75" x14ac:dyDescent="0.2">
      <c r="A39629" t="s">
        <v>79256</v>
      </c>
      <c r="B39629" t="s">
        <v>79257</v>
      </c>
      <c r="C39629" t="s">
        <v>79256</v>
      </c>
    </row>
    <row r="39630" spans="1:3" ht="12.75" x14ac:dyDescent="0.2">
      <c r="A39630" t="s">
        <v>79258</v>
      </c>
      <c r="B39630" t="s">
        <v>79259</v>
      </c>
      <c r="C39630" t="s">
        <v>79258</v>
      </c>
    </row>
    <row r="39631" spans="1:3" ht="12.75" x14ac:dyDescent="0.2">
      <c r="A39631" t="s">
        <v>79260</v>
      </c>
      <c r="B39631" t="s">
        <v>79261</v>
      </c>
      <c r="C39631" t="s">
        <v>79260</v>
      </c>
    </row>
    <row r="39632" spans="1:3" ht="12.75" x14ac:dyDescent="0.2">
      <c r="A39632" t="s">
        <v>79262</v>
      </c>
      <c r="B39632" t="s">
        <v>79263</v>
      </c>
      <c r="C39632" t="s">
        <v>79262</v>
      </c>
    </row>
    <row r="39633" spans="1:3" ht="12.75" x14ac:dyDescent="0.2">
      <c r="A39633" t="s">
        <v>79264</v>
      </c>
      <c r="B39633" t="s">
        <v>79265</v>
      </c>
      <c r="C39633" t="s">
        <v>79264</v>
      </c>
    </row>
    <row r="39634" spans="1:3" ht="12.75" x14ac:dyDescent="0.2">
      <c r="A39634" t="s">
        <v>79266</v>
      </c>
      <c r="B39634" t="s">
        <v>79267</v>
      </c>
      <c r="C39634" t="s">
        <v>79266</v>
      </c>
    </row>
    <row r="39635" spans="1:3" ht="12.75" x14ac:dyDescent="0.2">
      <c r="A39635" t="s">
        <v>79268</v>
      </c>
      <c r="B39635" t="s">
        <v>79269</v>
      </c>
      <c r="C39635" t="s">
        <v>79268</v>
      </c>
    </row>
    <row r="39636" spans="1:3" ht="12.75" x14ac:dyDescent="0.2">
      <c r="A39636" t="s">
        <v>79270</v>
      </c>
      <c r="B39636" t="s">
        <v>79271</v>
      </c>
      <c r="C39636" t="s">
        <v>79270</v>
      </c>
    </row>
    <row r="39637" spans="1:3" ht="12.75" x14ac:dyDescent="0.2">
      <c r="A39637" t="s">
        <v>79272</v>
      </c>
      <c r="B39637" t="s">
        <v>79273</v>
      </c>
      <c r="C39637" t="s">
        <v>79272</v>
      </c>
    </row>
    <row r="39638" spans="1:3" ht="12.75" x14ac:dyDescent="0.2">
      <c r="A39638" t="s">
        <v>79274</v>
      </c>
      <c r="B39638" t="s">
        <v>79275</v>
      </c>
      <c r="C39638" t="s">
        <v>79274</v>
      </c>
    </row>
    <row r="39639" spans="1:3" ht="12.75" x14ac:dyDescent="0.2">
      <c r="A39639" t="s">
        <v>79276</v>
      </c>
      <c r="B39639" t="s">
        <v>79277</v>
      </c>
      <c r="C39639" t="s">
        <v>79276</v>
      </c>
    </row>
    <row r="39640" spans="1:3" ht="12.75" x14ac:dyDescent="0.2">
      <c r="A39640" t="s">
        <v>79278</v>
      </c>
      <c r="B39640" t="s">
        <v>79279</v>
      </c>
      <c r="C39640" t="s">
        <v>79278</v>
      </c>
    </row>
    <row r="39641" spans="1:3" ht="12.75" x14ac:dyDescent="0.2">
      <c r="A39641" t="s">
        <v>79280</v>
      </c>
      <c r="B39641" t="s">
        <v>79281</v>
      </c>
      <c r="C39641" t="s">
        <v>79280</v>
      </c>
    </row>
    <row r="39642" spans="1:3" ht="12.75" x14ac:dyDescent="0.2">
      <c r="A39642" t="s">
        <v>79282</v>
      </c>
      <c r="B39642" t="s">
        <v>79283</v>
      </c>
      <c r="C39642" t="s">
        <v>79282</v>
      </c>
    </row>
    <row r="39643" spans="1:3" ht="12.75" x14ac:dyDescent="0.2">
      <c r="A39643" t="s">
        <v>79284</v>
      </c>
      <c r="B39643" t="s">
        <v>79285</v>
      </c>
      <c r="C39643" t="s">
        <v>79284</v>
      </c>
    </row>
    <row r="39644" spans="1:3" ht="12.75" x14ac:dyDescent="0.2">
      <c r="A39644" t="s">
        <v>79286</v>
      </c>
      <c r="B39644" t="s">
        <v>79287</v>
      </c>
      <c r="C39644" t="s">
        <v>79286</v>
      </c>
    </row>
    <row r="39645" spans="1:3" ht="12.75" x14ac:dyDescent="0.2">
      <c r="A39645" t="s">
        <v>79288</v>
      </c>
      <c r="B39645" t="s">
        <v>79289</v>
      </c>
      <c r="C39645" t="s">
        <v>79288</v>
      </c>
    </row>
    <row r="39646" spans="1:3" ht="12.75" x14ac:dyDescent="0.2">
      <c r="A39646" t="s">
        <v>79290</v>
      </c>
      <c r="B39646" t="s">
        <v>79291</v>
      </c>
      <c r="C39646" t="s">
        <v>79290</v>
      </c>
    </row>
    <row r="39647" spans="1:3" ht="12.75" x14ac:dyDescent="0.2">
      <c r="A39647" t="s">
        <v>79292</v>
      </c>
      <c r="B39647" t="s">
        <v>79293</v>
      </c>
      <c r="C39647" t="s">
        <v>79292</v>
      </c>
    </row>
    <row r="39648" spans="1:3" ht="12.75" x14ac:dyDescent="0.2">
      <c r="A39648" t="s">
        <v>79294</v>
      </c>
      <c r="B39648" t="s">
        <v>79295</v>
      </c>
      <c r="C39648" t="s">
        <v>79294</v>
      </c>
    </row>
    <row r="39649" spans="1:3" ht="12.75" x14ac:dyDescent="0.2">
      <c r="A39649" t="s">
        <v>79296</v>
      </c>
      <c r="B39649" t="s">
        <v>79297</v>
      </c>
      <c r="C39649" t="s">
        <v>79296</v>
      </c>
    </row>
    <row r="39650" spans="1:3" ht="12.75" x14ac:dyDescent="0.2">
      <c r="A39650" t="s">
        <v>79298</v>
      </c>
      <c r="B39650" t="s">
        <v>79299</v>
      </c>
      <c r="C39650" t="s">
        <v>79298</v>
      </c>
    </row>
    <row r="39651" spans="1:3" ht="12.75" x14ac:dyDescent="0.2">
      <c r="A39651" t="s">
        <v>79300</v>
      </c>
      <c r="B39651" t="s">
        <v>79301</v>
      </c>
      <c r="C39651" t="s">
        <v>79300</v>
      </c>
    </row>
    <row r="39652" spans="1:3" ht="12.75" x14ac:dyDescent="0.2">
      <c r="A39652" t="s">
        <v>79302</v>
      </c>
      <c r="B39652" t="s">
        <v>79303</v>
      </c>
      <c r="C39652" t="s">
        <v>79302</v>
      </c>
    </row>
    <row r="39653" spans="1:3" ht="12.75" x14ac:dyDescent="0.2">
      <c r="A39653" t="s">
        <v>79304</v>
      </c>
      <c r="B39653" t="s">
        <v>79305</v>
      </c>
      <c r="C39653" t="s">
        <v>79304</v>
      </c>
    </row>
    <row r="39654" spans="1:3" ht="12.75" x14ac:dyDescent="0.2">
      <c r="A39654" t="s">
        <v>79306</v>
      </c>
      <c r="B39654" t="s">
        <v>79307</v>
      </c>
      <c r="C39654" t="s">
        <v>79306</v>
      </c>
    </row>
    <row r="39655" spans="1:3" ht="12.75" x14ac:dyDescent="0.2">
      <c r="A39655" t="s">
        <v>79308</v>
      </c>
      <c r="B39655" t="s">
        <v>79309</v>
      </c>
      <c r="C39655" t="s">
        <v>79308</v>
      </c>
    </row>
    <row r="39656" spans="1:3" ht="12.75" x14ac:dyDescent="0.2">
      <c r="A39656" t="s">
        <v>79310</v>
      </c>
      <c r="B39656" t="s">
        <v>79311</v>
      </c>
      <c r="C39656" t="s">
        <v>79310</v>
      </c>
    </row>
    <row r="39657" spans="1:3" ht="12.75" x14ac:dyDescent="0.2">
      <c r="A39657" t="s">
        <v>79312</v>
      </c>
      <c r="B39657" t="s">
        <v>79313</v>
      </c>
      <c r="C39657" t="s">
        <v>79312</v>
      </c>
    </row>
    <row r="39658" spans="1:3" ht="12.75" x14ac:dyDescent="0.2">
      <c r="A39658" t="s">
        <v>79314</v>
      </c>
      <c r="B39658" t="s">
        <v>79315</v>
      </c>
      <c r="C39658" t="s">
        <v>79314</v>
      </c>
    </row>
    <row r="39659" spans="1:3" ht="12.75" x14ac:dyDescent="0.2">
      <c r="A39659" t="s">
        <v>79316</v>
      </c>
      <c r="B39659" t="s">
        <v>79317</v>
      </c>
      <c r="C39659" t="s">
        <v>79316</v>
      </c>
    </row>
    <row r="39660" spans="1:3" ht="12.75" x14ac:dyDescent="0.2">
      <c r="A39660" t="s">
        <v>79318</v>
      </c>
      <c r="B39660" t="s">
        <v>79319</v>
      </c>
      <c r="C39660" t="s">
        <v>79318</v>
      </c>
    </row>
    <row r="39661" spans="1:3" ht="12.75" x14ac:dyDescent="0.2">
      <c r="A39661" t="s">
        <v>79320</v>
      </c>
      <c r="B39661" t="s">
        <v>79321</v>
      </c>
      <c r="C39661" t="s">
        <v>79320</v>
      </c>
    </row>
    <row r="39662" spans="1:3" ht="12.75" x14ac:dyDescent="0.2">
      <c r="A39662" t="s">
        <v>79322</v>
      </c>
      <c r="B39662" t="s">
        <v>79323</v>
      </c>
      <c r="C39662" t="s">
        <v>79322</v>
      </c>
    </row>
    <row r="39663" spans="1:3" ht="12.75" x14ac:dyDescent="0.2">
      <c r="A39663" t="s">
        <v>79324</v>
      </c>
      <c r="B39663" t="s">
        <v>79325</v>
      </c>
      <c r="C39663" t="s">
        <v>79324</v>
      </c>
    </row>
    <row r="39664" spans="1:3" ht="12.75" x14ac:dyDescent="0.2">
      <c r="A39664" t="s">
        <v>79326</v>
      </c>
      <c r="B39664" t="s">
        <v>79327</v>
      </c>
      <c r="C39664" t="s">
        <v>79326</v>
      </c>
    </row>
    <row r="39665" spans="1:3" ht="12.75" x14ac:dyDescent="0.2">
      <c r="A39665" t="s">
        <v>79328</v>
      </c>
      <c r="B39665" t="s">
        <v>79329</v>
      </c>
      <c r="C39665" t="s">
        <v>79328</v>
      </c>
    </row>
    <row r="39666" spans="1:3" ht="12.75" x14ac:dyDescent="0.2">
      <c r="A39666" t="s">
        <v>79330</v>
      </c>
      <c r="B39666" t="s">
        <v>79331</v>
      </c>
      <c r="C39666" t="s">
        <v>79330</v>
      </c>
    </row>
    <row r="39667" spans="1:3" ht="12.75" x14ac:dyDescent="0.2">
      <c r="A39667" t="s">
        <v>79332</v>
      </c>
      <c r="B39667" t="s">
        <v>79333</v>
      </c>
      <c r="C39667" t="s">
        <v>79332</v>
      </c>
    </row>
    <row r="39668" spans="1:3" ht="12.75" x14ac:dyDescent="0.2">
      <c r="A39668" t="s">
        <v>79334</v>
      </c>
      <c r="B39668" t="s">
        <v>79335</v>
      </c>
      <c r="C39668" t="s">
        <v>79334</v>
      </c>
    </row>
    <row r="39669" spans="1:3" ht="12.75" x14ac:dyDescent="0.2">
      <c r="A39669" t="s">
        <v>79336</v>
      </c>
      <c r="B39669" t="s">
        <v>79337</v>
      </c>
      <c r="C39669" t="s">
        <v>79336</v>
      </c>
    </row>
    <row r="39670" spans="1:3" ht="12.75" x14ac:dyDescent="0.2">
      <c r="A39670" t="s">
        <v>79338</v>
      </c>
      <c r="B39670" t="s">
        <v>79339</v>
      </c>
      <c r="C39670" t="s">
        <v>79338</v>
      </c>
    </row>
    <row r="39671" spans="1:3" ht="12.75" x14ac:dyDescent="0.2">
      <c r="A39671" t="s">
        <v>79340</v>
      </c>
      <c r="B39671" t="s">
        <v>79341</v>
      </c>
      <c r="C39671" t="s">
        <v>79340</v>
      </c>
    </row>
    <row r="39672" spans="1:3" ht="12.75" x14ac:dyDescent="0.2">
      <c r="A39672" t="s">
        <v>79342</v>
      </c>
      <c r="B39672" t="s">
        <v>79343</v>
      </c>
      <c r="C39672" t="s">
        <v>79342</v>
      </c>
    </row>
    <row r="39673" spans="1:3" ht="12.75" x14ac:dyDescent="0.2">
      <c r="A39673" t="s">
        <v>79344</v>
      </c>
      <c r="B39673" t="s">
        <v>79345</v>
      </c>
      <c r="C39673" t="s">
        <v>79344</v>
      </c>
    </row>
    <row r="39674" spans="1:3" ht="12.75" x14ac:dyDescent="0.2">
      <c r="A39674" t="s">
        <v>79346</v>
      </c>
      <c r="B39674" t="s">
        <v>79347</v>
      </c>
      <c r="C39674" t="s">
        <v>79346</v>
      </c>
    </row>
    <row r="39675" spans="1:3" ht="12.75" x14ac:dyDescent="0.2">
      <c r="A39675" t="s">
        <v>79348</v>
      </c>
      <c r="B39675" t="s">
        <v>79349</v>
      </c>
      <c r="C39675" t="s">
        <v>79348</v>
      </c>
    </row>
    <row r="39676" spans="1:3" ht="12.75" x14ac:dyDescent="0.2">
      <c r="A39676" t="s">
        <v>79350</v>
      </c>
      <c r="B39676" t="s">
        <v>79351</v>
      </c>
      <c r="C39676" t="s">
        <v>79350</v>
      </c>
    </row>
    <row r="39677" spans="1:3" ht="12.75" x14ac:dyDescent="0.2">
      <c r="A39677" t="s">
        <v>79352</v>
      </c>
      <c r="B39677" t="s">
        <v>79353</v>
      </c>
      <c r="C39677" t="s">
        <v>79352</v>
      </c>
    </row>
    <row r="39678" spans="1:3" ht="12.75" x14ac:dyDescent="0.2">
      <c r="A39678" t="s">
        <v>79354</v>
      </c>
      <c r="B39678" t="s">
        <v>79355</v>
      </c>
      <c r="C39678" t="s">
        <v>79354</v>
      </c>
    </row>
    <row r="39679" spans="1:3" ht="12.75" x14ac:dyDescent="0.2">
      <c r="A39679" t="s">
        <v>79356</v>
      </c>
      <c r="B39679" t="s">
        <v>79357</v>
      </c>
      <c r="C39679" t="s">
        <v>79356</v>
      </c>
    </row>
    <row r="39680" spans="1:3" ht="12.75" x14ac:dyDescent="0.2">
      <c r="A39680" t="s">
        <v>79358</v>
      </c>
      <c r="B39680" t="s">
        <v>79359</v>
      </c>
      <c r="C39680" t="s">
        <v>79358</v>
      </c>
    </row>
    <row r="39681" spans="1:3" ht="12.75" x14ac:dyDescent="0.2">
      <c r="A39681" t="s">
        <v>79360</v>
      </c>
      <c r="B39681" t="s">
        <v>79361</v>
      </c>
      <c r="C39681" t="s">
        <v>79360</v>
      </c>
    </row>
    <row r="39682" spans="1:3" ht="12.75" x14ac:dyDescent="0.2">
      <c r="A39682" t="s">
        <v>79362</v>
      </c>
      <c r="B39682" t="s">
        <v>79363</v>
      </c>
      <c r="C39682" t="s">
        <v>79362</v>
      </c>
    </row>
    <row r="39683" spans="1:3" ht="12.75" x14ac:dyDescent="0.2">
      <c r="A39683" t="s">
        <v>79364</v>
      </c>
      <c r="B39683" t="s">
        <v>79365</v>
      </c>
      <c r="C39683" t="s">
        <v>79364</v>
      </c>
    </row>
    <row r="39684" spans="1:3" ht="12.75" x14ac:dyDescent="0.2">
      <c r="A39684" t="s">
        <v>79366</v>
      </c>
      <c r="B39684" t="s">
        <v>79367</v>
      </c>
      <c r="C39684" t="s">
        <v>79366</v>
      </c>
    </row>
    <row r="39685" spans="1:3" ht="12.75" x14ac:dyDescent="0.2">
      <c r="A39685" t="s">
        <v>79368</v>
      </c>
      <c r="B39685" t="s">
        <v>79369</v>
      </c>
      <c r="C39685" t="s">
        <v>79368</v>
      </c>
    </row>
    <row r="39686" spans="1:3" ht="12.75" x14ac:dyDescent="0.2">
      <c r="A39686" t="s">
        <v>79370</v>
      </c>
      <c r="B39686" t="s">
        <v>79371</v>
      </c>
      <c r="C39686" t="s">
        <v>79370</v>
      </c>
    </row>
    <row r="39687" spans="1:3" ht="12.75" x14ac:dyDescent="0.2">
      <c r="A39687" t="s">
        <v>79372</v>
      </c>
      <c r="B39687" t="s">
        <v>79373</v>
      </c>
      <c r="C39687" t="s">
        <v>79372</v>
      </c>
    </row>
    <row r="39688" spans="1:3" ht="12.75" x14ac:dyDescent="0.2">
      <c r="A39688" t="s">
        <v>79374</v>
      </c>
      <c r="B39688" t="s">
        <v>79375</v>
      </c>
      <c r="C39688" t="s">
        <v>79374</v>
      </c>
    </row>
    <row r="39689" spans="1:3" ht="12.75" x14ac:dyDescent="0.2">
      <c r="A39689" t="s">
        <v>79376</v>
      </c>
      <c r="B39689" t="s">
        <v>79377</v>
      </c>
      <c r="C39689" t="s">
        <v>79376</v>
      </c>
    </row>
    <row r="39690" spans="1:3" ht="12.75" x14ac:dyDescent="0.2">
      <c r="A39690" t="s">
        <v>79378</v>
      </c>
      <c r="B39690" t="s">
        <v>79379</v>
      </c>
      <c r="C39690" t="s">
        <v>79378</v>
      </c>
    </row>
    <row r="39691" spans="1:3" ht="12.75" x14ac:dyDescent="0.2">
      <c r="A39691" t="s">
        <v>79380</v>
      </c>
      <c r="B39691" t="s">
        <v>79381</v>
      </c>
      <c r="C39691" t="s">
        <v>79380</v>
      </c>
    </row>
    <row r="39692" spans="1:3" ht="12.75" x14ac:dyDescent="0.2">
      <c r="A39692" t="s">
        <v>79382</v>
      </c>
      <c r="B39692" t="s">
        <v>79383</v>
      </c>
      <c r="C39692" t="s">
        <v>79382</v>
      </c>
    </row>
    <row r="39693" spans="1:3" ht="12.75" x14ac:dyDescent="0.2">
      <c r="A39693" t="s">
        <v>79384</v>
      </c>
      <c r="B39693" t="s">
        <v>79385</v>
      </c>
      <c r="C39693" t="s">
        <v>79384</v>
      </c>
    </row>
    <row r="39694" spans="1:3" ht="12.75" x14ac:dyDescent="0.2">
      <c r="A39694" t="s">
        <v>79386</v>
      </c>
      <c r="B39694" t="s">
        <v>79387</v>
      </c>
      <c r="C39694" t="s">
        <v>79386</v>
      </c>
    </row>
    <row r="39695" spans="1:3" ht="12.75" x14ac:dyDescent="0.2">
      <c r="A39695" t="s">
        <v>79388</v>
      </c>
      <c r="B39695" t="s">
        <v>79389</v>
      </c>
      <c r="C39695" t="s">
        <v>79388</v>
      </c>
    </row>
    <row r="39696" spans="1:3" ht="12.75" x14ac:dyDescent="0.2">
      <c r="A39696" t="s">
        <v>79390</v>
      </c>
      <c r="B39696" t="s">
        <v>79391</v>
      </c>
      <c r="C39696" t="s">
        <v>79390</v>
      </c>
    </row>
    <row r="39697" spans="1:3" ht="12.75" x14ac:dyDescent="0.2">
      <c r="A39697" t="s">
        <v>79392</v>
      </c>
      <c r="B39697" t="s">
        <v>79393</v>
      </c>
      <c r="C39697" t="s">
        <v>79392</v>
      </c>
    </row>
    <row r="39698" spans="1:3" ht="12.75" x14ac:dyDescent="0.2">
      <c r="A39698" t="s">
        <v>79394</v>
      </c>
      <c r="B39698" t="s">
        <v>79395</v>
      </c>
      <c r="C39698" t="s">
        <v>79394</v>
      </c>
    </row>
    <row r="39699" spans="1:3" ht="12.75" x14ac:dyDescent="0.2">
      <c r="A39699" t="s">
        <v>79396</v>
      </c>
      <c r="B39699" t="s">
        <v>79397</v>
      </c>
      <c r="C39699" t="s">
        <v>79396</v>
      </c>
    </row>
    <row r="39700" spans="1:3" ht="12.75" x14ac:dyDescent="0.2">
      <c r="A39700" t="s">
        <v>79398</v>
      </c>
      <c r="B39700" t="s">
        <v>79399</v>
      </c>
      <c r="C39700" t="s">
        <v>79398</v>
      </c>
    </row>
    <row r="39701" spans="1:3" ht="12.75" x14ac:dyDescent="0.2">
      <c r="A39701" t="s">
        <v>79400</v>
      </c>
      <c r="B39701" t="s">
        <v>79401</v>
      </c>
      <c r="C39701" t="s">
        <v>79400</v>
      </c>
    </row>
    <row r="39702" spans="1:3" ht="12.75" x14ac:dyDescent="0.2">
      <c r="A39702" t="s">
        <v>79402</v>
      </c>
      <c r="B39702" t="s">
        <v>79403</v>
      </c>
      <c r="C39702" t="s">
        <v>79402</v>
      </c>
    </row>
    <row r="39703" spans="1:3" ht="12.75" x14ac:dyDescent="0.2">
      <c r="A39703" t="s">
        <v>79404</v>
      </c>
      <c r="B39703" t="s">
        <v>79405</v>
      </c>
      <c r="C39703" t="s">
        <v>79404</v>
      </c>
    </row>
    <row r="39704" spans="1:3" ht="12.75" x14ac:dyDescent="0.2">
      <c r="A39704" t="s">
        <v>79406</v>
      </c>
      <c r="B39704" t="s">
        <v>79407</v>
      </c>
      <c r="C39704" t="s">
        <v>79406</v>
      </c>
    </row>
    <row r="39705" spans="1:3" ht="12.75" x14ac:dyDescent="0.2">
      <c r="A39705" t="s">
        <v>79408</v>
      </c>
      <c r="B39705" t="s">
        <v>79409</v>
      </c>
      <c r="C39705" t="s">
        <v>79408</v>
      </c>
    </row>
    <row r="39706" spans="1:3" ht="12.75" x14ac:dyDescent="0.2">
      <c r="A39706" t="s">
        <v>79410</v>
      </c>
      <c r="B39706" t="s">
        <v>79411</v>
      </c>
      <c r="C39706" t="s">
        <v>79410</v>
      </c>
    </row>
    <row r="39707" spans="1:3" ht="12.75" x14ac:dyDescent="0.2">
      <c r="A39707" t="s">
        <v>79412</v>
      </c>
      <c r="B39707" t="s">
        <v>79413</v>
      </c>
      <c r="C39707" t="s">
        <v>79412</v>
      </c>
    </row>
    <row r="39708" spans="1:3" ht="12.75" x14ac:dyDescent="0.2">
      <c r="A39708" t="s">
        <v>79414</v>
      </c>
      <c r="B39708" t="s">
        <v>79415</v>
      </c>
      <c r="C39708" t="s">
        <v>79414</v>
      </c>
    </row>
    <row r="39709" spans="1:3" ht="12.75" x14ac:dyDescent="0.2">
      <c r="A39709" t="s">
        <v>79416</v>
      </c>
      <c r="B39709" t="s">
        <v>79417</v>
      </c>
      <c r="C39709" t="s">
        <v>79416</v>
      </c>
    </row>
    <row r="39710" spans="1:3" ht="12.75" x14ac:dyDescent="0.2">
      <c r="A39710" t="s">
        <v>79418</v>
      </c>
      <c r="B39710" t="s">
        <v>79419</v>
      </c>
      <c r="C39710" t="s">
        <v>79418</v>
      </c>
    </row>
    <row r="39711" spans="1:3" ht="12.75" x14ac:dyDescent="0.2">
      <c r="A39711" t="s">
        <v>79420</v>
      </c>
      <c r="B39711" t="s">
        <v>79421</v>
      </c>
      <c r="C39711" t="s">
        <v>79420</v>
      </c>
    </row>
    <row r="39712" spans="1:3" ht="12.75" x14ac:dyDescent="0.2">
      <c r="A39712" t="s">
        <v>79422</v>
      </c>
      <c r="B39712" t="s">
        <v>79423</v>
      </c>
      <c r="C39712" t="s">
        <v>79422</v>
      </c>
    </row>
    <row r="39713" spans="1:3" ht="12.75" x14ac:dyDescent="0.2">
      <c r="A39713" t="s">
        <v>79424</v>
      </c>
      <c r="B39713" t="s">
        <v>79425</v>
      </c>
      <c r="C39713" t="s">
        <v>79424</v>
      </c>
    </row>
    <row r="39714" spans="1:3" ht="12.75" x14ac:dyDescent="0.2">
      <c r="A39714" t="s">
        <v>79426</v>
      </c>
      <c r="B39714" t="s">
        <v>79427</v>
      </c>
      <c r="C39714" t="s">
        <v>79426</v>
      </c>
    </row>
    <row r="39715" spans="1:3" ht="12.75" x14ac:dyDescent="0.2">
      <c r="A39715" t="s">
        <v>79428</v>
      </c>
      <c r="B39715" t="s">
        <v>79429</v>
      </c>
      <c r="C39715" t="s">
        <v>79428</v>
      </c>
    </row>
    <row r="39716" spans="1:3" ht="12.75" x14ac:dyDescent="0.2">
      <c r="A39716" t="s">
        <v>79430</v>
      </c>
      <c r="B39716" t="s">
        <v>79431</v>
      </c>
      <c r="C39716" t="s">
        <v>79430</v>
      </c>
    </row>
    <row r="39717" spans="1:3" ht="12.75" x14ac:dyDescent="0.2">
      <c r="A39717" t="s">
        <v>79432</v>
      </c>
      <c r="B39717" t="s">
        <v>79433</v>
      </c>
      <c r="C39717" t="s">
        <v>79432</v>
      </c>
    </row>
    <row r="39718" spans="1:3" ht="12.75" x14ac:dyDescent="0.2">
      <c r="A39718" t="s">
        <v>79434</v>
      </c>
      <c r="B39718" t="s">
        <v>79435</v>
      </c>
      <c r="C39718" t="s">
        <v>79434</v>
      </c>
    </row>
    <row r="39719" spans="1:3" ht="12.75" x14ac:dyDescent="0.2">
      <c r="A39719" t="s">
        <v>79436</v>
      </c>
      <c r="B39719" t="s">
        <v>79437</v>
      </c>
      <c r="C39719" t="s">
        <v>79436</v>
      </c>
    </row>
    <row r="39720" spans="1:3" ht="12.75" x14ac:dyDescent="0.2">
      <c r="A39720" t="s">
        <v>79438</v>
      </c>
      <c r="B39720" t="s">
        <v>79439</v>
      </c>
      <c r="C39720" t="s">
        <v>79438</v>
      </c>
    </row>
    <row r="39721" spans="1:3" ht="12.75" x14ac:dyDescent="0.2">
      <c r="A39721" t="s">
        <v>79440</v>
      </c>
      <c r="B39721" t="s">
        <v>79441</v>
      </c>
      <c r="C39721" t="s">
        <v>79440</v>
      </c>
    </row>
    <row r="39722" spans="1:3" ht="12.75" x14ac:dyDescent="0.2">
      <c r="A39722" t="s">
        <v>79442</v>
      </c>
      <c r="B39722" t="s">
        <v>79443</v>
      </c>
      <c r="C39722" t="s">
        <v>79442</v>
      </c>
    </row>
    <row r="39723" spans="1:3" ht="12.75" x14ac:dyDescent="0.2">
      <c r="A39723" t="s">
        <v>79444</v>
      </c>
      <c r="B39723" t="s">
        <v>79445</v>
      </c>
      <c r="C39723" t="s">
        <v>79444</v>
      </c>
    </row>
    <row r="39724" spans="1:3" ht="12.75" x14ac:dyDescent="0.2">
      <c r="A39724" t="s">
        <v>79446</v>
      </c>
      <c r="B39724" t="s">
        <v>79447</v>
      </c>
      <c r="C39724" t="s">
        <v>79446</v>
      </c>
    </row>
    <row r="39725" spans="1:3" ht="12.75" x14ac:dyDescent="0.2">
      <c r="A39725" t="s">
        <v>79448</v>
      </c>
      <c r="B39725" t="s">
        <v>79449</v>
      </c>
      <c r="C39725" t="s">
        <v>79448</v>
      </c>
    </row>
    <row r="39726" spans="1:3" ht="12.75" x14ac:dyDescent="0.2">
      <c r="A39726" t="s">
        <v>79450</v>
      </c>
      <c r="B39726" t="s">
        <v>79451</v>
      </c>
      <c r="C39726" t="s">
        <v>79450</v>
      </c>
    </row>
    <row r="39727" spans="1:3" ht="12.75" x14ac:dyDescent="0.2">
      <c r="A39727" t="s">
        <v>79452</v>
      </c>
      <c r="B39727" t="s">
        <v>79453</v>
      </c>
      <c r="C39727" t="s">
        <v>79452</v>
      </c>
    </row>
    <row r="39728" spans="1:3" ht="12.75" x14ac:dyDescent="0.2">
      <c r="A39728" t="s">
        <v>79454</v>
      </c>
      <c r="B39728" t="s">
        <v>79455</v>
      </c>
      <c r="C39728" t="s">
        <v>79454</v>
      </c>
    </row>
    <row r="39729" spans="1:3" ht="12.75" x14ac:dyDescent="0.2">
      <c r="A39729" t="s">
        <v>79456</v>
      </c>
      <c r="B39729" t="s">
        <v>79457</v>
      </c>
      <c r="C39729" t="s">
        <v>79456</v>
      </c>
    </row>
    <row r="39730" spans="1:3" ht="12.75" x14ac:dyDescent="0.2">
      <c r="A39730" t="s">
        <v>79458</v>
      </c>
      <c r="B39730" t="s">
        <v>79459</v>
      </c>
      <c r="C39730" t="s">
        <v>79458</v>
      </c>
    </row>
    <row r="39731" spans="1:3" ht="12.75" x14ac:dyDescent="0.2">
      <c r="A39731" t="s">
        <v>79460</v>
      </c>
      <c r="B39731" t="s">
        <v>79461</v>
      </c>
      <c r="C39731" t="s">
        <v>79460</v>
      </c>
    </row>
    <row r="39732" spans="1:3" ht="12.75" x14ac:dyDescent="0.2">
      <c r="A39732" t="s">
        <v>79462</v>
      </c>
      <c r="B39732" t="s">
        <v>79463</v>
      </c>
      <c r="C39732" t="s">
        <v>79462</v>
      </c>
    </row>
    <row r="39733" spans="1:3" ht="12.75" x14ac:dyDescent="0.2">
      <c r="A39733" t="s">
        <v>79464</v>
      </c>
      <c r="B39733" t="s">
        <v>79465</v>
      </c>
      <c r="C39733" t="s">
        <v>79464</v>
      </c>
    </row>
    <row r="39734" spans="1:3" ht="12.75" x14ac:dyDescent="0.2">
      <c r="A39734" t="s">
        <v>79466</v>
      </c>
      <c r="B39734" t="s">
        <v>79467</v>
      </c>
      <c r="C39734" t="s">
        <v>79466</v>
      </c>
    </row>
    <row r="39735" spans="1:3" ht="12.75" x14ac:dyDescent="0.2">
      <c r="A39735" t="s">
        <v>79468</v>
      </c>
      <c r="B39735" t="s">
        <v>79469</v>
      </c>
      <c r="C39735" t="s">
        <v>79468</v>
      </c>
    </row>
    <row r="39736" spans="1:3" ht="12.75" x14ac:dyDescent="0.2">
      <c r="A39736" t="s">
        <v>79470</v>
      </c>
      <c r="B39736" t="s">
        <v>79471</v>
      </c>
      <c r="C39736" t="s">
        <v>79470</v>
      </c>
    </row>
    <row r="39737" spans="1:3" ht="12.75" x14ac:dyDescent="0.2">
      <c r="A39737" t="s">
        <v>79472</v>
      </c>
      <c r="B39737" t="s">
        <v>79473</v>
      </c>
      <c r="C39737" t="s">
        <v>79472</v>
      </c>
    </row>
    <row r="39738" spans="1:3" ht="12.75" x14ac:dyDescent="0.2">
      <c r="A39738" t="s">
        <v>79474</v>
      </c>
      <c r="B39738" t="s">
        <v>79475</v>
      </c>
      <c r="C39738" t="s">
        <v>79474</v>
      </c>
    </row>
    <row r="39739" spans="1:3" ht="12.75" x14ac:dyDescent="0.2">
      <c r="A39739" t="s">
        <v>79476</v>
      </c>
      <c r="B39739" t="s">
        <v>79477</v>
      </c>
      <c r="C39739" t="s">
        <v>79476</v>
      </c>
    </row>
    <row r="39740" spans="1:3" ht="12.75" x14ac:dyDescent="0.2">
      <c r="A39740" t="s">
        <v>79478</v>
      </c>
      <c r="B39740" t="s">
        <v>79479</v>
      </c>
      <c r="C39740" t="s">
        <v>79478</v>
      </c>
    </row>
    <row r="39741" spans="1:3" ht="12.75" x14ac:dyDescent="0.2">
      <c r="A39741" t="s">
        <v>79480</v>
      </c>
      <c r="B39741" t="s">
        <v>79481</v>
      </c>
      <c r="C39741" t="s">
        <v>79480</v>
      </c>
    </row>
    <row r="39742" spans="1:3" ht="12.75" x14ac:dyDescent="0.2">
      <c r="A39742" t="s">
        <v>79482</v>
      </c>
      <c r="B39742" t="s">
        <v>79483</v>
      </c>
      <c r="C39742" t="s">
        <v>79482</v>
      </c>
    </row>
    <row r="39743" spans="1:3" ht="12.75" x14ac:dyDescent="0.2">
      <c r="A39743" t="s">
        <v>79484</v>
      </c>
      <c r="B39743" t="s">
        <v>79485</v>
      </c>
      <c r="C39743" t="s">
        <v>79484</v>
      </c>
    </row>
    <row r="39744" spans="1:3" ht="12.75" x14ac:dyDescent="0.2">
      <c r="A39744" t="s">
        <v>79486</v>
      </c>
      <c r="B39744" t="s">
        <v>79487</v>
      </c>
      <c r="C39744" t="s">
        <v>79486</v>
      </c>
    </row>
    <row r="39745" spans="1:3" ht="12.75" x14ac:dyDescent="0.2">
      <c r="A39745" t="s">
        <v>79488</v>
      </c>
      <c r="B39745" t="s">
        <v>79489</v>
      </c>
      <c r="C39745" t="s">
        <v>79488</v>
      </c>
    </row>
    <row r="39746" spans="1:3" ht="12.75" x14ac:dyDescent="0.2">
      <c r="A39746" t="s">
        <v>79490</v>
      </c>
      <c r="B39746" t="s">
        <v>79491</v>
      </c>
      <c r="C39746" t="s">
        <v>79490</v>
      </c>
    </row>
    <row r="39747" spans="1:3" ht="12.75" x14ac:dyDescent="0.2">
      <c r="A39747" t="s">
        <v>79492</v>
      </c>
      <c r="B39747" t="s">
        <v>79493</v>
      </c>
      <c r="C39747" t="s">
        <v>79492</v>
      </c>
    </row>
    <row r="39748" spans="1:3" ht="12.75" x14ac:dyDescent="0.2">
      <c r="A39748" t="s">
        <v>79494</v>
      </c>
      <c r="B39748" t="s">
        <v>79495</v>
      </c>
      <c r="C39748" t="s">
        <v>79494</v>
      </c>
    </row>
    <row r="39749" spans="1:3" ht="12.75" x14ac:dyDescent="0.2">
      <c r="A39749" t="s">
        <v>79496</v>
      </c>
      <c r="B39749" t="s">
        <v>79497</v>
      </c>
      <c r="C39749" t="s">
        <v>79496</v>
      </c>
    </row>
    <row r="39750" spans="1:3" ht="12.75" x14ac:dyDescent="0.2">
      <c r="A39750" t="s">
        <v>79498</v>
      </c>
      <c r="B39750" t="s">
        <v>79499</v>
      </c>
      <c r="C39750" t="s">
        <v>79498</v>
      </c>
    </row>
    <row r="39751" spans="1:3" ht="12.75" x14ac:dyDescent="0.2">
      <c r="A39751" t="s">
        <v>79500</v>
      </c>
      <c r="B39751" t="s">
        <v>79501</v>
      </c>
      <c r="C39751" t="s">
        <v>79500</v>
      </c>
    </row>
    <row r="39752" spans="1:3" ht="12.75" x14ac:dyDescent="0.2">
      <c r="A39752" t="s">
        <v>79502</v>
      </c>
      <c r="B39752" t="s">
        <v>79503</v>
      </c>
      <c r="C39752" t="s">
        <v>79502</v>
      </c>
    </row>
    <row r="39753" spans="1:3" ht="12.75" x14ac:dyDescent="0.2">
      <c r="A39753" t="s">
        <v>79504</v>
      </c>
      <c r="B39753" t="s">
        <v>79505</v>
      </c>
      <c r="C39753" t="s">
        <v>79504</v>
      </c>
    </row>
    <row r="39754" spans="1:3" ht="12.75" x14ac:dyDescent="0.2">
      <c r="A39754" t="s">
        <v>79506</v>
      </c>
      <c r="B39754" t="s">
        <v>79507</v>
      </c>
      <c r="C39754" t="s">
        <v>79506</v>
      </c>
    </row>
    <row r="39755" spans="1:3" ht="12.75" x14ac:dyDescent="0.2">
      <c r="A39755" t="s">
        <v>79508</v>
      </c>
      <c r="B39755" t="s">
        <v>79509</v>
      </c>
      <c r="C39755" t="s">
        <v>79508</v>
      </c>
    </row>
    <row r="39756" spans="1:3" ht="12.75" x14ac:dyDescent="0.2">
      <c r="A39756" t="s">
        <v>79510</v>
      </c>
      <c r="B39756" t="s">
        <v>79511</v>
      </c>
      <c r="C39756" t="s">
        <v>79510</v>
      </c>
    </row>
    <row r="39757" spans="1:3" ht="12.75" x14ac:dyDescent="0.2">
      <c r="A39757" t="s">
        <v>79512</v>
      </c>
      <c r="B39757" t="s">
        <v>79513</v>
      </c>
      <c r="C39757" t="s">
        <v>79512</v>
      </c>
    </row>
    <row r="39758" spans="1:3" ht="12.75" x14ac:dyDescent="0.2">
      <c r="A39758" t="s">
        <v>79514</v>
      </c>
      <c r="B39758" t="s">
        <v>79515</v>
      </c>
      <c r="C39758" t="s">
        <v>79514</v>
      </c>
    </row>
    <row r="39759" spans="1:3" ht="12.75" x14ac:dyDescent="0.2">
      <c r="A39759" t="s">
        <v>79516</v>
      </c>
      <c r="B39759" t="s">
        <v>79517</v>
      </c>
      <c r="C39759" t="s">
        <v>79516</v>
      </c>
    </row>
    <row r="39760" spans="1:3" ht="12.75" x14ac:dyDescent="0.2">
      <c r="A39760" t="s">
        <v>79518</v>
      </c>
      <c r="B39760" t="s">
        <v>79519</v>
      </c>
      <c r="C39760" t="s">
        <v>79518</v>
      </c>
    </row>
    <row r="39761" spans="1:3" ht="12.75" x14ac:dyDescent="0.2">
      <c r="A39761" t="s">
        <v>79520</v>
      </c>
      <c r="B39761" t="s">
        <v>79521</v>
      </c>
      <c r="C39761" t="s">
        <v>79520</v>
      </c>
    </row>
    <row r="39762" spans="1:3" ht="12.75" x14ac:dyDescent="0.2">
      <c r="A39762" t="s">
        <v>79522</v>
      </c>
      <c r="B39762" t="s">
        <v>79523</v>
      </c>
      <c r="C39762" t="s">
        <v>79522</v>
      </c>
    </row>
    <row r="39763" spans="1:3" ht="12.75" x14ac:dyDescent="0.2">
      <c r="A39763" t="s">
        <v>79524</v>
      </c>
      <c r="B39763" t="s">
        <v>79525</v>
      </c>
      <c r="C39763" t="s">
        <v>79524</v>
      </c>
    </row>
    <row r="39764" spans="1:3" ht="12.75" x14ac:dyDescent="0.2">
      <c r="A39764" t="s">
        <v>79526</v>
      </c>
      <c r="B39764" t="s">
        <v>79527</v>
      </c>
      <c r="C39764" t="s">
        <v>79526</v>
      </c>
    </row>
    <row r="39765" spans="1:3" ht="12.75" x14ac:dyDescent="0.2">
      <c r="A39765" t="s">
        <v>79528</v>
      </c>
      <c r="B39765" t="s">
        <v>79529</v>
      </c>
      <c r="C39765" t="s">
        <v>79528</v>
      </c>
    </row>
    <row r="39766" spans="1:3" ht="12.75" x14ac:dyDescent="0.2">
      <c r="A39766" t="s">
        <v>79530</v>
      </c>
      <c r="B39766" t="s">
        <v>79531</v>
      </c>
      <c r="C39766" t="s">
        <v>79530</v>
      </c>
    </row>
    <row r="39767" spans="1:3" ht="12.75" x14ac:dyDescent="0.2">
      <c r="A39767" t="s">
        <v>79532</v>
      </c>
      <c r="B39767" t="s">
        <v>79533</v>
      </c>
      <c r="C39767" t="s">
        <v>79532</v>
      </c>
    </row>
    <row r="39768" spans="1:3" ht="12.75" x14ac:dyDescent="0.2">
      <c r="A39768" t="s">
        <v>79534</v>
      </c>
      <c r="B39768" t="s">
        <v>79535</v>
      </c>
      <c r="C39768" t="s">
        <v>79534</v>
      </c>
    </row>
    <row r="39769" spans="1:3" ht="12.75" x14ac:dyDescent="0.2">
      <c r="A39769" t="s">
        <v>79536</v>
      </c>
      <c r="B39769" t="s">
        <v>79537</v>
      </c>
      <c r="C39769" t="s">
        <v>79536</v>
      </c>
    </row>
    <row r="39770" spans="1:3" ht="12.75" x14ac:dyDescent="0.2">
      <c r="A39770" t="s">
        <v>79538</v>
      </c>
      <c r="B39770" t="s">
        <v>79539</v>
      </c>
      <c r="C39770" t="s">
        <v>79538</v>
      </c>
    </row>
    <row r="39771" spans="1:3" ht="12.75" x14ac:dyDescent="0.2">
      <c r="A39771" t="s">
        <v>79540</v>
      </c>
      <c r="B39771" t="s">
        <v>79541</v>
      </c>
      <c r="C39771" t="s">
        <v>79540</v>
      </c>
    </row>
    <row r="39772" spans="1:3" ht="12.75" x14ac:dyDescent="0.2">
      <c r="A39772" t="s">
        <v>79542</v>
      </c>
      <c r="B39772" t="s">
        <v>79543</v>
      </c>
      <c r="C39772" t="s">
        <v>79542</v>
      </c>
    </row>
    <row r="39773" spans="1:3" ht="12.75" x14ac:dyDescent="0.2">
      <c r="A39773" t="s">
        <v>79544</v>
      </c>
      <c r="B39773" t="s">
        <v>79545</v>
      </c>
      <c r="C39773" t="s">
        <v>79544</v>
      </c>
    </row>
    <row r="39774" spans="1:3" ht="12.75" x14ac:dyDescent="0.2">
      <c r="A39774" t="s">
        <v>79546</v>
      </c>
      <c r="B39774" t="s">
        <v>79547</v>
      </c>
      <c r="C39774" t="s">
        <v>79546</v>
      </c>
    </row>
    <row r="39775" spans="1:3" ht="12.75" x14ac:dyDescent="0.2">
      <c r="A39775" t="s">
        <v>79548</v>
      </c>
      <c r="B39775" t="s">
        <v>79549</v>
      </c>
      <c r="C39775" t="s">
        <v>79548</v>
      </c>
    </row>
    <row r="39776" spans="1:3" ht="12.75" x14ac:dyDescent="0.2">
      <c r="A39776" t="s">
        <v>79550</v>
      </c>
      <c r="B39776" t="s">
        <v>79551</v>
      </c>
      <c r="C39776" t="s">
        <v>79550</v>
      </c>
    </row>
    <row r="39777" spans="1:3" ht="12.75" x14ac:dyDescent="0.2">
      <c r="A39777" t="s">
        <v>79552</v>
      </c>
      <c r="B39777" t="s">
        <v>79553</v>
      </c>
      <c r="C39777" t="s">
        <v>79552</v>
      </c>
    </row>
    <row r="39778" spans="1:3" ht="12.75" x14ac:dyDescent="0.2">
      <c r="A39778" t="s">
        <v>79554</v>
      </c>
      <c r="B39778" t="s">
        <v>79555</v>
      </c>
      <c r="C39778" t="s">
        <v>79554</v>
      </c>
    </row>
    <row r="39779" spans="1:3" ht="12.75" x14ac:dyDescent="0.2">
      <c r="A39779" t="s">
        <v>79556</v>
      </c>
      <c r="B39779" t="s">
        <v>79557</v>
      </c>
      <c r="C39779" t="s">
        <v>79556</v>
      </c>
    </row>
    <row r="39780" spans="1:3" ht="12.75" x14ac:dyDescent="0.2">
      <c r="A39780" t="s">
        <v>79558</v>
      </c>
      <c r="B39780" t="s">
        <v>79559</v>
      </c>
      <c r="C39780" t="s">
        <v>79558</v>
      </c>
    </row>
    <row r="39781" spans="1:3" ht="12.75" x14ac:dyDescent="0.2">
      <c r="A39781" t="s">
        <v>79560</v>
      </c>
      <c r="B39781" t="s">
        <v>79561</v>
      </c>
      <c r="C39781" t="s">
        <v>79560</v>
      </c>
    </row>
    <row r="39782" spans="1:3" ht="12.75" x14ac:dyDescent="0.2">
      <c r="A39782" t="s">
        <v>79562</v>
      </c>
      <c r="B39782" t="s">
        <v>79563</v>
      </c>
      <c r="C39782" t="s">
        <v>79562</v>
      </c>
    </row>
    <row r="39783" spans="1:3" ht="12.75" x14ac:dyDescent="0.2">
      <c r="A39783" t="s">
        <v>79564</v>
      </c>
      <c r="B39783" t="s">
        <v>79565</v>
      </c>
      <c r="C39783" t="s">
        <v>79564</v>
      </c>
    </row>
    <row r="39784" spans="1:3" ht="12.75" x14ac:dyDescent="0.2">
      <c r="A39784" t="s">
        <v>79566</v>
      </c>
      <c r="B39784" t="s">
        <v>79567</v>
      </c>
      <c r="C39784" t="s">
        <v>79566</v>
      </c>
    </row>
    <row r="39785" spans="1:3" ht="12.75" x14ac:dyDescent="0.2">
      <c r="A39785" t="s">
        <v>79568</v>
      </c>
      <c r="B39785" t="s">
        <v>79569</v>
      </c>
      <c r="C39785" t="s">
        <v>79568</v>
      </c>
    </row>
    <row r="39786" spans="1:3" ht="12.75" x14ac:dyDescent="0.2">
      <c r="A39786" t="s">
        <v>79570</v>
      </c>
      <c r="B39786" t="s">
        <v>79571</v>
      </c>
      <c r="C39786" t="s">
        <v>79570</v>
      </c>
    </row>
    <row r="39787" spans="1:3" ht="12.75" x14ac:dyDescent="0.2">
      <c r="A39787" t="s">
        <v>79572</v>
      </c>
      <c r="B39787" t="s">
        <v>79573</v>
      </c>
      <c r="C39787" t="s">
        <v>79572</v>
      </c>
    </row>
    <row r="39788" spans="1:3" ht="12.75" x14ac:dyDescent="0.2">
      <c r="A39788" t="s">
        <v>79574</v>
      </c>
      <c r="B39788" t="s">
        <v>79575</v>
      </c>
      <c r="C39788" t="s">
        <v>79574</v>
      </c>
    </row>
    <row r="39789" spans="1:3" ht="12.75" x14ac:dyDescent="0.2">
      <c r="A39789" t="s">
        <v>79576</v>
      </c>
      <c r="B39789" t="s">
        <v>79577</v>
      </c>
      <c r="C39789" t="s">
        <v>79576</v>
      </c>
    </row>
    <row r="39790" spans="1:3" ht="12.75" x14ac:dyDescent="0.2">
      <c r="A39790" t="s">
        <v>79578</v>
      </c>
      <c r="B39790" t="s">
        <v>79579</v>
      </c>
      <c r="C39790" t="s">
        <v>79578</v>
      </c>
    </row>
    <row r="39791" spans="1:3" ht="12.75" x14ac:dyDescent="0.2">
      <c r="A39791" t="s">
        <v>79580</v>
      </c>
      <c r="B39791" t="s">
        <v>79581</v>
      </c>
      <c r="C39791" t="s">
        <v>79580</v>
      </c>
    </row>
    <row r="39792" spans="1:3" ht="12.75" x14ac:dyDescent="0.2">
      <c r="A39792" t="s">
        <v>79582</v>
      </c>
      <c r="B39792" t="s">
        <v>79583</v>
      </c>
      <c r="C39792" t="s">
        <v>79582</v>
      </c>
    </row>
    <row r="39793" spans="1:3" ht="12.75" x14ac:dyDescent="0.2">
      <c r="A39793" t="s">
        <v>79584</v>
      </c>
      <c r="B39793" t="s">
        <v>79585</v>
      </c>
      <c r="C39793" t="s">
        <v>79584</v>
      </c>
    </row>
    <row r="39794" spans="1:3" ht="12.75" x14ac:dyDescent="0.2">
      <c r="A39794" t="s">
        <v>79586</v>
      </c>
      <c r="B39794" t="s">
        <v>79587</v>
      </c>
      <c r="C39794" t="s">
        <v>79586</v>
      </c>
    </row>
    <row r="39795" spans="1:3" ht="12.75" x14ac:dyDescent="0.2">
      <c r="A39795" t="s">
        <v>79588</v>
      </c>
      <c r="B39795" t="s">
        <v>79589</v>
      </c>
      <c r="C39795" t="s">
        <v>79588</v>
      </c>
    </row>
    <row r="39796" spans="1:3" ht="12.75" x14ac:dyDescent="0.2">
      <c r="A39796" t="s">
        <v>79590</v>
      </c>
      <c r="B39796" t="s">
        <v>79591</v>
      </c>
      <c r="C39796" t="s">
        <v>79590</v>
      </c>
    </row>
    <row r="39797" spans="1:3" ht="12.75" x14ac:dyDescent="0.2">
      <c r="A39797" t="s">
        <v>79592</v>
      </c>
      <c r="B39797" t="s">
        <v>79593</v>
      </c>
      <c r="C39797" t="s">
        <v>79592</v>
      </c>
    </row>
    <row r="39798" spans="1:3" ht="12.75" x14ac:dyDescent="0.2">
      <c r="A39798" t="s">
        <v>79594</v>
      </c>
      <c r="B39798" t="s">
        <v>79595</v>
      </c>
      <c r="C39798" t="s">
        <v>79594</v>
      </c>
    </row>
    <row r="39799" spans="1:3" ht="12.75" x14ac:dyDescent="0.2">
      <c r="A39799" t="s">
        <v>79596</v>
      </c>
      <c r="B39799" t="s">
        <v>79597</v>
      </c>
      <c r="C39799" t="s">
        <v>79596</v>
      </c>
    </row>
    <row r="39800" spans="1:3" ht="12.75" x14ac:dyDescent="0.2">
      <c r="A39800" t="s">
        <v>79598</v>
      </c>
      <c r="B39800" t="s">
        <v>79599</v>
      </c>
      <c r="C39800" t="s">
        <v>79598</v>
      </c>
    </row>
    <row r="39801" spans="1:3" ht="12.75" x14ac:dyDescent="0.2">
      <c r="A39801" t="s">
        <v>79600</v>
      </c>
      <c r="B39801" t="s">
        <v>79601</v>
      </c>
      <c r="C39801" t="s">
        <v>79600</v>
      </c>
    </row>
    <row r="39802" spans="1:3" ht="12.75" x14ac:dyDescent="0.2">
      <c r="A39802" t="s">
        <v>79602</v>
      </c>
      <c r="B39802" t="s">
        <v>79603</v>
      </c>
      <c r="C39802" t="s">
        <v>79602</v>
      </c>
    </row>
    <row r="39803" spans="1:3" ht="12.75" x14ac:dyDescent="0.2">
      <c r="A39803" t="s">
        <v>79604</v>
      </c>
      <c r="B39803" t="s">
        <v>79605</v>
      </c>
      <c r="C39803" t="s">
        <v>79604</v>
      </c>
    </row>
    <row r="39804" spans="1:3" ht="12.75" x14ac:dyDescent="0.2">
      <c r="A39804" t="s">
        <v>79606</v>
      </c>
      <c r="B39804" t="s">
        <v>79607</v>
      </c>
      <c r="C39804" t="s">
        <v>79606</v>
      </c>
    </row>
    <row r="39805" spans="1:3" ht="12.75" x14ac:dyDescent="0.2">
      <c r="A39805" t="s">
        <v>79608</v>
      </c>
      <c r="B39805" t="s">
        <v>79609</v>
      </c>
      <c r="C39805" t="s">
        <v>79608</v>
      </c>
    </row>
    <row r="39806" spans="1:3" ht="12.75" x14ac:dyDescent="0.2">
      <c r="A39806" t="s">
        <v>79610</v>
      </c>
      <c r="B39806" t="s">
        <v>79611</v>
      </c>
      <c r="C39806" t="s">
        <v>79610</v>
      </c>
    </row>
    <row r="39807" spans="1:3" ht="12.75" x14ac:dyDescent="0.2">
      <c r="A39807" t="s">
        <v>79612</v>
      </c>
      <c r="B39807" t="s">
        <v>79613</v>
      </c>
      <c r="C39807" t="s">
        <v>79612</v>
      </c>
    </row>
    <row r="39808" spans="1:3" ht="12.75" x14ac:dyDescent="0.2">
      <c r="A39808" t="s">
        <v>79614</v>
      </c>
      <c r="B39808" t="s">
        <v>79615</v>
      </c>
      <c r="C39808" t="s">
        <v>79614</v>
      </c>
    </row>
    <row r="39809" spans="1:3" ht="12.75" x14ac:dyDescent="0.2">
      <c r="A39809" t="s">
        <v>79616</v>
      </c>
      <c r="B39809" t="s">
        <v>79617</v>
      </c>
      <c r="C39809" t="s">
        <v>79616</v>
      </c>
    </row>
    <row r="39810" spans="1:3" ht="12.75" x14ac:dyDescent="0.2">
      <c r="A39810" t="s">
        <v>79618</v>
      </c>
      <c r="B39810" t="s">
        <v>79619</v>
      </c>
      <c r="C39810" t="s">
        <v>79618</v>
      </c>
    </row>
    <row r="39811" spans="1:3" ht="12.75" x14ac:dyDescent="0.2">
      <c r="A39811" t="s">
        <v>79620</v>
      </c>
      <c r="B39811" t="s">
        <v>79621</v>
      </c>
      <c r="C39811" t="s">
        <v>79620</v>
      </c>
    </row>
    <row r="39812" spans="1:3" ht="12.75" x14ac:dyDescent="0.2">
      <c r="A39812" t="s">
        <v>79622</v>
      </c>
      <c r="B39812" t="s">
        <v>79623</v>
      </c>
      <c r="C39812" t="s">
        <v>79622</v>
      </c>
    </row>
    <row r="39813" spans="1:3" ht="12.75" x14ac:dyDescent="0.2">
      <c r="A39813" t="s">
        <v>79624</v>
      </c>
      <c r="B39813" t="s">
        <v>79625</v>
      </c>
      <c r="C39813" t="s">
        <v>79624</v>
      </c>
    </row>
    <row r="39814" spans="1:3" ht="12.75" x14ac:dyDescent="0.2">
      <c r="A39814" t="s">
        <v>79626</v>
      </c>
      <c r="B39814" t="s">
        <v>79627</v>
      </c>
      <c r="C39814" t="s">
        <v>79626</v>
      </c>
    </row>
    <row r="39815" spans="1:3" ht="12.75" x14ac:dyDescent="0.2">
      <c r="A39815" t="s">
        <v>79628</v>
      </c>
      <c r="B39815" t="s">
        <v>79629</v>
      </c>
      <c r="C39815" t="s">
        <v>79628</v>
      </c>
    </row>
    <row r="39816" spans="1:3" ht="12.75" x14ac:dyDescent="0.2">
      <c r="A39816" t="s">
        <v>79630</v>
      </c>
      <c r="B39816" t="s">
        <v>79631</v>
      </c>
      <c r="C39816" t="s">
        <v>79630</v>
      </c>
    </row>
    <row r="39817" spans="1:3" ht="12.75" x14ac:dyDescent="0.2">
      <c r="A39817" t="s">
        <v>79632</v>
      </c>
      <c r="B39817" t="s">
        <v>79633</v>
      </c>
      <c r="C39817" t="s">
        <v>79632</v>
      </c>
    </row>
    <row r="39818" spans="1:3" ht="12.75" x14ac:dyDescent="0.2">
      <c r="A39818" t="s">
        <v>79634</v>
      </c>
      <c r="B39818" t="s">
        <v>79635</v>
      </c>
      <c r="C39818" t="s">
        <v>79634</v>
      </c>
    </row>
    <row r="39819" spans="1:3" ht="12.75" x14ac:dyDescent="0.2">
      <c r="A39819" t="s">
        <v>79636</v>
      </c>
      <c r="B39819" t="s">
        <v>79637</v>
      </c>
      <c r="C39819" t="s">
        <v>79636</v>
      </c>
    </row>
    <row r="39820" spans="1:3" ht="12.75" x14ac:dyDescent="0.2">
      <c r="A39820" t="s">
        <v>79638</v>
      </c>
      <c r="B39820" t="s">
        <v>79639</v>
      </c>
      <c r="C39820" t="s">
        <v>79638</v>
      </c>
    </row>
    <row r="39821" spans="1:3" ht="12.75" x14ac:dyDescent="0.2">
      <c r="A39821" t="s">
        <v>79640</v>
      </c>
      <c r="B39821" t="s">
        <v>79641</v>
      </c>
      <c r="C39821" t="s">
        <v>79640</v>
      </c>
    </row>
    <row r="39822" spans="1:3" ht="12.75" x14ac:dyDescent="0.2">
      <c r="A39822" t="s">
        <v>79642</v>
      </c>
      <c r="B39822" t="s">
        <v>79643</v>
      </c>
      <c r="C39822" t="s">
        <v>79642</v>
      </c>
    </row>
    <row r="39823" spans="1:3" ht="12.75" x14ac:dyDescent="0.2">
      <c r="A39823" t="s">
        <v>79644</v>
      </c>
      <c r="B39823" t="s">
        <v>79645</v>
      </c>
      <c r="C39823" t="s">
        <v>79644</v>
      </c>
    </row>
    <row r="39824" spans="1:3" ht="12.75" x14ac:dyDescent="0.2">
      <c r="A39824" t="s">
        <v>79646</v>
      </c>
      <c r="B39824" t="s">
        <v>79647</v>
      </c>
      <c r="C39824" t="s">
        <v>79646</v>
      </c>
    </row>
    <row r="39825" spans="1:3" ht="12.75" x14ac:dyDescent="0.2">
      <c r="A39825" t="s">
        <v>79648</v>
      </c>
      <c r="B39825" t="s">
        <v>79649</v>
      </c>
      <c r="C39825" t="s">
        <v>79648</v>
      </c>
    </row>
    <row r="39826" spans="1:3" ht="12.75" x14ac:dyDescent="0.2">
      <c r="A39826" t="s">
        <v>79650</v>
      </c>
      <c r="B39826" t="s">
        <v>79651</v>
      </c>
      <c r="C39826" t="s">
        <v>79650</v>
      </c>
    </row>
    <row r="39827" spans="1:3" ht="12.75" x14ac:dyDescent="0.2">
      <c r="A39827" t="s">
        <v>79652</v>
      </c>
      <c r="B39827" t="s">
        <v>79653</v>
      </c>
      <c r="C39827" t="s">
        <v>79652</v>
      </c>
    </row>
    <row r="39828" spans="1:3" ht="12.75" x14ac:dyDescent="0.2">
      <c r="A39828" t="s">
        <v>79654</v>
      </c>
      <c r="B39828" t="s">
        <v>79655</v>
      </c>
      <c r="C39828" t="s">
        <v>79654</v>
      </c>
    </row>
    <row r="39829" spans="1:3" ht="12.75" x14ac:dyDescent="0.2">
      <c r="A39829" t="s">
        <v>79656</v>
      </c>
      <c r="B39829" t="s">
        <v>79657</v>
      </c>
      <c r="C39829" t="s">
        <v>79656</v>
      </c>
    </row>
    <row r="39830" spans="1:3" ht="12.75" x14ac:dyDescent="0.2">
      <c r="A39830" t="s">
        <v>79658</v>
      </c>
      <c r="B39830" t="s">
        <v>79659</v>
      </c>
      <c r="C39830" t="s">
        <v>79658</v>
      </c>
    </row>
    <row r="39831" spans="1:3" ht="12.75" x14ac:dyDescent="0.2">
      <c r="A39831" t="s">
        <v>79660</v>
      </c>
      <c r="B39831" t="s">
        <v>79661</v>
      </c>
      <c r="C39831" t="s">
        <v>79660</v>
      </c>
    </row>
    <row r="39832" spans="1:3" ht="12.75" x14ac:dyDescent="0.2">
      <c r="A39832" t="s">
        <v>79662</v>
      </c>
      <c r="B39832" t="s">
        <v>79663</v>
      </c>
      <c r="C39832" t="s">
        <v>79662</v>
      </c>
    </row>
    <row r="39833" spans="1:3" ht="12.75" x14ac:dyDescent="0.2">
      <c r="A39833" t="s">
        <v>79664</v>
      </c>
      <c r="B39833" t="s">
        <v>79665</v>
      </c>
      <c r="C39833" t="s">
        <v>79664</v>
      </c>
    </row>
    <row r="39834" spans="1:3" ht="12.75" x14ac:dyDescent="0.2">
      <c r="A39834" t="s">
        <v>79666</v>
      </c>
      <c r="B39834" t="s">
        <v>79667</v>
      </c>
      <c r="C39834" t="s">
        <v>79666</v>
      </c>
    </row>
    <row r="39835" spans="1:3" ht="12.75" x14ac:dyDescent="0.2">
      <c r="A39835" t="s">
        <v>79668</v>
      </c>
      <c r="B39835" t="s">
        <v>79669</v>
      </c>
      <c r="C39835" t="s">
        <v>79668</v>
      </c>
    </row>
    <row r="39836" spans="1:3" ht="12.75" x14ac:dyDescent="0.2">
      <c r="A39836" t="s">
        <v>79670</v>
      </c>
      <c r="B39836" t="s">
        <v>79671</v>
      </c>
      <c r="C39836" t="s">
        <v>79670</v>
      </c>
    </row>
    <row r="39837" spans="1:3" ht="12.75" x14ac:dyDescent="0.2">
      <c r="A39837" t="s">
        <v>79672</v>
      </c>
      <c r="B39837" t="s">
        <v>79673</v>
      </c>
      <c r="C39837" t="s">
        <v>79672</v>
      </c>
    </row>
    <row r="39838" spans="1:3" ht="12.75" x14ac:dyDescent="0.2">
      <c r="A39838" t="s">
        <v>79674</v>
      </c>
      <c r="B39838" t="s">
        <v>79675</v>
      </c>
      <c r="C39838" t="s">
        <v>79674</v>
      </c>
    </row>
    <row r="39839" spans="1:3" ht="12.75" x14ac:dyDescent="0.2">
      <c r="A39839" t="s">
        <v>79676</v>
      </c>
      <c r="B39839" t="s">
        <v>79677</v>
      </c>
      <c r="C39839" t="s">
        <v>79676</v>
      </c>
    </row>
    <row r="39840" spans="1:3" ht="12.75" x14ac:dyDescent="0.2">
      <c r="A39840" t="s">
        <v>79678</v>
      </c>
      <c r="B39840" t="s">
        <v>79679</v>
      </c>
      <c r="C39840" t="s">
        <v>79678</v>
      </c>
    </row>
    <row r="39841" spans="1:3" ht="12.75" x14ac:dyDescent="0.2">
      <c r="A39841" t="s">
        <v>79680</v>
      </c>
      <c r="B39841" t="s">
        <v>79681</v>
      </c>
      <c r="C39841" t="s">
        <v>79680</v>
      </c>
    </row>
    <row r="39842" spans="1:3" ht="12.75" x14ac:dyDescent="0.2">
      <c r="A39842" t="s">
        <v>79682</v>
      </c>
      <c r="B39842" t="s">
        <v>79683</v>
      </c>
      <c r="C39842" t="s">
        <v>79682</v>
      </c>
    </row>
    <row r="39843" spans="1:3" ht="12.75" x14ac:dyDescent="0.2">
      <c r="A39843" t="s">
        <v>79684</v>
      </c>
      <c r="B39843" t="s">
        <v>79685</v>
      </c>
      <c r="C39843" t="s">
        <v>79684</v>
      </c>
    </row>
    <row r="39844" spans="1:3" ht="12.75" x14ac:dyDescent="0.2">
      <c r="A39844" t="s">
        <v>79686</v>
      </c>
      <c r="B39844" t="s">
        <v>79687</v>
      </c>
      <c r="C39844" t="s">
        <v>79686</v>
      </c>
    </row>
    <row r="39845" spans="1:3" ht="12.75" x14ac:dyDescent="0.2">
      <c r="A39845" t="s">
        <v>79688</v>
      </c>
      <c r="B39845" t="s">
        <v>79689</v>
      </c>
      <c r="C39845" t="s">
        <v>79688</v>
      </c>
    </row>
    <row r="39846" spans="1:3" ht="12.75" x14ac:dyDescent="0.2">
      <c r="A39846" t="s">
        <v>79690</v>
      </c>
      <c r="B39846" t="s">
        <v>79691</v>
      </c>
      <c r="C39846" t="s">
        <v>79690</v>
      </c>
    </row>
    <row r="39847" spans="1:3" ht="12.75" x14ac:dyDescent="0.2">
      <c r="A39847" t="s">
        <v>79692</v>
      </c>
      <c r="B39847" t="s">
        <v>79693</v>
      </c>
      <c r="C39847" t="s">
        <v>79692</v>
      </c>
    </row>
    <row r="39848" spans="1:3" ht="12.75" x14ac:dyDescent="0.2">
      <c r="A39848" t="s">
        <v>79694</v>
      </c>
      <c r="B39848" t="s">
        <v>79695</v>
      </c>
      <c r="C39848" t="s">
        <v>79694</v>
      </c>
    </row>
    <row r="39849" spans="1:3" ht="12.75" x14ac:dyDescent="0.2">
      <c r="A39849" t="s">
        <v>79696</v>
      </c>
      <c r="B39849" t="s">
        <v>79697</v>
      </c>
      <c r="C39849" t="s">
        <v>79696</v>
      </c>
    </row>
    <row r="39850" spans="1:3" ht="12.75" x14ac:dyDescent="0.2">
      <c r="A39850" t="s">
        <v>79698</v>
      </c>
      <c r="B39850" t="s">
        <v>79699</v>
      </c>
      <c r="C39850" t="s">
        <v>79698</v>
      </c>
    </row>
    <row r="39851" spans="1:3" ht="12.75" x14ac:dyDescent="0.2">
      <c r="A39851" t="s">
        <v>79700</v>
      </c>
      <c r="B39851" t="s">
        <v>79701</v>
      </c>
      <c r="C39851" t="s">
        <v>79700</v>
      </c>
    </row>
    <row r="39852" spans="1:3" ht="12.75" x14ac:dyDescent="0.2">
      <c r="A39852" t="s">
        <v>79702</v>
      </c>
      <c r="B39852" t="s">
        <v>79703</v>
      </c>
      <c r="C39852" t="s">
        <v>79702</v>
      </c>
    </row>
    <row r="39853" spans="1:3" ht="12.75" x14ac:dyDescent="0.2">
      <c r="A39853" t="s">
        <v>79704</v>
      </c>
      <c r="B39853" t="s">
        <v>79705</v>
      </c>
      <c r="C39853" t="s">
        <v>79704</v>
      </c>
    </row>
    <row r="39854" spans="1:3" ht="12.75" x14ac:dyDescent="0.2">
      <c r="A39854" t="s">
        <v>79706</v>
      </c>
      <c r="B39854" t="s">
        <v>79707</v>
      </c>
      <c r="C39854" t="s">
        <v>79706</v>
      </c>
    </row>
    <row r="39855" spans="1:3" ht="12.75" x14ac:dyDescent="0.2">
      <c r="A39855" t="s">
        <v>79708</v>
      </c>
      <c r="B39855" t="s">
        <v>79709</v>
      </c>
      <c r="C39855" t="s">
        <v>79708</v>
      </c>
    </row>
    <row r="39856" spans="1:3" ht="12.75" x14ac:dyDescent="0.2">
      <c r="A39856" t="s">
        <v>79710</v>
      </c>
      <c r="B39856" t="s">
        <v>79711</v>
      </c>
      <c r="C39856" t="s">
        <v>79710</v>
      </c>
    </row>
    <row r="39857" spans="1:3" ht="12.75" x14ac:dyDescent="0.2">
      <c r="A39857" t="s">
        <v>79712</v>
      </c>
      <c r="B39857" t="s">
        <v>79713</v>
      </c>
      <c r="C39857" t="s">
        <v>79712</v>
      </c>
    </row>
    <row r="39858" spans="1:3" ht="12.75" x14ac:dyDescent="0.2">
      <c r="A39858" t="s">
        <v>79714</v>
      </c>
      <c r="B39858" t="s">
        <v>79715</v>
      </c>
      <c r="C39858" t="s">
        <v>79714</v>
      </c>
    </row>
    <row r="39859" spans="1:3" ht="12.75" x14ac:dyDescent="0.2">
      <c r="A39859" t="s">
        <v>79716</v>
      </c>
      <c r="B39859" t="s">
        <v>79717</v>
      </c>
      <c r="C39859" t="s">
        <v>79716</v>
      </c>
    </row>
    <row r="39860" spans="1:3" ht="12.75" x14ac:dyDescent="0.2">
      <c r="A39860" t="s">
        <v>79718</v>
      </c>
      <c r="B39860" t="s">
        <v>79719</v>
      </c>
      <c r="C39860" t="s">
        <v>79718</v>
      </c>
    </row>
    <row r="39861" spans="1:3" ht="12.75" x14ac:dyDescent="0.2">
      <c r="A39861" t="s">
        <v>79720</v>
      </c>
      <c r="B39861" t="s">
        <v>79721</v>
      </c>
      <c r="C39861" t="s">
        <v>79720</v>
      </c>
    </row>
    <row r="39862" spans="1:3" ht="12.75" x14ac:dyDescent="0.2">
      <c r="A39862" t="s">
        <v>79722</v>
      </c>
      <c r="B39862" t="s">
        <v>79723</v>
      </c>
      <c r="C39862" t="s">
        <v>79722</v>
      </c>
    </row>
    <row r="39863" spans="1:3" ht="12.75" x14ac:dyDescent="0.2">
      <c r="A39863" t="s">
        <v>79724</v>
      </c>
      <c r="B39863" t="s">
        <v>79725</v>
      </c>
      <c r="C39863" t="s">
        <v>79724</v>
      </c>
    </row>
    <row r="39864" spans="1:3" ht="12.75" x14ac:dyDescent="0.2">
      <c r="A39864" t="s">
        <v>79726</v>
      </c>
      <c r="B39864" t="s">
        <v>79727</v>
      </c>
      <c r="C39864" t="s">
        <v>79726</v>
      </c>
    </row>
    <row r="39865" spans="1:3" ht="12.75" x14ac:dyDescent="0.2">
      <c r="A39865" t="s">
        <v>79728</v>
      </c>
      <c r="B39865" t="s">
        <v>79729</v>
      </c>
      <c r="C39865" t="s">
        <v>79728</v>
      </c>
    </row>
    <row r="39866" spans="1:3" ht="12.75" x14ac:dyDescent="0.2">
      <c r="A39866" t="s">
        <v>79730</v>
      </c>
      <c r="B39866" t="s">
        <v>79731</v>
      </c>
      <c r="C39866" t="s">
        <v>79730</v>
      </c>
    </row>
    <row r="39867" spans="1:3" ht="12.75" x14ac:dyDescent="0.2">
      <c r="A39867" t="s">
        <v>79732</v>
      </c>
      <c r="B39867" t="s">
        <v>79733</v>
      </c>
      <c r="C39867" t="s">
        <v>79732</v>
      </c>
    </row>
    <row r="39868" spans="1:3" ht="12.75" x14ac:dyDescent="0.2">
      <c r="A39868" t="s">
        <v>79734</v>
      </c>
      <c r="B39868" t="s">
        <v>79735</v>
      </c>
      <c r="C39868" t="s">
        <v>79734</v>
      </c>
    </row>
    <row r="39869" spans="1:3" ht="12.75" x14ac:dyDescent="0.2">
      <c r="A39869" t="s">
        <v>79736</v>
      </c>
      <c r="B39869" t="s">
        <v>79737</v>
      </c>
      <c r="C39869" t="s">
        <v>79736</v>
      </c>
    </row>
    <row r="39870" spans="1:3" ht="12.75" x14ac:dyDescent="0.2">
      <c r="A39870" t="s">
        <v>79738</v>
      </c>
      <c r="B39870" t="s">
        <v>79739</v>
      </c>
      <c r="C39870" t="s">
        <v>79738</v>
      </c>
    </row>
    <row r="39871" spans="1:3" ht="12.75" x14ac:dyDescent="0.2">
      <c r="A39871" t="s">
        <v>79740</v>
      </c>
      <c r="B39871" t="s">
        <v>79741</v>
      </c>
      <c r="C39871" t="s">
        <v>79740</v>
      </c>
    </row>
    <row r="39872" spans="1:3" ht="12.75" x14ac:dyDescent="0.2">
      <c r="A39872" t="s">
        <v>79742</v>
      </c>
      <c r="B39872" t="s">
        <v>79743</v>
      </c>
      <c r="C39872" t="s">
        <v>79742</v>
      </c>
    </row>
    <row r="39873" spans="1:3" ht="12.75" x14ac:dyDescent="0.2">
      <c r="A39873" t="s">
        <v>79744</v>
      </c>
      <c r="B39873" t="s">
        <v>79745</v>
      </c>
      <c r="C39873" t="s">
        <v>79744</v>
      </c>
    </row>
    <row r="39874" spans="1:3" ht="12.75" x14ac:dyDescent="0.2">
      <c r="A39874" t="s">
        <v>79746</v>
      </c>
      <c r="B39874" t="s">
        <v>79747</v>
      </c>
      <c r="C39874" t="s">
        <v>79746</v>
      </c>
    </row>
    <row r="39875" spans="1:3" ht="12.75" x14ac:dyDescent="0.2">
      <c r="A39875" t="s">
        <v>79748</v>
      </c>
      <c r="B39875" t="s">
        <v>79749</v>
      </c>
      <c r="C39875" t="s">
        <v>79748</v>
      </c>
    </row>
    <row r="39876" spans="1:3" ht="12.75" x14ac:dyDescent="0.2">
      <c r="A39876" t="s">
        <v>79750</v>
      </c>
      <c r="B39876" t="s">
        <v>79751</v>
      </c>
      <c r="C39876" t="s">
        <v>79750</v>
      </c>
    </row>
    <row r="39877" spans="1:3" ht="12.75" x14ac:dyDescent="0.2">
      <c r="A39877" t="s">
        <v>79752</v>
      </c>
      <c r="B39877" t="s">
        <v>79753</v>
      </c>
      <c r="C39877" t="s">
        <v>79752</v>
      </c>
    </row>
    <row r="39878" spans="1:3" ht="12.75" x14ac:dyDescent="0.2">
      <c r="A39878" t="s">
        <v>79754</v>
      </c>
      <c r="B39878" t="s">
        <v>79755</v>
      </c>
      <c r="C39878" t="s">
        <v>79754</v>
      </c>
    </row>
    <row r="39879" spans="1:3" ht="12.75" x14ac:dyDescent="0.2">
      <c r="A39879" t="s">
        <v>79756</v>
      </c>
      <c r="B39879" t="s">
        <v>79757</v>
      </c>
      <c r="C39879" t="s">
        <v>79756</v>
      </c>
    </row>
    <row r="39880" spans="1:3" ht="12.75" x14ac:dyDescent="0.2">
      <c r="A39880" t="s">
        <v>79758</v>
      </c>
      <c r="B39880" t="s">
        <v>79759</v>
      </c>
      <c r="C39880" t="s">
        <v>79758</v>
      </c>
    </row>
    <row r="39881" spans="1:3" ht="12.75" x14ac:dyDescent="0.2">
      <c r="A39881" t="s">
        <v>79760</v>
      </c>
      <c r="B39881" t="s">
        <v>79761</v>
      </c>
      <c r="C39881" t="s">
        <v>79760</v>
      </c>
    </row>
    <row r="39882" spans="1:3" ht="12.75" x14ac:dyDescent="0.2">
      <c r="A39882" t="s">
        <v>79762</v>
      </c>
      <c r="B39882" t="s">
        <v>79763</v>
      </c>
      <c r="C39882" t="s">
        <v>79762</v>
      </c>
    </row>
    <row r="39883" spans="1:3" ht="12.75" x14ac:dyDescent="0.2">
      <c r="A39883" t="s">
        <v>79764</v>
      </c>
      <c r="B39883" t="s">
        <v>79765</v>
      </c>
      <c r="C39883" t="s">
        <v>79764</v>
      </c>
    </row>
    <row r="39884" spans="1:3" ht="12.75" x14ac:dyDescent="0.2">
      <c r="A39884" t="s">
        <v>79766</v>
      </c>
      <c r="B39884" t="s">
        <v>79767</v>
      </c>
      <c r="C39884" t="s">
        <v>79766</v>
      </c>
    </row>
    <row r="39885" spans="1:3" ht="12.75" x14ac:dyDescent="0.2">
      <c r="A39885" t="s">
        <v>79768</v>
      </c>
      <c r="B39885" t="s">
        <v>79769</v>
      </c>
      <c r="C39885" t="s">
        <v>79768</v>
      </c>
    </row>
    <row r="39886" spans="1:3" ht="12.75" x14ac:dyDescent="0.2">
      <c r="A39886" t="s">
        <v>79770</v>
      </c>
      <c r="B39886" t="s">
        <v>79771</v>
      </c>
      <c r="C39886" t="s">
        <v>79770</v>
      </c>
    </row>
    <row r="39887" spans="1:3" ht="12.75" x14ac:dyDescent="0.2">
      <c r="A39887" t="s">
        <v>79772</v>
      </c>
      <c r="B39887" t="s">
        <v>79773</v>
      </c>
      <c r="C39887" t="s">
        <v>79772</v>
      </c>
    </row>
    <row r="39888" spans="1:3" ht="12.75" x14ac:dyDescent="0.2">
      <c r="A39888" t="s">
        <v>79774</v>
      </c>
      <c r="B39888" t="s">
        <v>79775</v>
      </c>
      <c r="C39888" t="s">
        <v>79774</v>
      </c>
    </row>
    <row r="39889" spans="1:3" ht="12.75" x14ac:dyDescent="0.2">
      <c r="A39889" t="s">
        <v>79776</v>
      </c>
      <c r="B39889" t="s">
        <v>79777</v>
      </c>
      <c r="C39889" t="s">
        <v>79776</v>
      </c>
    </row>
    <row r="39890" spans="1:3" ht="12.75" x14ac:dyDescent="0.2">
      <c r="A39890" t="s">
        <v>79778</v>
      </c>
      <c r="B39890" t="s">
        <v>79779</v>
      </c>
      <c r="C39890" t="s">
        <v>79778</v>
      </c>
    </row>
    <row r="39891" spans="1:3" ht="12.75" x14ac:dyDescent="0.2">
      <c r="A39891" t="s">
        <v>79780</v>
      </c>
      <c r="B39891" t="s">
        <v>79781</v>
      </c>
      <c r="C39891" t="s">
        <v>79780</v>
      </c>
    </row>
    <row r="39892" spans="1:3" ht="12.75" x14ac:dyDescent="0.2">
      <c r="A39892" t="s">
        <v>79782</v>
      </c>
      <c r="B39892" t="s">
        <v>79783</v>
      </c>
      <c r="C39892" t="s">
        <v>79782</v>
      </c>
    </row>
    <row r="39893" spans="1:3" ht="12.75" x14ac:dyDescent="0.2">
      <c r="A39893" t="s">
        <v>79784</v>
      </c>
      <c r="B39893" t="s">
        <v>79785</v>
      </c>
      <c r="C39893" t="s">
        <v>79784</v>
      </c>
    </row>
    <row r="39894" spans="1:3" ht="12.75" x14ac:dyDescent="0.2">
      <c r="A39894" t="s">
        <v>79786</v>
      </c>
      <c r="B39894" t="s">
        <v>79787</v>
      </c>
      <c r="C39894" t="s">
        <v>79786</v>
      </c>
    </row>
    <row r="39895" spans="1:3" ht="12.75" x14ac:dyDescent="0.2">
      <c r="A39895" t="s">
        <v>79788</v>
      </c>
      <c r="B39895" t="s">
        <v>79789</v>
      </c>
      <c r="C39895" t="s">
        <v>79788</v>
      </c>
    </row>
    <row r="39896" spans="1:3" ht="12.75" x14ac:dyDescent="0.2">
      <c r="A39896" t="s">
        <v>79790</v>
      </c>
      <c r="B39896" t="s">
        <v>79791</v>
      </c>
      <c r="C39896" t="s">
        <v>79790</v>
      </c>
    </row>
    <row r="39897" spans="1:3" ht="12.75" x14ac:dyDescent="0.2">
      <c r="A39897" t="s">
        <v>79792</v>
      </c>
      <c r="B39897" t="s">
        <v>79793</v>
      </c>
      <c r="C39897" t="s">
        <v>79792</v>
      </c>
    </row>
    <row r="39898" spans="1:3" ht="12.75" x14ac:dyDescent="0.2">
      <c r="A39898" t="s">
        <v>79794</v>
      </c>
      <c r="B39898" t="s">
        <v>79795</v>
      </c>
      <c r="C39898" t="s">
        <v>79794</v>
      </c>
    </row>
    <row r="39899" spans="1:3" ht="12.75" x14ac:dyDescent="0.2">
      <c r="A39899" t="s">
        <v>79796</v>
      </c>
      <c r="B39899" t="s">
        <v>79797</v>
      </c>
      <c r="C39899" t="s">
        <v>79796</v>
      </c>
    </row>
    <row r="39900" spans="1:3" ht="12.75" x14ac:dyDescent="0.2">
      <c r="A39900" t="s">
        <v>79798</v>
      </c>
      <c r="B39900" t="s">
        <v>79799</v>
      </c>
      <c r="C39900" t="s">
        <v>79798</v>
      </c>
    </row>
    <row r="39901" spans="1:3" ht="12.75" x14ac:dyDescent="0.2">
      <c r="A39901" t="s">
        <v>79800</v>
      </c>
      <c r="B39901" t="s">
        <v>79801</v>
      </c>
      <c r="C39901" t="s">
        <v>79800</v>
      </c>
    </row>
    <row r="39902" spans="1:3" ht="12.75" x14ac:dyDescent="0.2">
      <c r="A39902" t="s">
        <v>79802</v>
      </c>
      <c r="B39902" t="s">
        <v>79803</v>
      </c>
      <c r="C39902" t="s">
        <v>79802</v>
      </c>
    </row>
    <row r="39903" spans="1:3" ht="12.75" x14ac:dyDescent="0.2">
      <c r="A39903" t="s">
        <v>79804</v>
      </c>
      <c r="B39903" t="s">
        <v>79805</v>
      </c>
      <c r="C39903" t="s">
        <v>79804</v>
      </c>
    </row>
    <row r="39904" spans="1:3" ht="12.75" x14ac:dyDescent="0.2">
      <c r="A39904" t="s">
        <v>79806</v>
      </c>
      <c r="B39904" t="s">
        <v>79807</v>
      </c>
      <c r="C39904" t="s">
        <v>79806</v>
      </c>
    </row>
    <row r="39905" spans="1:3" ht="12.75" x14ac:dyDescent="0.2">
      <c r="A39905" t="s">
        <v>79808</v>
      </c>
      <c r="B39905" t="s">
        <v>79809</v>
      </c>
      <c r="C39905" t="s">
        <v>79808</v>
      </c>
    </row>
    <row r="39906" spans="1:3" ht="12.75" x14ac:dyDescent="0.2">
      <c r="A39906" t="s">
        <v>79810</v>
      </c>
      <c r="B39906" t="s">
        <v>79811</v>
      </c>
      <c r="C39906" t="s">
        <v>79810</v>
      </c>
    </row>
    <row r="39907" spans="1:3" ht="12.75" x14ac:dyDescent="0.2">
      <c r="A39907" t="s">
        <v>79812</v>
      </c>
      <c r="B39907" t="s">
        <v>79813</v>
      </c>
      <c r="C39907" t="s">
        <v>79812</v>
      </c>
    </row>
    <row r="39908" spans="1:3" ht="12.75" x14ac:dyDescent="0.2">
      <c r="A39908" t="s">
        <v>79814</v>
      </c>
      <c r="B39908" t="s">
        <v>79815</v>
      </c>
      <c r="C39908" t="s">
        <v>79814</v>
      </c>
    </row>
    <row r="39909" spans="1:3" ht="12.75" x14ac:dyDescent="0.2">
      <c r="A39909" t="s">
        <v>79816</v>
      </c>
      <c r="B39909" t="s">
        <v>79817</v>
      </c>
      <c r="C39909" t="s">
        <v>79816</v>
      </c>
    </row>
    <row r="39910" spans="1:3" ht="12.75" x14ac:dyDescent="0.2">
      <c r="A39910" t="s">
        <v>79818</v>
      </c>
      <c r="B39910" t="s">
        <v>79819</v>
      </c>
      <c r="C39910" t="s">
        <v>79818</v>
      </c>
    </row>
    <row r="39911" spans="1:3" ht="12.75" x14ac:dyDescent="0.2">
      <c r="A39911" t="s">
        <v>79820</v>
      </c>
      <c r="B39911" t="s">
        <v>79821</v>
      </c>
      <c r="C39911" t="s">
        <v>79820</v>
      </c>
    </row>
    <row r="39912" spans="1:3" ht="12.75" x14ac:dyDescent="0.2">
      <c r="A39912" t="s">
        <v>79822</v>
      </c>
      <c r="B39912" t="s">
        <v>79823</v>
      </c>
      <c r="C39912" t="s">
        <v>79822</v>
      </c>
    </row>
    <row r="39913" spans="1:3" ht="12.75" x14ac:dyDescent="0.2">
      <c r="A39913" t="s">
        <v>79824</v>
      </c>
      <c r="B39913" t="s">
        <v>79825</v>
      </c>
      <c r="C39913" t="s">
        <v>79824</v>
      </c>
    </row>
    <row r="39914" spans="1:3" ht="12.75" x14ac:dyDescent="0.2">
      <c r="A39914" t="s">
        <v>79826</v>
      </c>
      <c r="B39914" t="s">
        <v>79827</v>
      </c>
      <c r="C39914" t="s">
        <v>79826</v>
      </c>
    </row>
    <row r="39915" spans="1:3" ht="12.75" x14ac:dyDescent="0.2">
      <c r="A39915" t="s">
        <v>79828</v>
      </c>
      <c r="B39915" t="s">
        <v>79829</v>
      </c>
      <c r="C39915" t="s">
        <v>79828</v>
      </c>
    </row>
    <row r="39916" spans="1:3" ht="12.75" x14ac:dyDescent="0.2">
      <c r="A39916" t="s">
        <v>79830</v>
      </c>
      <c r="B39916" t="s">
        <v>79831</v>
      </c>
      <c r="C39916" t="s">
        <v>79830</v>
      </c>
    </row>
    <row r="39917" spans="1:3" ht="12.75" x14ac:dyDescent="0.2">
      <c r="A39917" t="s">
        <v>79832</v>
      </c>
      <c r="B39917" t="s">
        <v>79833</v>
      </c>
      <c r="C39917" t="s">
        <v>79832</v>
      </c>
    </row>
    <row r="39918" spans="1:3" ht="12.75" x14ac:dyDescent="0.2">
      <c r="A39918" t="s">
        <v>79834</v>
      </c>
      <c r="B39918" t="s">
        <v>79835</v>
      </c>
      <c r="C39918" t="s">
        <v>79834</v>
      </c>
    </row>
    <row r="39919" spans="1:3" ht="12.75" x14ac:dyDescent="0.2">
      <c r="A39919" t="s">
        <v>79836</v>
      </c>
      <c r="B39919" t="s">
        <v>79837</v>
      </c>
      <c r="C39919" t="s">
        <v>79836</v>
      </c>
    </row>
    <row r="39920" spans="1:3" ht="12.75" x14ac:dyDescent="0.2">
      <c r="A39920" t="s">
        <v>79838</v>
      </c>
      <c r="B39920" t="s">
        <v>79839</v>
      </c>
      <c r="C39920" t="s">
        <v>79838</v>
      </c>
    </row>
    <row r="39921" spans="1:3" ht="12.75" x14ac:dyDescent="0.2">
      <c r="A39921" t="s">
        <v>79840</v>
      </c>
      <c r="B39921" t="s">
        <v>79841</v>
      </c>
      <c r="C39921" t="s">
        <v>79840</v>
      </c>
    </row>
    <row r="39922" spans="1:3" ht="12.75" x14ac:dyDescent="0.2">
      <c r="A39922" t="s">
        <v>79842</v>
      </c>
      <c r="B39922" t="s">
        <v>79843</v>
      </c>
      <c r="C39922" t="s">
        <v>79842</v>
      </c>
    </row>
    <row r="39923" spans="1:3" ht="12.75" x14ac:dyDescent="0.2">
      <c r="A39923" t="s">
        <v>79844</v>
      </c>
      <c r="B39923" t="s">
        <v>79845</v>
      </c>
      <c r="C39923" t="s">
        <v>79844</v>
      </c>
    </row>
    <row r="39924" spans="1:3" ht="12.75" x14ac:dyDescent="0.2">
      <c r="A39924" t="s">
        <v>79846</v>
      </c>
      <c r="B39924" t="s">
        <v>79847</v>
      </c>
      <c r="C39924" t="s">
        <v>79846</v>
      </c>
    </row>
    <row r="39925" spans="1:3" ht="12.75" x14ac:dyDescent="0.2">
      <c r="A39925" t="s">
        <v>79848</v>
      </c>
      <c r="B39925" t="s">
        <v>79849</v>
      </c>
      <c r="C39925" t="s">
        <v>79848</v>
      </c>
    </row>
    <row r="39926" spans="1:3" ht="12.75" x14ac:dyDescent="0.2">
      <c r="A39926" t="s">
        <v>79850</v>
      </c>
      <c r="B39926" t="s">
        <v>79851</v>
      </c>
      <c r="C39926" t="s">
        <v>79850</v>
      </c>
    </row>
    <row r="39927" spans="1:3" ht="12.75" x14ac:dyDescent="0.2">
      <c r="A39927" t="s">
        <v>79852</v>
      </c>
      <c r="B39927" t="s">
        <v>79853</v>
      </c>
      <c r="C39927" t="s">
        <v>79852</v>
      </c>
    </row>
    <row r="39928" spans="1:3" ht="12.75" x14ac:dyDescent="0.2">
      <c r="A39928" t="s">
        <v>79854</v>
      </c>
      <c r="B39928" t="s">
        <v>79855</v>
      </c>
      <c r="C39928" t="s">
        <v>79854</v>
      </c>
    </row>
    <row r="39929" spans="1:3" ht="12.75" x14ac:dyDescent="0.2">
      <c r="A39929" t="s">
        <v>79856</v>
      </c>
      <c r="B39929" t="s">
        <v>79857</v>
      </c>
      <c r="C39929" t="s">
        <v>79856</v>
      </c>
    </row>
    <row r="39930" spans="1:3" ht="12.75" x14ac:dyDescent="0.2">
      <c r="A39930" t="s">
        <v>79858</v>
      </c>
      <c r="B39930" t="s">
        <v>79859</v>
      </c>
      <c r="C39930" t="s">
        <v>79858</v>
      </c>
    </row>
    <row r="39931" spans="1:3" ht="12.75" x14ac:dyDescent="0.2">
      <c r="A39931" t="s">
        <v>79860</v>
      </c>
      <c r="B39931" t="s">
        <v>79861</v>
      </c>
      <c r="C39931" t="s">
        <v>79860</v>
      </c>
    </row>
    <row r="39932" spans="1:3" ht="12.75" x14ac:dyDescent="0.2">
      <c r="A39932" t="s">
        <v>79862</v>
      </c>
      <c r="B39932" t="s">
        <v>79863</v>
      </c>
      <c r="C39932" t="s">
        <v>79862</v>
      </c>
    </row>
    <row r="39933" spans="1:3" ht="12.75" x14ac:dyDescent="0.2">
      <c r="A39933" t="s">
        <v>79864</v>
      </c>
      <c r="B39933" t="s">
        <v>79865</v>
      </c>
      <c r="C39933" t="s">
        <v>79864</v>
      </c>
    </row>
    <row r="39934" spans="1:3" ht="12.75" x14ac:dyDescent="0.2">
      <c r="A39934" t="s">
        <v>79866</v>
      </c>
      <c r="B39934" t="s">
        <v>79867</v>
      </c>
      <c r="C39934" t="s">
        <v>79866</v>
      </c>
    </row>
    <row r="39935" spans="1:3" ht="12.75" x14ac:dyDescent="0.2">
      <c r="A39935" t="s">
        <v>79868</v>
      </c>
      <c r="B39935" t="s">
        <v>79869</v>
      </c>
      <c r="C39935" t="s">
        <v>79868</v>
      </c>
    </row>
    <row r="39936" spans="1:3" ht="12.75" x14ac:dyDescent="0.2">
      <c r="A39936" t="s">
        <v>79870</v>
      </c>
      <c r="B39936" t="s">
        <v>79871</v>
      </c>
      <c r="C39936" t="s">
        <v>79870</v>
      </c>
    </row>
    <row r="39937" spans="1:3" ht="12.75" x14ac:dyDescent="0.2">
      <c r="A39937" t="s">
        <v>79872</v>
      </c>
      <c r="B39937" t="s">
        <v>79873</v>
      </c>
      <c r="C39937" t="s">
        <v>79872</v>
      </c>
    </row>
    <row r="39938" spans="1:3" ht="12.75" x14ac:dyDescent="0.2">
      <c r="A39938" t="s">
        <v>79874</v>
      </c>
      <c r="B39938" t="s">
        <v>79875</v>
      </c>
      <c r="C39938" t="s">
        <v>79874</v>
      </c>
    </row>
    <row r="39939" spans="1:3" ht="12.75" x14ac:dyDescent="0.2">
      <c r="A39939" t="s">
        <v>79876</v>
      </c>
      <c r="B39939" t="s">
        <v>79877</v>
      </c>
      <c r="C39939" t="s">
        <v>79876</v>
      </c>
    </row>
    <row r="39940" spans="1:3" ht="12.75" x14ac:dyDescent="0.2">
      <c r="A39940" t="s">
        <v>79878</v>
      </c>
      <c r="B39940" t="s">
        <v>79879</v>
      </c>
      <c r="C39940" t="s">
        <v>79878</v>
      </c>
    </row>
    <row r="39941" spans="1:3" ht="12.75" x14ac:dyDescent="0.2">
      <c r="A39941" t="s">
        <v>79880</v>
      </c>
      <c r="B39941" t="s">
        <v>79881</v>
      </c>
      <c r="C39941" t="s">
        <v>79880</v>
      </c>
    </row>
    <row r="39942" spans="1:3" ht="12.75" x14ac:dyDescent="0.2">
      <c r="A39942" t="s">
        <v>79882</v>
      </c>
      <c r="B39942" t="s">
        <v>79883</v>
      </c>
      <c r="C39942" t="s">
        <v>79882</v>
      </c>
    </row>
    <row r="39943" spans="1:3" ht="12.75" x14ac:dyDescent="0.2">
      <c r="A39943" t="s">
        <v>79884</v>
      </c>
      <c r="B39943" t="s">
        <v>79885</v>
      </c>
      <c r="C39943" t="s">
        <v>79884</v>
      </c>
    </row>
    <row r="39944" spans="1:3" ht="12.75" x14ac:dyDescent="0.2">
      <c r="A39944" t="s">
        <v>79886</v>
      </c>
      <c r="B39944" t="s">
        <v>79887</v>
      </c>
      <c r="C39944" t="s">
        <v>79886</v>
      </c>
    </row>
    <row r="39945" spans="1:3" ht="12.75" x14ac:dyDescent="0.2">
      <c r="A39945" t="s">
        <v>79888</v>
      </c>
      <c r="B39945" t="s">
        <v>79889</v>
      </c>
      <c r="C39945" t="s">
        <v>79888</v>
      </c>
    </row>
    <row r="39946" spans="1:3" ht="12.75" x14ac:dyDescent="0.2">
      <c r="A39946" t="s">
        <v>79890</v>
      </c>
      <c r="B39946" t="s">
        <v>79891</v>
      </c>
      <c r="C39946" t="s">
        <v>79890</v>
      </c>
    </row>
    <row r="39947" spans="1:3" ht="12.75" x14ac:dyDescent="0.2">
      <c r="A39947" t="s">
        <v>79892</v>
      </c>
      <c r="B39947" t="s">
        <v>79893</v>
      </c>
      <c r="C39947" t="s">
        <v>79892</v>
      </c>
    </row>
    <row r="39948" spans="1:3" ht="12.75" x14ac:dyDescent="0.2">
      <c r="A39948" t="s">
        <v>79894</v>
      </c>
      <c r="B39948" t="s">
        <v>79895</v>
      </c>
      <c r="C39948" t="s">
        <v>79894</v>
      </c>
    </row>
    <row r="39949" spans="1:3" ht="12.75" x14ac:dyDescent="0.2">
      <c r="A39949" t="s">
        <v>79896</v>
      </c>
      <c r="B39949" t="s">
        <v>79897</v>
      </c>
      <c r="C39949" t="s">
        <v>79896</v>
      </c>
    </row>
    <row r="39950" spans="1:3" ht="12.75" x14ac:dyDescent="0.2">
      <c r="A39950" t="s">
        <v>79898</v>
      </c>
      <c r="B39950" t="s">
        <v>79899</v>
      </c>
      <c r="C39950" t="s">
        <v>79898</v>
      </c>
    </row>
    <row r="39951" spans="1:3" ht="12.75" x14ac:dyDescent="0.2">
      <c r="A39951" t="s">
        <v>79900</v>
      </c>
      <c r="B39951" t="s">
        <v>79901</v>
      </c>
      <c r="C39951" t="s">
        <v>79900</v>
      </c>
    </row>
    <row r="39952" spans="1:3" ht="12.75" x14ac:dyDescent="0.2">
      <c r="A39952" t="s">
        <v>79902</v>
      </c>
      <c r="B39952" t="s">
        <v>79903</v>
      </c>
      <c r="C39952" t="s">
        <v>79902</v>
      </c>
    </row>
    <row r="39953" spans="1:3" ht="12.75" x14ac:dyDescent="0.2">
      <c r="A39953" t="s">
        <v>79904</v>
      </c>
      <c r="B39953" t="s">
        <v>79905</v>
      </c>
      <c r="C39953" t="s">
        <v>79904</v>
      </c>
    </row>
    <row r="39954" spans="1:3" ht="12.75" x14ac:dyDescent="0.2">
      <c r="A39954" t="s">
        <v>79906</v>
      </c>
      <c r="B39954" t="s">
        <v>79907</v>
      </c>
      <c r="C39954" t="s">
        <v>79906</v>
      </c>
    </row>
    <row r="39955" spans="1:3" ht="12.75" x14ac:dyDescent="0.2">
      <c r="A39955" t="s">
        <v>79908</v>
      </c>
      <c r="B39955" t="s">
        <v>79909</v>
      </c>
      <c r="C39955" t="s">
        <v>79908</v>
      </c>
    </row>
    <row r="39956" spans="1:3" ht="12.75" x14ac:dyDescent="0.2">
      <c r="A39956" t="s">
        <v>79910</v>
      </c>
      <c r="B39956" t="s">
        <v>79911</v>
      </c>
      <c r="C39956" t="s">
        <v>79910</v>
      </c>
    </row>
    <row r="39957" spans="1:3" ht="12.75" x14ac:dyDescent="0.2">
      <c r="A39957" t="s">
        <v>79912</v>
      </c>
      <c r="B39957" t="s">
        <v>79913</v>
      </c>
      <c r="C39957" t="s">
        <v>79912</v>
      </c>
    </row>
    <row r="39958" spans="1:3" ht="12.75" x14ac:dyDescent="0.2">
      <c r="A39958" t="s">
        <v>79914</v>
      </c>
      <c r="B39958" t="s">
        <v>79915</v>
      </c>
      <c r="C39958" t="s">
        <v>79914</v>
      </c>
    </row>
    <row r="39959" spans="1:3" ht="12.75" x14ac:dyDescent="0.2">
      <c r="A39959" t="s">
        <v>79916</v>
      </c>
      <c r="B39959" t="s">
        <v>79917</v>
      </c>
      <c r="C39959" t="s">
        <v>79916</v>
      </c>
    </row>
    <row r="39960" spans="1:3" ht="12.75" x14ac:dyDescent="0.2">
      <c r="A39960" t="s">
        <v>79918</v>
      </c>
      <c r="B39960" t="s">
        <v>79919</v>
      </c>
      <c r="C39960" t="s">
        <v>79918</v>
      </c>
    </row>
    <row r="39961" spans="1:3" ht="12.75" x14ac:dyDescent="0.2">
      <c r="A39961" t="s">
        <v>79920</v>
      </c>
      <c r="B39961" t="s">
        <v>79921</v>
      </c>
      <c r="C39961" t="s">
        <v>79920</v>
      </c>
    </row>
    <row r="39962" spans="1:3" ht="12.75" x14ac:dyDescent="0.2">
      <c r="A39962" t="s">
        <v>79922</v>
      </c>
      <c r="B39962" t="s">
        <v>79923</v>
      </c>
      <c r="C39962" t="s">
        <v>79922</v>
      </c>
    </row>
    <row r="39963" spans="1:3" ht="12.75" x14ac:dyDescent="0.2">
      <c r="A39963" t="s">
        <v>79924</v>
      </c>
      <c r="B39963" t="s">
        <v>79925</v>
      </c>
      <c r="C39963" t="s">
        <v>79924</v>
      </c>
    </row>
    <row r="39964" spans="1:3" ht="12.75" x14ac:dyDescent="0.2">
      <c r="A39964" t="s">
        <v>79926</v>
      </c>
      <c r="B39964" t="s">
        <v>79927</v>
      </c>
      <c r="C39964" t="s">
        <v>79926</v>
      </c>
    </row>
    <row r="39965" spans="1:3" ht="12.75" x14ac:dyDescent="0.2">
      <c r="A39965" t="s">
        <v>79928</v>
      </c>
      <c r="B39965" t="s">
        <v>79929</v>
      </c>
      <c r="C39965" t="s">
        <v>79928</v>
      </c>
    </row>
    <row r="39966" spans="1:3" ht="12.75" x14ac:dyDescent="0.2">
      <c r="A39966" t="s">
        <v>79930</v>
      </c>
      <c r="B39966" t="s">
        <v>79931</v>
      </c>
      <c r="C39966" t="s">
        <v>79930</v>
      </c>
    </row>
    <row r="39967" spans="1:3" ht="12.75" x14ac:dyDescent="0.2">
      <c r="A39967" t="s">
        <v>79932</v>
      </c>
      <c r="B39967" t="s">
        <v>79933</v>
      </c>
      <c r="C39967" t="s">
        <v>79932</v>
      </c>
    </row>
    <row r="39968" spans="1:3" ht="12.75" x14ac:dyDescent="0.2">
      <c r="A39968" t="s">
        <v>79934</v>
      </c>
      <c r="B39968" t="s">
        <v>79935</v>
      </c>
      <c r="C39968" t="s">
        <v>79934</v>
      </c>
    </row>
    <row r="39969" spans="1:3" ht="12.75" x14ac:dyDescent="0.2">
      <c r="A39969" t="s">
        <v>79936</v>
      </c>
      <c r="B39969" t="s">
        <v>79937</v>
      </c>
      <c r="C39969" t="s">
        <v>79936</v>
      </c>
    </row>
    <row r="39970" spans="1:3" ht="12.75" x14ac:dyDescent="0.2">
      <c r="A39970" t="s">
        <v>79938</v>
      </c>
      <c r="B39970" t="s">
        <v>79939</v>
      </c>
      <c r="C39970" t="s">
        <v>79938</v>
      </c>
    </row>
    <row r="39971" spans="1:3" ht="12.75" x14ac:dyDescent="0.2">
      <c r="A39971" t="s">
        <v>79940</v>
      </c>
      <c r="B39971" t="s">
        <v>79941</v>
      </c>
      <c r="C39971" t="s">
        <v>79940</v>
      </c>
    </row>
    <row r="39972" spans="1:3" ht="12.75" x14ac:dyDescent="0.2">
      <c r="A39972" t="s">
        <v>79942</v>
      </c>
      <c r="B39972" t="s">
        <v>79943</v>
      </c>
      <c r="C39972" t="s">
        <v>79942</v>
      </c>
    </row>
    <row r="39973" spans="1:3" ht="12.75" x14ac:dyDescent="0.2">
      <c r="A39973" t="s">
        <v>79944</v>
      </c>
      <c r="B39973" t="s">
        <v>79945</v>
      </c>
      <c r="C39973" t="s">
        <v>79944</v>
      </c>
    </row>
    <row r="39974" spans="1:3" ht="12.75" x14ac:dyDescent="0.2">
      <c r="A39974" t="s">
        <v>79946</v>
      </c>
      <c r="B39974" t="s">
        <v>79947</v>
      </c>
      <c r="C39974" t="s">
        <v>79946</v>
      </c>
    </row>
    <row r="39975" spans="1:3" ht="12.75" x14ac:dyDescent="0.2">
      <c r="A39975" t="s">
        <v>79948</v>
      </c>
      <c r="B39975" t="s">
        <v>79949</v>
      </c>
      <c r="C39975" t="s">
        <v>79948</v>
      </c>
    </row>
    <row r="39976" spans="1:3" ht="12.75" x14ac:dyDescent="0.2">
      <c r="A39976" t="s">
        <v>79950</v>
      </c>
      <c r="B39976" t="s">
        <v>79951</v>
      </c>
      <c r="C39976" t="s">
        <v>79950</v>
      </c>
    </row>
    <row r="39977" spans="1:3" ht="12.75" x14ac:dyDescent="0.2">
      <c r="A39977" t="s">
        <v>79952</v>
      </c>
      <c r="B39977" t="s">
        <v>79953</v>
      </c>
      <c r="C39977" t="s">
        <v>79952</v>
      </c>
    </row>
    <row r="39978" spans="1:3" ht="12.75" x14ac:dyDescent="0.2">
      <c r="A39978" t="s">
        <v>79954</v>
      </c>
      <c r="B39978" t="s">
        <v>79955</v>
      </c>
      <c r="C39978" t="s">
        <v>79954</v>
      </c>
    </row>
    <row r="39979" spans="1:3" ht="12.75" x14ac:dyDescent="0.2">
      <c r="A39979" t="s">
        <v>79956</v>
      </c>
      <c r="B39979" t="s">
        <v>79957</v>
      </c>
      <c r="C39979" t="s">
        <v>79956</v>
      </c>
    </row>
    <row r="39980" spans="1:3" ht="12.75" x14ac:dyDescent="0.2">
      <c r="A39980" t="s">
        <v>79958</v>
      </c>
      <c r="B39980" t="s">
        <v>79959</v>
      </c>
      <c r="C39980" t="s">
        <v>79958</v>
      </c>
    </row>
    <row r="39981" spans="1:3" ht="12.75" x14ac:dyDescent="0.2">
      <c r="A39981" t="s">
        <v>79960</v>
      </c>
      <c r="B39981" t="s">
        <v>79961</v>
      </c>
      <c r="C39981" t="s">
        <v>79960</v>
      </c>
    </row>
    <row r="39982" spans="1:3" ht="12.75" x14ac:dyDescent="0.2">
      <c r="A39982" t="s">
        <v>79962</v>
      </c>
      <c r="B39982" t="s">
        <v>79963</v>
      </c>
      <c r="C39982" t="s">
        <v>79962</v>
      </c>
    </row>
    <row r="39983" spans="1:3" ht="12.75" x14ac:dyDescent="0.2">
      <c r="A39983" t="s">
        <v>79964</v>
      </c>
      <c r="B39983" t="s">
        <v>79965</v>
      </c>
      <c r="C39983" t="s">
        <v>79964</v>
      </c>
    </row>
    <row r="39984" spans="1:3" ht="12.75" x14ac:dyDescent="0.2">
      <c r="A39984" t="s">
        <v>79966</v>
      </c>
      <c r="B39984" t="s">
        <v>79967</v>
      </c>
      <c r="C39984" t="s">
        <v>79966</v>
      </c>
    </row>
    <row r="39985" spans="1:3" ht="12.75" x14ac:dyDescent="0.2">
      <c r="A39985" t="s">
        <v>79968</v>
      </c>
      <c r="B39985" t="s">
        <v>79969</v>
      </c>
      <c r="C39985" t="s">
        <v>79968</v>
      </c>
    </row>
    <row r="39986" spans="1:3" ht="12.75" x14ac:dyDescent="0.2">
      <c r="A39986" t="s">
        <v>79970</v>
      </c>
      <c r="B39986" t="s">
        <v>79971</v>
      </c>
      <c r="C39986" t="s">
        <v>79970</v>
      </c>
    </row>
    <row r="39987" spans="1:3" ht="12.75" x14ac:dyDescent="0.2">
      <c r="A39987" t="s">
        <v>79972</v>
      </c>
      <c r="B39987" t="s">
        <v>79973</v>
      </c>
      <c r="C39987" t="s">
        <v>79972</v>
      </c>
    </row>
    <row r="39988" spans="1:3" ht="12.75" x14ac:dyDescent="0.2">
      <c r="A39988" t="s">
        <v>79974</v>
      </c>
      <c r="B39988" t="s">
        <v>79975</v>
      </c>
      <c r="C39988" t="s">
        <v>79974</v>
      </c>
    </row>
    <row r="39989" spans="1:3" ht="12.75" x14ac:dyDescent="0.2">
      <c r="A39989" t="s">
        <v>79976</v>
      </c>
      <c r="B39989" t="s">
        <v>79977</v>
      </c>
      <c r="C39989" t="s">
        <v>79976</v>
      </c>
    </row>
    <row r="39990" spans="1:3" ht="12.75" x14ac:dyDescent="0.2">
      <c r="A39990" t="s">
        <v>79978</v>
      </c>
      <c r="B39990" t="s">
        <v>79979</v>
      </c>
      <c r="C39990" t="s">
        <v>79978</v>
      </c>
    </row>
    <row r="39991" spans="1:3" ht="12.75" x14ac:dyDescent="0.2">
      <c r="A39991" t="s">
        <v>79980</v>
      </c>
      <c r="B39991" t="s">
        <v>79981</v>
      </c>
      <c r="C39991" t="s">
        <v>79980</v>
      </c>
    </row>
    <row r="39992" spans="1:3" ht="12.75" x14ac:dyDescent="0.2">
      <c r="A39992" t="s">
        <v>79982</v>
      </c>
      <c r="B39992" t="s">
        <v>79983</v>
      </c>
      <c r="C39992" t="s">
        <v>79982</v>
      </c>
    </row>
    <row r="39993" spans="1:3" ht="12.75" x14ac:dyDescent="0.2">
      <c r="A39993" t="s">
        <v>79984</v>
      </c>
      <c r="B39993" t="s">
        <v>79985</v>
      </c>
      <c r="C39993" t="s">
        <v>79984</v>
      </c>
    </row>
    <row r="39994" spans="1:3" ht="12.75" x14ac:dyDescent="0.2">
      <c r="A39994" t="s">
        <v>79986</v>
      </c>
      <c r="B39994" t="s">
        <v>79987</v>
      </c>
      <c r="C39994" t="s">
        <v>79986</v>
      </c>
    </row>
    <row r="39995" spans="1:3" ht="12.75" x14ac:dyDescent="0.2">
      <c r="A39995" t="s">
        <v>79988</v>
      </c>
      <c r="B39995" t="s">
        <v>79989</v>
      </c>
      <c r="C39995" t="s">
        <v>79988</v>
      </c>
    </row>
    <row r="39996" spans="1:3" ht="12.75" x14ac:dyDescent="0.2">
      <c r="A39996" t="s">
        <v>79990</v>
      </c>
      <c r="B39996" t="s">
        <v>79991</v>
      </c>
      <c r="C39996" t="s">
        <v>79990</v>
      </c>
    </row>
    <row r="39997" spans="1:3" ht="12.75" x14ac:dyDescent="0.2">
      <c r="A39997" t="s">
        <v>79992</v>
      </c>
      <c r="B39997" t="s">
        <v>79993</v>
      </c>
      <c r="C39997" t="s">
        <v>79992</v>
      </c>
    </row>
    <row r="39998" spans="1:3" ht="12.75" x14ac:dyDescent="0.2">
      <c r="A39998" t="s">
        <v>79994</v>
      </c>
      <c r="B39998" t="s">
        <v>79995</v>
      </c>
      <c r="C39998" t="s">
        <v>79994</v>
      </c>
    </row>
    <row r="39999" spans="1:3" ht="12.75" x14ac:dyDescent="0.2">
      <c r="A39999" t="s">
        <v>79996</v>
      </c>
      <c r="B39999" t="s">
        <v>79997</v>
      </c>
      <c r="C39999" t="s">
        <v>79996</v>
      </c>
    </row>
    <row r="40000" spans="1:3" ht="12.75" x14ac:dyDescent="0.2">
      <c r="A40000" t="s">
        <v>79998</v>
      </c>
      <c r="B40000" t="s">
        <v>79999</v>
      </c>
      <c r="C40000" t="s">
        <v>79998</v>
      </c>
    </row>
    <row r="40001" spans="1:3" ht="12.75" x14ac:dyDescent="0.2">
      <c r="A40001" t="s">
        <v>80000</v>
      </c>
      <c r="B40001" t="s">
        <v>80001</v>
      </c>
      <c r="C40001" t="s">
        <v>80000</v>
      </c>
    </row>
    <row r="40002" spans="1:3" ht="12.75" x14ac:dyDescent="0.2">
      <c r="A40002" t="s">
        <v>80002</v>
      </c>
      <c r="B40002" t="s">
        <v>80003</v>
      </c>
      <c r="C40002" t="s">
        <v>80002</v>
      </c>
    </row>
    <row r="40003" spans="1:3" ht="12.75" x14ac:dyDescent="0.2">
      <c r="A40003" t="s">
        <v>80004</v>
      </c>
      <c r="B40003" t="s">
        <v>80005</v>
      </c>
      <c r="C40003" t="s">
        <v>80004</v>
      </c>
    </row>
    <row r="40004" spans="1:3" ht="12.75" x14ac:dyDescent="0.2">
      <c r="A40004" t="s">
        <v>80006</v>
      </c>
      <c r="B40004" t="s">
        <v>80007</v>
      </c>
      <c r="C40004" t="s">
        <v>80006</v>
      </c>
    </row>
    <row r="40005" spans="1:3" ht="12.75" x14ac:dyDescent="0.2">
      <c r="A40005" t="s">
        <v>80008</v>
      </c>
      <c r="B40005" t="s">
        <v>80009</v>
      </c>
      <c r="C40005" t="s">
        <v>80008</v>
      </c>
    </row>
    <row r="40006" spans="1:3" ht="12.75" x14ac:dyDescent="0.2">
      <c r="A40006" t="s">
        <v>80010</v>
      </c>
      <c r="B40006" t="s">
        <v>80011</v>
      </c>
      <c r="C40006" t="s">
        <v>80010</v>
      </c>
    </row>
    <row r="40007" spans="1:3" ht="12.75" x14ac:dyDescent="0.2">
      <c r="A40007" t="s">
        <v>80012</v>
      </c>
      <c r="B40007" t="s">
        <v>80013</v>
      </c>
      <c r="C40007" t="s">
        <v>80012</v>
      </c>
    </row>
    <row r="40008" spans="1:3" ht="12.75" x14ac:dyDescent="0.2">
      <c r="A40008" t="s">
        <v>80014</v>
      </c>
      <c r="B40008" t="s">
        <v>80015</v>
      </c>
      <c r="C40008" t="s">
        <v>80014</v>
      </c>
    </row>
    <row r="40009" spans="1:3" ht="12.75" x14ac:dyDescent="0.2">
      <c r="A40009" t="s">
        <v>80016</v>
      </c>
      <c r="B40009" t="s">
        <v>80017</v>
      </c>
      <c r="C40009" t="s">
        <v>80016</v>
      </c>
    </row>
    <row r="40010" spans="1:3" ht="12.75" x14ac:dyDescent="0.2">
      <c r="A40010" t="s">
        <v>80018</v>
      </c>
      <c r="B40010" t="s">
        <v>80019</v>
      </c>
      <c r="C40010" t="s">
        <v>80018</v>
      </c>
    </row>
    <row r="40011" spans="1:3" ht="12.75" x14ac:dyDescent="0.2">
      <c r="A40011" t="s">
        <v>80020</v>
      </c>
      <c r="B40011" t="s">
        <v>80021</v>
      </c>
      <c r="C40011" t="s">
        <v>80020</v>
      </c>
    </row>
    <row r="40012" spans="1:3" ht="12.75" x14ac:dyDescent="0.2">
      <c r="A40012" t="s">
        <v>80022</v>
      </c>
      <c r="B40012" t="s">
        <v>80023</v>
      </c>
      <c r="C40012" t="s">
        <v>80022</v>
      </c>
    </row>
    <row r="40013" spans="1:3" ht="12.75" x14ac:dyDescent="0.2">
      <c r="A40013" t="s">
        <v>80024</v>
      </c>
      <c r="B40013" t="s">
        <v>80025</v>
      </c>
      <c r="C40013" t="s">
        <v>80024</v>
      </c>
    </row>
    <row r="40014" spans="1:3" ht="12.75" x14ac:dyDescent="0.2">
      <c r="A40014" t="s">
        <v>80026</v>
      </c>
      <c r="B40014" t="s">
        <v>80027</v>
      </c>
      <c r="C40014" t="s">
        <v>80026</v>
      </c>
    </row>
    <row r="40015" spans="1:3" ht="12.75" x14ac:dyDescent="0.2">
      <c r="A40015" t="s">
        <v>80028</v>
      </c>
      <c r="B40015" t="s">
        <v>80029</v>
      </c>
      <c r="C40015" t="s">
        <v>80028</v>
      </c>
    </row>
    <row r="40016" spans="1:3" ht="12.75" x14ac:dyDescent="0.2">
      <c r="A40016" t="s">
        <v>80030</v>
      </c>
      <c r="B40016" t="s">
        <v>80031</v>
      </c>
      <c r="C40016" t="s">
        <v>80030</v>
      </c>
    </row>
    <row r="40017" spans="1:3" ht="12.75" x14ac:dyDescent="0.2">
      <c r="A40017" t="s">
        <v>80032</v>
      </c>
      <c r="B40017" t="s">
        <v>80033</v>
      </c>
      <c r="C40017" t="s">
        <v>80032</v>
      </c>
    </row>
    <row r="40018" spans="1:3" ht="12.75" x14ac:dyDescent="0.2">
      <c r="A40018" t="s">
        <v>80034</v>
      </c>
      <c r="B40018" t="s">
        <v>80035</v>
      </c>
      <c r="C40018" t="s">
        <v>80034</v>
      </c>
    </row>
    <row r="40019" spans="1:3" ht="12.75" x14ac:dyDescent="0.2">
      <c r="A40019" t="s">
        <v>80036</v>
      </c>
      <c r="B40019" t="s">
        <v>80037</v>
      </c>
      <c r="C40019" t="s">
        <v>80036</v>
      </c>
    </row>
    <row r="40020" spans="1:3" ht="12.75" x14ac:dyDescent="0.2">
      <c r="A40020" t="s">
        <v>80038</v>
      </c>
      <c r="B40020" t="s">
        <v>80039</v>
      </c>
      <c r="C40020" t="s">
        <v>80038</v>
      </c>
    </row>
    <row r="40021" spans="1:3" ht="12.75" x14ac:dyDescent="0.2">
      <c r="A40021" t="s">
        <v>80040</v>
      </c>
      <c r="B40021" t="s">
        <v>80041</v>
      </c>
      <c r="C40021" t="s">
        <v>80040</v>
      </c>
    </row>
    <row r="40022" spans="1:3" ht="12.75" x14ac:dyDescent="0.2">
      <c r="A40022" t="s">
        <v>80042</v>
      </c>
      <c r="B40022" t="s">
        <v>80043</v>
      </c>
      <c r="C40022" t="s">
        <v>80042</v>
      </c>
    </row>
    <row r="40023" spans="1:3" ht="12.75" x14ac:dyDescent="0.2">
      <c r="A40023" t="s">
        <v>80044</v>
      </c>
      <c r="B40023" t="s">
        <v>80045</v>
      </c>
      <c r="C40023" t="s">
        <v>80044</v>
      </c>
    </row>
    <row r="40024" spans="1:3" ht="12.75" x14ac:dyDescent="0.2">
      <c r="A40024" t="s">
        <v>80046</v>
      </c>
      <c r="B40024" t="s">
        <v>80047</v>
      </c>
      <c r="C40024" t="s">
        <v>80046</v>
      </c>
    </row>
    <row r="40025" spans="1:3" ht="12.75" x14ac:dyDescent="0.2">
      <c r="A40025" t="s">
        <v>80048</v>
      </c>
      <c r="B40025" t="s">
        <v>80049</v>
      </c>
      <c r="C40025" t="s">
        <v>80048</v>
      </c>
    </row>
    <row r="40026" spans="1:3" ht="12.75" x14ac:dyDescent="0.2">
      <c r="A40026" t="s">
        <v>80050</v>
      </c>
      <c r="B40026" t="s">
        <v>80051</v>
      </c>
      <c r="C40026" t="s">
        <v>80050</v>
      </c>
    </row>
    <row r="40027" spans="1:3" ht="12.75" x14ac:dyDescent="0.2">
      <c r="A40027" t="s">
        <v>80052</v>
      </c>
      <c r="B40027" t="s">
        <v>80053</v>
      </c>
      <c r="C40027" t="s">
        <v>80052</v>
      </c>
    </row>
    <row r="40028" spans="1:3" ht="12.75" x14ac:dyDescent="0.2">
      <c r="A40028" t="s">
        <v>80054</v>
      </c>
      <c r="B40028" t="s">
        <v>80055</v>
      </c>
      <c r="C40028" t="s">
        <v>80054</v>
      </c>
    </row>
    <row r="40029" spans="1:3" ht="12.75" x14ac:dyDescent="0.2">
      <c r="A40029" t="s">
        <v>80056</v>
      </c>
      <c r="B40029" t="s">
        <v>80057</v>
      </c>
      <c r="C40029" t="s">
        <v>80056</v>
      </c>
    </row>
    <row r="40030" spans="1:3" ht="12.75" x14ac:dyDescent="0.2">
      <c r="A40030" t="s">
        <v>80058</v>
      </c>
      <c r="B40030" t="s">
        <v>80059</v>
      </c>
      <c r="C40030" t="s">
        <v>80058</v>
      </c>
    </row>
    <row r="40031" spans="1:3" ht="12.75" x14ac:dyDescent="0.2">
      <c r="A40031" t="s">
        <v>80060</v>
      </c>
      <c r="B40031" t="s">
        <v>80061</v>
      </c>
      <c r="C40031" t="s">
        <v>80060</v>
      </c>
    </row>
    <row r="40032" spans="1:3" ht="12.75" x14ac:dyDescent="0.2">
      <c r="A40032" t="s">
        <v>80062</v>
      </c>
      <c r="B40032" t="s">
        <v>80063</v>
      </c>
      <c r="C40032" t="s">
        <v>80062</v>
      </c>
    </row>
    <row r="40033" spans="1:3" ht="12.75" x14ac:dyDescent="0.2">
      <c r="A40033" t="s">
        <v>80064</v>
      </c>
      <c r="B40033" t="s">
        <v>80065</v>
      </c>
      <c r="C40033" t="s">
        <v>80064</v>
      </c>
    </row>
    <row r="40034" spans="1:3" ht="12.75" x14ac:dyDescent="0.2">
      <c r="A40034" t="s">
        <v>80066</v>
      </c>
      <c r="B40034" t="s">
        <v>80067</v>
      </c>
      <c r="C40034" t="s">
        <v>80066</v>
      </c>
    </row>
    <row r="40035" spans="1:3" ht="12.75" x14ac:dyDescent="0.2">
      <c r="A40035" t="s">
        <v>80068</v>
      </c>
      <c r="B40035" t="s">
        <v>80069</v>
      </c>
      <c r="C40035" t="s">
        <v>80068</v>
      </c>
    </row>
    <row r="40036" spans="1:3" ht="12.75" x14ac:dyDescent="0.2">
      <c r="A40036" t="s">
        <v>80070</v>
      </c>
      <c r="B40036" t="s">
        <v>80071</v>
      </c>
      <c r="C40036" t="s">
        <v>80070</v>
      </c>
    </row>
    <row r="40037" spans="1:3" ht="12.75" x14ac:dyDescent="0.2">
      <c r="A40037" t="s">
        <v>80072</v>
      </c>
      <c r="B40037" t="s">
        <v>80073</v>
      </c>
      <c r="C40037" t="s">
        <v>80072</v>
      </c>
    </row>
    <row r="40038" spans="1:3" ht="12.75" x14ac:dyDescent="0.2">
      <c r="A40038" t="s">
        <v>80074</v>
      </c>
      <c r="B40038" t="s">
        <v>80075</v>
      </c>
      <c r="C40038" t="s">
        <v>80074</v>
      </c>
    </row>
    <row r="40039" spans="1:3" ht="12.75" x14ac:dyDescent="0.2">
      <c r="A40039" t="s">
        <v>80076</v>
      </c>
      <c r="B40039" t="s">
        <v>80077</v>
      </c>
      <c r="C40039" t="s">
        <v>80076</v>
      </c>
    </row>
    <row r="40040" spans="1:3" ht="12.75" x14ac:dyDescent="0.2">
      <c r="A40040" t="s">
        <v>80078</v>
      </c>
      <c r="B40040" t="s">
        <v>80079</v>
      </c>
      <c r="C40040" t="s">
        <v>80078</v>
      </c>
    </row>
    <row r="40041" spans="1:3" ht="12.75" x14ac:dyDescent="0.2">
      <c r="A40041" t="s">
        <v>80080</v>
      </c>
      <c r="B40041" t="s">
        <v>80081</v>
      </c>
      <c r="C40041" t="s">
        <v>80080</v>
      </c>
    </row>
    <row r="40042" spans="1:3" ht="12.75" x14ac:dyDescent="0.2">
      <c r="A40042" t="s">
        <v>80082</v>
      </c>
      <c r="B40042" t="s">
        <v>80083</v>
      </c>
      <c r="C40042" t="s">
        <v>80082</v>
      </c>
    </row>
    <row r="40043" spans="1:3" ht="12.75" x14ac:dyDescent="0.2">
      <c r="A40043" t="s">
        <v>80084</v>
      </c>
      <c r="B40043" t="s">
        <v>80085</v>
      </c>
      <c r="C40043" t="s">
        <v>80084</v>
      </c>
    </row>
    <row r="40044" spans="1:3" ht="12.75" x14ac:dyDescent="0.2">
      <c r="A40044" t="s">
        <v>80086</v>
      </c>
      <c r="B40044" t="s">
        <v>80087</v>
      </c>
      <c r="C40044" t="s">
        <v>80086</v>
      </c>
    </row>
    <row r="40045" spans="1:3" ht="12.75" x14ac:dyDescent="0.2">
      <c r="A40045" t="s">
        <v>80088</v>
      </c>
      <c r="B40045" t="s">
        <v>80089</v>
      </c>
      <c r="C40045" t="s">
        <v>80088</v>
      </c>
    </row>
    <row r="40046" spans="1:3" ht="12.75" x14ac:dyDescent="0.2">
      <c r="A40046" t="s">
        <v>80090</v>
      </c>
      <c r="B40046" t="s">
        <v>80091</v>
      </c>
      <c r="C40046" t="s">
        <v>80090</v>
      </c>
    </row>
    <row r="40047" spans="1:3" ht="12.75" x14ac:dyDescent="0.2">
      <c r="A40047" t="s">
        <v>80092</v>
      </c>
      <c r="B40047" t="s">
        <v>80093</v>
      </c>
      <c r="C40047" t="s">
        <v>80092</v>
      </c>
    </row>
    <row r="40048" spans="1:3" ht="12.75" x14ac:dyDescent="0.2">
      <c r="A40048" t="s">
        <v>80094</v>
      </c>
      <c r="B40048" t="s">
        <v>80095</v>
      </c>
      <c r="C40048" t="s">
        <v>80094</v>
      </c>
    </row>
    <row r="40049" spans="1:3" ht="12.75" x14ac:dyDescent="0.2">
      <c r="A40049" t="s">
        <v>80096</v>
      </c>
      <c r="B40049" t="s">
        <v>80097</v>
      </c>
      <c r="C40049" t="s">
        <v>80096</v>
      </c>
    </row>
    <row r="40050" spans="1:3" ht="12.75" x14ac:dyDescent="0.2">
      <c r="A40050" t="s">
        <v>80098</v>
      </c>
      <c r="B40050" t="s">
        <v>80099</v>
      </c>
      <c r="C40050" t="s">
        <v>80098</v>
      </c>
    </row>
    <row r="40051" spans="1:3" ht="12.75" x14ac:dyDescent="0.2">
      <c r="A40051" t="s">
        <v>80100</v>
      </c>
      <c r="B40051" t="s">
        <v>80101</v>
      </c>
      <c r="C40051" t="s">
        <v>80100</v>
      </c>
    </row>
    <row r="40052" spans="1:3" ht="12.75" x14ac:dyDescent="0.2">
      <c r="A40052" t="s">
        <v>80102</v>
      </c>
      <c r="B40052" t="s">
        <v>80103</v>
      </c>
      <c r="C40052" t="s">
        <v>80102</v>
      </c>
    </row>
    <row r="40053" spans="1:3" ht="12.75" x14ac:dyDescent="0.2">
      <c r="A40053" t="s">
        <v>80104</v>
      </c>
      <c r="B40053" t="s">
        <v>80105</v>
      </c>
      <c r="C40053" t="s">
        <v>80104</v>
      </c>
    </row>
    <row r="40054" spans="1:3" ht="12.75" x14ac:dyDescent="0.2">
      <c r="A40054" t="s">
        <v>80106</v>
      </c>
      <c r="B40054" t="s">
        <v>80107</v>
      </c>
      <c r="C40054" t="s">
        <v>80106</v>
      </c>
    </row>
    <row r="40055" spans="1:3" ht="12.75" x14ac:dyDescent="0.2">
      <c r="A40055" t="s">
        <v>80108</v>
      </c>
      <c r="B40055" t="s">
        <v>80109</v>
      </c>
      <c r="C40055" t="s">
        <v>80108</v>
      </c>
    </row>
    <row r="40056" spans="1:3" ht="12.75" x14ac:dyDescent="0.2">
      <c r="A40056" t="s">
        <v>80110</v>
      </c>
      <c r="B40056" t="s">
        <v>80111</v>
      </c>
      <c r="C40056" t="s">
        <v>80110</v>
      </c>
    </row>
    <row r="40057" spans="1:3" ht="12.75" x14ac:dyDescent="0.2">
      <c r="A40057" t="s">
        <v>80112</v>
      </c>
      <c r="B40057" t="s">
        <v>80113</v>
      </c>
      <c r="C40057" t="s">
        <v>80112</v>
      </c>
    </row>
    <row r="40058" spans="1:3" ht="12.75" x14ac:dyDescent="0.2">
      <c r="A40058" t="s">
        <v>80114</v>
      </c>
      <c r="B40058" t="s">
        <v>80115</v>
      </c>
      <c r="C40058" t="s">
        <v>80114</v>
      </c>
    </row>
    <row r="40059" spans="1:3" ht="12.75" x14ac:dyDescent="0.2">
      <c r="A40059" t="s">
        <v>80116</v>
      </c>
      <c r="B40059" t="s">
        <v>80117</v>
      </c>
      <c r="C40059" t="s">
        <v>80116</v>
      </c>
    </row>
    <row r="40060" spans="1:3" ht="12.75" x14ac:dyDescent="0.2">
      <c r="A40060" t="s">
        <v>80118</v>
      </c>
      <c r="B40060" t="s">
        <v>80119</v>
      </c>
      <c r="C40060" t="s">
        <v>80118</v>
      </c>
    </row>
    <row r="40061" spans="1:3" ht="12.75" x14ac:dyDescent="0.2">
      <c r="A40061" t="s">
        <v>80120</v>
      </c>
      <c r="B40061" t="s">
        <v>80121</v>
      </c>
      <c r="C40061" t="s">
        <v>80120</v>
      </c>
    </row>
    <row r="40062" spans="1:3" ht="12.75" x14ac:dyDescent="0.2">
      <c r="A40062" t="s">
        <v>80122</v>
      </c>
      <c r="B40062" t="s">
        <v>80123</v>
      </c>
      <c r="C40062" t="s">
        <v>80122</v>
      </c>
    </row>
    <row r="40063" spans="1:3" ht="12.75" x14ac:dyDescent="0.2">
      <c r="A40063" t="s">
        <v>80124</v>
      </c>
      <c r="B40063" t="s">
        <v>80125</v>
      </c>
      <c r="C40063" t="s">
        <v>80124</v>
      </c>
    </row>
    <row r="40064" spans="1:3" ht="12.75" x14ac:dyDescent="0.2">
      <c r="A40064" t="s">
        <v>80126</v>
      </c>
      <c r="B40064" t="s">
        <v>80127</v>
      </c>
      <c r="C40064" t="s">
        <v>80126</v>
      </c>
    </row>
    <row r="40065" spans="1:3" ht="12.75" x14ac:dyDescent="0.2">
      <c r="A40065" t="s">
        <v>80128</v>
      </c>
      <c r="B40065" t="s">
        <v>80129</v>
      </c>
      <c r="C40065" t="s">
        <v>80128</v>
      </c>
    </row>
    <row r="40066" spans="1:3" ht="12.75" x14ac:dyDescent="0.2">
      <c r="A40066" t="s">
        <v>80130</v>
      </c>
      <c r="B40066" t="s">
        <v>80131</v>
      </c>
      <c r="C40066" t="s">
        <v>80130</v>
      </c>
    </row>
    <row r="40067" spans="1:3" ht="12.75" x14ac:dyDescent="0.2">
      <c r="A40067" t="s">
        <v>80132</v>
      </c>
      <c r="B40067" t="s">
        <v>80133</v>
      </c>
      <c r="C40067" t="s">
        <v>80132</v>
      </c>
    </row>
    <row r="40068" spans="1:3" ht="12.75" x14ac:dyDescent="0.2">
      <c r="A40068" t="s">
        <v>80134</v>
      </c>
      <c r="B40068" t="s">
        <v>80135</v>
      </c>
      <c r="C40068" t="s">
        <v>80134</v>
      </c>
    </row>
    <row r="40069" spans="1:3" ht="12.75" x14ac:dyDescent="0.2">
      <c r="A40069" t="s">
        <v>80136</v>
      </c>
      <c r="B40069" t="s">
        <v>80137</v>
      </c>
      <c r="C40069" t="s">
        <v>80136</v>
      </c>
    </row>
    <row r="40070" spans="1:3" ht="12.75" x14ac:dyDescent="0.2">
      <c r="A40070" t="s">
        <v>80138</v>
      </c>
      <c r="B40070" t="s">
        <v>80139</v>
      </c>
      <c r="C40070" t="s">
        <v>80138</v>
      </c>
    </row>
    <row r="40071" spans="1:3" ht="12.75" x14ac:dyDescent="0.2">
      <c r="A40071" t="s">
        <v>80140</v>
      </c>
      <c r="B40071" t="s">
        <v>80141</v>
      </c>
      <c r="C40071" t="s">
        <v>80140</v>
      </c>
    </row>
    <row r="40072" spans="1:3" ht="12.75" x14ac:dyDescent="0.2">
      <c r="A40072" t="s">
        <v>80142</v>
      </c>
      <c r="B40072" t="s">
        <v>80143</v>
      </c>
      <c r="C40072" t="s">
        <v>80142</v>
      </c>
    </row>
    <row r="40073" spans="1:3" ht="12.75" x14ac:dyDescent="0.2">
      <c r="A40073" t="s">
        <v>80144</v>
      </c>
      <c r="B40073" t="s">
        <v>80145</v>
      </c>
      <c r="C40073" t="s">
        <v>80144</v>
      </c>
    </row>
    <row r="40074" spans="1:3" ht="12.75" x14ac:dyDescent="0.2">
      <c r="A40074" t="s">
        <v>80146</v>
      </c>
      <c r="B40074" t="s">
        <v>80147</v>
      </c>
      <c r="C40074" t="s">
        <v>80146</v>
      </c>
    </row>
    <row r="40075" spans="1:3" ht="12.75" x14ac:dyDescent="0.2">
      <c r="A40075" t="s">
        <v>80148</v>
      </c>
      <c r="B40075" t="s">
        <v>80149</v>
      </c>
      <c r="C40075" t="s">
        <v>80148</v>
      </c>
    </row>
    <row r="40076" spans="1:3" ht="12.75" x14ac:dyDescent="0.2">
      <c r="A40076" t="s">
        <v>80150</v>
      </c>
      <c r="B40076" t="s">
        <v>80151</v>
      </c>
      <c r="C40076" t="s">
        <v>80150</v>
      </c>
    </row>
    <row r="40077" spans="1:3" ht="12.75" x14ac:dyDescent="0.2">
      <c r="A40077" t="s">
        <v>80152</v>
      </c>
      <c r="B40077" t="s">
        <v>80153</v>
      </c>
      <c r="C40077" t="s">
        <v>80152</v>
      </c>
    </row>
    <row r="40078" spans="1:3" ht="12.75" x14ac:dyDescent="0.2">
      <c r="A40078" t="s">
        <v>80154</v>
      </c>
      <c r="B40078" t="s">
        <v>80155</v>
      </c>
      <c r="C40078" t="s">
        <v>80154</v>
      </c>
    </row>
    <row r="40079" spans="1:3" ht="12.75" x14ac:dyDescent="0.2">
      <c r="A40079" t="s">
        <v>80156</v>
      </c>
      <c r="B40079" t="s">
        <v>80157</v>
      </c>
      <c r="C40079" t="s">
        <v>80156</v>
      </c>
    </row>
    <row r="40080" spans="1:3" ht="12.75" x14ac:dyDescent="0.2">
      <c r="A40080" t="s">
        <v>80158</v>
      </c>
      <c r="B40080" t="s">
        <v>80159</v>
      </c>
      <c r="C40080" t="s">
        <v>80158</v>
      </c>
    </row>
    <row r="40081" spans="1:3" ht="12.75" x14ac:dyDescent="0.2">
      <c r="A40081" t="s">
        <v>80160</v>
      </c>
      <c r="B40081" t="s">
        <v>80161</v>
      </c>
      <c r="C40081" t="s">
        <v>80160</v>
      </c>
    </row>
    <row r="40082" spans="1:3" ht="12.75" x14ac:dyDescent="0.2">
      <c r="A40082" t="s">
        <v>80162</v>
      </c>
      <c r="B40082" t="s">
        <v>80163</v>
      </c>
      <c r="C40082" t="s">
        <v>80162</v>
      </c>
    </row>
    <row r="40083" spans="1:3" ht="12.75" x14ac:dyDescent="0.2">
      <c r="A40083" t="s">
        <v>80164</v>
      </c>
      <c r="B40083" t="s">
        <v>80165</v>
      </c>
      <c r="C40083" t="s">
        <v>80164</v>
      </c>
    </row>
    <row r="40084" spans="1:3" ht="12.75" x14ac:dyDescent="0.2">
      <c r="A40084" t="s">
        <v>80166</v>
      </c>
      <c r="B40084" t="s">
        <v>80167</v>
      </c>
      <c r="C40084" t="s">
        <v>80166</v>
      </c>
    </row>
    <row r="40085" spans="1:3" ht="12.75" x14ac:dyDescent="0.2">
      <c r="A40085" t="s">
        <v>80168</v>
      </c>
      <c r="B40085" t="s">
        <v>80169</v>
      </c>
      <c r="C40085" t="s">
        <v>80168</v>
      </c>
    </row>
    <row r="40086" spans="1:3" ht="12.75" x14ac:dyDescent="0.2">
      <c r="A40086" t="s">
        <v>80170</v>
      </c>
      <c r="B40086" t="s">
        <v>80171</v>
      </c>
      <c r="C40086" t="s">
        <v>80170</v>
      </c>
    </row>
    <row r="40087" spans="1:3" ht="12.75" x14ac:dyDescent="0.2">
      <c r="A40087" t="s">
        <v>80172</v>
      </c>
      <c r="B40087" t="s">
        <v>80173</v>
      </c>
      <c r="C40087" t="s">
        <v>80172</v>
      </c>
    </row>
    <row r="40088" spans="1:3" ht="12.75" x14ac:dyDescent="0.2">
      <c r="A40088" t="s">
        <v>80174</v>
      </c>
      <c r="B40088" t="s">
        <v>80175</v>
      </c>
      <c r="C40088" t="s">
        <v>80174</v>
      </c>
    </row>
    <row r="40089" spans="1:3" ht="12.75" x14ac:dyDescent="0.2">
      <c r="A40089" t="s">
        <v>80176</v>
      </c>
      <c r="B40089" t="s">
        <v>80177</v>
      </c>
      <c r="C40089" t="s">
        <v>80176</v>
      </c>
    </row>
    <row r="40090" spans="1:3" ht="12.75" x14ac:dyDescent="0.2">
      <c r="A40090" t="s">
        <v>80178</v>
      </c>
      <c r="B40090" t="s">
        <v>80179</v>
      </c>
      <c r="C40090" t="s">
        <v>80178</v>
      </c>
    </row>
    <row r="40091" spans="1:3" ht="12.75" x14ac:dyDescent="0.2">
      <c r="A40091" t="s">
        <v>80180</v>
      </c>
      <c r="B40091" t="s">
        <v>80181</v>
      </c>
      <c r="C40091" t="s">
        <v>80180</v>
      </c>
    </row>
    <row r="40092" spans="1:3" ht="12.75" x14ac:dyDescent="0.2">
      <c r="A40092" t="s">
        <v>80182</v>
      </c>
      <c r="B40092" t="s">
        <v>80183</v>
      </c>
      <c r="C40092" t="s">
        <v>80182</v>
      </c>
    </row>
    <row r="40093" spans="1:3" ht="12.75" x14ac:dyDescent="0.2">
      <c r="A40093" t="s">
        <v>80184</v>
      </c>
      <c r="B40093" t="s">
        <v>80185</v>
      </c>
      <c r="C40093" t="s">
        <v>80184</v>
      </c>
    </row>
    <row r="40094" spans="1:3" ht="12.75" x14ac:dyDescent="0.2">
      <c r="A40094" t="s">
        <v>80186</v>
      </c>
      <c r="B40094" t="s">
        <v>80187</v>
      </c>
      <c r="C40094" t="s">
        <v>80186</v>
      </c>
    </row>
    <row r="40095" spans="1:3" ht="12.75" x14ac:dyDescent="0.2">
      <c r="A40095" t="s">
        <v>80188</v>
      </c>
      <c r="B40095" t="s">
        <v>80189</v>
      </c>
      <c r="C40095" t="s">
        <v>80188</v>
      </c>
    </row>
    <row r="40096" spans="1:3" ht="12.75" x14ac:dyDescent="0.2">
      <c r="A40096" t="s">
        <v>80190</v>
      </c>
      <c r="B40096" t="s">
        <v>80191</v>
      </c>
      <c r="C40096" t="s">
        <v>80190</v>
      </c>
    </row>
    <row r="40097" spans="1:3" ht="12.75" x14ac:dyDescent="0.2">
      <c r="A40097" t="s">
        <v>80192</v>
      </c>
      <c r="B40097" t="s">
        <v>80193</v>
      </c>
      <c r="C40097" t="s">
        <v>80192</v>
      </c>
    </row>
    <row r="40098" spans="1:3" ht="12.75" x14ac:dyDescent="0.2">
      <c r="A40098" t="s">
        <v>80194</v>
      </c>
      <c r="B40098" t="s">
        <v>80195</v>
      </c>
      <c r="C40098" t="s">
        <v>80194</v>
      </c>
    </row>
    <row r="40099" spans="1:3" ht="12.75" x14ac:dyDescent="0.2">
      <c r="A40099" t="s">
        <v>80196</v>
      </c>
      <c r="B40099" t="s">
        <v>80197</v>
      </c>
      <c r="C40099" t="s">
        <v>80196</v>
      </c>
    </row>
    <row r="40100" spans="1:3" ht="12.75" x14ac:dyDescent="0.2">
      <c r="A40100" t="s">
        <v>80198</v>
      </c>
      <c r="B40100" t="s">
        <v>80199</v>
      </c>
      <c r="C40100" t="s">
        <v>80198</v>
      </c>
    </row>
    <row r="40101" spans="1:3" ht="12.75" x14ac:dyDescent="0.2">
      <c r="A40101" t="s">
        <v>80200</v>
      </c>
      <c r="B40101" t="s">
        <v>80201</v>
      </c>
      <c r="C40101" t="s">
        <v>80200</v>
      </c>
    </row>
    <row r="40102" spans="1:3" ht="12.75" x14ac:dyDescent="0.2">
      <c r="A40102" t="s">
        <v>80202</v>
      </c>
      <c r="B40102" t="s">
        <v>80203</v>
      </c>
      <c r="C40102" t="s">
        <v>80202</v>
      </c>
    </row>
    <row r="40103" spans="1:3" ht="12.75" x14ac:dyDescent="0.2">
      <c r="A40103" t="s">
        <v>80204</v>
      </c>
      <c r="B40103" t="s">
        <v>80205</v>
      </c>
      <c r="C40103" t="s">
        <v>80204</v>
      </c>
    </row>
    <row r="40104" spans="1:3" ht="12.75" x14ac:dyDescent="0.2">
      <c r="A40104" t="s">
        <v>80206</v>
      </c>
      <c r="B40104" t="s">
        <v>80207</v>
      </c>
      <c r="C40104" t="s">
        <v>80206</v>
      </c>
    </row>
    <row r="40105" spans="1:3" ht="12.75" x14ac:dyDescent="0.2">
      <c r="A40105" t="s">
        <v>80208</v>
      </c>
      <c r="B40105" t="s">
        <v>80209</v>
      </c>
      <c r="C40105" t="s">
        <v>80208</v>
      </c>
    </row>
    <row r="40106" spans="1:3" ht="12.75" x14ac:dyDescent="0.2">
      <c r="A40106" t="s">
        <v>80210</v>
      </c>
      <c r="B40106" t="s">
        <v>80211</v>
      </c>
      <c r="C40106" t="s">
        <v>80210</v>
      </c>
    </row>
    <row r="40107" spans="1:3" ht="12.75" x14ac:dyDescent="0.2">
      <c r="A40107" t="s">
        <v>80212</v>
      </c>
      <c r="B40107" t="s">
        <v>80213</v>
      </c>
      <c r="C40107" t="s">
        <v>80212</v>
      </c>
    </row>
    <row r="40108" spans="1:3" ht="12.75" x14ac:dyDescent="0.2">
      <c r="A40108" t="s">
        <v>80214</v>
      </c>
      <c r="B40108" t="s">
        <v>80215</v>
      </c>
      <c r="C40108" t="s">
        <v>80214</v>
      </c>
    </row>
    <row r="40109" spans="1:3" ht="12.75" x14ac:dyDescent="0.2">
      <c r="A40109" t="s">
        <v>80216</v>
      </c>
      <c r="B40109" t="s">
        <v>80217</v>
      </c>
      <c r="C40109" t="s">
        <v>80216</v>
      </c>
    </row>
    <row r="40110" spans="1:3" ht="12.75" x14ac:dyDescent="0.2">
      <c r="A40110" t="s">
        <v>80218</v>
      </c>
      <c r="B40110" t="s">
        <v>80219</v>
      </c>
      <c r="C40110" t="s">
        <v>80218</v>
      </c>
    </row>
    <row r="40111" spans="1:3" ht="12.75" x14ac:dyDescent="0.2">
      <c r="A40111" t="s">
        <v>80220</v>
      </c>
      <c r="B40111" t="s">
        <v>80221</v>
      </c>
      <c r="C40111" t="s">
        <v>80220</v>
      </c>
    </row>
    <row r="40112" spans="1:3" ht="12.75" x14ac:dyDescent="0.2">
      <c r="A40112" t="s">
        <v>80222</v>
      </c>
      <c r="B40112" t="s">
        <v>80223</v>
      </c>
      <c r="C40112" t="s">
        <v>80222</v>
      </c>
    </row>
    <row r="40113" spans="1:3" ht="12.75" x14ac:dyDescent="0.2">
      <c r="A40113" t="s">
        <v>80224</v>
      </c>
      <c r="B40113" t="s">
        <v>80225</v>
      </c>
      <c r="C40113" t="s">
        <v>80224</v>
      </c>
    </row>
    <row r="40114" spans="1:3" ht="12.75" x14ac:dyDescent="0.2">
      <c r="A40114" t="s">
        <v>80226</v>
      </c>
      <c r="B40114" t="s">
        <v>80227</v>
      </c>
      <c r="C40114" t="s">
        <v>80226</v>
      </c>
    </row>
    <row r="40115" spans="1:3" ht="12.75" x14ac:dyDescent="0.2">
      <c r="A40115" t="s">
        <v>80228</v>
      </c>
      <c r="B40115" t="s">
        <v>80229</v>
      </c>
      <c r="C40115" t="s">
        <v>80228</v>
      </c>
    </row>
    <row r="40116" spans="1:3" ht="12.75" x14ac:dyDescent="0.2">
      <c r="A40116" t="s">
        <v>80230</v>
      </c>
      <c r="B40116" t="s">
        <v>80231</v>
      </c>
      <c r="C40116" t="s">
        <v>80230</v>
      </c>
    </row>
    <row r="40117" spans="1:3" ht="12.75" x14ac:dyDescent="0.2">
      <c r="A40117" t="s">
        <v>80232</v>
      </c>
      <c r="B40117" t="s">
        <v>80233</v>
      </c>
      <c r="C40117" t="s">
        <v>80232</v>
      </c>
    </row>
    <row r="40118" spans="1:3" ht="12.75" x14ac:dyDescent="0.2">
      <c r="A40118" t="s">
        <v>80234</v>
      </c>
      <c r="B40118" t="s">
        <v>80235</v>
      </c>
      <c r="C40118" t="s">
        <v>80234</v>
      </c>
    </row>
    <row r="40119" spans="1:3" ht="12.75" x14ac:dyDescent="0.2">
      <c r="A40119" t="s">
        <v>80236</v>
      </c>
      <c r="B40119" t="s">
        <v>80237</v>
      </c>
      <c r="C40119" t="s">
        <v>80236</v>
      </c>
    </row>
    <row r="40120" spans="1:3" ht="12.75" x14ac:dyDescent="0.2">
      <c r="A40120" t="s">
        <v>80238</v>
      </c>
      <c r="B40120" t="s">
        <v>80239</v>
      </c>
      <c r="C40120" t="s">
        <v>80238</v>
      </c>
    </row>
    <row r="40121" spans="1:3" ht="12.75" x14ac:dyDescent="0.2">
      <c r="A40121" t="s">
        <v>80240</v>
      </c>
      <c r="B40121" t="s">
        <v>80241</v>
      </c>
      <c r="C40121" t="s">
        <v>80240</v>
      </c>
    </row>
    <row r="40122" spans="1:3" ht="12.75" x14ac:dyDescent="0.2">
      <c r="A40122" t="s">
        <v>80242</v>
      </c>
      <c r="B40122" t="s">
        <v>80243</v>
      </c>
      <c r="C40122" t="s">
        <v>80242</v>
      </c>
    </row>
    <row r="40123" spans="1:3" ht="12.75" x14ac:dyDescent="0.2">
      <c r="A40123" t="s">
        <v>80244</v>
      </c>
      <c r="B40123" t="s">
        <v>80245</v>
      </c>
      <c r="C40123" t="s">
        <v>80244</v>
      </c>
    </row>
    <row r="40124" spans="1:3" ht="12.75" x14ac:dyDescent="0.2">
      <c r="A40124" t="s">
        <v>80246</v>
      </c>
      <c r="B40124" t="s">
        <v>80247</v>
      </c>
      <c r="C40124" t="s">
        <v>80246</v>
      </c>
    </row>
    <row r="40125" spans="1:3" ht="12.75" x14ac:dyDescent="0.2">
      <c r="A40125" t="s">
        <v>80248</v>
      </c>
      <c r="B40125" t="s">
        <v>80249</v>
      </c>
      <c r="C40125" t="s">
        <v>80248</v>
      </c>
    </row>
    <row r="40126" spans="1:3" ht="12.75" x14ac:dyDescent="0.2">
      <c r="A40126" t="s">
        <v>80250</v>
      </c>
      <c r="B40126" t="s">
        <v>80251</v>
      </c>
      <c r="C40126" t="s">
        <v>80250</v>
      </c>
    </row>
    <row r="40127" spans="1:3" ht="12.75" x14ac:dyDescent="0.2">
      <c r="A40127" t="s">
        <v>80252</v>
      </c>
      <c r="B40127" t="s">
        <v>80253</v>
      </c>
      <c r="C40127" t="s">
        <v>80252</v>
      </c>
    </row>
    <row r="40128" spans="1:3" ht="12.75" x14ac:dyDescent="0.2">
      <c r="A40128" t="s">
        <v>80254</v>
      </c>
      <c r="B40128" t="s">
        <v>80255</v>
      </c>
      <c r="C40128" t="s">
        <v>80254</v>
      </c>
    </row>
    <row r="40129" spans="1:3" ht="12.75" x14ac:dyDescent="0.2">
      <c r="A40129" t="s">
        <v>80256</v>
      </c>
      <c r="B40129" t="s">
        <v>80257</v>
      </c>
      <c r="C40129" t="s">
        <v>80256</v>
      </c>
    </row>
    <row r="40130" spans="1:3" ht="12.75" x14ac:dyDescent="0.2">
      <c r="A40130" t="s">
        <v>80258</v>
      </c>
      <c r="B40130" t="s">
        <v>80259</v>
      </c>
      <c r="C40130" t="s">
        <v>80258</v>
      </c>
    </row>
    <row r="40131" spans="1:3" ht="12.75" x14ac:dyDescent="0.2">
      <c r="A40131" t="s">
        <v>80260</v>
      </c>
      <c r="B40131" t="s">
        <v>80261</v>
      </c>
      <c r="C40131" t="s">
        <v>80260</v>
      </c>
    </row>
    <row r="40132" spans="1:3" ht="12.75" x14ac:dyDescent="0.2">
      <c r="A40132" t="s">
        <v>80262</v>
      </c>
      <c r="B40132" t="s">
        <v>80263</v>
      </c>
      <c r="C40132" t="s">
        <v>80262</v>
      </c>
    </row>
    <row r="40133" spans="1:3" ht="12.75" x14ac:dyDescent="0.2">
      <c r="A40133" t="s">
        <v>80264</v>
      </c>
      <c r="B40133" t="s">
        <v>80265</v>
      </c>
      <c r="C40133" t="s">
        <v>80264</v>
      </c>
    </row>
    <row r="40134" spans="1:3" ht="12.75" x14ac:dyDescent="0.2">
      <c r="A40134" t="s">
        <v>80266</v>
      </c>
      <c r="B40134" t="s">
        <v>80267</v>
      </c>
      <c r="C40134" t="s">
        <v>80266</v>
      </c>
    </row>
    <row r="40135" spans="1:3" ht="12.75" x14ac:dyDescent="0.2">
      <c r="A40135" t="s">
        <v>80268</v>
      </c>
      <c r="B40135" t="s">
        <v>80269</v>
      </c>
      <c r="C40135" t="s">
        <v>80268</v>
      </c>
    </row>
    <row r="40136" spans="1:3" ht="12.75" x14ac:dyDescent="0.2">
      <c r="A40136" t="s">
        <v>80270</v>
      </c>
      <c r="B40136" t="s">
        <v>80271</v>
      </c>
      <c r="C40136" t="s">
        <v>80270</v>
      </c>
    </row>
    <row r="40137" spans="1:3" ht="12.75" x14ac:dyDescent="0.2">
      <c r="A40137" t="s">
        <v>80272</v>
      </c>
      <c r="B40137" t="s">
        <v>80273</v>
      </c>
      <c r="C40137" t="s">
        <v>80272</v>
      </c>
    </row>
    <row r="40138" spans="1:3" ht="12.75" x14ac:dyDescent="0.2">
      <c r="A40138" t="s">
        <v>80274</v>
      </c>
      <c r="B40138" t="s">
        <v>80275</v>
      </c>
      <c r="C40138" t="s">
        <v>80274</v>
      </c>
    </row>
    <row r="40139" spans="1:3" ht="12.75" x14ac:dyDescent="0.2">
      <c r="A40139" t="s">
        <v>80276</v>
      </c>
      <c r="B40139" t="s">
        <v>80277</v>
      </c>
      <c r="C40139" t="s">
        <v>80276</v>
      </c>
    </row>
    <row r="40140" spans="1:3" ht="12.75" x14ac:dyDescent="0.2">
      <c r="A40140" t="s">
        <v>80278</v>
      </c>
      <c r="B40140" t="s">
        <v>80279</v>
      </c>
      <c r="C40140" t="s">
        <v>80278</v>
      </c>
    </row>
    <row r="40141" spans="1:3" ht="12.75" x14ac:dyDescent="0.2">
      <c r="A40141" t="s">
        <v>80280</v>
      </c>
      <c r="B40141" t="s">
        <v>80281</v>
      </c>
      <c r="C40141" t="s">
        <v>80280</v>
      </c>
    </row>
    <row r="40142" spans="1:3" ht="12.75" x14ac:dyDescent="0.2">
      <c r="A40142" t="s">
        <v>80282</v>
      </c>
      <c r="B40142" t="s">
        <v>80283</v>
      </c>
      <c r="C40142" t="s">
        <v>80282</v>
      </c>
    </row>
    <row r="40143" spans="1:3" ht="12.75" x14ac:dyDescent="0.2">
      <c r="A40143" t="s">
        <v>80284</v>
      </c>
      <c r="B40143" t="s">
        <v>80285</v>
      </c>
      <c r="C40143" t="s">
        <v>80284</v>
      </c>
    </row>
    <row r="40144" spans="1:3" ht="12.75" x14ac:dyDescent="0.2">
      <c r="A40144" t="s">
        <v>80286</v>
      </c>
      <c r="B40144" t="s">
        <v>80287</v>
      </c>
      <c r="C40144" t="s">
        <v>80286</v>
      </c>
    </row>
    <row r="40145" spans="1:3" ht="12.75" x14ac:dyDescent="0.2">
      <c r="A40145" t="s">
        <v>80288</v>
      </c>
      <c r="B40145" t="s">
        <v>80289</v>
      </c>
      <c r="C40145" t="s">
        <v>80288</v>
      </c>
    </row>
    <row r="40146" spans="1:3" ht="12.75" x14ac:dyDescent="0.2">
      <c r="A40146" t="s">
        <v>80290</v>
      </c>
      <c r="B40146" t="s">
        <v>80291</v>
      </c>
      <c r="C40146" t="s">
        <v>80290</v>
      </c>
    </row>
    <row r="40147" spans="1:3" ht="12.75" x14ac:dyDescent="0.2">
      <c r="A40147" t="s">
        <v>80292</v>
      </c>
      <c r="B40147" t="s">
        <v>80293</v>
      </c>
      <c r="C40147" t="s">
        <v>80292</v>
      </c>
    </row>
    <row r="40148" spans="1:3" ht="12.75" x14ac:dyDescent="0.2">
      <c r="A40148" t="s">
        <v>80294</v>
      </c>
      <c r="B40148" t="s">
        <v>80295</v>
      </c>
      <c r="C40148" t="s">
        <v>80294</v>
      </c>
    </row>
    <row r="40149" spans="1:3" ht="12.75" x14ac:dyDescent="0.2">
      <c r="A40149" t="s">
        <v>80296</v>
      </c>
      <c r="B40149" t="s">
        <v>80297</v>
      </c>
      <c r="C40149" t="s">
        <v>80296</v>
      </c>
    </row>
    <row r="40150" spans="1:3" ht="12.75" x14ac:dyDescent="0.2">
      <c r="A40150" t="s">
        <v>80298</v>
      </c>
      <c r="B40150" t="s">
        <v>80299</v>
      </c>
      <c r="C40150" t="s">
        <v>80298</v>
      </c>
    </row>
    <row r="40151" spans="1:3" ht="12.75" x14ac:dyDescent="0.2">
      <c r="A40151" t="s">
        <v>80300</v>
      </c>
      <c r="B40151" t="s">
        <v>80301</v>
      </c>
      <c r="C40151" t="s">
        <v>80300</v>
      </c>
    </row>
    <row r="40152" spans="1:3" ht="12.75" x14ac:dyDescent="0.2">
      <c r="A40152" t="s">
        <v>80302</v>
      </c>
      <c r="B40152" t="s">
        <v>80303</v>
      </c>
      <c r="C40152" t="s">
        <v>80302</v>
      </c>
    </row>
    <row r="40153" spans="1:3" ht="12.75" x14ac:dyDescent="0.2">
      <c r="A40153" t="s">
        <v>80304</v>
      </c>
      <c r="B40153" t="s">
        <v>80305</v>
      </c>
      <c r="C40153" t="s">
        <v>80304</v>
      </c>
    </row>
    <row r="40154" spans="1:3" ht="12.75" x14ac:dyDescent="0.2">
      <c r="A40154" t="s">
        <v>80306</v>
      </c>
      <c r="B40154" t="s">
        <v>80307</v>
      </c>
      <c r="C40154" t="s">
        <v>80306</v>
      </c>
    </row>
    <row r="40155" spans="1:3" ht="12.75" x14ac:dyDescent="0.2">
      <c r="A40155" t="s">
        <v>80308</v>
      </c>
      <c r="B40155" t="s">
        <v>80309</v>
      </c>
      <c r="C40155" t="s">
        <v>80308</v>
      </c>
    </row>
    <row r="40156" spans="1:3" ht="12.75" x14ac:dyDescent="0.2">
      <c r="A40156" t="s">
        <v>80310</v>
      </c>
      <c r="B40156" t="s">
        <v>80311</v>
      </c>
      <c r="C40156" t="s">
        <v>80310</v>
      </c>
    </row>
    <row r="40157" spans="1:3" ht="12.75" x14ac:dyDescent="0.2">
      <c r="A40157" t="s">
        <v>80312</v>
      </c>
      <c r="B40157" t="s">
        <v>80313</v>
      </c>
      <c r="C40157" t="s">
        <v>80312</v>
      </c>
    </row>
    <row r="40158" spans="1:3" ht="12.75" x14ac:dyDescent="0.2">
      <c r="A40158" t="s">
        <v>80314</v>
      </c>
      <c r="B40158" t="s">
        <v>80315</v>
      </c>
      <c r="C40158" t="s">
        <v>80314</v>
      </c>
    </row>
    <row r="40159" spans="1:3" ht="12.75" x14ac:dyDescent="0.2">
      <c r="A40159" t="s">
        <v>80316</v>
      </c>
      <c r="B40159" t="s">
        <v>80317</v>
      </c>
      <c r="C40159" t="s">
        <v>80316</v>
      </c>
    </row>
    <row r="40160" spans="1:3" ht="12.75" x14ac:dyDescent="0.2">
      <c r="A40160" t="s">
        <v>80318</v>
      </c>
      <c r="B40160" t="s">
        <v>80319</v>
      </c>
      <c r="C40160" t="s">
        <v>80318</v>
      </c>
    </row>
    <row r="40161" spans="1:3" ht="12.75" x14ac:dyDescent="0.2">
      <c r="A40161" t="s">
        <v>80320</v>
      </c>
      <c r="B40161" t="s">
        <v>80321</v>
      </c>
      <c r="C40161" t="s">
        <v>80320</v>
      </c>
    </row>
    <row r="40162" spans="1:3" ht="12.75" x14ac:dyDescent="0.2">
      <c r="A40162" t="s">
        <v>80322</v>
      </c>
      <c r="B40162" t="s">
        <v>80323</v>
      </c>
      <c r="C40162" t="s">
        <v>80322</v>
      </c>
    </row>
    <row r="40163" spans="1:3" ht="12.75" x14ac:dyDescent="0.2">
      <c r="A40163" t="s">
        <v>80324</v>
      </c>
      <c r="B40163" t="s">
        <v>80325</v>
      </c>
      <c r="C40163" t="s">
        <v>80324</v>
      </c>
    </row>
    <row r="40164" spans="1:3" ht="12.75" x14ac:dyDescent="0.2">
      <c r="A40164" t="s">
        <v>80326</v>
      </c>
      <c r="B40164" t="s">
        <v>80327</v>
      </c>
      <c r="C40164" t="s">
        <v>80326</v>
      </c>
    </row>
    <row r="40165" spans="1:3" ht="12.75" x14ac:dyDescent="0.2">
      <c r="A40165" t="s">
        <v>80328</v>
      </c>
      <c r="B40165" t="s">
        <v>80329</v>
      </c>
      <c r="C40165" t="s">
        <v>80328</v>
      </c>
    </row>
    <row r="40166" spans="1:3" ht="12.75" x14ac:dyDescent="0.2">
      <c r="A40166" t="s">
        <v>80330</v>
      </c>
      <c r="B40166" t="s">
        <v>80331</v>
      </c>
      <c r="C40166" t="s">
        <v>80330</v>
      </c>
    </row>
    <row r="40167" spans="1:3" ht="12.75" x14ac:dyDescent="0.2">
      <c r="A40167" t="s">
        <v>80332</v>
      </c>
      <c r="B40167" t="s">
        <v>80333</v>
      </c>
      <c r="C40167" t="s">
        <v>80332</v>
      </c>
    </row>
    <row r="40168" spans="1:3" ht="12.75" x14ac:dyDescent="0.2">
      <c r="A40168" t="s">
        <v>80334</v>
      </c>
      <c r="B40168" t="s">
        <v>80335</v>
      </c>
      <c r="C40168" t="s">
        <v>80334</v>
      </c>
    </row>
    <row r="40169" spans="1:3" ht="12.75" x14ac:dyDescent="0.2">
      <c r="A40169" t="s">
        <v>80336</v>
      </c>
      <c r="B40169" t="s">
        <v>80337</v>
      </c>
      <c r="C40169" t="s">
        <v>80336</v>
      </c>
    </row>
    <row r="40170" spans="1:3" ht="12.75" x14ac:dyDescent="0.2">
      <c r="A40170" t="s">
        <v>80338</v>
      </c>
      <c r="B40170" t="s">
        <v>80339</v>
      </c>
      <c r="C40170" t="s">
        <v>80338</v>
      </c>
    </row>
    <row r="40171" spans="1:3" ht="12.75" x14ac:dyDescent="0.2">
      <c r="A40171" t="s">
        <v>80340</v>
      </c>
      <c r="B40171" t="s">
        <v>80341</v>
      </c>
      <c r="C40171" t="s">
        <v>80340</v>
      </c>
    </row>
    <row r="40172" spans="1:3" ht="12.75" x14ac:dyDescent="0.2">
      <c r="A40172" t="s">
        <v>80342</v>
      </c>
      <c r="B40172" t="s">
        <v>80343</v>
      </c>
      <c r="C40172" t="s">
        <v>80342</v>
      </c>
    </row>
    <row r="40173" spans="1:3" ht="12.75" x14ac:dyDescent="0.2">
      <c r="A40173" t="s">
        <v>80344</v>
      </c>
      <c r="B40173" t="s">
        <v>80345</v>
      </c>
      <c r="C40173" t="s">
        <v>80344</v>
      </c>
    </row>
    <row r="40174" spans="1:3" ht="12.75" x14ac:dyDescent="0.2">
      <c r="A40174" t="s">
        <v>80346</v>
      </c>
      <c r="B40174" t="s">
        <v>80347</v>
      </c>
      <c r="C40174" t="s">
        <v>80346</v>
      </c>
    </row>
    <row r="40175" spans="1:3" ht="12.75" x14ac:dyDescent="0.2">
      <c r="A40175" t="s">
        <v>80348</v>
      </c>
      <c r="B40175" t="s">
        <v>80349</v>
      </c>
      <c r="C40175" t="s">
        <v>80348</v>
      </c>
    </row>
    <row r="40176" spans="1:3" ht="12.75" x14ac:dyDescent="0.2">
      <c r="A40176" t="s">
        <v>80350</v>
      </c>
      <c r="B40176" t="s">
        <v>80351</v>
      </c>
      <c r="C40176" t="s">
        <v>80350</v>
      </c>
    </row>
    <row r="40177" spans="1:3" ht="12.75" x14ac:dyDescent="0.2">
      <c r="A40177" t="s">
        <v>80352</v>
      </c>
      <c r="B40177" t="s">
        <v>80353</v>
      </c>
      <c r="C40177" t="s">
        <v>80352</v>
      </c>
    </row>
    <row r="40178" spans="1:3" ht="12.75" x14ac:dyDescent="0.2">
      <c r="A40178" t="s">
        <v>80354</v>
      </c>
      <c r="B40178" t="s">
        <v>80355</v>
      </c>
      <c r="C40178" t="s">
        <v>80354</v>
      </c>
    </row>
    <row r="40179" spans="1:3" ht="12.75" x14ac:dyDescent="0.2">
      <c r="A40179" t="s">
        <v>80356</v>
      </c>
      <c r="B40179" t="s">
        <v>80357</v>
      </c>
      <c r="C40179" t="s">
        <v>80356</v>
      </c>
    </row>
    <row r="40180" spans="1:3" ht="12.75" x14ac:dyDescent="0.2">
      <c r="A40180" t="s">
        <v>80358</v>
      </c>
      <c r="B40180" t="s">
        <v>80359</v>
      </c>
      <c r="C40180" t="s">
        <v>80358</v>
      </c>
    </row>
    <row r="40181" spans="1:3" ht="12.75" x14ac:dyDescent="0.2">
      <c r="A40181" t="s">
        <v>80360</v>
      </c>
      <c r="B40181" t="s">
        <v>80361</v>
      </c>
      <c r="C40181" t="s">
        <v>80360</v>
      </c>
    </row>
    <row r="40182" spans="1:3" ht="12.75" x14ac:dyDescent="0.2">
      <c r="A40182" t="s">
        <v>80362</v>
      </c>
      <c r="B40182" t="s">
        <v>80363</v>
      </c>
      <c r="C40182" t="s">
        <v>80362</v>
      </c>
    </row>
    <row r="40183" spans="1:3" ht="12.75" x14ac:dyDescent="0.2">
      <c r="A40183" t="s">
        <v>80364</v>
      </c>
      <c r="B40183" t="s">
        <v>80365</v>
      </c>
      <c r="C40183" t="s">
        <v>80364</v>
      </c>
    </row>
    <row r="40184" spans="1:3" ht="12.75" x14ac:dyDescent="0.2">
      <c r="A40184" t="s">
        <v>80366</v>
      </c>
      <c r="B40184" t="s">
        <v>80367</v>
      </c>
      <c r="C40184" t="s">
        <v>80366</v>
      </c>
    </row>
    <row r="40185" spans="1:3" ht="12.75" x14ac:dyDescent="0.2">
      <c r="A40185" t="s">
        <v>80368</v>
      </c>
      <c r="B40185" t="s">
        <v>80369</v>
      </c>
      <c r="C40185" t="s">
        <v>80368</v>
      </c>
    </row>
    <row r="40186" spans="1:3" ht="12.75" x14ac:dyDescent="0.2">
      <c r="A40186" t="s">
        <v>80370</v>
      </c>
      <c r="B40186" t="s">
        <v>80371</v>
      </c>
      <c r="C40186" t="s">
        <v>80370</v>
      </c>
    </row>
    <row r="40187" spans="1:3" ht="12.75" x14ac:dyDescent="0.2">
      <c r="A40187" t="s">
        <v>80372</v>
      </c>
      <c r="B40187" t="s">
        <v>80373</v>
      </c>
      <c r="C40187" t="s">
        <v>80372</v>
      </c>
    </row>
    <row r="40188" spans="1:3" ht="12.75" x14ac:dyDescent="0.2">
      <c r="A40188" t="s">
        <v>80374</v>
      </c>
      <c r="B40188" t="s">
        <v>80375</v>
      </c>
      <c r="C40188" t="s">
        <v>80374</v>
      </c>
    </row>
    <row r="40189" spans="1:3" ht="12.75" x14ac:dyDescent="0.2">
      <c r="A40189" t="s">
        <v>80376</v>
      </c>
      <c r="B40189" t="s">
        <v>80377</v>
      </c>
      <c r="C40189" t="s">
        <v>80376</v>
      </c>
    </row>
    <row r="40190" spans="1:3" ht="12.75" x14ac:dyDescent="0.2">
      <c r="A40190" t="s">
        <v>80378</v>
      </c>
      <c r="B40190" t="s">
        <v>80379</v>
      </c>
      <c r="C40190" t="s">
        <v>80378</v>
      </c>
    </row>
    <row r="40191" spans="1:3" ht="12.75" x14ac:dyDescent="0.2">
      <c r="A40191" t="s">
        <v>80380</v>
      </c>
      <c r="B40191" t="s">
        <v>80381</v>
      </c>
      <c r="C40191" t="s">
        <v>80380</v>
      </c>
    </row>
    <row r="40192" spans="1:3" ht="12.75" x14ac:dyDescent="0.2">
      <c r="A40192" t="s">
        <v>80382</v>
      </c>
      <c r="B40192" t="s">
        <v>80383</v>
      </c>
      <c r="C40192" t="s">
        <v>80382</v>
      </c>
    </row>
    <row r="40193" spans="1:3" ht="12.75" x14ac:dyDescent="0.2">
      <c r="A40193" t="s">
        <v>80384</v>
      </c>
      <c r="B40193" t="s">
        <v>80385</v>
      </c>
      <c r="C40193" t="s">
        <v>80384</v>
      </c>
    </row>
    <row r="40194" spans="1:3" ht="12.75" x14ac:dyDescent="0.2">
      <c r="A40194" t="s">
        <v>80386</v>
      </c>
      <c r="B40194" t="s">
        <v>80387</v>
      </c>
      <c r="C40194" t="s">
        <v>80386</v>
      </c>
    </row>
    <row r="40195" spans="1:3" ht="12.75" x14ac:dyDescent="0.2">
      <c r="A40195" t="s">
        <v>80388</v>
      </c>
      <c r="B40195" t="s">
        <v>80389</v>
      </c>
      <c r="C40195" t="s">
        <v>80388</v>
      </c>
    </row>
    <row r="40196" spans="1:3" ht="12.75" x14ac:dyDescent="0.2">
      <c r="A40196" t="s">
        <v>80390</v>
      </c>
      <c r="B40196" t="s">
        <v>80391</v>
      </c>
      <c r="C40196" t="s">
        <v>80390</v>
      </c>
    </row>
    <row r="40197" spans="1:3" ht="12.75" x14ac:dyDescent="0.2">
      <c r="A40197" t="s">
        <v>80392</v>
      </c>
      <c r="B40197" t="s">
        <v>80393</v>
      </c>
      <c r="C40197" t="s">
        <v>80392</v>
      </c>
    </row>
    <row r="40198" spans="1:3" ht="12.75" x14ac:dyDescent="0.2">
      <c r="A40198" t="s">
        <v>80394</v>
      </c>
      <c r="B40198" t="s">
        <v>80395</v>
      </c>
      <c r="C40198" t="s">
        <v>80394</v>
      </c>
    </row>
    <row r="40199" spans="1:3" ht="12.75" x14ac:dyDescent="0.2">
      <c r="A40199" t="s">
        <v>80396</v>
      </c>
      <c r="B40199" t="s">
        <v>80397</v>
      </c>
      <c r="C40199" t="s">
        <v>80396</v>
      </c>
    </row>
    <row r="40200" spans="1:3" ht="12.75" x14ac:dyDescent="0.2">
      <c r="A40200" t="s">
        <v>80398</v>
      </c>
      <c r="B40200" t="s">
        <v>80399</v>
      </c>
      <c r="C40200" t="s">
        <v>80398</v>
      </c>
    </row>
    <row r="40201" spans="1:3" ht="12.75" x14ac:dyDescent="0.2">
      <c r="A40201" t="s">
        <v>80400</v>
      </c>
      <c r="B40201" t="s">
        <v>80401</v>
      </c>
      <c r="C40201" t="s">
        <v>80400</v>
      </c>
    </row>
    <row r="40202" spans="1:3" ht="12.75" x14ac:dyDescent="0.2">
      <c r="A40202" t="s">
        <v>80402</v>
      </c>
      <c r="B40202" t="s">
        <v>80403</v>
      </c>
      <c r="C40202" t="s">
        <v>80402</v>
      </c>
    </row>
    <row r="40203" spans="1:3" ht="12.75" x14ac:dyDescent="0.2">
      <c r="A40203" t="s">
        <v>80404</v>
      </c>
      <c r="B40203" t="s">
        <v>80405</v>
      </c>
      <c r="C40203" t="s">
        <v>80404</v>
      </c>
    </row>
    <row r="40204" spans="1:3" ht="12.75" x14ac:dyDescent="0.2">
      <c r="A40204" t="s">
        <v>80406</v>
      </c>
      <c r="B40204" t="s">
        <v>80407</v>
      </c>
      <c r="C40204" t="s">
        <v>80406</v>
      </c>
    </row>
    <row r="40205" spans="1:3" ht="12.75" x14ac:dyDescent="0.2">
      <c r="A40205" t="s">
        <v>80408</v>
      </c>
      <c r="B40205" t="s">
        <v>80409</v>
      </c>
      <c r="C40205" t="s">
        <v>80408</v>
      </c>
    </row>
    <row r="40206" spans="1:3" ht="12.75" x14ac:dyDescent="0.2">
      <c r="A40206" t="s">
        <v>80410</v>
      </c>
      <c r="B40206" t="s">
        <v>80411</v>
      </c>
      <c r="C40206" t="s">
        <v>80410</v>
      </c>
    </row>
    <row r="40207" spans="1:3" ht="12.75" x14ac:dyDescent="0.2">
      <c r="A40207" t="s">
        <v>80412</v>
      </c>
      <c r="B40207" t="s">
        <v>80413</v>
      </c>
      <c r="C40207" t="s">
        <v>80412</v>
      </c>
    </row>
    <row r="40208" spans="1:3" ht="12.75" x14ac:dyDescent="0.2">
      <c r="A40208" t="s">
        <v>80414</v>
      </c>
      <c r="B40208" t="s">
        <v>80415</v>
      </c>
      <c r="C40208" t="s">
        <v>80414</v>
      </c>
    </row>
    <row r="40209" spans="1:3" ht="12.75" x14ac:dyDescent="0.2">
      <c r="A40209" t="s">
        <v>80416</v>
      </c>
      <c r="B40209" t="s">
        <v>80417</v>
      </c>
      <c r="C40209" t="s">
        <v>80416</v>
      </c>
    </row>
    <row r="40210" spans="1:3" ht="12.75" x14ac:dyDescent="0.2">
      <c r="A40210" t="s">
        <v>80418</v>
      </c>
      <c r="B40210" t="s">
        <v>80419</v>
      </c>
      <c r="C40210" t="s">
        <v>80418</v>
      </c>
    </row>
    <row r="40211" spans="1:3" ht="12.75" x14ac:dyDescent="0.2">
      <c r="A40211" t="s">
        <v>80420</v>
      </c>
      <c r="B40211" t="s">
        <v>80421</v>
      </c>
      <c r="C40211" t="s">
        <v>80420</v>
      </c>
    </row>
    <row r="40212" spans="1:3" ht="12.75" x14ac:dyDescent="0.2">
      <c r="A40212" t="s">
        <v>80422</v>
      </c>
      <c r="B40212" t="s">
        <v>80423</v>
      </c>
      <c r="C40212" t="s">
        <v>80422</v>
      </c>
    </row>
    <row r="40213" spans="1:3" ht="12.75" x14ac:dyDescent="0.2">
      <c r="A40213" t="s">
        <v>80424</v>
      </c>
      <c r="B40213" t="s">
        <v>80425</v>
      </c>
      <c r="C40213" t="s">
        <v>80424</v>
      </c>
    </row>
    <row r="40214" spans="1:3" ht="12.75" x14ac:dyDescent="0.2">
      <c r="A40214" t="s">
        <v>80426</v>
      </c>
      <c r="B40214" t="s">
        <v>80427</v>
      </c>
      <c r="C40214" t="s">
        <v>80426</v>
      </c>
    </row>
    <row r="40215" spans="1:3" ht="12.75" x14ac:dyDescent="0.2">
      <c r="A40215" t="s">
        <v>80428</v>
      </c>
      <c r="B40215" t="s">
        <v>80429</v>
      </c>
      <c r="C40215" t="s">
        <v>80428</v>
      </c>
    </row>
    <row r="40216" spans="1:3" ht="12.75" x14ac:dyDescent="0.2">
      <c r="A40216" t="s">
        <v>80430</v>
      </c>
      <c r="B40216" t="s">
        <v>80431</v>
      </c>
      <c r="C40216" t="s">
        <v>80430</v>
      </c>
    </row>
    <row r="40217" spans="1:3" ht="12.75" x14ac:dyDescent="0.2">
      <c r="A40217" t="s">
        <v>80432</v>
      </c>
      <c r="B40217" t="s">
        <v>80433</v>
      </c>
      <c r="C40217" t="s">
        <v>80432</v>
      </c>
    </row>
    <row r="40218" spans="1:3" ht="12.75" x14ac:dyDescent="0.2">
      <c r="A40218" t="s">
        <v>80434</v>
      </c>
      <c r="B40218" t="s">
        <v>80435</v>
      </c>
      <c r="C40218" t="s">
        <v>80434</v>
      </c>
    </row>
    <row r="40219" spans="1:3" ht="12.75" x14ac:dyDescent="0.2">
      <c r="A40219" t="s">
        <v>80436</v>
      </c>
      <c r="B40219" t="s">
        <v>80437</v>
      </c>
      <c r="C40219" t="s">
        <v>80436</v>
      </c>
    </row>
    <row r="40220" spans="1:3" ht="12.75" x14ac:dyDescent="0.2">
      <c r="A40220" t="s">
        <v>80438</v>
      </c>
      <c r="B40220" t="s">
        <v>80439</v>
      </c>
      <c r="C40220" t="s">
        <v>80438</v>
      </c>
    </row>
    <row r="40221" spans="1:3" ht="12.75" x14ac:dyDescent="0.2">
      <c r="A40221" t="s">
        <v>80440</v>
      </c>
      <c r="B40221" t="s">
        <v>80441</v>
      </c>
      <c r="C40221" t="s">
        <v>80440</v>
      </c>
    </row>
    <row r="40222" spans="1:3" ht="12.75" x14ac:dyDescent="0.2">
      <c r="A40222" t="s">
        <v>80442</v>
      </c>
      <c r="B40222" t="s">
        <v>80443</v>
      </c>
      <c r="C40222" t="s">
        <v>80442</v>
      </c>
    </row>
    <row r="40223" spans="1:3" ht="12.75" x14ac:dyDescent="0.2">
      <c r="A40223" t="s">
        <v>80444</v>
      </c>
      <c r="B40223" t="s">
        <v>80445</v>
      </c>
      <c r="C40223" t="s">
        <v>80444</v>
      </c>
    </row>
    <row r="40224" spans="1:3" ht="12.75" x14ac:dyDescent="0.2">
      <c r="A40224" t="s">
        <v>80446</v>
      </c>
      <c r="B40224" t="s">
        <v>80447</v>
      </c>
      <c r="C40224" t="s">
        <v>80446</v>
      </c>
    </row>
    <row r="40225" spans="1:3" ht="12.75" x14ac:dyDescent="0.2">
      <c r="A40225" t="s">
        <v>80448</v>
      </c>
      <c r="B40225" t="s">
        <v>80449</v>
      </c>
      <c r="C40225" t="s">
        <v>80448</v>
      </c>
    </row>
    <row r="40226" spans="1:3" ht="12.75" x14ac:dyDescent="0.2">
      <c r="A40226" t="s">
        <v>80450</v>
      </c>
      <c r="B40226" t="s">
        <v>80451</v>
      </c>
      <c r="C40226" t="s">
        <v>80450</v>
      </c>
    </row>
    <row r="40227" spans="1:3" ht="12.75" x14ac:dyDescent="0.2">
      <c r="A40227" t="s">
        <v>80452</v>
      </c>
      <c r="B40227" t="s">
        <v>80453</v>
      </c>
      <c r="C40227" t="s">
        <v>80452</v>
      </c>
    </row>
    <row r="40228" spans="1:3" ht="12.75" x14ac:dyDescent="0.2">
      <c r="A40228" t="s">
        <v>80454</v>
      </c>
      <c r="B40228" t="s">
        <v>80455</v>
      </c>
      <c r="C40228" t="s">
        <v>80454</v>
      </c>
    </row>
    <row r="40229" spans="1:3" ht="12.75" x14ac:dyDescent="0.2">
      <c r="A40229" t="s">
        <v>80456</v>
      </c>
      <c r="B40229" t="s">
        <v>80457</v>
      </c>
      <c r="C40229" t="s">
        <v>80456</v>
      </c>
    </row>
    <row r="40230" spans="1:3" ht="12.75" x14ac:dyDescent="0.2">
      <c r="A40230" t="s">
        <v>80458</v>
      </c>
      <c r="B40230" t="s">
        <v>80459</v>
      </c>
      <c r="C40230" t="s">
        <v>80458</v>
      </c>
    </row>
    <row r="40231" spans="1:3" ht="12.75" x14ac:dyDescent="0.2">
      <c r="A40231" t="s">
        <v>80460</v>
      </c>
      <c r="B40231" t="s">
        <v>80461</v>
      </c>
      <c r="C40231" t="s">
        <v>80460</v>
      </c>
    </row>
    <row r="40232" spans="1:3" ht="12.75" x14ac:dyDescent="0.2">
      <c r="A40232" t="s">
        <v>80462</v>
      </c>
      <c r="B40232" t="s">
        <v>80463</v>
      </c>
      <c r="C40232" t="s">
        <v>80462</v>
      </c>
    </row>
    <row r="40233" spans="1:3" ht="12.75" x14ac:dyDescent="0.2">
      <c r="A40233" t="s">
        <v>80464</v>
      </c>
      <c r="B40233" t="s">
        <v>80465</v>
      </c>
      <c r="C40233" t="s">
        <v>80464</v>
      </c>
    </row>
    <row r="40234" spans="1:3" ht="12.75" x14ac:dyDescent="0.2">
      <c r="A40234" t="s">
        <v>80466</v>
      </c>
      <c r="B40234" t="s">
        <v>80467</v>
      </c>
      <c r="C40234" t="s">
        <v>80466</v>
      </c>
    </row>
    <row r="40235" spans="1:3" ht="12.75" x14ac:dyDescent="0.2">
      <c r="A40235" t="s">
        <v>80468</v>
      </c>
      <c r="B40235" t="s">
        <v>80469</v>
      </c>
      <c r="C40235" t="s">
        <v>80468</v>
      </c>
    </row>
    <row r="40236" spans="1:3" ht="12.75" x14ac:dyDescent="0.2">
      <c r="A40236" t="s">
        <v>80470</v>
      </c>
      <c r="B40236" t="s">
        <v>80471</v>
      </c>
      <c r="C40236" t="s">
        <v>80470</v>
      </c>
    </row>
    <row r="40237" spans="1:3" ht="12.75" x14ac:dyDescent="0.2">
      <c r="A40237" t="s">
        <v>80472</v>
      </c>
      <c r="B40237" t="s">
        <v>80473</v>
      </c>
      <c r="C40237" t="s">
        <v>80472</v>
      </c>
    </row>
    <row r="40238" spans="1:3" ht="12.75" x14ac:dyDescent="0.2">
      <c r="A40238" t="s">
        <v>80474</v>
      </c>
      <c r="B40238" t="s">
        <v>80475</v>
      </c>
      <c r="C40238" t="s">
        <v>80474</v>
      </c>
    </row>
    <row r="40239" spans="1:3" ht="12.75" x14ac:dyDescent="0.2">
      <c r="A40239" t="s">
        <v>80476</v>
      </c>
      <c r="B40239" t="s">
        <v>80477</v>
      </c>
      <c r="C40239" t="s">
        <v>80476</v>
      </c>
    </row>
    <row r="40240" spans="1:3" ht="12.75" x14ac:dyDescent="0.2">
      <c r="A40240" t="s">
        <v>80478</v>
      </c>
      <c r="B40240" t="s">
        <v>80479</v>
      </c>
      <c r="C40240" t="s">
        <v>80478</v>
      </c>
    </row>
    <row r="40241" spans="1:3" ht="12.75" x14ac:dyDescent="0.2">
      <c r="A40241" t="s">
        <v>80480</v>
      </c>
      <c r="B40241" t="s">
        <v>80481</v>
      </c>
      <c r="C40241" t="s">
        <v>80480</v>
      </c>
    </row>
    <row r="40242" spans="1:3" ht="12.75" x14ac:dyDescent="0.2">
      <c r="A40242" t="s">
        <v>80482</v>
      </c>
      <c r="B40242" t="s">
        <v>80483</v>
      </c>
      <c r="C40242" t="s">
        <v>80482</v>
      </c>
    </row>
    <row r="40243" spans="1:3" ht="12.75" x14ac:dyDescent="0.2">
      <c r="A40243" t="s">
        <v>80484</v>
      </c>
      <c r="B40243" t="s">
        <v>80485</v>
      </c>
      <c r="C40243" t="s">
        <v>80484</v>
      </c>
    </row>
    <row r="40244" spans="1:3" ht="12.75" x14ac:dyDescent="0.2">
      <c r="A40244" t="s">
        <v>80486</v>
      </c>
      <c r="B40244" t="s">
        <v>80487</v>
      </c>
      <c r="C40244" t="s">
        <v>80486</v>
      </c>
    </row>
    <row r="40245" spans="1:3" ht="12.75" x14ac:dyDescent="0.2">
      <c r="A40245" t="s">
        <v>80488</v>
      </c>
      <c r="B40245" t="s">
        <v>80489</v>
      </c>
      <c r="C40245" t="s">
        <v>80488</v>
      </c>
    </row>
    <row r="40246" spans="1:3" ht="12.75" x14ac:dyDescent="0.2">
      <c r="A40246" t="s">
        <v>80490</v>
      </c>
      <c r="B40246" t="s">
        <v>80491</v>
      </c>
      <c r="C40246" t="s">
        <v>80490</v>
      </c>
    </row>
    <row r="40247" spans="1:3" ht="12.75" x14ac:dyDescent="0.2">
      <c r="A40247" t="s">
        <v>80492</v>
      </c>
      <c r="B40247" t="s">
        <v>80493</v>
      </c>
      <c r="C40247" t="s">
        <v>80492</v>
      </c>
    </row>
    <row r="40248" spans="1:3" ht="12.75" x14ac:dyDescent="0.2">
      <c r="A40248" t="s">
        <v>80494</v>
      </c>
      <c r="B40248" t="s">
        <v>80495</v>
      </c>
      <c r="C40248" t="s">
        <v>80494</v>
      </c>
    </row>
    <row r="40249" spans="1:3" ht="12.75" x14ac:dyDescent="0.2">
      <c r="A40249" t="s">
        <v>80496</v>
      </c>
      <c r="B40249" t="s">
        <v>80497</v>
      </c>
      <c r="C40249" t="s">
        <v>80496</v>
      </c>
    </row>
    <row r="40250" spans="1:3" ht="12.75" x14ac:dyDescent="0.2">
      <c r="A40250" t="s">
        <v>80498</v>
      </c>
      <c r="B40250" t="s">
        <v>80499</v>
      </c>
      <c r="C40250" t="s">
        <v>80498</v>
      </c>
    </row>
    <row r="40251" spans="1:3" ht="12.75" x14ac:dyDescent="0.2">
      <c r="A40251" t="s">
        <v>80500</v>
      </c>
      <c r="B40251" t="s">
        <v>80501</v>
      </c>
      <c r="C40251" t="s">
        <v>80500</v>
      </c>
    </row>
    <row r="40252" spans="1:3" ht="12.75" x14ac:dyDescent="0.2">
      <c r="A40252" t="s">
        <v>80502</v>
      </c>
      <c r="B40252" t="s">
        <v>80503</v>
      </c>
      <c r="C40252" t="s">
        <v>80502</v>
      </c>
    </row>
    <row r="40253" spans="1:3" ht="12.75" x14ac:dyDescent="0.2">
      <c r="A40253" t="s">
        <v>80504</v>
      </c>
      <c r="B40253" t="s">
        <v>80505</v>
      </c>
      <c r="C40253" t="s">
        <v>80504</v>
      </c>
    </row>
    <row r="40254" spans="1:3" ht="12.75" x14ac:dyDescent="0.2">
      <c r="A40254" t="s">
        <v>80506</v>
      </c>
      <c r="B40254" t="s">
        <v>80507</v>
      </c>
      <c r="C40254" t="s">
        <v>80506</v>
      </c>
    </row>
    <row r="40255" spans="1:3" ht="12.75" x14ac:dyDescent="0.2">
      <c r="A40255" t="s">
        <v>80508</v>
      </c>
      <c r="B40255" t="s">
        <v>80509</v>
      </c>
      <c r="C40255" t="s">
        <v>80508</v>
      </c>
    </row>
    <row r="40256" spans="1:3" ht="12.75" x14ac:dyDescent="0.2">
      <c r="A40256" t="s">
        <v>80510</v>
      </c>
      <c r="B40256" t="s">
        <v>80511</v>
      </c>
      <c r="C40256" t="s">
        <v>80510</v>
      </c>
    </row>
    <row r="40257" spans="1:3" ht="12.75" x14ac:dyDescent="0.2">
      <c r="A40257" t="s">
        <v>80512</v>
      </c>
      <c r="B40257" t="s">
        <v>80513</v>
      </c>
      <c r="C40257" t="s">
        <v>80512</v>
      </c>
    </row>
    <row r="40258" spans="1:3" ht="12.75" x14ac:dyDescent="0.2">
      <c r="A40258" t="s">
        <v>80514</v>
      </c>
      <c r="B40258" t="s">
        <v>80515</v>
      </c>
      <c r="C40258" t="s">
        <v>80514</v>
      </c>
    </row>
    <row r="40259" spans="1:3" ht="12.75" x14ac:dyDescent="0.2">
      <c r="A40259" t="s">
        <v>80516</v>
      </c>
      <c r="B40259" t="s">
        <v>80517</v>
      </c>
      <c r="C40259" t="s">
        <v>80516</v>
      </c>
    </row>
    <row r="40260" spans="1:3" ht="12.75" x14ac:dyDescent="0.2">
      <c r="A40260" t="s">
        <v>80518</v>
      </c>
      <c r="B40260" t="s">
        <v>80519</v>
      </c>
      <c r="C40260" t="s">
        <v>80518</v>
      </c>
    </row>
    <row r="40261" spans="1:3" ht="12.75" x14ac:dyDescent="0.2">
      <c r="A40261" t="s">
        <v>80520</v>
      </c>
      <c r="B40261" t="s">
        <v>80521</v>
      </c>
      <c r="C40261" t="s">
        <v>80520</v>
      </c>
    </row>
    <row r="40262" spans="1:3" ht="12.75" x14ac:dyDescent="0.2">
      <c r="A40262" t="s">
        <v>80522</v>
      </c>
      <c r="B40262" t="s">
        <v>80523</v>
      </c>
      <c r="C40262" t="s">
        <v>80522</v>
      </c>
    </row>
    <row r="40263" spans="1:3" ht="12.75" x14ac:dyDescent="0.2">
      <c r="A40263" t="s">
        <v>80524</v>
      </c>
      <c r="B40263" t="s">
        <v>80525</v>
      </c>
      <c r="C40263" t="s">
        <v>80524</v>
      </c>
    </row>
    <row r="40264" spans="1:3" ht="12.75" x14ac:dyDescent="0.2">
      <c r="A40264" t="s">
        <v>80526</v>
      </c>
      <c r="B40264" t="s">
        <v>80527</v>
      </c>
      <c r="C40264" t="s">
        <v>80526</v>
      </c>
    </row>
    <row r="40265" spans="1:3" ht="12.75" x14ac:dyDescent="0.2">
      <c r="A40265" t="s">
        <v>80528</v>
      </c>
      <c r="B40265" t="s">
        <v>80529</v>
      </c>
      <c r="C40265" t="s">
        <v>80528</v>
      </c>
    </row>
    <row r="40266" spans="1:3" ht="12.75" x14ac:dyDescent="0.2">
      <c r="A40266" t="s">
        <v>80530</v>
      </c>
      <c r="B40266" t="s">
        <v>80531</v>
      </c>
      <c r="C40266" t="s">
        <v>80530</v>
      </c>
    </row>
    <row r="40267" spans="1:3" ht="12.75" x14ac:dyDescent="0.2">
      <c r="A40267" t="s">
        <v>80532</v>
      </c>
      <c r="B40267" t="s">
        <v>80533</v>
      </c>
      <c r="C40267" t="s">
        <v>80532</v>
      </c>
    </row>
    <row r="40268" spans="1:3" ht="12.75" x14ac:dyDescent="0.2">
      <c r="A40268" t="s">
        <v>80534</v>
      </c>
      <c r="B40268" t="s">
        <v>80535</v>
      </c>
      <c r="C40268" t="s">
        <v>80534</v>
      </c>
    </row>
    <row r="40269" spans="1:3" ht="12.75" x14ac:dyDescent="0.2">
      <c r="A40269" t="s">
        <v>80536</v>
      </c>
      <c r="B40269" t="s">
        <v>80537</v>
      </c>
      <c r="C40269" t="s">
        <v>80536</v>
      </c>
    </row>
    <row r="40270" spans="1:3" ht="12.75" x14ac:dyDescent="0.2">
      <c r="A40270" t="s">
        <v>80538</v>
      </c>
      <c r="B40270" t="s">
        <v>80539</v>
      </c>
      <c r="C40270" t="s">
        <v>80538</v>
      </c>
    </row>
    <row r="40271" spans="1:3" ht="12.75" x14ac:dyDescent="0.2">
      <c r="A40271" t="s">
        <v>80540</v>
      </c>
      <c r="B40271" t="s">
        <v>80541</v>
      </c>
      <c r="C40271" t="s">
        <v>80540</v>
      </c>
    </row>
    <row r="40272" spans="1:3" ht="12.75" x14ac:dyDescent="0.2">
      <c r="A40272" t="s">
        <v>80542</v>
      </c>
      <c r="B40272" t="s">
        <v>80543</v>
      </c>
      <c r="C40272" t="s">
        <v>80542</v>
      </c>
    </row>
    <row r="40273" spans="1:3" ht="12.75" x14ac:dyDescent="0.2">
      <c r="A40273" t="s">
        <v>80544</v>
      </c>
      <c r="B40273" t="s">
        <v>80545</v>
      </c>
      <c r="C40273" t="s">
        <v>80544</v>
      </c>
    </row>
    <row r="40274" spans="1:3" ht="12.75" x14ac:dyDescent="0.2">
      <c r="A40274" t="s">
        <v>80546</v>
      </c>
      <c r="B40274" t="s">
        <v>80547</v>
      </c>
      <c r="C40274" t="s">
        <v>80546</v>
      </c>
    </row>
    <row r="40275" spans="1:3" ht="12.75" x14ac:dyDescent="0.2">
      <c r="A40275" t="s">
        <v>80548</v>
      </c>
      <c r="B40275" t="s">
        <v>80549</v>
      </c>
      <c r="C40275" t="s">
        <v>80548</v>
      </c>
    </row>
    <row r="40276" spans="1:3" ht="12.75" x14ac:dyDescent="0.2">
      <c r="A40276" t="s">
        <v>80550</v>
      </c>
      <c r="B40276" t="s">
        <v>80551</v>
      </c>
      <c r="C40276" t="s">
        <v>80550</v>
      </c>
    </row>
    <row r="40277" spans="1:3" ht="12.75" x14ac:dyDescent="0.2">
      <c r="A40277" t="s">
        <v>80552</v>
      </c>
      <c r="B40277" t="s">
        <v>80553</v>
      </c>
      <c r="C40277" t="s">
        <v>80552</v>
      </c>
    </row>
    <row r="40278" spans="1:3" ht="12.75" x14ac:dyDescent="0.2">
      <c r="A40278" t="s">
        <v>80554</v>
      </c>
      <c r="B40278" t="s">
        <v>80555</v>
      </c>
      <c r="C40278" t="s">
        <v>80554</v>
      </c>
    </row>
    <row r="40279" spans="1:3" ht="12.75" x14ac:dyDescent="0.2">
      <c r="A40279" t="s">
        <v>80556</v>
      </c>
      <c r="B40279" t="s">
        <v>80557</v>
      </c>
      <c r="C40279" t="s">
        <v>80556</v>
      </c>
    </row>
    <row r="40280" spans="1:3" ht="12.75" x14ac:dyDescent="0.2">
      <c r="A40280" t="s">
        <v>80558</v>
      </c>
      <c r="B40280" t="s">
        <v>80559</v>
      </c>
      <c r="C40280" t="s">
        <v>80558</v>
      </c>
    </row>
    <row r="40281" spans="1:3" ht="12.75" x14ac:dyDescent="0.2">
      <c r="A40281" t="s">
        <v>80560</v>
      </c>
      <c r="B40281" t="s">
        <v>80561</v>
      </c>
      <c r="C40281" t="s">
        <v>80560</v>
      </c>
    </row>
    <row r="40282" spans="1:3" ht="12.75" x14ac:dyDescent="0.2">
      <c r="A40282" t="s">
        <v>80562</v>
      </c>
      <c r="B40282" t="s">
        <v>80563</v>
      </c>
      <c r="C40282" t="s">
        <v>80562</v>
      </c>
    </row>
    <row r="40283" spans="1:3" ht="12.75" x14ac:dyDescent="0.2">
      <c r="A40283" t="s">
        <v>80564</v>
      </c>
      <c r="B40283" t="s">
        <v>80565</v>
      </c>
      <c r="C40283" t="s">
        <v>80564</v>
      </c>
    </row>
    <row r="40284" spans="1:3" ht="12.75" x14ac:dyDescent="0.2">
      <c r="A40284" t="s">
        <v>80566</v>
      </c>
      <c r="B40284" t="s">
        <v>80567</v>
      </c>
      <c r="C40284" t="s">
        <v>80566</v>
      </c>
    </row>
    <row r="40285" spans="1:3" ht="12.75" x14ac:dyDescent="0.2">
      <c r="A40285" t="s">
        <v>80568</v>
      </c>
      <c r="B40285" t="s">
        <v>80569</v>
      </c>
      <c r="C40285" t="s">
        <v>80568</v>
      </c>
    </row>
    <row r="40286" spans="1:3" ht="12.75" x14ac:dyDescent="0.2">
      <c r="A40286" t="s">
        <v>80570</v>
      </c>
      <c r="B40286" t="s">
        <v>80571</v>
      </c>
      <c r="C40286" t="s">
        <v>80570</v>
      </c>
    </row>
    <row r="40287" spans="1:3" ht="12.75" x14ac:dyDescent="0.2">
      <c r="A40287" t="s">
        <v>80572</v>
      </c>
      <c r="B40287" t="s">
        <v>80573</v>
      </c>
      <c r="C40287" t="s">
        <v>80572</v>
      </c>
    </row>
    <row r="40288" spans="1:3" ht="12.75" x14ac:dyDescent="0.2">
      <c r="A40288" t="s">
        <v>80574</v>
      </c>
      <c r="B40288" t="s">
        <v>80575</v>
      </c>
      <c r="C40288" t="s">
        <v>80574</v>
      </c>
    </row>
    <row r="40289" spans="1:3" ht="12.75" x14ac:dyDescent="0.2">
      <c r="A40289" t="s">
        <v>80576</v>
      </c>
      <c r="B40289" t="s">
        <v>80577</v>
      </c>
      <c r="C40289" t="s">
        <v>80576</v>
      </c>
    </row>
    <row r="40290" spans="1:3" ht="12.75" x14ac:dyDescent="0.2">
      <c r="A40290" t="s">
        <v>80578</v>
      </c>
      <c r="B40290" t="s">
        <v>80579</v>
      </c>
      <c r="C40290" t="s">
        <v>80578</v>
      </c>
    </row>
    <row r="40291" spans="1:3" ht="12.75" x14ac:dyDescent="0.2">
      <c r="A40291" t="s">
        <v>80580</v>
      </c>
      <c r="B40291" t="s">
        <v>80581</v>
      </c>
      <c r="C40291" t="s">
        <v>80580</v>
      </c>
    </row>
    <row r="40292" spans="1:3" ht="12.75" x14ac:dyDescent="0.2">
      <c r="A40292" t="s">
        <v>80582</v>
      </c>
      <c r="B40292" t="s">
        <v>80583</v>
      </c>
      <c r="C40292" t="s">
        <v>80582</v>
      </c>
    </row>
    <row r="40293" spans="1:3" ht="12.75" x14ac:dyDescent="0.2">
      <c r="A40293" t="s">
        <v>80584</v>
      </c>
      <c r="B40293" t="s">
        <v>80585</v>
      </c>
      <c r="C40293" t="s">
        <v>80584</v>
      </c>
    </row>
    <row r="40294" spans="1:3" ht="12.75" x14ac:dyDescent="0.2">
      <c r="A40294" t="s">
        <v>80586</v>
      </c>
      <c r="B40294" t="s">
        <v>80587</v>
      </c>
      <c r="C40294" t="s">
        <v>80586</v>
      </c>
    </row>
    <row r="40295" spans="1:3" ht="12.75" x14ac:dyDescent="0.2">
      <c r="A40295" t="s">
        <v>80588</v>
      </c>
      <c r="B40295" t="s">
        <v>80589</v>
      </c>
      <c r="C40295" t="s">
        <v>80588</v>
      </c>
    </row>
    <row r="40296" spans="1:3" ht="12.75" x14ac:dyDescent="0.2">
      <c r="A40296" t="s">
        <v>80590</v>
      </c>
      <c r="B40296" t="s">
        <v>80591</v>
      </c>
      <c r="C40296" t="s">
        <v>80590</v>
      </c>
    </row>
    <row r="40297" spans="1:3" ht="12.75" x14ac:dyDescent="0.2">
      <c r="A40297" t="s">
        <v>80592</v>
      </c>
      <c r="B40297" t="s">
        <v>80593</v>
      </c>
      <c r="C40297" t="s">
        <v>80592</v>
      </c>
    </row>
    <row r="40298" spans="1:3" ht="12.75" x14ac:dyDescent="0.2">
      <c r="A40298" t="s">
        <v>80594</v>
      </c>
      <c r="B40298" t="s">
        <v>80595</v>
      </c>
      <c r="C40298" t="s">
        <v>80594</v>
      </c>
    </row>
    <row r="40299" spans="1:3" ht="12.75" x14ac:dyDescent="0.2">
      <c r="A40299" t="s">
        <v>80596</v>
      </c>
      <c r="B40299" t="s">
        <v>80597</v>
      </c>
      <c r="C40299" t="s">
        <v>80596</v>
      </c>
    </row>
    <row r="40300" spans="1:3" ht="12.75" x14ac:dyDescent="0.2">
      <c r="A40300" t="s">
        <v>80598</v>
      </c>
      <c r="B40300" t="s">
        <v>80599</v>
      </c>
      <c r="C40300" t="s">
        <v>80598</v>
      </c>
    </row>
    <row r="40301" spans="1:3" ht="12.75" x14ac:dyDescent="0.2">
      <c r="A40301" t="s">
        <v>80600</v>
      </c>
      <c r="B40301" t="s">
        <v>80601</v>
      </c>
      <c r="C40301" t="s">
        <v>80600</v>
      </c>
    </row>
    <row r="40302" spans="1:3" ht="12.75" x14ac:dyDescent="0.2">
      <c r="A40302" t="s">
        <v>80602</v>
      </c>
      <c r="B40302" t="s">
        <v>80603</v>
      </c>
      <c r="C40302" t="s">
        <v>80602</v>
      </c>
    </row>
    <row r="40303" spans="1:3" ht="12.75" x14ac:dyDescent="0.2">
      <c r="A40303" t="s">
        <v>80604</v>
      </c>
      <c r="B40303" t="s">
        <v>80605</v>
      </c>
      <c r="C40303" t="s">
        <v>80604</v>
      </c>
    </row>
    <row r="40304" spans="1:3" ht="12.75" x14ac:dyDescent="0.2">
      <c r="A40304" t="s">
        <v>80606</v>
      </c>
      <c r="B40304" t="s">
        <v>80607</v>
      </c>
      <c r="C40304" t="s">
        <v>80606</v>
      </c>
    </row>
    <row r="40305" spans="1:3" ht="12.75" x14ac:dyDescent="0.2">
      <c r="A40305" t="s">
        <v>80608</v>
      </c>
      <c r="B40305" t="s">
        <v>80609</v>
      </c>
      <c r="C40305" t="s">
        <v>80608</v>
      </c>
    </row>
    <row r="40306" spans="1:3" ht="12.75" x14ac:dyDescent="0.2">
      <c r="A40306" t="s">
        <v>80610</v>
      </c>
      <c r="B40306" t="s">
        <v>80611</v>
      </c>
      <c r="C40306" t="s">
        <v>80610</v>
      </c>
    </row>
    <row r="40307" spans="1:3" ht="12.75" x14ac:dyDescent="0.2">
      <c r="A40307" t="s">
        <v>80612</v>
      </c>
      <c r="B40307" t="s">
        <v>80613</v>
      </c>
      <c r="C40307" t="s">
        <v>80612</v>
      </c>
    </row>
    <row r="40308" spans="1:3" ht="12.75" x14ac:dyDescent="0.2">
      <c r="A40308" t="s">
        <v>80614</v>
      </c>
      <c r="B40308" t="s">
        <v>80615</v>
      </c>
      <c r="C40308" t="s">
        <v>80614</v>
      </c>
    </row>
    <row r="40309" spans="1:3" ht="12.75" x14ac:dyDescent="0.2">
      <c r="A40309" t="s">
        <v>80616</v>
      </c>
      <c r="B40309" t="s">
        <v>80617</v>
      </c>
      <c r="C40309" t="s">
        <v>80616</v>
      </c>
    </row>
    <row r="40310" spans="1:3" ht="12.75" x14ac:dyDescent="0.2">
      <c r="A40310" t="s">
        <v>80618</v>
      </c>
      <c r="B40310" t="s">
        <v>80619</v>
      </c>
      <c r="C40310" t="s">
        <v>80618</v>
      </c>
    </row>
    <row r="40311" spans="1:3" ht="12.75" x14ac:dyDescent="0.2">
      <c r="A40311" t="s">
        <v>80620</v>
      </c>
      <c r="B40311" t="s">
        <v>80621</v>
      </c>
      <c r="C40311" t="s">
        <v>80620</v>
      </c>
    </row>
    <row r="40312" spans="1:3" ht="12.75" x14ac:dyDescent="0.2">
      <c r="A40312" t="s">
        <v>80622</v>
      </c>
      <c r="B40312" t="s">
        <v>80623</v>
      </c>
      <c r="C40312" t="s">
        <v>80622</v>
      </c>
    </row>
    <row r="40313" spans="1:3" ht="12.75" x14ac:dyDescent="0.2">
      <c r="A40313" t="s">
        <v>80624</v>
      </c>
      <c r="B40313" t="s">
        <v>80625</v>
      </c>
      <c r="C40313" t="s">
        <v>80624</v>
      </c>
    </row>
    <row r="40314" spans="1:3" ht="12.75" x14ac:dyDescent="0.2">
      <c r="A40314" t="s">
        <v>80626</v>
      </c>
      <c r="B40314" t="s">
        <v>80627</v>
      </c>
      <c r="C40314" t="s">
        <v>80626</v>
      </c>
    </row>
    <row r="40315" spans="1:3" ht="12.75" x14ac:dyDescent="0.2">
      <c r="A40315" t="s">
        <v>80628</v>
      </c>
      <c r="B40315" t="s">
        <v>80629</v>
      </c>
      <c r="C40315" t="s">
        <v>80628</v>
      </c>
    </row>
    <row r="40316" spans="1:3" ht="12.75" x14ac:dyDescent="0.2">
      <c r="A40316" t="s">
        <v>80630</v>
      </c>
      <c r="B40316" t="s">
        <v>80631</v>
      </c>
      <c r="C40316" t="s">
        <v>80630</v>
      </c>
    </row>
    <row r="40317" spans="1:3" ht="12.75" x14ac:dyDescent="0.2">
      <c r="A40317" t="s">
        <v>80632</v>
      </c>
      <c r="B40317" t="s">
        <v>80633</v>
      </c>
      <c r="C40317" t="s">
        <v>80632</v>
      </c>
    </row>
    <row r="40318" spans="1:3" ht="12.75" x14ac:dyDescent="0.2">
      <c r="A40318" t="s">
        <v>80634</v>
      </c>
      <c r="B40318" t="s">
        <v>80635</v>
      </c>
      <c r="C40318" t="s">
        <v>80634</v>
      </c>
    </row>
    <row r="40319" spans="1:3" ht="12.75" x14ac:dyDescent="0.2">
      <c r="A40319" t="s">
        <v>80636</v>
      </c>
      <c r="B40319" t="s">
        <v>80637</v>
      </c>
      <c r="C40319" t="s">
        <v>80636</v>
      </c>
    </row>
    <row r="40320" spans="1:3" ht="12.75" x14ac:dyDescent="0.2">
      <c r="A40320" t="s">
        <v>80638</v>
      </c>
      <c r="B40320" t="s">
        <v>80639</v>
      </c>
      <c r="C40320" t="s">
        <v>80638</v>
      </c>
    </row>
    <row r="40321" spans="1:3" ht="12.75" x14ac:dyDescent="0.2">
      <c r="A40321" t="s">
        <v>80640</v>
      </c>
      <c r="B40321" t="s">
        <v>80641</v>
      </c>
      <c r="C40321" t="s">
        <v>80640</v>
      </c>
    </row>
    <row r="40322" spans="1:3" ht="12.75" x14ac:dyDescent="0.2">
      <c r="A40322" t="s">
        <v>80642</v>
      </c>
      <c r="B40322" t="s">
        <v>80643</v>
      </c>
      <c r="C40322" t="s">
        <v>80642</v>
      </c>
    </row>
    <row r="40323" spans="1:3" ht="12.75" x14ac:dyDescent="0.2">
      <c r="A40323" t="s">
        <v>80644</v>
      </c>
      <c r="B40323" t="s">
        <v>80645</v>
      </c>
      <c r="C40323" t="s">
        <v>80644</v>
      </c>
    </row>
    <row r="40324" spans="1:3" ht="12.75" x14ac:dyDescent="0.2">
      <c r="A40324" t="s">
        <v>80646</v>
      </c>
      <c r="B40324" t="s">
        <v>80647</v>
      </c>
      <c r="C40324" t="s">
        <v>80646</v>
      </c>
    </row>
    <row r="40325" spans="1:3" ht="12.75" x14ac:dyDescent="0.2">
      <c r="A40325" t="s">
        <v>80648</v>
      </c>
      <c r="B40325" t="s">
        <v>80649</v>
      </c>
      <c r="C40325" t="s">
        <v>80648</v>
      </c>
    </row>
    <row r="40326" spans="1:3" ht="12.75" x14ac:dyDescent="0.2">
      <c r="A40326" t="s">
        <v>80650</v>
      </c>
      <c r="B40326" t="s">
        <v>80651</v>
      </c>
      <c r="C40326" t="s">
        <v>80650</v>
      </c>
    </row>
    <row r="40327" spans="1:3" ht="12.75" x14ac:dyDescent="0.2">
      <c r="A40327" t="s">
        <v>80652</v>
      </c>
      <c r="B40327" t="s">
        <v>80653</v>
      </c>
      <c r="C40327" t="s">
        <v>80652</v>
      </c>
    </row>
    <row r="40328" spans="1:3" ht="12.75" x14ac:dyDescent="0.2">
      <c r="A40328" t="s">
        <v>80654</v>
      </c>
      <c r="B40328" t="s">
        <v>80655</v>
      </c>
      <c r="C40328" t="s">
        <v>80654</v>
      </c>
    </row>
    <row r="40329" spans="1:3" ht="12.75" x14ac:dyDescent="0.2">
      <c r="A40329" t="s">
        <v>80656</v>
      </c>
      <c r="B40329" t="s">
        <v>80657</v>
      </c>
      <c r="C40329" t="s">
        <v>80656</v>
      </c>
    </row>
    <row r="40330" spans="1:3" ht="12.75" x14ac:dyDescent="0.2">
      <c r="A40330" t="s">
        <v>80658</v>
      </c>
      <c r="B40330" t="s">
        <v>80659</v>
      </c>
      <c r="C40330" t="s">
        <v>80658</v>
      </c>
    </row>
    <row r="40331" spans="1:3" ht="12.75" x14ac:dyDescent="0.2">
      <c r="A40331" t="s">
        <v>80660</v>
      </c>
      <c r="B40331" t="s">
        <v>80661</v>
      </c>
      <c r="C40331" t="s">
        <v>80660</v>
      </c>
    </row>
    <row r="40332" spans="1:3" ht="12.75" x14ac:dyDescent="0.2">
      <c r="A40332" t="s">
        <v>80662</v>
      </c>
      <c r="B40332" t="s">
        <v>80663</v>
      </c>
      <c r="C40332" t="s">
        <v>80662</v>
      </c>
    </row>
    <row r="40333" spans="1:3" ht="12.75" x14ac:dyDescent="0.2">
      <c r="A40333" t="s">
        <v>80664</v>
      </c>
      <c r="B40333" t="s">
        <v>80665</v>
      </c>
      <c r="C40333" t="s">
        <v>80664</v>
      </c>
    </row>
    <row r="40334" spans="1:3" ht="12.75" x14ac:dyDescent="0.2">
      <c r="A40334" t="s">
        <v>80666</v>
      </c>
      <c r="B40334" t="s">
        <v>80667</v>
      </c>
      <c r="C40334" t="s">
        <v>80666</v>
      </c>
    </row>
    <row r="40335" spans="1:3" ht="12.75" x14ac:dyDescent="0.2">
      <c r="A40335" t="s">
        <v>80668</v>
      </c>
      <c r="B40335" t="s">
        <v>80669</v>
      </c>
      <c r="C40335" t="s">
        <v>80668</v>
      </c>
    </row>
    <row r="40336" spans="1:3" ht="12.75" x14ac:dyDescent="0.2">
      <c r="A40336" t="s">
        <v>80670</v>
      </c>
      <c r="B40336" t="s">
        <v>80671</v>
      </c>
      <c r="C40336" t="s">
        <v>80670</v>
      </c>
    </row>
    <row r="40337" spans="1:3" ht="12.75" x14ac:dyDescent="0.2">
      <c r="A40337" t="s">
        <v>80672</v>
      </c>
      <c r="B40337" t="s">
        <v>80673</v>
      </c>
      <c r="C40337" t="s">
        <v>80672</v>
      </c>
    </row>
    <row r="40338" spans="1:3" ht="12.75" x14ac:dyDescent="0.2">
      <c r="A40338" t="s">
        <v>80674</v>
      </c>
      <c r="B40338" t="s">
        <v>80675</v>
      </c>
      <c r="C40338" t="s">
        <v>80674</v>
      </c>
    </row>
    <row r="40339" spans="1:3" ht="12.75" x14ac:dyDescent="0.2">
      <c r="A40339" t="s">
        <v>80676</v>
      </c>
      <c r="B40339" t="s">
        <v>80677</v>
      </c>
      <c r="C40339" t="s">
        <v>80676</v>
      </c>
    </row>
    <row r="40340" spans="1:3" ht="12.75" x14ac:dyDescent="0.2">
      <c r="A40340" t="s">
        <v>80678</v>
      </c>
      <c r="B40340" t="s">
        <v>80679</v>
      </c>
      <c r="C40340" t="s">
        <v>80678</v>
      </c>
    </row>
    <row r="40341" spans="1:3" ht="12.75" x14ac:dyDescent="0.2">
      <c r="A40341" t="s">
        <v>80680</v>
      </c>
      <c r="B40341" t="s">
        <v>80681</v>
      </c>
      <c r="C40341" t="s">
        <v>80680</v>
      </c>
    </row>
    <row r="40342" spans="1:3" ht="12.75" x14ac:dyDescent="0.2">
      <c r="A40342" t="s">
        <v>80682</v>
      </c>
      <c r="B40342" t="s">
        <v>80683</v>
      </c>
      <c r="C40342" t="s">
        <v>80682</v>
      </c>
    </row>
    <row r="40343" spans="1:3" ht="12.75" x14ac:dyDescent="0.2">
      <c r="A40343" t="s">
        <v>80684</v>
      </c>
      <c r="B40343" t="s">
        <v>80685</v>
      </c>
      <c r="C40343" t="s">
        <v>80684</v>
      </c>
    </row>
    <row r="40344" spans="1:3" ht="12.75" x14ac:dyDescent="0.2">
      <c r="A40344" t="s">
        <v>80686</v>
      </c>
      <c r="B40344" t="s">
        <v>80687</v>
      </c>
      <c r="C40344" t="s">
        <v>80686</v>
      </c>
    </row>
    <row r="40345" spans="1:3" ht="12.75" x14ac:dyDescent="0.2">
      <c r="A40345" t="s">
        <v>80688</v>
      </c>
      <c r="B40345" t="s">
        <v>80689</v>
      </c>
      <c r="C40345" t="s">
        <v>80688</v>
      </c>
    </row>
    <row r="40346" spans="1:3" ht="12.75" x14ac:dyDescent="0.2">
      <c r="A40346" t="s">
        <v>80690</v>
      </c>
      <c r="B40346" t="s">
        <v>80691</v>
      </c>
      <c r="C40346" t="s">
        <v>80690</v>
      </c>
    </row>
    <row r="40347" spans="1:3" ht="12.75" x14ac:dyDescent="0.2">
      <c r="A40347" t="s">
        <v>80692</v>
      </c>
      <c r="B40347" t="s">
        <v>80693</v>
      </c>
      <c r="C40347" t="s">
        <v>80692</v>
      </c>
    </row>
    <row r="40348" spans="1:3" ht="12.75" x14ac:dyDescent="0.2">
      <c r="A40348" t="s">
        <v>80694</v>
      </c>
      <c r="B40348" t="s">
        <v>80695</v>
      </c>
      <c r="C40348" t="s">
        <v>80694</v>
      </c>
    </row>
    <row r="40349" spans="1:3" ht="12.75" x14ac:dyDescent="0.2">
      <c r="A40349" t="s">
        <v>80696</v>
      </c>
      <c r="B40349" t="s">
        <v>80697</v>
      </c>
      <c r="C40349" t="s">
        <v>80696</v>
      </c>
    </row>
    <row r="40350" spans="1:3" ht="12.75" x14ac:dyDescent="0.2">
      <c r="A40350" t="s">
        <v>80698</v>
      </c>
      <c r="B40350" t="s">
        <v>80699</v>
      </c>
      <c r="C40350" t="s">
        <v>80698</v>
      </c>
    </row>
    <row r="40351" spans="1:3" ht="12.75" x14ac:dyDescent="0.2">
      <c r="A40351" t="s">
        <v>80700</v>
      </c>
      <c r="B40351" t="s">
        <v>80701</v>
      </c>
      <c r="C40351" t="s">
        <v>80700</v>
      </c>
    </row>
    <row r="40352" spans="1:3" ht="12.75" x14ac:dyDescent="0.2">
      <c r="A40352" t="s">
        <v>80702</v>
      </c>
      <c r="B40352" t="s">
        <v>80703</v>
      </c>
      <c r="C40352" t="s">
        <v>80702</v>
      </c>
    </row>
    <row r="40353" spans="1:3" ht="12.75" x14ac:dyDescent="0.2">
      <c r="A40353" t="s">
        <v>80704</v>
      </c>
      <c r="B40353" t="s">
        <v>80705</v>
      </c>
      <c r="C40353" t="s">
        <v>80704</v>
      </c>
    </row>
    <row r="40354" spans="1:3" ht="12.75" x14ac:dyDescent="0.2">
      <c r="A40354" t="s">
        <v>80706</v>
      </c>
      <c r="B40354" t="s">
        <v>80707</v>
      </c>
      <c r="C40354" t="s">
        <v>80706</v>
      </c>
    </row>
    <row r="40355" spans="1:3" ht="12.75" x14ac:dyDescent="0.2">
      <c r="A40355" t="s">
        <v>80708</v>
      </c>
      <c r="B40355" t="s">
        <v>80709</v>
      </c>
      <c r="C40355" t="s">
        <v>80708</v>
      </c>
    </row>
    <row r="40356" spans="1:3" ht="12.75" x14ac:dyDescent="0.2">
      <c r="A40356" t="s">
        <v>80710</v>
      </c>
      <c r="B40356" t="s">
        <v>80711</v>
      </c>
      <c r="C40356" t="s">
        <v>80710</v>
      </c>
    </row>
    <row r="40357" spans="1:3" ht="12.75" x14ac:dyDescent="0.2">
      <c r="A40357" t="s">
        <v>80712</v>
      </c>
      <c r="B40357" t="s">
        <v>80713</v>
      </c>
      <c r="C40357" t="s">
        <v>80712</v>
      </c>
    </row>
    <row r="40358" spans="1:3" ht="12.75" x14ac:dyDescent="0.2">
      <c r="A40358" t="s">
        <v>80714</v>
      </c>
      <c r="B40358" t="s">
        <v>80715</v>
      </c>
      <c r="C40358" t="s">
        <v>80714</v>
      </c>
    </row>
    <row r="40359" spans="1:3" ht="12.75" x14ac:dyDescent="0.2">
      <c r="A40359" t="s">
        <v>80716</v>
      </c>
      <c r="B40359" t="s">
        <v>80717</v>
      </c>
      <c r="C40359" t="s">
        <v>80716</v>
      </c>
    </row>
    <row r="40360" spans="1:3" ht="12.75" x14ac:dyDescent="0.2">
      <c r="A40360" t="s">
        <v>80718</v>
      </c>
      <c r="B40360" t="s">
        <v>80719</v>
      </c>
      <c r="C40360" t="s">
        <v>80718</v>
      </c>
    </row>
    <row r="40361" spans="1:3" ht="12.75" x14ac:dyDescent="0.2">
      <c r="A40361" t="s">
        <v>80720</v>
      </c>
      <c r="B40361" t="s">
        <v>80721</v>
      </c>
      <c r="C40361" t="s">
        <v>80720</v>
      </c>
    </row>
    <row r="40362" spans="1:3" ht="12.75" x14ac:dyDescent="0.2">
      <c r="A40362" t="s">
        <v>80722</v>
      </c>
      <c r="B40362" t="s">
        <v>80723</v>
      </c>
      <c r="C40362" t="s">
        <v>80722</v>
      </c>
    </row>
    <row r="40363" spans="1:3" ht="12.75" x14ac:dyDescent="0.2">
      <c r="A40363" t="s">
        <v>80724</v>
      </c>
      <c r="B40363" t="s">
        <v>80725</v>
      </c>
      <c r="C40363" t="s">
        <v>80724</v>
      </c>
    </row>
    <row r="40364" spans="1:3" ht="12.75" x14ac:dyDescent="0.2">
      <c r="A40364" t="s">
        <v>80726</v>
      </c>
      <c r="B40364" t="s">
        <v>80727</v>
      </c>
      <c r="C40364" t="s">
        <v>80726</v>
      </c>
    </row>
    <row r="40365" spans="1:3" ht="12.75" x14ac:dyDescent="0.2">
      <c r="A40365" t="s">
        <v>80728</v>
      </c>
      <c r="B40365" t="s">
        <v>80729</v>
      </c>
      <c r="C40365" t="s">
        <v>80728</v>
      </c>
    </row>
    <row r="40366" spans="1:3" ht="12.75" x14ac:dyDescent="0.2">
      <c r="A40366" t="s">
        <v>80730</v>
      </c>
      <c r="B40366" t="s">
        <v>80731</v>
      </c>
      <c r="C40366" t="s">
        <v>80730</v>
      </c>
    </row>
    <row r="40367" spans="1:3" ht="12.75" x14ac:dyDescent="0.2">
      <c r="A40367" t="s">
        <v>80732</v>
      </c>
      <c r="B40367" t="s">
        <v>80733</v>
      </c>
      <c r="C40367" t="s">
        <v>80732</v>
      </c>
    </row>
    <row r="40368" spans="1:3" ht="12.75" x14ac:dyDescent="0.2">
      <c r="A40368" t="s">
        <v>80734</v>
      </c>
      <c r="B40368" t="s">
        <v>80735</v>
      </c>
      <c r="C40368" t="s">
        <v>80734</v>
      </c>
    </row>
    <row r="40369" spans="1:3" ht="12.75" x14ac:dyDescent="0.2">
      <c r="A40369" t="s">
        <v>80736</v>
      </c>
      <c r="B40369" t="s">
        <v>80737</v>
      </c>
      <c r="C40369" t="s">
        <v>80736</v>
      </c>
    </row>
    <row r="40370" spans="1:3" ht="12.75" x14ac:dyDescent="0.2">
      <c r="A40370" t="s">
        <v>80738</v>
      </c>
      <c r="B40370" t="s">
        <v>80739</v>
      </c>
      <c r="C40370" t="s">
        <v>80738</v>
      </c>
    </row>
    <row r="40371" spans="1:3" ht="12.75" x14ac:dyDescent="0.2">
      <c r="A40371" t="s">
        <v>80740</v>
      </c>
      <c r="B40371" t="s">
        <v>80741</v>
      </c>
      <c r="C40371" t="s">
        <v>80740</v>
      </c>
    </row>
    <row r="40372" spans="1:3" ht="12.75" x14ac:dyDescent="0.2">
      <c r="A40372" t="s">
        <v>80742</v>
      </c>
      <c r="B40372" t="s">
        <v>80743</v>
      </c>
      <c r="C40372" t="s">
        <v>80742</v>
      </c>
    </row>
    <row r="40373" spans="1:3" ht="12.75" x14ac:dyDescent="0.2">
      <c r="A40373" t="s">
        <v>80744</v>
      </c>
      <c r="B40373" t="s">
        <v>80745</v>
      </c>
      <c r="C40373" t="s">
        <v>80744</v>
      </c>
    </row>
    <row r="40374" spans="1:3" ht="12.75" x14ac:dyDescent="0.2">
      <c r="A40374" t="s">
        <v>80746</v>
      </c>
      <c r="B40374" t="s">
        <v>80747</v>
      </c>
      <c r="C40374" t="s">
        <v>80746</v>
      </c>
    </row>
    <row r="40375" spans="1:3" ht="12.75" x14ac:dyDescent="0.2">
      <c r="A40375" t="s">
        <v>80748</v>
      </c>
      <c r="B40375" t="s">
        <v>80749</v>
      </c>
      <c r="C40375" t="s">
        <v>80748</v>
      </c>
    </row>
    <row r="40376" spans="1:3" ht="12.75" x14ac:dyDescent="0.2">
      <c r="A40376" t="s">
        <v>80750</v>
      </c>
      <c r="B40376" t="s">
        <v>80751</v>
      </c>
      <c r="C40376" t="s">
        <v>80750</v>
      </c>
    </row>
    <row r="40377" spans="1:3" ht="12.75" x14ac:dyDescent="0.2">
      <c r="A40377" t="s">
        <v>80752</v>
      </c>
      <c r="B40377" t="s">
        <v>80753</v>
      </c>
      <c r="C40377" t="s">
        <v>80752</v>
      </c>
    </row>
    <row r="40378" spans="1:3" ht="12.75" x14ac:dyDescent="0.2">
      <c r="A40378" t="s">
        <v>80754</v>
      </c>
      <c r="B40378" t="s">
        <v>80755</v>
      </c>
      <c r="C40378" t="s">
        <v>80754</v>
      </c>
    </row>
    <row r="40379" spans="1:3" ht="12.75" x14ac:dyDescent="0.2">
      <c r="A40379" t="s">
        <v>80756</v>
      </c>
      <c r="B40379" t="s">
        <v>80757</v>
      </c>
      <c r="C40379" t="s">
        <v>80756</v>
      </c>
    </row>
    <row r="40380" spans="1:3" ht="12.75" x14ac:dyDescent="0.2">
      <c r="A40380" t="s">
        <v>80758</v>
      </c>
      <c r="B40380" t="s">
        <v>80759</v>
      </c>
      <c r="C40380" t="s">
        <v>80758</v>
      </c>
    </row>
    <row r="40381" spans="1:3" ht="12.75" x14ac:dyDescent="0.2">
      <c r="A40381" t="s">
        <v>80760</v>
      </c>
      <c r="B40381" t="s">
        <v>80761</v>
      </c>
      <c r="C40381" t="s">
        <v>80760</v>
      </c>
    </row>
    <row r="40382" spans="1:3" ht="12.75" x14ac:dyDescent="0.2">
      <c r="A40382" t="s">
        <v>80762</v>
      </c>
      <c r="B40382" t="s">
        <v>80763</v>
      </c>
      <c r="C40382" t="s">
        <v>80762</v>
      </c>
    </row>
    <row r="40383" spans="1:3" ht="12.75" x14ac:dyDescent="0.2">
      <c r="A40383" t="s">
        <v>80764</v>
      </c>
      <c r="B40383" t="s">
        <v>80765</v>
      </c>
      <c r="C40383" t="s">
        <v>80764</v>
      </c>
    </row>
    <row r="40384" spans="1:3" ht="12.75" x14ac:dyDescent="0.2">
      <c r="A40384" t="s">
        <v>80766</v>
      </c>
      <c r="B40384" t="s">
        <v>80767</v>
      </c>
      <c r="C40384" t="s">
        <v>80766</v>
      </c>
    </row>
    <row r="40385" spans="1:3" ht="12.75" x14ac:dyDescent="0.2">
      <c r="A40385" t="s">
        <v>80768</v>
      </c>
      <c r="B40385" t="s">
        <v>80769</v>
      </c>
      <c r="C40385" t="s">
        <v>80768</v>
      </c>
    </row>
    <row r="40386" spans="1:3" ht="12.75" x14ac:dyDescent="0.2">
      <c r="A40386" t="s">
        <v>80770</v>
      </c>
      <c r="B40386" t="s">
        <v>80771</v>
      </c>
      <c r="C40386" t="s">
        <v>80770</v>
      </c>
    </row>
    <row r="40387" spans="1:3" ht="12.75" x14ac:dyDescent="0.2">
      <c r="A40387" t="s">
        <v>80772</v>
      </c>
      <c r="B40387" t="s">
        <v>80773</v>
      </c>
      <c r="C40387" t="s">
        <v>80772</v>
      </c>
    </row>
    <row r="40388" spans="1:3" ht="12.75" x14ac:dyDescent="0.2">
      <c r="A40388" t="s">
        <v>80774</v>
      </c>
      <c r="B40388" t="s">
        <v>80775</v>
      </c>
      <c r="C40388" t="s">
        <v>80774</v>
      </c>
    </row>
    <row r="40389" spans="1:3" ht="12.75" x14ac:dyDescent="0.2">
      <c r="A40389" t="s">
        <v>80776</v>
      </c>
      <c r="B40389" t="s">
        <v>80777</v>
      </c>
      <c r="C40389" t="s">
        <v>80776</v>
      </c>
    </row>
    <row r="40390" spans="1:3" ht="12.75" x14ac:dyDescent="0.2">
      <c r="A40390" t="s">
        <v>80778</v>
      </c>
      <c r="B40390" t="s">
        <v>80779</v>
      </c>
      <c r="C40390" t="s">
        <v>80778</v>
      </c>
    </row>
    <row r="40391" spans="1:3" ht="12.75" x14ac:dyDescent="0.2">
      <c r="A40391" t="s">
        <v>80780</v>
      </c>
      <c r="B40391" t="s">
        <v>80781</v>
      </c>
      <c r="C40391" t="s">
        <v>80780</v>
      </c>
    </row>
    <row r="40392" spans="1:3" ht="12.75" x14ac:dyDescent="0.2">
      <c r="A40392" t="s">
        <v>80782</v>
      </c>
      <c r="B40392" t="s">
        <v>80783</v>
      </c>
      <c r="C40392" t="s">
        <v>80782</v>
      </c>
    </row>
    <row r="40393" spans="1:3" ht="12.75" x14ac:dyDescent="0.2">
      <c r="A40393" t="s">
        <v>80784</v>
      </c>
      <c r="B40393" t="s">
        <v>80785</v>
      </c>
      <c r="C40393" t="s">
        <v>80784</v>
      </c>
    </row>
    <row r="40394" spans="1:3" ht="12.75" x14ac:dyDescent="0.2">
      <c r="A40394" t="s">
        <v>80786</v>
      </c>
      <c r="B40394" t="s">
        <v>80787</v>
      </c>
      <c r="C40394" t="s">
        <v>80786</v>
      </c>
    </row>
    <row r="40395" spans="1:3" ht="12.75" x14ac:dyDescent="0.2">
      <c r="A40395" t="s">
        <v>80788</v>
      </c>
      <c r="B40395" t="s">
        <v>80789</v>
      </c>
      <c r="C40395" t="s">
        <v>80788</v>
      </c>
    </row>
    <row r="40396" spans="1:3" ht="12.75" x14ac:dyDescent="0.2">
      <c r="A40396" t="s">
        <v>80790</v>
      </c>
      <c r="B40396" t="s">
        <v>80791</v>
      </c>
      <c r="C40396" t="s">
        <v>80790</v>
      </c>
    </row>
    <row r="40397" spans="1:3" ht="12.75" x14ac:dyDescent="0.2">
      <c r="A40397" t="s">
        <v>80792</v>
      </c>
      <c r="B40397" t="s">
        <v>80793</v>
      </c>
      <c r="C40397" t="s">
        <v>80792</v>
      </c>
    </row>
    <row r="40398" spans="1:3" ht="12.75" x14ac:dyDescent="0.2">
      <c r="A40398" t="s">
        <v>80794</v>
      </c>
      <c r="B40398" t="s">
        <v>80795</v>
      </c>
      <c r="C40398" t="s">
        <v>80794</v>
      </c>
    </row>
    <row r="40399" spans="1:3" ht="12.75" x14ac:dyDescent="0.2">
      <c r="A40399" t="s">
        <v>80796</v>
      </c>
      <c r="B40399" t="s">
        <v>80797</v>
      </c>
      <c r="C40399" t="s">
        <v>80796</v>
      </c>
    </row>
    <row r="40400" spans="1:3" ht="12.75" x14ac:dyDescent="0.2">
      <c r="A40400" t="s">
        <v>80798</v>
      </c>
      <c r="B40400" t="s">
        <v>80799</v>
      </c>
      <c r="C40400" t="s">
        <v>80798</v>
      </c>
    </row>
    <row r="40401" spans="1:3" ht="12.75" x14ac:dyDescent="0.2">
      <c r="A40401" t="s">
        <v>80800</v>
      </c>
      <c r="B40401" t="s">
        <v>80801</v>
      </c>
      <c r="C40401" t="s">
        <v>80800</v>
      </c>
    </row>
    <row r="40402" spans="1:3" ht="12.75" x14ac:dyDescent="0.2">
      <c r="A40402" t="s">
        <v>80802</v>
      </c>
      <c r="B40402" t="s">
        <v>80803</v>
      </c>
      <c r="C40402" t="s">
        <v>80802</v>
      </c>
    </row>
    <row r="40403" spans="1:3" ht="12.75" x14ac:dyDescent="0.2">
      <c r="A40403" t="s">
        <v>80804</v>
      </c>
      <c r="B40403" t="s">
        <v>80805</v>
      </c>
      <c r="C40403" t="s">
        <v>80804</v>
      </c>
    </row>
    <row r="40404" spans="1:3" ht="12.75" x14ac:dyDescent="0.2">
      <c r="A40404" t="s">
        <v>80806</v>
      </c>
      <c r="B40404" t="s">
        <v>80807</v>
      </c>
      <c r="C40404" t="s">
        <v>80806</v>
      </c>
    </row>
    <row r="40405" spans="1:3" ht="12.75" x14ac:dyDescent="0.2">
      <c r="A40405" t="s">
        <v>80808</v>
      </c>
      <c r="B40405" t="s">
        <v>80809</v>
      </c>
      <c r="C40405" t="s">
        <v>80808</v>
      </c>
    </row>
    <row r="40406" spans="1:3" ht="12.75" x14ac:dyDescent="0.2">
      <c r="A40406" t="s">
        <v>80810</v>
      </c>
      <c r="B40406" t="s">
        <v>80811</v>
      </c>
      <c r="C40406" t="s">
        <v>80810</v>
      </c>
    </row>
    <row r="40407" spans="1:3" ht="12.75" x14ac:dyDescent="0.2">
      <c r="A40407" t="s">
        <v>80812</v>
      </c>
      <c r="B40407" t="s">
        <v>80813</v>
      </c>
      <c r="C40407" t="s">
        <v>80812</v>
      </c>
    </row>
    <row r="40408" spans="1:3" ht="12.75" x14ac:dyDescent="0.2">
      <c r="A40408" t="s">
        <v>80814</v>
      </c>
      <c r="B40408" t="s">
        <v>80815</v>
      </c>
      <c r="C40408" t="s">
        <v>80814</v>
      </c>
    </row>
    <row r="40409" spans="1:3" ht="12.75" x14ac:dyDescent="0.2">
      <c r="A40409" t="s">
        <v>80816</v>
      </c>
      <c r="B40409" t="s">
        <v>80817</v>
      </c>
      <c r="C40409" t="s">
        <v>80816</v>
      </c>
    </row>
    <row r="40410" spans="1:3" ht="12.75" x14ac:dyDescent="0.2">
      <c r="A40410" t="s">
        <v>80818</v>
      </c>
      <c r="B40410" t="s">
        <v>80819</v>
      </c>
      <c r="C40410" t="s">
        <v>80818</v>
      </c>
    </row>
    <row r="40411" spans="1:3" ht="12.75" x14ac:dyDescent="0.2">
      <c r="A40411" t="s">
        <v>80820</v>
      </c>
      <c r="B40411" t="s">
        <v>80821</v>
      </c>
      <c r="C40411" t="s">
        <v>80820</v>
      </c>
    </row>
    <row r="40412" spans="1:3" ht="12.75" x14ac:dyDescent="0.2">
      <c r="A40412" t="s">
        <v>80822</v>
      </c>
      <c r="B40412" t="s">
        <v>80823</v>
      </c>
      <c r="C40412" t="s">
        <v>80822</v>
      </c>
    </row>
    <row r="40413" spans="1:3" ht="12.75" x14ac:dyDescent="0.2">
      <c r="A40413" t="s">
        <v>80824</v>
      </c>
      <c r="B40413" t="s">
        <v>80825</v>
      </c>
      <c r="C40413" t="s">
        <v>80824</v>
      </c>
    </row>
    <row r="40414" spans="1:3" ht="12.75" x14ac:dyDescent="0.2">
      <c r="A40414" t="s">
        <v>80826</v>
      </c>
      <c r="B40414" t="s">
        <v>80827</v>
      </c>
      <c r="C40414" t="s">
        <v>80826</v>
      </c>
    </row>
    <row r="40415" spans="1:3" ht="12.75" x14ac:dyDescent="0.2">
      <c r="A40415" t="s">
        <v>80828</v>
      </c>
      <c r="B40415" t="s">
        <v>80829</v>
      </c>
      <c r="C40415" t="s">
        <v>80828</v>
      </c>
    </row>
    <row r="40416" spans="1:3" ht="12.75" x14ac:dyDescent="0.2">
      <c r="A40416" t="s">
        <v>80830</v>
      </c>
      <c r="B40416" t="s">
        <v>80831</v>
      </c>
      <c r="C40416" t="s">
        <v>80830</v>
      </c>
    </row>
    <row r="40417" spans="1:3" ht="12.75" x14ac:dyDescent="0.2">
      <c r="A40417" t="s">
        <v>80832</v>
      </c>
      <c r="B40417" t="s">
        <v>80833</v>
      </c>
      <c r="C40417" t="s">
        <v>80832</v>
      </c>
    </row>
    <row r="40418" spans="1:3" ht="12.75" x14ac:dyDescent="0.2">
      <c r="A40418" t="s">
        <v>80834</v>
      </c>
      <c r="B40418" t="s">
        <v>80835</v>
      </c>
      <c r="C40418" t="s">
        <v>80834</v>
      </c>
    </row>
    <row r="40419" spans="1:3" ht="12.75" x14ac:dyDescent="0.2">
      <c r="A40419" t="s">
        <v>80836</v>
      </c>
      <c r="B40419" t="s">
        <v>80837</v>
      </c>
      <c r="C40419" t="s">
        <v>80836</v>
      </c>
    </row>
    <row r="40420" spans="1:3" ht="12.75" x14ac:dyDescent="0.2">
      <c r="A40420" t="s">
        <v>80838</v>
      </c>
      <c r="B40420" t="s">
        <v>80839</v>
      </c>
      <c r="C40420" t="s">
        <v>80838</v>
      </c>
    </row>
    <row r="40421" spans="1:3" ht="12.75" x14ac:dyDescent="0.2">
      <c r="A40421" t="s">
        <v>80840</v>
      </c>
      <c r="B40421" t="s">
        <v>80841</v>
      </c>
      <c r="C40421" t="s">
        <v>80840</v>
      </c>
    </row>
    <row r="40422" spans="1:3" ht="12.75" x14ac:dyDescent="0.2">
      <c r="A40422" t="s">
        <v>80842</v>
      </c>
      <c r="B40422" t="s">
        <v>80843</v>
      </c>
      <c r="C40422" t="s">
        <v>80842</v>
      </c>
    </row>
    <row r="40423" spans="1:3" ht="12.75" x14ac:dyDescent="0.2">
      <c r="A40423" t="s">
        <v>80844</v>
      </c>
      <c r="B40423" t="s">
        <v>80845</v>
      </c>
      <c r="C40423" t="s">
        <v>80844</v>
      </c>
    </row>
    <row r="40424" spans="1:3" ht="12.75" x14ac:dyDescent="0.2">
      <c r="A40424" t="s">
        <v>80846</v>
      </c>
      <c r="B40424" t="s">
        <v>80847</v>
      </c>
      <c r="C40424" t="s">
        <v>80846</v>
      </c>
    </row>
    <row r="40425" spans="1:3" ht="12.75" x14ac:dyDescent="0.2">
      <c r="A40425" t="s">
        <v>80848</v>
      </c>
      <c r="B40425" t="s">
        <v>80849</v>
      </c>
      <c r="C40425" t="s">
        <v>80848</v>
      </c>
    </row>
    <row r="40426" spans="1:3" ht="12.75" x14ac:dyDescent="0.2">
      <c r="A40426" t="s">
        <v>80850</v>
      </c>
      <c r="B40426" t="s">
        <v>80851</v>
      </c>
      <c r="C40426" t="s">
        <v>80850</v>
      </c>
    </row>
    <row r="40427" spans="1:3" ht="12.75" x14ac:dyDescent="0.2">
      <c r="A40427" t="s">
        <v>80852</v>
      </c>
      <c r="B40427" t="s">
        <v>80853</v>
      </c>
      <c r="C40427" t="s">
        <v>80852</v>
      </c>
    </row>
    <row r="40428" spans="1:3" ht="12.75" x14ac:dyDescent="0.2">
      <c r="A40428" t="s">
        <v>80854</v>
      </c>
      <c r="B40428" t="s">
        <v>80855</v>
      </c>
      <c r="C40428" t="s">
        <v>80854</v>
      </c>
    </row>
    <row r="40429" spans="1:3" ht="12.75" x14ac:dyDescent="0.2">
      <c r="A40429" t="s">
        <v>80856</v>
      </c>
      <c r="B40429" t="s">
        <v>80857</v>
      </c>
      <c r="C40429" t="s">
        <v>80856</v>
      </c>
    </row>
    <row r="40430" spans="1:3" ht="12.75" x14ac:dyDescent="0.2">
      <c r="A40430" t="s">
        <v>80858</v>
      </c>
      <c r="B40430" t="s">
        <v>80859</v>
      </c>
      <c r="C40430" t="s">
        <v>80858</v>
      </c>
    </row>
    <row r="40431" spans="1:3" ht="12.75" x14ac:dyDescent="0.2">
      <c r="A40431" t="s">
        <v>80860</v>
      </c>
      <c r="B40431" t="s">
        <v>80861</v>
      </c>
      <c r="C40431" t="s">
        <v>80860</v>
      </c>
    </row>
    <row r="40432" spans="1:3" ht="12.75" x14ac:dyDescent="0.2">
      <c r="A40432" t="s">
        <v>80862</v>
      </c>
      <c r="B40432" t="s">
        <v>80863</v>
      </c>
      <c r="C40432" t="s">
        <v>80862</v>
      </c>
    </row>
    <row r="40433" spans="1:3" ht="12.75" x14ac:dyDescent="0.2">
      <c r="A40433" t="s">
        <v>80864</v>
      </c>
      <c r="B40433" t="s">
        <v>80865</v>
      </c>
      <c r="C40433" t="s">
        <v>80864</v>
      </c>
    </row>
    <row r="40434" spans="1:3" ht="12.75" x14ac:dyDescent="0.2">
      <c r="A40434" t="s">
        <v>80866</v>
      </c>
      <c r="B40434" t="s">
        <v>80867</v>
      </c>
      <c r="C40434" t="s">
        <v>80866</v>
      </c>
    </row>
    <row r="40435" spans="1:3" ht="12.75" x14ac:dyDescent="0.2">
      <c r="A40435" t="s">
        <v>80868</v>
      </c>
      <c r="B40435" t="s">
        <v>80869</v>
      </c>
      <c r="C40435" t="s">
        <v>80868</v>
      </c>
    </row>
    <row r="40436" spans="1:3" ht="12.75" x14ac:dyDescent="0.2">
      <c r="A40436" t="s">
        <v>80870</v>
      </c>
      <c r="B40436" t="s">
        <v>80871</v>
      </c>
      <c r="C40436" t="s">
        <v>80870</v>
      </c>
    </row>
    <row r="40437" spans="1:3" ht="12.75" x14ac:dyDescent="0.2">
      <c r="A40437" t="s">
        <v>80872</v>
      </c>
      <c r="B40437" t="s">
        <v>80873</v>
      </c>
      <c r="C40437" t="s">
        <v>80872</v>
      </c>
    </row>
    <row r="40438" spans="1:3" ht="12.75" x14ac:dyDescent="0.2">
      <c r="A40438" t="s">
        <v>80874</v>
      </c>
      <c r="B40438" t="s">
        <v>80875</v>
      </c>
      <c r="C40438" t="s">
        <v>80874</v>
      </c>
    </row>
    <row r="40439" spans="1:3" ht="12.75" x14ac:dyDescent="0.2">
      <c r="A40439" t="s">
        <v>80876</v>
      </c>
      <c r="B40439" t="s">
        <v>80877</v>
      </c>
      <c r="C40439" t="s">
        <v>80876</v>
      </c>
    </row>
    <row r="40440" spans="1:3" ht="12.75" x14ac:dyDescent="0.2">
      <c r="A40440" t="s">
        <v>80878</v>
      </c>
      <c r="B40440" t="s">
        <v>80879</v>
      </c>
      <c r="C40440" t="s">
        <v>80878</v>
      </c>
    </row>
    <row r="40441" spans="1:3" ht="12.75" x14ac:dyDescent="0.2">
      <c r="A40441" t="s">
        <v>80880</v>
      </c>
      <c r="B40441" t="s">
        <v>80881</v>
      </c>
      <c r="C40441" t="s">
        <v>80880</v>
      </c>
    </row>
    <row r="40442" spans="1:3" ht="12.75" x14ac:dyDescent="0.2">
      <c r="A40442" t="s">
        <v>80882</v>
      </c>
      <c r="B40442" t="s">
        <v>80883</v>
      </c>
      <c r="C40442" t="s">
        <v>80882</v>
      </c>
    </row>
    <row r="40443" spans="1:3" ht="12.75" x14ac:dyDescent="0.2">
      <c r="A40443" t="s">
        <v>80884</v>
      </c>
      <c r="B40443" t="s">
        <v>80885</v>
      </c>
      <c r="C40443" t="s">
        <v>80884</v>
      </c>
    </row>
    <row r="40444" spans="1:3" ht="12.75" x14ac:dyDescent="0.2">
      <c r="A40444" t="s">
        <v>80886</v>
      </c>
      <c r="B40444" t="s">
        <v>80887</v>
      </c>
      <c r="C40444" t="s">
        <v>80886</v>
      </c>
    </row>
    <row r="40445" spans="1:3" ht="12.75" x14ac:dyDescent="0.2">
      <c r="A40445" t="s">
        <v>80888</v>
      </c>
      <c r="B40445" t="s">
        <v>80889</v>
      </c>
      <c r="C40445" t="s">
        <v>80888</v>
      </c>
    </row>
    <row r="40446" spans="1:3" ht="12.75" x14ac:dyDescent="0.2">
      <c r="A40446" t="s">
        <v>80890</v>
      </c>
      <c r="B40446" t="s">
        <v>80891</v>
      </c>
      <c r="C40446" t="s">
        <v>80890</v>
      </c>
    </row>
    <row r="40447" spans="1:3" ht="12.75" x14ac:dyDescent="0.2">
      <c r="A40447" t="s">
        <v>80892</v>
      </c>
      <c r="B40447" t="s">
        <v>80893</v>
      </c>
      <c r="C40447" t="s">
        <v>80892</v>
      </c>
    </row>
    <row r="40448" spans="1:3" ht="12.75" x14ac:dyDescent="0.2">
      <c r="A40448" t="s">
        <v>80894</v>
      </c>
      <c r="B40448" t="s">
        <v>80895</v>
      </c>
      <c r="C40448" t="s">
        <v>80894</v>
      </c>
    </row>
    <row r="40449" spans="1:3" ht="12.75" x14ac:dyDescent="0.2">
      <c r="A40449" t="s">
        <v>80896</v>
      </c>
      <c r="B40449" t="s">
        <v>80897</v>
      </c>
      <c r="C40449" t="s">
        <v>80896</v>
      </c>
    </row>
    <row r="40450" spans="1:3" ht="12.75" x14ac:dyDescent="0.2">
      <c r="A40450" t="s">
        <v>80898</v>
      </c>
      <c r="B40450" t="s">
        <v>80899</v>
      </c>
      <c r="C40450" t="s">
        <v>80898</v>
      </c>
    </row>
    <row r="40451" spans="1:3" ht="12.75" x14ac:dyDescent="0.2">
      <c r="A40451" t="s">
        <v>80900</v>
      </c>
      <c r="B40451" t="s">
        <v>80901</v>
      </c>
      <c r="C40451" t="s">
        <v>80900</v>
      </c>
    </row>
    <row r="40452" spans="1:3" ht="12.75" x14ac:dyDescent="0.2">
      <c r="A40452" t="s">
        <v>80902</v>
      </c>
      <c r="B40452" t="s">
        <v>80903</v>
      </c>
      <c r="C40452" t="s">
        <v>80902</v>
      </c>
    </row>
    <row r="40453" spans="1:3" ht="12.75" x14ac:dyDescent="0.2">
      <c r="A40453" t="s">
        <v>80904</v>
      </c>
      <c r="B40453" t="s">
        <v>80905</v>
      </c>
      <c r="C40453" t="s">
        <v>80904</v>
      </c>
    </row>
    <row r="40454" spans="1:3" ht="12.75" x14ac:dyDescent="0.2">
      <c r="A40454" t="s">
        <v>80906</v>
      </c>
      <c r="B40454" t="s">
        <v>80907</v>
      </c>
      <c r="C40454" t="s">
        <v>80906</v>
      </c>
    </row>
    <row r="40455" spans="1:3" ht="12.75" x14ac:dyDescent="0.2">
      <c r="A40455" t="s">
        <v>80908</v>
      </c>
      <c r="B40455" t="s">
        <v>80909</v>
      </c>
      <c r="C40455" t="s">
        <v>80908</v>
      </c>
    </row>
    <row r="40456" spans="1:3" ht="12.75" x14ac:dyDescent="0.2">
      <c r="A40456" t="s">
        <v>80910</v>
      </c>
      <c r="B40456" t="s">
        <v>80911</v>
      </c>
      <c r="C40456" t="s">
        <v>80910</v>
      </c>
    </row>
    <row r="40457" spans="1:3" ht="12.75" x14ac:dyDescent="0.2">
      <c r="A40457" t="s">
        <v>80912</v>
      </c>
      <c r="B40457" t="s">
        <v>80913</v>
      </c>
      <c r="C40457" t="s">
        <v>80912</v>
      </c>
    </row>
    <row r="40458" spans="1:3" ht="12.75" x14ac:dyDescent="0.2">
      <c r="A40458" t="s">
        <v>80914</v>
      </c>
      <c r="B40458" t="s">
        <v>80915</v>
      </c>
      <c r="C40458" t="s">
        <v>80914</v>
      </c>
    </row>
    <row r="40459" spans="1:3" ht="12.75" x14ac:dyDescent="0.2">
      <c r="A40459" t="s">
        <v>80916</v>
      </c>
      <c r="B40459" t="s">
        <v>80917</v>
      </c>
      <c r="C40459" t="s">
        <v>80916</v>
      </c>
    </row>
    <row r="40460" spans="1:3" ht="12.75" x14ac:dyDescent="0.2">
      <c r="A40460" t="s">
        <v>80918</v>
      </c>
      <c r="B40460" t="s">
        <v>80919</v>
      </c>
      <c r="C40460" t="s">
        <v>80918</v>
      </c>
    </row>
    <row r="40461" spans="1:3" ht="12.75" x14ac:dyDescent="0.2">
      <c r="A40461" t="s">
        <v>80920</v>
      </c>
      <c r="B40461" t="s">
        <v>80921</v>
      </c>
      <c r="C40461" t="s">
        <v>80920</v>
      </c>
    </row>
    <row r="40462" spans="1:3" ht="12.75" x14ac:dyDescent="0.2">
      <c r="A40462" t="s">
        <v>80922</v>
      </c>
      <c r="B40462" t="s">
        <v>80923</v>
      </c>
      <c r="C40462" t="s">
        <v>80922</v>
      </c>
    </row>
    <row r="40463" spans="1:3" ht="12.75" x14ac:dyDescent="0.2">
      <c r="A40463" t="s">
        <v>80924</v>
      </c>
      <c r="B40463" t="s">
        <v>80925</v>
      </c>
      <c r="C40463" t="s">
        <v>80924</v>
      </c>
    </row>
    <row r="40464" spans="1:3" ht="12.75" x14ac:dyDescent="0.2">
      <c r="A40464" t="s">
        <v>80926</v>
      </c>
      <c r="B40464" t="s">
        <v>80927</v>
      </c>
      <c r="C40464" t="s">
        <v>80926</v>
      </c>
    </row>
    <row r="40465" spans="1:3" ht="12.75" x14ac:dyDescent="0.2">
      <c r="A40465" t="s">
        <v>80928</v>
      </c>
      <c r="B40465" t="s">
        <v>80929</v>
      </c>
      <c r="C40465" t="s">
        <v>80928</v>
      </c>
    </row>
    <row r="40466" spans="1:3" ht="12.75" x14ac:dyDescent="0.2">
      <c r="A40466" t="s">
        <v>80930</v>
      </c>
      <c r="B40466" t="s">
        <v>80931</v>
      </c>
      <c r="C40466" t="s">
        <v>80930</v>
      </c>
    </row>
    <row r="40467" spans="1:3" ht="12.75" x14ac:dyDescent="0.2">
      <c r="A40467" t="s">
        <v>80932</v>
      </c>
      <c r="B40467" t="s">
        <v>80933</v>
      </c>
      <c r="C40467" t="s">
        <v>80932</v>
      </c>
    </row>
    <row r="40468" spans="1:3" ht="12.75" x14ac:dyDescent="0.2">
      <c r="A40468" t="s">
        <v>80934</v>
      </c>
      <c r="B40468" t="s">
        <v>80935</v>
      </c>
      <c r="C40468" t="s">
        <v>80934</v>
      </c>
    </row>
    <row r="40469" spans="1:3" ht="12.75" x14ac:dyDescent="0.2">
      <c r="A40469" t="s">
        <v>80936</v>
      </c>
      <c r="B40469" t="s">
        <v>80937</v>
      </c>
      <c r="C40469" t="s">
        <v>80936</v>
      </c>
    </row>
    <row r="40470" spans="1:3" ht="12.75" x14ac:dyDescent="0.2">
      <c r="A40470" t="s">
        <v>80938</v>
      </c>
      <c r="B40470" t="s">
        <v>80939</v>
      </c>
      <c r="C40470" t="s">
        <v>80938</v>
      </c>
    </row>
    <row r="40471" spans="1:3" ht="12.75" x14ac:dyDescent="0.2">
      <c r="A40471" t="s">
        <v>80940</v>
      </c>
      <c r="B40471" t="s">
        <v>80941</v>
      </c>
      <c r="C40471" t="s">
        <v>80940</v>
      </c>
    </row>
    <row r="40472" spans="1:3" ht="12.75" x14ac:dyDescent="0.2">
      <c r="A40472" t="s">
        <v>80942</v>
      </c>
      <c r="B40472" t="s">
        <v>80943</v>
      </c>
      <c r="C40472" t="s">
        <v>80942</v>
      </c>
    </row>
    <row r="40473" spans="1:3" ht="12.75" x14ac:dyDescent="0.2">
      <c r="A40473" t="s">
        <v>80944</v>
      </c>
      <c r="B40473" t="s">
        <v>80945</v>
      </c>
      <c r="C40473" t="s">
        <v>80944</v>
      </c>
    </row>
    <row r="40474" spans="1:3" ht="12.75" x14ac:dyDescent="0.2">
      <c r="A40474" t="s">
        <v>80946</v>
      </c>
      <c r="B40474" t="s">
        <v>80947</v>
      </c>
      <c r="C40474" t="s">
        <v>80946</v>
      </c>
    </row>
    <row r="40475" spans="1:3" ht="12.75" x14ac:dyDescent="0.2">
      <c r="A40475" t="s">
        <v>80948</v>
      </c>
      <c r="B40475" t="s">
        <v>80949</v>
      </c>
      <c r="C40475" t="s">
        <v>80948</v>
      </c>
    </row>
    <row r="40476" spans="1:3" ht="12.75" x14ac:dyDescent="0.2">
      <c r="A40476" t="s">
        <v>80950</v>
      </c>
      <c r="B40476" t="s">
        <v>80951</v>
      </c>
      <c r="C40476" t="s">
        <v>80950</v>
      </c>
    </row>
    <row r="40477" spans="1:3" ht="12.75" x14ac:dyDescent="0.2">
      <c r="A40477" t="s">
        <v>80952</v>
      </c>
      <c r="B40477" t="s">
        <v>80953</v>
      </c>
      <c r="C40477" t="s">
        <v>80952</v>
      </c>
    </row>
    <row r="40478" spans="1:3" ht="12.75" x14ac:dyDescent="0.2">
      <c r="A40478" t="s">
        <v>80954</v>
      </c>
      <c r="B40478" t="s">
        <v>80955</v>
      </c>
      <c r="C40478" t="s">
        <v>80954</v>
      </c>
    </row>
    <row r="40479" spans="1:3" ht="12.75" x14ac:dyDescent="0.2">
      <c r="A40479" t="s">
        <v>80956</v>
      </c>
      <c r="B40479" t="s">
        <v>80957</v>
      </c>
      <c r="C40479" t="s">
        <v>80956</v>
      </c>
    </row>
    <row r="40480" spans="1:3" ht="12.75" x14ac:dyDescent="0.2">
      <c r="A40480" t="s">
        <v>80958</v>
      </c>
      <c r="B40480" t="s">
        <v>80959</v>
      </c>
      <c r="C40480" t="s">
        <v>80958</v>
      </c>
    </row>
    <row r="40481" spans="1:3" ht="12.75" x14ac:dyDescent="0.2">
      <c r="A40481" t="s">
        <v>80960</v>
      </c>
      <c r="B40481" t="s">
        <v>80961</v>
      </c>
      <c r="C40481" t="s">
        <v>80960</v>
      </c>
    </row>
    <row r="40482" spans="1:3" ht="12.75" x14ac:dyDescent="0.2">
      <c r="A40482" t="s">
        <v>80962</v>
      </c>
      <c r="B40482" t="s">
        <v>80963</v>
      </c>
      <c r="C40482" t="s">
        <v>80962</v>
      </c>
    </row>
    <row r="40483" spans="1:3" ht="12.75" x14ac:dyDescent="0.2">
      <c r="A40483" t="s">
        <v>80964</v>
      </c>
      <c r="B40483" t="s">
        <v>80965</v>
      </c>
      <c r="C40483" t="s">
        <v>80964</v>
      </c>
    </row>
    <row r="40484" spans="1:3" ht="12.75" x14ac:dyDescent="0.2">
      <c r="A40484" t="s">
        <v>80966</v>
      </c>
      <c r="B40484" t="s">
        <v>80967</v>
      </c>
      <c r="C40484" t="s">
        <v>80966</v>
      </c>
    </row>
    <row r="40485" spans="1:3" ht="12.75" x14ac:dyDescent="0.2">
      <c r="A40485" t="s">
        <v>80968</v>
      </c>
      <c r="B40485" t="s">
        <v>80969</v>
      </c>
      <c r="C40485" t="s">
        <v>80968</v>
      </c>
    </row>
    <row r="40486" spans="1:3" ht="12.75" x14ac:dyDescent="0.2">
      <c r="A40486" t="s">
        <v>80970</v>
      </c>
      <c r="B40486" t="s">
        <v>80971</v>
      </c>
      <c r="C40486" t="s">
        <v>80970</v>
      </c>
    </row>
    <row r="40487" spans="1:3" ht="12.75" x14ac:dyDescent="0.2">
      <c r="A40487" t="s">
        <v>80972</v>
      </c>
      <c r="B40487" t="s">
        <v>80973</v>
      </c>
      <c r="C40487" t="s">
        <v>80972</v>
      </c>
    </row>
    <row r="40488" spans="1:3" ht="12.75" x14ac:dyDescent="0.2">
      <c r="A40488" t="s">
        <v>80974</v>
      </c>
      <c r="B40488" t="s">
        <v>80975</v>
      </c>
      <c r="C40488" t="s">
        <v>80974</v>
      </c>
    </row>
    <row r="40489" spans="1:3" ht="12.75" x14ac:dyDescent="0.2">
      <c r="A40489" t="s">
        <v>80976</v>
      </c>
      <c r="B40489" t="s">
        <v>80977</v>
      </c>
      <c r="C40489" t="s">
        <v>80976</v>
      </c>
    </row>
    <row r="40490" spans="1:3" ht="12.75" x14ac:dyDescent="0.2">
      <c r="A40490" t="s">
        <v>80978</v>
      </c>
      <c r="B40490" t="s">
        <v>80979</v>
      </c>
      <c r="C40490" t="s">
        <v>80978</v>
      </c>
    </row>
    <row r="40491" spans="1:3" ht="12.75" x14ac:dyDescent="0.2">
      <c r="A40491" t="s">
        <v>80980</v>
      </c>
      <c r="B40491" t="s">
        <v>80981</v>
      </c>
      <c r="C40491" t="s">
        <v>80980</v>
      </c>
    </row>
    <row r="40492" spans="1:3" ht="12.75" x14ac:dyDescent="0.2">
      <c r="A40492" t="s">
        <v>80982</v>
      </c>
      <c r="B40492" t="s">
        <v>80983</v>
      </c>
      <c r="C40492" t="s">
        <v>80982</v>
      </c>
    </row>
    <row r="40493" spans="1:3" ht="12.75" x14ac:dyDescent="0.2">
      <c r="A40493" t="s">
        <v>80984</v>
      </c>
      <c r="B40493" t="s">
        <v>80985</v>
      </c>
      <c r="C40493" t="s">
        <v>80984</v>
      </c>
    </row>
    <row r="40494" spans="1:3" ht="12.75" x14ac:dyDescent="0.2">
      <c r="A40494" t="s">
        <v>80986</v>
      </c>
      <c r="B40494" t="s">
        <v>80987</v>
      </c>
      <c r="C40494" t="s">
        <v>80986</v>
      </c>
    </row>
    <row r="40495" spans="1:3" ht="12.75" x14ac:dyDescent="0.2">
      <c r="A40495" t="s">
        <v>80988</v>
      </c>
      <c r="B40495" t="s">
        <v>80989</v>
      </c>
      <c r="C40495" t="s">
        <v>80988</v>
      </c>
    </row>
    <row r="40496" spans="1:3" ht="12.75" x14ac:dyDescent="0.2">
      <c r="A40496" t="s">
        <v>80990</v>
      </c>
      <c r="B40496" t="s">
        <v>80991</v>
      </c>
      <c r="C40496" t="s">
        <v>80990</v>
      </c>
    </row>
    <row r="40497" spans="1:3" ht="12.75" x14ac:dyDescent="0.2">
      <c r="A40497" t="s">
        <v>80992</v>
      </c>
      <c r="B40497" t="s">
        <v>80993</v>
      </c>
      <c r="C40497" t="s">
        <v>80992</v>
      </c>
    </row>
    <row r="40498" spans="1:3" ht="12.75" x14ac:dyDescent="0.2">
      <c r="A40498" t="s">
        <v>80994</v>
      </c>
      <c r="B40498" t="s">
        <v>80995</v>
      </c>
      <c r="C40498" t="s">
        <v>80994</v>
      </c>
    </row>
    <row r="40499" spans="1:3" ht="12.75" x14ac:dyDescent="0.2">
      <c r="A40499" t="s">
        <v>80996</v>
      </c>
      <c r="B40499" t="s">
        <v>80997</v>
      </c>
      <c r="C40499" t="s">
        <v>80996</v>
      </c>
    </row>
    <row r="40500" spans="1:3" ht="12.75" x14ac:dyDescent="0.2">
      <c r="A40500" t="s">
        <v>80998</v>
      </c>
      <c r="B40500" t="s">
        <v>80999</v>
      </c>
      <c r="C40500" t="s">
        <v>80998</v>
      </c>
    </row>
    <row r="40501" spans="1:3" ht="12.75" x14ac:dyDescent="0.2">
      <c r="A40501" t="s">
        <v>81000</v>
      </c>
      <c r="B40501" t="s">
        <v>81001</v>
      </c>
      <c r="C40501" t="s">
        <v>81000</v>
      </c>
    </row>
    <row r="40502" spans="1:3" ht="12.75" x14ac:dyDescent="0.2">
      <c r="A40502" t="s">
        <v>81002</v>
      </c>
      <c r="B40502" t="s">
        <v>81003</v>
      </c>
      <c r="C40502" t="s">
        <v>81002</v>
      </c>
    </row>
    <row r="40503" spans="1:3" ht="12.75" x14ac:dyDescent="0.2">
      <c r="A40503" t="s">
        <v>81004</v>
      </c>
      <c r="B40503" t="s">
        <v>81005</v>
      </c>
      <c r="C40503" t="s">
        <v>81004</v>
      </c>
    </row>
    <row r="40504" spans="1:3" ht="12.75" x14ac:dyDescent="0.2">
      <c r="A40504" t="s">
        <v>81006</v>
      </c>
      <c r="B40504" t="s">
        <v>81007</v>
      </c>
      <c r="C40504" t="s">
        <v>81006</v>
      </c>
    </row>
    <row r="40505" spans="1:3" ht="12.75" x14ac:dyDescent="0.2">
      <c r="A40505" t="s">
        <v>81008</v>
      </c>
      <c r="B40505" t="s">
        <v>81009</v>
      </c>
      <c r="C40505" t="s">
        <v>81008</v>
      </c>
    </row>
    <row r="40506" spans="1:3" ht="12.75" x14ac:dyDescent="0.2">
      <c r="A40506" t="s">
        <v>81010</v>
      </c>
      <c r="B40506" t="s">
        <v>81011</v>
      </c>
      <c r="C40506" t="s">
        <v>81010</v>
      </c>
    </row>
    <row r="40507" spans="1:3" ht="12.75" x14ac:dyDescent="0.2">
      <c r="A40507" t="s">
        <v>81012</v>
      </c>
      <c r="B40507" t="s">
        <v>81013</v>
      </c>
      <c r="C40507" t="s">
        <v>81012</v>
      </c>
    </row>
    <row r="40508" spans="1:3" ht="12.75" x14ac:dyDescent="0.2">
      <c r="A40508" t="s">
        <v>81014</v>
      </c>
      <c r="B40508" t="s">
        <v>81015</v>
      </c>
      <c r="C40508" t="s">
        <v>81014</v>
      </c>
    </row>
    <row r="40509" spans="1:3" ht="12.75" x14ac:dyDescent="0.2">
      <c r="A40509" t="s">
        <v>81016</v>
      </c>
      <c r="B40509" t="s">
        <v>81017</v>
      </c>
      <c r="C40509" t="s">
        <v>81016</v>
      </c>
    </row>
    <row r="40510" spans="1:3" ht="12.75" x14ac:dyDescent="0.2">
      <c r="A40510" t="s">
        <v>81018</v>
      </c>
      <c r="B40510" t="s">
        <v>81019</v>
      </c>
      <c r="C40510" t="s">
        <v>81018</v>
      </c>
    </row>
    <row r="40511" spans="1:3" ht="12.75" x14ac:dyDescent="0.2">
      <c r="A40511" t="s">
        <v>81020</v>
      </c>
      <c r="B40511" t="s">
        <v>81021</v>
      </c>
      <c r="C40511" t="s">
        <v>81020</v>
      </c>
    </row>
    <row r="40512" spans="1:3" ht="12.75" x14ac:dyDescent="0.2">
      <c r="A40512" t="s">
        <v>81022</v>
      </c>
      <c r="B40512" t="s">
        <v>81023</v>
      </c>
      <c r="C40512" t="s">
        <v>81022</v>
      </c>
    </row>
    <row r="40513" spans="1:3" ht="12.75" x14ac:dyDescent="0.2">
      <c r="A40513" t="s">
        <v>81024</v>
      </c>
      <c r="B40513" t="s">
        <v>81025</v>
      </c>
      <c r="C40513" t="s">
        <v>81024</v>
      </c>
    </row>
    <row r="40514" spans="1:3" ht="12.75" x14ac:dyDescent="0.2">
      <c r="A40514" t="s">
        <v>81026</v>
      </c>
      <c r="B40514" t="s">
        <v>81027</v>
      </c>
      <c r="C40514" t="s">
        <v>81026</v>
      </c>
    </row>
    <row r="40515" spans="1:3" ht="12.75" x14ac:dyDescent="0.2">
      <c r="A40515" t="s">
        <v>81028</v>
      </c>
      <c r="B40515" t="s">
        <v>81029</v>
      </c>
      <c r="C40515" t="s">
        <v>81028</v>
      </c>
    </row>
    <row r="40516" spans="1:3" ht="12.75" x14ac:dyDescent="0.2">
      <c r="A40516" t="s">
        <v>81030</v>
      </c>
      <c r="B40516" t="s">
        <v>81031</v>
      </c>
      <c r="C40516" t="s">
        <v>81030</v>
      </c>
    </row>
    <row r="40517" spans="1:3" ht="12.75" x14ac:dyDescent="0.2">
      <c r="A40517" t="s">
        <v>81032</v>
      </c>
      <c r="B40517" t="s">
        <v>81033</v>
      </c>
      <c r="C40517" t="s">
        <v>81032</v>
      </c>
    </row>
    <row r="40518" spans="1:3" ht="12.75" x14ac:dyDescent="0.2">
      <c r="A40518" t="s">
        <v>81034</v>
      </c>
      <c r="B40518" t="s">
        <v>81035</v>
      </c>
      <c r="C40518" t="s">
        <v>81034</v>
      </c>
    </row>
    <row r="40519" spans="1:3" ht="12.75" x14ac:dyDescent="0.2">
      <c r="A40519" t="s">
        <v>81036</v>
      </c>
      <c r="B40519" t="s">
        <v>81037</v>
      </c>
      <c r="C40519" t="s">
        <v>81036</v>
      </c>
    </row>
    <row r="40520" spans="1:3" ht="12.75" x14ac:dyDescent="0.2">
      <c r="A40520" t="s">
        <v>81038</v>
      </c>
      <c r="B40520" t="s">
        <v>81039</v>
      </c>
      <c r="C40520" t="s">
        <v>81038</v>
      </c>
    </row>
    <row r="40521" spans="1:3" ht="12.75" x14ac:dyDescent="0.2">
      <c r="A40521" t="s">
        <v>81040</v>
      </c>
      <c r="B40521" t="s">
        <v>81041</v>
      </c>
      <c r="C40521" t="s">
        <v>81040</v>
      </c>
    </row>
    <row r="40522" spans="1:3" ht="12.75" x14ac:dyDescent="0.2">
      <c r="A40522" t="s">
        <v>81042</v>
      </c>
      <c r="B40522" t="s">
        <v>81043</v>
      </c>
      <c r="C40522" t="s">
        <v>81042</v>
      </c>
    </row>
    <row r="40523" spans="1:3" ht="12.75" x14ac:dyDescent="0.2">
      <c r="A40523" t="s">
        <v>81044</v>
      </c>
      <c r="B40523" t="s">
        <v>81045</v>
      </c>
      <c r="C40523" t="s">
        <v>81044</v>
      </c>
    </row>
    <row r="40524" spans="1:3" ht="12.75" x14ac:dyDescent="0.2">
      <c r="A40524" t="s">
        <v>81046</v>
      </c>
      <c r="B40524" t="s">
        <v>81047</v>
      </c>
      <c r="C40524" t="s">
        <v>81046</v>
      </c>
    </row>
    <row r="40525" spans="1:3" ht="12.75" x14ac:dyDescent="0.2">
      <c r="A40525" t="s">
        <v>81048</v>
      </c>
      <c r="B40525" t="s">
        <v>81049</v>
      </c>
      <c r="C40525" t="s">
        <v>81048</v>
      </c>
    </row>
    <row r="40526" spans="1:3" ht="12.75" x14ac:dyDescent="0.2">
      <c r="A40526" t="s">
        <v>81050</v>
      </c>
      <c r="B40526" t="s">
        <v>81051</v>
      </c>
      <c r="C40526" t="s">
        <v>81050</v>
      </c>
    </row>
    <row r="40527" spans="1:3" ht="12.75" x14ac:dyDescent="0.2">
      <c r="A40527" t="s">
        <v>81052</v>
      </c>
      <c r="B40527" t="s">
        <v>81053</v>
      </c>
      <c r="C40527" t="s">
        <v>81052</v>
      </c>
    </row>
    <row r="40528" spans="1:3" ht="12.75" x14ac:dyDescent="0.2">
      <c r="A40528" t="s">
        <v>81054</v>
      </c>
      <c r="B40528" t="s">
        <v>81055</v>
      </c>
      <c r="C40528" t="s">
        <v>81054</v>
      </c>
    </row>
    <row r="40529" spans="1:3" ht="12.75" x14ac:dyDescent="0.2">
      <c r="A40529" t="s">
        <v>81056</v>
      </c>
      <c r="B40529" t="s">
        <v>81057</v>
      </c>
      <c r="C40529" t="s">
        <v>81056</v>
      </c>
    </row>
    <row r="40530" spans="1:3" ht="12.75" x14ac:dyDescent="0.2">
      <c r="A40530" t="s">
        <v>81058</v>
      </c>
      <c r="B40530" t="s">
        <v>81059</v>
      </c>
      <c r="C40530" t="s">
        <v>81058</v>
      </c>
    </row>
    <row r="40531" spans="1:3" ht="12.75" x14ac:dyDescent="0.2">
      <c r="A40531" t="s">
        <v>81060</v>
      </c>
      <c r="B40531" t="s">
        <v>81061</v>
      </c>
      <c r="C40531" t="s">
        <v>81060</v>
      </c>
    </row>
    <row r="40532" spans="1:3" ht="12.75" x14ac:dyDescent="0.2">
      <c r="A40532" t="s">
        <v>81062</v>
      </c>
      <c r="B40532" t="s">
        <v>81063</v>
      </c>
      <c r="C40532" t="s">
        <v>81062</v>
      </c>
    </row>
    <row r="40533" spans="1:3" ht="12.75" x14ac:dyDescent="0.2">
      <c r="A40533" t="s">
        <v>81064</v>
      </c>
      <c r="B40533" t="s">
        <v>81065</v>
      </c>
      <c r="C40533" t="s">
        <v>81064</v>
      </c>
    </row>
    <row r="40534" spans="1:3" ht="12.75" x14ac:dyDescent="0.2">
      <c r="A40534" t="s">
        <v>81066</v>
      </c>
      <c r="B40534" t="s">
        <v>81067</v>
      </c>
      <c r="C40534" t="s">
        <v>81066</v>
      </c>
    </row>
    <row r="40535" spans="1:3" ht="12.75" x14ac:dyDescent="0.2">
      <c r="A40535" t="s">
        <v>81068</v>
      </c>
      <c r="B40535" t="s">
        <v>81069</v>
      </c>
      <c r="C40535" t="s">
        <v>81068</v>
      </c>
    </row>
    <row r="40536" spans="1:3" ht="12.75" x14ac:dyDescent="0.2">
      <c r="A40536" t="s">
        <v>81070</v>
      </c>
      <c r="B40536" t="s">
        <v>81071</v>
      </c>
      <c r="C40536" t="s">
        <v>81070</v>
      </c>
    </row>
    <row r="40537" spans="1:3" ht="12.75" x14ac:dyDescent="0.2">
      <c r="A40537" t="s">
        <v>81072</v>
      </c>
      <c r="B40537" t="s">
        <v>81073</v>
      </c>
      <c r="C40537" t="s">
        <v>81072</v>
      </c>
    </row>
    <row r="40538" spans="1:3" ht="12.75" x14ac:dyDescent="0.2">
      <c r="A40538" t="s">
        <v>81074</v>
      </c>
      <c r="B40538" t="s">
        <v>81075</v>
      </c>
      <c r="C40538" t="s">
        <v>81074</v>
      </c>
    </row>
    <row r="40539" spans="1:3" ht="12.75" x14ac:dyDescent="0.2">
      <c r="A40539" t="s">
        <v>81076</v>
      </c>
      <c r="B40539" t="s">
        <v>81077</v>
      </c>
      <c r="C40539" t="s">
        <v>81076</v>
      </c>
    </row>
    <row r="40540" spans="1:3" ht="12.75" x14ac:dyDescent="0.2">
      <c r="A40540" t="s">
        <v>81078</v>
      </c>
      <c r="B40540" t="s">
        <v>81079</v>
      </c>
      <c r="C40540" t="s">
        <v>81078</v>
      </c>
    </row>
    <row r="40541" spans="1:3" ht="12.75" x14ac:dyDescent="0.2">
      <c r="A40541" t="s">
        <v>81080</v>
      </c>
      <c r="B40541" t="s">
        <v>81081</v>
      </c>
      <c r="C40541" t="s">
        <v>81080</v>
      </c>
    </row>
    <row r="40542" spans="1:3" ht="12.75" x14ac:dyDescent="0.2">
      <c r="A40542" t="s">
        <v>81082</v>
      </c>
      <c r="B40542" t="s">
        <v>81083</v>
      </c>
      <c r="C40542" t="s">
        <v>81082</v>
      </c>
    </row>
    <row r="40543" spans="1:3" ht="12.75" x14ac:dyDescent="0.2">
      <c r="A40543" t="s">
        <v>81084</v>
      </c>
      <c r="B40543" t="s">
        <v>81085</v>
      </c>
      <c r="C40543" t="s">
        <v>81084</v>
      </c>
    </row>
    <row r="40544" spans="1:3" ht="12.75" x14ac:dyDescent="0.2">
      <c r="A40544" t="s">
        <v>81086</v>
      </c>
      <c r="B40544" t="s">
        <v>81087</v>
      </c>
      <c r="C40544" t="s">
        <v>81086</v>
      </c>
    </row>
    <row r="40545" spans="1:3" ht="12.75" x14ac:dyDescent="0.2">
      <c r="A40545" t="s">
        <v>81088</v>
      </c>
      <c r="B40545" t="s">
        <v>81089</v>
      </c>
      <c r="C40545" t="s">
        <v>81088</v>
      </c>
    </row>
    <row r="40546" spans="1:3" ht="12.75" x14ac:dyDescent="0.2">
      <c r="A40546" t="s">
        <v>81090</v>
      </c>
      <c r="B40546" t="s">
        <v>81091</v>
      </c>
      <c r="C40546" t="s">
        <v>81090</v>
      </c>
    </row>
    <row r="40547" spans="1:3" ht="12.75" x14ac:dyDescent="0.2">
      <c r="A40547" t="s">
        <v>81092</v>
      </c>
      <c r="B40547" t="s">
        <v>81093</v>
      </c>
      <c r="C40547" t="s">
        <v>81092</v>
      </c>
    </row>
    <row r="40548" spans="1:3" ht="12.75" x14ac:dyDescent="0.2">
      <c r="A40548" t="s">
        <v>81094</v>
      </c>
      <c r="B40548" t="s">
        <v>81095</v>
      </c>
      <c r="C40548" t="s">
        <v>81094</v>
      </c>
    </row>
    <row r="40549" spans="1:3" ht="12.75" x14ac:dyDescent="0.2">
      <c r="A40549" t="s">
        <v>81096</v>
      </c>
      <c r="B40549" t="s">
        <v>81097</v>
      </c>
      <c r="C40549" t="s">
        <v>81096</v>
      </c>
    </row>
    <row r="40550" spans="1:3" ht="12.75" x14ac:dyDescent="0.2">
      <c r="A40550" t="s">
        <v>81098</v>
      </c>
      <c r="B40550" t="s">
        <v>81099</v>
      </c>
      <c r="C40550" t="s">
        <v>81098</v>
      </c>
    </row>
    <row r="40551" spans="1:3" ht="12.75" x14ac:dyDescent="0.2">
      <c r="A40551" t="s">
        <v>81100</v>
      </c>
      <c r="B40551" t="s">
        <v>81101</v>
      </c>
      <c r="C40551" t="s">
        <v>81100</v>
      </c>
    </row>
    <row r="40552" spans="1:3" ht="12.75" x14ac:dyDescent="0.2">
      <c r="A40552" t="s">
        <v>81102</v>
      </c>
      <c r="B40552" t="s">
        <v>81103</v>
      </c>
      <c r="C40552" t="s">
        <v>81102</v>
      </c>
    </row>
    <row r="40553" spans="1:3" ht="12.75" x14ac:dyDescent="0.2">
      <c r="A40553" t="s">
        <v>81104</v>
      </c>
      <c r="B40553" t="s">
        <v>81105</v>
      </c>
      <c r="C40553" t="s">
        <v>81104</v>
      </c>
    </row>
    <row r="40554" spans="1:3" ht="12.75" x14ac:dyDescent="0.2">
      <c r="A40554" t="s">
        <v>81106</v>
      </c>
      <c r="B40554" t="s">
        <v>81107</v>
      </c>
      <c r="C40554" t="s">
        <v>81106</v>
      </c>
    </row>
    <row r="40555" spans="1:3" ht="12.75" x14ac:dyDescent="0.2">
      <c r="A40555" t="s">
        <v>81108</v>
      </c>
      <c r="B40555" t="s">
        <v>81109</v>
      </c>
      <c r="C40555" t="s">
        <v>81108</v>
      </c>
    </row>
    <row r="40556" spans="1:3" ht="12.75" x14ac:dyDescent="0.2">
      <c r="A40556" t="s">
        <v>81110</v>
      </c>
      <c r="B40556" t="s">
        <v>81111</v>
      </c>
      <c r="C40556" t="s">
        <v>81110</v>
      </c>
    </row>
    <row r="40557" spans="1:3" ht="12.75" x14ac:dyDescent="0.2">
      <c r="A40557" t="s">
        <v>81112</v>
      </c>
      <c r="B40557" t="s">
        <v>81113</v>
      </c>
      <c r="C40557" t="s">
        <v>81112</v>
      </c>
    </row>
    <row r="40558" spans="1:3" ht="12.75" x14ac:dyDescent="0.2">
      <c r="A40558" t="s">
        <v>81114</v>
      </c>
      <c r="B40558" t="s">
        <v>81115</v>
      </c>
      <c r="C40558" t="s">
        <v>81114</v>
      </c>
    </row>
    <row r="40559" spans="1:3" ht="12.75" x14ac:dyDescent="0.2">
      <c r="A40559" t="s">
        <v>81116</v>
      </c>
      <c r="B40559" t="s">
        <v>81117</v>
      </c>
      <c r="C40559" t="s">
        <v>81116</v>
      </c>
    </row>
    <row r="40560" spans="1:3" ht="12.75" x14ac:dyDescent="0.2">
      <c r="A40560" t="s">
        <v>81118</v>
      </c>
      <c r="B40560" t="s">
        <v>81119</v>
      </c>
      <c r="C40560" t="s">
        <v>81118</v>
      </c>
    </row>
    <row r="40561" spans="1:3" ht="12.75" x14ac:dyDescent="0.2">
      <c r="A40561" t="s">
        <v>81120</v>
      </c>
      <c r="B40561" t="s">
        <v>81121</v>
      </c>
      <c r="C40561" t="s">
        <v>81120</v>
      </c>
    </row>
    <row r="40562" spans="1:3" ht="12.75" x14ac:dyDescent="0.2">
      <c r="A40562" t="s">
        <v>81122</v>
      </c>
      <c r="B40562" t="s">
        <v>81123</v>
      </c>
      <c r="C40562" t="s">
        <v>81122</v>
      </c>
    </row>
    <row r="40563" spans="1:3" ht="12.75" x14ac:dyDescent="0.2">
      <c r="A40563" t="s">
        <v>81124</v>
      </c>
      <c r="B40563" t="s">
        <v>81125</v>
      </c>
      <c r="C40563" t="s">
        <v>81124</v>
      </c>
    </row>
    <row r="40564" spans="1:3" ht="12.75" x14ac:dyDescent="0.2">
      <c r="A40564" t="s">
        <v>81126</v>
      </c>
      <c r="B40564" t="s">
        <v>81127</v>
      </c>
      <c r="C40564" t="s">
        <v>81126</v>
      </c>
    </row>
    <row r="40565" spans="1:3" ht="12.75" x14ac:dyDescent="0.2">
      <c r="A40565" t="s">
        <v>81128</v>
      </c>
      <c r="B40565" t="s">
        <v>81129</v>
      </c>
      <c r="C40565" t="s">
        <v>81128</v>
      </c>
    </row>
    <row r="40566" spans="1:3" ht="12.75" x14ac:dyDescent="0.2">
      <c r="A40566" t="s">
        <v>81130</v>
      </c>
      <c r="B40566" t="s">
        <v>81131</v>
      </c>
      <c r="C40566" t="s">
        <v>81130</v>
      </c>
    </row>
    <row r="40567" spans="1:3" ht="12.75" x14ac:dyDescent="0.2">
      <c r="A40567" t="s">
        <v>81132</v>
      </c>
      <c r="B40567" t="s">
        <v>81133</v>
      </c>
      <c r="C40567" t="s">
        <v>81132</v>
      </c>
    </row>
    <row r="40568" spans="1:3" ht="12.75" x14ac:dyDescent="0.2">
      <c r="A40568" t="s">
        <v>81134</v>
      </c>
      <c r="B40568" t="s">
        <v>81135</v>
      </c>
      <c r="C40568" t="s">
        <v>81134</v>
      </c>
    </row>
    <row r="40569" spans="1:3" ht="12.75" x14ac:dyDescent="0.2">
      <c r="A40569" t="s">
        <v>81136</v>
      </c>
      <c r="B40569" t="s">
        <v>81137</v>
      </c>
      <c r="C40569" t="s">
        <v>81136</v>
      </c>
    </row>
    <row r="40570" spans="1:3" ht="12.75" x14ac:dyDescent="0.2">
      <c r="A40570" t="s">
        <v>81138</v>
      </c>
      <c r="B40570" t="s">
        <v>81139</v>
      </c>
      <c r="C40570" t="s">
        <v>81138</v>
      </c>
    </row>
    <row r="40571" spans="1:3" ht="12.75" x14ac:dyDescent="0.2">
      <c r="A40571" t="s">
        <v>81140</v>
      </c>
      <c r="B40571" t="s">
        <v>81141</v>
      </c>
      <c r="C40571" t="s">
        <v>81140</v>
      </c>
    </row>
    <row r="40572" spans="1:3" ht="12.75" x14ac:dyDescent="0.2">
      <c r="A40572" t="s">
        <v>81142</v>
      </c>
      <c r="B40572" t="s">
        <v>81143</v>
      </c>
      <c r="C40572" t="s">
        <v>81142</v>
      </c>
    </row>
    <row r="40573" spans="1:3" ht="12.75" x14ac:dyDescent="0.2">
      <c r="A40573" t="s">
        <v>81144</v>
      </c>
      <c r="B40573" t="s">
        <v>81145</v>
      </c>
      <c r="C40573" t="s">
        <v>81144</v>
      </c>
    </row>
    <row r="40574" spans="1:3" ht="12.75" x14ac:dyDescent="0.2">
      <c r="A40574" t="s">
        <v>81146</v>
      </c>
      <c r="B40574" t="s">
        <v>81147</v>
      </c>
      <c r="C40574" t="s">
        <v>81146</v>
      </c>
    </row>
    <row r="40575" spans="1:3" ht="12.75" x14ac:dyDescent="0.2">
      <c r="A40575" t="s">
        <v>81148</v>
      </c>
      <c r="B40575" t="s">
        <v>81149</v>
      </c>
      <c r="C40575" t="s">
        <v>81148</v>
      </c>
    </row>
    <row r="40576" spans="1:3" ht="12.75" x14ac:dyDescent="0.2">
      <c r="A40576" t="s">
        <v>81150</v>
      </c>
      <c r="B40576" t="s">
        <v>81151</v>
      </c>
      <c r="C40576" t="s">
        <v>81150</v>
      </c>
    </row>
    <row r="40577" spans="1:3" ht="12.75" x14ac:dyDescent="0.2">
      <c r="A40577" t="s">
        <v>81152</v>
      </c>
      <c r="B40577" t="s">
        <v>81153</v>
      </c>
      <c r="C40577" t="s">
        <v>81152</v>
      </c>
    </row>
    <row r="40578" spans="1:3" ht="12.75" x14ac:dyDescent="0.2">
      <c r="A40578" t="s">
        <v>81154</v>
      </c>
      <c r="B40578" t="s">
        <v>81155</v>
      </c>
      <c r="C40578" t="s">
        <v>81154</v>
      </c>
    </row>
    <row r="40579" spans="1:3" ht="12.75" x14ac:dyDescent="0.2">
      <c r="A40579" t="s">
        <v>81156</v>
      </c>
      <c r="B40579" t="s">
        <v>81157</v>
      </c>
      <c r="C40579" t="s">
        <v>81156</v>
      </c>
    </row>
    <row r="40580" spans="1:3" ht="12.75" x14ac:dyDescent="0.2">
      <c r="A40580" t="s">
        <v>81158</v>
      </c>
      <c r="B40580" t="s">
        <v>81159</v>
      </c>
      <c r="C40580" t="s">
        <v>81158</v>
      </c>
    </row>
    <row r="40581" spans="1:3" ht="12.75" x14ac:dyDescent="0.2">
      <c r="A40581" t="s">
        <v>81160</v>
      </c>
      <c r="B40581" t="s">
        <v>81161</v>
      </c>
      <c r="C40581" t="s">
        <v>81160</v>
      </c>
    </row>
    <row r="40582" spans="1:3" ht="12.75" x14ac:dyDescent="0.2">
      <c r="A40582" t="s">
        <v>81162</v>
      </c>
      <c r="B40582" t="s">
        <v>81163</v>
      </c>
      <c r="C40582" t="s">
        <v>81162</v>
      </c>
    </row>
    <row r="40583" spans="1:3" ht="12.75" x14ac:dyDescent="0.2">
      <c r="A40583" t="s">
        <v>81164</v>
      </c>
      <c r="B40583" t="s">
        <v>81165</v>
      </c>
      <c r="C40583" t="s">
        <v>81164</v>
      </c>
    </row>
    <row r="40584" spans="1:3" ht="12.75" x14ac:dyDescent="0.2">
      <c r="A40584" t="s">
        <v>81166</v>
      </c>
      <c r="B40584" t="s">
        <v>81167</v>
      </c>
      <c r="C40584" t="s">
        <v>81166</v>
      </c>
    </row>
    <row r="40585" spans="1:3" ht="12.75" x14ac:dyDescent="0.2">
      <c r="A40585" t="s">
        <v>81168</v>
      </c>
      <c r="B40585" t="s">
        <v>81169</v>
      </c>
      <c r="C40585" t="s">
        <v>81168</v>
      </c>
    </row>
    <row r="40586" spans="1:3" ht="12.75" x14ac:dyDescent="0.2">
      <c r="A40586" t="s">
        <v>81170</v>
      </c>
      <c r="B40586" t="s">
        <v>81171</v>
      </c>
      <c r="C40586" t="s">
        <v>81170</v>
      </c>
    </row>
    <row r="40587" spans="1:3" ht="12.75" x14ac:dyDescent="0.2">
      <c r="A40587" t="s">
        <v>81172</v>
      </c>
      <c r="B40587" t="s">
        <v>81173</v>
      </c>
      <c r="C40587" t="s">
        <v>81172</v>
      </c>
    </row>
    <row r="40588" spans="1:3" ht="12.75" x14ac:dyDescent="0.2">
      <c r="A40588" t="s">
        <v>81174</v>
      </c>
      <c r="B40588" t="s">
        <v>81175</v>
      </c>
      <c r="C40588" t="s">
        <v>81174</v>
      </c>
    </row>
    <row r="40589" spans="1:3" ht="12.75" x14ac:dyDescent="0.2">
      <c r="A40589" t="s">
        <v>81176</v>
      </c>
      <c r="B40589" t="s">
        <v>81177</v>
      </c>
      <c r="C40589" t="s">
        <v>81176</v>
      </c>
    </row>
    <row r="40590" spans="1:3" ht="12.75" x14ac:dyDescent="0.2">
      <c r="A40590" t="s">
        <v>81178</v>
      </c>
      <c r="B40590" t="s">
        <v>81179</v>
      </c>
      <c r="C40590" t="s">
        <v>81178</v>
      </c>
    </row>
    <row r="40591" spans="1:3" ht="12.75" x14ac:dyDescent="0.2">
      <c r="A40591" t="s">
        <v>81180</v>
      </c>
      <c r="B40591" t="s">
        <v>81181</v>
      </c>
      <c r="C40591" t="s">
        <v>81180</v>
      </c>
    </row>
    <row r="40592" spans="1:3" ht="12.75" x14ac:dyDescent="0.2">
      <c r="A40592" t="s">
        <v>81182</v>
      </c>
      <c r="B40592" t="s">
        <v>81183</v>
      </c>
      <c r="C40592" t="s">
        <v>81182</v>
      </c>
    </row>
    <row r="40593" spans="1:3" ht="12.75" x14ac:dyDescent="0.2">
      <c r="A40593" t="s">
        <v>81184</v>
      </c>
      <c r="B40593" t="s">
        <v>81185</v>
      </c>
      <c r="C40593" t="s">
        <v>81184</v>
      </c>
    </row>
    <row r="40594" spans="1:3" ht="12.75" x14ac:dyDescent="0.2">
      <c r="A40594" t="s">
        <v>81186</v>
      </c>
      <c r="B40594" t="s">
        <v>81187</v>
      </c>
      <c r="C40594" t="s">
        <v>81186</v>
      </c>
    </row>
    <row r="40595" spans="1:3" ht="12.75" x14ac:dyDescent="0.2">
      <c r="A40595" t="s">
        <v>81188</v>
      </c>
      <c r="B40595" t="s">
        <v>81189</v>
      </c>
      <c r="C40595" t="s">
        <v>81188</v>
      </c>
    </row>
    <row r="40596" spans="1:3" ht="12.75" x14ac:dyDescent="0.2">
      <c r="A40596" t="s">
        <v>81190</v>
      </c>
      <c r="B40596" t="s">
        <v>81191</v>
      </c>
      <c r="C40596" t="s">
        <v>81190</v>
      </c>
    </row>
    <row r="40597" spans="1:3" ht="12.75" x14ac:dyDescent="0.2">
      <c r="A40597" t="s">
        <v>81192</v>
      </c>
      <c r="B40597" t="s">
        <v>81193</v>
      </c>
      <c r="C40597" t="s">
        <v>81192</v>
      </c>
    </row>
    <row r="40598" spans="1:3" ht="12.75" x14ac:dyDescent="0.2">
      <c r="A40598" t="s">
        <v>81194</v>
      </c>
      <c r="B40598" t="s">
        <v>81195</v>
      </c>
      <c r="C40598" t="s">
        <v>81194</v>
      </c>
    </row>
    <row r="40599" spans="1:3" ht="12.75" x14ac:dyDescent="0.2">
      <c r="A40599" t="s">
        <v>81196</v>
      </c>
      <c r="B40599" t="s">
        <v>81197</v>
      </c>
      <c r="C40599" t="s">
        <v>81196</v>
      </c>
    </row>
    <row r="40600" spans="1:3" ht="12.75" x14ac:dyDescent="0.2">
      <c r="A40600" t="s">
        <v>81198</v>
      </c>
      <c r="B40600" t="s">
        <v>81199</v>
      </c>
      <c r="C40600" t="s">
        <v>81198</v>
      </c>
    </row>
    <row r="40601" spans="1:3" ht="12.75" x14ac:dyDescent="0.2">
      <c r="A40601" t="s">
        <v>81200</v>
      </c>
      <c r="B40601" t="s">
        <v>81201</v>
      </c>
      <c r="C40601" t="s">
        <v>81200</v>
      </c>
    </row>
    <row r="40602" spans="1:3" ht="12.75" x14ac:dyDescent="0.2">
      <c r="A40602" t="s">
        <v>81202</v>
      </c>
      <c r="B40602" t="s">
        <v>81203</v>
      </c>
      <c r="C40602" t="s">
        <v>81202</v>
      </c>
    </row>
    <row r="40603" spans="1:3" ht="12.75" x14ac:dyDescent="0.2">
      <c r="A40603" t="s">
        <v>81204</v>
      </c>
      <c r="B40603" t="s">
        <v>81205</v>
      </c>
      <c r="C40603" t="s">
        <v>81204</v>
      </c>
    </row>
    <row r="40604" spans="1:3" ht="12.75" x14ac:dyDescent="0.2">
      <c r="A40604" t="s">
        <v>81206</v>
      </c>
      <c r="B40604" t="s">
        <v>81207</v>
      </c>
      <c r="C40604" t="s">
        <v>81206</v>
      </c>
    </row>
    <row r="40605" spans="1:3" ht="12.75" x14ac:dyDescent="0.2">
      <c r="A40605" t="s">
        <v>81208</v>
      </c>
      <c r="B40605" t="s">
        <v>81209</v>
      </c>
      <c r="C40605" t="s">
        <v>81208</v>
      </c>
    </row>
    <row r="40606" spans="1:3" ht="12.75" x14ac:dyDescent="0.2">
      <c r="A40606" t="s">
        <v>81210</v>
      </c>
      <c r="B40606" t="s">
        <v>81211</v>
      </c>
      <c r="C40606" t="s">
        <v>81210</v>
      </c>
    </row>
    <row r="40607" spans="1:3" ht="12.75" x14ac:dyDescent="0.2">
      <c r="A40607" t="s">
        <v>81212</v>
      </c>
      <c r="B40607" t="s">
        <v>81213</v>
      </c>
      <c r="C40607" t="s">
        <v>81212</v>
      </c>
    </row>
    <row r="40608" spans="1:3" ht="12.75" x14ac:dyDescent="0.2">
      <c r="A40608" t="s">
        <v>81214</v>
      </c>
      <c r="B40608" t="s">
        <v>81215</v>
      </c>
      <c r="C40608" t="s">
        <v>81214</v>
      </c>
    </row>
    <row r="40609" spans="1:3" ht="12.75" x14ac:dyDescent="0.2">
      <c r="A40609" t="s">
        <v>81216</v>
      </c>
      <c r="B40609" t="s">
        <v>81217</v>
      </c>
      <c r="C40609" t="s">
        <v>81216</v>
      </c>
    </row>
    <row r="40610" spans="1:3" ht="12.75" x14ac:dyDescent="0.2">
      <c r="A40610" t="s">
        <v>81218</v>
      </c>
      <c r="B40610" t="s">
        <v>81219</v>
      </c>
      <c r="C40610" t="s">
        <v>81218</v>
      </c>
    </row>
    <row r="40611" spans="1:3" ht="12.75" x14ac:dyDescent="0.2">
      <c r="A40611" t="s">
        <v>81220</v>
      </c>
      <c r="B40611" t="s">
        <v>81221</v>
      </c>
      <c r="C40611" t="s">
        <v>81220</v>
      </c>
    </row>
    <row r="40612" spans="1:3" ht="12.75" x14ac:dyDescent="0.2">
      <c r="A40612" t="s">
        <v>81222</v>
      </c>
      <c r="B40612" t="s">
        <v>81223</v>
      </c>
      <c r="C40612" t="s">
        <v>81222</v>
      </c>
    </row>
    <row r="40613" spans="1:3" ht="12.75" x14ac:dyDescent="0.2">
      <c r="A40613" t="s">
        <v>81224</v>
      </c>
      <c r="B40613" t="s">
        <v>81225</v>
      </c>
      <c r="C40613" t="s">
        <v>81224</v>
      </c>
    </row>
    <row r="40614" spans="1:3" ht="12.75" x14ac:dyDescent="0.2">
      <c r="A40614" t="s">
        <v>81226</v>
      </c>
      <c r="B40614" t="s">
        <v>81227</v>
      </c>
      <c r="C40614" t="s">
        <v>81226</v>
      </c>
    </row>
    <row r="40615" spans="1:3" ht="12.75" x14ac:dyDescent="0.2">
      <c r="A40615" t="s">
        <v>81228</v>
      </c>
      <c r="B40615" t="s">
        <v>81229</v>
      </c>
      <c r="C40615" t="s">
        <v>81228</v>
      </c>
    </row>
    <row r="40616" spans="1:3" ht="12.75" x14ac:dyDescent="0.2">
      <c r="A40616" t="s">
        <v>81230</v>
      </c>
      <c r="B40616" t="s">
        <v>81231</v>
      </c>
      <c r="C40616" t="s">
        <v>81230</v>
      </c>
    </row>
    <row r="40617" spans="1:3" ht="12.75" x14ac:dyDescent="0.2">
      <c r="A40617" t="s">
        <v>81232</v>
      </c>
      <c r="B40617" t="s">
        <v>81233</v>
      </c>
      <c r="C40617" t="s">
        <v>81232</v>
      </c>
    </row>
    <row r="40618" spans="1:3" ht="12.75" x14ac:dyDescent="0.2">
      <c r="A40618" t="s">
        <v>81234</v>
      </c>
      <c r="B40618" t="s">
        <v>81235</v>
      </c>
      <c r="C40618" t="s">
        <v>81234</v>
      </c>
    </row>
    <row r="40619" spans="1:3" ht="12.75" x14ac:dyDescent="0.2">
      <c r="A40619" t="s">
        <v>81236</v>
      </c>
      <c r="B40619" t="s">
        <v>81237</v>
      </c>
      <c r="C40619" t="s">
        <v>81236</v>
      </c>
    </row>
    <row r="40620" spans="1:3" ht="12.75" x14ac:dyDescent="0.2">
      <c r="A40620" t="s">
        <v>81238</v>
      </c>
      <c r="B40620" t="s">
        <v>81239</v>
      </c>
      <c r="C40620" t="s">
        <v>81238</v>
      </c>
    </row>
    <row r="40621" spans="1:3" ht="12.75" x14ac:dyDescent="0.2">
      <c r="A40621" t="s">
        <v>81240</v>
      </c>
      <c r="B40621" t="s">
        <v>81241</v>
      </c>
      <c r="C40621" t="s">
        <v>81240</v>
      </c>
    </row>
    <row r="40622" spans="1:3" ht="12.75" x14ac:dyDescent="0.2">
      <c r="A40622" t="s">
        <v>81242</v>
      </c>
      <c r="B40622" t="s">
        <v>81243</v>
      </c>
      <c r="C40622" t="s">
        <v>81242</v>
      </c>
    </row>
    <row r="40623" spans="1:3" ht="12.75" x14ac:dyDescent="0.2">
      <c r="A40623" t="s">
        <v>81244</v>
      </c>
      <c r="B40623" t="s">
        <v>81245</v>
      </c>
      <c r="C40623" t="s">
        <v>81244</v>
      </c>
    </row>
    <row r="40624" spans="1:3" ht="12.75" x14ac:dyDescent="0.2">
      <c r="A40624" t="s">
        <v>81246</v>
      </c>
      <c r="B40624" t="s">
        <v>81247</v>
      </c>
      <c r="C40624" t="s">
        <v>81246</v>
      </c>
    </row>
    <row r="40625" spans="1:3" ht="12.75" x14ac:dyDescent="0.2">
      <c r="A40625" t="s">
        <v>81248</v>
      </c>
      <c r="B40625" t="s">
        <v>81249</v>
      </c>
      <c r="C40625" t="s">
        <v>81248</v>
      </c>
    </row>
    <row r="40626" spans="1:3" ht="12.75" x14ac:dyDescent="0.2">
      <c r="A40626" t="s">
        <v>81250</v>
      </c>
      <c r="B40626" t="s">
        <v>81251</v>
      </c>
      <c r="C40626" t="s">
        <v>81250</v>
      </c>
    </row>
    <row r="40627" spans="1:3" ht="12.75" x14ac:dyDescent="0.2">
      <c r="A40627" t="s">
        <v>81252</v>
      </c>
      <c r="B40627" t="s">
        <v>81253</v>
      </c>
      <c r="C40627" t="s">
        <v>81252</v>
      </c>
    </row>
    <row r="40628" spans="1:3" ht="12.75" x14ac:dyDescent="0.2">
      <c r="A40628" t="s">
        <v>81254</v>
      </c>
      <c r="B40628" t="s">
        <v>81255</v>
      </c>
      <c r="C40628" t="s">
        <v>81254</v>
      </c>
    </row>
    <row r="40629" spans="1:3" ht="12.75" x14ac:dyDescent="0.2">
      <c r="A40629" t="s">
        <v>81256</v>
      </c>
      <c r="B40629" t="s">
        <v>81257</v>
      </c>
      <c r="C40629" t="s">
        <v>81256</v>
      </c>
    </row>
    <row r="40630" spans="1:3" ht="12.75" x14ac:dyDescent="0.2">
      <c r="A40630" t="s">
        <v>81258</v>
      </c>
      <c r="B40630" t="s">
        <v>81259</v>
      </c>
      <c r="C40630" t="s">
        <v>81258</v>
      </c>
    </row>
    <row r="40631" spans="1:3" ht="12.75" x14ac:dyDescent="0.2">
      <c r="A40631" t="s">
        <v>81260</v>
      </c>
      <c r="B40631" t="s">
        <v>81261</v>
      </c>
      <c r="C40631" t="s">
        <v>81260</v>
      </c>
    </row>
    <row r="40632" spans="1:3" ht="12.75" x14ac:dyDescent="0.2">
      <c r="A40632" t="s">
        <v>81262</v>
      </c>
      <c r="B40632" t="s">
        <v>81263</v>
      </c>
      <c r="C40632" t="s">
        <v>81262</v>
      </c>
    </row>
    <row r="40633" spans="1:3" ht="12.75" x14ac:dyDescent="0.2">
      <c r="A40633" t="s">
        <v>81264</v>
      </c>
      <c r="B40633" t="s">
        <v>81265</v>
      </c>
      <c r="C40633" t="s">
        <v>81264</v>
      </c>
    </row>
    <row r="40634" spans="1:3" ht="12.75" x14ac:dyDescent="0.2">
      <c r="A40634" t="s">
        <v>81266</v>
      </c>
      <c r="B40634" t="s">
        <v>81267</v>
      </c>
      <c r="C40634" t="s">
        <v>81266</v>
      </c>
    </row>
    <row r="40635" spans="1:3" ht="12.75" x14ac:dyDescent="0.2">
      <c r="A40635" t="s">
        <v>81268</v>
      </c>
      <c r="B40635" t="s">
        <v>81269</v>
      </c>
      <c r="C40635" t="s">
        <v>81268</v>
      </c>
    </row>
    <row r="40636" spans="1:3" ht="12.75" x14ac:dyDescent="0.2">
      <c r="A40636" t="s">
        <v>81270</v>
      </c>
      <c r="B40636" t="s">
        <v>81271</v>
      </c>
      <c r="C40636" t="s">
        <v>81270</v>
      </c>
    </row>
    <row r="40637" spans="1:3" ht="12.75" x14ac:dyDescent="0.2">
      <c r="A40637" t="s">
        <v>81272</v>
      </c>
      <c r="B40637" t="s">
        <v>81273</v>
      </c>
      <c r="C40637" t="s">
        <v>81272</v>
      </c>
    </row>
    <row r="40638" spans="1:3" ht="12.75" x14ac:dyDescent="0.2">
      <c r="A40638" t="s">
        <v>81274</v>
      </c>
      <c r="B40638" t="s">
        <v>81275</v>
      </c>
      <c r="C40638" t="s">
        <v>81274</v>
      </c>
    </row>
    <row r="40639" spans="1:3" ht="12.75" x14ac:dyDescent="0.2">
      <c r="A40639" t="s">
        <v>81276</v>
      </c>
      <c r="B40639" t="s">
        <v>81277</v>
      </c>
      <c r="C40639" t="s">
        <v>81276</v>
      </c>
    </row>
    <row r="40640" spans="1:3" ht="12.75" x14ac:dyDescent="0.2">
      <c r="A40640" t="s">
        <v>81278</v>
      </c>
      <c r="B40640" t="s">
        <v>81279</v>
      </c>
      <c r="C40640" t="s">
        <v>81278</v>
      </c>
    </row>
    <row r="40641" spans="1:3" ht="12.75" x14ac:dyDescent="0.2">
      <c r="A40641" t="s">
        <v>81280</v>
      </c>
      <c r="B40641" t="s">
        <v>81281</v>
      </c>
      <c r="C40641" t="s">
        <v>81280</v>
      </c>
    </row>
    <row r="40642" spans="1:3" ht="12.75" x14ac:dyDescent="0.2">
      <c r="A40642" t="s">
        <v>81282</v>
      </c>
      <c r="B40642" t="s">
        <v>81283</v>
      </c>
      <c r="C40642" t="s">
        <v>81282</v>
      </c>
    </row>
    <row r="40643" spans="1:3" ht="12.75" x14ac:dyDescent="0.2">
      <c r="A40643" t="s">
        <v>81284</v>
      </c>
      <c r="B40643" t="s">
        <v>81285</v>
      </c>
      <c r="C40643" t="s">
        <v>81284</v>
      </c>
    </row>
    <row r="40644" spans="1:3" ht="12.75" x14ac:dyDescent="0.2">
      <c r="A40644" t="s">
        <v>81286</v>
      </c>
      <c r="B40644" t="s">
        <v>81287</v>
      </c>
      <c r="C40644" t="s">
        <v>81286</v>
      </c>
    </row>
    <row r="40645" spans="1:3" ht="12.75" x14ac:dyDescent="0.2">
      <c r="A40645" t="s">
        <v>81288</v>
      </c>
      <c r="B40645" t="s">
        <v>81289</v>
      </c>
      <c r="C40645" t="s">
        <v>81288</v>
      </c>
    </row>
    <row r="40646" spans="1:3" ht="12.75" x14ac:dyDescent="0.2">
      <c r="A40646" t="s">
        <v>81290</v>
      </c>
      <c r="B40646" t="s">
        <v>81291</v>
      </c>
      <c r="C40646" t="s">
        <v>81290</v>
      </c>
    </row>
    <row r="40647" spans="1:3" ht="12.75" x14ac:dyDescent="0.2">
      <c r="A40647" t="s">
        <v>81292</v>
      </c>
      <c r="B40647" t="s">
        <v>81293</v>
      </c>
      <c r="C40647" t="s">
        <v>81292</v>
      </c>
    </row>
    <row r="40648" spans="1:3" ht="12.75" x14ac:dyDescent="0.2">
      <c r="A40648" t="s">
        <v>81294</v>
      </c>
      <c r="B40648" t="s">
        <v>81295</v>
      </c>
      <c r="C40648" t="s">
        <v>81294</v>
      </c>
    </row>
    <row r="40649" spans="1:3" ht="12.75" x14ac:dyDescent="0.2">
      <c r="A40649" t="s">
        <v>81296</v>
      </c>
      <c r="B40649" t="s">
        <v>81297</v>
      </c>
      <c r="C40649" t="s">
        <v>81296</v>
      </c>
    </row>
    <row r="40650" spans="1:3" ht="12.75" x14ac:dyDescent="0.2">
      <c r="A40650" t="s">
        <v>81298</v>
      </c>
      <c r="B40650" t="s">
        <v>81299</v>
      </c>
      <c r="C40650" t="s">
        <v>81298</v>
      </c>
    </row>
    <row r="40651" spans="1:3" ht="12.75" x14ac:dyDescent="0.2">
      <c r="A40651" t="s">
        <v>81300</v>
      </c>
      <c r="B40651" t="s">
        <v>81301</v>
      </c>
      <c r="C40651" t="s">
        <v>81300</v>
      </c>
    </row>
    <row r="40652" spans="1:3" ht="12.75" x14ac:dyDescent="0.2">
      <c r="A40652" t="s">
        <v>81302</v>
      </c>
      <c r="B40652" t="s">
        <v>81303</v>
      </c>
      <c r="C40652" t="s">
        <v>81302</v>
      </c>
    </row>
    <row r="40653" spans="1:3" ht="12.75" x14ac:dyDescent="0.2">
      <c r="A40653" t="s">
        <v>81304</v>
      </c>
      <c r="B40653" t="s">
        <v>81305</v>
      </c>
      <c r="C40653" t="s">
        <v>81304</v>
      </c>
    </row>
    <row r="40654" spans="1:3" ht="12.75" x14ac:dyDescent="0.2">
      <c r="A40654" t="s">
        <v>81306</v>
      </c>
      <c r="B40654" t="s">
        <v>81307</v>
      </c>
      <c r="C40654" t="s">
        <v>81306</v>
      </c>
    </row>
    <row r="40655" spans="1:3" ht="12.75" x14ac:dyDescent="0.2">
      <c r="A40655" t="s">
        <v>81308</v>
      </c>
      <c r="B40655" t="s">
        <v>81309</v>
      </c>
      <c r="C40655" t="s">
        <v>81308</v>
      </c>
    </row>
    <row r="40656" spans="1:3" ht="12.75" x14ac:dyDescent="0.2">
      <c r="A40656" t="s">
        <v>81310</v>
      </c>
      <c r="B40656" t="s">
        <v>81311</v>
      </c>
      <c r="C40656" t="s">
        <v>81310</v>
      </c>
    </row>
    <row r="40657" spans="1:3" ht="12.75" x14ac:dyDescent="0.2">
      <c r="A40657" t="s">
        <v>81312</v>
      </c>
      <c r="B40657" t="s">
        <v>81313</v>
      </c>
      <c r="C40657" t="s">
        <v>81312</v>
      </c>
    </row>
    <row r="40658" spans="1:3" ht="12.75" x14ac:dyDescent="0.2">
      <c r="A40658" t="s">
        <v>81314</v>
      </c>
      <c r="B40658" t="s">
        <v>81315</v>
      </c>
      <c r="C40658" t="s">
        <v>81314</v>
      </c>
    </row>
    <row r="40659" spans="1:3" ht="12.75" x14ac:dyDescent="0.2">
      <c r="A40659" t="s">
        <v>81316</v>
      </c>
      <c r="B40659" t="s">
        <v>81317</v>
      </c>
      <c r="C40659" t="s">
        <v>81316</v>
      </c>
    </row>
    <row r="40660" spans="1:3" ht="12.75" x14ac:dyDescent="0.2">
      <c r="A40660" t="s">
        <v>81318</v>
      </c>
      <c r="B40660" t="s">
        <v>81319</v>
      </c>
      <c r="C40660" t="s">
        <v>81318</v>
      </c>
    </row>
    <row r="40661" spans="1:3" ht="12.75" x14ac:dyDescent="0.2">
      <c r="A40661" t="s">
        <v>81320</v>
      </c>
      <c r="B40661" t="s">
        <v>81321</v>
      </c>
      <c r="C40661" t="s">
        <v>81320</v>
      </c>
    </row>
    <row r="40662" spans="1:3" ht="12.75" x14ac:dyDescent="0.2">
      <c r="A40662" t="s">
        <v>81322</v>
      </c>
      <c r="B40662" t="s">
        <v>81323</v>
      </c>
      <c r="C40662" t="s">
        <v>81322</v>
      </c>
    </row>
    <row r="40663" spans="1:3" ht="12.75" x14ac:dyDescent="0.2">
      <c r="A40663" t="s">
        <v>81324</v>
      </c>
      <c r="B40663" t="s">
        <v>81325</v>
      </c>
      <c r="C40663" t="s">
        <v>81324</v>
      </c>
    </row>
    <row r="40664" spans="1:3" ht="12.75" x14ac:dyDescent="0.2">
      <c r="A40664" t="s">
        <v>81326</v>
      </c>
      <c r="B40664" t="s">
        <v>81327</v>
      </c>
      <c r="C40664" t="s">
        <v>81326</v>
      </c>
    </row>
    <row r="40665" spans="1:3" ht="12.75" x14ac:dyDescent="0.2">
      <c r="A40665" t="s">
        <v>81328</v>
      </c>
      <c r="B40665" t="s">
        <v>81329</v>
      </c>
      <c r="C40665" t="s">
        <v>81328</v>
      </c>
    </row>
    <row r="40666" spans="1:3" ht="12.75" x14ac:dyDescent="0.2">
      <c r="A40666" t="s">
        <v>81330</v>
      </c>
      <c r="B40666" t="s">
        <v>81331</v>
      </c>
      <c r="C40666" t="s">
        <v>81330</v>
      </c>
    </row>
    <row r="40667" spans="1:3" ht="12.75" x14ac:dyDescent="0.2">
      <c r="A40667" t="s">
        <v>81332</v>
      </c>
      <c r="B40667" t="s">
        <v>81333</v>
      </c>
      <c r="C40667" t="s">
        <v>81332</v>
      </c>
    </row>
    <row r="40668" spans="1:3" ht="12.75" x14ac:dyDescent="0.2">
      <c r="A40668" t="s">
        <v>81334</v>
      </c>
      <c r="B40668" t="s">
        <v>81335</v>
      </c>
      <c r="C40668" t="s">
        <v>81334</v>
      </c>
    </row>
    <row r="40669" spans="1:3" ht="12.75" x14ac:dyDescent="0.2">
      <c r="A40669" t="s">
        <v>81336</v>
      </c>
      <c r="B40669" t="s">
        <v>81337</v>
      </c>
      <c r="C40669" t="s">
        <v>81336</v>
      </c>
    </row>
    <row r="40670" spans="1:3" ht="12.75" x14ac:dyDescent="0.2">
      <c r="A40670" t="s">
        <v>81338</v>
      </c>
      <c r="B40670" t="s">
        <v>81339</v>
      </c>
      <c r="C40670" t="s">
        <v>81338</v>
      </c>
    </row>
    <row r="40671" spans="1:3" ht="12.75" x14ac:dyDescent="0.2">
      <c r="A40671" t="s">
        <v>81340</v>
      </c>
      <c r="B40671" t="s">
        <v>81341</v>
      </c>
      <c r="C40671" t="s">
        <v>81340</v>
      </c>
    </row>
    <row r="40672" spans="1:3" ht="12.75" x14ac:dyDescent="0.2">
      <c r="A40672" t="s">
        <v>81342</v>
      </c>
      <c r="B40672" t="s">
        <v>81343</v>
      </c>
      <c r="C40672" t="s">
        <v>81342</v>
      </c>
    </row>
    <row r="40673" spans="1:3" ht="12.75" x14ac:dyDescent="0.2">
      <c r="A40673" t="s">
        <v>81344</v>
      </c>
      <c r="B40673" t="s">
        <v>81345</v>
      </c>
      <c r="C40673" t="s">
        <v>81344</v>
      </c>
    </row>
    <row r="40674" spans="1:3" ht="12.75" x14ac:dyDescent="0.2">
      <c r="A40674" t="s">
        <v>81346</v>
      </c>
      <c r="B40674" t="s">
        <v>81347</v>
      </c>
      <c r="C40674" t="s">
        <v>81346</v>
      </c>
    </row>
    <row r="40675" spans="1:3" ht="12.75" x14ac:dyDescent="0.2">
      <c r="A40675" t="s">
        <v>81348</v>
      </c>
      <c r="B40675" t="s">
        <v>81349</v>
      </c>
      <c r="C40675" t="s">
        <v>81348</v>
      </c>
    </row>
    <row r="40676" spans="1:3" ht="12.75" x14ac:dyDescent="0.2">
      <c r="A40676" t="s">
        <v>81350</v>
      </c>
      <c r="B40676" t="s">
        <v>81351</v>
      </c>
      <c r="C40676" t="s">
        <v>81350</v>
      </c>
    </row>
    <row r="40677" spans="1:3" ht="12.75" x14ac:dyDescent="0.2">
      <c r="A40677" t="s">
        <v>81352</v>
      </c>
      <c r="B40677" t="s">
        <v>81353</v>
      </c>
      <c r="C40677" t="s">
        <v>81352</v>
      </c>
    </row>
    <row r="40678" spans="1:3" ht="12.75" x14ac:dyDescent="0.2">
      <c r="A40678" t="s">
        <v>81354</v>
      </c>
      <c r="B40678" t="s">
        <v>81355</v>
      </c>
      <c r="C40678" t="s">
        <v>81354</v>
      </c>
    </row>
    <row r="40679" spans="1:3" ht="12.75" x14ac:dyDescent="0.2">
      <c r="A40679" t="s">
        <v>81356</v>
      </c>
      <c r="B40679" t="s">
        <v>81357</v>
      </c>
      <c r="C40679" t="s">
        <v>81356</v>
      </c>
    </row>
    <row r="40680" spans="1:3" ht="12.75" x14ac:dyDescent="0.2">
      <c r="A40680" t="s">
        <v>81358</v>
      </c>
      <c r="B40680" t="s">
        <v>81359</v>
      </c>
      <c r="C40680" t="s">
        <v>81358</v>
      </c>
    </row>
    <row r="40681" spans="1:3" ht="12.75" x14ac:dyDescent="0.2">
      <c r="A40681" t="s">
        <v>81360</v>
      </c>
      <c r="B40681" t="s">
        <v>81361</v>
      </c>
      <c r="C40681" t="s">
        <v>81360</v>
      </c>
    </row>
    <row r="40682" spans="1:3" ht="12.75" x14ac:dyDescent="0.2">
      <c r="A40682" t="s">
        <v>81362</v>
      </c>
      <c r="B40682" t="s">
        <v>81363</v>
      </c>
      <c r="C40682" t="s">
        <v>81362</v>
      </c>
    </row>
    <row r="40683" spans="1:3" ht="12.75" x14ac:dyDescent="0.2">
      <c r="A40683" t="s">
        <v>81364</v>
      </c>
      <c r="B40683" t="s">
        <v>81365</v>
      </c>
      <c r="C40683" t="s">
        <v>81364</v>
      </c>
    </row>
    <row r="40684" spans="1:3" ht="12.75" x14ac:dyDescent="0.2">
      <c r="A40684" t="s">
        <v>81366</v>
      </c>
      <c r="B40684" t="s">
        <v>81367</v>
      </c>
      <c r="C40684" t="s">
        <v>81366</v>
      </c>
    </row>
    <row r="40685" spans="1:3" ht="12.75" x14ac:dyDescent="0.2">
      <c r="A40685" t="s">
        <v>81368</v>
      </c>
      <c r="B40685" t="s">
        <v>81369</v>
      </c>
      <c r="C40685" t="s">
        <v>81368</v>
      </c>
    </row>
    <row r="40686" spans="1:3" ht="12.75" x14ac:dyDescent="0.2">
      <c r="A40686" t="s">
        <v>81370</v>
      </c>
      <c r="B40686" t="s">
        <v>81371</v>
      </c>
      <c r="C40686" t="s">
        <v>81370</v>
      </c>
    </row>
    <row r="40687" spans="1:3" ht="12.75" x14ac:dyDescent="0.2">
      <c r="A40687" t="s">
        <v>81372</v>
      </c>
      <c r="B40687" t="s">
        <v>81373</v>
      </c>
      <c r="C40687" t="s">
        <v>81372</v>
      </c>
    </row>
    <row r="40688" spans="1:3" ht="12.75" x14ac:dyDescent="0.2">
      <c r="A40688" t="s">
        <v>81374</v>
      </c>
      <c r="B40688" t="s">
        <v>81375</v>
      </c>
      <c r="C40688" t="s">
        <v>81374</v>
      </c>
    </row>
    <row r="40689" spans="1:3" ht="12.75" x14ac:dyDescent="0.2">
      <c r="A40689" t="s">
        <v>81376</v>
      </c>
      <c r="B40689" t="s">
        <v>81377</v>
      </c>
      <c r="C40689" t="s">
        <v>81376</v>
      </c>
    </row>
    <row r="40690" spans="1:3" ht="12.75" x14ac:dyDescent="0.2">
      <c r="A40690" t="s">
        <v>81378</v>
      </c>
      <c r="B40690" t="s">
        <v>81379</v>
      </c>
      <c r="C40690" t="s">
        <v>81378</v>
      </c>
    </row>
    <row r="40691" spans="1:3" ht="12.75" x14ac:dyDescent="0.2">
      <c r="A40691" t="s">
        <v>81380</v>
      </c>
      <c r="B40691" t="s">
        <v>81381</v>
      </c>
      <c r="C40691" t="s">
        <v>81380</v>
      </c>
    </row>
    <row r="40692" spans="1:3" ht="12.75" x14ac:dyDescent="0.2">
      <c r="A40692" t="s">
        <v>81382</v>
      </c>
      <c r="B40692" t="s">
        <v>81383</v>
      </c>
      <c r="C40692" t="s">
        <v>81382</v>
      </c>
    </row>
    <row r="40693" spans="1:3" ht="12.75" x14ac:dyDescent="0.2">
      <c r="A40693" t="s">
        <v>81384</v>
      </c>
      <c r="B40693" t="s">
        <v>81385</v>
      </c>
      <c r="C40693" t="s">
        <v>81384</v>
      </c>
    </row>
    <row r="40694" spans="1:3" ht="12.75" x14ac:dyDescent="0.2">
      <c r="A40694" t="s">
        <v>81386</v>
      </c>
      <c r="B40694" t="s">
        <v>81387</v>
      </c>
      <c r="C40694" t="s">
        <v>81386</v>
      </c>
    </row>
    <row r="40695" spans="1:3" ht="12.75" x14ac:dyDescent="0.2">
      <c r="A40695" t="s">
        <v>81388</v>
      </c>
      <c r="B40695" t="s">
        <v>81389</v>
      </c>
      <c r="C40695" t="s">
        <v>81388</v>
      </c>
    </row>
    <row r="40696" spans="1:3" ht="12.75" x14ac:dyDescent="0.2">
      <c r="A40696" t="s">
        <v>81390</v>
      </c>
      <c r="B40696" t="s">
        <v>81391</v>
      </c>
      <c r="C40696" t="s">
        <v>81390</v>
      </c>
    </row>
    <row r="40697" spans="1:3" ht="12.75" x14ac:dyDescent="0.2">
      <c r="A40697" t="s">
        <v>81392</v>
      </c>
      <c r="B40697" t="s">
        <v>81393</v>
      </c>
      <c r="C40697" t="s">
        <v>81392</v>
      </c>
    </row>
    <row r="40698" spans="1:3" ht="12.75" x14ac:dyDescent="0.2">
      <c r="A40698" t="s">
        <v>81394</v>
      </c>
      <c r="B40698" t="s">
        <v>81395</v>
      </c>
      <c r="C40698" t="s">
        <v>81394</v>
      </c>
    </row>
    <row r="40699" spans="1:3" ht="12.75" x14ac:dyDescent="0.2">
      <c r="A40699" t="s">
        <v>81396</v>
      </c>
      <c r="B40699" t="s">
        <v>81397</v>
      </c>
      <c r="C40699" t="s">
        <v>81396</v>
      </c>
    </row>
    <row r="40700" spans="1:3" ht="12.75" x14ac:dyDescent="0.2">
      <c r="A40700" t="s">
        <v>81398</v>
      </c>
      <c r="B40700" t="s">
        <v>81399</v>
      </c>
      <c r="C40700" t="s">
        <v>81398</v>
      </c>
    </row>
    <row r="40701" spans="1:3" ht="12.75" x14ac:dyDescent="0.2">
      <c r="A40701" t="s">
        <v>81400</v>
      </c>
      <c r="B40701" t="s">
        <v>81401</v>
      </c>
      <c r="C40701" t="s">
        <v>81400</v>
      </c>
    </row>
    <row r="40702" spans="1:3" ht="12.75" x14ac:dyDescent="0.2">
      <c r="A40702" t="s">
        <v>81402</v>
      </c>
      <c r="B40702" t="s">
        <v>81403</v>
      </c>
      <c r="C40702" t="s">
        <v>81402</v>
      </c>
    </row>
    <row r="40703" spans="1:3" ht="12.75" x14ac:dyDescent="0.2">
      <c r="A40703" t="s">
        <v>81404</v>
      </c>
      <c r="B40703" t="s">
        <v>81405</v>
      </c>
      <c r="C40703" t="s">
        <v>81404</v>
      </c>
    </row>
    <row r="40704" spans="1:3" ht="12.75" x14ac:dyDescent="0.2">
      <c r="A40704" t="s">
        <v>81406</v>
      </c>
      <c r="B40704" t="s">
        <v>81407</v>
      </c>
      <c r="C40704" t="s">
        <v>81406</v>
      </c>
    </row>
    <row r="40705" spans="1:3" ht="12.75" x14ac:dyDescent="0.2">
      <c r="A40705" t="s">
        <v>81408</v>
      </c>
      <c r="B40705" t="s">
        <v>81409</v>
      </c>
      <c r="C40705" t="s">
        <v>81408</v>
      </c>
    </row>
    <row r="40706" spans="1:3" ht="12.75" x14ac:dyDescent="0.2">
      <c r="A40706" t="s">
        <v>81410</v>
      </c>
      <c r="B40706" t="s">
        <v>81411</v>
      </c>
      <c r="C40706" t="s">
        <v>81410</v>
      </c>
    </row>
    <row r="40707" spans="1:3" ht="12.75" x14ac:dyDescent="0.2">
      <c r="A40707" t="s">
        <v>81412</v>
      </c>
      <c r="B40707" t="s">
        <v>81413</v>
      </c>
      <c r="C40707" t="s">
        <v>81412</v>
      </c>
    </row>
    <row r="40708" spans="1:3" ht="12.75" x14ac:dyDescent="0.2">
      <c r="A40708" t="s">
        <v>81414</v>
      </c>
      <c r="B40708" t="s">
        <v>81415</v>
      </c>
      <c r="C40708" t="s">
        <v>81414</v>
      </c>
    </row>
    <row r="40709" spans="1:3" ht="12.75" x14ac:dyDescent="0.2">
      <c r="A40709" t="s">
        <v>81416</v>
      </c>
      <c r="B40709" t="s">
        <v>81417</v>
      </c>
      <c r="C40709" t="s">
        <v>81416</v>
      </c>
    </row>
    <row r="40710" spans="1:3" ht="12.75" x14ac:dyDescent="0.2">
      <c r="A40710" t="s">
        <v>81418</v>
      </c>
      <c r="B40710" t="s">
        <v>81419</v>
      </c>
      <c r="C40710" t="s">
        <v>81418</v>
      </c>
    </row>
    <row r="40711" spans="1:3" ht="12.75" x14ac:dyDescent="0.2">
      <c r="A40711" t="s">
        <v>81420</v>
      </c>
      <c r="B40711" t="s">
        <v>81421</v>
      </c>
      <c r="C40711" t="s">
        <v>81420</v>
      </c>
    </row>
    <row r="40712" spans="1:3" ht="12.75" x14ac:dyDescent="0.2">
      <c r="A40712" t="s">
        <v>81422</v>
      </c>
      <c r="B40712" t="s">
        <v>81423</v>
      </c>
      <c r="C40712" t="s">
        <v>81422</v>
      </c>
    </row>
    <row r="40713" spans="1:3" ht="12.75" x14ac:dyDescent="0.2">
      <c r="A40713" t="s">
        <v>81424</v>
      </c>
      <c r="B40713" t="s">
        <v>81425</v>
      </c>
      <c r="C40713" t="s">
        <v>81424</v>
      </c>
    </row>
    <row r="40714" spans="1:3" ht="12.75" x14ac:dyDescent="0.2">
      <c r="A40714" t="s">
        <v>81426</v>
      </c>
      <c r="B40714" t="s">
        <v>81427</v>
      </c>
      <c r="C40714" t="s">
        <v>81426</v>
      </c>
    </row>
    <row r="40715" spans="1:3" ht="12.75" x14ac:dyDescent="0.2">
      <c r="A40715" t="s">
        <v>81428</v>
      </c>
      <c r="B40715" t="s">
        <v>81429</v>
      </c>
      <c r="C40715" t="s">
        <v>81428</v>
      </c>
    </row>
    <row r="40716" spans="1:3" ht="12.75" x14ac:dyDescent="0.2">
      <c r="A40716" t="s">
        <v>81430</v>
      </c>
      <c r="B40716" t="s">
        <v>81431</v>
      </c>
      <c r="C40716" t="s">
        <v>81430</v>
      </c>
    </row>
    <row r="40717" spans="1:3" ht="12.75" x14ac:dyDescent="0.2">
      <c r="A40717" t="s">
        <v>81432</v>
      </c>
      <c r="B40717" t="s">
        <v>81433</v>
      </c>
      <c r="C40717" t="s">
        <v>81432</v>
      </c>
    </row>
    <row r="40718" spans="1:3" ht="12.75" x14ac:dyDescent="0.2">
      <c r="A40718" t="s">
        <v>81434</v>
      </c>
      <c r="B40718" t="s">
        <v>81435</v>
      </c>
      <c r="C40718" t="s">
        <v>81434</v>
      </c>
    </row>
    <row r="40719" spans="1:3" ht="12.75" x14ac:dyDescent="0.2">
      <c r="A40719" t="s">
        <v>81436</v>
      </c>
      <c r="B40719" t="s">
        <v>81437</v>
      </c>
      <c r="C40719" t="s">
        <v>81436</v>
      </c>
    </row>
    <row r="40720" spans="1:3" ht="12.75" x14ac:dyDescent="0.2">
      <c r="A40720" t="s">
        <v>81438</v>
      </c>
      <c r="B40720" t="s">
        <v>81439</v>
      </c>
      <c r="C40720" t="s">
        <v>81438</v>
      </c>
    </row>
    <row r="40721" spans="1:3" ht="12.75" x14ac:dyDescent="0.2">
      <c r="A40721" t="s">
        <v>81440</v>
      </c>
      <c r="B40721" t="s">
        <v>81441</v>
      </c>
      <c r="C40721" t="s">
        <v>81440</v>
      </c>
    </row>
    <row r="40722" spans="1:3" ht="12.75" x14ac:dyDescent="0.2">
      <c r="A40722" t="s">
        <v>81442</v>
      </c>
      <c r="B40722" t="s">
        <v>81443</v>
      </c>
      <c r="C40722" t="s">
        <v>81442</v>
      </c>
    </row>
    <row r="40723" spans="1:3" ht="12.75" x14ac:dyDescent="0.2">
      <c r="A40723" t="s">
        <v>81444</v>
      </c>
      <c r="B40723" t="s">
        <v>81445</v>
      </c>
      <c r="C40723" t="s">
        <v>81444</v>
      </c>
    </row>
    <row r="40724" spans="1:3" ht="12.75" x14ac:dyDescent="0.2">
      <c r="A40724" t="s">
        <v>81446</v>
      </c>
      <c r="B40724" t="s">
        <v>81447</v>
      </c>
      <c r="C40724" t="s">
        <v>81446</v>
      </c>
    </row>
    <row r="40725" spans="1:3" ht="12.75" x14ac:dyDescent="0.2">
      <c r="A40725" t="s">
        <v>81448</v>
      </c>
      <c r="B40725" t="s">
        <v>81449</v>
      </c>
      <c r="C40725" t="s">
        <v>81448</v>
      </c>
    </row>
    <row r="40726" spans="1:3" ht="12.75" x14ac:dyDescent="0.2">
      <c r="A40726" t="s">
        <v>81450</v>
      </c>
      <c r="B40726" t="s">
        <v>81451</v>
      </c>
      <c r="C40726" t="s">
        <v>81450</v>
      </c>
    </row>
    <row r="40727" spans="1:3" ht="12.75" x14ac:dyDescent="0.2">
      <c r="A40727" t="s">
        <v>81452</v>
      </c>
      <c r="B40727" t="s">
        <v>81453</v>
      </c>
      <c r="C40727" t="s">
        <v>81452</v>
      </c>
    </row>
    <row r="40728" spans="1:3" ht="12.75" x14ac:dyDescent="0.2">
      <c r="A40728" t="s">
        <v>81454</v>
      </c>
      <c r="B40728" t="s">
        <v>81455</v>
      </c>
      <c r="C40728" t="s">
        <v>81454</v>
      </c>
    </row>
    <row r="40729" spans="1:3" ht="12.75" x14ac:dyDescent="0.2">
      <c r="A40729" t="s">
        <v>81456</v>
      </c>
      <c r="B40729" t="s">
        <v>81457</v>
      </c>
      <c r="C40729" t="s">
        <v>81456</v>
      </c>
    </row>
    <row r="40730" spans="1:3" ht="12.75" x14ac:dyDescent="0.2">
      <c r="A40730" t="s">
        <v>81458</v>
      </c>
      <c r="B40730" t="s">
        <v>81459</v>
      </c>
      <c r="C40730" t="s">
        <v>81458</v>
      </c>
    </row>
    <row r="40731" spans="1:3" ht="12.75" x14ac:dyDescent="0.2">
      <c r="A40731" t="s">
        <v>81460</v>
      </c>
      <c r="B40731" t="s">
        <v>81461</v>
      </c>
      <c r="C40731" t="s">
        <v>81460</v>
      </c>
    </row>
    <row r="40732" spans="1:3" ht="12.75" x14ac:dyDescent="0.2">
      <c r="A40732" t="s">
        <v>81462</v>
      </c>
      <c r="B40732" t="s">
        <v>81463</v>
      </c>
      <c r="C40732" t="s">
        <v>81462</v>
      </c>
    </row>
    <row r="40733" spans="1:3" ht="12.75" x14ac:dyDescent="0.2">
      <c r="A40733" t="s">
        <v>81464</v>
      </c>
      <c r="B40733" t="s">
        <v>81465</v>
      </c>
      <c r="C40733" t="s">
        <v>81464</v>
      </c>
    </row>
    <row r="40734" spans="1:3" ht="12.75" x14ac:dyDescent="0.2">
      <c r="A40734" t="s">
        <v>81466</v>
      </c>
      <c r="B40734" t="s">
        <v>81467</v>
      </c>
      <c r="C40734" t="s">
        <v>81466</v>
      </c>
    </row>
    <row r="40735" spans="1:3" ht="12.75" x14ac:dyDescent="0.2">
      <c r="A40735" t="s">
        <v>81468</v>
      </c>
      <c r="B40735" t="s">
        <v>81469</v>
      </c>
      <c r="C40735" t="s">
        <v>81468</v>
      </c>
    </row>
    <row r="40736" spans="1:3" ht="12.75" x14ac:dyDescent="0.2">
      <c r="A40736" t="s">
        <v>81470</v>
      </c>
      <c r="B40736" t="s">
        <v>81471</v>
      </c>
      <c r="C40736" t="s">
        <v>81470</v>
      </c>
    </row>
    <row r="40737" spans="1:3" ht="12.75" x14ac:dyDescent="0.2">
      <c r="A40737" t="s">
        <v>81472</v>
      </c>
      <c r="B40737" t="s">
        <v>81473</v>
      </c>
      <c r="C40737" t="s">
        <v>81472</v>
      </c>
    </row>
    <row r="40738" spans="1:3" ht="12.75" x14ac:dyDescent="0.2">
      <c r="A40738" t="s">
        <v>81474</v>
      </c>
      <c r="B40738" t="s">
        <v>81475</v>
      </c>
      <c r="C40738" t="s">
        <v>81474</v>
      </c>
    </row>
    <row r="40739" spans="1:3" ht="12.75" x14ac:dyDescent="0.2">
      <c r="A40739" t="s">
        <v>81476</v>
      </c>
      <c r="B40739" t="s">
        <v>81477</v>
      </c>
      <c r="C40739" t="s">
        <v>81476</v>
      </c>
    </row>
    <row r="40740" spans="1:3" ht="12.75" x14ac:dyDescent="0.2">
      <c r="A40740" t="s">
        <v>81478</v>
      </c>
      <c r="B40740" t="s">
        <v>81479</v>
      </c>
      <c r="C40740" t="s">
        <v>81478</v>
      </c>
    </row>
    <row r="40741" spans="1:3" ht="12.75" x14ac:dyDescent="0.2">
      <c r="A40741" t="s">
        <v>81480</v>
      </c>
      <c r="B40741" t="s">
        <v>81481</v>
      </c>
      <c r="C40741" t="s">
        <v>81480</v>
      </c>
    </row>
    <row r="40742" spans="1:3" ht="12.75" x14ac:dyDescent="0.2">
      <c r="A40742" t="s">
        <v>81482</v>
      </c>
      <c r="B40742" t="s">
        <v>81483</v>
      </c>
      <c r="C40742" t="s">
        <v>81482</v>
      </c>
    </row>
    <row r="40743" spans="1:3" ht="12.75" x14ac:dyDescent="0.2">
      <c r="A40743" t="s">
        <v>81484</v>
      </c>
      <c r="B40743" t="s">
        <v>81485</v>
      </c>
      <c r="C40743" t="s">
        <v>81484</v>
      </c>
    </row>
    <row r="40744" spans="1:3" ht="12.75" x14ac:dyDescent="0.2">
      <c r="A40744" t="s">
        <v>81486</v>
      </c>
      <c r="B40744" t="s">
        <v>81487</v>
      </c>
      <c r="C40744" t="s">
        <v>81486</v>
      </c>
    </row>
    <row r="40745" spans="1:3" ht="12.75" x14ac:dyDescent="0.2">
      <c r="A40745" t="s">
        <v>81488</v>
      </c>
      <c r="B40745" t="s">
        <v>81489</v>
      </c>
      <c r="C40745" t="s">
        <v>81488</v>
      </c>
    </row>
    <row r="40746" spans="1:3" ht="12.75" x14ac:dyDescent="0.2">
      <c r="A40746" t="s">
        <v>81490</v>
      </c>
      <c r="B40746" t="s">
        <v>81491</v>
      </c>
      <c r="C40746" t="s">
        <v>81490</v>
      </c>
    </row>
    <row r="40747" spans="1:3" ht="12.75" x14ac:dyDescent="0.2">
      <c r="A40747" t="s">
        <v>81492</v>
      </c>
      <c r="B40747" t="s">
        <v>81493</v>
      </c>
      <c r="C40747" t="s">
        <v>81492</v>
      </c>
    </row>
    <row r="40748" spans="1:3" ht="12.75" x14ac:dyDescent="0.2">
      <c r="A40748" t="s">
        <v>81494</v>
      </c>
      <c r="B40748" t="s">
        <v>81495</v>
      </c>
      <c r="C40748" t="s">
        <v>81494</v>
      </c>
    </row>
    <row r="40749" spans="1:3" ht="12.75" x14ac:dyDescent="0.2">
      <c r="A40749" t="s">
        <v>81496</v>
      </c>
      <c r="B40749" t="s">
        <v>81497</v>
      </c>
      <c r="C40749" t="s">
        <v>81496</v>
      </c>
    </row>
    <row r="40750" spans="1:3" ht="12.75" x14ac:dyDescent="0.2">
      <c r="A40750" t="s">
        <v>81498</v>
      </c>
      <c r="B40750" t="s">
        <v>81499</v>
      </c>
      <c r="C40750" t="s">
        <v>81498</v>
      </c>
    </row>
    <row r="40751" spans="1:3" ht="12.75" x14ac:dyDescent="0.2">
      <c r="A40751" t="s">
        <v>81500</v>
      </c>
      <c r="B40751" t="s">
        <v>81501</v>
      </c>
      <c r="C40751" t="s">
        <v>81500</v>
      </c>
    </row>
    <row r="40752" spans="1:3" ht="12.75" x14ac:dyDescent="0.2">
      <c r="A40752" t="s">
        <v>81502</v>
      </c>
      <c r="B40752" t="s">
        <v>81503</v>
      </c>
      <c r="C40752" t="s">
        <v>81502</v>
      </c>
    </row>
    <row r="40753" spans="1:3" ht="12.75" x14ac:dyDescent="0.2">
      <c r="A40753" t="s">
        <v>81504</v>
      </c>
      <c r="B40753" t="s">
        <v>81505</v>
      </c>
      <c r="C40753" t="s">
        <v>81504</v>
      </c>
    </row>
    <row r="40754" spans="1:3" ht="12.75" x14ac:dyDescent="0.2">
      <c r="A40754" t="s">
        <v>81506</v>
      </c>
      <c r="B40754" t="s">
        <v>81507</v>
      </c>
      <c r="C40754" t="s">
        <v>81506</v>
      </c>
    </row>
    <row r="40755" spans="1:3" ht="12.75" x14ac:dyDescent="0.2">
      <c r="A40755" t="s">
        <v>81508</v>
      </c>
      <c r="B40755" t="s">
        <v>81509</v>
      </c>
      <c r="C40755" t="s">
        <v>81508</v>
      </c>
    </row>
    <row r="40756" spans="1:3" ht="12.75" x14ac:dyDescent="0.2">
      <c r="A40756" t="s">
        <v>81510</v>
      </c>
      <c r="B40756" t="s">
        <v>81511</v>
      </c>
      <c r="C40756" t="s">
        <v>81510</v>
      </c>
    </row>
    <row r="40757" spans="1:3" ht="12.75" x14ac:dyDescent="0.2">
      <c r="A40757" t="s">
        <v>81512</v>
      </c>
      <c r="B40757" t="s">
        <v>81513</v>
      </c>
      <c r="C40757" t="s">
        <v>81512</v>
      </c>
    </row>
    <row r="40758" spans="1:3" ht="12.75" x14ac:dyDescent="0.2">
      <c r="A40758" t="s">
        <v>81514</v>
      </c>
      <c r="B40758" t="s">
        <v>81515</v>
      </c>
      <c r="C40758" t="s">
        <v>81514</v>
      </c>
    </row>
    <row r="40759" spans="1:3" ht="12.75" x14ac:dyDescent="0.2">
      <c r="A40759" t="s">
        <v>81516</v>
      </c>
      <c r="B40759" t="s">
        <v>81517</v>
      </c>
      <c r="C40759" t="s">
        <v>81516</v>
      </c>
    </row>
    <row r="40760" spans="1:3" ht="12.75" x14ac:dyDescent="0.2">
      <c r="A40760" t="s">
        <v>81518</v>
      </c>
      <c r="B40760" t="s">
        <v>81519</v>
      </c>
      <c r="C40760" t="s">
        <v>81518</v>
      </c>
    </row>
    <row r="40761" spans="1:3" ht="12.75" x14ac:dyDescent="0.2">
      <c r="A40761" t="s">
        <v>81520</v>
      </c>
      <c r="B40761" t="s">
        <v>81521</v>
      </c>
      <c r="C40761" t="s">
        <v>81520</v>
      </c>
    </row>
    <row r="40762" spans="1:3" ht="12.75" x14ac:dyDescent="0.2">
      <c r="A40762" t="s">
        <v>81522</v>
      </c>
      <c r="B40762" t="s">
        <v>81523</v>
      </c>
      <c r="C40762" t="s">
        <v>81522</v>
      </c>
    </row>
    <row r="40763" spans="1:3" ht="12.75" x14ac:dyDescent="0.2">
      <c r="A40763" t="s">
        <v>81524</v>
      </c>
      <c r="B40763" t="s">
        <v>81525</v>
      </c>
      <c r="C40763" t="s">
        <v>81524</v>
      </c>
    </row>
    <row r="40764" spans="1:3" ht="12.75" x14ac:dyDescent="0.2">
      <c r="A40764" t="s">
        <v>81526</v>
      </c>
      <c r="B40764" t="s">
        <v>81527</v>
      </c>
      <c r="C40764" t="s">
        <v>81526</v>
      </c>
    </row>
    <row r="40765" spans="1:3" ht="12.75" x14ac:dyDescent="0.2">
      <c r="A40765" t="s">
        <v>81528</v>
      </c>
      <c r="B40765" t="s">
        <v>81529</v>
      </c>
      <c r="C40765" t="s">
        <v>81528</v>
      </c>
    </row>
    <row r="40766" spans="1:3" ht="12.75" x14ac:dyDescent="0.2">
      <c r="A40766" t="s">
        <v>81530</v>
      </c>
      <c r="B40766" t="s">
        <v>81531</v>
      </c>
      <c r="C40766" t="s">
        <v>81530</v>
      </c>
    </row>
    <row r="40767" spans="1:3" ht="12.75" x14ac:dyDescent="0.2">
      <c r="A40767" t="s">
        <v>81532</v>
      </c>
      <c r="B40767" t="s">
        <v>81533</v>
      </c>
      <c r="C40767" t="s">
        <v>81532</v>
      </c>
    </row>
    <row r="40768" spans="1:3" ht="12.75" x14ac:dyDescent="0.2">
      <c r="A40768" t="s">
        <v>81534</v>
      </c>
      <c r="B40768" t="s">
        <v>81535</v>
      </c>
      <c r="C40768" t="s">
        <v>81534</v>
      </c>
    </row>
    <row r="40769" spans="1:3" ht="12.75" x14ac:dyDescent="0.2">
      <c r="A40769" t="s">
        <v>81536</v>
      </c>
      <c r="B40769" t="s">
        <v>81537</v>
      </c>
      <c r="C40769" t="s">
        <v>81536</v>
      </c>
    </row>
    <row r="40770" spans="1:3" ht="12.75" x14ac:dyDescent="0.2">
      <c r="A40770" t="s">
        <v>81538</v>
      </c>
      <c r="B40770" t="s">
        <v>81539</v>
      </c>
      <c r="C40770" t="s">
        <v>81538</v>
      </c>
    </row>
    <row r="40771" spans="1:3" ht="12.75" x14ac:dyDescent="0.2">
      <c r="A40771" t="s">
        <v>81540</v>
      </c>
      <c r="B40771" t="s">
        <v>81541</v>
      </c>
      <c r="C40771" t="s">
        <v>81540</v>
      </c>
    </row>
    <row r="40772" spans="1:3" ht="12.75" x14ac:dyDescent="0.2">
      <c r="A40772" t="s">
        <v>81542</v>
      </c>
      <c r="B40772" t="s">
        <v>81543</v>
      </c>
      <c r="C40772" t="s">
        <v>81542</v>
      </c>
    </row>
    <row r="40773" spans="1:3" ht="12.75" x14ac:dyDescent="0.2">
      <c r="A40773" t="s">
        <v>81544</v>
      </c>
      <c r="B40773" t="s">
        <v>81545</v>
      </c>
      <c r="C40773" t="s">
        <v>81544</v>
      </c>
    </row>
    <row r="40774" spans="1:3" ht="12.75" x14ac:dyDescent="0.2">
      <c r="A40774" t="s">
        <v>81546</v>
      </c>
      <c r="B40774" t="s">
        <v>81547</v>
      </c>
      <c r="C40774" t="s">
        <v>81546</v>
      </c>
    </row>
    <row r="40775" spans="1:3" ht="12.75" x14ac:dyDescent="0.2">
      <c r="A40775" t="s">
        <v>81548</v>
      </c>
      <c r="B40775" t="s">
        <v>81549</v>
      </c>
      <c r="C40775" t="s">
        <v>81548</v>
      </c>
    </row>
    <row r="40776" spans="1:3" ht="12.75" x14ac:dyDescent="0.2">
      <c r="A40776" t="s">
        <v>81550</v>
      </c>
      <c r="B40776" t="s">
        <v>81551</v>
      </c>
      <c r="C40776" t="s">
        <v>81550</v>
      </c>
    </row>
    <row r="40777" spans="1:3" ht="12.75" x14ac:dyDescent="0.2">
      <c r="A40777" t="s">
        <v>81552</v>
      </c>
      <c r="B40777" t="s">
        <v>81553</v>
      </c>
      <c r="C40777" t="s">
        <v>81552</v>
      </c>
    </row>
    <row r="40778" spans="1:3" ht="12.75" x14ac:dyDescent="0.2">
      <c r="A40778" t="s">
        <v>81554</v>
      </c>
      <c r="B40778" t="s">
        <v>81555</v>
      </c>
      <c r="C40778" t="s">
        <v>81554</v>
      </c>
    </row>
    <row r="40779" spans="1:3" ht="12.75" x14ac:dyDescent="0.2">
      <c r="A40779" t="s">
        <v>81556</v>
      </c>
      <c r="B40779" t="s">
        <v>81557</v>
      </c>
      <c r="C40779" t="s">
        <v>81556</v>
      </c>
    </row>
    <row r="40780" spans="1:3" ht="12.75" x14ac:dyDescent="0.2">
      <c r="A40780" t="s">
        <v>81558</v>
      </c>
      <c r="B40780" t="s">
        <v>81559</v>
      </c>
      <c r="C40780" t="s">
        <v>81558</v>
      </c>
    </row>
    <row r="40781" spans="1:3" ht="12.75" x14ac:dyDescent="0.2">
      <c r="A40781" t="s">
        <v>81560</v>
      </c>
      <c r="B40781" t="s">
        <v>81561</v>
      </c>
      <c r="C40781" t="s">
        <v>81560</v>
      </c>
    </row>
    <row r="40782" spans="1:3" ht="12.75" x14ac:dyDescent="0.2">
      <c r="A40782" t="s">
        <v>81562</v>
      </c>
      <c r="B40782" t="s">
        <v>81563</v>
      </c>
      <c r="C40782" t="s">
        <v>81562</v>
      </c>
    </row>
    <row r="40783" spans="1:3" ht="12.75" x14ac:dyDescent="0.2">
      <c r="A40783" t="s">
        <v>81564</v>
      </c>
      <c r="B40783" t="s">
        <v>81565</v>
      </c>
      <c r="C40783" t="s">
        <v>81564</v>
      </c>
    </row>
    <row r="40784" spans="1:3" ht="12.75" x14ac:dyDescent="0.2">
      <c r="A40784" t="s">
        <v>81566</v>
      </c>
      <c r="B40784" t="s">
        <v>81567</v>
      </c>
      <c r="C40784" t="s">
        <v>81566</v>
      </c>
    </row>
    <row r="40785" spans="1:3" ht="12.75" x14ac:dyDescent="0.2">
      <c r="A40785" t="s">
        <v>81568</v>
      </c>
      <c r="B40785" t="s">
        <v>81569</v>
      </c>
      <c r="C40785" t="s">
        <v>81568</v>
      </c>
    </row>
    <row r="40786" spans="1:3" ht="12.75" x14ac:dyDescent="0.2">
      <c r="A40786" t="s">
        <v>81570</v>
      </c>
      <c r="B40786" t="s">
        <v>81571</v>
      </c>
      <c r="C40786" t="s">
        <v>81570</v>
      </c>
    </row>
    <row r="40787" spans="1:3" ht="12.75" x14ac:dyDescent="0.2">
      <c r="A40787" t="s">
        <v>81572</v>
      </c>
      <c r="B40787" t="s">
        <v>81573</v>
      </c>
      <c r="C40787" t="s">
        <v>81572</v>
      </c>
    </row>
    <row r="40788" spans="1:3" ht="12.75" x14ac:dyDescent="0.2">
      <c r="A40788" t="s">
        <v>81574</v>
      </c>
      <c r="B40788" t="s">
        <v>81575</v>
      </c>
      <c r="C40788" t="s">
        <v>81574</v>
      </c>
    </row>
    <row r="40789" spans="1:3" ht="12.75" x14ac:dyDescent="0.2">
      <c r="A40789" t="s">
        <v>81576</v>
      </c>
      <c r="B40789" t="s">
        <v>81577</v>
      </c>
      <c r="C40789" t="s">
        <v>81576</v>
      </c>
    </row>
    <row r="40790" spans="1:3" ht="12.75" x14ac:dyDescent="0.2">
      <c r="A40790" t="s">
        <v>81578</v>
      </c>
      <c r="B40790" t="s">
        <v>81579</v>
      </c>
      <c r="C40790" t="s">
        <v>81578</v>
      </c>
    </row>
    <row r="40791" spans="1:3" ht="12.75" x14ac:dyDescent="0.2">
      <c r="A40791" t="s">
        <v>81580</v>
      </c>
      <c r="B40791" t="s">
        <v>81581</v>
      </c>
      <c r="C40791" t="s">
        <v>81580</v>
      </c>
    </row>
    <row r="40792" spans="1:3" ht="12.75" x14ac:dyDescent="0.2">
      <c r="A40792" t="s">
        <v>81582</v>
      </c>
      <c r="B40792" t="s">
        <v>81583</v>
      </c>
      <c r="C40792" t="s">
        <v>81582</v>
      </c>
    </row>
    <row r="40793" spans="1:3" ht="12.75" x14ac:dyDescent="0.2">
      <c r="A40793" t="s">
        <v>81584</v>
      </c>
      <c r="B40793" t="s">
        <v>81585</v>
      </c>
      <c r="C40793" t="s">
        <v>81584</v>
      </c>
    </row>
    <row r="40794" spans="1:3" ht="12.75" x14ac:dyDescent="0.2">
      <c r="A40794" t="s">
        <v>81586</v>
      </c>
      <c r="B40794" t="s">
        <v>81587</v>
      </c>
      <c r="C40794" t="s">
        <v>81586</v>
      </c>
    </row>
    <row r="40795" spans="1:3" ht="12.75" x14ac:dyDescent="0.2">
      <c r="A40795" t="s">
        <v>81588</v>
      </c>
      <c r="B40795" t="s">
        <v>81589</v>
      </c>
      <c r="C40795" t="s">
        <v>81588</v>
      </c>
    </row>
    <row r="40796" spans="1:3" ht="12.75" x14ac:dyDescent="0.2">
      <c r="A40796" t="s">
        <v>81590</v>
      </c>
      <c r="B40796" t="s">
        <v>81591</v>
      </c>
      <c r="C40796" t="s">
        <v>81590</v>
      </c>
    </row>
    <row r="40797" spans="1:3" ht="12.75" x14ac:dyDescent="0.2">
      <c r="A40797" t="s">
        <v>81592</v>
      </c>
      <c r="B40797" t="s">
        <v>81593</v>
      </c>
      <c r="C40797" t="s">
        <v>81592</v>
      </c>
    </row>
    <row r="40798" spans="1:3" ht="12.75" x14ac:dyDescent="0.2">
      <c r="A40798" t="s">
        <v>81594</v>
      </c>
      <c r="B40798" t="s">
        <v>81595</v>
      </c>
      <c r="C40798" t="s">
        <v>81594</v>
      </c>
    </row>
    <row r="40799" spans="1:3" ht="12.75" x14ac:dyDescent="0.2">
      <c r="A40799" t="s">
        <v>81596</v>
      </c>
      <c r="B40799" t="s">
        <v>81597</v>
      </c>
      <c r="C40799" t="s">
        <v>81596</v>
      </c>
    </row>
    <row r="40800" spans="1:3" ht="12.75" x14ac:dyDescent="0.2">
      <c r="A40800" t="s">
        <v>81598</v>
      </c>
      <c r="B40800" t="s">
        <v>81599</v>
      </c>
      <c r="C40800" t="s">
        <v>81598</v>
      </c>
    </row>
    <row r="40801" spans="1:3" ht="12.75" x14ac:dyDescent="0.2">
      <c r="A40801" t="s">
        <v>81600</v>
      </c>
      <c r="B40801" t="s">
        <v>81601</v>
      </c>
      <c r="C40801" t="s">
        <v>81600</v>
      </c>
    </row>
    <row r="40802" spans="1:3" ht="12.75" x14ac:dyDescent="0.2">
      <c r="A40802" t="s">
        <v>81602</v>
      </c>
      <c r="B40802" t="s">
        <v>81603</v>
      </c>
      <c r="C40802" t="s">
        <v>81602</v>
      </c>
    </row>
    <row r="40803" spans="1:3" ht="12.75" x14ac:dyDescent="0.2">
      <c r="A40803" t="s">
        <v>81604</v>
      </c>
      <c r="B40803" t="s">
        <v>81605</v>
      </c>
      <c r="C40803" t="s">
        <v>81604</v>
      </c>
    </row>
    <row r="40804" spans="1:3" ht="12.75" x14ac:dyDescent="0.2">
      <c r="A40804" t="s">
        <v>81606</v>
      </c>
      <c r="B40804" t="s">
        <v>81607</v>
      </c>
      <c r="C40804" t="s">
        <v>81606</v>
      </c>
    </row>
    <row r="40805" spans="1:3" ht="12.75" x14ac:dyDescent="0.2">
      <c r="A40805" t="s">
        <v>81608</v>
      </c>
      <c r="B40805" t="s">
        <v>81609</v>
      </c>
      <c r="C40805" t="s">
        <v>81608</v>
      </c>
    </row>
    <row r="40806" spans="1:3" ht="12.75" x14ac:dyDescent="0.2">
      <c r="A40806" t="s">
        <v>81610</v>
      </c>
      <c r="B40806" t="s">
        <v>81611</v>
      </c>
      <c r="C40806" t="s">
        <v>81610</v>
      </c>
    </row>
    <row r="40807" spans="1:3" ht="12.75" x14ac:dyDescent="0.2">
      <c r="A40807" t="s">
        <v>81612</v>
      </c>
      <c r="B40807" t="s">
        <v>81613</v>
      </c>
      <c r="C40807" t="s">
        <v>81612</v>
      </c>
    </row>
    <row r="40808" spans="1:3" ht="12.75" x14ac:dyDescent="0.2">
      <c r="A40808" t="s">
        <v>81614</v>
      </c>
      <c r="B40808" t="s">
        <v>81615</v>
      </c>
      <c r="C40808" t="s">
        <v>81614</v>
      </c>
    </row>
    <row r="40809" spans="1:3" ht="12.75" x14ac:dyDescent="0.2">
      <c r="A40809" t="s">
        <v>81616</v>
      </c>
      <c r="B40809" t="s">
        <v>81617</v>
      </c>
      <c r="C40809" t="s">
        <v>81616</v>
      </c>
    </row>
    <row r="40810" spans="1:3" ht="12.75" x14ac:dyDescent="0.2">
      <c r="A40810" t="s">
        <v>81618</v>
      </c>
      <c r="B40810" t="s">
        <v>81619</v>
      </c>
      <c r="C40810" t="s">
        <v>81618</v>
      </c>
    </row>
    <row r="40811" spans="1:3" ht="12.75" x14ac:dyDescent="0.2">
      <c r="A40811" t="s">
        <v>81620</v>
      </c>
      <c r="B40811" t="s">
        <v>81621</v>
      </c>
      <c r="C40811" t="s">
        <v>81620</v>
      </c>
    </row>
    <row r="40812" spans="1:3" ht="12.75" x14ac:dyDescent="0.2">
      <c r="A40812" t="s">
        <v>81622</v>
      </c>
      <c r="B40812" t="s">
        <v>81623</v>
      </c>
      <c r="C40812" t="s">
        <v>81622</v>
      </c>
    </row>
    <row r="40813" spans="1:3" ht="12.75" x14ac:dyDescent="0.2">
      <c r="A40813" t="s">
        <v>81624</v>
      </c>
      <c r="B40813" t="s">
        <v>81625</v>
      </c>
      <c r="C40813" t="s">
        <v>81624</v>
      </c>
    </row>
    <row r="40814" spans="1:3" ht="12.75" x14ac:dyDescent="0.2">
      <c r="A40814" t="s">
        <v>81626</v>
      </c>
      <c r="B40814" t="s">
        <v>81627</v>
      </c>
      <c r="C40814" t="s">
        <v>81626</v>
      </c>
    </row>
    <row r="40815" spans="1:3" ht="12.75" x14ac:dyDescent="0.2">
      <c r="A40815" t="s">
        <v>81628</v>
      </c>
      <c r="B40815" t="s">
        <v>81629</v>
      </c>
      <c r="C40815" t="s">
        <v>81628</v>
      </c>
    </row>
    <row r="40816" spans="1:3" ht="12.75" x14ac:dyDescent="0.2">
      <c r="A40816" t="s">
        <v>81630</v>
      </c>
      <c r="B40816" t="s">
        <v>81631</v>
      </c>
      <c r="C40816" t="s">
        <v>81630</v>
      </c>
    </row>
    <row r="40817" spans="1:3" ht="12.75" x14ac:dyDescent="0.2">
      <c r="A40817" t="s">
        <v>81632</v>
      </c>
      <c r="B40817" t="s">
        <v>81633</v>
      </c>
      <c r="C40817" t="s">
        <v>81632</v>
      </c>
    </row>
    <row r="40818" spans="1:3" ht="12.75" x14ac:dyDescent="0.2">
      <c r="A40818" t="s">
        <v>81634</v>
      </c>
      <c r="B40818" t="s">
        <v>81635</v>
      </c>
      <c r="C40818" t="s">
        <v>81634</v>
      </c>
    </row>
    <row r="40819" spans="1:3" ht="12.75" x14ac:dyDescent="0.2">
      <c r="A40819" t="s">
        <v>81636</v>
      </c>
      <c r="B40819" t="s">
        <v>81637</v>
      </c>
      <c r="C40819" t="s">
        <v>81636</v>
      </c>
    </row>
    <row r="40820" spans="1:3" ht="12.75" x14ac:dyDescent="0.2">
      <c r="A40820" t="s">
        <v>81638</v>
      </c>
      <c r="B40820" t="s">
        <v>81639</v>
      </c>
      <c r="C40820" t="s">
        <v>81638</v>
      </c>
    </row>
    <row r="40821" spans="1:3" ht="12.75" x14ac:dyDescent="0.2">
      <c r="A40821" t="s">
        <v>81640</v>
      </c>
      <c r="B40821" t="s">
        <v>81641</v>
      </c>
      <c r="C40821" t="s">
        <v>81640</v>
      </c>
    </row>
    <row r="40822" spans="1:3" ht="12.75" x14ac:dyDescent="0.2">
      <c r="A40822" t="s">
        <v>81642</v>
      </c>
      <c r="B40822" t="s">
        <v>81643</v>
      </c>
      <c r="C40822" t="s">
        <v>81642</v>
      </c>
    </row>
    <row r="40823" spans="1:3" ht="12.75" x14ac:dyDescent="0.2">
      <c r="A40823" t="s">
        <v>81644</v>
      </c>
      <c r="B40823" t="s">
        <v>81645</v>
      </c>
      <c r="C40823" t="s">
        <v>81644</v>
      </c>
    </row>
    <row r="40824" spans="1:3" ht="12.75" x14ac:dyDescent="0.2">
      <c r="A40824" t="s">
        <v>81646</v>
      </c>
      <c r="B40824" t="s">
        <v>81647</v>
      </c>
      <c r="C40824" t="s">
        <v>81646</v>
      </c>
    </row>
    <row r="40825" spans="1:3" ht="12.75" x14ac:dyDescent="0.2">
      <c r="A40825" t="s">
        <v>81648</v>
      </c>
      <c r="B40825" t="s">
        <v>81649</v>
      </c>
      <c r="C40825" t="s">
        <v>81648</v>
      </c>
    </row>
    <row r="40826" spans="1:3" ht="12.75" x14ac:dyDescent="0.2">
      <c r="A40826" t="s">
        <v>81650</v>
      </c>
      <c r="B40826" t="s">
        <v>81651</v>
      </c>
      <c r="C40826" t="s">
        <v>81650</v>
      </c>
    </row>
    <row r="40827" spans="1:3" ht="12.75" x14ac:dyDescent="0.2">
      <c r="A40827" t="s">
        <v>81652</v>
      </c>
      <c r="B40827" t="s">
        <v>81653</v>
      </c>
      <c r="C40827" t="s">
        <v>81652</v>
      </c>
    </row>
    <row r="40828" spans="1:3" ht="12.75" x14ac:dyDescent="0.2">
      <c r="A40828" t="s">
        <v>81654</v>
      </c>
      <c r="B40828" t="s">
        <v>81655</v>
      </c>
      <c r="C40828" t="s">
        <v>81654</v>
      </c>
    </row>
    <row r="40829" spans="1:3" ht="12.75" x14ac:dyDescent="0.2">
      <c r="A40829" t="s">
        <v>81656</v>
      </c>
      <c r="B40829" t="s">
        <v>81657</v>
      </c>
      <c r="C40829" t="s">
        <v>81656</v>
      </c>
    </row>
    <row r="40830" spans="1:3" ht="12.75" x14ac:dyDescent="0.2">
      <c r="A40830" t="s">
        <v>81658</v>
      </c>
      <c r="B40830" t="s">
        <v>81659</v>
      </c>
      <c r="C40830" t="s">
        <v>81658</v>
      </c>
    </row>
    <row r="40831" spans="1:3" ht="12.75" x14ac:dyDescent="0.2">
      <c r="A40831" t="s">
        <v>81660</v>
      </c>
      <c r="B40831" t="s">
        <v>81661</v>
      </c>
      <c r="C40831" t="s">
        <v>81660</v>
      </c>
    </row>
    <row r="40832" spans="1:3" ht="12.75" x14ac:dyDescent="0.2">
      <c r="A40832" t="s">
        <v>81662</v>
      </c>
      <c r="B40832" t="s">
        <v>81663</v>
      </c>
      <c r="C40832" t="s">
        <v>81662</v>
      </c>
    </row>
    <row r="40833" spans="1:3" ht="12.75" x14ac:dyDescent="0.2">
      <c r="A40833" t="s">
        <v>81664</v>
      </c>
      <c r="B40833" t="s">
        <v>81665</v>
      </c>
      <c r="C40833" t="s">
        <v>81664</v>
      </c>
    </row>
    <row r="40834" spans="1:3" ht="12.75" x14ac:dyDescent="0.2">
      <c r="A40834" t="s">
        <v>81666</v>
      </c>
      <c r="B40834" t="s">
        <v>81667</v>
      </c>
      <c r="C40834" t="s">
        <v>81666</v>
      </c>
    </row>
    <row r="40835" spans="1:3" ht="12.75" x14ac:dyDescent="0.2">
      <c r="A40835" t="s">
        <v>81668</v>
      </c>
      <c r="B40835" t="s">
        <v>81669</v>
      </c>
      <c r="C40835" t="s">
        <v>81668</v>
      </c>
    </row>
    <row r="40836" spans="1:3" ht="12.75" x14ac:dyDescent="0.2">
      <c r="A40836" t="s">
        <v>81670</v>
      </c>
      <c r="B40836" t="s">
        <v>81671</v>
      </c>
      <c r="C40836" t="s">
        <v>81670</v>
      </c>
    </row>
    <row r="40837" spans="1:3" ht="12.75" x14ac:dyDescent="0.2">
      <c r="A40837" t="s">
        <v>81672</v>
      </c>
      <c r="B40837" t="s">
        <v>81673</v>
      </c>
      <c r="C40837" t="s">
        <v>81672</v>
      </c>
    </row>
    <row r="40838" spans="1:3" ht="12.75" x14ac:dyDescent="0.2">
      <c r="A40838" t="s">
        <v>81674</v>
      </c>
      <c r="B40838" t="s">
        <v>81675</v>
      </c>
      <c r="C40838" t="s">
        <v>81674</v>
      </c>
    </row>
    <row r="40839" spans="1:3" ht="12.75" x14ac:dyDescent="0.2">
      <c r="A40839" t="s">
        <v>81676</v>
      </c>
      <c r="B40839" t="s">
        <v>81677</v>
      </c>
      <c r="C40839" t="s">
        <v>81676</v>
      </c>
    </row>
    <row r="40840" spans="1:3" ht="12.75" x14ac:dyDescent="0.2">
      <c r="A40840" t="s">
        <v>81678</v>
      </c>
      <c r="B40840" t="s">
        <v>81679</v>
      </c>
      <c r="C40840" t="s">
        <v>81678</v>
      </c>
    </row>
    <row r="40841" spans="1:3" ht="12.75" x14ac:dyDescent="0.2">
      <c r="A40841" t="s">
        <v>81680</v>
      </c>
      <c r="B40841" t="s">
        <v>81681</v>
      </c>
      <c r="C40841" t="s">
        <v>81680</v>
      </c>
    </row>
    <row r="40842" spans="1:3" ht="12.75" x14ac:dyDescent="0.2">
      <c r="A40842" t="s">
        <v>81682</v>
      </c>
      <c r="B40842" t="s">
        <v>81683</v>
      </c>
      <c r="C40842" t="s">
        <v>81682</v>
      </c>
    </row>
    <row r="40843" spans="1:3" ht="12.75" x14ac:dyDescent="0.2">
      <c r="A40843" t="s">
        <v>81684</v>
      </c>
      <c r="B40843" t="s">
        <v>81685</v>
      </c>
      <c r="C40843" t="s">
        <v>81684</v>
      </c>
    </row>
    <row r="40844" spans="1:3" ht="12.75" x14ac:dyDescent="0.2">
      <c r="A40844" t="s">
        <v>81686</v>
      </c>
      <c r="B40844" t="s">
        <v>81687</v>
      </c>
      <c r="C40844" t="s">
        <v>81686</v>
      </c>
    </row>
    <row r="40845" spans="1:3" ht="12.75" x14ac:dyDescent="0.2">
      <c r="A40845" t="s">
        <v>81688</v>
      </c>
      <c r="B40845" t="s">
        <v>81689</v>
      </c>
      <c r="C40845" t="s">
        <v>81688</v>
      </c>
    </row>
    <row r="40846" spans="1:3" ht="12.75" x14ac:dyDescent="0.2">
      <c r="A40846" t="s">
        <v>81690</v>
      </c>
      <c r="B40846" t="s">
        <v>81691</v>
      </c>
      <c r="C40846" t="s">
        <v>81690</v>
      </c>
    </row>
    <row r="40847" spans="1:3" ht="12.75" x14ac:dyDescent="0.2">
      <c r="A40847" t="s">
        <v>81692</v>
      </c>
      <c r="B40847" t="s">
        <v>81693</v>
      </c>
      <c r="C40847" t="s">
        <v>81692</v>
      </c>
    </row>
    <row r="40848" spans="1:3" ht="12.75" x14ac:dyDescent="0.2">
      <c r="A40848" t="s">
        <v>81694</v>
      </c>
      <c r="B40848" t="s">
        <v>81695</v>
      </c>
      <c r="C40848" t="s">
        <v>81694</v>
      </c>
    </row>
    <row r="40849" spans="1:3" ht="12.75" x14ac:dyDescent="0.2">
      <c r="A40849" t="s">
        <v>81696</v>
      </c>
      <c r="B40849" t="s">
        <v>81697</v>
      </c>
      <c r="C40849" t="s">
        <v>81696</v>
      </c>
    </row>
    <row r="40850" spans="1:3" ht="12.75" x14ac:dyDescent="0.2">
      <c r="A40850" t="s">
        <v>81698</v>
      </c>
      <c r="B40850" t="s">
        <v>81699</v>
      </c>
      <c r="C40850" t="s">
        <v>81698</v>
      </c>
    </row>
    <row r="40851" spans="1:3" ht="12.75" x14ac:dyDescent="0.2">
      <c r="A40851" t="s">
        <v>81700</v>
      </c>
      <c r="B40851" t="s">
        <v>81701</v>
      </c>
      <c r="C40851" t="s">
        <v>81700</v>
      </c>
    </row>
    <row r="40852" spans="1:3" ht="12.75" x14ac:dyDescent="0.2">
      <c r="A40852" t="s">
        <v>81702</v>
      </c>
      <c r="B40852" t="s">
        <v>81703</v>
      </c>
      <c r="C40852" t="s">
        <v>81702</v>
      </c>
    </row>
    <row r="40853" spans="1:3" ht="12.75" x14ac:dyDescent="0.2">
      <c r="A40853" t="s">
        <v>81704</v>
      </c>
      <c r="B40853" t="s">
        <v>81705</v>
      </c>
      <c r="C40853" t="s">
        <v>81704</v>
      </c>
    </row>
    <row r="40854" spans="1:3" ht="12.75" x14ac:dyDescent="0.2">
      <c r="A40854" t="s">
        <v>81706</v>
      </c>
      <c r="B40854" t="s">
        <v>81707</v>
      </c>
      <c r="C40854" t="s">
        <v>81706</v>
      </c>
    </row>
    <row r="40855" spans="1:3" ht="12.75" x14ac:dyDescent="0.2">
      <c r="A40855" t="s">
        <v>81708</v>
      </c>
      <c r="B40855" t="s">
        <v>81709</v>
      </c>
      <c r="C40855" t="s">
        <v>81708</v>
      </c>
    </row>
    <row r="40856" spans="1:3" ht="12.75" x14ac:dyDescent="0.2">
      <c r="A40856" t="s">
        <v>81710</v>
      </c>
      <c r="B40856" t="s">
        <v>81711</v>
      </c>
      <c r="C40856" t="s">
        <v>81710</v>
      </c>
    </row>
    <row r="40857" spans="1:3" ht="12.75" x14ac:dyDescent="0.2">
      <c r="A40857" t="s">
        <v>81712</v>
      </c>
      <c r="B40857" t="s">
        <v>81713</v>
      </c>
      <c r="C40857" t="s">
        <v>81712</v>
      </c>
    </row>
    <row r="40858" spans="1:3" ht="12.75" x14ac:dyDescent="0.2">
      <c r="A40858" t="s">
        <v>81714</v>
      </c>
      <c r="B40858" t="s">
        <v>81715</v>
      </c>
      <c r="C40858" t="s">
        <v>81714</v>
      </c>
    </row>
    <row r="40859" spans="1:3" ht="12.75" x14ac:dyDescent="0.2">
      <c r="A40859" t="s">
        <v>81716</v>
      </c>
      <c r="B40859" t="s">
        <v>81717</v>
      </c>
      <c r="C40859" t="s">
        <v>81716</v>
      </c>
    </row>
    <row r="40860" spans="1:3" ht="12.75" x14ac:dyDescent="0.2">
      <c r="A40860" t="s">
        <v>81718</v>
      </c>
      <c r="B40860" t="s">
        <v>81719</v>
      </c>
      <c r="C40860" t="s">
        <v>81718</v>
      </c>
    </row>
    <row r="40861" spans="1:3" ht="12.75" x14ac:dyDescent="0.2">
      <c r="A40861" t="s">
        <v>81720</v>
      </c>
      <c r="B40861" t="s">
        <v>81721</v>
      </c>
      <c r="C40861" t="s">
        <v>81720</v>
      </c>
    </row>
    <row r="40862" spans="1:3" ht="12.75" x14ac:dyDescent="0.2">
      <c r="A40862" t="s">
        <v>81722</v>
      </c>
      <c r="B40862" t="s">
        <v>81723</v>
      </c>
      <c r="C40862" t="s">
        <v>81722</v>
      </c>
    </row>
    <row r="40863" spans="1:3" ht="12.75" x14ac:dyDescent="0.2">
      <c r="A40863" t="s">
        <v>81724</v>
      </c>
      <c r="B40863" t="s">
        <v>81725</v>
      </c>
      <c r="C40863" t="s">
        <v>81724</v>
      </c>
    </row>
    <row r="40864" spans="1:3" ht="12.75" x14ac:dyDescent="0.2">
      <c r="A40864" t="s">
        <v>81726</v>
      </c>
      <c r="B40864" t="s">
        <v>81727</v>
      </c>
      <c r="C40864" t="s">
        <v>81726</v>
      </c>
    </row>
    <row r="40865" spans="1:3" ht="12.75" x14ac:dyDescent="0.2">
      <c r="A40865" t="s">
        <v>81728</v>
      </c>
      <c r="B40865" t="s">
        <v>81729</v>
      </c>
      <c r="C40865" t="s">
        <v>81728</v>
      </c>
    </row>
    <row r="40866" spans="1:3" ht="12.75" x14ac:dyDescent="0.2">
      <c r="A40866" t="s">
        <v>81730</v>
      </c>
      <c r="B40866" t="s">
        <v>81731</v>
      </c>
      <c r="C40866" t="s">
        <v>81730</v>
      </c>
    </row>
    <row r="40867" spans="1:3" ht="12.75" x14ac:dyDescent="0.2">
      <c r="A40867" t="s">
        <v>81732</v>
      </c>
      <c r="B40867" t="s">
        <v>81733</v>
      </c>
      <c r="C40867" t="s">
        <v>81732</v>
      </c>
    </row>
    <row r="40868" spans="1:3" ht="12.75" x14ac:dyDescent="0.2">
      <c r="A40868" t="s">
        <v>81734</v>
      </c>
      <c r="B40868" t="s">
        <v>81735</v>
      </c>
      <c r="C40868" t="s">
        <v>81734</v>
      </c>
    </row>
    <row r="40869" spans="1:3" ht="12.75" x14ac:dyDescent="0.2">
      <c r="A40869" t="s">
        <v>81736</v>
      </c>
      <c r="B40869" t="s">
        <v>81737</v>
      </c>
      <c r="C40869" t="s">
        <v>81736</v>
      </c>
    </row>
    <row r="40870" spans="1:3" ht="12.75" x14ac:dyDescent="0.2">
      <c r="A40870" t="s">
        <v>81738</v>
      </c>
      <c r="B40870" t="s">
        <v>81739</v>
      </c>
      <c r="C40870" t="s">
        <v>81738</v>
      </c>
    </row>
    <row r="40871" spans="1:3" ht="12.75" x14ac:dyDescent="0.2">
      <c r="A40871" t="s">
        <v>81740</v>
      </c>
      <c r="B40871" t="s">
        <v>81741</v>
      </c>
      <c r="C40871" t="s">
        <v>81740</v>
      </c>
    </row>
    <row r="40872" spans="1:3" ht="12.75" x14ac:dyDescent="0.2">
      <c r="A40872" t="s">
        <v>81742</v>
      </c>
      <c r="B40872" t="s">
        <v>81743</v>
      </c>
      <c r="C40872" t="s">
        <v>81742</v>
      </c>
    </row>
    <row r="40873" spans="1:3" ht="12.75" x14ac:dyDescent="0.2">
      <c r="A40873" t="s">
        <v>81744</v>
      </c>
      <c r="B40873" t="s">
        <v>81745</v>
      </c>
      <c r="C40873" t="s">
        <v>81744</v>
      </c>
    </row>
    <row r="40874" spans="1:3" ht="12.75" x14ac:dyDescent="0.2">
      <c r="A40874" t="s">
        <v>81746</v>
      </c>
      <c r="B40874" t="s">
        <v>81747</v>
      </c>
      <c r="C40874" t="s">
        <v>81746</v>
      </c>
    </row>
    <row r="40875" spans="1:3" ht="12.75" x14ac:dyDescent="0.2">
      <c r="A40875" t="s">
        <v>81748</v>
      </c>
      <c r="B40875" t="s">
        <v>81749</v>
      </c>
      <c r="C40875" t="s">
        <v>81748</v>
      </c>
    </row>
    <row r="40876" spans="1:3" ht="12.75" x14ac:dyDescent="0.2">
      <c r="A40876" t="s">
        <v>81750</v>
      </c>
      <c r="B40876" t="s">
        <v>81751</v>
      </c>
      <c r="C40876" t="s">
        <v>81750</v>
      </c>
    </row>
    <row r="40877" spans="1:3" ht="12.75" x14ac:dyDescent="0.2">
      <c r="A40877" t="s">
        <v>81752</v>
      </c>
      <c r="B40877" t="s">
        <v>81753</v>
      </c>
      <c r="C40877" t="s">
        <v>81752</v>
      </c>
    </row>
    <row r="40878" spans="1:3" ht="12.75" x14ac:dyDescent="0.2">
      <c r="A40878" t="s">
        <v>81754</v>
      </c>
      <c r="B40878" t="s">
        <v>81755</v>
      </c>
      <c r="C40878" t="s">
        <v>81754</v>
      </c>
    </row>
    <row r="40879" spans="1:3" ht="12.75" x14ac:dyDescent="0.2">
      <c r="A40879" t="s">
        <v>81756</v>
      </c>
      <c r="B40879" t="s">
        <v>81757</v>
      </c>
      <c r="C40879" t="s">
        <v>81756</v>
      </c>
    </row>
    <row r="40880" spans="1:3" ht="12.75" x14ac:dyDescent="0.2">
      <c r="A40880" t="s">
        <v>81758</v>
      </c>
      <c r="B40880" t="s">
        <v>81759</v>
      </c>
      <c r="C40880" t="s">
        <v>81758</v>
      </c>
    </row>
    <row r="40881" spans="1:3" ht="12.75" x14ac:dyDescent="0.2">
      <c r="A40881" t="s">
        <v>81760</v>
      </c>
      <c r="B40881" t="s">
        <v>81761</v>
      </c>
      <c r="C40881" t="s">
        <v>81760</v>
      </c>
    </row>
    <row r="40882" spans="1:3" ht="12.75" x14ac:dyDescent="0.2">
      <c r="A40882" t="s">
        <v>81762</v>
      </c>
      <c r="B40882" t="s">
        <v>81763</v>
      </c>
      <c r="C40882" t="s">
        <v>81762</v>
      </c>
    </row>
    <row r="40883" spans="1:3" ht="12.75" x14ac:dyDescent="0.2">
      <c r="A40883" t="s">
        <v>81764</v>
      </c>
      <c r="B40883" t="s">
        <v>81765</v>
      </c>
      <c r="C40883" t="s">
        <v>81764</v>
      </c>
    </row>
    <row r="40884" spans="1:3" ht="12.75" x14ac:dyDescent="0.2">
      <c r="A40884" t="s">
        <v>81766</v>
      </c>
      <c r="B40884" t="s">
        <v>81767</v>
      </c>
      <c r="C40884" t="s">
        <v>81766</v>
      </c>
    </row>
    <row r="40885" spans="1:3" ht="12.75" x14ac:dyDescent="0.2">
      <c r="A40885" t="s">
        <v>81768</v>
      </c>
      <c r="B40885" t="s">
        <v>81769</v>
      </c>
      <c r="C40885" t="s">
        <v>81768</v>
      </c>
    </row>
    <row r="40886" spans="1:3" ht="12.75" x14ac:dyDescent="0.2">
      <c r="A40886" t="s">
        <v>81770</v>
      </c>
      <c r="B40886" t="s">
        <v>81771</v>
      </c>
      <c r="C40886" t="s">
        <v>81770</v>
      </c>
    </row>
    <row r="40887" spans="1:3" ht="12.75" x14ac:dyDescent="0.2">
      <c r="A40887" t="s">
        <v>81772</v>
      </c>
      <c r="B40887" t="s">
        <v>81773</v>
      </c>
      <c r="C40887" t="s">
        <v>81772</v>
      </c>
    </row>
    <row r="40888" spans="1:3" ht="12.75" x14ac:dyDescent="0.2">
      <c r="A40888" t="s">
        <v>81774</v>
      </c>
      <c r="B40888" t="s">
        <v>81775</v>
      </c>
      <c r="C40888" t="s">
        <v>81774</v>
      </c>
    </row>
    <row r="40889" spans="1:3" ht="12.75" x14ac:dyDescent="0.2">
      <c r="A40889" t="s">
        <v>81776</v>
      </c>
      <c r="B40889" t="s">
        <v>81777</v>
      </c>
      <c r="C40889" t="s">
        <v>81776</v>
      </c>
    </row>
    <row r="40890" spans="1:3" ht="12.75" x14ac:dyDescent="0.2">
      <c r="A40890" t="s">
        <v>81778</v>
      </c>
      <c r="B40890" t="s">
        <v>81779</v>
      </c>
      <c r="C40890" t="s">
        <v>81778</v>
      </c>
    </row>
    <row r="40891" spans="1:3" ht="12.75" x14ac:dyDescent="0.2">
      <c r="A40891" t="s">
        <v>81780</v>
      </c>
      <c r="B40891" t="s">
        <v>81781</v>
      </c>
      <c r="C40891" t="s">
        <v>81780</v>
      </c>
    </row>
    <row r="40892" spans="1:3" ht="12.75" x14ac:dyDescent="0.2">
      <c r="A40892" t="s">
        <v>81782</v>
      </c>
      <c r="B40892" t="s">
        <v>81783</v>
      </c>
      <c r="C40892" t="s">
        <v>81782</v>
      </c>
    </row>
    <row r="40893" spans="1:3" ht="12.75" x14ac:dyDescent="0.2">
      <c r="A40893" t="s">
        <v>81784</v>
      </c>
      <c r="B40893" t="s">
        <v>81785</v>
      </c>
      <c r="C40893" t="s">
        <v>81784</v>
      </c>
    </row>
    <row r="40894" spans="1:3" ht="12.75" x14ac:dyDescent="0.2">
      <c r="A40894" t="s">
        <v>81786</v>
      </c>
      <c r="B40894" t="s">
        <v>81787</v>
      </c>
      <c r="C40894" t="s">
        <v>81786</v>
      </c>
    </row>
    <row r="40895" spans="1:3" ht="12.75" x14ac:dyDescent="0.2">
      <c r="A40895" t="s">
        <v>81788</v>
      </c>
      <c r="B40895" t="s">
        <v>81789</v>
      </c>
      <c r="C40895" t="s">
        <v>81788</v>
      </c>
    </row>
    <row r="40896" spans="1:3" ht="12.75" x14ac:dyDescent="0.2">
      <c r="A40896" t="s">
        <v>81790</v>
      </c>
      <c r="B40896" t="s">
        <v>81791</v>
      </c>
      <c r="C40896" t="s">
        <v>81790</v>
      </c>
    </row>
    <row r="40897" spans="1:3" ht="12.75" x14ac:dyDescent="0.2">
      <c r="A40897" t="s">
        <v>81792</v>
      </c>
      <c r="B40897" t="s">
        <v>81793</v>
      </c>
      <c r="C40897" t="s">
        <v>81792</v>
      </c>
    </row>
    <row r="40898" spans="1:3" ht="12.75" x14ac:dyDescent="0.2">
      <c r="A40898" t="s">
        <v>81794</v>
      </c>
      <c r="B40898" t="s">
        <v>81795</v>
      </c>
      <c r="C40898" t="s">
        <v>81794</v>
      </c>
    </row>
    <row r="40899" spans="1:3" ht="12.75" x14ac:dyDescent="0.2">
      <c r="A40899" t="s">
        <v>81796</v>
      </c>
      <c r="B40899" t="s">
        <v>81797</v>
      </c>
      <c r="C40899" t="s">
        <v>81796</v>
      </c>
    </row>
    <row r="40900" spans="1:3" ht="12.75" x14ac:dyDescent="0.2">
      <c r="A40900" t="s">
        <v>81798</v>
      </c>
      <c r="B40900" t="s">
        <v>81799</v>
      </c>
      <c r="C40900" t="s">
        <v>81798</v>
      </c>
    </row>
    <row r="40901" spans="1:3" ht="12.75" x14ac:dyDescent="0.2">
      <c r="A40901" t="s">
        <v>81800</v>
      </c>
      <c r="B40901" t="s">
        <v>81801</v>
      </c>
      <c r="C40901" t="s">
        <v>81800</v>
      </c>
    </row>
    <row r="40902" spans="1:3" ht="12.75" x14ac:dyDescent="0.2">
      <c r="A40902" t="s">
        <v>81802</v>
      </c>
      <c r="B40902" t="s">
        <v>81803</v>
      </c>
      <c r="C40902" t="s">
        <v>81802</v>
      </c>
    </row>
    <row r="40903" spans="1:3" ht="12.75" x14ac:dyDescent="0.2">
      <c r="A40903" t="s">
        <v>81804</v>
      </c>
      <c r="B40903" t="s">
        <v>81805</v>
      </c>
      <c r="C40903" t="s">
        <v>81804</v>
      </c>
    </row>
    <row r="40904" spans="1:3" ht="12.75" x14ac:dyDescent="0.2">
      <c r="A40904" t="s">
        <v>81806</v>
      </c>
      <c r="B40904" t="s">
        <v>81807</v>
      </c>
      <c r="C40904" t="s">
        <v>81806</v>
      </c>
    </row>
    <row r="40905" spans="1:3" ht="12.75" x14ac:dyDescent="0.2">
      <c r="A40905" t="s">
        <v>81808</v>
      </c>
      <c r="B40905" t="s">
        <v>81809</v>
      </c>
      <c r="C40905" t="s">
        <v>81808</v>
      </c>
    </row>
    <row r="40906" spans="1:3" ht="12.75" x14ac:dyDescent="0.2">
      <c r="A40906" t="s">
        <v>81810</v>
      </c>
      <c r="B40906" t="s">
        <v>81811</v>
      </c>
      <c r="C40906" t="s">
        <v>81810</v>
      </c>
    </row>
    <row r="40907" spans="1:3" ht="12.75" x14ac:dyDescent="0.2">
      <c r="A40907" t="s">
        <v>81812</v>
      </c>
      <c r="B40907" t="s">
        <v>81813</v>
      </c>
      <c r="C40907" t="s">
        <v>81812</v>
      </c>
    </row>
    <row r="40908" spans="1:3" ht="12.75" x14ac:dyDescent="0.2">
      <c r="A40908" t="s">
        <v>81814</v>
      </c>
      <c r="B40908" t="s">
        <v>81815</v>
      </c>
      <c r="C40908" t="s">
        <v>81814</v>
      </c>
    </row>
    <row r="40909" spans="1:3" ht="12.75" x14ac:dyDescent="0.2">
      <c r="A40909" t="s">
        <v>81816</v>
      </c>
      <c r="B40909" t="s">
        <v>81817</v>
      </c>
      <c r="C40909" t="s">
        <v>81816</v>
      </c>
    </row>
    <row r="40910" spans="1:3" ht="12.75" x14ac:dyDescent="0.2">
      <c r="A40910" t="s">
        <v>81818</v>
      </c>
      <c r="B40910" t="s">
        <v>81819</v>
      </c>
      <c r="C40910" t="s">
        <v>81818</v>
      </c>
    </row>
    <row r="40911" spans="1:3" ht="12.75" x14ac:dyDescent="0.2">
      <c r="A40911" t="s">
        <v>81820</v>
      </c>
      <c r="B40911" t="s">
        <v>81821</v>
      </c>
      <c r="C40911" t="s">
        <v>81820</v>
      </c>
    </row>
    <row r="40912" spans="1:3" ht="12.75" x14ac:dyDescent="0.2">
      <c r="A40912" t="s">
        <v>81822</v>
      </c>
      <c r="B40912" t="s">
        <v>81823</v>
      </c>
      <c r="C40912" t="s">
        <v>81822</v>
      </c>
    </row>
    <row r="40913" spans="1:3" ht="12.75" x14ac:dyDescent="0.2">
      <c r="A40913" t="s">
        <v>81824</v>
      </c>
      <c r="B40913" t="s">
        <v>81825</v>
      </c>
      <c r="C40913" t="s">
        <v>81824</v>
      </c>
    </row>
    <row r="40914" spans="1:3" ht="12.75" x14ac:dyDescent="0.2">
      <c r="A40914" t="s">
        <v>81826</v>
      </c>
      <c r="B40914" t="s">
        <v>81827</v>
      </c>
      <c r="C40914" t="s">
        <v>81826</v>
      </c>
    </row>
    <row r="40915" spans="1:3" ht="12.75" x14ac:dyDescent="0.2">
      <c r="A40915" t="s">
        <v>81828</v>
      </c>
      <c r="B40915" t="s">
        <v>81829</v>
      </c>
      <c r="C40915" t="s">
        <v>81828</v>
      </c>
    </row>
    <row r="40916" spans="1:3" ht="12.75" x14ac:dyDescent="0.2">
      <c r="A40916" t="s">
        <v>81830</v>
      </c>
      <c r="B40916" t="s">
        <v>81831</v>
      </c>
      <c r="C40916" t="s">
        <v>81830</v>
      </c>
    </row>
    <row r="40917" spans="1:3" ht="12.75" x14ac:dyDescent="0.2">
      <c r="A40917" t="s">
        <v>81832</v>
      </c>
      <c r="B40917" t="s">
        <v>81833</v>
      </c>
      <c r="C40917" t="s">
        <v>81832</v>
      </c>
    </row>
    <row r="40918" spans="1:3" ht="12.75" x14ac:dyDescent="0.2">
      <c r="A40918" t="s">
        <v>81834</v>
      </c>
      <c r="B40918" t="s">
        <v>81835</v>
      </c>
      <c r="C40918" t="s">
        <v>81834</v>
      </c>
    </row>
    <row r="40919" spans="1:3" ht="12.75" x14ac:dyDescent="0.2">
      <c r="A40919" t="s">
        <v>81836</v>
      </c>
      <c r="B40919" t="s">
        <v>81837</v>
      </c>
      <c r="C40919" t="s">
        <v>81836</v>
      </c>
    </row>
    <row r="40920" spans="1:3" ht="12.75" x14ac:dyDescent="0.2">
      <c r="A40920" t="s">
        <v>81838</v>
      </c>
      <c r="B40920" t="s">
        <v>81839</v>
      </c>
      <c r="C40920" t="s">
        <v>81838</v>
      </c>
    </row>
    <row r="40921" spans="1:3" ht="12.75" x14ac:dyDescent="0.2">
      <c r="A40921" t="s">
        <v>81840</v>
      </c>
      <c r="B40921" t="s">
        <v>81841</v>
      </c>
      <c r="C40921" t="s">
        <v>81840</v>
      </c>
    </row>
    <row r="40922" spans="1:3" ht="12.75" x14ac:dyDescent="0.2">
      <c r="A40922" t="s">
        <v>81842</v>
      </c>
      <c r="B40922" t="s">
        <v>81843</v>
      </c>
      <c r="C40922" t="s">
        <v>81842</v>
      </c>
    </row>
    <row r="40923" spans="1:3" ht="12.75" x14ac:dyDescent="0.2">
      <c r="A40923" t="s">
        <v>81844</v>
      </c>
      <c r="B40923" t="s">
        <v>81845</v>
      </c>
      <c r="C40923" t="s">
        <v>81844</v>
      </c>
    </row>
    <row r="40924" spans="1:3" ht="12.75" x14ac:dyDescent="0.2">
      <c r="A40924" t="s">
        <v>81846</v>
      </c>
      <c r="B40924" t="s">
        <v>81847</v>
      </c>
      <c r="C40924" t="s">
        <v>81846</v>
      </c>
    </row>
    <row r="40925" spans="1:3" ht="12.75" x14ac:dyDescent="0.2">
      <c r="A40925" t="s">
        <v>81848</v>
      </c>
      <c r="B40925" t="s">
        <v>81849</v>
      </c>
      <c r="C40925" t="s">
        <v>81848</v>
      </c>
    </row>
    <row r="40926" spans="1:3" ht="12.75" x14ac:dyDescent="0.2">
      <c r="A40926" t="s">
        <v>81850</v>
      </c>
      <c r="B40926" t="s">
        <v>81851</v>
      </c>
      <c r="C40926" t="s">
        <v>81850</v>
      </c>
    </row>
    <row r="40927" spans="1:3" ht="12.75" x14ac:dyDescent="0.2">
      <c r="A40927" t="s">
        <v>81852</v>
      </c>
      <c r="B40927" t="s">
        <v>81853</v>
      </c>
      <c r="C40927" t="s">
        <v>81852</v>
      </c>
    </row>
    <row r="40928" spans="1:3" ht="12.75" x14ac:dyDescent="0.2">
      <c r="A40928" t="s">
        <v>81854</v>
      </c>
      <c r="B40928" t="s">
        <v>81855</v>
      </c>
      <c r="C40928" t="s">
        <v>81854</v>
      </c>
    </row>
    <row r="40929" spans="1:3" ht="12.75" x14ac:dyDescent="0.2">
      <c r="A40929" t="s">
        <v>81856</v>
      </c>
      <c r="B40929" t="s">
        <v>81857</v>
      </c>
      <c r="C40929" t="s">
        <v>81856</v>
      </c>
    </row>
    <row r="40930" spans="1:3" ht="12.75" x14ac:dyDescent="0.2">
      <c r="A40930" t="s">
        <v>81858</v>
      </c>
      <c r="B40930" t="s">
        <v>81859</v>
      </c>
      <c r="C40930" t="s">
        <v>81858</v>
      </c>
    </row>
    <row r="40931" spans="1:3" ht="12.75" x14ac:dyDescent="0.2">
      <c r="A40931" t="s">
        <v>81860</v>
      </c>
      <c r="B40931" t="s">
        <v>81861</v>
      </c>
      <c r="C40931" t="s">
        <v>81860</v>
      </c>
    </row>
    <row r="40932" spans="1:3" ht="12.75" x14ac:dyDescent="0.2">
      <c r="A40932" t="s">
        <v>81862</v>
      </c>
      <c r="B40932" t="s">
        <v>81863</v>
      </c>
      <c r="C40932" t="s">
        <v>81862</v>
      </c>
    </row>
    <row r="40933" spans="1:3" ht="12.75" x14ac:dyDescent="0.2">
      <c r="A40933" t="s">
        <v>81864</v>
      </c>
      <c r="B40933" t="s">
        <v>81865</v>
      </c>
      <c r="C40933" t="s">
        <v>81864</v>
      </c>
    </row>
    <row r="40934" spans="1:3" ht="12.75" x14ac:dyDescent="0.2">
      <c r="A40934" t="s">
        <v>81866</v>
      </c>
      <c r="B40934" t="s">
        <v>81867</v>
      </c>
      <c r="C40934" t="s">
        <v>81866</v>
      </c>
    </row>
    <row r="40935" spans="1:3" ht="12.75" x14ac:dyDescent="0.2">
      <c r="A40935" t="s">
        <v>81868</v>
      </c>
      <c r="B40935" t="s">
        <v>81869</v>
      </c>
      <c r="C40935" t="s">
        <v>81868</v>
      </c>
    </row>
    <row r="40936" spans="1:3" ht="12.75" x14ac:dyDescent="0.2">
      <c r="A40936" t="s">
        <v>81870</v>
      </c>
      <c r="B40936" t="s">
        <v>81871</v>
      </c>
      <c r="C40936" t="s">
        <v>81870</v>
      </c>
    </row>
    <row r="40937" spans="1:3" ht="12.75" x14ac:dyDescent="0.2">
      <c r="A40937" t="s">
        <v>81872</v>
      </c>
      <c r="B40937" t="s">
        <v>81873</v>
      </c>
      <c r="C40937" t="s">
        <v>81872</v>
      </c>
    </row>
    <row r="40938" spans="1:3" ht="12.75" x14ac:dyDescent="0.2">
      <c r="A40938" t="s">
        <v>81874</v>
      </c>
      <c r="B40938" t="s">
        <v>81875</v>
      </c>
      <c r="C40938" t="s">
        <v>81874</v>
      </c>
    </row>
    <row r="40939" spans="1:3" ht="12.75" x14ac:dyDescent="0.2">
      <c r="A40939" t="s">
        <v>81876</v>
      </c>
      <c r="B40939" t="s">
        <v>81877</v>
      </c>
      <c r="C40939" t="s">
        <v>81876</v>
      </c>
    </row>
    <row r="40940" spans="1:3" ht="12.75" x14ac:dyDescent="0.2">
      <c r="A40940" t="s">
        <v>81878</v>
      </c>
      <c r="B40940" t="s">
        <v>81879</v>
      </c>
      <c r="C40940" t="s">
        <v>81878</v>
      </c>
    </row>
    <row r="40941" spans="1:3" ht="12.75" x14ac:dyDescent="0.2">
      <c r="A40941" t="s">
        <v>81880</v>
      </c>
      <c r="B40941" t="s">
        <v>81881</v>
      </c>
      <c r="C40941" t="s">
        <v>81880</v>
      </c>
    </row>
    <row r="40942" spans="1:3" ht="12.75" x14ac:dyDescent="0.2">
      <c r="A40942" t="s">
        <v>81882</v>
      </c>
      <c r="B40942" t="s">
        <v>81883</v>
      </c>
      <c r="C40942" t="s">
        <v>81882</v>
      </c>
    </row>
    <row r="40943" spans="1:3" ht="12.75" x14ac:dyDescent="0.2">
      <c r="A40943" t="s">
        <v>81884</v>
      </c>
      <c r="B40943" t="s">
        <v>81885</v>
      </c>
      <c r="C40943" t="s">
        <v>81884</v>
      </c>
    </row>
    <row r="40944" spans="1:3" ht="12.75" x14ac:dyDescent="0.2">
      <c r="A40944" t="s">
        <v>81886</v>
      </c>
      <c r="B40944" t="s">
        <v>81887</v>
      </c>
      <c r="C40944" t="s">
        <v>81886</v>
      </c>
    </row>
    <row r="40945" spans="1:3" ht="12.75" x14ac:dyDescent="0.2">
      <c r="A40945" t="s">
        <v>81888</v>
      </c>
      <c r="B40945" t="s">
        <v>81889</v>
      </c>
      <c r="C40945" t="s">
        <v>81888</v>
      </c>
    </row>
    <row r="40946" spans="1:3" ht="12.75" x14ac:dyDescent="0.2">
      <c r="A40946" t="s">
        <v>81890</v>
      </c>
      <c r="B40946" t="s">
        <v>81891</v>
      </c>
      <c r="C40946" t="s">
        <v>81890</v>
      </c>
    </row>
    <row r="40947" spans="1:3" ht="12.75" x14ac:dyDescent="0.2">
      <c r="A40947" t="s">
        <v>81892</v>
      </c>
      <c r="B40947" t="s">
        <v>81893</v>
      </c>
      <c r="C40947" t="s">
        <v>81892</v>
      </c>
    </row>
    <row r="40948" spans="1:3" ht="12.75" x14ac:dyDescent="0.2">
      <c r="A40948" t="s">
        <v>81894</v>
      </c>
      <c r="B40948" t="s">
        <v>81895</v>
      </c>
      <c r="C40948" t="s">
        <v>81894</v>
      </c>
    </row>
    <row r="40949" spans="1:3" ht="12.75" x14ac:dyDescent="0.2">
      <c r="A40949" t="s">
        <v>81896</v>
      </c>
      <c r="B40949" t="s">
        <v>81897</v>
      </c>
      <c r="C40949" t="s">
        <v>81896</v>
      </c>
    </row>
    <row r="40950" spans="1:3" ht="12.75" x14ac:dyDescent="0.2">
      <c r="A40950" t="s">
        <v>81898</v>
      </c>
      <c r="B40950" t="s">
        <v>81899</v>
      </c>
      <c r="C40950" t="s">
        <v>81898</v>
      </c>
    </row>
    <row r="40951" spans="1:3" ht="12.75" x14ac:dyDescent="0.2">
      <c r="A40951" t="s">
        <v>81900</v>
      </c>
      <c r="B40951" t="s">
        <v>81901</v>
      </c>
      <c r="C40951" t="s">
        <v>81900</v>
      </c>
    </row>
    <row r="40952" spans="1:3" ht="12.75" x14ac:dyDescent="0.2">
      <c r="A40952" t="s">
        <v>81902</v>
      </c>
      <c r="B40952" t="s">
        <v>81903</v>
      </c>
      <c r="C40952" t="s">
        <v>81902</v>
      </c>
    </row>
    <row r="40953" spans="1:3" ht="12.75" x14ac:dyDescent="0.2">
      <c r="A40953" t="s">
        <v>81904</v>
      </c>
      <c r="B40953" t="s">
        <v>81905</v>
      </c>
      <c r="C40953" t="s">
        <v>81904</v>
      </c>
    </row>
    <row r="40954" spans="1:3" ht="12.75" x14ac:dyDescent="0.2">
      <c r="A40954" t="s">
        <v>81906</v>
      </c>
      <c r="B40954" t="s">
        <v>81907</v>
      </c>
      <c r="C40954" t="s">
        <v>81906</v>
      </c>
    </row>
    <row r="40955" spans="1:3" ht="12.75" x14ac:dyDescent="0.2">
      <c r="A40955" t="s">
        <v>81908</v>
      </c>
      <c r="B40955" t="s">
        <v>81909</v>
      </c>
      <c r="C40955" t="s">
        <v>81908</v>
      </c>
    </row>
    <row r="40956" spans="1:3" ht="12.75" x14ac:dyDescent="0.2">
      <c r="A40956" t="s">
        <v>81910</v>
      </c>
      <c r="B40956" t="s">
        <v>81911</v>
      </c>
      <c r="C40956" t="s">
        <v>81910</v>
      </c>
    </row>
    <row r="40957" spans="1:3" ht="12.75" x14ac:dyDescent="0.2">
      <c r="A40957" t="s">
        <v>81912</v>
      </c>
      <c r="B40957" t="s">
        <v>81913</v>
      </c>
      <c r="C40957" t="s">
        <v>81912</v>
      </c>
    </row>
    <row r="40958" spans="1:3" ht="12.75" x14ac:dyDescent="0.2">
      <c r="A40958" t="s">
        <v>81914</v>
      </c>
      <c r="B40958" t="s">
        <v>81915</v>
      </c>
      <c r="C40958" t="s">
        <v>81914</v>
      </c>
    </row>
    <row r="40959" spans="1:3" ht="12.75" x14ac:dyDescent="0.2">
      <c r="A40959" t="s">
        <v>81916</v>
      </c>
      <c r="B40959" t="s">
        <v>81917</v>
      </c>
      <c r="C40959" t="s">
        <v>81916</v>
      </c>
    </row>
    <row r="40960" spans="1:3" ht="12.75" x14ac:dyDescent="0.2">
      <c r="A40960" t="s">
        <v>81918</v>
      </c>
      <c r="B40960" t="s">
        <v>81919</v>
      </c>
      <c r="C40960" t="s">
        <v>81918</v>
      </c>
    </row>
    <row r="40961" spans="1:3" ht="12.75" x14ac:dyDescent="0.2">
      <c r="A40961" t="s">
        <v>81920</v>
      </c>
      <c r="B40961" t="s">
        <v>81921</v>
      </c>
      <c r="C40961" t="s">
        <v>81920</v>
      </c>
    </row>
    <row r="40962" spans="1:3" ht="12.75" x14ac:dyDescent="0.2">
      <c r="A40962" t="s">
        <v>81922</v>
      </c>
      <c r="B40962" t="s">
        <v>81923</v>
      </c>
      <c r="C40962" t="s">
        <v>81922</v>
      </c>
    </row>
    <row r="40963" spans="1:3" ht="12.75" x14ac:dyDescent="0.2">
      <c r="A40963" t="s">
        <v>81924</v>
      </c>
      <c r="B40963" t="s">
        <v>81925</v>
      </c>
      <c r="C40963" t="s">
        <v>81924</v>
      </c>
    </row>
    <row r="40964" spans="1:3" ht="12.75" x14ac:dyDescent="0.2">
      <c r="A40964" t="s">
        <v>81926</v>
      </c>
      <c r="B40964" t="s">
        <v>81927</v>
      </c>
      <c r="C40964" t="s">
        <v>81926</v>
      </c>
    </row>
    <row r="40965" spans="1:3" ht="12.75" x14ac:dyDescent="0.2">
      <c r="A40965" t="s">
        <v>81928</v>
      </c>
      <c r="B40965" t="s">
        <v>81929</v>
      </c>
      <c r="C40965" t="s">
        <v>81928</v>
      </c>
    </row>
    <row r="40966" spans="1:3" ht="12.75" x14ac:dyDescent="0.2">
      <c r="A40966" t="s">
        <v>81930</v>
      </c>
      <c r="B40966" t="s">
        <v>81931</v>
      </c>
      <c r="C40966" t="s">
        <v>81930</v>
      </c>
    </row>
    <row r="40967" spans="1:3" ht="12.75" x14ac:dyDescent="0.2">
      <c r="A40967" t="s">
        <v>81932</v>
      </c>
      <c r="B40967" t="s">
        <v>81933</v>
      </c>
      <c r="C40967" t="s">
        <v>81932</v>
      </c>
    </row>
    <row r="40968" spans="1:3" ht="12.75" x14ac:dyDescent="0.2">
      <c r="A40968" t="s">
        <v>81934</v>
      </c>
      <c r="B40968" t="s">
        <v>81935</v>
      </c>
      <c r="C40968" t="s">
        <v>81934</v>
      </c>
    </row>
    <row r="40969" spans="1:3" ht="12.75" x14ac:dyDescent="0.2">
      <c r="A40969" t="s">
        <v>81936</v>
      </c>
      <c r="B40969" t="s">
        <v>81937</v>
      </c>
      <c r="C40969" t="s">
        <v>81936</v>
      </c>
    </row>
    <row r="40970" spans="1:3" ht="12.75" x14ac:dyDescent="0.2">
      <c r="A40970" t="s">
        <v>81938</v>
      </c>
      <c r="B40970" t="s">
        <v>81939</v>
      </c>
      <c r="C40970" t="s">
        <v>81938</v>
      </c>
    </row>
    <row r="40971" spans="1:3" ht="12.75" x14ac:dyDescent="0.2">
      <c r="A40971" t="s">
        <v>81940</v>
      </c>
      <c r="B40971" t="s">
        <v>81941</v>
      </c>
      <c r="C40971" t="s">
        <v>81940</v>
      </c>
    </row>
    <row r="40972" spans="1:3" ht="12.75" x14ac:dyDescent="0.2">
      <c r="A40972" t="s">
        <v>81942</v>
      </c>
      <c r="B40972" t="s">
        <v>81943</v>
      </c>
      <c r="C40972" t="s">
        <v>81942</v>
      </c>
    </row>
    <row r="40973" spans="1:3" ht="12.75" x14ac:dyDescent="0.2">
      <c r="A40973" t="s">
        <v>81944</v>
      </c>
      <c r="B40973" t="s">
        <v>81945</v>
      </c>
      <c r="C40973" t="s">
        <v>81944</v>
      </c>
    </row>
    <row r="40974" spans="1:3" ht="12.75" x14ac:dyDescent="0.2">
      <c r="A40974" t="s">
        <v>81946</v>
      </c>
      <c r="B40974" t="s">
        <v>81947</v>
      </c>
      <c r="C40974" t="s">
        <v>81946</v>
      </c>
    </row>
    <row r="40975" spans="1:3" ht="12.75" x14ac:dyDescent="0.2">
      <c r="A40975" t="s">
        <v>81948</v>
      </c>
      <c r="B40975" t="s">
        <v>81949</v>
      </c>
      <c r="C40975" t="s">
        <v>81948</v>
      </c>
    </row>
    <row r="40976" spans="1:3" ht="12.75" x14ac:dyDescent="0.2">
      <c r="A40976" t="s">
        <v>81950</v>
      </c>
      <c r="B40976" t="s">
        <v>81951</v>
      </c>
      <c r="C40976" t="s">
        <v>81950</v>
      </c>
    </row>
    <row r="40977" spans="1:3" ht="12.75" x14ac:dyDescent="0.2">
      <c r="A40977" t="s">
        <v>81952</v>
      </c>
      <c r="B40977" t="s">
        <v>81953</v>
      </c>
      <c r="C40977" t="s">
        <v>81952</v>
      </c>
    </row>
    <row r="40978" spans="1:3" ht="12.75" x14ac:dyDescent="0.2">
      <c r="A40978" t="s">
        <v>81954</v>
      </c>
      <c r="B40978" t="s">
        <v>81955</v>
      </c>
      <c r="C40978" t="s">
        <v>81954</v>
      </c>
    </row>
    <row r="40979" spans="1:3" ht="12.75" x14ac:dyDescent="0.2">
      <c r="A40979" t="s">
        <v>81956</v>
      </c>
      <c r="B40979" t="s">
        <v>81957</v>
      </c>
      <c r="C40979" t="s">
        <v>81956</v>
      </c>
    </row>
    <row r="40980" spans="1:3" ht="12.75" x14ac:dyDescent="0.2">
      <c r="A40980" t="s">
        <v>81958</v>
      </c>
      <c r="B40980" t="s">
        <v>81959</v>
      </c>
      <c r="C40980" t="s">
        <v>81958</v>
      </c>
    </row>
    <row r="40981" spans="1:3" ht="12.75" x14ac:dyDescent="0.2">
      <c r="A40981" t="s">
        <v>81960</v>
      </c>
      <c r="B40981" t="s">
        <v>81961</v>
      </c>
      <c r="C40981" t="s">
        <v>81960</v>
      </c>
    </row>
    <row r="40982" spans="1:3" ht="12.75" x14ac:dyDescent="0.2">
      <c r="A40982" t="s">
        <v>81962</v>
      </c>
      <c r="B40982" t="s">
        <v>81963</v>
      </c>
      <c r="C40982" t="s">
        <v>81962</v>
      </c>
    </row>
    <row r="40983" spans="1:3" ht="12.75" x14ac:dyDescent="0.2">
      <c r="A40983" t="s">
        <v>81964</v>
      </c>
      <c r="B40983" t="s">
        <v>81965</v>
      </c>
      <c r="C40983" t="s">
        <v>81964</v>
      </c>
    </row>
    <row r="40984" spans="1:3" ht="12.75" x14ac:dyDescent="0.2">
      <c r="A40984" t="s">
        <v>81966</v>
      </c>
      <c r="B40984" t="s">
        <v>81967</v>
      </c>
      <c r="C40984" t="s">
        <v>81966</v>
      </c>
    </row>
    <row r="40985" spans="1:3" ht="12.75" x14ac:dyDescent="0.2">
      <c r="A40985" t="s">
        <v>81968</v>
      </c>
      <c r="B40985" t="s">
        <v>81969</v>
      </c>
      <c r="C40985" t="s">
        <v>81968</v>
      </c>
    </row>
    <row r="40986" spans="1:3" ht="12.75" x14ac:dyDescent="0.2">
      <c r="A40986" t="s">
        <v>81970</v>
      </c>
      <c r="B40986" t="s">
        <v>81971</v>
      </c>
      <c r="C40986" t="s">
        <v>81970</v>
      </c>
    </row>
    <row r="40987" spans="1:3" ht="12.75" x14ac:dyDescent="0.2">
      <c r="A40987" t="s">
        <v>81972</v>
      </c>
      <c r="B40987" t="s">
        <v>81973</v>
      </c>
      <c r="C40987" t="s">
        <v>81972</v>
      </c>
    </row>
    <row r="40988" spans="1:3" ht="12.75" x14ac:dyDescent="0.2">
      <c r="A40988" t="s">
        <v>81974</v>
      </c>
      <c r="B40988" t="s">
        <v>81975</v>
      </c>
      <c r="C40988" t="s">
        <v>81974</v>
      </c>
    </row>
    <row r="40989" spans="1:3" ht="12.75" x14ac:dyDescent="0.2">
      <c r="A40989" t="s">
        <v>81976</v>
      </c>
      <c r="B40989" t="s">
        <v>81977</v>
      </c>
      <c r="C40989" t="s">
        <v>81976</v>
      </c>
    </row>
    <row r="40990" spans="1:3" ht="12.75" x14ac:dyDescent="0.2">
      <c r="A40990" t="s">
        <v>81978</v>
      </c>
      <c r="B40990" t="s">
        <v>81979</v>
      </c>
      <c r="C40990" t="s">
        <v>81978</v>
      </c>
    </row>
    <row r="40991" spans="1:3" ht="12.75" x14ac:dyDescent="0.2">
      <c r="A40991" t="s">
        <v>81980</v>
      </c>
      <c r="B40991" t="s">
        <v>81981</v>
      </c>
      <c r="C40991" t="s">
        <v>81980</v>
      </c>
    </row>
    <row r="40992" spans="1:3" ht="12.75" x14ac:dyDescent="0.2">
      <c r="A40992" t="s">
        <v>81982</v>
      </c>
      <c r="B40992" t="s">
        <v>81983</v>
      </c>
      <c r="C40992" t="s">
        <v>81982</v>
      </c>
    </row>
    <row r="40993" spans="1:3" ht="12.75" x14ac:dyDescent="0.2">
      <c r="A40993" t="s">
        <v>81984</v>
      </c>
      <c r="B40993" t="s">
        <v>81985</v>
      </c>
      <c r="C40993" t="s">
        <v>81984</v>
      </c>
    </row>
    <row r="40994" spans="1:3" ht="12.75" x14ac:dyDescent="0.2">
      <c r="A40994" t="s">
        <v>81986</v>
      </c>
      <c r="B40994" t="s">
        <v>81987</v>
      </c>
      <c r="C40994" t="s">
        <v>81986</v>
      </c>
    </row>
    <row r="40995" spans="1:3" ht="12.75" x14ac:dyDescent="0.2">
      <c r="A40995" t="s">
        <v>81988</v>
      </c>
      <c r="B40995" t="s">
        <v>81989</v>
      </c>
      <c r="C40995" t="s">
        <v>81988</v>
      </c>
    </row>
    <row r="40996" spans="1:3" ht="12.75" x14ac:dyDescent="0.2">
      <c r="A40996" t="s">
        <v>81990</v>
      </c>
      <c r="B40996" t="s">
        <v>81991</v>
      </c>
      <c r="C40996" t="s">
        <v>81990</v>
      </c>
    </row>
    <row r="40997" spans="1:3" ht="12.75" x14ac:dyDescent="0.2">
      <c r="A40997" t="s">
        <v>81992</v>
      </c>
      <c r="B40997" t="s">
        <v>81993</v>
      </c>
      <c r="C40997" t="s">
        <v>81992</v>
      </c>
    </row>
    <row r="40998" spans="1:3" ht="12.75" x14ac:dyDescent="0.2">
      <c r="A40998" t="s">
        <v>81994</v>
      </c>
      <c r="B40998" t="s">
        <v>81995</v>
      </c>
      <c r="C40998" t="s">
        <v>81994</v>
      </c>
    </row>
    <row r="40999" spans="1:3" ht="12.75" x14ac:dyDescent="0.2">
      <c r="A40999" t="s">
        <v>81996</v>
      </c>
      <c r="B40999" t="s">
        <v>81997</v>
      </c>
      <c r="C40999" t="s">
        <v>81996</v>
      </c>
    </row>
    <row r="41000" spans="1:3" ht="12.75" x14ac:dyDescent="0.2">
      <c r="A41000" t="s">
        <v>81998</v>
      </c>
      <c r="B41000" t="s">
        <v>81999</v>
      </c>
      <c r="C41000" t="s">
        <v>81998</v>
      </c>
    </row>
    <row r="41001" spans="1:3" ht="12.75" x14ac:dyDescent="0.2">
      <c r="A41001" t="s">
        <v>82000</v>
      </c>
      <c r="B41001" t="s">
        <v>82001</v>
      </c>
      <c r="C41001" t="s">
        <v>82000</v>
      </c>
    </row>
    <row r="41002" spans="1:3" ht="12.75" x14ac:dyDescent="0.2">
      <c r="A41002" t="s">
        <v>82002</v>
      </c>
      <c r="B41002" t="s">
        <v>82003</v>
      </c>
      <c r="C41002" t="s">
        <v>82002</v>
      </c>
    </row>
    <row r="41003" spans="1:3" ht="12.75" x14ac:dyDescent="0.2">
      <c r="A41003" t="s">
        <v>82004</v>
      </c>
      <c r="B41003" t="s">
        <v>82005</v>
      </c>
      <c r="C41003" t="s">
        <v>82004</v>
      </c>
    </row>
    <row r="41004" spans="1:3" ht="12.75" x14ac:dyDescent="0.2">
      <c r="A41004" t="s">
        <v>82006</v>
      </c>
      <c r="B41004" t="s">
        <v>82007</v>
      </c>
      <c r="C41004" t="s">
        <v>82006</v>
      </c>
    </row>
    <row r="41005" spans="1:3" ht="12.75" x14ac:dyDescent="0.2">
      <c r="A41005" t="s">
        <v>82008</v>
      </c>
      <c r="B41005" t="s">
        <v>82009</v>
      </c>
      <c r="C41005" t="s">
        <v>82008</v>
      </c>
    </row>
    <row r="41006" spans="1:3" ht="12.75" x14ac:dyDescent="0.2">
      <c r="A41006" t="s">
        <v>82010</v>
      </c>
      <c r="B41006" t="s">
        <v>82011</v>
      </c>
      <c r="C41006" t="s">
        <v>82010</v>
      </c>
    </row>
    <row r="41007" spans="1:3" ht="12.75" x14ac:dyDescent="0.2">
      <c r="A41007" t="s">
        <v>82012</v>
      </c>
      <c r="B41007" t="s">
        <v>82013</v>
      </c>
      <c r="C41007" t="s">
        <v>82012</v>
      </c>
    </row>
    <row r="41008" spans="1:3" ht="12.75" x14ac:dyDescent="0.2">
      <c r="A41008" t="s">
        <v>82014</v>
      </c>
      <c r="B41008" t="s">
        <v>82015</v>
      </c>
      <c r="C41008" t="s">
        <v>82014</v>
      </c>
    </row>
    <row r="41009" spans="1:3" ht="12.75" x14ac:dyDescent="0.2">
      <c r="A41009" t="s">
        <v>82016</v>
      </c>
      <c r="B41009" t="s">
        <v>82017</v>
      </c>
      <c r="C41009" t="s">
        <v>82016</v>
      </c>
    </row>
    <row r="41010" spans="1:3" ht="12.75" x14ac:dyDescent="0.2">
      <c r="A41010" t="s">
        <v>82018</v>
      </c>
      <c r="B41010" t="s">
        <v>82019</v>
      </c>
      <c r="C41010" t="s">
        <v>82018</v>
      </c>
    </row>
    <row r="41011" spans="1:3" ht="12.75" x14ac:dyDescent="0.2">
      <c r="A41011" t="s">
        <v>82020</v>
      </c>
      <c r="B41011" t="s">
        <v>82021</v>
      </c>
      <c r="C41011" t="s">
        <v>82020</v>
      </c>
    </row>
    <row r="41012" spans="1:3" ht="12.75" x14ac:dyDescent="0.2">
      <c r="A41012" t="s">
        <v>82022</v>
      </c>
      <c r="B41012" t="s">
        <v>82023</v>
      </c>
      <c r="C41012" t="s">
        <v>82022</v>
      </c>
    </row>
    <row r="41013" spans="1:3" ht="12.75" x14ac:dyDescent="0.2">
      <c r="A41013" t="s">
        <v>82024</v>
      </c>
      <c r="B41013" t="s">
        <v>82025</v>
      </c>
      <c r="C41013" t="s">
        <v>82024</v>
      </c>
    </row>
    <row r="41014" spans="1:3" ht="12.75" x14ac:dyDescent="0.2">
      <c r="A41014" t="s">
        <v>82026</v>
      </c>
      <c r="B41014" t="s">
        <v>82027</v>
      </c>
      <c r="C41014" t="s">
        <v>82026</v>
      </c>
    </row>
    <row r="41015" spans="1:3" ht="12.75" x14ac:dyDescent="0.2">
      <c r="A41015" t="s">
        <v>82028</v>
      </c>
      <c r="B41015" t="s">
        <v>82029</v>
      </c>
      <c r="C41015" t="s">
        <v>82028</v>
      </c>
    </row>
    <row r="41016" spans="1:3" ht="12.75" x14ac:dyDescent="0.2">
      <c r="A41016" t="s">
        <v>82030</v>
      </c>
      <c r="B41016" t="s">
        <v>82031</v>
      </c>
      <c r="C41016" t="s">
        <v>82030</v>
      </c>
    </row>
    <row r="41017" spans="1:3" ht="12.75" x14ac:dyDescent="0.2">
      <c r="A41017" t="s">
        <v>82032</v>
      </c>
      <c r="B41017" t="s">
        <v>82033</v>
      </c>
      <c r="C41017" t="s">
        <v>82032</v>
      </c>
    </row>
    <row r="41018" spans="1:3" ht="12.75" x14ac:dyDescent="0.2">
      <c r="A41018" t="s">
        <v>82034</v>
      </c>
      <c r="B41018" t="s">
        <v>82035</v>
      </c>
      <c r="C41018" t="s">
        <v>82034</v>
      </c>
    </row>
    <row r="41019" spans="1:3" ht="12.75" x14ac:dyDescent="0.2">
      <c r="A41019" t="s">
        <v>82036</v>
      </c>
      <c r="B41019" t="s">
        <v>82037</v>
      </c>
      <c r="C41019" t="s">
        <v>82036</v>
      </c>
    </row>
    <row r="41020" spans="1:3" ht="12.75" x14ac:dyDescent="0.2">
      <c r="A41020" t="s">
        <v>82038</v>
      </c>
      <c r="B41020" t="s">
        <v>82039</v>
      </c>
      <c r="C41020" t="s">
        <v>82038</v>
      </c>
    </row>
    <row r="41021" spans="1:3" ht="12.75" x14ac:dyDescent="0.2">
      <c r="A41021" t="s">
        <v>82040</v>
      </c>
      <c r="B41021" t="s">
        <v>82041</v>
      </c>
      <c r="C41021" t="s">
        <v>82040</v>
      </c>
    </row>
    <row r="41022" spans="1:3" ht="12.75" x14ac:dyDescent="0.2">
      <c r="A41022" t="s">
        <v>82042</v>
      </c>
      <c r="B41022" t="s">
        <v>82043</v>
      </c>
      <c r="C41022" t="s">
        <v>82042</v>
      </c>
    </row>
    <row r="41023" spans="1:3" ht="12.75" x14ac:dyDescent="0.2">
      <c r="A41023" t="s">
        <v>82044</v>
      </c>
      <c r="B41023" t="s">
        <v>82045</v>
      </c>
      <c r="C41023" t="s">
        <v>82044</v>
      </c>
    </row>
    <row r="41024" spans="1:3" ht="12.75" x14ac:dyDescent="0.2">
      <c r="A41024" t="s">
        <v>82046</v>
      </c>
      <c r="B41024" t="s">
        <v>82047</v>
      </c>
      <c r="C41024" t="s">
        <v>82046</v>
      </c>
    </row>
    <row r="41025" spans="1:3" ht="12.75" x14ac:dyDescent="0.2">
      <c r="A41025" t="s">
        <v>82048</v>
      </c>
      <c r="B41025" t="s">
        <v>82049</v>
      </c>
      <c r="C41025" t="s">
        <v>82048</v>
      </c>
    </row>
    <row r="41026" spans="1:3" ht="12.75" x14ac:dyDescent="0.2">
      <c r="A41026" t="s">
        <v>82050</v>
      </c>
      <c r="B41026" t="s">
        <v>82051</v>
      </c>
      <c r="C41026" t="s">
        <v>82050</v>
      </c>
    </row>
    <row r="41027" spans="1:3" ht="12.75" x14ac:dyDescent="0.2">
      <c r="A41027" t="s">
        <v>82052</v>
      </c>
      <c r="B41027" t="s">
        <v>82053</v>
      </c>
      <c r="C41027" t="s">
        <v>82052</v>
      </c>
    </row>
    <row r="41028" spans="1:3" ht="12.75" x14ac:dyDescent="0.2">
      <c r="A41028" t="s">
        <v>82054</v>
      </c>
      <c r="B41028" t="s">
        <v>82055</v>
      </c>
      <c r="C41028" t="s">
        <v>82054</v>
      </c>
    </row>
    <row r="41029" spans="1:3" ht="12.75" x14ac:dyDescent="0.2">
      <c r="A41029" t="s">
        <v>82056</v>
      </c>
      <c r="B41029" t="s">
        <v>82057</v>
      </c>
      <c r="C41029" t="s">
        <v>82056</v>
      </c>
    </row>
    <row r="41030" spans="1:3" ht="12.75" x14ac:dyDescent="0.2">
      <c r="A41030" t="s">
        <v>82058</v>
      </c>
      <c r="B41030" t="s">
        <v>82059</v>
      </c>
      <c r="C41030" t="s">
        <v>82058</v>
      </c>
    </row>
    <row r="41031" spans="1:3" ht="12.75" x14ac:dyDescent="0.2">
      <c r="A41031" t="s">
        <v>82060</v>
      </c>
      <c r="B41031" t="s">
        <v>82061</v>
      </c>
      <c r="C41031" t="s">
        <v>82060</v>
      </c>
    </row>
    <row r="41032" spans="1:3" ht="12.75" x14ac:dyDescent="0.2">
      <c r="A41032" t="s">
        <v>82062</v>
      </c>
      <c r="B41032" t="s">
        <v>82063</v>
      </c>
      <c r="C41032" t="s">
        <v>82062</v>
      </c>
    </row>
    <row r="41033" spans="1:3" ht="12.75" x14ac:dyDescent="0.2">
      <c r="A41033" t="s">
        <v>82064</v>
      </c>
      <c r="B41033" t="s">
        <v>82065</v>
      </c>
      <c r="C41033" t="s">
        <v>82064</v>
      </c>
    </row>
    <row r="41034" spans="1:3" ht="12.75" x14ac:dyDescent="0.2">
      <c r="A41034" t="s">
        <v>82066</v>
      </c>
      <c r="B41034" t="s">
        <v>82067</v>
      </c>
      <c r="C41034" t="s">
        <v>82066</v>
      </c>
    </row>
    <row r="41035" spans="1:3" ht="12.75" x14ac:dyDescent="0.2">
      <c r="A41035" t="s">
        <v>82068</v>
      </c>
      <c r="B41035" t="s">
        <v>82069</v>
      </c>
      <c r="C41035" t="s">
        <v>82068</v>
      </c>
    </row>
    <row r="41036" spans="1:3" ht="12.75" x14ac:dyDescent="0.2">
      <c r="A41036" t="s">
        <v>82070</v>
      </c>
      <c r="B41036" t="s">
        <v>82071</v>
      </c>
      <c r="C41036" t="s">
        <v>82070</v>
      </c>
    </row>
    <row r="41037" spans="1:3" ht="12.75" x14ac:dyDescent="0.2">
      <c r="A41037" t="s">
        <v>82072</v>
      </c>
      <c r="B41037" t="s">
        <v>82073</v>
      </c>
      <c r="C41037" t="s">
        <v>82072</v>
      </c>
    </row>
    <row r="41038" spans="1:3" ht="12.75" x14ac:dyDescent="0.2">
      <c r="A41038" t="s">
        <v>82074</v>
      </c>
      <c r="B41038" t="s">
        <v>82075</v>
      </c>
      <c r="C41038" t="s">
        <v>82074</v>
      </c>
    </row>
    <row r="41039" spans="1:3" ht="12.75" x14ac:dyDescent="0.2">
      <c r="A41039" t="s">
        <v>82076</v>
      </c>
      <c r="B41039" t="s">
        <v>82077</v>
      </c>
      <c r="C41039" t="s">
        <v>82076</v>
      </c>
    </row>
    <row r="41040" spans="1:3" ht="12.75" x14ac:dyDescent="0.2">
      <c r="A41040" t="s">
        <v>82078</v>
      </c>
      <c r="B41040" t="s">
        <v>82079</v>
      </c>
      <c r="C41040" t="s">
        <v>82078</v>
      </c>
    </row>
    <row r="41041" spans="1:3" ht="12.75" x14ac:dyDescent="0.2">
      <c r="A41041" t="s">
        <v>82080</v>
      </c>
      <c r="B41041" t="s">
        <v>82081</v>
      </c>
      <c r="C41041" t="s">
        <v>82080</v>
      </c>
    </row>
    <row r="41042" spans="1:3" ht="12.75" x14ac:dyDescent="0.2">
      <c r="A41042" t="s">
        <v>82082</v>
      </c>
      <c r="B41042" t="s">
        <v>82083</v>
      </c>
      <c r="C41042" t="s">
        <v>82082</v>
      </c>
    </row>
    <row r="41043" spans="1:3" ht="12.75" x14ac:dyDescent="0.2">
      <c r="A41043" t="s">
        <v>82084</v>
      </c>
      <c r="B41043" t="s">
        <v>82085</v>
      </c>
      <c r="C41043" t="s">
        <v>82084</v>
      </c>
    </row>
    <row r="41044" spans="1:3" ht="12.75" x14ac:dyDescent="0.2">
      <c r="A41044" t="s">
        <v>82086</v>
      </c>
      <c r="B41044" t="s">
        <v>82087</v>
      </c>
      <c r="C41044" t="s">
        <v>82086</v>
      </c>
    </row>
    <row r="41045" spans="1:3" ht="12.75" x14ac:dyDescent="0.2">
      <c r="A41045" t="s">
        <v>82088</v>
      </c>
      <c r="B41045" t="s">
        <v>82089</v>
      </c>
      <c r="C41045" t="s">
        <v>82088</v>
      </c>
    </row>
    <row r="41046" spans="1:3" ht="12.75" x14ac:dyDescent="0.2">
      <c r="A41046" t="s">
        <v>82090</v>
      </c>
      <c r="B41046" t="s">
        <v>82091</v>
      </c>
      <c r="C41046" t="s">
        <v>82090</v>
      </c>
    </row>
    <row r="41047" spans="1:3" ht="12.75" x14ac:dyDescent="0.2">
      <c r="A41047" t="s">
        <v>82092</v>
      </c>
      <c r="B41047" t="s">
        <v>82093</v>
      </c>
      <c r="C41047" t="s">
        <v>82092</v>
      </c>
    </row>
    <row r="41048" spans="1:3" ht="12.75" x14ac:dyDescent="0.2">
      <c r="A41048" t="s">
        <v>82094</v>
      </c>
      <c r="B41048" t="s">
        <v>82095</v>
      </c>
      <c r="C41048" t="s">
        <v>82094</v>
      </c>
    </row>
    <row r="41049" spans="1:3" ht="12.75" x14ac:dyDescent="0.2">
      <c r="A41049" t="s">
        <v>82096</v>
      </c>
      <c r="B41049" t="s">
        <v>82097</v>
      </c>
      <c r="C41049" t="s">
        <v>82096</v>
      </c>
    </row>
    <row r="41050" spans="1:3" ht="12.75" x14ac:dyDescent="0.2">
      <c r="A41050" t="s">
        <v>82098</v>
      </c>
      <c r="B41050" t="s">
        <v>82099</v>
      </c>
      <c r="C41050" t="s">
        <v>82098</v>
      </c>
    </row>
    <row r="41051" spans="1:3" ht="12.75" x14ac:dyDescent="0.2">
      <c r="A41051" t="s">
        <v>82100</v>
      </c>
      <c r="B41051" t="s">
        <v>82101</v>
      </c>
      <c r="C41051" t="s">
        <v>82100</v>
      </c>
    </row>
    <row r="41052" spans="1:3" ht="12.75" x14ac:dyDescent="0.2">
      <c r="A41052" t="s">
        <v>82102</v>
      </c>
      <c r="B41052" t="s">
        <v>82103</v>
      </c>
      <c r="C41052" t="s">
        <v>82102</v>
      </c>
    </row>
    <row r="41053" spans="1:3" ht="12.75" x14ac:dyDescent="0.2">
      <c r="A41053" t="s">
        <v>82104</v>
      </c>
      <c r="B41053" t="s">
        <v>82105</v>
      </c>
      <c r="C41053" t="s">
        <v>82104</v>
      </c>
    </row>
    <row r="41054" spans="1:3" ht="12.75" x14ac:dyDescent="0.2">
      <c r="A41054" t="s">
        <v>82106</v>
      </c>
      <c r="B41054" t="s">
        <v>82107</v>
      </c>
      <c r="C41054" t="s">
        <v>82106</v>
      </c>
    </row>
    <row r="41055" spans="1:3" ht="12.75" x14ac:dyDescent="0.2">
      <c r="A41055" t="s">
        <v>82108</v>
      </c>
      <c r="B41055" t="s">
        <v>82109</v>
      </c>
      <c r="C41055" t="s">
        <v>82108</v>
      </c>
    </row>
    <row r="41056" spans="1:3" ht="12.75" x14ac:dyDescent="0.2">
      <c r="A41056" t="s">
        <v>82110</v>
      </c>
      <c r="B41056" t="s">
        <v>82111</v>
      </c>
      <c r="C41056" t="s">
        <v>82110</v>
      </c>
    </row>
    <row r="41057" spans="1:3" ht="12.75" x14ac:dyDescent="0.2">
      <c r="A41057" t="s">
        <v>82112</v>
      </c>
      <c r="B41057" t="s">
        <v>82113</v>
      </c>
      <c r="C41057" t="s">
        <v>82112</v>
      </c>
    </row>
    <row r="41058" spans="1:3" ht="12.75" x14ac:dyDescent="0.2">
      <c r="A41058" t="s">
        <v>82114</v>
      </c>
      <c r="B41058" t="s">
        <v>82115</v>
      </c>
      <c r="C41058" t="s">
        <v>82114</v>
      </c>
    </row>
    <row r="41059" spans="1:3" ht="12.75" x14ac:dyDescent="0.2">
      <c r="A41059" t="s">
        <v>82116</v>
      </c>
      <c r="B41059" t="s">
        <v>82117</v>
      </c>
      <c r="C41059" t="s">
        <v>82116</v>
      </c>
    </row>
    <row r="41060" spans="1:3" ht="12.75" x14ac:dyDescent="0.2">
      <c r="A41060" t="s">
        <v>82118</v>
      </c>
      <c r="B41060" t="s">
        <v>82119</v>
      </c>
      <c r="C41060" t="s">
        <v>82118</v>
      </c>
    </row>
    <row r="41061" spans="1:3" ht="12.75" x14ac:dyDescent="0.2">
      <c r="A41061" t="s">
        <v>82120</v>
      </c>
      <c r="B41061" t="s">
        <v>82121</v>
      </c>
      <c r="C41061" t="s">
        <v>82120</v>
      </c>
    </row>
    <row r="41062" spans="1:3" ht="12.75" x14ac:dyDescent="0.2">
      <c r="A41062" t="s">
        <v>82122</v>
      </c>
      <c r="B41062" t="s">
        <v>82123</v>
      </c>
      <c r="C41062" t="s">
        <v>82122</v>
      </c>
    </row>
    <row r="41063" spans="1:3" ht="12.75" x14ac:dyDescent="0.2">
      <c r="A41063" t="s">
        <v>82124</v>
      </c>
      <c r="B41063" t="s">
        <v>82125</v>
      </c>
      <c r="C41063" t="s">
        <v>82124</v>
      </c>
    </row>
    <row r="41064" spans="1:3" ht="12.75" x14ac:dyDescent="0.2">
      <c r="A41064" t="s">
        <v>82126</v>
      </c>
      <c r="B41064" t="s">
        <v>82127</v>
      </c>
      <c r="C41064" t="s">
        <v>82126</v>
      </c>
    </row>
    <row r="41065" spans="1:3" ht="12.75" x14ac:dyDescent="0.2">
      <c r="A41065" t="s">
        <v>82128</v>
      </c>
      <c r="B41065" t="s">
        <v>82129</v>
      </c>
      <c r="C41065" t="s">
        <v>82128</v>
      </c>
    </row>
    <row r="41066" spans="1:3" ht="12.75" x14ac:dyDescent="0.2">
      <c r="A41066" t="s">
        <v>82130</v>
      </c>
      <c r="B41066" t="s">
        <v>82131</v>
      </c>
      <c r="C41066" t="s">
        <v>82130</v>
      </c>
    </row>
    <row r="41067" spans="1:3" ht="12.75" x14ac:dyDescent="0.2">
      <c r="A41067" t="s">
        <v>82132</v>
      </c>
      <c r="B41067" t="s">
        <v>82133</v>
      </c>
      <c r="C41067" t="s">
        <v>82132</v>
      </c>
    </row>
    <row r="41068" spans="1:3" ht="12.75" x14ac:dyDescent="0.2">
      <c r="A41068" t="s">
        <v>82134</v>
      </c>
      <c r="B41068" t="s">
        <v>82135</v>
      </c>
      <c r="C41068" t="s">
        <v>82134</v>
      </c>
    </row>
    <row r="41069" spans="1:3" ht="12.75" x14ac:dyDescent="0.2">
      <c r="A41069" t="s">
        <v>82136</v>
      </c>
      <c r="B41069" t="s">
        <v>82137</v>
      </c>
      <c r="C41069" t="s">
        <v>82136</v>
      </c>
    </row>
    <row r="41070" spans="1:3" ht="12.75" x14ac:dyDescent="0.2">
      <c r="A41070" t="s">
        <v>82138</v>
      </c>
      <c r="B41070" t="s">
        <v>82139</v>
      </c>
      <c r="C41070" t="s">
        <v>82138</v>
      </c>
    </row>
    <row r="41071" spans="1:3" ht="12.75" x14ac:dyDescent="0.2">
      <c r="A41071" t="s">
        <v>82140</v>
      </c>
      <c r="B41071" t="s">
        <v>82141</v>
      </c>
      <c r="C41071" t="s">
        <v>82140</v>
      </c>
    </row>
    <row r="41072" spans="1:3" ht="12.75" x14ac:dyDescent="0.2">
      <c r="A41072" t="s">
        <v>82142</v>
      </c>
      <c r="B41072" t="s">
        <v>82143</v>
      </c>
      <c r="C41072" t="s">
        <v>82142</v>
      </c>
    </row>
    <row r="41073" spans="1:3" ht="12.75" x14ac:dyDescent="0.2">
      <c r="A41073" t="s">
        <v>82144</v>
      </c>
      <c r="B41073" t="s">
        <v>82145</v>
      </c>
      <c r="C41073" t="s">
        <v>82144</v>
      </c>
    </row>
    <row r="41074" spans="1:3" ht="12.75" x14ac:dyDescent="0.2">
      <c r="A41074" t="s">
        <v>82146</v>
      </c>
      <c r="B41074" t="s">
        <v>82147</v>
      </c>
      <c r="C41074" t="s">
        <v>82146</v>
      </c>
    </row>
    <row r="41075" spans="1:3" ht="12.75" x14ac:dyDescent="0.2">
      <c r="A41075" t="s">
        <v>82148</v>
      </c>
      <c r="B41075" t="s">
        <v>82149</v>
      </c>
      <c r="C41075" t="s">
        <v>82148</v>
      </c>
    </row>
    <row r="41076" spans="1:3" ht="12.75" x14ac:dyDescent="0.2">
      <c r="A41076" t="s">
        <v>82150</v>
      </c>
      <c r="B41076" t="s">
        <v>82151</v>
      </c>
      <c r="C41076" t="s">
        <v>82150</v>
      </c>
    </row>
    <row r="41077" spans="1:3" ht="12.75" x14ac:dyDescent="0.2">
      <c r="A41077" t="s">
        <v>82152</v>
      </c>
      <c r="B41077" t="s">
        <v>82153</v>
      </c>
      <c r="C41077" t="s">
        <v>82152</v>
      </c>
    </row>
    <row r="41078" spans="1:3" ht="12.75" x14ac:dyDescent="0.2">
      <c r="A41078" t="s">
        <v>82154</v>
      </c>
      <c r="B41078" t="s">
        <v>82155</v>
      </c>
      <c r="C41078" t="s">
        <v>82154</v>
      </c>
    </row>
    <row r="41079" spans="1:3" ht="12.75" x14ac:dyDescent="0.2">
      <c r="A41079" t="s">
        <v>82156</v>
      </c>
      <c r="B41079" t="s">
        <v>82157</v>
      </c>
      <c r="C41079" t="s">
        <v>82156</v>
      </c>
    </row>
    <row r="41080" spans="1:3" ht="12.75" x14ac:dyDescent="0.2">
      <c r="A41080" t="s">
        <v>82158</v>
      </c>
      <c r="B41080" t="s">
        <v>82159</v>
      </c>
      <c r="C41080" t="s">
        <v>82158</v>
      </c>
    </row>
    <row r="41081" spans="1:3" ht="12.75" x14ac:dyDescent="0.2">
      <c r="A41081" t="s">
        <v>82160</v>
      </c>
      <c r="B41081" t="s">
        <v>82161</v>
      </c>
      <c r="C41081" t="s">
        <v>82160</v>
      </c>
    </row>
    <row r="41082" spans="1:3" ht="12.75" x14ac:dyDescent="0.2">
      <c r="A41082" t="s">
        <v>82162</v>
      </c>
      <c r="B41082" t="s">
        <v>82163</v>
      </c>
      <c r="C41082" t="s">
        <v>82162</v>
      </c>
    </row>
    <row r="41083" spans="1:3" ht="12.75" x14ac:dyDescent="0.2">
      <c r="A41083" t="s">
        <v>82164</v>
      </c>
      <c r="B41083" t="s">
        <v>82165</v>
      </c>
      <c r="C41083" t="s">
        <v>82164</v>
      </c>
    </row>
    <row r="41084" spans="1:3" ht="12.75" x14ac:dyDescent="0.2">
      <c r="A41084" t="s">
        <v>82166</v>
      </c>
      <c r="B41084" t="s">
        <v>82167</v>
      </c>
      <c r="C41084" t="s">
        <v>82166</v>
      </c>
    </row>
    <row r="41085" spans="1:3" ht="12.75" x14ac:dyDescent="0.2">
      <c r="A41085" t="s">
        <v>82168</v>
      </c>
      <c r="B41085" t="s">
        <v>82169</v>
      </c>
      <c r="C41085" t="s">
        <v>82168</v>
      </c>
    </row>
    <row r="41086" spans="1:3" ht="12.75" x14ac:dyDescent="0.2">
      <c r="A41086" t="s">
        <v>82170</v>
      </c>
      <c r="B41086" t="s">
        <v>82171</v>
      </c>
      <c r="C41086" t="s">
        <v>82170</v>
      </c>
    </row>
    <row r="41087" spans="1:3" ht="12.75" x14ac:dyDescent="0.2">
      <c r="A41087" t="s">
        <v>82172</v>
      </c>
      <c r="B41087" t="s">
        <v>82173</v>
      </c>
      <c r="C41087" t="s">
        <v>82172</v>
      </c>
    </row>
    <row r="41088" spans="1:3" ht="12.75" x14ac:dyDescent="0.2">
      <c r="A41088" t="s">
        <v>82174</v>
      </c>
      <c r="B41088" t="s">
        <v>82175</v>
      </c>
      <c r="C41088" t="s">
        <v>82174</v>
      </c>
    </row>
    <row r="41089" spans="1:3" ht="12.75" x14ac:dyDescent="0.2">
      <c r="A41089" t="s">
        <v>82176</v>
      </c>
      <c r="B41089" t="s">
        <v>82177</v>
      </c>
      <c r="C41089" t="s">
        <v>82176</v>
      </c>
    </row>
    <row r="41090" spans="1:3" ht="12.75" x14ac:dyDescent="0.2">
      <c r="A41090" t="s">
        <v>82178</v>
      </c>
      <c r="B41090" t="s">
        <v>82179</v>
      </c>
      <c r="C41090" t="s">
        <v>82178</v>
      </c>
    </row>
    <row r="41091" spans="1:3" ht="12.75" x14ac:dyDescent="0.2">
      <c r="A41091" t="s">
        <v>82180</v>
      </c>
      <c r="B41091" t="s">
        <v>82181</v>
      </c>
      <c r="C41091" t="s">
        <v>82180</v>
      </c>
    </row>
    <row r="41092" spans="1:3" ht="12.75" x14ac:dyDescent="0.2">
      <c r="A41092" t="s">
        <v>82182</v>
      </c>
      <c r="B41092" t="s">
        <v>82183</v>
      </c>
      <c r="C41092" t="s">
        <v>82182</v>
      </c>
    </row>
    <row r="41093" spans="1:3" ht="12.75" x14ac:dyDescent="0.2">
      <c r="A41093" t="s">
        <v>82184</v>
      </c>
      <c r="B41093" t="s">
        <v>82185</v>
      </c>
      <c r="C41093" t="s">
        <v>82184</v>
      </c>
    </row>
    <row r="41094" spans="1:3" ht="12.75" x14ac:dyDescent="0.2">
      <c r="A41094" t="s">
        <v>82186</v>
      </c>
      <c r="B41094" t="s">
        <v>82187</v>
      </c>
      <c r="C41094" t="s">
        <v>82186</v>
      </c>
    </row>
    <row r="41095" spans="1:3" ht="12.75" x14ac:dyDescent="0.2">
      <c r="A41095" t="s">
        <v>82188</v>
      </c>
      <c r="B41095" t="s">
        <v>82189</v>
      </c>
      <c r="C41095" t="s">
        <v>82188</v>
      </c>
    </row>
    <row r="41096" spans="1:3" ht="12.75" x14ac:dyDescent="0.2">
      <c r="A41096" t="s">
        <v>82190</v>
      </c>
      <c r="B41096" t="s">
        <v>82191</v>
      </c>
      <c r="C41096" t="s">
        <v>82190</v>
      </c>
    </row>
    <row r="41097" spans="1:3" ht="12.75" x14ac:dyDescent="0.2">
      <c r="A41097" t="s">
        <v>82192</v>
      </c>
      <c r="B41097" t="s">
        <v>82193</v>
      </c>
      <c r="C41097" t="s">
        <v>82192</v>
      </c>
    </row>
    <row r="41098" spans="1:3" ht="12.75" x14ac:dyDescent="0.2">
      <c r="A41098" t="s">
        <v>82194</v>
      </c>
      <c r="B41098" t="s">
        <v>82195</v>
      </c>
      <c r="C41098" t="s">
        <v>82194</v>
      </c>
    </row>
    <row r="41099" spans="1:3" ht="12.75" x14ac:dyDescent="0.2">
      <c r="A41099" t="s">
        <v>82196</v>
      </c>
      <c r="B41099" t="s">
        <v>82197</v>
      </c>
      <c r="C41099" t="s">
        <v>82196</v>
      </c>
    </row>
    <row r="41100" spans="1:3" ht="12.75" x14ac:dyDescent="0.2">
      <c r="A41100" t="s">
        <v>82198</v>
      </c>
      <c r="B41100" t="s">
        <v>82199</v>
      </c>
      <c r="C41100" t="s">
        <v>82198</v>
      </c>
    </row>
    <row r="41101" spans="1:3" ht="12.75" x14ac:dyDescent="0.2">
      <c r="A41101" t="s">
        <v>82200</v>
      </c>
      <c r="B41101" t="s">
        <v>82201</v>
      </c>
      <c r="C41101" t="s">
        <v>82200</v>
      </c>
    </row>
    <row r="41102" spans="1:3" ht="12.75" x14ac:dyDescent="0.2">
      <c r="A41102" t="s">
        <v>82202</v>
      </c>
      <c r="B41102" t="s">
        <v>82203</v>
      </c>
      <c r="C41102" t="s">
        <v>82202</v>
      </c>
    </row>
    <row r="41103" spans="1:3" ht="12.75" x14ac:dyDescent="0.2">
      <c r="A41103" t="s">
        <v>82204</v>
      </c>
      <c r="B41103" t="s">
        <v>82205</v>
      </c>
      <c r="C41103" t="s">
        <v>82204</v>
      </c>
    </row>
    <row r="41104" spans="1:3" ht="12.75" x14ac:dyDescent="0.2">
      <c r="A41104" t="s">
        <v>82206</v>
      </c>
      <c r="B41104" t="s">
        <v>82207</v>
      </c>
      <c r="C41104" t="s">
        <v>82206</v>
      </c>
    </row>
    <row r="41105" spans="1:3" ht="12.75" x14ac:dyDescent="0.2">
      <c r="A41105" t="s">
        <v>82208</v>
      </c>
      <c r="B41105" t="s">
        <v>82209</v>
      </c>
      <c r="C41105" t="s">
        <v>82208</v>
      </c>
    </row>
    <row r="41106" spans="1:3" ht="12.75" x14ac:dyDescent="0.2">
      <c r="A41106" t="s">
        <v>82210</v>
      </c>
      <c r="B41106" t="s">
        <v>82211</v>
      </c>
      <c r="C41106" t="s">
        <v>82210</v>
      </c>
    </row>
    <row r="41107" spans="1:3" ht="12.75" x14ac:dyDescent="0.2">
      <c r="A41107" t="s">
        <v>82212</v>
      </c>
      <c r="B41107" t="s">
        <v>82213</v>
      </c>
      <c r="C41107" t="s">
        <v>82212</v>
      </c>
    </row>
    <row r="41108" spans="1:3" ht="12.75" x14ac:dyDescent="0.2">
      <c r="A41108" t="s">
        <v>82214</v>
      </c>
      <c r="B41108" t="s">
        <v>82215</v>
      </c>
      <c r="C41108" t="s">
        <v>82214</v>
      </c>
    </row>
    <row r="41109" spans="1:3" ht="12.75" x14ac:dyDescent="0.2">
      <c r="A41109" t="s">
        <v>82216</v>
      </c>
      <c r="B41109" t="s">
        <v>82217</v>
      </c>
      <c r="C41109" t="s">
        <v>82216</v>
      </c>
    </row>
    <row r="41110" spans="1:3" ht="12.75" x14ac:dyDescent="0.2">
      <c r="A41110" t="s">
        <v>82218</v>
      </c>
      <c r="B41110" t="s">
        <v>82219</v>
      </c>
      <c r="C41110" t="s">
        <v>82218</v>
      </c>
    </row>
    <row r="41111" spans="1:3" ht="12.75" x14ac:dyDescent="0.2">
      <c r="A41111" t="s">
        <v>82220</v>
      </c>
      <c r="B41111" t="s">
        <v>82221</v>
      </c>
      <c r="C41111" t="s">
        <v>82220</v>
      </c>
    </row>
    <row r="41112" spans="1:3" ht="12.75" x14ac:dyDescent="0.2">
      <c r="A41112" t="s">
        <v>82222</v>
      </c>
      <c r="B41112" t="s">
        <v>82223</v>
      </c>
      <c r="C41112" t="s">
        <v>82222</v>
      </c>
    </row>
    <row r="41113" spans="1:3" ht="12.75" x14ac:dyDescent="0.2">
      <c r="A41113" t="s">
        <v>82224</v>
      </c>
      <c r="B41113" t="s">
        <v>82225</v>
      </c>
      <c r="C41113" t="s">
        <v>82224</v>
      </c>
    </row>
    <row r="41114" spans="1:3" ht="12.75" x14ac:dyDescent="0.2">
      <c r="A41114" t="s">
        <v>82226</v>
      </c>
      <c r="B41114" t="s">
        <v>82227</v>
      </c>
      <c r="C41114" t="s">
        <v>82226</v>
      </c>
    </row>
    <row r="41115" spans="1:3" ht="12.75" x14ac:dyDescent="0.2">
      <c r="A41115" t="s">
        <v>82228</v>
      </c>
      <c r="B41115" t="s">
        <v>82229</v>
      </c>
      <c r="C41115" t="s">
        <v>82228</v>
      </c>
    </row>
    <row r="41116" spans="1:3" ht="12.75" x14ac:dyDescent="0.2">
      <c r="A41116" t="s">
        <v>82230</v>
      </c>
      <c r="B41116" t="s">
        <v>82231</v>
      </c>
      <c r="C41116" t="s">
        <v>82230</v>
      </c>
    </row>
    <row r="41117" spans="1:3" ht="12.75" x14ac:dyDescent="0.2">
      <c r="A41117" t="s">
        <v>82232</v>
      </c>
      <c r="B41117" t="s">
        <v>82233</v>
      </c>
      <c r="C41117" t="s">
        <v>82232</v>
      </c>
    </row>
    <row r="41118" spans="1:3" ht="12.75" x14ac:dyDescent="0.2">
      <c r="A41118" t="s">
        <v>82234</v>
      </c>
      <c r="B41118" t="s">
        <v>82235</v>
      </c>
      <c r="C41118" t="s">
        <v>82234</v>
      </c>
    </row>
    <row r="41119" spans="1:3" ht="12.75" x14ac:dyDescent="0.2">
      <c r="A41119" t="s">
        <v>82236</v>
      </c>
      <c r="B41119" t="s">
        <v>82237</v>
      </c>
      <c r="C41119" t="s">
        <v>82236</v>
      </c>
    </row>
    <row r="41120" spans="1:3" ht="12.75" x14ac:dyDescent="0.2">
      <c r="A41120" t="s">
        <v>82238</v>
      </c>
      <c r="B41120" t="s">
        <v>82239</v>
      </c>
      <c r="C41120" t="s">
        <v>82238</v>
      </c>
    </row>
    <row r="41121" spans="1:3" ht="12.75" x14ac:dyDescent="0.2">
      <c r="A41121" t="s">
        <v>82240</v>
      </c>
      <c r="B41121" t="s">
        <v>82241</v>
      </c>
      <c r="C41121" t="s">
        <v>82240</v>
      </c>
    </row>
    <row r="41122" spans="1:3" ht="12.75" x14ac:dyDescent="0.2">
      <c r="A41122" t="s">
        <v>82242</v>
      </c>
      <c r="B41122" t="s">
        <v>82243</v>
      </c>
      <c r="C41122" t="s">
        <v>82242</v>
      </c>
    </row>
    <row r="41123" spans="1:3" ht="12.75" x14ac:dyDescent="0.2">
      <c r="A41123" t="s">
        <v>82244</v>
      </c>
      <c r="B41123" t="s">
        <v>82245</v>
      </c>
      <c r="C41123" t="s">
        <v>82244</v>
      </c>
    </row>
    <row r="41124" spans="1:3" ht="12.75" x14ac:dyDescent="0.2">
      <c r="A41124" t="s">
        <v>82246</v>
      </c>
      <c r="B41124" t="s">
        <v>82247</v>
      </c>
      <c r="C41124" t="s">
        <v>82246</v>
      </c>
    </row>
    <row r="41125" spans="1:3" ht="12.75" x14ac:dyDescent="0.2">
      <c r="A41125" t="s">
        <v>82248</v>
      </c>
      <c r="B41125" t="s">
        <v>82249</v>
      </c>
      <c r="C41125" t="s">
        <v>82248</v>
      </c>
    </row>
    <row r="41126" spans="1:3" ht="12.75" x14ac:dyDescent="0.2">
      <c r="A41126" t="s">
        <v>82250</v>
      </c>
      <c r="B41126" t="s">
        <v>82251</v>
      </c>
      <c r="C41126" t="s">
        <v>82250</v>
      </c>
    </row>
    <row r="41127" spans="1:3" ht="12.75" x14ac:dyDescent="0.2">
      <c r="A41127" t="s">
        <v>82252</v>
      </c>
      <c r="B41127" t="s">
        <v>82253</v>
      </c>
      <c r="C41127" t="s">
        <v>82252</v>
      </c>
    </row>
    <row r="41128" spans="1:3" ht="12.75" x14ac:dyDescent="0.2">
      <c r="A41128" t="s">
        <v>82254</v>
      </c>
      <c r="B41128" t="s">
        <v>82255</v>
      </c>
      <c r="C41128" t="s">
        <v>82254</v>
      </c>
    </row>
    <row r="41129" spans="1:3" ht="12.75" x14ac:dyDescent="0.2">
      <c r="A41129" t="s">
        <v>82256</v>
      </c>
      <c r="B41129" t="s">
        <v>82257</v>
      </c>
      <c r="C41129" t="s">
        <v>82256</v>
      </c>
    </row>
    <row r="41130" spans="1:3" ht="12.75" x14ac:dyDescent="0.2">
      <c r="A41130" t="s">
        <v>82258</v>
      </c>
      <c r="B41130" t="s">
        <v>82259</v>
      </c>
      <c r="C41130" t="s">
        <v>82258</v>
      </c>
    </row>
    <row r="41131" spans="1:3" ht="12.75" x14ac:dyDescent="0.2">
      <c r="A41131" t="s">
        <v>82260</v>
      </c>
      <c r="B41131" t="s">
        <v>82261</v>
      </c>
      <c r="C41131" t="s">
        <v>82260</v>
      </c>
    </row>
    <row r="41132" spans="1:3" ht="12.75" x14ac:dyDescent="0.2">
      <c r="A41132" t="s">
        <v>82262</v>
      </c>
      <c r="B41132" t="s">
        <v>82263</v>
      </c>
      <c r="C41132" t="s">
        <v>82262</v>
      </c>
    </row>
    <row r="41133" spans="1:3" ht="12.75" x14ac:dyDescent="0.2">
      <c r="A41133" t="s">
        <v>82264</v>
      </c>
      <c r="B41133" t="s">
        <v>82265</v>
      </c>
      <c r="C41133" t="s">
        <v>82264</v>
      </c>
    </row>
    <row r="41134" spans="1:3" ht="12.75" x14ac:dyDescent="0.2">
      <c r="A41134" t="s">
        <v>82266</v>
      </c>
      <c r="B41134" t="s">
        <v>82267</v>
      </c>
      <c r="C41134" t="s">
        <v>82266</v>
      </c>
    </row>
    <row r="41135" spans="1:3" ht="12.75" x14ac:dyDescent="0.2">
      <c r="A41135" t="s">
        <v>82268</v>
      </c>
      <c r="B41135" t="s">
        <v>82269</v>
      </c>
      <c r="C41135" t="s">
        <v>82268</v>
      </c>
    </row>
    <row r="41136" spans="1:3" ht="12.75" x14ac:dyDescent="0.2">
      <c r="A41136" t="s">
        <v>82270</v>
      </c>
      <c r="B41136" t="s">
        <v>82271</v>
      </c>
      <c r="C41136" t="s">
        <v>82270</v>
      </c>
    </row>
    <row r="41137" spans="1:3" ht="12.75" x14ac:dyDescent="0.2">
      <c r="A41137" t="s">
        <v>82272</v>
      </c>
      <c r="B41137" t="s">
        <v>82273</v>
      </c>
      <c r="C41137" t="s">
        <v>82272</v>
      </c>
    </row>
    <row r="41138" spans="1:3" ht="12.75" x14ac:dyDescent="0.2">
      <c r="A41138" t="s">
        <v>82274</v>
      </c>
      <c r="B41138" t="s">
        <v>82275</v>
      </c>
      <c r="C41138" t="s">
        <v>82274</v>
      </c>
    </row>
    <row r="41139" spans="1:3" ht="12.75" x14ac:dyDescent="0.2">
      <c r="A41139" t="s">
        <v>82276</v>
      </c>
      <c r="B41139" t="s">
        <v>82277</v>
      </c>
      <c r="C41139" t="s">
        <v>82276</v>
      </c>
    </row>
    <row r="41140" spans="1:3" ht="12.75" x14ac:dyDescent="0.2">
      <c r="A41140" t="s">
        <v>82278</v>
      </c>
      <c r="B41140" t="s">
        <v>82279</v>
      </c>
      <c r="C41140" t="s">
        <v>82278</v>
      </c>
    </row>
    <row r="41141" spans="1:3" ht="12.75" x14ac:dyDescent="0.2">
      <c r="A41141" t="s">
        <v>82280</v>
      </c>
      <c r="B41141" t="s">
        <v>82281</v>
      </c>
      <c r="C41141" t="s">
        <v>82280</v>
      </c>
    </row>
    <row r="41142" spans="1:3" ht="12.75" x14ac:dyDescent="0.2">
      <c r="A41142" t="s">
        <v>82282</v>
      </c>
      <c r="B41142" t="s">
        <v>82283</v>
      </c>
      <c r="C41142" t="s">
        <v>82282</v>
      </c>
    </row>
    <row r="41143" spans="1:3" ht="12.75" x14ac:dyDescent="0.2">
      <c r="A41143" t="s">
        <v>82284</v>
      </c>
      <c r="B41143" t="s">
        <v>82285</v>
      </c>
      <c r="C41143" t="s">
        <v>82284</v>
      </c>
    </row>
    <row r="41144" spans="1:3" ht="12.75" x14ac:dyDescent="0.2">
      <c r="A41144" t="s">
        <v>82286</v>
      </c>
      <c r="B41144" t="s">
        <v>82287</v>
      </c>
      <c r="C41144" t="s">
        <v>82286</v>
      </c>
    </row>
    <row r="41145" spans="1:3" ht="12.75" x14ac:dyDescent="0.2">
      <c r="A41145" t="s">
        <v>82288</v>
      </c>
      <c r="B41145" t="s">
        <v>82289</v>
      </c>
      <c r="C41145" t="s">
        <v>82288</v>
      </c>
    </row>
    <row r="41146" spans="1:3" ht="12.75" x14ac:dyDescent="0.2">
      <c r="A41146" t="s">
        <v>82290</v>
      </c>
      <c r="B41146" t="s">
        <v>82291</v>
      </c>
      <c r="C41146" t="s">
        <v>82290</v>
      </c>
    </row>
    <row r="41147" spans="1:3" ht="12.75" x14ac:dyDescent="0.2">
      <c r="A41147" t="s">
        <v>82292</v>
      </c>
      <c r="B41147" t="s">
        <v>82293</v>
      </c>
      <c r="C41147" t="s">
        <v>82292</v>
      </c>
    </row>
    <row r="41148" spans="1:3" ht="12.75" x14ac:dyDescent="0.2">
      <c r="A41148" t="s">
        <v>82294</v>
      </c>
      <c r="B41148" t="s">
        <v>82295</v>
      </c>
      <c r="C41148" t="s">
        <v>82294</v>
      </c>
    </row>
    <row r="41149" spans="1:3" ht="12.75" x14ac:dyDescent="0.2">
      <c r="A41149" t="s">
        <v>82296</v>
      </c>
      <c r="B41149" t="s">
        <v>82297</v>
      </c>
      <c r="C41149" t="s">
        <v>82296</v>
      </c>
    </row>
    <row r="41150" spans="1:3" ht="12.75" x14ac:dyDescent="0.2">
      <c r="A41150" t="s">
        <v>82298</v>
      </c>
      <c r="B41150" t="s">
        <v>82299</v>
      </c>
      <c r="C41150" t="s">
        <v>82298</v>
      </c>
    </row>
    <row r="41151" spans="1:3" ht="12.75" x14ac:dyDescent="0.2">
      <c r="A41151" t="s">
        <v>82300</v>
      </c>
      <c r="B41151" t="s">
        <v>82301</v>
      </c>
      <c r="C41151" t="s">
        <v>82300</v>
      </c>
    </row>
    <row r="41152" spans="1:3" ht="12.75" x14ac:dyDescent="0.2">
      <c r="A41152" t="s">
        <v>82302</v>
      </c>
      <c r="B41152" t="s">
        <v>82303</v>
      </c>
      <c r="C41152" t="s">
        <v>82302</v>
      </c>
    </row>
    <row r="41153" spans="1:3" ht="12.75" x14ac:dyDescent="0.2">
      <c r="A41153" t="s">
        <v>82304</v>
      </c>
      <c r="B41153" t="s">
        <v>82305</v>
      </c>
      <c r="C41153" t="s">
        <v>82304</v>
      </c>
    </row>
    <row r="41154" spans="1:3" ht="12.75" x14ac:dyDescent="0.2">
      <c r="A41154" t="s">
        <v>82306</v>
      </c>
      <c r="B41154" t="s">
        <v>82307</v>
      </c>
      <c r="C41154" t="s">
        <v>82306</v>
      </c>
    </row>
    <row r="41155" spans="1:3" ht="12.75" x14ac:dyDescent="0.2">
      <c r="A41155" t="s">
        <v>82308</v>
      </c>
      <c r="B41155" t="s">
        <v>82309</v>
      </c>
      <c r="C41155" t="s">
        <v>82308</v>
      </c>
    </row>
    <row r="41156" spans="1:3" ht="12.75" x14ac:dyDescent="0.2">
      <c r="A41156" t="s">
        <v>82310</v>
      </c>
      <c r="B41156" t="s">
        <v>82311</v>
      </c>
      <c r="C41156" t="s">
        <v>82310</v>
      </c>
    </row>
    <row r="41157" spans="1:3" ht="12.75" x14ac:dyDescent="0.2">
      <c r="A41157" t="s">
        <v>82312</v>
      </c>
      <c r="B41157" t="s">
        <v>82313</v>
      </c>
      <c r="C41157" t="s">
        <v>82312</v>
      </c>
    </row>
    <row r="41158" spans="1:3" ht="12.75" x14ac:dyDescent="0.2">
      <c r="A41158" t="s">
        <v>82314</v>
      </c>
      <c r="B41158" t="s">
        <v>82315</v>
      </c>
      <c r="C41158" t="s">
        <v>82314</v>
      </c>
    </row>
    <row r="41159" spans="1:3" ht="12.75" x14ac:dyDescent="0.2">
      <c r="A41159" t="s">
        <v>82316</v>
      </c>
      <c r="B41159" t="s">
        <v>82317</v>
      </c>
      <c r="C41159" t="s">
        <v>82316</v>
      </c>
    </row>
    <row r="41160" spans="1:3" ht="12.75" x14ac:dyDescent="0.2">
      <c r="A41160" t="s">
        <v>82318</v>
      </c>
      <c r="B41160" t="s">
        <v>82319</v>
      </c>
      <c r="C41160" t="s">
        <v>82318</v>
      </c>
    </row>
    <row r="41161" spans="1:3" ht="12.75" x14ac:dyDescent="0.2">
      <c r="A41161" t="s">
        <v>82320</v>
      </c>
      <c r="B41161" t="s">
        <v>82321</v>
      </c>
      <c r="C41161" t="s">
        <v>82320</v>
      </c>
    </row>
    <row r="41162" spans="1:3" ht="12.75" x14ac:dyDescent="0.2">
      <c r="A41162" t="s">
        <v>82322</v>
      </c>
      <c r="B41162" t="s">
        <v>82323</v>
      </c>
      <c r="C41162" t="s">
        <v>82322</v>
      </c>
    </row>
    <row r="41163" spans="1:3" ht="12.75" x14ac:dyDescent="0.2">
      <c r="A41163" t="s">
        <v>82324</v>
      </c>
      <c r="B41163" t="s">
        <v>82325</v>
      </c>
      <c r="C41163" t="s">
        <v>82324</v>
      </c>
    </row>
    <row r="41164" spans="1:3" ht="12.75" x14ac:dyDescent="0.2">
      <c r="A41164" t="s">
        <v>82326</v>
      </c>
      <c r="B41164" t="s">
        <v>82327</v>
      </c>
      <c r="C41164" t="s">
        <v>82326</v>
      </c>
    </row>
    <row r="41165" spans="1:3" ht="12.75" x14ac:dyDescent="0.2">
      <c r="A41165" t="s">
        <v>82328</v>
      </c>
      <c r="B41165" t="s">
        <v>82329</v>
      </c>
      <c r="C41165" t="s">
        <v>82328</v>
      </c>
    </row>
    <row r="41166" spans="1:3" ht="12.75" x14ac:dyDescent="0.2">
      <c r="A41166" t="s">
        <v>82330</v>
      </c>
      <c r="B41166" t="s">
        <v>82331</v>
      </c>
      <c r="C41166" t="s">
        <v>82330</v>
      </c>
    </row>
    <row r="41167" spans="1:3" ht="12.75" x14ac:dyDescent="0.2">
      <c r="A41167" t="s">
        <v>82332</v>
      </c>
      <c r="B41167" t="s">
        <v>82333</v>
      </c>
      <c r="C41167" t="s">
        <v>82332</v>
      </c>
    </row>
    <row r="41168" spans="1:3" ht="12.75" x14ac:dyDescent="0.2">
      <c r="A41168" t="s">
        <v>82334</v>
      </c>
      <c r="B41168" t="s">
        <v>82335</v>
      </c>
      <c r="C41168" t="s">
        <v>82334</v>
      </c>
    </row>
    <row r="41169" spans="1:3" ht="12.75" x14ac:dyDescent="0.2">
      <c r="A41169" t="s">
        <v>82336</v>
      </c>
      <c r="B41169" t="s">
        <v>82337</v>
      </c>
      <c r="C41169" t="s">
        <v>82336</v>
      </c>
    </row>
    <row r="41170" spans="1:3" ht="12.75" x14ac:dyDescent="0.2">
      <c r="A41170" t="s">
        <v>82338</v>
      </c>
      <c r="B41170" t="s">
        <v>82339</v>
      </c>
      <c r="C41170" t="s">
        <v>82338</v>
      </c>
    </row>
    <row r="41171" spans="1:3" ht="12.75" x14ac:dyDescent="0.2">
      <c r="A41171" t="s">
        <v>82340</v>
      </c>
      <c r="B41171" t="s">
        <v>82341</v>
      </c>
      <c r="C41171" t="s">
        <v>82340</v>
      </c>
    </row>
    <row r="41172" spans="1:3" ht="12.75" x14ac:dyDescent="0.2">
      <c r="A41172" t="s">
        <v>82342</v>
      </c>
      <c r="B41172" t="s">
        <v>82343</v>
      </c>
      <c r="C41172" t="s">
        <v>82342</v>
      </c>
    </row>
    <row r="41173" spans="1:3" ht="12.75" x14ac:dyDescent="0.2">
      <c r="A41173" t="s">
        <v>82344</v>
      </c>
      <c r="B41173" t="s">
        <v>82345</v>
      </c>
      <c r="C41173" t="s">
        <v>82344</v>
      </c>
    </row>
    <row r="41174" spans="1:3" ht="12.75" x14ac:dyDescent="0.2">
      <c r="A41174" t="s">
        <v>82346</v>
      </c>
      <c r="B41174" t="s">
        <v>82347</v>
      </c>
      <c r="C41174" t="s">
        <v>82346</v>
      </c>
    </row>
    <row r="41175" spans="1:3" ht="12.75" x14ac:dyDescent="0.2">
      <c r="A41175" t="s">
        <v>82348</v>
      </c>
      <c r="B41175" t="s">
        <v>82349</v>
      </c>
      <c r="C41175" t="s">
        <v>82348</v>
      </c>
    </row>
    <row r="41176" spans="1:3" ht="12.75" x14ac:dyDescent="0.2">
      <c r="A41176" t="s">
        <v>82350</v>
      </c>
      <c r="B41176" t="s">
        <v>82351</v>
      </c>
      <c r="C41176" t="s">
        <v>82350</v>
      </c>
    </row>
    <row r="41177" spans="1:3" ht="12.75" x14ac:dyDescent="0.2">
      <c r="A41177" t="s">
        <v>82352</v>
      </c>
      <c r="B41177" t="s">
        <v>82353</v>
      </c>
      <c r="C41177" t="s">
        <v>82352</v>
      </c>
    </row>
    <row r="41178" spans="1:3" ht="12.75" x14ac:dyDescent="0.2">
      <c r="A41178" t="s">
        <v>82354</v>
      </c>
      <c r="B41178" t="s">
        <v>82355</v>
      </c>
      <c r="C41178" t="s">
        <v>82354</v>
      </c>
    </row>
    <row r="41179" spans="1:3" ht="12.75" x14ac:dyDescent="0.2">
      <c r="A41179" t="s">
        <v>82356</v>
      </c>
      <c r="B41179" t="s">
        <v>82357</v>
      </c>
      <c r="C41179" t="s">
        <v>82356</v>
      </c>
    </row>
    <row r="41180" spans="1:3" ht="12.75" x14ac:dyDescent="0.2">
      <c r="A41180" t="s">
        <v>82358</v>
      </c>
      <c r="B41180" t="s">
        <v>82359</v>
      </c>
      <c r="C41180" t="s">
        <v>82358</v>
      </c>
    </row>
    <row r="41181" spans="1:3" ht="12.75" x14ac:dyDescent="0.2">
      <c r="A41181" t="s">
        <v>82360</v>
      </c>
      <c r="B41181" t="s">
        <v>82361</v>
      </c>
      <c r="C41181" t="s">
        <v>82360</v>
      </c>
    </row>
    <row r="41182" spans="1:3" ht="12.75" x14ac:dyDescent="0.2">
      <c r="A41182" t="s">
        <v>82362</v>
      </c>
      <c r="B41182" t="s">
        <v>82363</v>
      </c>
      <c r="C41182" t="s">
        <v>82362</v>
      </c>
    </row>
    <row r="41183" spans="1:3" ht="12.75" x14ac:dyDescent="0.2">
      <c r="A41183" t="s">
        <v>82364</v>
      </c>
      <c r="B41183" t="s">
        <v>82365</v>
      </c>
      <c r="C41183" t="s">
        <v>82364</v>
      </c>
    </row>
    <row r="41184" spans="1:3" ht="12.75" x14ac:dyDescent="0.2">
      <c r="A41184" t="s">
        <v>82366</v>
      </c>
      <c r="B41184" t="s">
        <v>82367</v>
      </c>
      <c r="C41184" t="s">
        <v>82366</v>
      </c>
    </row>
    <row r="41185" spans="1:3" ht="12.75" x14ac:dyDescent="0.2">
      <c r="A41185" t="s">
        <v>82368</v>
      </c>
      <c r="B41185" t="s">
        <v>82369</v>
      </c>
      <c r="C41185" t="s">
        <v>82368</v>
      </c>
    </row>
    <row r="41186" spans="1:3" ht="12.75" x14ac:dyDescent="0.2">
      <c r="A41186" t="s">
        <v>82370</v>
      </c>
      <c r="B41186" t="s">
        <v>82371</v>
      </c>
      <c r="C41186" t="s">
        <v>82370</v>
      </c>
    </row>
    <row r="41187" spans="1:3" ht="12.75" x14ac:dyDescent="0.2">
      <c r="A41187" t="s">
        <v>82372</v>
      </c>
      <c r="B41187" t="s">
        <v>82373</v>
      </c>
      <c r="C41187" t="s">
        <v>82372</v>
      </c>
    </row>
    <row r="41188" spans="1:3" ht="12.75" x14ac:dyDescent="0.2">
      <c r="A41188" t="s">
        <v>82374</v>
      </c>
      <c r="B41188" t="s">
        <v>82375</v>
      </c>
      <c r="C41188" t="s">
        <v>82374</v>
      </c>
    </row>
    <row r="41189" spans="1:3" ht="12.75" x14ac:dyDescent="0.2">
      <c r="A41189" t="s">
        <v>82376</v>
      </c>
      <c r="B41189" t="s">
        <v>82377</v>
      </c>
      <c r="C41189" t="s">
        <v>82376</v>
      </c>
    </row>
    <row r="41190" spans="1:3" ht="12.75" x14ac:dyDescent="0.2">
      <c r="A41190" t="s">
        <v>82378</v>
      </c>
      <c r="B41190" t="s">
        <v>82379</v>
      </c>
      <c r="C41190" t="s">
        <v>82378</v>
      </c>
    </row>
    <row r="41191" spans="1:3" ht="12.75" x14ac:dyDescent="0.2">
      <c r="A41191" t="s">
        <v>82380</v>
      </c>
      <c r="B41191" t="s">
        <v>82381</v>
      </c>
      <c r="C41191" t="s">
        <v>82380</v>
      </c>
    </row>
    <row r="41192" spans="1:3" ht="12.75" x14ac:dyDescent="0.2">
      <c r="A41192" t="s">
        <v>82382</v>
      </c>
      <c r="B41192" t="s">
        <v>82383</v>
      </c>
      <c r="C41192" t="s">
        <v>82382</v>
      </c>
    </row>
    <row r="41193" spans="1:3" ht="12.75" x14ac:dyDescent="0.2">
      <c r="A41193" t="s">
        <v>82384</v>
      </c>
      <c r="B41193" t="s">
        <v>82385</v>
      </c>
      <c r="C41193" t="s">
        <v>82384</v>
      </c>
    </row>
    <row r="41194" spans="1:3" ht="12.75" x14ac:dyDescent="0.2">
      <c r="A41194" t="s">
        <v>82386</v>
      </c>
      <c r="B41194" t="s">
        <v>82387</v>
      </c>
      <c r="C41194" t="s">
        <v>82386</v>
      </c>
    </row>
    <row r="41195" spans="1:3" ht="12.75" x14ac:dyDescent="0.2">
      <c r="A41195" t="s">
        <v>82388</v>
      </c>
      <c r="B41195" t="s">
        <v>82389</v>
      </c>
      <c r="C41195" t="s">
        <v>82388</v>
      </c>
    </row>
    <row r="41196" spans="1:3" ht="12.75" x14ac:dyDescent="0.2">
      <c r="A41196" t="s">
        <v>82390</v>
      </c>
      <c r="B41196" t="s">
        <v>82391</v>
      </c>
      <c r="C41196" t="s">
        <v>82390</v>
      </c>
    </row>
    <row r="41197" spans="1:3" ht="12.75" x14ac:dyDescent="0.2">
      <c r="A41197" t="s">
        <v>82392</v>
      </c>
      <c r="B41197" t="s">
        <v>82393</v>
      </c>
      <c r="C41197" t="s">
        <v>82392</v>
      </c>
    </row>
    <row r="41198" spans="1:3" ht="12.75" x14ac:dyDescent="0.2">
      <c r="A41198" t="s">
        <v>82394</v>
      </c>
      <c r="B41198" t="s">
        <v>82395</v>
      </c>
      <c r="C41198" t="s">
        <v>82394</v>
      </c>
    </row>
    <row r="41199" spans="1:3" ht="12.75" x14ac:dyDescent="0.2">
      <c r="A41199" t="s">
        <v>82396</v>
      </c>
      <c r="B41199" t="s">
        <v>82397</v>
      </c>
      <c r="C41199" t="s">
        <v>82396</v>
      </c>
    </row>
    <row r="41200" spans="1:3" ht="12.75" x14ac:dyDescent="0.2">
      <c r="A41200" t="s">
        <v>82398</v>
      </c>
      <c r="B41200" t="s">
        <v>82399</v>
      </c>
      <c r="C41200" t="s">
        <v>82398</v>
      </c>
    </row>
    <row r="41201" spans="1:3" ht="12.75" x14ac:dyDescent="0.2">
      <c r="A41201" t="s">
        <v>82400</v>
      </c>
      <c r="B41201" t="s">
        <v>82401</v>
      </c>
      <c r="C41201" t="s">
        <v>82400</v>
      </c>
    </row>
    <row r="41202" spans="1:3" ht="12.75" x14ac:dyDescent="0.2">
      <c r="A41202" t="s">
        <v>82402</v>
      </c>
      <c r="B41202" t="s">
        <v>82403</v>
      </c>
      <c r="C41202" t="s">
        <v>82402</v>
      </c>
    </row>
    <row r="41203" spans="1:3" ht="12.75" x14ac:dyDescent="0.2">
      <c r="A41203" t="s">
        <v>82404</v>
      </c>
      <c r="B41203" t="s">
        <v>82405</v>
      </c>
      <c r="C41203" t="s">
        <v>82404</v>
      </c>
    </row>
    <row r="41204" spans="1:3" ht="12.75" x14ac:dyDescent="0.2">
      <c r="A41204" t="s">
        <v>82406</v>
      </c>
      <c r="B41204" t="s">
        <v>82407</v>
      </c>
      <c r="C41204" t="s">
        <v>82406</v>
      </c>
    </row>
    <row r="41205" spans="1:3" ht="12.75" x14ac:dyDescent="0.2">
      <c r="A41205" t="s">
        <v>82408</v>
      </c>
      <c r="B41205" t="s">
        <v>82409</v>
      </c>
      <c r="C41205" t="s">
        <v>82408</v>
      </c>
    </row>
    <row r="41206" spans="1:3" ht="12.75" x14ac:dyDescent="0.2">
      <c r="A41206" t="s">
        <v>82410</v>
      </c>
      <c r="B41206" t="s">
        <v>82411</v>
      </c>
      <c r="C41206" t="s">
        <v>82410</v>
      </c>
    </row>
    <row r="41207" spans="1:3" ht="12.75" x14ac:dyDescent="0.2">
      <c r="A41207" t="s">
        <v>82412</v>
      </c>
      <c r="B41207" t="s">
        <v>82413</v>
      </c>
      <c r="C41207" t="s">
        <v>82412</v>
      </c>
    </row>
    <row r="41208" spans="1:3" ht="12.75" x14ac:dyDescent="0.2">
      <c r="A41208" t="s">
        <v>82414</v>
      </c>
      <c r="B41208" t="s">
        <v>82415</v>
      </c>
      <c r="C41208" t="s">
        <v>82414</v>
      </c>
    </row>
    <row r="41209" spans="1:3" ht="12.75" x14ac:dyDescent="0.2">
      <c r="A41209" t="s">
        <v>82416</v>
      </c>
      <c r="B41209" t="s">
        <v>82417</v>
      </c>
      <c r="C41209" t="s">
        <v>82416</v>
      </c>
    </row>
    <row r="41210" spans="1:3" ht="12.75" x14ac:dyDescent="0.2">
      <c r="A41210" t="s">
        <v>82418</v>
      </c>
      <c r="B41210" t="s">
        <v>82419</v>
      </c>
      <c r="C41210" t="s">
        <v>82418</v>
      </c>
    </row>
    <row r="41211" spans="1:3" ht="12.75" x14ac:dyDescent="0.2">
      <c r="A41211" t="s">
        <v>82420</v>
      </c>
      <c r="B41211" t="s">
        <v>82421</v>
      </c>
      <c r="C41211" t="s">
        <v>82420</v>
      </c>
    </row>
    <row r="41212" spans="1:3" ht="12.75" x14ac:dyDescent="0.2">
      <c r="A41212" t="s">
        <v>82422</v>
      </c>
      <c r="B41212" t="s">
        <v>82423</v>
      </c>
      <c r="C41212" t="s">
        <v>82422</v>
      </c>
    </row>
    <row r="41213" spans="1:3" ht="12.75" x14ac:dyDescent="0.2">
      <c r="A41213" t="s">
        <v>82424</v>
      </c>
      <c r="B41213" t="s">
        <v>82425</v>
      </c>
      <c r="C41213" t="s">
        <v>82424</v>
      </c>
    </row>
    <row r="41214" spans="1:3" ht="12.75" x14ac:dyDescent="0.2">
      <c r="A41214" t="s">
        <v>82426</v>
      </c>
      <c r="B41214" t="s">
        <v>82427</v>
      </c>
      <c r="C41214" t="s">
        <v>82426</v>
      </c>
    </row>
    <row r="41215" spans="1:3" ht="12.75" x14ac:dyDescent="0.2">
      <c r="A41215" t="s">
        <v>82428</v>
      </c>
      <c r="B41215" t="s">
        <v>82429</v>
      </c>
      <c r="C41215" t="s">
        <v>82428</v>
      </c>
    </row>
    <row r="41216" spans="1:3" ht="12.75" x14ac:dyDescent="0.2">
      <c r="A41216" t="s">
        <v>82430</v>
      </c>
      <c r="B41216" t="s">
        <v>82431</v>
      </c>
      <c r="C41216" t="s">
        <v>82430</v>
      </c>
    </row>
    <row r="41217" spans="1:3" ht="12.75" x14ac:dyDescent="0.2">
      <c r="A41217" t="s">
        <v>82432</v>
      </c>
      <c r="B41217" t="s">
        <v>82433</v>
      </c>
      <c r="C41217" t="s">
        <v>82432</v>
      </c>
    </row>
    <row r="41218" spans="1:3" ht="12.75" x14ac:dyDescent="0.2">
      <c r="A41218" t="s">
        <v>82434</v>
      </c>
      <c r="B41218" t="s">
        <v>82435</v>
      </c>
      <c r="C41218" t="s">
        <v>82434</v>
      </c>
    </row>
    <row r="41219" spans="1:3" ht="12.75" x14ac:dyDescent="0.2">
      <c r="A41219" t="s">
        <v>82436</v>
      </c>
      <c r="B41219" t="s">
        <v>82437</v>
      </c>
      <c r="C41219" t="s">
        <v>82436</v>
      </c>
    </row>
    <row r="41220" spans="1:3" ht="12.75" x14ac:dyDescent="0.2">
      <c r="A41220" t="s">
        <v>82438</v>
      </c>
      <c r="B41220" t="s">
        <v>82439</v>
      </c>
      <c r="C41220" t="s">
        <v>82438</v>
      </c>
    </row>
    <row r="41221" spans="1:3" ht="12.75" x14ac:dyDescent="0.2">
      <c r="A41221" t="s">
        <v>82440</v>
      </c>
      <c r="B41221" t="s">
        <v>82441</v>
      </c>
      <c r="C41221" t="s">
        <v>82440</v>
      </c>
    </row>
    <row r="41222" spans="1:3" ht="12.75" x14ac:dyDescent="0.2">
      <c r="A41222" t="s">
        <v>82442</v>
      </c>
      <c r="B41222" t="s">
        <v>82443</v>
      </c>
      <c r="C41222" t="s">
        <v>82442</v>
      </c>
    </row>
    <row r="41223" spans="1:3" ht="12.75" x14ac:dyDescent="0.2">
      <c r="A41223" t="s">
        <v>82444</v>
      </c>
      <c r="B41223" t="s">
        <v>82445</v>
      </c>
      <c r="C41223" t="s">
        <v>82444</v>
      </c>
    </row>
    <row r="41224" spans="1:3" ht="12.75" x14ac:dyDescent="0.2">
      <c r="A41224" t="s">
        <v>82446</v>
      </c>
      <c r="B41224" t="s">
        <v>82447</v>
      </c>
      <c r="C41224" t="s">
        <v>82446</v>
      </c>
    </row>
    <row r="41225" spans="1:3" ht="12.75" x14ac:dyDescent="0.2">
      <c r="A41225" t="s">
        <v>82448</v>
      </c>
      <c r="B41225" t="s">
        <v>82449</v>
      </c>
      <c r="C41225" t="s">
        <v>82448</v>
      </c>
    </row>
    <row r="41226" spans="1:3" ht="12.75" x14ac:dyDescent="0.2">
      <c r="A41226" t="s">
        <v>82450</v>
      </c>
      <c r="B41226" t="s">
        <v>82451</v>
      </c>
      <c r="C41226" t="s">
        <v>82450</v>
      </c>
    </row>
    <row r="41227" spans="1:3" ht="12.75" x14ac:dyDescent="0.2">
      <c r="A41227" t="s">
        <v>82452</v>
      </c>
      <c r="B41227" t="s">
        <v>82453</v>
      </c>
      <c r="C41227" t="s">
        <v>82452</v>
      </c>
    </row>
    <row r="41228" spans="1:3" ht="12.75" x14ac:dyDescent="0.2">
      <c r="A41228" t="s">
        <v>82454</v>
      </c>
      <c r="B41228" t="s">
        <v>82455</v>
      </c>
      <c r="C41228" t="s">
        <v>82454</v>
      </c>
    </row>
    <row r="41229" spans="1:3" ht="12.75" x14ac:dyDescent="0.2">
      <c r="A41229" t="s">
        <v>82456</v>
      </c>
      <c r="B41229" t="s">
        <v>82457</v>
      </c>
      <c r="C41229" t="s">
        <v>82456</v>
      </c>
    </row>
    <row r="41230" spans="1:3" ht="12.75" x14ac:dyDescent="0.2">
      <c r="A41230" t="s">
        <v>82458</v>
      </c>
      <c r="B41230" t="s">
        <v>82459</v>
      </c>
      <c r="C41230" t="s">
        <v>82458</v>
      </c>
    </row>
    <row r="41231" spans="1:3" ht="12.75" x14ac:dyDescent="0.2">
      <c r="A41231" t="s">
        <v>82460</v>
      </c>
      <c r="B41231" t="s">
        <v>82461</v>
      </c>
      <c r="C41231" t="s">
        <v>82460</v>
      </c>
    </row>
    <row r="41232" spans="1:3" ht="12.75" x14ac:dyDescent="0.2">
      <c r="A41232" t="s">
        <v>82462</v>
      </c>
      <c r="B41232" t="s">
        <v>82463</v>
      </c>
      <c r="C41232" t="s">
        <v>82462</v>
      </c>
    </row>
    <row r="41233" spans="1:3" ht="12.75" x14ac:dyDescent="0.2">
      <c r="A41233" t="s">
        <v>82464</v>
      </c>
      <c r="B41233" t="s">
        <v>82465</v>
      </c>
      <c r="C41233" t="s">
        <v>82464</v>
      </c>
    </row>
    <row r="41234" spans="1:3" ht="12.75" x14ac:dyDescent="0.2">
      <c r="A41234" t="s">
        <v>82466</v>
      </c>
      <c r="B41234" t="s">
        <v>82467</v>
      </c>
      <c r="C41234" t="s">
        <v>82466</v>
      </c>
    </row>
    <row r="41235" spans="1:3" ht="12.75" x14ac:dyDescent="0.2">
      <c r="A41235" t="s">
        <v>82468</v>
      </c>
      <c r="B41235" t="s">
        <v>82469</v>
      </c>
      <c r="C41235" t="s">
        <v>82468</v>
      </c>
    </row>
    <row r="41236" spans="1:3" ht="12.75" x14ac:dyDescent="0.2">
      <c r="A41236" t="s">
        <v>82470</v>
      </c>
      <c r="B41236" t="s">
        <v>82471</v>
      </c>
      <c r="C41236" t="s">
        <v>82470</v>
      </c>
    </row>
    <row r="41237" spans="1:3" ht="12.75" x14ac:dyDescent="0.2">
      <c r="A41237" t="s">
        <v>82472</v>
      </c>
      <c r="B41237" t="s">
        <v>82473</v>
      </c>
      <c r="C41237" t="s">
        <v>82472</v>
      </c>
    </row>
    <row r="41238" spans="1:3" ht="12.75" x14ac:dyDescent="0.2">
      <c r="A41238" t="s">
        <v>82474</v>
      </c>
      <c r="B41238" t="s">
        <v>82475</v>
      </c>
      <c r="C41238" t="s">
        <v>82474</v>
      </c>
    </row>
    <row r="41239" spans="1:3" ht="12.75" x14ac:dyDescent="0.2">
      <c r="A41239" t="s">
        <v>82476</v>
      </c>
      <c r="B41239" t="s">
        <v>82477</v>
      </c>
      <c r="C41239" t="s">
        <v>82476</v>
      </c>
    </row>
    <row r="41240" spans="1:3" ht="12.75" x14ac:dyDescent="0.2">
      <c r="A41240" t="s">
        <v>82478</v>
      </c>
      <c r="B41240" t="s">
        <v>82479</v>
      </c>
      <c r="C41240" t="s">
        <v>82478</v>
      </c>
    </row>
    <row r="41241" spans="1:3" ht="12.75" x14ac:dyDescent="0.2">
      <c r="A41241" t="s">
        <v>82480</v>
      </c>
      <c r="B41241" t="s">
        <v>82481</v>
      </c>
      <c r="C41241" t="s">
        <v>82480</v>
      </c>
    </row>
    <row r="41242" spans="1:3" ht="12.75" x14ac:dyDescent="0.2">
      <c r="A41242" t="s">
        <v>82482</v>
      </c>
      <c r="B41242" t="s">
        <v>82483</v>
      </c>
      <c r="C41242" t="s">
        <v>82482</v>
      </c>
    </row>
    <row r="41243" spans="1:3" ht="12.75" x14ac:dyDescent="0.2">
      <c r="A41243" t="s">
        <v>82484</v>
      </c>
      <c r="B41243" t="s">
        <v>82485</v>
      </c>
      <c r="C41243" t="s">
        <v>82484</v>
      </c>
    </row>
    <row r="41244" spans="1:3" ht="12.75" x14ac:dyDescent="0.2">
      <c r="A41244" t="s">
        <v>82486</v>
      </c>
      <c r="B41244" t="s">
        <v>82487</v>
      </c>
      <c r="C41244" t="s">
        <v>82486</v>
      </c>
    </row>
    <row r="41245" spans="1:3" ht="12.75" x14ac:dyDescent="0.2">
      <c r="A41245" t="s">
        <v>82488</v>
      </c>
      <c r="B41245" t="s">
        <v>82489</v>
      </c>
      <c r="C41245" t="s">
        <v>82488</v>
      </c>
    </row>
    <row r="41246" spans="1:3" ht="12.75" x14ac:dyDescent="0.2">
      <c r="A41246" t="s">
        <v>82490</v>
      </c>
      <c r="B41246" t="s">
        <v>82491</v>
      </c>
      <c r="C41246" t="s">
        <v>82490</v>
      </c>
    </row>
    <row r="41247" spans="1:3" ht="12.75" x14ac:dyDescent="0.2">
      <c r="A41247" t="s">
        <v>82492</v>
      </c>
      <c r="B41247" t="s">
        <v>82493</v>
      </c>
      <c r="C41247" t="s">
        <v>82492</v>
      </c>
    </row>
    <row r="41248" spans="1:3" ht="12.75" x14ac:dyDescent="0.2">
      <c r="A41248" t="s">
        <v>82494</v>
      </c>
      <c r="B41248" t="s">
        <v>82495</v>
      </c>
      <c r="C41248" t="s">
        <v>82494</v>
      </c>
    </row>
    <row r="41249" spans="1:3" ht="12.75" x14ac:dyDescent="0.2">
      <c r="A41249" t="s">
        <v>82496</v>
      </c>
      <c r="B41249" t="s">
        <v>82497</v>
      </c>
      <c r="C41249" t="s">
        <v>82496</v>
      </c>
    </row>
    <row r="41250" spans="1:3" ht="12.75" x14ac:dyDescent="0.2">
      <c r="A41250" t="s">
        <v>82498</v>
      </c>
      <c r="B41250" t="s">
        <v>82499</v>
      </c>
      <c r="C41250" t="s">
        <v>82498</v>
      </c>
    </row>
    <row r="41251" spans="1:3" ht="12.75" x14ac:dyDescent="0.2">
      <c r="A41251" t="s">
        <v>82500</v>
      </c>
      <c r="B41251" t="s">
        <v>82501</v>
      </c>
      <c r="C41251" t="s">
        <v>82500</v>
      </c>
    </row>
    <row r="41252" spans="1:3" ht="12.75" x14ac:dyDescent="0.2">
      <c r="A41252" t="s">
        <v>82502</v>
      </c>
      <c r="B41252" t="s">
        <v>82503</v>
      </c>
      <c r="C41252" t="s">
        <v>82502</v>
      </c>
    </row>
    <row r="41253" spans="1:3" ht="12.75" x14ac:dyDescent="0.2">
      <c r="A41253" t="s">
        <v>82504</v>
      </c>
      <c r="B41253" t="s">
        <v>82505</v>
      </c>
      <c r="C41253" t="s">
        <v>82504</v>
      </c>
    </row>
    <row r="41254" spans="1:3" ht="12.75" x14ac:dyDescent="0.2">
      <c r="A41254" t="s">
        <v>82506</v>
      </c>
      <c r="B41254" t="s">
        <v>82507</v>
      </c>
      <c r="C41254" t="s">
        <v>82506</v>
      </c>
    </row>
    <row r="41255" spans="1:3" ht="12.75" x14ac:dyDescent="0.2">
      <c r="A41255" t="s">
        <v>82508</v>
      </c>
      <c r="B41255" t="s">
        <v>82509</v>
      </c>
      <c r="C41255" t="s">
        <v>82508</v>
      </c>
    </row>
    <row r="41256" spans="1:3" ht="12.75" x14ac:dyDescent="0.2">
      <c r="A41256" t="s">
        <v>82510</v>
      </c>
      <c r="B41256" t="s">
        <v>82511</v>
      </c>
      <c r="C41256" t="s">
        <v>82510</v>
      </c>
    </row>
    <row r="41257" spans="1:3" ht="12.75" x14ac:dyDescent="0.2">
      <c r="A41257" t="s">
        <v>82512</v>
      </c>
      <c r="B41257" t="s">
        <v>82513</v>
      </c>
      <c r="C41257" t="s">
        <v>82512</v>
      </c>
    </row>
    <row r="41258" spans="1:3" ht="12.75" x14ac:dyDescent="0.2">
      <c r="A41258" t="s">
        <v>82514</v>
      </c>
      <c r="B41258" t="s">
        <v>82515</v>
      </c>
      <c r="C41258" t="s">
        <v>82514</v>
      </c>
    </row>
    <row r="41259" spans="1:3" ht="12.75" x14ac:dyDescent="0.2">
      <c r="A41259" t="s">
        <v>82516</v>
      </c>
      <c r="B41259" t="s">
        <v>82517</v>
      </c>
      <c r="C41259" t="s">
        <v>82516</v>
      </c>
    </row>
    <row r="41260" spans="1:3" ht="12.75" x14ac:dyDescent="0.2">
      <c r="A41260" t="s">
        <v>82518</v>
      </c>
      <c r="B41260" t="s">
        <v>82519</v>
      </c>
      <c r="C41260" t="s">
        <v>82518</v>
      </c>
    </row>
    <row r="41261" spans="1:3" ht="12.75" x14ac:dyDescent="0.2">
      <c r="A41261" t="s">
        <v>82520</v>
      </c>
      <c r="B41261" t="s">
        <v>82521</v>
      </c>
      <c r="C41261" t="s">
        <v>82520</v>
      </c>
    </row>
    <row r="41262" spans="1:3" ht="12.75" x14ac:dyDescent="0.2">
      <c r="A41262" t="s">
        <v>82522</v>
      </c>
      <c r="B41262" t="s">
        <v>82523</v>
      </c>
      <c r="C41262" t="s">
        <v>82522</v>
      </c>
    </row>
    <row r="41263" spans="1:3" ht="12.75" x14ac:dyDescent="0.2">
      <c r="A41263" t="s">
        <v>82524</v>
      </c>
      <c r="B41263" t="s">
        <v>82525</v>
      </c>
      <c r="C41263" t="s">
        <v>82524</v>
      </c>
    </row>
    <row r="41264" spans="1:3" ht="12.75" x14ac:dyDescent="0.2">
      <c r="A41264" t="s">
        <v>82526</v>
      </c>
      <c r="B41264" t="s">
        <v>82527</v>
      </c>
      <c r="C41264" t="s">
        <v>82526</v>
      </c>
    </row>
    <row r="41265" spans="1:3" ht="12.75" x14ac:dyDescent="0.2">
      <c r="A41265" t="s">
        <v>82528</v>
      </c>
      <c r="B41265" t="s">
        <v>82529</v>
      </c>
      <c r="C41265" t="s">
        <v>82528</v>
      </c>
    </row>
    <row r="41266" spans="1:3" ht="12.75" x14ac:dyDescent="0.2">
      <c r="A41266" t="s">
        <v>82530</v>
      </c>
      <c r="B41266" t="s">
        <v>82531</v>
      </c>
      <c r="C41266" t="s">
        <v>82530</v>
      </c>
    </row>
    <row r="41267" spans="1:3" ht="12.75" x14ac:dyDescent="0.2">
      <c r="A41267" t="s">
        <v>82532</v>
      </c>
      <c r="B41267" t="s">
        <v>82533</v>
      </c>
      <c r="C41267" t="s">
        <v>82532</v>
      </c>
    </row>
    <row r="41268" spans="1:3" ht="12.75" x14ac:dyDescent="0.2">
      <c r="A41268" t="s">
        <v>82534</v>
      </c>
      <c r="B41268" t="s">
        <v>82535</v>
      </c>
      <c r="C41268" t="s">
        <v>82534</v>
      </c>
    </row>
    <row r="41269" spans="1:3" ht="12.75" x14ac:dyDescent="0.2">
      <c r="A41269" t="s">
        <v>82536</v>
      </c>
      <c r="B41269" t="s">
        <v>82537</v>
      </c>
      <c r="C41269" t="s">
        <v>82536</v>
      </c>
    </row>
    <row r="41270" spans="1:3" ht="12.75" x14ac:dyDescent="0.2">
      <c r="A41270" t="s">
        <v>82538</v>
      </c>
      <c r="B41270" t="s">
        <v>82539</v>
      </c>
      <c r="C41270" t="s">
        <v>82538</v>
      </c>
    </row>
    <row r="41271" spans="1:3" ht="12.75" x14ac:dyDescent="0.2">
      <c r="A41271" t="s">
        <v>82540</v>
      </c>
      <c r="B41271" t="s">
        <v>82541</v>
      </c>
      <c r="C41271" t="s">
        <v>82540</v>
      </c>
    </row>
    <row r="41272" spans="1:3" ht="12.75" x14ac:dyDescent="0.2">
      <c r="A41272" t="s">
        <v>82542</v>
      </c>
      <c r="B41272" t="s">
        <v>82543</v>
      </c>
      <c r="C41272" t="s">
        <v>82542</v>
      </c>
    </row>
    <row r="41273" spans="1:3" ht="12.75" x14ac:dyDescent="0.2">
      <c r="A41273" t="s">
        <v>82544</v>
      </c>
      <c r="B41273" t="s">
        <v>82545</v>
      </c>
      <c r="C41273" t="s">
        <v>82544</v>
      </c>
    </row>
    <row r="41274" spans="1:3" ht="12.75" x14ac:dyDescent="0.2">
      <c r="A41274" t="s">
        <v>82546</v>
      </c>
      <c r="B41274" t="s">
        <v>82547</v>
      </c>
      <c r="C41274" t="s">
        <v>82546</v>
      </c>
    </row>
    <row r="41275" spans="1:3" ht="12.75" x14ac:dyDescent="0.2">
      <c r="A41275" t="s">
        <v>82548</v>
      </c>
      <c r="B41275" t="s">
        <v>82549</v>
      </c>
      <c r="C41275" t="s">
        <v>82548</v>
      </c>
    </row>
    <row r="41276" spans="1:3" ht="12.75" x14ac:dyDescent="0.2">
      <c r="A41276" t="s">
        <v>82550</v>
      </c>
      <c r="B41276" t="s">
        <v>82551</v>
      </c>
      <c r="C41276" t="s">
        <v>82550</v>
      </c>
    </row>
    <row r="41277" spans="1:3" ht="12.75" x14ac:dyDescent="0.2">
      <c r="A41277" t="s">
        <v>82552</v>
      </c>
      <c r="B41277" t="s">
        <v>82553</v>
      </c>
      <c r="C41277" t="s">
        <v>82552</v>
      </c>
    </row>
    <row r="41278" spans="1:3" ht="12.75" x14ac:dyDescent="0.2">
      <c r="A41278" t="s">
        <v>82554</v>
      </c>
      <c r="B41278" t="s">
        <v>82555</v>
      </c>
      <c r="C41278" t="s">
        <v>82554</v>
      </c>
    </row>
    <row r="41279" spans="1:3" ht="12.75" x14ac:dyDescent="0.2">
      <c r="A41279" t="s">
        <v>82556</v>
      </c>
      <c r="B41279" t="s">
        <v>82557</v>
      </c>
      <c r="C41279" t="s">
        <v>82556</v>
      </c>
    </row>
    <row r="41280" spans="1:3" ht="12.75" x14ac:dyDescent="0.2">
      <c r="A41280" t="s">
        <v>82558</v>
      </c>
      <c r="B41280" t="s">
        <v>82559</v>
      </c>
      <c r="C41280" t="s">
        <v>82558</v>
      </c>
    </row>
    <row r="41281" spans="1:3" ht="12.75" x14ac:dyDescent="0.2">
      <c r="A41281" t="s">
        <v>82560</v>
      </c>
      <c r="B41281" t="s">
        <v>82561</v>
      </c>
      <c r="C41281" t="s">
        <v>82560</v>
      </c>
    </row>
    <row r="41282" spans="1:3" ht="12.75" x14ac:dyDescent="0.2">
      <c r="A41282" t="s">
        <v>82562</v>
      </c>
      <c r="B41282" t="s">
        <v>82563</v>
      </c>
      <c r="C41282" t="s">
        <v>82562</v>
      </c>
    </row>
    <row r="41283" spans="1:3" ht="12.75" x14ac:dyDescent="0.2">
      <c r="A41283" t="s">
        <v>82564</v>
      </c>
      <c r="B41283" t="s">
        <v>82565</v>
      </c>
      <c r="C41283" t="s">
        <v>82564</v>
      </c>
    </row>
    <row r="41284" spans="1:3" ht="12.75" x14ac:dyDescent="0.2">
      <c r="A41284" t="s">
        <v>82566</v>
      </c>
      <c r="B41284" t="s">
        <v>82567</v>
      </c>
      <c r="C41284" t="s">
        <v>82566</v>
      </c>
    </row>
    <row r="41285" spans="1:3" ht="12.75" x14ac:dyDescent="0.2">
      <c r="A41285" t="s">
        <v>82568</v>
      </c>
      <c r="B41285" t="s">
        <v>82569</v>
      </c>
      <c r="C41285" t="s">
        <v>82568</v>
      </c>
    </row>
    <row r="41286" spans="1:3" ht="12.75" x14ac:dyDescent="0.2">
      <c r="A41286" t="s">
        <v>82570</v>
      </c>
      <c r="B41286" t="s">
        <v>82571</v>
      </c>
      <c r="C41286" t="s">
        <v>82570</v>
      </c>
    </row>
    <row r="41287" spans="1:3" ht="12.75" x14ac:dyDescent="0.2">
      <c r="A41287" t="s">
        <v>82572</v>
      </c>
      <c r="B41287" t="s">
        <v>82573</v>
      </c>
      <c r="C41287" t="s">
        <v>82572</v>
      </c>
    </row>
    <row r="41288" spans="1:3" ht="12.75" x14ac:dyDescent="0.2">
      <c r="A41288" t="s">
        <v>82574</v>
      </c>
      <c r="B41288" t="s">
        <v>82575</v>
      </c>
      <c r="C41288" t="s">
        <v>82574</v>
      </c>
    </row>
    <row r="41289" spans="1:3" ht="12.75" x14ac:dyDescent="0.2">
      <c r="A41289" t="s">
        <v>82576</v>
      </c>
      <c r="B41289" t="s">
        <v>82577</v>
      </c>
      <c r="C41289" t="s">
        <v>82576</v>
      </c>
    </row>
    <row r="41290" spans="1:3" ht="12.75" x14ac:dyDescent="0.2">
      <c r="A41290" t="s">
        <v>82578</v>
      </c>
      <c r="B41290" t="s">
        <v>82579</v>
      </c>
      <c r="C41290" t="s">
        <v>82578</v>
      </c>
    </row>
    <row r="41291" spans="1:3" ht="12.75" x14ac:dyDescent="0.2">
      <c r="A41291" t="s">
        <v>82580</v>
      </c>
      <c r="B41291" t="s">
        <v>82581</v>
      </c>
      <c r="C41291" t="s">
        <v>82580</v>
      </c>
    </row>
    <row r="41292" spans="1:3" ht="12.75" x14ac:dyDescent="0.2">
      <c r="A41292" t="s">
        <v>82582</v>
      </c>
      <c r="B41292" t="s">
        <v>82583</v>
      </c>
      <c r="C41292" t="s">
        <v>82582</v>
      </c>
    </row>
    <row r="41293" spans="1:3" ht="12.75" x14ac:dyDescent="0.2">
      <c r="A41293" t="s">
        <v>82584</v>
      </c>
      <c r="B41293" t="s">
        <v>82585</v>
      </c>
      <c r="C41293" t="s">
        <v>82584</v>
      </c>
    </row>
    <row r="41294" spans="1:3" ht="12.75" x14ac:dyDescent="0.2">
      <c r="A41294" t="s">
        <v>82586</v>
      </c>
      <c r="B41294" t="s">
        <v>82587</v>
      </c>
      <c r="C41294" t="s">
        <v>82586</v>
      </c>
    </row>
    <row r="41295" spans="1:3" ht="12.75" x14ac:dyDescent="0.2">
      <c r="A41295" t="s">
        <v>82588</v>
      </c>
      <c r="B41295" t="s">
        <v>82589</v>
      </c>
      <c r="C41295" t="s">
        <v>82588</v>
      </c>
    </row>
    <row r="41296" spans="1:3" ht="12.75" x14ac:dyDescent="0.2">
      <c r="A41296" t="s">
        <v>82590</v>
      </c>
      <c r="B41296" t="s">
        <v>82591</v>
      </c>
      <c r="C41296" t="s">
        <v>82590</v>
      </c>
    </row>
    <row r="41297" spans="1:3" ht="12.75" x14ac:dyDescent="0.2">
      <c r="A41297" t="s">
        <v>82592</v>
      </c>
      <c r="B41297" t="s">
        <v>82593</v>
      </c>
      <c r="C41297" t="s">
        <v>82592</v>
      </c>
    </row>
    <row r="41298" spans="1:3" ht="12.75" x14ac:dyDescent="0.2">
      <c r="A41298" t="s">
        <v>82594</v>
      </c>
      <c r="B41298" t="s">
        <v>82595</v>
      </c>
      <c r="C41298" t="s">
        <v>82594</v>
      </c>
    </row>
    <row r="41299" spans="1:3" ht="12.75" x14ac:dyDescent="0.2">
      <c r="A41299" t="s">
        <v>82596</v>
      </c>
      <c r="B41299" t="s">
        <v>82597</v>
      </c>
      <c r="C41299" t="s">
        <v>82596</v>
      </c>
    </row>
    <row r="41300" spans="1:3" ht="12.75" x14ac:dyDescent="0.2">
      <c r="A41300" t="s">
        <v>82598</v>
      </c>
      <c r="B41300" t="s">
        <v>82599</v>
      </c>
      <c r="C41300" t="s">
        <v>82598</v>
      </c>
    </row>
    <row r="41301" spans="1:3" ht="12.75" x14ac:dyDescent="0.2">
      <c r="A41301" t="s">
        <v>82600</v>
      </c>
      <c r="B41301" t="s">
        <v>82601</v>
      </c>
      <c r="C41301" t="s">
        <v>82600</v>
      </c>
    </row>
    <row r="41302" spans="1:3" ht="12.75" x14ac:dyDescent="0.2">
      <c r="A41302" t="s">
        <v>82602</v>
      </c>
      <c r="B41302" t="s">
        <v>82603</v>
      </c>
      <c r="C41302" t="s">
        <v>82602</v>
      </c>
    </row>
    <row r="41303" spans="1:3" ht="12.75" x14ac:dyDescent="0.2">
      <c r="A41303" t="s">
        <v>82604</v>
      </c>
      <c r="B41303" t="s">
        <v>82605</v>
      </c>
      <c r="C41303" t="s">
        <v>82604</v>
      </c>
    </row>
    <row r="41304" spans="1:3" ht="12.75" x14ac:dyDescent="0.2">
      <c r="A41304" t="s">
        <v>82606</v>
      </c>
      <c r="B41304" t="s">
        <v>82607</v>
      </c>
      <c r="C41304" t="s">
        <v>82606</v>
      </c>
    </row>
    <row r="41305" spans="1:3" ht="12.75" x14ac:dyDescent="0.2">
      <c r="A41305" t="s">
        <v>82608</v>
      </c>
      <c r="B41305" t="s">
        <v>82609</v>
      </c>
      <c r="C41305" t="s">
        <v>82608</v>
      </c>
    </row>
    <row r="41306" spans="1:3" ht="12.75" x14ac:dyDescent="0.2">
      <c r="A41306" t="s">
        <v>82610</v>
      </c>
      <c r="B41306" t="s">
        <v>82611</v>
      </c>
      <c r="C41306" t="s">
        <v>82610</v>
      </c>
    </row>
    <row r="41307" spans="1:3" ht="12.75" x14ac:dyDescent="0.2">
      <c r="A41307" t="s">
        <v>82612</v>
      </c>
      <c r="B41307" t="s">
        <v>82613</v>
      </c>
      <c r="C41307" t="s">
        <v>82612</v>
      </c>
    </row>
    <row r="41308" spans="1:3" ht="12.75" x14ac:dyDescent="0.2">
      <c r="A41308" t="s">
        <v>82614</v>
      </c>
      <c r="B41308" t="s">
        <v>82615</v>
      </c>
      <c r="C41308" t="s">
        <v>82614</v>
      </c>
    </row>
    <row r="41309" spans="1:3" ht="12.75" x14ac:dyDescent="0.2">
      <c r="A41309" t="s">
        <v>82616</v>
      </c>
      <c r="B41309" t="s">
        <v>82617</v>
      </c>
      <c r="C41309" t="s">
        <v>82616</v>
      </c>
    </row>
    <row r="41310" spans="1:3" ht="12.75" x14ac:dyDescent="0.2">
      <c r="A41310" t="s">
        <v>82618</v>
      </c>
      <c r="B41310" t="s">
        <v>82619</v>
      </c>
      <c r="C41310" t="s">
        <v>82618</v>
      </c>
    </row>
    <row r="41311" spans="1:3" ht="12.75" x14ac:dyDescent="0.2">
      <c r="A41311" t="s">
        <v>82620</v>
      </c>
      <c r="B41311" t="s">
        <v>82621</v>
      </c>
      <c r="C41311" t="s">
        <v>82620</v>
      </c>
    </row>
    <row r="41312" spans="1:3" ht="12.75" x14ac:dyDescent="0.2">
      <c r="A41312" t="s">
        <v>82622</v>
      </c>
      <c r="B41312" t="s">
        <v>82623</v>
      </c>
      <c r="C41312" t="s">
        <v>82622</v>
      </c>
    </row>
    <row r="41313" spans="1:3" ht="12.75" x14ac:dyDescent="0.2">
      <c r="A41313" t="s">
        <v>82624</v>
      </c>
      <c r="B41313" t="s">
        <v>82625</v>
      </c>
      <c r="C41313" t="s">
        <v>82624</v>
      </c>
    </row>
    <row r="41314" spans="1:3" ht="12.75" x14ac:dyDescent="0.2">
      <c r="A41314" t="s">
        <v>82626</v>
      </c>
      <c r="B41314" t="s">
        <v>82627</v>
      </c>
      <c r="C41314" t="s">
        <v>82626</v>
      </c>
    </row>
    <row r="41315" spans="1:3" ht="12.75" x14ac:dyDescent="0.2">
      <c r="A41315" t="s">
        <v>82628</v>
      </c>
      <c r="B41315" t="s">
        <v>82629</v>
      </c>
      <c r="C41315" t="s">
        <v>82628</v>
      </c>
    </row>
    <row r="41316" spans="1:3" ht="12.75" x14ac:dyDescent="0.2">
      <c r="A41316" t="s">
        <v>82630</v>
      </c>
      <c r="B41316" t="s">
        <v>82631</v>
      </c>
      <c r="C41316" t="s">
        <v>82630</v>
      </c>
    </row>
    <row r="41317" spans="1:3" ht="12.75" x14ac:dyDescent="0.2">
      <c r="A41317" t="s">
        <v>82632</v>
      </c>
      <c r="B41317" t="s">
        <v>82633</v>
      </c>
      <c r="C41317" t="s">
        <v>82632</v>
      </c>
    </row>
    <row r="41318" spans="1:3" ht="12.75" x14ac:dyDescent="0.2">
      <c r="A41318" t="s">
        <v>82634</v>
      </c>
      <c r="B41318" t="s">
        <v>82635</v>
      </c>
      <c r="C41318" t="s">
        <v>82634</v>
      </c>
    </row>
    <row r="41319" spans="1:3" ht="12.75" x14ac:dyDescent="0.2">
      <c r="A41319" t="s">
        <v>82636</v>
      </c>
      <c r="B41319" t="s">
        <v>82637</v>
      </c>
      <c r="C41319" t="s">
        <v>82636</v>
      </c>
    </row>
    <row r="41320" spans="1:3" ht="12.75" x14ac:dyDescent="0.2">
      <c r="A41320" t="s">
        <v>82638</v>
      </c>
      <c r="B41320" t="s">
        <v>82639</v>
      </c>
      <c r="C41320" t="s">
        <v>82638</v>
      </c>
    </row>
    <row r="41321" spans="1:3" ht="12.75" x14ac:dyDescent="0.2">
      <c r="A41321" t="s">
        <v>82640</v>
      </c>
      <c r="B41321" t="s">
        <v>82641</v>
      </c>
      <c r="C41321" t="s">
        <v>82640</v>
      </c>
    </row>
    <row r="41322" spans="1:3" ht="12.75" x14ac:dyDescent="0.2">
      <c r="A41322" t="s">
        <v>82642</v>
      </c>
      <c r="B41322" t="s">
        <v>82643</v>
      </c>
      <c r="C41322" t="s">
        <v>82642</v>
      </c>
    </row>
    <row r="41323" spans="1:3" ht="12.75" x14ac:dyDescent="0.2">
      <c r="A41323" t="s">
        <v>82644</v>
      </c>
      <c r="B41323" t="s">
        <v>82645</v>
      </c>
      <c r="C41323" t="s">
        <v>82644</v>
      </c>
    </row>
    <row r="41324" spans="1:3" ht="12.75" x14ac:dyDescent="0.2">
      <c r="A41324" t="s">
        <v>82646</v>
      </c>
      <c r="B41324" t="s">
        <v>82647</v>
      </c>
      <c r="C41324" t="s">
        <v>82646</v>
      </c>
    </row>
    <row r="41325" spans="1:3" ht="12.75" x14ac:dyDescent="0.2">
      <c r="A41325" t="s">
        <v>82648</v>
      </c>
      <c r="B41325" t="s">
        <v>82649</v>
      </c>
      <c r="C41325" t="s">
        <v>82648</v>
      </c>
    </row>
    <row r="41326" spans="1:3" ht="12.75" x14ac:dyDescent="0.2">
      <c r="A41326" t="s">
        <v>82650</v>
      </c>
      <c r="B41326" t="s">
        <v>82651</v>
      </c>
      <c r="C41326" t="s">
        <v>82650</v>
      </c>
    </row>
    <row r="41327" spans="1:3" ht="12.75" x14ac:dyDescent="0.2">
      <c r="A41327" t="s">
        <v>82652</v>
      </c>
      <c r="B41327" t="s">
        <v>82653</v>
      </c>
      <c r="C41327" t="s">
        <v>82652</v>
      </c>
    </row>
    <row r="41328" spans="1:3" ht="12.75" x14ac:dyDescent="0.2">
      <c r="A41328" t="s">
        <v>82654</v>
      </c>
      <c r="B41328" t="s">
        <v>82655</v>
      </c>
      <c r="C41328" t="s">
        <v>82654</v>
      </c>
    </row>
    <row r="41329" spans="1:3" ht="12.75" x14ac:dyDescent="0.2">
      <c r="A41329" t="s">
        <v>82656</v>
      </c>
      <c r="B41329" t="s">
        <v>82657</v>
      </c>
      <c r="C41329" t="s">
        <v>82656</v>
      </c>
    </row>
    <row r="41330" spans="1:3" ht="12.75" x14ac:dyDescent="0.2">
      <c r="A41330" t="s">
        <v>82658</v>
      </c>
      <c r="B41330" t="s">
        <v>82659</v>
      </c>
      <c r="C41330" t="s">
        <v>82658</v>
      </c>
    </row>
    <row r="41331" spans="1:3" ht="12.75" x14ac:dyDescent="0.2">
      <c r="A41331" t="s">
        <v>82660</v>
      </c>
      <c r="B41331" t="s">
        <v>82661</v>
      </c>
      <c r="C41331" t="s">
        <v>82660</v>
      </c>
    </row>
    <row r="41332" spans="1:3" ht="12.75" x14ac:dyDescent="0.2">
      <c r="A41332" t="s">
        <v>82662</v>
      </c>
      <c r="B41332" t="s">
        <v>82663</v>
      </c>
      <c r="C41332" t="s">
        <v>82662</v>
      </c>
    </row>
    <row r="41333" spans="1:3" ht="12.75" x14ac:dyDescent="0.2">
      <c r="A41333" t="s">
        <v>82664</v>
      </c>
      <c r="B41333" t="s">
        <v>82665</v>
      </c>
      <c r="C41333" t="s">
        <v>82664</v>
      </c>
    </row>
    <row r="41334" spans="1:3" ht="12.75" x14ac:dyDescent="0.2">
      <c r="A41334" t="s">
        <v>82666</v>
      </c>
      <c r="B41334" t="s">
        <v>82667</v>
      </c>
      <c r="C41334" t="s">
        <v>82666</v>
      </c>
    </row>
    <row r="41335" spans="1:3" ht="12.75" x14ac:dyDescent="0.2">
      <c r="A41335" t="s">
        <v>82668</v>
      </c>
      <c r="B41335" t="s">
        <v>82669</v>
      </c>
      <c r="C41335" t="s">
        <v>82668</v>
      </c>
    </row>
    <row r="41336" spans="1:3" ht="12.75" x14ac:dyDescent="0.2">
      <c r="A41336" t="s">
        <v>82670</v>
      </c>
      <c r="B41336" t="s">
        <v>82671</v>
      </c>
      <c r="C41336" t="s">
        <v>82670</v>
      </c>
    </row>
    <row r="41337" spans="1:3" ht="12.75" x14ac:dyDescent="0.2">
      <c r="A41337" t="s">
        <v>82672</v>
      </c>
      <c r="B41337" t="s">
        <v>82673</v>
      </c>
      <c r="C41337" t="s">
        <v>82672</v>
      </c>
    </row>
    <row r="41338" spans="1:3" ht="12.75" x14ac:dyDescent="0.2">
      <c r="A41338" t="s">
        <v>82674</v>
      </c>
      <c r="B41338" t="s">
        <v>82675</v>
      </c>
      <c r="C41338" t="s">
        <v>82674</v>
      </c>
    </row>
    <row r="41339" spans="1:3" ht="12.75" x14ac:dyDescent="0.2">
      <c r="A41339" t="s">
        <v>82676</v>
      </c>
      <c r="B41339" t="s">
        <v>82677</v>
      </c>
      <c r="C41339" t="s">
        <v>82676</v>
      </c>
    </row>
    <row r="41340" spans="1:3" ht="12.75" x14ac:dyDescent="0.2">
      <c r="A41340" t="s">
        <v>82678</v>
      </c>
      <c r="B41340" t="s">
        <v>82679</v>
      </c>
      <c r="C41340" t="s">
        <v>82678</v>
      </c>
    </row>
    <row r="41341" spans="1:3" ht="12.75" x14ac:dyDescent="0.2">
      <c r="A41341" t="s">
        <v>82680</v>
      </c>
      <c r="B41341" t="s">
        <v>82681</v>
      </c>
      <c r="C41341" t="s">
        <v>82680</v>
      </c>
    </row>
    <row r="41342" spans="1:3" ht="12.75" x14ac:dyDescent="0.2">
      <c r="A41342" t="s">
        <v>82682</v>
      </c>
      <c r="B41342" t="s">
        <v>82683</v>
      </c>
      <c r="C41342" t="s">
        <v>82682</v>
      </c>
    </row>
    <row r="41343" spans="1:3" ht="12.75" x14ac:dyDescent="0.2">
      <c r="A41343" t="s">
        <v>82684</v>
      </c>
      <c r="B41343" t="s">
        <v>82685</v>
      </c>
      <c r="C41343" t="s">
        <v>82684</v>
      </c>
    </row>
    <row r="41344" spans="1:3" ht="12.75" x14ac:dyDescent="0.2">
      <c r="A41344" t="s">
        <v>82686</v>
      </c>
      <c r="B41344" t="s">
        <v>82687</v>
      </c>
      <c r="C41344" t="s">
        <v>82686</v>
      </c>
    </row>
    <row r="41345" spans="1:3" ht="12.75" x14ac:dyDescent="0.2">
      <c r="A41345" t="s">
        <v>82688</v>
      </c>
      <c r="B41345" t="s">
        <v>82689</v>
      </c>
      <c r="C41345" t="s">
        <v>82688</v>
      </c>
    </row>
    <row r="41346" spans="1:3" ht="12.75" x14ac:dyDescent="0.2">
      <c r="A41346" t="s">
        <v>82690</v>
      </c>
      <c r="B41346" t="s">
        <v>82691</v>
      </c>
      <c r="C41346" t="s">
        <v>82690</v>
      </c>
    </row>
    <row r="41347" spans="1:3" ht="12.75" x14ac:dyDescent="0.2">
      <c r="A41347" t="s">
        <v>82692</v>
      </c>
      <c r="B41347" t="s">
        <v>82693</v>
      </c>
      <c r="C41347" t="s">
        <v>82692</v>
      </c>
    </row>
    <row r="41348" spans="1:3" ht="12.75" x14ac:dyDescent="0.2">
      <c r="A41348" t="s">
        <v>82694</v>
      </c>
      <c r="B41348" t="s">
        <v>82695</v>
      </c>
      <c r="C41348" t="s">
        <v>82694</v>
      </c>
    </row>
    <row r="41349" spans="1:3" ht="12.75" x14ac:dyDescent="0.2">
      <c r="A41349" t="s">
        <v>82696</v>
      </c>
      <c r="B41349" t="s">
        <v>82697</v>
      </c>
      <c r="C41349" t="s">
        <v>82696</v>
      </c>
    </row>
    <row r="41350" spans="1:3" ht="12.75" x14ac:dyDescent="0.2">
      <c r="A41350" t="s">
        <v>82698</v>
      </c>
      <c r="B41350" t="s">
        <v>82699</v>
      </c>
      <c r="C41350" t="s">
        <v>82698</v>
      </c>
    </row>
    <row r="41351" spans="1:3" ht="12.75" x14ac:dyDescent="0.2">
      <c r="A41351" t="s">
        <v>82700</v>
      </c>
      <c r="B41351" t="s">
        <v>82701</v>
      </c>
      <c r="C41351" t="s">
        <v>82700</v>
      </c>
    </row>
    <row r="41352" spans="1:3" ht="12.75" x14ac:dyDescent="0.2">
      <c r="A41352" t="s">
        <v>82702</v>
      </c>
      <c r="B41352" t="s">
        <v>82703</v>
      </c>
      <c r="C41352" t="s">
        <v>82702</v>
      </c>
    </row>
    <row r="41353" spans="1:3" ht="12.75" x14ac:dyDescent="0.2">
      <c r="A41353" t="s">
        <v>82704</v>
      </c>
      <c r="B41353" t="s">
        <v>82705</v>
      </c>
      <c r="C41353" t="s">
        <v>82704</v>
      </c>
    </row>
    <row r="41354" spans="1:3" ht="12.75" x14ac:dyDescent="0.2">
      <c r="A41354" t="s">
        <v>82706</v>
      </c>
      <c r="B41354" t="s">
        <v>82707</v>
      </c>
      <c r="C41354" t="s">
        <v>82706</v>
      </c>
    </row>
    <row r="41355" spans="1:3" ht="12.75" x14ac:dyDescent="0.2">
      <c r="A41355" t="s">
        <v>82708</v>
      </c>
      <c r="B41355" t="s">
        <v>82709</v>
      </c>
      <c r="C41355" t="s">
        <v>82708</v>
      </c>
    </row>
    <row r="41356" spans="1:3" ht="12.75" x14ac:dyDescent="0.2">
      <c r="A41356" t="s">
        <v>82710</v>
      </c>
      <c r="B41356" t="s">
        <v>82711</v>
      </c>
      <c r="C41356" t="s">
        <v>82710</v>
      </c>
    </row>
    <row r="41357" spans="1:3" ht="12.75" x14ac:dyDescent="0.2">
      <c r="A41357" t="s">
        <v>82712</v>
      </c>
      <c r="B41357" t="s">
        <v>82713</v>
      </c>
      <c r="C41357" t="s">
        <v>82712</v>
      </c>
    </row>
    <row r="41358" spans="1:3" ht="12.75" x14ac:dyDescent="0.2">
      <c r="A41358" t="s">
        <v>82714</v>
      </c>
      <c r="B41358" t="s">
        <v>82715</v>
      </c>
      <c r="C41358" t="s">
        <v>82714</v>
      </c>
    </row>
    <row r="41359" spans="1:3" ht="12.75" x14ac:dyDescent="0.2">
      <c r="A41359" t="s">
        <v>82716</v>
      </c>
      <c r="B41359" t="s">
        <v>82717</v>
      </c>
      <c r="C41359" t="s">
        <v>82716</v>
      </c>
    </row>
    <row r="41360" spans="1:3" ht="12.75" x14ac:dyDescent="0.2">
      <c r="A41360" t="s">
        <v>82718</v>
      </c>
      <c r="B41360" t="s">
        <v>82719</v>
      </c>
      <c r="C41360" t="s">
        <v>82718</v>
      </c>
    </row>
    <row r="41361" spans="1:3" ht="12.75" x14ac:dyDescent="0.2">
      <c r="A41361" t="s">
        <v>82720</v>
      </c>
      <c r="B41361" t="s">
        <v>82721</v>
      </c>
      <c r="C41361" t="s">
        <v>82720</v>
      </c>
    </row>
    <row r="41362" spans="1:3" ht="12.75" x14ac:dyDescent="0.2">
      <c r="A41362" t="s">
        <v>82722</v>
      </c>
      <c r="B41362" t="s">
        <v>82723</v>
      </c>
      <c r="C41362" t="s">
        <v>82722</v>
      </c>
    </row>
    <row r="41363" spans="1:3" ht="12.75" x14ac:dyDescent="0.2">
      <c r="A41363" t="s">
        <v>82724</v>
      </c>
      <c r="B41363" t="s">
        <v>82725</v>
      </c>
      <c r="C41363" t="s">
        <v>82724</v>
      </c>
    </row>
    <row r="41364" spans="1:3" ht="12.75" x14ac:dyDescent="0.2">
      <c r="A41364" t="s">
        <v>82726</v>
      </c>
      <c r="B41364" t="s">
        <v>82727</v>
      </c>
      <c r="C41364" t="s">
        <v>82726</v>
      </c>
    </row>
    <row r="41365" spans="1:3" ht="12.75" x14ac:dyDescent="0.2">
      <c r="A41365" t="s">
        <v>82728</v>
      </c>
      <c r="B41365" t="s">
        <v>82729</v>
      </c>
      <c r="C41365" t="s">
        <v>82728</v>
      </c>
    </row>
    <row r="41366" spans="1:3" ht="12.75" x14ac:dyDescent="0.2">
      <c r="A41366" t="s">
        <v>82730</v>
      </c>
      <c r="B41366" t="s">
        <v>82731</v>
      </c>
      <c r="C41366" t="s">
        <v>82730</v>
      </c>
    </row>
    <row r="41367" spans="1:3" ht="12.75" x14ac:dyDescent="0.2">
      <c r="A41367" t="s">
        <v>82732</v>
      </c>
      <c r="B41367" t="s">
        <v>82733</v>
      </c>
      <c r="C41367" t="s">
        <v>82732</v>
      </c>
    </row>
    <row r="41368" spans="1:3" ht="12.75" x14ac:dyDescent="0.2">
      <c r="A41368" t="s">
        <v>82734</v>
      </c>
      <c r="B41368" t="s">
        <v>82735</v>
      </c>
      <c r="C41368" t="s">
        <v>82734</v>
      </c>
    </row>
    <row r="41369" spans="1:3" ht="12.75" x14ac:dyDescent="0.2">
      <c r="A41369" t="s">
        <v>82736</v>
      </c>
      <c r="B41369" t="s">
        <v>82737</v>
      </c>
      <c r="C41369" t="s">
        <v>82736</v>
      </c>
    </row>
    <row r="41370" spans="1:3" ht="12.75" x14ac:dyDescent="0.2">
      <c r="A41370" t="s">
        <v>82738</v>
      </c>
      <c r="B41370" t="s">
        <v>82739</v>
      </c>
      <c r="C41370" t="s">
        <v>82738</v>
      </c>
    </row>
    <row r="41371" spans="1:3" ht="12.75" x14ac:dyDescent="0.2">
      <c r="A41371" t="s">
        <v>82740</v>
      </c>
      <c r="B41371" t="s">
        <v>82741</v>
      </c>
      <c r="C41371" t="s">
        <v>82740</v>
      </c>
    </row>
    <row r="41372" spans="1:3" ht="12.75" x14ac:dyDescent="0.2">
      <c r="A41372" t="s">
        <v>82742</v>
      </c>
      <c r="B41372" t="s">
        <v>82743</v>
      </c>
      <c r="C41372" t="s">
        <v>82742</v>
      </c>
    </row>
    <row r="41373" spans="1:3" ht="12.75" x14ac:dyDescent="0.2">
      <c r="A41373" t="s">
        <v>82744</v>
      </c>
      <c r="B41373" t="s">
        <v>82745</v>
      </c>
      <c r="C41373" t="s">
        <v>82744</v>
      </c>
    </row>
    <row r="41374" spans="1:3" ht="12.75" x14ac:dyDescent="0.2">
      <c r="A41374" t="s">
        <v>82746</v>
      </c>
      <c r="B41374" t="s">
        <v>82747</v>
      </c>
      <c r="C41374" t="s">
        <v>82746</v>
      </c>
    </row>
    <row r="41375" spans="1:3" ht="12.75" x14ac:dyDescent="0.2">
      <c r="A41375" t="s">
        <v>82748</v>
      </c>
      <c r="B41375" t="s">
        <v>82749</v>
      </c>
      <c r="C41375" t="s">
        <v>82748</v>
      </c>
    </row>
    <row r="41376" spans="1:3" ht="12.75" x14ac:dyDescent="0.2">
      <c r="A41376" t="s">
        <v>82750</v>
      </c>
      <c r="B41376" t="s">
        <v>82751</v>
      </c>
      <c r="C41376" t="s">
        <v>82750</v>
      </c>
    </row>
    <row r="41377" spans="1:3" ht="12.75" x14ac:dyDescent="0.2">
      <c r="A41377" t="s">
        <v>82752</v>
      </c>
      <c r="B41377" t="s">
        <v>82753</v>
      </c>
      <c r="C41377" t="s">
        <v>82752</v>
      </c>
    </row>
    <row r="41378" spans="1:3" ht="12.75" x14ac:dyDescent="0.2">
      <c r="A41378" t="s">
        <v>82754</v>
      </c>
      <c r="B41378" t="s">
        <v>82755</v>
      </c>
      <c r="C41378" t="s">
        <v>82754</v>
      </c>
    </row>
    <row r="41379" spans="1:3" ht="12.75" x14ac:dyDescent="0.2">
      <c r="A41379" t="s">
        <v>82756</v>
      </c>
      <c r="B41379" t="s">
        <v>82757</v>
      </c>
      <c r="C41379" t="s">
        <v>82756</v>
      </c>
    </row>
    <row r="41380" spans="1:3" ht="12.75" x14ac:dyDescent="0.2">
      <c r="A41380" t="s">
        <v>82758</v>
      </c>
      <c r="B41380" t="s">
        <v>82759</v>
      </c>
      <c r="C41380" t="s">
        <v>82758</v>
      </c>
    </row>
    <row r="41381" spans="1:3" ht="12.75" x14ac:dyDescent="0.2">
      <c r="A41381" t="s">
        <v>82760</v>
      </c>
      <c r="B41381" t="s">
        <v>82761</v>
      </c>
      <c r="C41381" t="s">
        <v>82760</v>
      </c>
    </row>
    <row r="41382" spans="1:3" ht="12.75" x14ac:dyDescent="0.2">
      <c r="A41382" t="s">
        <v>82762</v>
      </c>
      <c r="B41382" t="s">
        <v>82763</v>
      </c>
      <c r="C41382" t="s">
        <v>82762</v>
      </c>
    </row>
    <row r="41383" spans="1:3" ht="12.75" x14ac:dyDescent="0.2">
      <c r="A41383" t="s">
        <v>82764</v>
      </c>
      <c r="B41383" t="s">
        <v>82765</v>
      </c>
      <c r="C41383" t="s">
        <v>82764</v>
      </c>
    </row>
    <row r="41384" spans="1:3" ht="12.75" x14ac:dyDescent="0.2">
      <c r="A41384" t="s">
        <v>82766</v>
      </c>
      <c r="B41384" t="s">
        <v>82767</v>
      </c>
      <c r="C41384" t="s">
        <v>82766</v>
      </c>
    </row>
    <row r="41385" spans="1:3" ht="12.75" x14ac:dyDescent="0.2">
      <c r="A41385" t="s">
        <v>82768</v>
      </c>
      <c r="B41385" t="s">
        <v>82769</v>
      </c>
      <c r="C41385" t="s">
        <v>82768</v>
      </c>
    </row>
    <row r="41386" spans="1:3" ht="12.75" x14ac:dyDescent="0.2">
      <c r="A41386" t="s">
        <v>82770</v>
      </c>
      <c r="B41386" t="s">
        <v>82771</v>
      </c>
      <c r="C41386" t="s">
        <v>82770</v>
      </c>
    </row>
    <row r="41387" spans="1:3" ht="12.75" x14ac:dyDescent="0.2">
      <c r="A41387" t="s">
        <v>82772</v>
      </c>
      <c r="B41387" t="s">
        <v>82773</v>
      </c>
      <c r="C41387" t="s">
        <v>82772</v>
      </c>
    </row>
    <row r="41388" spans="1:3" ht="12.75" x14ac:dyDescent="0.2">
      <c r="A41388" t="s">
        <v>82774</v>
      </c>
      <c r="B41388" t="s">
        <v>82775</v>
      </c>
      <c r="C41388" t="s">
        <v>82774</v>
      </c>
    </row>
    <row r="41389" spans="1:3" ht="12.75" x14ac:dyDescent="0.2">
      <c r="A41389" t="s">
        <v>82776</v>
      </c>
      <c r="B41389" t="s">
        <v>82777</v>
      </c>
      <c r="C41389" t="s">
        <v>82776</v>
      </c>
    </row>
    <row r="41390" spans="1:3" ht="12.75" x14ac:dyDescent="0.2">
      <c r="A41390" t="s">
        <v>82778</v>
      </c>
      <c r="B41390" t="s">
        <v>82779</v>
      </c>
      <c r="C41390" t="s">
        <v>82778</v>
      </c>
    </row>
    <row r="41391" spans="1:3" ht="12.75" x14ac:dyDescent="0.2">
      <c r="A41391" t="s">
        <v>82780</v>
      </c>
      <c r="B41391" t="s">
        <v>82781</v>
      </c>
      <c r="C41391" t="s">
        <v>82780</v>
      </c>
    </row>
    <row r="41392" spans="1:3" ht="12.75" x14ac:dyDescent="0.2">
      <c r="A41392" t="s">
        <v>82782</v>
      </c>
      <c r="B41392" t="s">
        <v>82783</v>
      </c>
      <c r="C41392" t="s">
        <v>82782</v>
      </c>
    </row>
    <row r="41393" spans="1:3" ht="12.75" x14ac:dyDescent="0.2">
      <c r="A41393" t="s">
        <v>82784</v>
      </c>
      <c r="B41393" t="s">
        <v>82785</v>
      </c>
      <c r="C41393" t="s">
        <v>82784</v>
      </c>
    </row>
    <row r="41394" spans="1:3" ht="12.75" x14ac:dyDescent="0.2">
      <c r="A41394" t="s">
        <v>82786</v>
      </c>
      <c r="B41394" t="s">
        <v>82787</v>
      </c>
      <c r="C41394" t="s">
        <v>82786</v>
      </c>
    </row>
    <row r="41395" spans="1:3" ht="12.75" x14ac:dyDescent="0.2">
      <c r="A41395" t="s">
        <v>82788</v>
      </c>
      <c r="B41395" t="s">
        <v>82789</v>
      </c>
      <c r="C41395" t="s">
        <v>82788</v>
      </c>
    </row>
    <row r="41396" spans="1:3" ht="12.75" x14ac:dyDescent="0.2">
      <c r="A41396" t="s">
        <v>82790</v>
      </c>
      <c r="B41396" t="s">
        <v>82791</v>
      </c>
      <c r="C41396" t="s">
        <v>82790</v>
      </c>
    </row>
    <row r="41397" spans="1:3" ht="12.75" x14ac:dyDescent="0.2">
      <c r="A41397" t="s">
        <v>82792</v>
      </c>
      <c r="B41397" t="s">
        <v>82793</v>
      </c>
      <c r="C41397" t="s">
        <v>82792</v>
      </c>
    </row>
    <row r="41398" spans="1:3" ht="12.75" x14ac:dyDescent="0.2">
      <c r="A41398" t="s">
        <v>82794</v>
      </c>
      <c r="B41398" t="s">
        <v>82795</v>
      </c>
      <c r="C41398" t="s">
        <v>82794</v>
      </c>
    </row>
    <row r="41399" spans="1:3" ht="12.75" x14ac:dyDescent="0.2">
      <c r="A41399" t="s">
        <v>82796</v>
      </c>
      <c r="B41399" t="s">
        <v>82797</v>
      </c>
      <c r="C41399" t="s">
        <v>82796</v>
      </c>
    </row>
    <row r="41400" spans="1:3" ht="12.75" x14ac:dyDescent="0.2">
      <c r="A41400" t="s">
        <v>82798</v>
      </c>
      <c r="B41400" t="s">
        <v>82799</v>
      </c>
      <c r="C41400" t="s">
        <v>82798</v>
      </c>
    </row>
    <row r="41401" spans="1:3" ht="12.75" x14ac:dyDescent="0.2">
      <c r="A41401" t="s">
        <v>82800</v>
      </c>
      <c r="B41401" t="s">
        <v>82801</v>
      </c>
      <c r="C41401" t="s">
        <v>82800</v>
      </c>
    </row>
    <row r="41402" spans="1:3" ht="12.75" x14ac:dyDescent="0.2">
      <c r="A41402" t="s">
        <v>82802</v>
      </c>
      <c r="B41402" t="s">
        <v>82803</v>
      </c>
      <c r="C41402" t="s">
        <v>82802</v>
      </c>
    </row>
    <row r="41403" spans="1:3" ht="12.75" x14ac:dyDescent="0.2">
      <c r="A41403" t="s">
        <v>82804</v>
      </c>
      <c r="B41403" t="s">
        <v>82805</v>
      </c>
      <c r="C41403" t="s">
        <v>82804</v>
      </c>
    </row>
    <row r="41404" spans="1:3" ht="12.75" x14ac:dyDescent="0.2">
      <c r="A41404" t="s">
        <v>82806</v>
      </c>
      <c r="B41404" t="s">
        <v>82807</v>
      </c>
      <c r="C41404" t="s">
        <v>82806</v>
      </c>
    </row>
    <row r="41405" spans="1:3" ht="12.75" x14ac:dyDescent="0.2">
      <c r="A41405" t="s">
        <v>82808</v>
      </c>
      <c r="B41405" t="s">
        <v>82809</v>
      </c>
      <c r="C41405" t="s">
        <v>82808</v>
      </c>
    </row>
    <row r="41406" spans="1:3" ht="12.75" x14ac:dyDescent="0.2">
      <c r="A41406" t="s">
        <v>82810</v>
      </c>
      <c r="B41406" t="s">
        <v>82811</v>
      </c>
      <c r="C41406" t="s">
        <v>82810</v>
      </c>
    </row>
    <row r="41407" spans="1:3" ht="12.75" x14ac:dyDescent="0.2">
      <c r="A41407" t="s">
        <v>82812</v>
      </c>
      <c r="B41407" t="s">
        <v>82813</v>
      </c>
      <c r="C41407" t="s">
        <v>82812</v>
      </c>
    </row>
    <row r="41408" spans="1:3" ht="12.75" x14ac:dyDescent="0.2">
      <c r="A41408" t="s">
        <v>82814</v>
      </c>
      <c r="B41408" t="s">
        <v>82815</v>
      </c>
      <c r="C41408" t="s">
        <v>82814</v>
      </c>
    </row>
    <row r="41409" spans="1:3" ht="12.75" x14ac:dyDescent="0.2">
      <c r="A41409" t="s">
        <v>82816</v>
      </c>
      <c r="B41409" t="s">
        <v>82817</v>
      </c>
      <c r="C41409" t="s">
        <v>82816</v>
      </c>
    </row>
    <row r="41410" spans="1:3" ht="12.75" x14ac:dyDescent="0.2">
      <c r="A41410" t="s">
        <v>82818</v>
      </c>
      <c r="B41410" t="s">
        <v>82819</v>
      </c>
      <c r="C41410" t="s">
        <v>82818</v>
      </c>
    </row>
    <row r="41411" spans="1:3" ht="12.75" x14ac:dyDescent="0.2">
      <c r="A41411" t="s">
        <v>82820</v>
      </c>
      <c r="B41411" t="s">
        <v>82821</v>
      </c>
      <c r="C41411" t="s">
        <v>82820</v>
      </c>
    </row>
    <row r="41412" spans="1:3" ht="12.75" x14ac:dyDescent="0.2">
      <c r="A41412" t="s">
        <v>82822</v>
      </c>
      <c r="B41412" t="s">
        <v>82823</v>
      </c>
      <c r="C41412" t="s">
        <v>82822</v>
      </c>
    </row>
    <row r="41413" spans="1:3" ht="12.75" x14ac:dyDescent="0.2">
      <c r="A41413" t="s">
        <v>82824</v>
      </c>
      <c r="B41413" t="s">
        <v>82825</v>
      </c>
      <c r="C41413" t="s">
        <v>82824</v>
      </c>
    </row>
    <row r="41414" spans="1:3" ht="12.75" x14ac:dyDescent="0.2">
      <c r="A41414" t="s">
        <v>82826</v>
      </c>
      <c r="B41414" t="s">
        <v>82827</v>
      </c>
      <c r="C41414" t="s">
        <v>82826</v>
      </c>
    </row>
    <row r="41415" spans="1:3" ht="12.75" x14ac:dyDescent="0.2">
      <c r="A41415" t="s">
        <v>82828</v>
      </c>
      <c r="B41415" t="s">
        <v>82829</v>
      </c>
      <c r="C41415" t="s">
        <v>82828</v>
      </c>
    </row>
    <row r="41416" spans="1:3" ht="12.75" x14ac:dyDescent="0.2">
      <c r="A41416" t="s">
        <v>82830</v>
      </c>
      <c r="B41416" t="s">
        <v>82831</v>
      </c>
      <c r="C41416" t="s">
        <v>82830</v>
      </c>
    </row>
    <row r="41417" spans="1:3" ht="12.75" x14ac:dyDescent="0.2">
      <c r="A41417" t="s">
        <v>82832</v>
      </c>
      <c r="B41417" t="s">
        <v>82833</v>
      </c>
      <c r="C41417" t="s">
        <v>82832</v>
      </c>
    </row>
    <row r="41418" spans="1:3" ht="12.75" x14ac:dyDescent="0.2">
      <c r="A41418" t="s">
        <v>82834</v>
      </c>
      <c r="B41418" t="s">
        <v>82835</v>
      </c>
      <c r="C41418" t="s">
        <v>82834</v>
      </c>
    </row>
    <row r="41419" spans="1:3" ht="12.75" x14ac:dyDescent="0.2">
      <c r="A41419" t="s">
        <v>82836</v>
      </c>
      <c r="B41419" t="s">
        <v>82837</v>
      </c>
      <c r="C41419" t="s">
        <v>82836</v>
      </c>
    </row>
    <row r="41420" spans="1:3" ht="12.75" x14ac:dyDescent="0.2">
      <c r="A41420" t="s">
        <v>82838</v>
      </c>
      <c r="B41420" t="s">
        <v>82839</v>
      </c>
      <c r="C41420" t="s">
        <v>82838</v>
      </c>
    </row>
    <row r="41421" spans="1:3" ht="12.75" x14ac:dyDescent="0.2">
      <c r="A41421" t="s">
        <v>82840</v>
      </c>
      <c r="B41421" t="s">
        <v>82841</v>
      </c>
      <c r="C41421" t="s">
        <v>82840</v>
      </c>
    </row>
    <row r="41422" spans="1:3" ht="12.75" x14ac:dyDescent="0.2">
      <c r="A41422" t="s">
        <v>82842</v>
      </c>
      <c r="B41422" t="s">
        <v>82843</v>
      </c>
      <c r="C41422" t="s">
        <v>82842</v>
      </c>
    </row>
    <row r="41423" spans="1:3" ht="12.75" x14ac:dyDescent="0.2">
      <c r="A41423" t="s">
        <v>82844</v>
      </c>
      <c r="B41423" t="s">
        <v>82845</v>
      </c>
      <c r="C41423" t="s">
        <v>82844</v>
      </c>
    </row>
    <row r="41424" spans="1:3" ht="12.75" x14ac:dyDescent="0.2">
      <c r="A41424" t="s">
        <v>82846</v>
      </c>
      <c r="B41424" t="s">
        <v>82847</v>
      </c>
      <c r="C41424" t="s">
        <v>82846</v>
      </c>
    </row>
    <row r="41425" spans="1:3" ht="12.75" x14ac:dyDescent="0.2">
      <c r="A41425" t="s">
        <v>82848</v>
      </c>
      <c r="B41425" t="s">
        <v>82849</v>
      </c>
      <c r="C41425" t="s">
        <v>82848</v>
      </c>
    </row>
    <row r="41426" spans="1:3" ht="12.75" x14ac:dyDescent="0.2">
      <c r="A41426" t="s">
        <v>82850</v>
      </c>
      <c r="B41426" t="s">
        <v>82851</v>
      </c>
      <c r="C41426" t="s">
        <v>82850</v>
      </c>
    </row>
    <row r="41427" spans="1:3" ht="12.75" x14ac:dyDescent="0.2">
      <c r="A41427" t="s">
        <v>82852</v>
      </c>
      <c r="B41427" t="s">
        <v>82853</v>
      </c>
      <c r="C41427" t="s">
        <v>82852</v>
      </c>
    </row>
    <row r="41428" spans="1:3" ht="12.75" x14ac:dyDescent="0.2">
      <c r="A41428" t="s">
        <v>82854</v>
      </c>
      <c r="B41428" t="s">
        <v>82855</v>
      </c>
      <c r="C41428" t="s">
        <v>82854</v>
      </c>
    </row>
    <row r="41429" spans="1:3" ht="12.75" x14ac:dyDescent="0.2">
      <c r="A41429" t="s">
        <v>82856</v>
      </c>
      <c r="B41429" t="s">
        <v>82857</v>
      </c>
      <c r="C41429" t="s">
        <v>82856</v>
      </c>
    </row>
    <row r="41430" spans="1:3" ht="12.75" x14ac:dyDescent="0.2">
      <c r="A41430" t="s">
        <v>82858</v>
      </c>
      <c r="B41430" t="s">
        <v>82859</v>
      </c>
      <c r="C41430" t="s">
        <v>82858</v>
      </c>
    </row>
    <row r="41431" spans="1:3" ht="12.75" x14ac:dyDescent="0.2">
      <c r="A41431" t="s">
        <v>82860</v>
      </c>
      <c r="B41431" t="s">
        <v>82861</v>
      </c>
      <c r="C41431" t="s">
        <v>82860</v>
      </c>
    </row>
    <row r="41432" spans="1:3" ht="12.75" x14ac:dyDescent="0.2">
      <c r="A41432" t="s">
        <v>82862</v>
      </c>
      <c r="B41432" t="s">
        <v>82863</v>
      </c>
      <c r="C41432" t="s">
        <v>82862</v>
      </c>
    </row>
    <row r="41433" spans="1:3" ht="12.75" x14ac:dyDescent="0.2">
      <c r="A41433" t="s">
        <v>82864</v>
      </c>
      <c r="B41433" t="s">
        <v>82865</v>
      </c>
      <c r="C41433" t="s">
        <v>82864</v>
      </c>
    </row>
    <row r="41434" spans="1:3" ht="12.75" x14ac:dyDescent="0.2">
      <c r="A41434" t="s">
        <v>82866</v>
      </c>
      <c r="B41434" t="s">
        <v>82867</v>
      </c>
      <c r="C41434" t="s">
        <v>82866</v>
      </c>
    </row>
    <row r="41435" spans="1:3" ht="12.75" x14ac:dyDescent="0.2">
      <c r="A41435" t="s">
        <v>82868</v>
      </c>
      <c r="B41435" t="s">
        <v>82869</v>
      </c>
      <c r="C41435" t="s">
        <v>82868</v>
      </c>
    </row>
    <row r="41436" spans="1:3" ht="12.75" x14ac:dyDescent="0.2">
      <c r="A41436" t="s">
        <v>82870</v>
      </c>
      <c r="B41436" t="s">
        <v>82871</v>
      </c>
      <c r="C41436" t="s">
        <v>82870</v>
      </c>
    </row>
    <row r="41437" spans="1:3" ht="12.75" x14ac:dyDescent="0.2">
      <c r="A41437" t="s">
        <v>82872</v>
      </c>
      <c r="B41437" t="s">
        <v>82873</v>
      </c>
      <c r="C41437" t="s">
        <v>82872</v>
      </c>
    </row>
    <row r="41438" spans="1:3" ht="12.75" x14ac:dyDescent="0.2">
      <c r="A41438" t="s">
        <v>82874</v>
      </c>
      <c r="B41438" t="s">
        <v>82875</v>
      </c>
      <c r="C41438" t="s">
        <v>82874</v>
      </c>
    </row>
    <row r="41439" spans="1:3" ht="12.75" x14ac:dyDescent="0.2">
      <c r="A41439" t="s">
        <v>82876</v>
      </c>
      <c r="B41439" t="s">
        <v>82877</v>
      </c>
      <c r="C41439" t="s">
        <v>82876</v>
      </c>
    </row>
    <row r="41440" spans="1:3" ht="12.75" x14ac:dyDescent="0.2">
      <c r="A41440" t="s">
        <v>82878</v>
      </c>
      <c r="B41440" t="s">
        <v>82879</v>
      </c>
      <c r="C41440" t="s">
        <v>82878</v>
      </c>
    </row>
    <row r="41441" spans="1:3" ht="12.75" x14ac:dyDescent="0.2">
      <c r="A41441" t="s">
        <v>82880</v>
      </c>
      <c r="B41441" t="s">
        <v>82881</v>
      </c>
      <c r="C41441" t="s">
        <v>82880</v>
      </c>
    </row>
    <row r="41442" spans="1:3" ht="12.75" x14ac:dyDescent="0.2">
      <c r="A41442" t="s">
        <v>82882</v>
      </c>
      <c r="B41442" t="s">
        <v>82883</v>
      </c>
      <c r="C41442" t="s">
        <v>82882</v>
      </c>
    </row>
    <row r="41443" spans="1:3" ht="12.75" x14ac:dyDescent="0.2">
      <c r="A41443" t="s">
        <v>82884</v>
      </c>
      <c r="B41443" t="s">
        <v>82885</v>
      </c>
      <c r="C41443" t="s">
        <v>82884</v>
      </c>
    </row>
    <row r="41444" spans="1:3" ht="12.75" x14ac:dyDescent="0.2">
      <c r="A41444" t="s">
        <v>82886</v>
      </c>
      <c r="B41444" t="s">
        <v>82887</v>
      </c>
      <c r="C41444" t="s">
        <v>82886</v>
      </c>
    </row>
    <row r="41445" spans="1:3" ht="12.75" x14ac:dyDescent="0.2">
      <c r="A41445" t="s">
        <v>82888</v>
      </c>
      <c r="B41445" t="s">
        <v>82889</v>
      </c>
      <c r="C41445" t="s">
        <v>82888</v>
      </c>
    </row>
    <row r="41446" spans="1:3" ht="12.75" x14ac:dyDescent="0.2">
      <c r="A41446" t="s">
        <v>82890</v>
      </c>
      <c r="B41446" t="s">
        <v>82891</v>
      </c>
      <c r="C41446" t="s">
        <v>82890</v>
      </c>
    </row>
    <row r="41447" spans="1:3" ht="12.75" x14ac:dyDescent="0.2">
      <c r="A41447" t="s">
        <v>82892</v>
      </c>
      <c r="B41447" t="s">
        <v>82893</v>
      </c>
      <c r="C41447" t="s">
        <v>82892</v>
      </c>
    </row>
    <row r="41448" spans="1:3" ht="12.75" x14ac:dyDescent="0.2">
      <c r="A41448" t="s">
        <v>82894</v>
      </c>
      <c r="B41448" t="s">
        <v>82895</v>
      </c>
      <c r="C41448" t="s">
        <v>82894</v>
      </c>
    </row>
    <row r="41449" spans="1:3" ht="12.75" x14ac:dyDescent="0.2">
      <c r="A41449" t="s">
        <v>82896</v>
      </c>
      <c r="B41449" t="s">
        <v>82897</v>
      </c>
      <c r="C41449" t="s">
        <v>82896</v>
      </c>
    </row>
    <row r="41450" spans="1:3" ht="12.75" x14ac:dyDescent="0.2">
      <c r="A41450" t="s">
        <v>82898</v>
      </c>
      <c r="B41450" t="s">
        <v>82899</v>
      </c>
      <c r="C41450" t="s">
        <v>82898</v>
      </c>
    </row>
    <row r="41451" spans="1:3" ht="12.75" x14ac:dyDescent="0.2">
      <c r="A41451" t="s">
        <v>82900</v>
      </c>
      <c r="B41451" t="s">
        <v>82901</v>
      </c>
      <c r="C41451" t="s">
        <v>82900</v>
      </c>
    </row>
    <row r="41452" spans="1:3" ht="12.75" x14ac:dyDescent="0.2">
      <c r="A41452" t="s">
        <v>82902</v>
      </c>
      <c r="B41452" t="s">
        <v>82903</v>
      </c>
      <c r="C41452" t="s">
        <v>82902</v>
      </c>
    </row>
    <row r="41453" spans="1:3" ht="12.75" x14ac:dyDescent="0.2">
      <c r="A41453" t="s">
        <v>82904</v>
      </c>
      <c r="B41453" t="s">
        <v>82905</v>
      </c>
      <c r="C41453" t="s">
        <v>82904</v>
      </c>
    </row>
    <row r="41454" spans="1:3" ht="12.75" x14ac:dyDescent="0.2">
      <c r="A41454" t="s">
        <v>82906</v>
      </c>
      <c r="B41454" t="s">
        <v>82907</v>
      </c>
      <c r="C41454" t="s">
        <v>82906</v>
      </c>
    </row>
    <row r="41455" spans="1:3" ht="12.75" x14ac:dyDescent="0.2">
      <c r="A41455" t="s">
        <v>82908</v>
      </c>
      <c r="B41455" t="s">
        <v>82909</v>
      </c>
      <c r="C41455" t="s">
        <v>82908</v>
      </c>
    </row>
    <row r="41456" spans="1:3" ht="12.75" x14ac:dyDescent="0.2">
      <c r="A41456" t="s">
        <v>82910</v>
      </c>
      <c r="B41456" t="s">
        <v>82911</v>
      </c>
      <c r="C41456" t="s">
        <v>82910</v>
      </c>
    </row>
    <row r="41457" spans="1:3" ht="12.75" x14ac:dyDescent="0.2">
      <c r="A41457" t="s">
        <v>82912</v>
      </c>
      <c r="B41457" t="s">
        <v>82913</v>
      </c>
      <c r="C41457" t="s">
        <v>82912</v>
      </c>
    </row>
    <row r="41458" spans="1:3" ht="12.75" x14ac:dyDescent="0.2">
      <c r="A41458" t="s">
        <v>82914</v>
      </c>
      <c r="B41458" t="s">
        <v>82915</v>
      </c>
      <c r="C41458" t="s">
        <v>82914</v>
      </c>
    </row>
    <row r="41459" spans="1:3" ht="12.75" x14ac:dyDescent="0.2">
      <c r="A41459" t="s">
        <v>82916</v>
      </c>
      <c r="B41459" t="s">
        <v>82917</v>
      </c>
      <c r="C41459" t="s">
        <v>82916</v>
      </c>
    </row>
    <row r="41460" spans="1:3" ht="12.75" x14ac:dyDescent="0.2">
      <c r="A41460" t="s">
        <v>82918</v>
      </c>
      <c r="B41460" t="s">
        <v>82919</v>
      </c>
      <c r="C41460" t="s">
        <v>82918</v>
      </c>
    </row>
    <row r="41461" spans="1:3" ht="12.75" x14ac:dyDescent="0.2">
      <c r="A41461" t="s">
        <v>82920</v>
      </c>
      <c r="B41461" t="s">
        <v>82921</v>
      </c>
      <c r="C41461" t="s">
        <v>82920</v>
      </c>
    </row>
    <row r="41462" spans="1:3" ht="12.75" x14ac:dyDescent="0.2">
      <c r="A41462" t="s">
        <v>82922</v>
      </c>
      <c r="B41462" t="s">
        <v>82923</v>
      </c>
      <c r="C41462" t="s">
        <v>82922</v>
      </c>
    </row>
    <row r="41463" spans="1:3" ht="12.75" x14ac:dyDescent="0.2">
      <c r="A41463" t="s">
        <v>82924</v>
      </c>
      <c r="B41463" t="s">
        <v>82925</v>
      </c>
      <c r="C41463" t="s">
        <v>82924</v>
      </c>
    </row>
    <row r="41464" spans="1:3" ht="12.75" x14ac:dyDescent="0.2">
      <c r="A41464" t="s">
        <v>82926</v>
      </c>
      <c r="B41464" t="s">
        <v>82927</v>
      </c>
      <c r="C41464" t="s">
        <v>82926</v>
      </c>
    </row>
    <row r="41465" spans="1:3" ht="12.75" x14ac:dyDescent="0.2">
      <c r="A41465" t="s">
        <v>82928</v>
      </c>
      <c r="B41465" t="s">
        <v>82929</v>
      </c>
      <c r="C41465" t="s">
        <v>82928</v>
      </c>
    </row>
    <row r="41466" spans="1:3" ht="12.75" x14ac:dyDescent="0.2">
      <c r="A41466" t="s">
        <v>82930</v>
      </c>
      <c r="B41466" t="s">
        <v>82931</v>
      </c>
      <c r="C41466" t="s">
        <v>82930</v>
      </c>
    </row>
    <row r="41467" spans="1:3" ht="12.75" x14ac:dyDescent="0.2">
      <c r="A41467" t="s">
        <v>82932</v>
      </c>
      <c r="B41467" t="s">
        <v>82933</v>
      </c>
      <c r="C41467" t="s">
        <v>82932</v>
      </c>
    </row>
    <row r="41468" spans="1:3" ht="12.75" x14ac:dyDescent="0.2">
      <c r="A41468" t="s">
        <v>82934</v>
      </c>
      <c r="B41468" t="s">
        <v>82935</v>
      </c>
      <c r="C41468" t="s">
        <v>82934</v>
      </c>
    </row>
    <row r="41469" spans="1:3" ht="12.75" x14ac:dyDescent="0.2">
      <c r="A41469" t="s">
        <v>82936</v>
      </c>
      <c r="B41469" t="s">
        <v>82937</v>
      </c>
      <c r="C41469" t="s">
        <v>82936</v>
      </c>
    </row>
    <row r="41470" spans="1:3" ht="12.75" x14ac:dyDescent="0.2">
      <c r="A41470" t="s">
        <v>82938</v>
      </c>
      <c r="B41470" t="s">
        <v>82939</v>
      </c>
      <c r="C41470" t="s">
        <v>82938</v>
      </c>
    </row>
    <row r="41471" spans="1:3" ht="12.75" x14ac:dyDescent="0.2">
      <c r="A41471" t="s">
        <v>82940</v>
      </c>
      <c r="B41471" t="s">
        <v>82941</v>
      </c>
      <c r="C41471" t="s">
        <v>82940</v>
      </c>
    </row>
    <row r="41472" spans="1:3" ht="12.75" x14ac:dyDescent="0.2">
      <c r="A41472" t="s">
        <v>82942</v>
      </c>
      <c r="B41472" t="s">
        <v>82943</v>
      </c>
      <c r="C41472" t="s">
        <v>82942</v>
      </c>
    </row>
    <row r="41473" spans="1:3" ht="12.75" x14ac:dyDescent="0.2">
      <c r="A41473" t="s">
        <v>82944</v>
      </c>
      <c r="B41473" t="s">
        <v>82945</v>
      </c>
      <c r="C41473" t="s">
        <v>82944</v>
      </c>
    </row>
    <row r="41474" spans="1:3" ht="12.75" x14ac:dyDescent="0.2">
      <c r="A41474" t="s">
        <v>82946</v>
      </c>
      <c r="B41474" t="s">
        <v>82947</v>
      </c>
      <c r="C41474" t="s">
        <v>82946</v>
      </c>
    </row>
    <row r="41475" spans="1:3" ht="12.75" x14ac:dyDescent="0.2">
      <c r="A41475" t="s">
        <v>82948</v>
      </c>
      <c r="B41475" t="s">
        <v>82949</v>
      </c>
      <c r="C41475" t="s">
        <v>82948</v>
      </c>
    </row>
    <row r="41476" spans="1:3" ht="12.75" x14ac:dyDescent="0.2">
      <c r="A41476" t="s">
        <v>82950</v>
      </c>
      <c r="B41476" t="s">
        <v>82951</v>
      </c>
      <c r="C41476" t="s">
        <v>82950</v>
      </c>
    </row>
    <row r="41477" spans="1:3" ht="12.75" x14ac:dyDescent="0.2">
      <c r="A41477" t="s">
        <v>82952</v>
      </c>
      <c r="B41477" t="s">
        <v>82953</v>
      </c>
      <c r="C41477" t="s">
        <v>82952</v>
      </c>
    </row>
    <row r="41478" spans="1:3" ht="12.75" x14ac:dyDescent="0.2">
      <c r="A41478" t="s">
        <v>82954</v>
      </c>
      <c r="B41478" t="s">
        <v>82955</v>
      </c>
      <c r="C41478" t="s">
        <v>82954</v>
      </c>
    </row>
    <row r="41479" spans="1:3" ht="12.75" x14ac:dyDescent="0.2">
      <c r="A41479" t="s">
        <v>82956</v>
      </c>
      <c r="B41479" t="s">
        <v>82957</v>
      </c>
      <c r="C41479" t="s">
        <v>82956</v>
      </c>
    </row>
    <row r="41480" spans="1:3" ht="12.75" x14ac:dyDescent="0.2">
      <c r="A41480" t="s">
        <v>82958</v>
      </c>
      <c r="B41480" t="s">
        <v>82959</v>
      </c>
      <c r="C41480" t="s">
        <v>82958</v>
      </c>
    </row>
    <row r="41481" spans="1:3" ht="12.75" x14ac:dyDescent="0.2">
      <c r="A41481" t="s">
        <v>82960</v>
      </c>
      <c r="B41481" t="s">
        <v>82961</v>
      </c>
      <c r="C41481" t="s">
        <v>82960</v>
      </c>
    </row>
    <row r="41482" spans="1:3" ht="12.75" x14ac:dyDescent="0.2">
      <c r="A41482" t="s">
        <v>82962</v>
      </c>
      <c r="B41482" t="s">
        <v>82963</v>
      </c>
      <c r="C41482" t="s">
        <v>82962</v>
      </c>
    </row>
    <row r="41483" spans="1:3" ht="12.75" x14ac:dyDescent="0.2">
      <c r="A41483" t="s">
        <v>82964</v>
      </c>
      <c r="B41483" t="s">
        <v>82965</v>
      </c>
      <c r="C41483" t="s">
        <v>82964</v>
      </c>
    </row>
    <row r="41484" spans="1:3" ht="12.75" x14ac:dyDescent="0.2">
      <c r="A41484" t="s">
        <v>82966</v>
      </c>
      <c r="B41484" t="s">
        <v>82967</v>
      </c>
      <c r="C41484" t="s">
        <v>82966</v>
      </c>
    </row>
    <row r="41485" spans="1:3" ht="12.75" x14ac:dyDescent="0.2">
      <c r="A41485" t="s">
        <v>82968</v>
      </c>
      <c r="B41485" t="s">
        <v>82969</v>
      </c>
      <c r="C41485" t="s">
        <v>82968</v>
      </c>
    </row>
    <row r="41486" spans="1:3" ht="12.75" x14ac:dyDescent="0.2">
      <c r="A41486" t="s">
        <v>82970</v>
      </c>
      <c r="B41486" t="s">
        <v>82971</v>
      </c>
      <c r="C41486" t="s">
        <v>82970</v>
      </c>
    </row>
    <row r="41487" spans="1:3" ht="12.75" x14ac:dyDescent="0.2">
      <c r="A41487" t="s">
        <v>82972</v>
      </c>
      <c r="B41487" t="s">
        <v>82973</v>
      </c>
      <c r="C41487" t="s">
        <v>82972</v>
      </c>
    </row>
    <row r="41488" spans="1:3" ht="12.75" x14ac:dyDescent="0.2">
      <c r="A41488" t="s">
        <v>82974</v>
      </c>
      <c r="B41488" t="s">
        <v>82975</v>
      </c>
      <c r="C41488" t="s">
        <v>82974</v>
      </c>
    </row>
    <row r="41489" spans="1:3" ht="12.75" x14ac:dyDescent="0.2">
      <c r="A41489" t="s">
        <v>82976</v>
      </c>
      <c r="B41489" t="s">
        <v>82977</v>
      </c>
      <c r="C41489" t="s">
        <v>82976</v>
      </c>
    </row>
    <row r="41490" spans="1:3" ht="12.75" x14ac:dyDescent="0.2">
      <c r="A41490" t="s">
        <v>82978</v>
      </c>
      <c r="B41490" t="s">
        <v>82979</v>
      </c>
      <c r="C41490" t="s">
        <v>82978</v>
      </c>
    </row>
    <row r="41491" spans="1:3" ht="12.75" x14ac:dyDescent="0.2">
      <c r="A41491" t="s">
        <v>82980</v>
      </c>
      <c r="B41491" t="s">
        <v>82981</v>
      </c>
      <c r="C41491" t="s">
        <v>82980</v>
      </c>
    </row>
    <row r="41492" spans="1:3" ht="12.75" x14ac:dyDescent="0.2">
      <c r="A41492" t="s">
        <v>82982</v>
      </c>
      <c r="B41492" t="s">
        <v>82983</v>
      </c>
      <c r="C41492" t="s">
        <v>82982</v>
      </c>
    </row>
    <row r="41493" spans="1:3" ht="12.75" x14ac:dyDescent="0.2">
      <c r="A41493" t="s">
        <v>82984</v>
      </c>
      <c r="B41493" t="s">
        <v>82985</v>
      </c>
      <c r="C41493" t="s">
        <v>82984</v>
      </c>
    </row>
    <row r="41494" spans="1:3" ht="12.75" x14ac:dyDescent="0.2">
      <c r="A41494" t="s">
        <v>82986</v>
      </c>
      <c r="B41494" t="s">
        <v>82987</v>
      </c>
      <c r="C41494" t="s">
        <v>82986</v>
      </c>
    </row>
    <row r="41495" spans="1:3" ht="12.75" x14ac:dyDescent="0.2">
      <c r="A41495" t="s">
        <v>82988</v>
      </c>
      <c r="B41495" t="s">
        <v>82989</v>
      </c>
      <c r="C41495" t="s">
        <v>82988</v>
      </c>
    </row>
    <row r="41496" spans="1:3" ht="12.75" x14ac:dyDescent="0.2">
      <c r="A41496" t="s">
        <v>82990</v>
      </c>
      <c r="B41496" t="s">
        <v>82991</v>
      </c>
      <c r="C41496" t="s">
        <v>82990</v>
      </c>
    </row>
    <row r="41497" spans="1:3" ht="12.75" x14ac:dyDescent="0.2">
      <c r="A41497" t="s">
        <v>82992</v>
      </c>
      <c r="B41497" t="s">
        <v>82993</v>
      </c>
      <c r="C41497" t="s">
        <v>82992</v>
      </c>
    </row>
    <row r="41498" spans="1:3" ht="12.75" x14ac:dyDescent="0.2">
      <c r="A41498" t="s">
        <v>82994</v>
      </c>
      <c r="B41498" t="s">
        <v>82995</v>
      </c>
      <c r="C41498" t="s">
        <v>82994</v>
      </c>
    </row>
    <row r="41499" spans="1:3" ht="12.75" x14ac:dyDescent="0.2">
      <c r="A41499" t="s">
        <v>82996</v>
      </c>
      <c r="B41499" t="s">
        <v>82997</v>
      </c>
      <c r="C41499" t="s">
        <v>82996</v>
      </c>
    </row>
    <row r="41500" spans="1:3" ht="12.75" x14ac:dyDescent="0.2">
      <c r="A41500" t="s">
        <v>82998</v>
      </c>
      <c r="B41500" t="s">
        <v>82999</v>
      </c>
      <c r="C41500" t="s">
        <v>82998</v>
      </c>
    </row>
    <row r="41501" spans="1:3" ht="12.75" x14ac:dyDescent="0.2">
      <c r="A41501" t="s">
        <v>83000</v>
      </c>
      <c r="B41501" t="s">
        <v>83001</v>
      </c>
      <c r="C41501" t="s">
        <v>83000</v>
      </c>
    </row>
    <row r="41502" spans="1:3" ht="12.75" x14ac:dyDescent="0.2">
      <c r="A41502" t="s">
        <v>83002</v>
      </c>
      <c r="B41502" t="s">
        <v>83003</v>
      </c>
      <c r="C41502" t="s">
        <v>83002</v>
      </c>
    </row>
    <row r="41503" spans="1:3" ht="12.75" x14ac:dyDescent="0.2">
      <c r="A41503" t="s">
        <v>83004</v>
      </c>
      <c r="B41503" t="s">
        <v>83005</v>
      </c>
      <c r="C41503" t="s">
        <v>83004</v>
      </c>
    </row>
    <row r="41504" spans="1:3" ht="12.75" x14ac:dyDescent="0.2">
      <c r="A41504" t="s">
        <v>83006</v>
      </c>
      <c r="B41504" t="s">
        <v>83007</v>
      </c>
      <c r="C41504" t="s">
        <v>83006</v>
      </c>
    </row>
    <row r="41505" spans="1:3" ht="12.75" x14ac:dyDescent="0.2">
      <c r="A41505" t="s">
        <v>83008</v>
      </c>
      <c r="B41505" t="s">
        <v>83009</v>
      </c>
      <c r="C41505" t="s">
        <v>83008</v>
      </c>
    </row>
    <row r="41506" spans="1:3" ht="12.75" x14ac:dyDescent="0.2">
      <c r="A41506" t="s">
        <v>83010</v>
      </c>
      <c r="B41506" t="s">
        <v>83011</v>
      </c>
      <c r="C41506" t="s">
        <v>83010</v>
      </c>
    </row>
    <row r="41507" spans="1:3" ht="12.75" x14ac:dyDescent="0.2">
      <c r="A41507" t="s">
        <v>83012</v>
      </c>
      <c r="B41507" t="s">
        <v>83013</v>
      </c>
      <c r="C41507" t="s">
        <v>83012</v>
      </c>
    </row>
    <row r="41508" spans="1:3" ht="12.75" x14ac:dyDescent="0.2">
      <c r="A41508" t="s">
        <v>83014</v>
      </c>
      <c r="B41508" t="s">
        <v>83015</v>
      </c>
      <c r="C41508" t="s">
        <v>83014</v>
      </c>
    </row>
    <row r="41509" spans="1:3" ht="12.75" x14ac:dyDescent="0.2">
      <c r="A41509" t="s">
        <v>83016</v>
      </c>
      <c r="B41509" t="s">
        <v>83017</v>
      </c>
      <c r="C41509" t="s">
        <v>83016</v>
      </c>
    </row>
    <row r="41510" spans="1:3" ht="12.75" x14ac:dyDescent="0.2">
      <c r="A41510" t="s">
        <v>83018</v>
      </c>
      <c r="B41510" t="s">
        <v>83019</v>
      </c>
      <c r="C41510" t="s">
        <v>83018</v>
      </c>
    </row>
    <row r="41511" spans="1:3" ht="12.75" x14ac:dyDescent="0.2">
      <c r="A41511" t="s">
        <v>83020</v>
      </c>
      <c r="B41511" t="s">
        <v>83021</v>
      </c>
      <c r="C41511" t="s">
        <v>83020</v>
      </c>
    </row>
    <row r="41512" spans="1:3" ht="12.75" x14ac:dyDescent="0.2">
      <c r="A41512" t="s">
        <v>83022</v>
      </c>
      <c r="B41512" t="s">
        <v>83023</v>
      </c>
      <c r="C41512" t="s">
        <v>83022</v>
      </c>
    </row>
    <row r="41513" spans="1:3" ht="12.75" x14ac:dyDescent="0.2">
      <c r="A41513" t="s">
        <v>83024</v>
      </c>
      <c r="B41513" t="s">
        <v>83025</v>
      </c>
      <c r="C41513" t="s">
        <v>83024</v>
      </c>
    </row>
    <row r="41514" spans="1:3" ht="12.75" x14ac:dyDescent="0.2">
      <c r="A41514" t="s">
        <v>83026</v>
      </c>
      <c r="B41514" t="s">
        <v>83027</v>
      </c>
      <c r="C41514" t="s">
        <v>83026</v>
      </c>
    </row>
    <row r="41515" spans="1:3" ht="12.75" x14ac:dyDescent="0.2">
      <c r="A41515" t="s">
        <v>83028</v>
      </c>
      <c r="B41515" t="s">
        <v>83029</v>
      </c>
      <c r="C41515" t="s">
        <v>83028</v>
      </c>
    </row>
    <row r="41516" spans="1:3" ht="12.75" x14ac:dyDescent="0.2">
      <c r="A41516" t="s">
        <v>83030</v>
      </c>
      <c r="B41516" t="s">
        <v>83031</v>
      </c>
      <c r="C41516" t="s">
        <v>83030</v>
      </c>
    </row>
    <row r="41517" spans="1:3" ht="12.75" x14ac:dyDescent="0.2">
      <c r="A41517" t="s">
        <v>83032</v>
      </c>
      <c r="B41517" t="s">
        <v>83033</v>
      </c>
      <c r="C41517" t="s">
        <v>83032</v>
      </c>
    </row>
    <row r="41518" spans="1:3" ht="12.75" x14ac:dyDescent="0.2">
      <c r="A41518" t="s">
        <v>83034</v>
      </c>
      <c r="B41518" t="s">
        <v>83035</v>
      </c>
      <c r="C41518" t="s">
        <v>83034</v>
      </c>
    </row>
    <row r="41519" spans="1:3" ht="12.75" x14ac:dyDescent="0.2">
      <c r="A41519" t="s">
        <v>83036</v>
      </c>
      <c r="B41519" t="s">
        <v>83037</v>
      </c>
      <c r="C41519" t="s">
        <v>83036</v>
      </c>
    </row>
    <row r="41520" spans="1:3" ht="12.75" x14ac:dyDescent="0.2">
      <c r="A41520" t="s">
        <v>83038</v>
      </c>
      <c r="B41520" t="s">
        <v>83039</v>
      </c>
      <c r="C41520" t="s">
        <v>83038</v>
      </c>
    </row>
    <row r="41521" spans="1:3" ht="12.75" x14ac:dyDescent="0.2">
      <c r="A41521" t="s">
        <v>83040</v>
      </c>
      <c r="B41521" t="s">
        <v>83041</v>
      </c>
      <c r="C41521" t="s">
        <v>83040</v>
      </c>
    </row>
    <row r="41522" spans="1:3" ht="12.75" x14ac:dyDescent="0.2">
      <c r="A41522" t="s">
        <v>83042</v>
      </c>
      <c r="B41522" t="s">
        <v>83043</v>
      </c>
      <c r="C41522" t="s">
        <v>83042</v>
      </c>
    </row>
    <row r="41523" spans="1:3" ht="12.75" x14ac:dyDescent="0.2">
      <c r="A41523" t="s">
        <v>83044</v>
      </c>
      <c r="B41523" t="s">
        <v>83045</v>
      </c>
      <c r="C41523" t="s">
        <v>83044</v>
      </c>
    </row>
    <row r="41524" spans="1:3" ht="12.75" x14ac:dyDescent="0.2">
      <c r="A41524" t="s">
        <v>83046</v>
      </c>
      <c r="B41524" t="s">
        <v>83047</v>
      </c>
      <c r="C41524" t="s">
        <v>83046</v>
      </c>
    </row>
    <row r="41525" spans="1:3" ht="12.75" x14ac:dyDescent="0.2">
      <c r="A41525" t="s">
        <v>83048</v>
      </c>
      <c r="B41525" t="s">
        <v>83049</v>
      </c>
      <c r="C41525" t="s">
        <v>83048</v>
      </c>
    </row>
    <row r="41526" spans="1:3" ht="12.75" x14ac:dyDescent="0.2">
      <c r="A41526" t="s">
        <v>83050</v>
      </c>
      <c r="B41526" t="s">
        <v>83051</v>
      </c>
      <c r="C41526" t="s">
        <v>83050</v>
      </c>
    </row>
    <row r="41527" spans="1:3" ht="12.75" x14ac:dyDescent="0.2">
      <c r="A41527" t="s">
        <v>83052</v>
      </c>
      <c r="B41527" t="s">
        <v>83053</v>
      </c>
      <c r="C41527" t="s">
        <v>83052</v>
      </c>
    </row>
    <row r="41528" spans="1:3" ht="12.75" x14ac:dyDescent="0.2">
      <c r="A41528" t="s">
        <v>83054</v>
      </c>
      <c r="B41528" t="s">
        <v>83055</v>
      </c>
      <c r="C41528" t="s">
        <v>83054</v>
      </c>
    </row>
    <row r="41529" spans="1:3" ht="12.75" x14ac:dyDescent="0.2">
      <c r="A41529" t="s">
        <v>83056</v>
      </c>
      <c r="B41529" t="s">
        <v>83057</v>
      </c>
      <c r="C41529" t="s">
        <v>83056</v>
      </c>
    </row>
    <row r="41530" spans="1:3" ht="12.75" x14ac:dyDescent="0.2">
      <c r="A41530" t="s">
        <v>83058</v>
      </c>
      <c r="B41530" t="s">
        <v>83059</v>
      </c>
      <c r="C41530" t="s">
        <v>83058</v>
      </c>
    </row>
    <row r="41531" spans="1:3" ht="12.75" x14ac:dyDescent="0.2">
      <c r="A41531" t="s">
        <v>83060</v>
      </c>
      <c r="B41531" t="s">
        <v>83061</v>
      </c>
      <c r="C41531" t="s">
        <v>83060</v>
      </c>
    </row>
    <row r="41532" spans="1:3" ht="12.75" x14ac:dyDescent="0.2">
      <c r="A41532" t="s">
        <v>83062</v>
      </c>
      <c r="B41532" t="s">
        <v>83063</v>
      </c>
      <c r="C41532" t="s">
        <v>83062</v>
      </c>
    </row>
    <row r="41533" spans="1:3" ht="12.75" x14ac:dyDescent="0.2">
      <c r="A41533" t="s">
        <v>83064</v>
      </c>
      <c r="B41533" t="s">
        <v>83065</v>
      </c>
      <c r="C41533" t="s">
        <v>83064</v>
      </c>
    </row>
    <row r="41534" spans="1:3" ht="12.75" x14ac:dyDescent="0.2">
      <c r="A41534" t="s">
        <v>83066</v>
      </c>
      <c r="B41534" t="s">
        <v>83067</v>
      </c>
      <c r="C41534" t="s">
        <v>83066</v>
      </c>
    </row>
    <row r="41535" spans="1:3" ht="12.75" x14ac:dyDescent="0.2">
      <c r="A41535" t="s">
        <v>83068</v>
      </c>
      <c r="B41535" t="s">
        <v>83069</v>
      </c>
      <c r="C41535" t="s">
        <v>83068</v>
      </c>
    </row>
    <row r="41536" spans="1:3" ht="12.75" x14ac:dyDescent="0.2">
      <c r="A41536" t="s">
        <v>83070</v>
      </c>
      <c r="B41536" t="s">
        <v>83071</v>
      </c>
      <c r="C41536" t="s">
        <v>83070</v>
      </c>
    </row>
    <row r="41537" spans="1:3" ht="12.75" x14ac:dyDescent="0.2">
      <c r="A41537" t="s">
        <v>83072</v>
      </c>
      <c r="B41537" t="s">
        <v>83073</v>
      </c>
      <c r="C41537" t="s">
        <v>83072</v>
      </c>
    </row>
    <row r="41538" spans="1:3" ht="12.75" x14ac:dyDescent="0.2">
      <c r="A41538" t="s">
        <v>83074</v>
      </c>
      <c r="B41538" t="s">
        <v>83075</v>
      </c>
      <c r="C41538" t="s">
        <v>83074</v>
      </c>
    </row>
    <row r="41539" spans="1:3" ht="12.75" x14ac:dyDescent="0.2">
      <c r="A41539" t="s">
        <v>83076</v>
      </c>
      <c r="B41539" t="s">
        <v>83077</v>
      </c>
      <c r="C41539" t="s">
        <v>83076</v>
      </c>
    </row>
    <row r="41540" spans="1:3" ht="12.75" x14ac:dyDescent="0.2">
      <c r="A41540" t="s">
        <v>83078</v>
      </c>
      <c r="B41540" t="s">
        <v>83079</v>
      </c>
      <c r="C41540" t="s">
        <v>83078</v>
      </c>
    </row>
    <row r="41541" spans="1:3" ht="12.75" x14ac:dyDescent="0.2">
      <c r="A41541" t="s">
        <v>83080</v>
      </c>
      <c r="B41541" t="s">
        <v>83081</v>
      </c>
      <c r="C41541" t="s">
        <v>83080</v>
      </c>
    </row>
    <row r="41542" spans="1:3" ht="12.75" x14ac:dyDescent="0.2">
      <c r="A41542" t="s">
        <v>83082</v>
      </c>
      <c r="B41542" t="s">
        <v>83083</v>
      </c>
      <c r="C41542" t="s">
        <v>83082</v>
      </c>
    </row>
    <row r="41543" spans="1:3" ht="12.75" x14ac:dyDescent="0.2">
      <c r="A41543" t="s">
        <v>83084</v>
      </c>
      <c r="B41543" t="s">
        <v>83085</v>
      </c>
      <c r="C41543" t="s">
        <v>83084</v>
      </c>
    </row>
    <row r="41544" spans="1:3" ht="12.75" x14ac:dyDescent="0.2">
      <c r="A41544" t="s">
        <v>83086</v>
      </c>
      <c r="B41544" t="s">
        <v>83087</v>
      </c>
      <c r="C41544" t="s">
        <v>83086</v>
      </c>
    </row>
    <row r="41545" spans="1:3" ht="12.75" x14ac:dyDescent="0.2">
      <c r="A41545" t="s">
        <v>83088</v>
      </c>
      <c r="B41545" t="s">
        <v>83089</v>
      </c>
      <c r="C41545" t="s">
        <v>83088</v>
      </c>
    </row>
    <row r="41546" spans="1:3" ht="12.75" x14ac:dyDescent="0.2">
      <c r="A41546" t="s">
        <v>83090</v>
      </c>
      <c r="B41546" t="s">
        <v>83091</v>
      </c>
      <c r="C41546" t="s">
        <v>83090</v>
      </c>
    </row>
    <row r="41547" spans="1:3" ht="12.75" x14ac:dyDescent="0.2">
      <c r="A41547" t="s">
        <v>83092</v>
      </c>
      <c r="B41547" t="s">
        <v>83093</v>
      </c>
      <c r="C41547" t="s">
        <v>83092</v>
      </c>
    </row>
    <row r="41548" spans="1:3" ht="12.75" x14ac:dyDescent="0.2">
      <c r="A41548" t="s">
        <v>83094</v>
      </c>
      <c r="B41548" t="s">
        <v>83095</v>
      </c>
      <c r="C41548" t="s">
        <v>83094</v>
      </c>
    </row>
    <row r="41549" spans="1:3" ht="12.75" x14ac:dyDescent="0.2">
      <c r="A41549" t="s">
        <v>83096</v>
      </c>
      <c r="B41549" t="s">
        <v>83097</v>
      </c>
      <c r="C41549" t="s">
        <v>83096</v>
      </c>
    </row>
    <row r="41550" spans="1:3" ht="12.75" x14ac:dyDescent="0.2">
      <c r="A41550" t="s">
        <v>83098</v>
      </c>
      <c r="B41550" t="s">
        <v>83099</v>
      </c>
      <c r="C41550" t="s">
        <v>83098</v>
      </c>
    </row>
    <row r="41551" spans="1:3" ht="12.75" x14ac:dyDescent="0.2">
      <c r="A41551" t="s">
        <v>83100</v>
      </c>
      <c r="B41551" t="s">
        <v>83101</v>
      </c>
      <c r="C41551" t="s">
        <v>83100</v>
      </c>
    </row>
    <row r="41552" spans="1:3" ht="12.75" x14ac:dyDescent="0.2">
      <c r="A41552" t="s">
        <v>83102</v>
      </c>
      <c r="B41552" t="s">
        <v>83103</v>
      </c>
      <c r="C41552" t="s">
        <v>83102</v>
      </c>
    </row>
    <row r="41553" spans="1:3" ht="12.75" x14ac:dyDescent="0.2">
      <c r="A41553" t="s">
        <v>83104</v>
      </c>
      <c r="B41553" t="s">
        <v>83105</v>
      </c>
      <c r="C41553" t="s">
        <v>83104</v>
      </c>
    </row>
    <row r="41554" spans="1:3" ht="12.75" x14ac:dyDescent="0.2">
      <c r="A41554" t="s">
        <v>83106</v>
      </c>
      <c r="B41554" t="s">
        <v>83107</v>
      </c>
      <c r="C41554" t="s">
        <v>83106</v>
      </c>
    </row>
    <row r="41555" spans="1:3" ht="12.75" x14ac:dyDescent="0.2">
      <c r="A41555" t="s">
        <v>83108</v>
      </c>
      <c r="B41555" t="s">
        <v>83109</v>
      </c>
      <c r="C41555" t="s">
        <v>83108</v>
      </c>
    </row>
    <row r="41556" spans="1:3" ht="12.75" x14ac:dyDescent="0.2">
      <c r="A41556" t="s">
        <v>83110</v>
      </c>
      <c r="B41556" t="s">
        <v>83111</v>
      </c>
      <c r="C41556" t="s">
        <v>83110</v>
      </c>
    </row>
    <row r="41557" spans="1:3" ht="12.75" x14ac:dyDescent="0.2">
      <c r="A41557" t="s">
        <v>83112</v>
      </c>
      <c r="B41557" t="s">
        <v>83113</v>
      </c>
      <c r="C41557" t="s">
        <v>83112</v>
      </c>
    </row>
    <row r="41558" spans="1:3" ht="12.75" x14ac:dyDescent="0.2">
      <c r="A41558" t="s">
        <v>83114</v>
      </c>
      <c r="B41558" t="s">
        <v>83115</v>
      </c>
      <c r="C41558" t="s">
        <v>83114</v>
      </c>
    </row>
    <row r="41559" spans="1:3" ht="12.75" x14ac:dyDescent="0.2">
      <c r="A41559" t="s">
        <v>83116</v>
      </c>
      <c r="B41559" t="s">
        <v>83117</v>
      </c>
      <c r="C41559" t="s">
        <v>83116</v>
      </c>
    </row>
    <row r="41560" spans="1:3" ht="12.75" x14ac:dyDescent="0.2">
      <c r="A41560" t="s">
        <v>83118</v>
      </c>
      <c r="B41560" t="s">
        <v>83119</v>
      </c>
      <c r="C41560" t="s">
        <v>83118</v>
      </c>
    </row>
    <row r="41561" spans="1:3" ht="12.75" x14ac:dyDescent="0.2">
      <c r="A41561" t="s">
        <v>83120</v>
      </c>
      <c r="B41561" t="s">
        <v>83121</v>
      </c>
      <c r="C41561" t="s">
        <v>83120</v>
      </c>
    </row>
    <row r="41562" spans="1:3" ht="12.75" x14ac:dyDescent="0.2">
      <c r="A41562" t="s">
        <v>83122</v>
      </c>
      <c r="B41562" t="s">
        <v>83123</v>
      </c>
      <c r="C41562" t="s">
        <v>83122</v>
      </c>
    </row>
    <row r="41563" spans="1:3" ht="12.75" x14ac:dyDescent="0.2">
      <c r="A41563" t="s">
        <v>83124</v>
      </c>
      <c r="B41563" t="s">
        <v>83125</v>
      </c>
      <c r="C41563" t="s">
        <v>83124</v>
      </c>
    </row>
    <row r="41564" spans="1:3" ht="12.75" x14ac:dyDescent="0.2">
      <c r="A41564" t="s">
        <v>83126</v>
      </c>
      <c r="B41564" t="s">
        <v>83127</v>
      </c>
      <c r="C41564" t="s">
        <v>83126</v>
      </c>
    </row>
    <row r="41565" spans="1:3" ht="12.75" x14ac:dyDescent="0.2">
      <c r="A41565" t="s">
        <v>83128</v>
      </c>
      <c r="B41565" t="s">
        <v>83129</v>
      </c>
      <c r="C41565" t="s">
        <v>83128</v>
      </c>
    </row>
    <row r="41566" spans="1:3" ht="12.75" x14ac:dyDescent="0.2">
      <c r="A41566" t="s">
        <v>83130</v>
      </c>
      <c r="B41566" t="s">
        <v>83131</v>
      </c>
      <c r="C41566" t="s">
        <v>83130</v>
      </c>
    </row>
    <row r="41567" spans="1:3" ht="12.75" x14ac:dyDescent="0.2">
      <c r="A41567" t="s">
        <v>83132</v>
      </c>
      <c r="B41567" t="s">
        <v>83133</v>
      </c>
      <c r="C41567" t="s">
        <v>83132</v>
      </c>
    </row>
    <row r="41568" spans="1:3" ht="12.75" x14ac:dyDescent="0.2">
      <c r="A41568" t="s">
        <v>83134</v>
      </c>
      <c r="B41568" t="s">
        <v>83135</v>
      </c>
      <c r="C41568" t="s">
        <v>83134</v>
      </c>
    </row>
    <row r="41569" spans="1:3" ht="12.75" x14ac:dyDescent="0.2">
      <c r="A41569" t="s">
        <v>83136</v>
      </c>
      <c r="B41569" t="s">
        <v>83137</v>
      </c>
      <c r="C41569" t="s">
        <v>83136</v>
      </c>
    </row>
    <row r="41570" spans="1:3" ht="12.75" x14ac:dyDescent="0.2">
      <c r="A41570" t="s">
        <v>83138</v>
      </c>
      <c r="B41570" t="s">
        <v>83139</v>
      </c>
      <c r="C41570" t="s">
        <v>83138</v>
      </c>
    </row>
    <row r="41571" spans="1:3" ht="12.75" x14ac:dyDescent="0.2">
      <c r="A41571" t="s">
        <v>83140</v>
      </c>
      <c r="B41571" t="s">
        <v>83141</v>
      </c>
      <c r="C41571" t="s">
        <v>83140</v>
      </c>
    </row>
    <row r="41572" spans="1:3" ht="12.75" x14ac:dyDescent="0.2">
      <c r="A41572" t="s">
        <v>83142</v>
      </c>
      <c r="B41572" t="s">
        <v>83143</v>
      </c>
      <c r="C41572" t="s">
        <v>83142</v>
      </c>
    </row>
    <row r="41573" spans="1:3" ht="12.75" x14ac:dyDescent="0.2">
      <c r="A41573" t="s">
        <v>83144</v>
      </c>
      <c r="B41573" t="s">
        <v>83145</v>
      </c>
      <c r="C41573" t="s">
        <v>83144</v>
      </c>
    </row>
    <row r="41574" spans="1:3" ht="12.75" x14ac:dyDescent="0.2">
      <c r="A41574" t="s">
        <v>83146</v>
      </c>
      <c r="B41574" t="s">
        <v>83147</v>
      </c>
      <c r="C41574" t="s">
        <v>83146</v>
      </c>
    </row>
    <row r="41575" spans="1:3" ht="12.75" x14ac:dyDescent="0.2">
      <c r="A41575" t="s">
        <v>83148</v>
      </c>
      <c r="B41575" t="s">
        <v>83149</v>
      </c>
      <c r="C41575" t="s">
        <v>83148</v>
      </c>
    </row>
    <row r="41576" spans="1:3" ht="12.75" x14ac:dyDescent="0.2">
      <c r="A41576" t="s">
        <v>83150</v>
      </c>
      <c r="B41576" t="s">
        <v>83151</v>
      </c>
      <c r="C41576" t="s">
        <v>83150</v>
      </c>
    </row>
    <row r="41577" spans="1:3" ht="12.75" x14ac:dyDescent="0.2">
      <c r="A41577" t="s">
        <v>83152</v>
      </c>
      <c r="B41577" t="s">
        <v>83153</v>
      </c>
      <c r="C41577" t="s">
        <v>83152</v>
      </c>
    </row>
    <row r="41578" spans="1:3" ht="12.75" x14ac:dyDescent="0.2">
      <c r="A41578" t="s">
        <v>83154</v>
      </c>
      <c r="B41578" t="s">
        <v>83155</v>
      </c>
      <c r="C41578" t="s">
        <v>83154</v>
      </c>
    </row>
    <row r="41579" spans="1:3" ht="12.75" x14ac:dyDescent="0.2">
      <c r="A41579" t="s">
        <v>83156</v>
      </c>
      <c r="B41579" t="s">
        <v>83157</v>
      </c>
      <c r="C41579" t="s">
        <v>83156</v>
      </c>
    </row>
    <row r="41580" spans="1:3" ht="12.75" x14ac:dyDescent="0.2">
      <c r="A41580" t="s">
        <v>83158</v>
      </c>
      <c r="B41580" t="s">
        <v>83159</v>
      </c>
      <c r="C41580" t="s">
        <v>83158</v>
      </c>
    </row>
    <row r="41581" spans="1:3" ht="12.75" x14ac:dyDescent="0.2">
      <c r="A41581" t="s">
        <v>83160</v>
      </c>
      <c r="B41581" t="s">
        <v>83161</v>
      </c>
      <c r="C41581" t="s">
        <v>83160</v>
      </c>
    </row>
    <row r="41582" spans="1:3" ht="12.75" x14ac:dyDescent="0.2">
      <c r="A41582" t="s">
        <v>83162</v>
      </c>
      <c r="B41582" t="s">
        <v>83163</v>
      </c>
      <c r="C41582" t="s">
        <v>83162</v>
      </c>
    </row>
    <row r="41583" spans="1:3" ht="12.75" x14ac:dyDescent="0.2">
      <c r="A41583" t="s">
        <v>83164</v>
      </c>
      <c r="B41583" t="s">
        <v>83165</v>
      </c>
      <c r="C41583" t="s">
        <v>83164</v>
      </c>
    </row>
    <row r="41584" spans="1:3" ht="12.75" x14ac:dyDescent="0.2">
      <c r="A41584" t="s">
        <v>83166</v>
      </c>
      <c r="B41584" t="s">
        <v>83167</v>
      </c>
      <c r="C41584" t="s">
        <v>83166</v>
      </c>
    </row>
    <row r="41585" spans="1:3" ht="12.75" x14ac:dyDescent="0.2">
      <c r="A41585" t="s">
        <v>83168</v>
      </c>
      <c r="B41585" t="s">
        <v>83169</v>
      </c>
      <c r="C41585" t="s">
        <v>83168</v>
      </c>
    </row>
    <row r="41586" spans="1:3" ht="12.75" x14ac:dyDescent="0.2">
      <c r="A41586" t="s">
        <v>83170</v>
      </c>
      <c r="B41586" t="s">
        <v>83171</v>
      </c>
      <c r="C41586" t="s">
        <v>83170</v>
      </c>
    </row>
    <row r="41587" spans="1:3" ht="12.75" x14ac:dyDescent="0.2">
      <c r="A41587" t="s">
        <v>83172</v>
      </c>
      <c r="B41587" t="s">
        <v>83173</v>
      </c>
      <c r="C41587" t="s">
        <v>83172</v>
      </c>
    </row>
    <row r="41588" spans="1:3" ht="12.75" x14ac:dyDescent="0.2">
      <c r="A41588" t="s">
        <v>83174</v>
      </c>
      <c r="B41588" t="s">
        <v>83175</v>
      </c>
      <c r="C41588" t="s">
        <v>83174</v>
      </c>
    </row>
    <row r="41589" spans="1:3" ht="12.75" x14ac:dyDescent="0.2">
      <c r="A41589" t="s">
        <v>83176</v>
      </c>
      <c r="B41589" t="s">
        <v>83177</v>
      </c>
      <c r="C41589" t="s">
        <v>83176</v>
      </c>
    </row>
    <row r="41590" spans="1:3" ht="12.75" x14ac:dyDescent="0.2">
      <c r="A41590" t="s">
        <v>83178</v>
      </c>
      <c r="B41590" t="s">
        <v>83179</v>
      </c>
      <c r="C41590" t="s">
        <v>83178</v>
      </c>
    </row>
    <row r="41591" spans="1:3" ht="12.75" x14ac:dyDescent="0.2">
      <c r="A41591" t="s">
        <v>83180</v>
      </c>
      <c r="B41591" t="s">
        <v>83181</v>
      </c>
      <c r="C41591" t="s">
        <v>83180</v>
      </c>
    </row>
    <row r="41592" spans="1:3" ht="12.75" x14ac:dyDescent="0.2">
      <c r="A41592" t="s">
        <v>83182</v>
      </c>
      <c r="B41592" t="s">
        <v>83183</v>
      </c>
      <c r="C41592" t="s">
        <v>83182</v>
      </c>
    </row>
    <row r="41593" spans="1:3" ht="12.75" x14ac:dyDescent="0.2">
      <c r="A41593" t="s">
        <v>83184</v>
      </c>
      <c r="B41593" t="s">
        <v>83185</v>
      </c>
      <c r="C41593" t="s">
        <v>83184</v>
      </c>
    </row>
    <row r="41594" spans="1:3" ht="12.75" x14ac:dyDescent="0.2">
      <c r="A41594" t="s">
        <v>83186</v>
      </c>
      <c r="B41594" t="s">
        <v>83187</v>
      </c>
      <c r="C41594" t="s">
        <v>83186</v>
      </c>
    </row>
    <row r="41595" spans="1:3" ht="12.75" x14ac:dyDescent="0.2">
      <c r="A41595" t="s">
        <v>83188</v>
      </c>
      <c r="B41595" t="s">
        <v>83189</v>
      </c>
      <c r="C41595" t="s">
        <v>83188</v>
      </c>
    </row>
    <row r="41596" spans="1:3" ht="12.75" x14ac:dyDescent="0.2">
      <c r="A41596" t="s">
        <v>83190</v>
      </c>
      <c r="B41596" t="s">
        <v>83191</v>
      </c>
      <c r="C41596" t="s">
        <v>83190</v>
      </c>
    </row>
    <row r="41597" spans="1:3" ht="12.75" x14ac:dyDescent="0.2">
      <c r="A41597" t="s">
        <v>83192</v>
      </c>
      <c r="B41597" t="s">
        <v>83193</v>
      </c>
      <c r="C41597" t="s">
        <v>83192</v>
      </c>
    </row>
    <row r="41598" spans="1:3" ht="12.75" x14ac:dyDescent="0.2">
      <c r="A41598" t="s">
        <v>83194</v>
      </c>
      <c r="B41598" t="s">
        <v>83195</v>
      </c>
      <c r="C41598" t="s">
        <v>83194</v>
      </c>
    </row>
    <row r="41599" spans="1:3" ht="12.75" x14ac:dyDescent="0.2">
      <c r="A41599" t="s">
        <v>83196</v>
      </c>
      <c r="B41599" t="s">
        <v>83197</v>
      </c>
      <c r="C41599" t="s">
        <v>83196</v>
      </c>
    </row>
    <row r="41600" spans="1:3" ht="12.75" x14ac:dyDescent="0.2">
      <c r="A41600" t="s">
        <v>83198</v>
      </c>
      <c r="B41600" t="s">
        <v>83199</v>
      </c>
      <c r="C41600" t="s">
        <v>83198</v>
      </c>
    </row>
    <row r="41601" spans="1:3" ht="12.75" x14ac:dyDescent="0.2">
      <c r="A41601" t="s">
        <v>83200</v>
      </c>
      <c r="B41601" t="s">
        <v>83201</v>
      </c>
      <c r="C41601" t="s">
        <v>83200</v>
      </c>
    </row>
    <row r="41602" spans="1:3" ht="12.75" x14ac:dyDescent="0.2">
      <c r="A41602" t="s">
        <v>83202</v>
      </c>
      <c r="B41602" t="s">
        <v>83203</v>
      </c>
      <c r="C41602" t="s">
        <v>83202</v>
      </c>
    </row>
    <row r="41603" spans="1:3" ht="12.75" x14ac:dyDescent="0.2">
      <c r="A41603" t="s">
        <v>83204</v>
      </c>
      <c r="B41603" t="s">
        <v>83205</v>
      </c>
      <c r="C41603" t="s">
        <v>83204</v>
      </c>
    </row>
    <row r="41604" spans="1:3" ht="12.75" x14ac:dyDescent="0.2">
      <c r="A41604" t="s">
        <v>83206</v>
      </c>
      <c r="B41604" t="s">
        <v>83207</v>
      </c>
      <c r="C41604" t="s">
        <v>83206</v>
      </c>
    </row>
    <row r="41605" spans="1:3" ht="12.75" x14ac:dyDescent="0.2">
      <c r="A41605" t="s">
        <v>83208</v>
      </c>
      <c r="B41605" t="s">
        <v>83209</v>
      </c>
      <c r="C41605" t="s">
        <v>83208</v>
      </c>
    </row>
    <row r="41606" spans="1:3" ht="12.75" x14ac:dyDescent="0.2">
      <c r="A41606" t="s">
        <v>83210</v>
      </c>
      <c r="B41606" t="s">
        <v>83211</v>
      </c>
      <c r="C41606" t="s">
        <v>83210</v>
      </c>
    </row>
    <row r="41607" spans="1:3" ht="12.75" x14ac:dyDescent="0.2">
      <c r="A41607" t="s">
        <v>83212</v>
      </c>
      <c r="B41607" t="s">
        <v>83213</v>
      </c>
      <c r="C41607" t="s">
        <v>83212</v>
      </c>
    </row>
    <row r="41608" spans="1:3" ht="12.75" x14ac:dyDescent="0.2">
      <c r="A41608" t="s">
        <v>83214</v>
      </c>
      <c r="B41608" t="s">
        <v>83215</v>
      </c>
      <c r="C41608" t="s">
        <v>83214</v>
      </c>
    </row>
    <row r="41609" spans="1:3" ht="12.75" x14ac:dyDescent="0.2">
      <c r="A41609" t="s">
        <v>83216</v>
      </c>
      <c r="B41609" t="s">
        <v>83217</v>
      </c>
      <c r="C41609" t="s">
        <v>83216</v>
      </c>
    </row>
    <row r="41610" spans="1:3" ht="12.75" x14ac:dyDescent="0.2">
      <c r="A41610" t="s">
        <v>83218</v>
      </c>
      <c r="B41610" t="s">
        <v>83219</v>
      </c>
      <c r="C41610" t="s">
        <v>83218</v>
      </c>
    </row>
    <row r="41611" spans="1:3" ht="12.75" x14ac:dyDescent="0.2">
      <c r="A41611" t="s">
        <v>83220</v>
      </c>
      <c r="B41611" t="s">
        <v>83221</v>
      </c>
      <c r="C41611" t="s">
        <v>83220</v>
      </c>
    </row>
    <row r="41612" spans="1:3" ht="12.75" x14ac:dyDescent="0.2">
      <c r="A41612" t="s">
        <v>83222</v>
      </c>
      <c r="B41612" t="s">
        <v>83223</v>
      </c>
      <c r="C41612" t="s">
        <v>83222</v>
      </c>
    </row>
    <row r="41613" spans="1:3" ht="12.75" x14ac:dyDescent="0.2">
      <c r="A41613" t="s">
        <v>83224</v>
      </c>
      <c r="B41613" t="s">
        <v>83225</v>
      </c>
      <c r="C41613" t="s">
        <v>83224</v>
      </c>
    </row>
    <row r="41614" spans="1:3" ht="12.75" x14ac:dyDescent="0.2">
      <c r="A41614" t="s">
        <v>83226</v>
      </c>
      <c r="B41614" t="s">
        <v>83227</v>
      </c>
      <c r="C41614" t="s">
        <v>83226</v>
      </c>
    </row>
    <row r="41615" spans="1:3" ht="12.75" x14ac:dyDescent="0.2">
      <c r="A41615" t="s">
        <v>83228</v>
      </c>
      <c r="B41615" t="s">
        <v>83229</v>
      </c>
      <c r="C41615" t="s">
        <v>83228</v>
      </c>
    </row>
    <row r="41616" spans="1:3" ht="12.75" x14ac:dyDescent="0.2">
      <c r="A41616" t="s">
        <v>83230</v>
      </c>
      <c r="B41616" t="s">
        <v>83231</v>
      </c>
      <c r="C41616" t="s">
        <v>83230</v>
      </c>
    </row>
    <row r="41617" spans="1:3" ht="12.75" x14ac:dyDescent="0.2">
      <c r="A41617" t="s">
        <v>83232</v>
      </c>
      <c r="B41617" t="s">
        <v>83233</v>
      </c>
      <c r="C41617" t="s">
        <v>83232</v>
      </c>
    </row>
    <row r="41618" spans="1:3" ht="12.75" x14ac:dyDescent="0.2">
      <c r="A41618" t="s">
        <v>83234</v>
      </c>
      <c r="B41618" t="s">
        <v>83235</v>
      </c>
      <c r="C41618" t="s">
        <v>83234</v>
      </c>
    </row>
    <row r="41619" spans="1:3" ht="12.75" x14ac:dyDescent="0.2">
      <c r="A41619" t="s">
        <v>83236</v>
      </c>
      <c r="B41619" t="s">
        <v>83237</v>
      </c>
      <c r="C41619" t="s">
        <v>83236</v>
      </c>
    </row>
    <row r="41620" spans="1:3" ht="12.75" x14ac:dyDescent="0.2">
      <c r="A41620" t="s">
        <v>83238</v>
      </c>
      <c r="B41620" t="s">
        <v>83239</v>
      </c>
      <c r="C41620" t="s">
        <v>83238</v>
      </c>
    </row>
    <row r="41621" spans="1:3" ht="12.75" x14ac:dyDescent="0.2">
      <c r="A41621" t="s">
        <v>83240</v>
      </c>
      <c r="B41621" t="s">
        <v>83241</v>
      </c>
      <c r="C41621" t="s">
        <v>83240</v>
      </c>
    </row>
    <row r="41622" spans="1:3" ht="12.75" x14ac:dyDescent="0.2">
      <c r="A41622" t="s">
        <v>83242</v>
      </c>
      <c r="B41622" t="s">
        <v>83243</v>
      </c>
      <c r="C41622" t="s">
        <v>83242</v>
      </c>
    </row>
    <row r="41623" spans="1:3" ht="12.75" x14ac:dyDescent="0.2">
      <c r="A41623" t="s">
        <v>83244</v>
      </c>
      <c r="B41623" t="s">
        <v>83245</v>
      </c>
      <c r="C41623" t="s">
        <v>83244</v>
      </c>
    </row>
    <row r="41624" spans="1:3" ht="12.75" x14ac:dyDescent="0.2">
      <c r="A41624" t="s">
        <v>83246</v>
      </c>
      <c r="B41624" t="s">
        <v>83247</v>
      </c>
      <c r="C41624" t="s">
        <v>83246</v>
      </c>
    </row>
    <row r="41625" spans="1:3" ht="12.75" x14ac:dyDescent="0.2">
      <c r="A41625" t="s">
        <v>83248</v>
      </c>
      <c r="B41625" t="s">
        <v>83249</v>
      </c>
      <c r="C41625" t="s">
        <v>83248</v>
      </c>
    </row>
    <row r="41626" spans="1:3" ht="12.75" x14ac:dyDescent="0.2">
      <c r="A41626" t="s">
        <v>83250</v>
      </c>
      <c r="B41626" t="s">
        <v>83251</v>
      </c>
      <c r="C41626" t="s">
        <v>83250</v>
      </c>
    </row>
    <row r="41627" spans="1:3" ht="12.75" x14ac:dyDescent="0.2">
      <c r="A41627" t="s">
        <v>83252</v>
      </c>
      <c r="B41627" t="s">
        <v>83253</v>
      </c>
      <c r="C41627" t="s">
        <v>83252</v>
      </c>
    </row>
    <row r="41628" spans="1:3" ht="12.75" x14ac:dyDescent="0.2">
      <c r="A41628" t="s">
        <v>83254</v>
      </c>
      <c r="B41628" t="s">
        <v>83255</v>
      </c>
      <c r="C41628" t="s">
        <v>83254</v>
      </c>
    </row>
    <row r="41629" spans="1:3" ht="12.75" x14ac:dyDescent="0.2">
      <c r="A41629" t="s">
        <v>83256</v>
      </c>
      <c r="B41629" t="s">
        <v>83257</v>
      </c>
      <c r="C41629" t="s">
        <v>83256</v>
      </c>
    </row>
    <row r="41630" spans="1:3" ht="12.75" x14ac:dyDescent="0.2">
      <c r="A41630" t="s">
        <v>83258</v>
      </c>
      <c r="B41630" t="s">
        <v>83259</v>
      </c>
      <c r="C41630" t="s">
        <v>83258</v>
      </c>
    </row>
    <row r="41631" spans="1:3" ht="12.75" x14ac:dyDescent="0.2">
      <c r="A41631" t="s">
        <v>83260</v>
      </c>
      <c r="B41631" t="s">
        <v>83261</v>
      </c>
      <c r="C41631" t="s">
        <v>83260</v>
      </c>
    </row>
    <row r="41632" spans="1:3" ht="12.75" x14ac:dyDescent="0.2">
      <c r="A41632" t="s">
        <v>83262</v>
      </c>
      <c r="B41632" t="s">
        <v>83263</v>
      </c>
      <c r="C41632" t="s">
        <v>83262</v>
      </c>
    </row>
    <row r="41633" spans="1:3" ht="12.75" x14ac:dyDescent="0.2">
      <c r="A41633" t="s">
        <v>83264</v>
      </c>
      <c r="B41633" t="s">
        <v>83265</v>
      </c>
      <c r="C41633" t="s">
        <v>83264</v>
      </c>
    </row>
    <row r="41634" spans="1:3" ht="12.75" x14ac:dyDescent="0.2">
      <c r="A41634" t="s">
        <v>83266</v>
      </c>
      <c r="B41634" t="s">
        <v>83267</v>
      </c>
      <c r="C41634" t="s">
        <v>83266</v>
      </c>
    </row>
    <row r="41635" spans="1:3" ht="12.75" x14ac:dyDescent="0.2">
      <c r="A41635" t="s">
        <v>83268</v>
      </c>
      <c r="B41635" t="s">
        <v>83269</v>
      </c>
      <c r="C41635" t="s">
        <v>83268</v>
      </c>
    </row>
    <row r="41636" spans="1:3" ht="12.75" x14ac:dyDescent="0.2">
      <c r="A41636" t="s">
        <v>83270</v>
      </c>
      <c r="B41636" t="s">
        <v>83271</v>
      </c>
      <c r="C41636" t="s">
        <v>83270</v>
      </c>
    </row>
    <row r="41637" spans="1:3" ht="12.75" x14ac:dyDescent="0.2">
      <c r="A41637" t="s">
        <v>83272</v>
      </c>
      <c r="B41637" t="s">
        <v>83273</v>
      </c>
      <c r="C41637" t="s">
        <v>83272</v>
      </c>
    </row>
    <row r="41638" spans="1:3" ht="12.75" x14ac:dyDescent="0.2">
      <c r="A41638" t="s">
        <v>83274</v>
      </c>
      <c r="B41638" t="s">
        <v>83275</v>
      </c>
      <c r="C41638" t="s">
        <v>83274</v>
      </c>
    </row>
    <row r="41639" spans="1:3" ht="12.75" x14ac:dyDescent="0.2">
      <c r="A41639" t="s">
        <v>83276</v>
      </c>
      <c r="B41639" t="s">
        <v>83277</v>
      </c>
      <c r="C41639" t="s">
        <v>83276</v>
      </c>
    </row>
    <row r="41640" spans="1:3" ht="12.75" x14ac:dyDescent="0.2">
      <c r="A41640" t="s">
        <v>83278</v>
      </c>
      <c r="B41640" t="s">
        <v>83279</v>
      </c>
      <c r="C41640" t="s">
        <v>83278</v>
      </c>
    </row>
    <row r="41641" spans="1:3" ht="12.75" x14ac:dyDescent="0.2">
      <c r="A41641" t="s">
        <v>83280</v>
      </c>
      <c r="B41641" t="s">
        <v>83281</v>
      </c>
      <c r="C41641" t="s">
        <v>83280</v>
      </c>
    </row>
    <row r="41642" spans="1:3" ht="12.75" x14ac:dyDescent="0.2">
      <c r="A41642" t="s">
        <v>83282</v>
      </c>
      <c r="B41642" t="s">
        <v>83283</v>
      </c>
      <c r="C41642" t="s">
        <v>83282</v>
      </c>
    </row>
    <row r="41643" spans="1:3" ht="12.75" x14ac:dyDescent="0.2">
      <c r="A41643" t="s">
        <v>83284</v>
      </c>
      <c r="B41643" t="s">
        <v>83285</v>
      </c>
      <c r="C41643" t="s">
        <v>83284</v>
      </c>
    </row>
    <row r="41644" spans="1:3" ht="12.75" x14ac:dyDescent="0.2">
      <c r="A41644" t="s">
        <v>83286</v>
      </c>
      <c r="B41644" t="s">
        <v>83287</v>
      </c>
      <c r="C41644" t="s">
        <v>83286</v>
      </c>
    </row>
    <row r="41645" spans="1:3" ht="12.75" x14ac:dyDescent="0.2">
      <c r="A41645" t="s">
        <v>83288</v>
      </c>
      <c r="B41645" t="s">
        <v>83289</v>
      </c>
      <c r="C41645" t="s">
        <v>83288</v>
      </c>
    </row>
    <row r="41646" spans="1:3" ht="12.75" x14ac:dyDescent="0.2">
      <c r="A41646" t="s">
        <v>83290</v>
      </c>
      <c r="B41646" t="s">
        <v>83291</v>
      </c>
      <c r="C41646" t="s">
        <v>83290</v>
      </c>
    </row>
    <row r="41647" spans="1:3" ht="12.75" x14ac:dyDescent="0.2">
      <c r="A41647" t="s">
        <v>83292</v>
      </c>
      <c r="B41647" t="s">
        <v>83293</v>
      </c>
      <c r="C41647" t="s">
        <v>83292</v>
      </c>
    </row>
    <row r="41648" spans="1:3" ht="12.75" x14ac:dyDescent="0.2">
      <c r="A41648" t="s">
        <v>83294</v>
      </c>
      <c r="B41648" t="s">
        <v>83295</v>
      </c>
      <c r="C41648" t="s">
        <v>83294</v>
      </c>
    </row>
    <row r="41649" spans="1:3" ht="12.75" x14ac:dyDescent="0.2">
      <c r="A41649" t="s">
        <v>83296</v>
      </c>
      <c r="B41649" t="s">
        <v>83297</v>
      </c>
      <c r="C41649" t="s">
        <v>83296</v>
      </c>
    </row>
    <row r="41650" spans="1:3" ht="12.75" x14ac:dyDescent="0.2">
      <c r="A41650" t="s">
        <v>83298</v>
      </c>
      <c r="B41650" t="s">
        <v>83299</v>
      </c>
      <c r="C41650" t="s">
        <v>83298</v>
      </c>
    </row>
    <row r="41651" spans="1:3" ht="12.75" x14ac:dyDescent="0.2">
      <c r="A41651" t="s">
        <v>83300</v>
      </c>
      <c r="B41651" t="s">
        <v>83301</v>
      </c>
      <c r="C41651" t="s">
        <v>83300</v>
      </c>
    </row>
    <row r="41652" spans="1:3" ht="12.75" x14ac:dyDescent="0.2">
      <c r="A41652" t="s">
        <v>83302</v>
      </c>
      <c r="B41652" t="s">
        <v>83303</v>
      </c>
      <c r="C41652" t="s">
        <v>83302</v>
      </c>
    </row>
    <row r="41653" spans="1:3" ht="12.75" x14ac:dyDescent="0.2">
      <c r="A41653" t="s">
        <v>83304</v>
      </c>
      <c r="B41653" t="s">
        <v>83305</v>
      </c>
      <c r="C41653" t="s">
        <v>83304</v>
      </c>
    </row>
    <row r="41654" spans="1:3" ht="12.75" x14ac:dyDescent="0.2">
      <c r="A41654" t="s">
        <v>83306</v>
      </c>
      <c r="B41654" t="s">
        <v>83307</v>
      </c>
      <c r="C41654" t="s">
        <v>83306</v>
      </c>
    </row>
    <row r="41655" spans="1:3" ht="12.75" x14ac:dyDescent="0.2">
      <c r="A41655" t="s">
        <v>83308</v>
      </c>
      <c r="B41655" t="s">
        <v>83309</v>
      </c>
      <c r="C41655" t="s">
        <v>83308</v>
      </c>
    </row>
    <row r="41656" spans="1:3" ht="12.75" x14ac:dyDescent="0.2">
      <c r="A41656" t="s">
        <v>83310</v>
      </c>
      <c r="B41656" t="s">
        <v>83311</v>
      </c>
      <c r="C41656" t="s">
        <v>83310</v>
      </c>
    </row>
    <row r="41657" spans="1:3" ht="12.75" x14ac:dyDescent="0.2">
      <c r="A41657" t="s">
        <v>83312</v>
      </c>
      <c r="B41657" t="s">
        <v>83313</v>
      </c>
      <c r="C41657" t="s">
        <v>83312</v>
      </c>
    </row>
    <row r="41658" spans="1:3" ht="12.75" x14ac:dyDescent="0.2">
      <c r="A41658" t="s">
        <v>83314</v>
      </c>
      <c r="B41658" t="s">
        <v>83315</v>
      </c>
      <c r="C41658" t="s">
        <v>83314</v>
      </c>
    </row>
    <row r="41659" spans="1:3" ht="12.75" x14ac:dyDescent="0.2">
      <c r="A41659" t="s">
        <v>83316</v>
      </c>
      <c r="B41659" t="s">
        <v>83317</v>
      </c>
      <c r="C41659" t="s">
        <v>83316</v>
      </c>
    </row>
    <row r="41660" spans="1:3" ht="12.75" x14ac:dyDescent="0.2">
      <c r="A41660" t="s">
        <v>83318</v>
      </c>
      <c r="B41660" t="s">
        <v>83319</v>
      </c>
      <c r="C41660" t="s">
        <v>83318</v>
      </c>
    </row>
    <row r="41661" spans="1:3" ht="12.75" x14ac:dyDescent="0.2">
      <c r="A41661" t="s">
        <v>83320</v>
      </c>
      <c r="B41661" t="s">
        <v>83321</v>
      </c>
      <c r="C41661" t="s">
        <v>83320</v>
      </c>
    </row>
    <row r="41662" spans="1:3" ht="12.75" x14ac:dyDescent="0.2">
      <c r="A41662" t="s">
        <v>83322</v>
      </c>
      <c r="B41662" t="s">
        <v>83323</v>
      </c>
      <c r="C41662" t="s">
        <v>83322</v>
      </c>
    </row>
    <row r="41663" spans="1:3" ht="12.75" x14ac:dyDescent="0.2">
      <c r="A41663" t="s">
        <v>83324</v>
      </c>
      <c r="B41663" t="s">
        <v>83325</v>
      </c>
      <c r="C41663" t="s">
        <v>83324</v>
      </c>
    </row>
    <row r="41664" spans="1:3" ht="12.75" x14ac:dyDescent="0.2">
      <c r="A41664" t="s">
        <v>83326</v>
      </c>
      <c r="B41664" t="s">
        <v>83327</v>
      </c>
      <c r="C41664" t="s">
        <v>83326</v>
      </c>
    </row>
    <row r="41665" spans="1:3" ht="12.75" x14ac:dyDescent="0.2">
      <c r="A41665" t="s">
        <v>83328</v>
      </c>
      <c r="B41665" t="s">
        <v>83329</v>
      </c>
      <c r="C41665" t="s">
        <v>83328</v>
      </c>
    </row>
    <row r="41666" spans="1:3" ht="12.75" x14ac:dyDescent="0.2">
      <c r="A41666" t="s">
        <v>83330</v>
      </c>
      <c r="B41666" t="s">
        <v>83331</v>
      </c>
      <c r="C41666" t="s">
        <v>83330</v>
      </c>
    </row>
    <row r="41667" spans="1:3" ht="12.75" x14ac:dyDescent="0.2">
      <c r="A41667" t="s">
        <v>83332</v>
      </c>
      <c r="B41667" t="s">
        <v>83333</v>
      </c>
      <c r="C41667" t="s">
        <v>83332</v>
      </c>
    </row>
    <row r="41668" spans="1:3" ht="12.75" x14ac:dyDescent="0.2">
      <c r="A41668" t="s">
        <v>83334</v>
      </c>
      <c r="B41668" t="s">
        <v>83335</v>
      </c>
      <c r="C41668" t="s">
        <v>83334</v>
      </c>
    </row>
    <row r="41669" spans="1:3" ht="12.75" x14ac:dyDescent="0.2">
      <c r="A41669" t="s">
        <v>83336</v>
      </c>
      <c r="B41669" t="s">
        <v>83337</v>
      </c>
      <c r="C41669" t="s">
        <v>83336</v>
      </c>
    </row>
    <row r="41670" spans="1:3" ht="12.75" x14ac:dyDescent="0.2">
      <c r="A41670" t="s">
        <v>83338</v>
      </c>
      <c r="B41670" t="s">
        <v>83339</v>
      </c>
      <c r="C41670" t="s">
        <v>83338</v>
      </c>
    </row>
    <row r="41671" spans="1:3" ht="12.75" x14ac:dyDescent="0.2">
      <c r="A41671" t="s">
        <v>83340</v>
      </c>
      <c r="B41671" t="s">
        <v>83341</v>
      </c>
      <c r="C41671" t="s">
        <v>83340</v>
      </c>
    </row>
    <row r="41672" spans="1:3" ht="12.75" x14ac:dyDescent="0.2">
      <c r="A41672" t="s">
        <v>83342</v>
      </c>
      <c r="B41672" t="s">
        <v>83343</v>
      </c>
      <c r="C41672" t="s">
        <v>83342</v>
      </c>
    </row>
    <row r="41673" spans="1:3" ht="12.75" x14ac:dyDescent="0.2">
      <c r="A41673" t="s">
        <v>83344</v>
      </c>
      <c r="B41673" t="s">
        <v>83345</v>
      </c>
      <c r="C41673" t="s">
        <v>83344</v>
      </c>
    </row>
    <row r="41674" spans="1:3" ht="12.75" x14ac:dyDescent="0.2">
      <c r="A41674" t="s">
        <v>83346</v>
      </c>
      <c r="B41674" t="s">
        <v>83347</v>
      </c>
      <c r="C41674" t="s">
        <v>83346</v>
      </c>
    </row>
    <row r="41675" spans="1:3" ht="12.75" x14ac:dyDescent="0.2">
      <c r="A41675" t="s">
        <v>83348</v>
      </c>
      <c r="B41675" t="s">
        <v>83349</v>
      </c>
      <c r="C41675" t="s">
        <v>83348</v>
      </c>
    </row>
    <row r="41676" spans="1:3" ht="12.75" x14ac:dyDescent="0.2">
      <c r="A41676" t="s">
        <v>83350</v>
      </c>
      <c r="B41676" t="s">
        <v>83351</v>
      </c>
      <c r="C41676" t="s">
        <v>83350</v>
      </c>
    </row>
    <row r="41677" spans="1:3" ht="12.75" x14ac:dyDescent="0.2">
      <c r="A41677" t="s">
        <v>83352</v>
      </c>
      <c r="B41677" t="s">
        <v>83353</v>
      </c>
      <c r="C41677" t="s">
        <v>83352</v>
      </c>
    </row>
    <row r="41678" spans="1:3" ht="12.75" x14ac:dyDescent="0.2">
      <c r="A41678" t="s">
        <v>83354</v>
      </c>
      <c r="B41678" t="s">
        <v>83355</v>
      </c>
      <c r="C41678" t="s">
        <v>83354</v>
      </c>
    </row>
    <row r="41679" spans="1:3" ht="12.75" x14ac:dyDescent="0.2">
      <c r="A41679" t="s">
        <v>83356</v>
      </c>
      <c r="B41679" t="s">
        <v>83357</v>
      </c>
      <c r="C41679" t="s">
        <v>83356</v>
      </c>
    </row>
    <row r="41680" spans="1:3" ht="12.75" x14ac:dyDescent="0.2">
      <c r="A41680" t="s">
        <v>83358</v>
      </c>
      <c r="B41680" t="s">
        <v>83359</v>
      </c>
      <c r="C41680" t="s">
        <v>83358</v>
      </c>
    </row>
    <row r="41681" spans="1:3" ht="12.75" x14ac:dyDescent="0.2">
      <c r="A41681" t="s">
        <v>83360</v>
      </c>
      <c r="B41681" t="s">
        <v>83361</v>
      </c>
      <c r="C41681" t="s">
        <v>83360</v>
      </c>
    </row>
    <row r="41682" spans="1:3" ht="12.75" x14ac:dyDescent="0.2">
      <c r="A41682" t="s">
        <v>83362</v>
      </c>
      <c r="B41682" t="s">
        <v>83363</v>
      </c>
      <c r="C41682" t="s">
        <v>83362</v>
      </c>
    </row>
    <row r="41683" spans="1:3" ht="12.75" x14ac:dyDescent="0.2">
      <c r="A41683" t="s">
        <v>83364</v>
      </c>
      <c r="B41683" t="s">
        <v>83365</v>
      </c>
      <c r="C41683" t="s">
        <v>83364</v>
      </c>
    </row>
    <row r="41684" spans="1:3" ht="12.75" x14ac:dyDescent="0.2">
      <c r="A41684" t="s">
        <v>83366</v>
      </c>
      <c r="B41684" t="s">
        <v>83367</v>
      </c>
      <c r="C41684" t="s">
        <v>83366</v>
      </c>
    </row>
    <row r="41685" spans="1:3" ht="12.75" x14ac:dyDescent="0.2">
      <c r="A41685" t="s">
        <v>83368</v>
      </c>
      <c r="B41685" t="s">
        <v>83369</v>
      </c>
      <c r="C41685" t="s">
        <v>83368</v>
      </c>
    </row>
    <row r="41686" spans="1:3" ht="12.75" x14ac:dyDescent="0.2">
      <c r="A41686" t="s">
        <v>83370</v>
      </c>
      <c r="B41686" t="s">
        <v>83371</v>
      </c>
      <c r="C41686" t="s">
        <v>83370</v>
      </c>
    </row>
    <row r="41687" spans="1:3" ht="12.75" x14ac:dyDescent="0.2">
      <c r="A41687" t="s">
        <v>83372</v>
      </c>
      <c r="B41687" t="s">
        <v>83373</v>
      </c>
      <c r="C41687" t="s">
        <v>83372</v>
      </c>
    </row>
    <row r="41688" spans="1:3" ht="12.75" x14ac:dyDescent="0.2">
      <c r="A41688" t="s">
        <v>83374</v>
      </c>
      <c r="B41688" t="s">
        <v>83375</v>
      </c>
      <c r="C41688" t="s">
        <v>83374</v>
      </c>
    </row>
    <row r="41689" spans="1:3" ht="12.75" x14ac:dyDescent="0.2">
      <c r="A41689" t="s">
        <v>83376</v>
      </c>
      <c r="B41689" t="s">
        <v>83377</v>
      </c>
      <c r="C41689" t="s">
        <v>83376</v>
      </c>
    </row>
    <row r="41690" spans="1:3" ht="12.75" x14ac:dyDescent="0.2">
      <c r="A41690" t="s">
        <v>83378</v>
      </c>
      <c r="B41690" t="s">
        <v>83379</v>
      </c>
      <c r="C41690" t="s">
        <v>83378</v>
      </c>
    </row>
    <row r="41691" spans="1:3" ht="12.75" x14ac:dyDescent="0.2">
      <c r="A41691" t="s">
        <v>83380</v>
      </c>
      <c r="B41691" t="s">
        <v>83381</v>
      </c>
      <c r="C41691" t="s">
        <v>83380</v>
      </c>
    </row>
    <row r="41692" spans="1:3" ht="12.75" x14ac:dyDescent="0.2">
      <c r="A41692" t="s">
        <v>83382</v>
      </c>
      <c r="B41692" t="s">
        <v>83383</v>
      </c>
      <c r="C41692" t="s">
        <v>83382</v>
      </c>
    </row>
    <row r="41693" spans="1:3" ht="12.75" x14ac:dyDescent="0.2">
      <c r="A41693" t="s">
        <v>83384</v>
      </c>
      <c r="B41693" t="s">
        <v>83385</v>
      </c>
      <c r="C41693" t="s">
        <v>83384</v>
      </c>
    </row>
    <row r="41694" spans="1:3" ht="12.75" x14ac:dyDescent="0.2">
      <c r="A41694" t="s">
        <v>83386</v>
      </c>
      <c r="B41694" t="s">
        <v>83387</v>
      </c>
      <c r="C41694" t="s">
        <v>83386</v>
      </c>
    </row>
    <row r="41695" spans="1:3" ht="12.75" x14ac:dyDescent="0.2">
      <c r="A41695" t="s">
        <v>83388</v>
      </c>
      <c r="B41695" t="s">
        <v>83389</v>
      </c>
      <c r="C41695" t="s">
        <v>83388</v>
      </c>
    </row>
    <row r="41696" spans="1:3" ht="12.75" x14ac:dyDescent="0.2">
      <c r="A41696" t="s">
        <v>83390</v>
      </c>
      <c r="B41696" t="s">
        <v>83391</v>
      </c>
      <c r="C41696" t="s">
        <v>83390</v>
      </c>
    </row>
    <row r="41697" spans="1:3" ht="12.75" x14ac:dyDescent="0.2">
      <c r="A41697" t="s">
        <v>83392</v>
      </c>
      <c r="B41697" t="s">
        <v>83393</v>
      </c>
      <c r="C41697" t="s">
        <v>83392</v>
      </c>
    </row>
    <row r="41698" spans="1:3" ht="12.75" x14ac:dyDescent="0.2">
      <c r="A41698" t="s">
        <v>83394</v>
      </c>
      <c r="B41698" t="s">
        <v>83395</v>
      </c>
      <c r="C41698" t="s">
        <v>83394</v>
      </c>
    </row>
    <row r="41699" spans="1:3" ht="12.75" x14ac:dyDescent="0.2">
      <c r="A41699" t="s">
        <v>83396</v>
      </c>
      <c r="B41699" t="s">
        <v>83397</v>
      </c>
      <c r="C41699" t="s">
        <v>83396</v>
      </c>
    </row>
    <row r="41700" spans="1:3" ht="12.75" x14ac:dyDescent="0.2">
      <c r="A41700" t="s">
        <v>83398</v>
      </c>
      <c r="B41700" t="s">
        <v>83399</v>
      </c>
      <c r="C41700" t="s">
        <v>83398</v>
      </c>
    </row>
    <row r="41701" spans="1:3" ht="12.75" x14ac:dyDescent="0.2">
      <c r="A41701" t="s">
        <v>83400</v>
      </c>
      <c r="B41701" t="s">
        <v>83401</v>
      </c>
      <c r="C41701" t="s">
        <v>83400</v>
      </c>
    </row>
    <row r="41702" spans="1:3" ht="12.75" x14ac:dyDescent="0.2">
      <c r="A41702" t="s">
        <v>83402</v>
      </c>
      <c r="B41702" t="s">
        <v>83403</v>
      </c>
      <c r="C41702" t="s">
        <v>83402</v>
      </c>
    </row>
    <row r="41703" spans="1:3" ht="12.75" x14ac:dyDescent="0.2">
      <c r="A41703" t="s">
        <v>83404</v>
      </c>
      <c r="B41703" t="s">
        <v>83405</v>
      </c>
      <c r="C41703" t="s">
        <v>83404</v>
      </c>
    </row>
    <row r="41704" spans="1:3" ht="12.75" x14ac:dyDescent="0.2">
      <c r="A41704" t="s">
        <v>83406</v>
      </c>
      <c r="B41704" t="s">
        <v>83407</v>
      </c>
      <c r="C41704" t="s">
        <v>83406</v>
      </c>
    </row>
    <row r="41705" spans="1:3" ht="12.75" x14ac:dyDescent="0.2">
      <c r="A41705" t="s">
        <v>83408</v>
      </c>
      <c r="B41705" t="s">
        <v>83409</v>
      </c>
      <c r="C41705" t="s">
        <v>83408</v>
      </c>
    </row>
    <row r="41706" spans="1:3" ht="12.75" x14ac:dyDescent="0.2">
      <c r="A41706" t="s">
        <v>83410</v>
      </c>
      <c r="B41706" t="s">
        <v>83411</v>
      </c>
      <c r="C41706" t="s">
        <v>83410</v>
      </c>
    </row>
    <row r="41707" spans="1:3" ht="12.75" x14ac:dyDescent="0.2">
      <c r="A41707" t="s">
        <v>83412</v>
      </c>
      <c r="B41707" t="s">
        <v>83413</v>
      </c>
      <c r="C41707" t="s">
        <v>83412</v>
      </c>
    </row>
    <row r="41708" spans="1:3" ht="12.75" x14ac:dyDescent="0.2">
      <c r="A41708" t="s">
        <v>83414</v>
      </c>
      <c r="B41708" t="s">
        <v>83415</v>
      </c>
      <c r="C41708" t="s">
        <v>83414</v>
      </c>
    </row>
    <row r="41709" spans="1:3" ht="12.75" x14ac:dyDescent="0.2">
      <c r="A41709" t="s">
        <v>83416</v>
      </c>
      <c r="B41709" t="s">
        <v>83417</v>
      </c>
      <c r="C41709" t="s">
        <v>83416</v>
      </c>
    </row>
    <row r="41710" spans="1:3" ht="12.75" x14ac:dyDescent="0.2">
      <c r="A41710" t="s">
        <v>83418</v>
      </c>
      <c r="B41710" t="s">
        <v>83419</v>
      </c>
      <c r="C41710" t="s">
        <v>83418</v>
      </c>
    </row>
    <row r="41711" spans="1:3" ht="12.75" x14ac:dyDescent="0.2">
      <c r="A41711" t="s">
        <v>83420</v>
      </c>
      <c r="B41711" t="s">
        <v>83421</v>
      </c>
      <c r="C41711" t="s">
        <v>83420</v>
      </c>
    </row>
    <row r="41712" spans="1:3" ht="12.75" x14ac:dyDescent="0.2">
      <c r="A41712" t="s">
        <v>83422</v>
      </c>
      <c r="B41712" t="s">
        <v>83423</v>
      </c>
      <c r="C41712" t="s">
        <v>83422</v>
      </c>
    </row>
    <row r="41713" spans="1:3" ht="12.75" x14ac:dyDescent="0.2">
      <c r="A41713" t="s">
        <v>83424</v>
      </c>
      <c r="B41713" t="s">
        <v>83425</v>
      </c>
      <c r="C41713" t="s">
        <v>83424</v>
      </c>
    </row>
    <row r="41714" spans="1:3" ht="12.75" x14ac:dyDescent="0.2">
      <c r="A41714" t="s">
        <v>83426</v>
      </c>
      <c r="B41714" t="s">
        <v>83427</v>
      </c>
      <c r="C41714" t="s">
        <v>83426</v>
      </c>
    </row>
    <row r="41715" spans="1:3" ht="12.75" x14ac:dyDescent="0.2">
      <c r="A41715" t="s">
        <v>83428</v>
      </c>
      <c r="B41715" t="s">
        <v>83429</v>
      </c>
      <c r="C41715" t="s">
        <v>83428</v>
      </c>
    </row>
    <row r="41716" spans="1:3" ht="12.75" x14ac:dyDescent="0.2">
      <c r="A41716" t="s">
        <v>83430</v>
      </c>
      <c r="B41716" t="s">
        <v>83431</v>
      </c>
      <c r="C41716" t="s">
        <v>83430</v>
      </c>
    </row>
    <row r="41717" spans="1:3" ht="12.75" x14ac:dyDescent="0.2">
      <c r="A41717" t="s">
        <v>83432</v>
      </c>
      <c r="B41717" t="s">
        <v>83433</v>
      </c>
      <c r="C41717" t="s">
        <v>83432</v>
      </c>
    </row>
    <row r="41718" spans="1:3" ht="12.75" x14ac:dyDescent="0.2">
      <c r="A41718" t="s">
        <v>83434</v>
      </c>
      <c r="B41718" t="s">
        <v>83435</v>
      </c>
      <c r="C41718" t="s">
        <v>83434</v>
      </c>
    </row>
    <row r="41719" spans="1:3" ht="12.75" x14ac:dyDescent="0.2">
      <c r="A41719" t="s">
        <v>83436</v>
      </c>
      <c r="B41719" t="s">
        <v>83437</v>
      </c>
      <c r="C41719" t="s">
        <v>83436</v>
      </c>
    </row>
    <row r="41720" spans="1:3" ht="12.75" x14ac:dyDescent="0.2">
      <c r="A41720" t="s">
        <v>83438</v>
      </c>
      <c r="B41720" t="s">
        <v>83439</v>
      </c>
      <c r="C41720" t="s">
        <v>83438</v>
      </c>
    </row>
    <row r="41721" spans="1:3" ht="12.75" x14ac:dyDescent="0.2">
      <c r="A41721" t="s">
        <v>83440</v>
      </c>
      <c r="B41721" t="s">
        <v>83441</v>
      </c>
      <c r="C41721" t="s">
        <v>83440</v>
      </c>
    </row>
    <row r="41722" spans="1:3" ht="12.75" x14ac:dyDescent="0.2">
      <c r="A41722" t="s">
        <v>83442</v>
      </c>
      <c r="B41722" t="s">
        <v>83443</v>
      </c>
      <c r="C41722" t="s">
        <v>83442</v>
      </c>
    </row>
    <row r="41723" spans="1:3" ht="12.75" x14ac:dyDescent="0.2">
      <c r="A41723" t="s">
        <v>83444</v>
      </c>
      <c r="B41723" t="s">
        <v>83445</v>
      </c>
      <c r="C41723" t="s">
        <v>83444</v>
      </c>
    </row>
    <row r="41724" spans="1:3" ht="12.75" x14ac:dyDescent="0.2">
      <c r="A41724" t="s">
        <v>83446</v>
      </c>
      <c r="B41724" t="s">
        <v>83447</v>
      </c>
      <c r="C41724" t="s">
        <v>83446</v>
      </c>
    </row>
    <row r="41725" spans="1:3" ht="12.75" x14ac:dyDescent="0.2">
      <c r="A41725" t="s">
        <v>83448</v>
      </c>
      <c r="B41725" t="s">
        <v>83449</v>
      </c>
      <c r="C41725" t="s">
        <v>83448</v>
      </c>
    </row>
    <row r="41726" spans="1:3" ht="12.75" x14ac:dyDescent="0.2">
      <c r="A41726" t="s">
        <v>83450</v>
      </c>
      <c r="B41726" t="s">
        <v>83451</v>
      </c>
      <c r="C41726" t="s">
        <v>83450</v>
      </c>
    </row>
    <row r="41727" spans="1:3" ht="12.75" x14ac:dyDescent="0.2">
      <c r="A41727" t="s">
        <v>83452</v>
      </c>
      <c r="B41727" t="s">
        <v>83453</v>
      </c>
      <c r="C41727" t="s">
        <v>83452</v>
      </c>
    </row>
    <row r="41728" spans="1:3" ht="12.75" x14ac:dyDescent="0.2">
      <c r="A41728" t="s">
        <v>83454</v>
      </c>
      <c r="B41728" t="s">
        <v>83455</v>
      </c>
      <c r="C41728" t="s">
        <v>83454</v>
      </c>
    </row>
    <row r="41729" spans="1:3" ht="12.75" x14ac:dyDescent="0.2">
      <c r="A41729" t="s">
        <v>83456</v>
      </c>
      <c r="B41729" t="s">
        <v>83457</v>
      </c>
      <c r="C41729" t="s">
        <v>83456</v>
      </c>
    </row>
    <row r="41730" spans="1:3" ht="12.75" x14ac:dyDescent="0.2">
      <c r="A41730" t="s">
        <v>83458</v>
      </c>
      <c r="B41730" t="s">
        <v>83459</v>
      </c>
      <c r="C41730" t="s">
        <v>83458</v>
      </c>
    </row>
    <row r="41731" spans="1:3" ht="12.75" x14ac:dyDescent="0.2">
      <c r="A41731" t="s">
        <v>83460</v>
      </c>
      <c r="B41731" t="s">
        <v>83461</v>
      </c>
      <c r="C41731" t="s">
        <v>83460</v>
      </c>
    </row>
    <row r="41732" spans="1:3" ht="12.75" x14ac:dyDescent="0.2">
      <c r="A41732" t="s">
        <v>83462</v>
      </c>
      <c r="B41732" t="s">
        <v>83463</v>
      </c>
      <c r="C41732" t="s">
        <v>83462</v>
      </c>
    </row>
    <row r="41733" spans="1:3" ht="12.75" x14ac:dyDescent="0.2">
      <c r="A41733" t="s">
        <v>83464</v>
      </c>
      <c r="B41733" t="s">
        <v>83465</v>
      </c>
      <c r="C41733" t="s">
        <v>83464</v>
      </c>
    </row>
    <row r="41734" spans="1:3" ht="12.75" x14ac:dyDescent="0.2">
      <c r="A41734" t="s">
        <v>83466</v>
      </c>
      <c r="B41734" t="s">
        <v>83467</v>
      </c>
      <c r="C41734" t="s">
        <v>83466</v>
      </c>
    </row>
    <row r="41735" spans="1:3" ht="12.75" x14ac:dyDescent="0.2">
      <c r="A41735" t="s">
        <v>83468</v>
      </c>
      <c r="B41735" t="s">
        <v>83469</v>
      </c>
      <c r="C41735" t="s">
        <v>83468</v>
      </c>
    </row>
    <row r="41736" spans="1:3" ht="12.75" x14ac:dyDescent="0.2">
      <c r="A41736" t="s">
        <v>83470</v>
      </c>
      <c r="B41736" t="s">
        <v>83471</v>
      </c>
      <c r="C41736" t="s">
        <v>83470</v>
      </c>
    </row>
    <row r="41737" spans="1:3" ht="12.75" x14ac:dyDescent="0.2">
      <c r="A41737" t="s">
        <v>83472</v>
      </c>
      <c r="B41737" t="s">
        <v>83473</v>
      </c>
      <c r="C41737" t="s">
        <v>83472</v>
      </c>
    </row>
    <row r="41738" spans="1:3" ht="12.75" x14ac:dyDescent="0.2">
      <c r="A41738" t="s">
        <v>83474</v>
      </c>
      <c r="B41738" t="s">
        <v>83475</v>
      </c>
      <c r="C41738" t="s">
        <v>83474</v>
      </c>
    </row>
    <row r="41739" spans="1:3" ht="12.75" x14ac:dyDescent="0.2">
      <c r="A41739" t="s">
        <v>83476</v>
      </c>
      <c r="B41739" t="s">
        <v>83477</v>
      </c>
      <c r="C41739" t="s">
        <v>83476</v>
      </c>
    </row>
    <row r="41740" spans="1:3" ht="12.75" x14ac:dyDescent="0.2">
      <c r="A41740" t="s">
        <v>83478</v>
      </c>
      <c r="B41740" t="s">
        <v>83479</v>
      </c>
      <c r="C41740" t="s">
        <v>83478</v>
      </c>
    </row>
    <row r="41741" spans="1:3" ht="12.75" x14ac:dyDescent="0.2">
      <c r="A41741" t="s">
        <v>83480</v>
      </c>
      <c r="B41741" t="s">
        <v>83481</v>
      </c>
      <c r="C41741" t="s">
        <v>83480</v>
      </c>
    </row>
    <row r="41742" spans="1:3" ht="12.75" x14ac:dyDescent="0.2">
      <c r="A41742" t="s">
        <v>83482</v>
      </c>
      <c r="B41742" t="s">
        <v>83483</v>
      </c>
      <c r="C41742" t="s">
        <v>83482</v>
      </c>
    </row>
    <row r="41743" spans="1:3" ht="12.75" x14ac:dyDescent="0.2">
      <c r="A41743" t="s">
        <v>83484</v>
      </c>
      <c r="B41743" t="s">
        <v>83485</v>
      </c>
      <c r="C41743" t="s">
        <v>83484</v>
      </c>
    </row>
    <row r="41744" spans="1:3" ht="12.75" x14ac:dyDescent="0.2">
      <c r="A41744" t="s">
        <v>83486</v>
      </c>
      <c r="B41744" t="s">
        <v>83487</v>
      </c>
      <c r="C41744" t="s">
        <v>83486</v>
      </c>
    </row>
    <row r="41745" spans="1:3" ht="12.75" x14ac:dyDescent="0.2">
      <c r="A41745" t="s">
        <v>83488</v>
      </c>
      <c r="B41745" t="s">
        <v>83489</v>
      </c>
      <c r="C41745" t="s">
        <v>83488</v>
      </c>
    </row>
    <row r="41746" spans="1:3" ht="12.75" x14ac:dyDescent="0.2">
      <c r="A41746" t="s">
        <v>83490</v>
      </c>
      <c r="B41746" t="s">
        <v>83491</v>
      </c>
      <c r="C41746" t="s">
        <v>83490</v>
      </c>
    </row>
    <row r="41747" spans="1:3" ht="12.75" x14ac:dyDescent="0.2">
      <c r="A41747" t="s">
        <v>83492</v>
      </c>
      <c r="B41747" t="s">
        <v>83493</v>
      </c>
      <c r="C41747" t="s">
        <v>83492</v>
      </c>
    </row>
    <row r="41748" spans="1:3" ht="12.75" x14ac:dyDescent="0.2">
      <c r="A41748" t="s">
        <v>83494</v>
      </c>
      <c r="B41748" t="s">
        <v>83495</v>
      </c>
      <c r="C41748" t="s">
        <v>83494</v>
      </c>
    </row>
    <row r="41749" spans="1:3" ht="12.75" x14ac:dyDescent="0.2">
      <c r="A41749" t="s">
        <v>83496</v>
      </c>
      <c r="B41749" t="s">
        <v>83497</v>
      </c>
      <c r="C41749" t="s">
        <v>83496</v>
      </c>
    </row>
    <row r="41750" spans="1:3" ht="12.75" x14ac:dyDescent="0.2">
      <c r="A41750" t="s">
        <v>83498</v>
      </c>
      <c r="B41750" t="s">
        <v>83499</v>
      </c>
      <c r="C41750" t="s">
        <v>83498</v>
      </c>
    </row>
    <row r="41751" spans="1:3" ht="12.75" x14ac:dyDescent="0.2">
      <c r="A41751" t="s">
        <v>83500</v>
      </c>
      <c r="B41751" t="s">
        <v>83501</v>
      </c>
      <c r="C41751" t="s">
        <v>83500</v>
      </c>
    </row>
    <row r="41752" spans="1:3" ht="12.75" x14ac:dyDescent="0.2">
      <c r="A41752" t="s">
        <v>83502</v>
      </c>
      <c r="B41752" t="s">
        <v>83503</v>
      </c>
      <c r="C41752" t="s">
        <v>83502</v>
      </c>
    </row>
    <row r="41753" spans="1:3" ht="12.75" x14ac:dyDescent="0.2">
      <c r="A41753" t="s">
        <v>83504</v>
      </c>
      <c r="B41753" t="s">
        <v>83505</v>
      </c>
      <c r="C41753" t="s">
        <v>83504</v>
      </c>
    </row>
    <row r="41754" spans="1:3" ht="12.75" x14ac:dyDescent="0.2">
      <c r="A41754" t="s">
        <v>83506</v>
      </c>
      <c r="B41754" t="s">
        <v>83507</v>
      </c>
      <c r="C41754" t="s">
        <v>83506</v>
      </c>
    </row>
    <row r="41755" spans="1:3" ht="12.75" x14ac:dyDescent="0.2">
      <c r="A41755" t="s">
        <v>83508</v>
      </c>
      <c r="B41755" t="s">
        <v>83509</v>
      </c>
      <c r="C41755" t="s">
        <v>83508</v>
      </c>
    </row>
    <row r="41756" spans="1:3" ht="12.75" x14ac:dyDescent="0.2">
      <c r="A41756" t="s">
        <v>83510</v>
      </c>
      <c r="B41756" t="s">
        <v>83511</v>
      </c>
      <c r="C41756" t="s">
        <v>83510</v>
      </c>
    </row>
    <row r="41757" spans="1:3" ht="12.75" x14ac:dyDescent="0.2">
      <c r="A41757" t="s">
        <v>83512</v>
      </c>
      <c r="B41757" t="s">
        <v>83513</v>
      </c>
      <c r="C41757" t="s">
        <v>83512</v>
      </c>
    </row>
    <row r="41758" spans="1:3" ht="12.75" x14ac:dyDescent="0.2">
      <c r="A41758" t="s">
        <v>83514</v>
      </c>
      <c r="B41758" t="s">
        <v>83515</v>
      </c>
      <c r="C41758" t="s">
        <v>83514</v>
      </c>
    </row>
    <row r="41759" spans="1:3" ht="12.75" x14ac:dyDescent="0.2">
      <c r="A41759" t="s">
        <v>83516</v>
      </c>
      <c r="B41759" t="s">
        <v>83517</v>
      </c>
      <c r="C41759" t="s">
        <v>83516</v>
      </c>
    </row>
    <row r="41760" spans="1:3" ht="12.75" x14ac:dyDescent="0.2">
      <c r="A41760" t="s">
        <v>83518</v>
      </c>
      <c r="B41760" t="s">
        <v>83519</v>
      </c>
      <c r="C41760" t="s">
        <v>83518</v>
      </c>
    </row>
    <row r="41761" spans="1:3" ht="12.75" x14ac:dyDescent="0.2">
      <c r="A41761" t="s">
        <v>83520</v>
      </c>
      <c r="B41761" t="s">
        <v>83521</v>
      </c>
      <c r="C41761" t="s">
        <v>83520</v>
      </c>
    </row>
    <row r="41762" spans="1:3" ht="12.75" x14ac:dyDescent="0.2">
      <c r="A41762" t="s">
        <v>83522</v>
      </c>
      <c r="B41762" t="s">
        <v>83523</v>
      </c>
      <c r="C41762" t="s">
        <v>83522</v>
      </c>
    </row>
    <row r="41763" spans="1:3" ht="12.75" x14ac:dyDescent="0.2">
      <c r="A41763" t="s">
        <v>83524</v>
      </c>
      <c r="B41763" t="s">
        <v>83525</v>
      </c>
      <c r="C41763" t="s">
        <v>83524</v>
      </c>
    </row>
    <row r="41764" spans="1:3" ht="12.75" x14ac:dyDescent="0.2">
      <c r="A41764" t="s">
        <v>83526</v>
      </c>
      <c r="B41764" t="s">
        <v>83527</v>
      </c>
      <c r="C41764" t="s">
        <v>83526</v>
      </c>
    </row>
    <row r="41765" spans="1:3" ht="12.75" x14ac:dyDescent="0.2">
      <c r="A41765" t="s">
        <v>83528</v>
      </c>
      <c r="B41765" t="s">
        <v>83529</v>
      </c>
      <c r="C41765" t="s">
        <v>83528</v>
      </c>
    </row>
    <row r="41766" spans="1:3" ht="12.75" x14ac:dyDescent="0.2">
      <c r="A41766" t="s">
        <v>83530</v>
      </c>
      <c r="B41766" t="s">
        <v>83531</v>
      </c>
      <c r="C41766" t="s">
        <v>83530</v>
      </c>
    </row>
    <row r="41767" spans="1:3" ht="12.75" x14ac:dyDescent="0.2">
      <c r="A41767" t="s">
        <v>83532</v>
      </c>
      <c r="B41767" t="s">
        <v>83533</v>
      </c>
      <c r="C41767" t="s">
        <v>83532</v>
      </c>
    </row>
    <row r="41768" spans="1:3" ht="12.75" x14ac:dyDescent="0.2">
      <c r="A41768" t="s">
        <v>83534</v>
      </c>
      <c r="B41768" t="s">
        <v>83535</v>
      </c>
      <c r="C41768" t="s">
        <v>83534</v>
      </c>
    </row>
    <row r="41769" spans="1:3" ht="12.75" x14ac:dyDescent="0.2">
      <c r="A41769" t="s">
        <v>83536</v>
      </c>
      <c r="B41769" t="s">
        <v>83537</v>
      </c>
      <c r="C41769" t="s">
        <v>83536</v>
      </c>
    </row>
    <row r="41770" spans="1:3" ht="12.75" x14ac:dyDescent="0.2">
      <c r="A41770" t="s">
        <v>83538</v>
      </c>
      <c r="B41770" t="s">
        <v>83539</v>
      </c>
      <c r="C41770" t="s">
        <v>83538</v>
      </c>
    </row>
    <row r="41771" spans="1:3" ht="12.75" x14ac:dyDescent="0.2">
      <c r="A41771" t="s">
        <v>83540</v>
      </c>
      <c r="B41771" t="s">
        <v>83541</v>
      </c>
      <c r="C41771" t="s">
        <v>83540</v>
      </c>
    </row>
    <row r="41772" spans="1:3" ht="12.75" x14ac:dyDescent="0.2">
      <c r="A41772" t="s">
        <v>83542</v>
      </c>
      <c r="B41772" t="s">
        <v>83543</v>
      </c>
      <c r="C41772" t="s">
        <v>83542</v>
      </c>
    </row>
    <row r="41773" spans="1:3" ht="12.75" x14ac:dyDescent="0.2">
      <c r="A41773" t="s">
        <v>83544</v>
      </c>
      <c r="B41773" t="s">
        <v>83545</v>
      </c>
      <c r="C41773" t="s">
        <v>83544</v>
      </c>
    </row>
    <row r="41774" spans="1:3" ht="12.75" x14ac:dyDescent="0.2">
      <c r="A41774" t="s">
        <v>83546</v>
      </c>
      <c r="B41774" t="s">
        <v>83547</v>
      </c>
      <c r="C41774" t="s">
        <v>83546</v>
      </c>
    </row>
    <row r="41775" spans="1:3" ht="12.75" x14ac:dyDescent="0.2">
      <c r="A41775" t="s">
        <v>83548</v>
      </c>
      <c r="B41775" t="s">
        <v>83549</v>
      </c>
      <c r="C41775" t="s">
        <v>83548</v>
      </c>
    </row>
    <row r="41776" spans="1:3" ht="12.75" x14ac:dyDescent="0.2">
      <c r="A41776" t="s">
        <v>83550</v>
      </c>
      <c r="B41776" t="s">
        <v>83551</v>
      </c>
      <c r="C41776" t="s">
        <v>83550</v>
      </c>
    </row>
    <row r="41777" spans="1:3" ht="12.75" x14ac:dyDescent="0.2">
      <c r="A41777" t="s">
        <v>83552</v>
      </c>
      <c r="B41777" t="s">
        <v>83553</v>
      </c>
      <c r="C41777" t="s">
        <v>83552</v>
      </c>
    </row>
    <row r="41778" spans="1:3" ht="12.75" x14ac:dyDescent="0.2">
      <c r="A41778" t="s">
        <v>83554</v>
      </c>
      <c r="B41778" t="s">
        <v>83555</v>
      </c>
      <c r="C41778" t="s">
        <v>83554</v>
      </c>
    </row>
    <row r="41779" spans="1:3" ht="12.75" x14ac:dyDescent="0.2">
      <c r="A41779" t="s">
        <v>83556</v>
      </c>
      <c r="B41779" t="s">
        <v>83557</v>
      </c>
      <c r="C41779" t="s">
        <v>83556</v>
      </c>
    </row>
    <row r="41780" spans="1:3" ht="12.75" x14ac:dyDescent="0.2">
      <c r="A41780" t="s">
        <v>83558</v>
      </c>
      <c r="B41780" t="s">
        <v>83559</v>
      </c>
      <c r="C41780" t="s">
        <v>83558</v>
      </c>
    </row>
    <row r="41781" spans="1:3" ht="12.75" x14ac:dyDescent="0.2">
      <c r="A41781" t="s">
        <v>83560</v>
      </c>
      <c r="B41781" t="s">
        <v>83561</v>
      </c>
      <c r="C41781" t="s">
        <v>83560</v>
      </c>
    </row>
    <row r="41782" spans="1:3" ht="12.75" x14ac:dyDescent="0.2">
      <c r="A41782" t="s">
        <v>83562</v>
      </c>
      <c r="B41782" t="s">
        <v>83563</v>
      </c>
      <c r="C41782" t="s">
        <v>83562</v>
      </c>
    </row>
    <row r="41783" spans="1:3" ht="12.75" x14ac:dyDescent="0.2">
      <c r="A41783" t="s">
        <v>83564</v>
      </c>
      <c r="B41783" t="s">
        <v>83565</v>
      </c>
      <c r="C41783" t="s">
        <v>83564</v>
      </c>
    </row>
    <row r="41784" spans="1:3" ht="12.75" x14ac:dyDescent="0.2">
      <c r="A41784" t="s">
        <v>83566</v>
      </c>
      <c r="B41784" t="s">
        <v>83567</v>
      </c>
      <c r="C41784" t="s">
        <v>83566</v>
      </c>
    </row>
    <row r="41785" spans="1:3" ht="12.75" x14ac:dyDescent="0.2">
      <c r="A41785" t="s">
        <v>83568</v>
      </c>
      <c r="B41785" t="s">
        <v>83569</v>
      </c>
      <c r="C41785" t="s">
        <v>83568</v>
      </c>
    </row>
    <row r="41786" spans="1:3" ht="12.75" x14ac:dyDescent="0.2">
      <c r="A41786" t="s">
        <v>83570</v>
      </c>
      <c r="B41786" t="s">
        <v>83571</v>
      </c>
      <c r="C41786" t="s">
        <v>83570</v>
      </c>
    </row>
    <row r="41787" spans="1:3" ht="12.75" x14ac:dyDescent="0.2">
      <c r="A41787" t="s">
        <v>83572</v>
      </c>
      <c r="B41787" t="s">
        <v>83573</v>
      </c>
      <c r="C41787" t="s">
        <v>83572</v>
      </c>
    </row>
    <row r="41788" spans="1:3" ht="12.75" x14ac:dyDescent="0.2">
      <c r="A41788" t="s">
        <v>83574</v>
      </c>
      <c r="B41788" t="s">
        <v>83575</v>
      </c>
      <c r="C41788" t="s">
        <v>83574</v>
      </c>
    </row>
    <row r="41789" spans="1:3" ht="12.75" x14ac:dyDescent="0.2">
      <c r="A41789" t="s">
        <v>83576</v>
      </c>
      <c r="B41789" t="s">
        <v>83577</v>
      </c>
      <c r="C41789" t="s">
        <v>83576</v>
      </c>
    </row>
    <row r="41790" spans="1:3" ht="12.75" x14ac:dyDescent="0.2">
      <c r="A41790" t="s">
        <v>83578</v>
      </c>
      <c r="B41790" t="s">
        <v>83579</v>
      </c>
      <c r="C41790" t="s">
        <v>83578</v>
      </c>
    </row>
    <row r="41791" spans="1:3" ht="12.75" x14ac:dyDescent="0.2">
      <c r="A41791" t="s">
        <v>83580</v>
      </c>
      <c r="B41791" t="s">
        <v>83581</v>
      </c>
      <c r="C41791" t="s">
        <v>83580</v>
      </c>
    </row>
    <row r="41792" spans="1:3" ht="12.75" x14ac:dyDescent="0.2">
      <c r="A41792" t="s">
        <v>83582</v>
      </c>
      <c r="B41792" t="s">
        <v>83583</v>
      </c>
      <c r="C41792" t="s">
        <v>83582</v>
      </c>
    </row>
    <row r="41793" spans="1:3" ht="12.75" x14ac:dyDescent="0.2">
      <c r="A41793" t="s">
        <v>83584</v>
      </c>
      <c r="B41793" t="s">
        <v>83585</v>
      </c>
      <c r="C41793" t="s">
        <v>83584</v>
      </c>
    </row>
    <row r="41794" spans="1:3" ht="12.75" x14ac:dyDescent="0.2">
      <c r="A41794" t="s">
        <v>83586</v>
      </c>
      <c r="B41794" t="s">
        <v>83587</v>
      </c>
      <c r="C41794" t="s">
        <v>83586</v>
      </c>
    </row>
    <row r="41795" spans="1:3" ht="12.75" x14ac:dyDescent="0.2">
      <c r="A41795" t="s">
        <v>83588</v>
      </c>
      <c r="B41795" t="s">
        <v>83589</v>
      </c>
      <c r="C41795" t="s">
        <v>83588</v>
      </c>
    </row>
    <row r="41796" spans="1:3" ht="12.75" x14ac:dyDescent="0.2">
      <c r="A41796" t="s">
        <v>83590</v>
      </c>
      <c r="B41796" t="s">
        <v>83591</v>
      </c>
      <c r="C41796" t="s">
        <v>83590</v>
      </c>
    </row>
    <row r="41797" spans="1:3" ht="12.75" x14ac:dyDescent="0.2">
      <c r="A41797" t="s">
        <v>83592</v>
      </c>
      <c r="B41797" t="s">
        <v>83593</v>
      </c>
      <c r="C41797" t="s">
        <v>83592</v>
      </c>
    </row>
    <row r="41798" spans="1:3" ht="12.75" x14ac:dyDescent="0.2">
      <c r="A41798" t="s">
        <v>83594</v>
      </c>
      <c r="B41798" t="s">
        <v>83595</v>
      </c>
      <c r="C41798" t="s">
        <v>83594</v>
      </c>
    </row>
    <row r="41799" spans="1:3" ht="12.75" x14ac:dyDescent="0.2">
      <c r="A41799" t="s">
        <v>83596</v>
      </c>
      <c r="B41799" t="s">
        <v>83597</v>
      </c>
      <c r="C41799" t="s">
        <v>83596</v>
      </c>
    </row>
    <row r="41800" spans="1:3" ht="12.75" x14ac:dyDescent="0.2">
      <c r="A41800" t="s">
        <v>83598</v>
      </c>
      <c r="B41800" t="s">
        <v>83599</v>
      </c>
      <c r="C41800" t="s">
        <v>83598</v>
      </c>
    </row>
    <row r="41801" spans="1:3" ht="12.75" x14ac:dyDescent="0.2">
      <c r="A41801" t="s">
        <v>83600</v>
      </c>
      <c r="B41801" t="s">
        <v>83601</v>
      </c>
      <c r="C41801" t="s">
        <v>83600</v>
      </c>
    </row>
    <row r="41802" spans="1:3" ht="12.75" x14ac:dyDescent="0.2">
      <c r="A41802" t="s">
        <v>83602</v>
      </c>
      <c r="B41802" t="s">
        <v>83603</v>
      </c>
      <c r="C41802" t="s">
        <v>83602</v>
      </c>
    </row>
    <row r="41803" spans="1:3" ht="12.75" x14ac:dyDescent="0.2">
      <c r="A41803" t="s">
        <v>83604</v>
      </c>
      <c r="B41803" t="s">
        <v>83605</v>
      </c>
      <c r="C41803" t="s">
        <v>83604</v>
      </c>
    </row>
    <row r="41804" spans="1:3" ht="12.75" x14ac:dyDescent="0.2">
      <c r="A41804" t="s">
        <v>83606</v>
      </c>
      <c r="B41804" t="s">
        <v>83607</v>
      </c>
      <c r="C41804" t="s">
        <v>83606</v>
      </c>
    </row>
    <row r="41805" spans="1:3" ht="12.75" x14ac:dyDescent="0.2">
      <c r="A41805" t="s">
        <v>83608</v>
      </c>
      <c r="B41805" t="s">
        <v>83609</v>
      </c>
      <c r="C41805" t="s">
        <v>83608</v>
      </c>
    </row>
    <row r="41806" spans="1:3" ht="12.75" x14ac:dyDescent="0.2">
      <c r="A41806" t="s">
        <v>83610</v>
      </c>
      <c r="B41806" t="s">
        <v>83611</v>
      </c>
      <c r="C41806" t="s">
        <v>83610</v>
      </c>
    </row>
    <row r="41807" spans="1:3" ht="12.75" x14ac:dyDescent="0.2">
      <c r="A41807" t="s">
        <v>83612</v>
      </c>
      <c r="B41807" t="s">
        <v>83613</v>
      </c>
      <c r="C41807" t="s">
        <v>83612</v>
      </c>
    </row>
    <row r="41808" spans="1:3" ht="12.75" x14ac:dyDescent="0.2">
      <c r="A41808" t="s">
        <v>83614</v>
      </c>
      <c r="B41808" t="s">
        <v>83615</v>
      </c>
      <c r="C41808" t="s">
        <v>83614</v>
      </c>
    </row>
    <row r="41809" spans="1:3" ht="12.75" x14ac:dyDescent="0.2">
      <c r="A41809" t="s">
        <v>83616</v>
      </c>
      <c r="B41809" t="s">
        <v>83617</v>
      </c>
      <c r="C41809" t="s">
        <v>83616</v>
      </c>
    </row>
    <row r="41810" spans="1:3" ht="12.75" x14ac:dyDescent="0.2">
      <c r="A41810" t="s">
        <v>83618</v>
      </c>
      <c r="B41810" t="s">
        <v>83619</v>
      </c>
      <c r="C41810" t="s">
        <v>83618</v>
      </c>
    </row>
    <row r="41811" spans="1:3" ht="12.75" x14ac:dyDescent="0.2">
      <c r="A41811" t="s">
        <v>83620</v>
      </c>
      <c r="B41811" t="s">
        <v>83621</v>
      </c>
      <c r="C41811" t="s">
        <v>83620</v>
      </c>
    </row>
    <row r="41812" spans="1:3" ht="12.75" x14ac:dyDescent="0.2">
      <c r="A41812" t="s">
        <v>83622</v>
      </c>
      <c r="B41812" t="s">
        <v>83623</v>
      </c>
      <c r="C41812" t="s">
        <v>83622</v>
      </c>
    </row>
    <row r="41813" spans="1:3" ht="12.75" x14ac:dyDescent="0.2">
      <c r="A41813" t="s">
        <v>83624</v>
      </c>
      <c r="B41813" t="s">
        <v>83625</v>
      </c>
      <c r="C41813" t="s">
        <v>83624</v>
      </c>
    </row>
    <row r="41814" spans="1:3" ht="12.75" x14ac:dyDescent="0.2">
      <c r="A41814" t="s">
        <v>83626</v>
      </c>
      <c r="B41814" t="s">
        <v>83627</v>
      </c>
      <c r="C41814" t="s">
        <v>83626</v>
      </c>
    </row>
    <row r="41815" spans="1:3" ht="12.75" x14ac:dyDescent="0.2">
      <c r="A41815" t="s">
        <v>83628</v>
      </c>
      <c r="B41815" t="s">
        <v>83629</v>
      </c>
      <c r="C41815" t="s">
        <v>83628</v>
      </c>
    </row>
    <row r="41816" spans="1:3" ht="12.75" x14ac:dyDescent="0.2">
      <c r="A41816" t="s">
        <v>83630</v>
      </c>
      <c r="B41816" t="s">
        <v>83631</v>
      </c>
      <c r="C41816" t="s">
        <v>83630</v>
      </c>
    </row>
    <row r="41817" spans="1:3" ht="12.75" x14ac:dyDescent="0.2">
      <c r="A41817" t="s">
        <v>83632</v>
      </c>
      <c r="B41817" t="s">
        <v>83633</v>
      </c>
      <c r="C41817" t="s">
        <v>83632</v>
      </c>
    </row>
    <row r="41818" spans="1:3" ht="12.75" x14ac:dyDescent="0.2">
      <c r="A41818" t="s">
        <v>83634</v>
      </c>
      <c r="B41818" t="s">
        <v>83635</v>
      </c>
      <c r="C41818" t="s">
        <v>83634</v>
      </c>
    </row>
    <row r="41819" spans="1:3" ht="12.75" x14ac:dyDescent="0.2">
      <c r="A41819" t="s">
        <v>83636</v>
      </c>
      <c r="B41819" t="s">
        <v>83637</v>
      </c>
      <c r="C41819" t="s">
        <v>83636</v>
      </c>
    </row>
    <row r="41820" spans="1:3" ht="12.75" x14ac:dyDescent="0.2">
      <c r="A41820" t="s">
        <v>83638</v>
      </c>
      <c r="B41820" t="s">
        <v>83639</v>
      </c>
      <c r="C41820" t="s">
        <v>83638</v>
      </c>
    </row>
    <row r="41821" spans="1:3" ht="12.75" x14ac:dyDescent="0.2">
      <c r="A41821" t="s">
        <v>83640</v>
      </c>
      <c r="B41821" t="s">
        <v>83641</v>
      </c>
      <c r="C41821" t="s">
        <v>83640</v>
      </c>
    </row>
    <row r="41822" spans="1:3" ht="12.75" x14ac:dyDescent="0.2">
      <c r="A41822" t="s">
        <v>83642</v>
      </c>
      <c r="B41822" t="s">
        <v>83643</v>
      </c>
      <c r="C41822" t="s">
        <v>83642</v>
      </c>
    </row>
    <row r="41823" spans="1:3" ht="12.75" x14ac:dyDescent="0.2">
      <c r="A41823" t="s">
        <v>83644</v>
      </c>
      <c r="B41823" t="s">
        <v>83645</v>
      </c>
      <c r="C41823" t="s">
        <v>83644</v>
      </c>
    </row>
    <row r="41824" spans="1:3" ht="12.75" x14ac:dyDescent="0.2">
      <c r="A41824" t="s">
        <v>83646</v>
      </c>
      <c r="B41824" t="s">
        <v>83647</v>
      </c>
      <c r="C41824" t="s">
        <v>83646</v>
      </c>
    </row>
    <row r="41825" spans="1:3" ht="12.75" x14ac:dyDescent="0.2">
      <c r="A41825" t="s">
        <v>83648</v>
      </c>
      <c r="B41825" t="s">
        <v>83649</v>
      </c>
      <c r="C41825" t="s">
        <v>83648</v>
      </c>
    </row>
    <row r="41826" spans="1:3" ht="12.75" x14ac:dyDescent="0.2">
      <c r="A41826" t="s">
        <v>83650</v>
      </c>
      <c r="B41826" t="s">
        <v>83651</v>
      </c>
      <c r="C41826" t="s">
        <v>83650</v>
      </c>
    </row>
    <row r="41827" spans="1:3" ht="12.75" x14ac:dyDescent="0.2">
      <c r="A41827" t="s">
        <v>83652</v>
      </c>
      <c r="B41827" t="s">
        <v>83653</v>
      </c>
      <c r="C41827" t="s">
        <v>83652</v>
      </c>
    </row>
    <row r="41828" spans="1:3" ht="12.75" x14ac:dyDescent="0.2">
      <c r="A41828" t="s">
        <v>83654</v>
      </c>
      <c r="B41828" t="s">
        <v>83655</v>
      </c>
      <c r="C41828" t="s">
        <v>83654</v>
      </c>
    </row>
    <row r="41829" spans="1:3" ht="12.75" x14ac:dyDescent="0.2">
      <c r="A41829" t="s">
        <v>83656</v>
      </c>
      <c r="B41829" t="s">
        <v>83657</v>
      </c>
      <c r="C41829" t="s">
        <v>83656</v>
      </c>
    </row>
    <row r="41830" spans="1:3" ht="12.75" x14ac:dyDescent="0.2">
      <c r="A41830" t="s">
        <v>83658</v>
      </c>
      <c r="B41830" t="s">
        <v>83659</v>
      </c>
      <c r="C41830" t="s">
        <v>83658</v>
      </c>
    </row>
    <row r="41831" spans="1:3" ht="12.75" x14ac:dyDescent="0.2">
      <c r="A41831" t="s">
        <v>83660</v>
      </c>
      <c r="B41831" t="s">
        <v>83661</v>
      </c>
      <c r="C41831" t="s">
        <v>83660</v>
      </c>
    </row>
    <row r="41832" spans="1:3" ht="12.75" x14ac:dyDescent="0.2">
      <c r="A41832" t="s">
        <v>83662</v>
      </c>
      <c r="B41832" t="s">
        <v>83663</v>
      </c>
      <c r="C41832" t="s">
        <v>83662</v>
      </c>
    </row>
    <row r="41833" spans="1:3" ht="12.75" x14ac:dyDescent="0.2">
      <c r="A41833" t="s">
        <v>83664</v>
      </c>
      <c r="B41833" t="s">
        <v>83665</v>
      </c>
      <c r="C41833" t="s">
        <v>83664</v>
      </c>
    </row>
    <row r="41834" spans="1:3" ht="12.75" x14ac:dyDescent="0.2">
      <c r="A41834" t="s">
        <v>83666</v>
      </c>
      <c r="B41834" t="s">
        <v>83667</v>
      </c>
      <c r="C41834" t="s">
        <v>83666</v>
      </c>
    </row>
    <row r="41835" spans="1:3" ht="12.75" x14ac:dyDescent="0.2">
      <c r="A41835" t="s">
        <v>83668</v>
      </c>
      <c r="B41835" t="s">
        <v>83669</v>
      </c>
      <c r="C41835" t="s">
        <v>83668</v>
      </c>
    </row>
    <row r="41836" spans="1:3" ht="12.75" x14ac:dyDescent="0.2">
      <c r="A41836" t="s">
        <v>83670</v>
      </c>
      <c r="B41836" t="s">
        <v>83671</v>
      </c>
      <c r="C41836" t="s">
        <v>83670</v>
      </c>
    </row>
    <row r="41837" spans="1:3" ht="12.75" x14ac:dyDescent="0.2">
      <c r="A41837" t="s">
        <v>83672</v>
      </c>
      <c r="B41837" t="s">
        <v>83673</v>
      </c>
      <c r="C41837" t="s">
        <v>83672</v>
      </c>
    </row>
    <row r="41838" spans="1:3" ht="12.75" x14ac:dyDescent="0.2">
      <c r="A41838" t="s">
        <v>83674</v>
      </c>
      <c r="B41838" t="s">
        <v>83675</v>
      </c>
      <c r="C41838" t="s">
        <v>83674</v>
      </c>
    </row>
    <row r="41839" spans="1:3" ht="12.75" x14ac:dyDescent="0.2">
      <c r="A41839" t="s">
        <v>83676</v>
      </c>
      <c r="B41839" t="s">
        <v>83677</v>
      </c>
      <c r="C41839" t="s">
        <v>83676</v>
      </c>
    </row>
    <row r="41840" spans="1:3" ht="12.75" x14ac:dyDescent="0.2">
      <c r="A41840" t="s">
        <v>83678</v>
      </c>
      <c r="B41840" t="s">
        <v>83679</v>
      </c>
      <c r="C41840" t="s">
        <v>83678</v>
      </c>
    </row>
    <row r="41841" spans="1:3" ht="12.75" x14ac:dyDescent="0.2">
      <c r="A41841" t="s">
        <v>83680</v>
      </c>
      <c r="B41841" t="s">
        <v>83681</v>
      </c>
      <c r="C41841" t="s">
        <v>83680</v>
      </c>
    </row>
    <row r="41842" spans="1:3" ht="12.75" x14ac:dyDescent="0.2">
      <c r="A41842" t="s">
        <v>83682</v>
      </c>
      <c r="B41842" t="s">
        <v>83683</v>
      </c>
      <c r="C41842" t="s">
        <v>83682</v>
      </c>
    </row>
    <row r="41843" spans="1:3" ht="12.75" x14ac:dyDescent="0.2">
      <c r="A41843" t="s">
        <v>83684</v>
      </c>
      <c r="B41843" t="s">
        <v>83685</v>
      </c>
      <c r="C41843" t="s">
        <v>83684</v>
      </c>
    </row>
    <row r="41844" spans="1:3" ht="12.75" x14ac:dyDescent="0.2">
      <c r="A41844" t="s">
        <v>83686</v>
      </c>
      <c r="B41844" t="s">
        <v>83687</v>
      </c>
      <c r="C41844" t="s">
        <v>83686</v>
      </c>
    </row>
    <row r="41845" spans="1:3" ht="12.75" x14ac:dyDescent="0.2">
      <c r="A41845" t="s">
        <v>83688</v>
      </c>
      <c r="B41845" t="s">
        <v>83689</v>
      </c>
      <c r="C41845" t="s">
        <v>83688</v>
      </c>
    </row>
    <row r="41846" spans="1:3" ht="12.75" x14ac:dyDescent="0.2">
      <c r="A41846" t="s">
        <v>83690</v>
      </c>
      <c r="B41846" t="s">
        <v>83691</v>
      </c>
      <c r="C41846" t="s">
        <v>83690</v>
      </c>
    </row>
    <row r="41847" spans="1:3" ht="12.75" x14ac:dyDescent="0.2">
      <c r="A41847" t="s">
        <v>83692</v>
      </c>
      <c r="B41847" t="s">
        <v>83693</v>
      </c>
      <c r="C41847" t="s">
        <v>83692</v>
      </c>
    </row>
    <row r="41848" spans="1:3" ht="12.75" x14ac:dyDescent="0.2">
      <c r="A41848" t="s">
        <v>83694</v>
      </c>
      <c r="B41848" t="s">
        <v>83695</v>
      </c>
      <c r="C41848" t="s">
        <v>83694</v>
      </c>
    </row>
    <row r="41849" spans="1:3" ht="12.75" x14ac:dyDescent="0.2">
      <c r="A41849" t="s">
        <v>83696</v>
      </c>
      <c r="B41849" t="s">
        <v>83697</v>
      </c>
      <c r="C41849" t="s">
        <v>83696</v>
      </c>
    </row>
    <row r="41850" spans="1:3" ht="12.75" x14ac:dyDescent="0.2">
      <c r="A41850" t="s">
        <v>83698</v>
      </c>
      <c r="B41850" t="s">
        <v>83699</v>
      </c>
      <c r="C41850" t="s">
        <v>83698</v>
      </c>
    </row>
    <row r="41851" spans="1:3" ht="12.75" x14ac:dyDescent="0.2">
      <c r="A41851" t="s">
        <v>83700</v>
      </c>
      <c r="B41851" t="s">
        <v>83701</v>
      </c>
      <c r="C41851" t="s">
        <v>83700</v>
      </c>
    </row>
    <row r="41852" spans="1:3" ht="12.75" x14ac:dyDescent="0.2">
      <c r="A41852" t="s">
        <v>83702</v>
      </c>
      <c r="B41852" t="s">
        <v>83703</v>
      </c>
      <c r="C41852" t="s">
        <v>83702</v>
      </c>
    </row>
    <row r="41853" spans="1:3" ht="12.75" x14ac:dyDescent="0.2">
      <c r="A41853" t="s">
        <v>83704</v>
      </c>
      <c r="B41853" t="s">
        <v>83705</v>
      </c>
      <c r="C41853" t="s">
        <v>83704</v>
      </c>
    </row>
    <row r="41854" spans="1:3" ht="12.75" x14ac:dyDescent="0.2">
      <c r="A41854" t="s">
        <v>83706</v>
      </c>
      <c r="B41854" t="s">
        <v>83707</v>
      </c>
      <c r="C41854" t="s">
        <v>83706</v>
      </c>
    </row>
    <row r="41855" spans="1:3" ht="12.75" x14ac:dyDescent="0.2">
      <c r="A41855" t="s">
        <v>83708</v>
      </c>
      <c r="B41855" t="s">
        <v>83709</v>
      </c>
      <c r="C41855" t="s">
        <v>83708</v>
      </c>
    </row>
    <row r="41856" spans="1:3" ht="12.75" x14ac:dyDescent="0.2">
      <c r="A41856" t="s">
        <v>83710</v>
      </c>
      <c r="B41856" t="s">
        <v>83711</v>
      </c>
      <c r="C41856" t="s">
        <v>83710</v>
      </c>
    </row>
    <row r="41857" spans="1:3" ht="12.75" x14ac:dyDescent="0.2">
      <c r="A41857" t="s">
        <v>83712</v>
      </c>
      <c r="B41857" t="s">
        <v>83713</v>
      </c>
      <c r="C41857" t="s">
        <v>83712</v>
      </c>
    </row>
    <row r="41858" spans="1:3" ht="12.75" x14ac:dyDescent="0.2">
      <c r="A41858" t="s">
        <v>83714</v>
      </c>
      <c r="B41858" t="s">
        <v>83715</v>
      </c>
      <c r="C41858" t="s">
        <v>83714</v>
      </c>
    </row>
    <row r="41859" spans="1:3" ht="12.75" x14ac:dyDescent="0.2">
      <c r="A41859" t="s">
        <v>83716</v>
      </c>
      <c r="B41859" t="s">
        <v>83717</v>
      </c>
      <c r="C41859" t="s">
        <v>83716</v>
      </c>
    </row>
    <row r="41860" spans="1:3" ht="12.75" x14ac:dyDescent="0.2">
      <c r="A41860" t="s">
        <v>83718</v>
      </c>
      <c r="B41860" t="s">
        <v>83719</v>
      </c>
      <c r="C41860" t="s">
        <v>83718</v>
      </c>
    </row>
    <row r="41861" spans="1:3" ht="12.75" x14ac:dyDescent="0.2">
      <c r="A41861" t="s">
        <v>83720</v>
      </c>
      <c r="B41861" t="s">
        <v>83721</v>
      </c>
      <c r="C41861" t="s">
        <v>83720</v>
      </c>
    </row>
    <row r="41862" spans="1:3" ht="12.75" x14ac:dyDescent="0.2">
      <c r="A41862" t="s">
        <v>83722</v>
      </c>
      <c r="B41862" t="s">
        <v>83723</v>
      </c>
      <c r="C41862" t="s">
        <v>83722</v>
      </c>
    </row>
    <row r="41863" spans="1:3" ht="12.75" x14ac:dyDescent="0.2">
      <c r="A41863" t="s">
        <v>83724</v>
      </c>
      <c r="B41863" t="s">
        <v>83725</v>
      </c>
      <c r="C41863" t="s">
        <v>83724</v>
      </c>
    </row>
    <row r="41864" spans="1:3" ht="12.75" x14ac:dyDescent="0.2">
      <c r="A41864" t="s">
        <v>83726</v>
      </c>
      <c r="B41864" t="s">
        <v>83727</v>
      </c>
      <c r="C41864" t="s">
        <v>83726</v>
      </c>
    </row>
    <row r="41865" spans="1:3" ht="12.75" x14ac:dyDescent="0.2">
      <c r="A41865" t="s">
        <v>83728</v>
      </c>
      <c r="B41865" t="s">
        <v>83729</v>
      </c>
      <c r="C41865" t="s">
        <v>83728</v>
      </c>
    </row>
    <row r="41866" spans="1:3" ht="12.75" x14ac:dyDescent="0.2">
      <c r="A41866" t="s">
        <v>83730</v>
      </c>
      <c r="B41866" t="s">
        <v>83731</v>
      </c>
      <c r="C41866" t="s">
        <v>83730</v>
      </c>
    </row>
    <row r="41867" spans="1:3" ht="12.75" x14ac:dyDescent="0.2">
      <c r="A41867" t="s">
        <v>83732</v>
      </c>
      <c r="B41867" t="s">
        <v>83733</v>
      </c>
      <c r="C41867" t="s">
        <v>83732</v>
      </c>
    </row>
    <row r="41868" spans="1:3" ht="12.75" x14ac:dyDescent="0.2">
      <c r="A41868" t="s">
        <v>83734</v>
      </c>
      <c r="B41868" t="s">
        <v>83735</v>
      </c>
      <c r="C41868" t="s">
        <v>83734</v>
      </c>
    </row>
    <row r="41869" spans="1:3" ht="12.75" x14ac:dyDescent="0.2">
      <c r="A41869" t="s">
        <v>83736</v>
      </c>
      <c r="B41869" t="s">
        <v>83737</v>
      </c>
      <c r="C41869" t="s">
        <v>83736</v>
      </c>
    </row>
    <row r="41870" spans="1:3" ht="12.75" x14ac:dyDescent="0.2">
      <c r="A41870" t="s">
        <v>83738</v>
      </c>
      <c r="B41870" t="s">
        <v>83739</v>
      </c>
      <c r="C41870" t="s">
        <v>83738</v>
      </c>
    </row>
    <row r="41871" spans="1:3" ht="12.75" x14ac:dyDescent="0.2">
      <c r="A41871" t="s">
        <v>83740</v>
      </c>
      <c r="B41871" t="s">
        <v>83741</v>
      </c>
      <c r="C41871" t="s">
        <v>83740</v>
      </c>
    </row>
    <row r="41872" spans="1:3" ht="12.75" x14ac:dyDescent="0.2">
      <c r="A41872" t="s">
        <v>83742</v>
      </c>
      <c r="B41872" t="s">
        <v>83743</v>
      </c>
      <c r="C41872" t="s">
        <v>83742</v>
      </c>
    </row>
    <row r="41873" spans="1:3" ht="12.75" x14ac:dyDescent="0.2">
      <c r="A41873" t="s">
        <v>83744</v>
      </c>
      <c r="B41873" t="s">
        <v>83745</v>
      </c>
      <c r="C41873" t="s">
        <v>83744</v>
      </c>
    </row>
    <row r="41874" spans="1:3" ht="12.75" x14ac:dyDescent="0.2">
      <c r="A41874" t="s">
        <v>83746</v>
      </c>
      <c r="B41874" t="s">
        <v>83747</v>
      </c>
      <c r="C41874" t="s">
        <v>83746</v>
      </c>
    </row>
    <row r="41875" spans="1:3" ht="12.75" x14ac:dyDescent="0.2">
      <c r="A41875" t="s">
        <v>83748</v>
      </c>
      <c r="B41875" t="s">
        <v>83749</v>
      </c>
      <c r="C41875" t="s">
        <v>83748</v>
      </c>
    </row>
    <row r="41876" spans="1:3" ht="12.75" x14ac:dyDescent="0.2">
      <c r="A41876" t="s">
        <v>83750</v>
      </c>
      <c r="B41876" t="s">
        <v>83751</v>
      </c>
      <c r="C41876" t="s">
        <v>83750</v>
      </c>
    </row>
    <row r="41877" spans="1:3" ht="12.75" x14ac:dyDescent="0.2">
      <c r="A41877" t="s">
        <v>83752</v>
      </c>
      <c r="B41877" t="s">
        <v>83753</v>
      </c>
      <c r="C41877" t="s">
        <v>83752</v>
      </c>
    </row>
    <row r="41878" spans="1:3" ht="12.75" x14ac:dyDescent="0.2">
      <c r="A41878" t="s">
        <v>83754</v>
      </c>
      <c r="B41878" t="s">
        <v>83755</v>
      </c>
      <c r="C41878" t="s">
        <v>83754</v>
      </c>
    </row>
    <row r="41879" spans="1:3" ht="12.75" x14ac:dyDescent="0.2">
      <c r="A41879" t="s">
        <v>83756</v>
      </c>
      <c r="B41879" t="s">
        <v>83757</v>
      </c>
      <c r="C41879" t="s">
        <v>83756</v>
      </c>
    </row>
    <row r="41880" spans="1:3" ht="12.75" x14ac:dyDescent="0.2">
      <c r="A41880" t="s">
        <v>83758</v>
      </c>
      <c r="B41880" t="s">
        <v>83759</v>
      </c>
      <c r="C41880" t="s">
        <v>83758</v>
      </c>
    </row>
    <row r="41881" spans="1:3" ht="12.75" x14ac:dyDescent="0.2">
      <c r="A41881" t="s">
        <v>83760</v>
      </c>
      <c r="B41881" t="s">
        <v>83761</v>
      </c>
      <c r="C41881" t="s">
        <v>83760</v>
      </c>
    </row>
    <row r="41882" spans="1:3" ht="12.75" x14ac:dyDescent="0.2">
      <c r="A41882" t="s">
        <v>83762</v>
      </c>
      <c r="B41882" t="s">
        <v>83763</v>
      </c>
      <c r="C41882" t="s">
        <v>83762</v>
      </c>
    </row>
    <row r="41883" spans="1:3" ht="12.75" x14ac:dyDescent="0.2">
      <c r="A41883" t="s">
        <v>83764</v>
      </c>
      <c r="B41883" t="s">
        <v>83765</v>
      </c>
      <c r="C41883" t="s">
        <v>83764</v>
      </c>
    </row>
    <row r="41884" spans="1:3" ht="12.75" x14ac:dyDescent="0.2">
      <c r="A41884" t="s">
        <v>83766</v>
      </c>
      <c r="B41884" t="s">
        <v>83767</v>
      </c>
      <c r="C41884" t="s">
        <v>83766</v>
      </c>
    </row>
    <row r="41885" spans="1:3" ht="12.75" x14ac:dyDescent="0.2">
      <c r="A41885" t="s">
        <v>83768</v>
      </c>
      <c r="B41885" t="s">
        <v>83769</v>
      </c>
      <c r="C41885" t="s">
        <v>83768</v>
      </c>
    </row>
    <row r="41886" spans="1:3" ht="12.75" x14ac:dyDescent="0.2">
      <c r="A41886" t="s">
        <v>83770</v>
      </c>
      <c r="B41886" t="s">
        <v>83771</v>
      </c>
      <c r="C41886" t="s">
        <v>83770</v>
      </c>
    </row>
    <row r="41887" spans="1:3" ht="12.75" x14ac:dyDescent="0.2">
      <c r="A41887" t="s">
        <v>83772</v>
      </c>
      <c r="B41887" t="s">
        <v>83773</v>
      </c>
      <c r="C41887" t="s">
        <v>83772</v>
      </c>
    </row>
    <row r="41888" spans="1:3" ht="12.75" x14ac:dyDescent="0.2">
      <c r="A41888" t="s">
        <v>83774</v>
      </c>
      <c r="B41888" t="s">
        <v>83775</v>
      </c>
      <c r="C41888" t="s">
        <v>83774</v>
      </c>
    </row>
    <row r="41889" spans="1:3" ht="12.75" x14ac:dyDescent="0.2">
      <c r="A41889" t="s">
        <v>83776</v>
      </c>
      <c r="B41889" t="s">
        <v>83777</v>
      </c>
      <c r="C41889" t="s">
        <v>83776</v>
      </c>
    </row>
    <row r="41890" spans="1:3" ht="12.75" x14ac:dyDescent="0.2">
      <c r="A41890" t="s">
        <v>83778</v>
      </c>
      <c r="B41890" t="s">
        <v>83779</v>
      </c>
      <c r="C41890" t="s">
        <v>83778</v>
      </c>
    </row>
    <row r="41891" spans="1:3" ht="12.75" x14ac:dyDescent="0.2">
      <c r="A41891" t="s">
        <v>83780</v>
      </c>
      <c r="B41891" t="s">
        <v>83781</v>
      </c>
      <c r="C41891" t="s">
        <v>83780</v>
      </c>
    </row>
    <row r="41892" spans="1:3" ht="12.75" x14ac:dyDescent="0.2">
      <c r="A41892" t="s">
        <v>83782</v>
      </c>
      <c r="B41892" t="s">
        <v>83783</v>
      </c>
      <c r="C41892" t="s">
        <v>83782</v>
      </c>
    </row>
    <row r="41893" spans="1:3" ht="12.75" x14ac:dyDescent="0.2">
      <c r="A41893" t="s">
        <v>83784</v>
      </c>
      <c r="B41893" t="s">
        <v>83785</v>
      </c>
      <c r="C41893" t="s">
        <v>83784</v>
      </c>
    </row>
    <row r="41894" spans="1:3" ht="12.75" x14ac:dyDescent="0.2">
      <c r="A41894" t="s">
        <v>83786</v>
      </c>
      <c r="B41894" t="s">
        <v>83787</v>
      </c>
      <c r="C41894" t="s">
        <v>83786</v>
      </c>
    </row>
    <row r="41895" spans="1:3" ht="12.75" x14ac:dyDescent="0.2">
      <c r="A41895" t="s">
        <v>83788</v>
      </c>
      <c r="B41895" t="s">
        <v>83789</v>
      </c>
      <c r="C41895" t="s">
        <v>83788</v>
      </c>
    </row>
    <row r="41896" spans="1:3" ht="12.75" x14ac:dyDescent="0.2">
      <c r="A41896" t="s">
        <v>83790</v>
      </c>
      <c r="B41896" t="s">
        <v>83791</v>
      </c>
      <c r="C41896" t="s">
        <v>83790</v>
      </c>
    </row>
    <row r="41897" spans="1:3" ht="12.75" x14ac:dyDescent="0.2">
      <c r="A41897" t="s">
        <v>83792</v>
      </c>
      <c r="B41897" t="s">
        <v>83793</v>
      </c>
      <c r="C41897" t="s">
        <v>83792</v>
      </c>
    </row>
    <row r="41898" spans="1:3" ht="12.75" x14ac:dyDescent="0.2">
      <c r="A41898" t="s">
        <v>83794</v>
      </c>
      <c r="B41898" t="s">
        <v>83795</v>
      </c>
      <c r="C41898" t="s">
        <v>83794</v>
      </c>
    </row>
    <row r="41899" spans="1:3" ht="12.75" x14ac:dyDescent="0.2">
      <c r="A41899" t="s">
        <v>83796</v>
      </c>
      <c r="B41899" t="s">
        <v>83797</v>
      </c>
      <c r="C41899" t="s">
        <v>83796</v>
      </c>
    </row>
    <row r="41900" spans="1:3" ht="12.75" x14ac:dyDescent="0.2">
      <c r="A41900" t="s">
        <v>83798</v>
      </c>
      <c r="B41900" t="s">
        <v>83799</v>
      </c>
      <c r="C41900" t="s">
        <v>83798</v>
      </c>
    </row>
    <row r="41901" spans="1:3" ht="12.75" x14ac:dyDescent="0.2">
      <c r="A41901" t="s">
        <v>83800</v>
      </c>
      <c r="B41901" t="s">
        <v>83801</v>
      </c>
      <c r="C41901" t="s">
        <v>83800</v>
      </c>
    </row>
    <row r="41902" spans="1:3" ht="12.75" x14ac:dyDescent="0.2">
      <c r="A41902" t="s">
        <v>83802</v>
      </c>
      <c r="B41902" t="s">
        <v>83803</v>
      </c>
      <c r="C41902" t="s">
        <v>83802</v>
      </c>
    </row>
    <row r="41903" spans="1:3" ht="12.75" x14ac:dyDescent="0.2">
      <c r="A41903" t="s">
        <v>83804</v>
      </c>
      <c r="B41903" t="s">
        <v>83805</v>
      </c>
      <c r="C41903" t="s">
        <v>83804</v>
      </c>
    </row>
    <row r="41904" spans="1:3" ht="12.75" x14ac:dyDescent="0.2">
      <c r="A41904" t="s">
        <v>83806</v>
      </c>
      <c r="B41904" t="s">
        <v>83807</v>
      </c>
      <c r="C41904" t="s">
        <v>83806</v>
      </c>
    </row>
    <row r="41905" spans="1:3" ht="12.75" x14ac:dyDescent="0.2">
      <c r="A41905" t="s">
        <v>83808</v>
      </c>
      <c r="B41905" t="s">
        <v>83809</v>
      </c>
      <c r="C41905" t="s">
        <v>83808</v>
      </c>
    </row>
    <row r="41906" spans="1:3" ht="12.75" x14ac:dyDescent="0.2">
      <c r="A41906" t="s">
        <v>83810</v>
      </c>
      <c r="B41906" t="s">
        <v>83811</v>
      </c>
      <c r="C41906" t="s">
        <v>83810</v>
      </c>
    </row>
    <row r="41907" spans="1:3" ht="12.75" x14ac:dyDescent="0.2">
      <c r="A41907" t="s">
        <v>83812</v>
      </c>
      <c r="B41907" t="s">
        <v>83813</v>
      </c>
      <c r="C41907" t="s">
        <v>83812</v>
      </c>
    </row>
    <row r="41908" spans="1:3" ht="12.75" x14ac:dyDescent="0.2">
      <c r="A41908" t="s">
        <v>83814</v>
      </c>
      <c r="B41908" t="s">
        <v>83815</v>
      </c>
      <c r="C41908" t="s">
        <v>83814</v>
      </c>
    </row>
    <row r="41909" spans="1:3" ht="12.75" x14ac:dyDescent="0.2">
      <c r="A41909" t="s">
        <v>83816</v>
      </c>
      <c r="B41909" t="s">
        <v>83817</v>
      </c>
      <c r="C41909" t="s">
        <v>83816</v>
      </c>
    </row>
    <row r="41910" spans="1:3" ht="12.75" x14ac:dyDescent="0.2">
      <c r="A41910" t="s">
        <v>83818</v>
      </c>
      <c r="B41910" t="s">
        <v>83819</v>
      </c>
      <c r="C41910" t="s">
        <v>83818</v>
      </c>
    </row>
    <row r="41911" spans="1:3" ht="12.75" x14ac:dyDescent="0.2">
      <c r="A41911" t="s">
        <v>83820</v>
      </c>
      <c r="B41911" t="s">
        <v>83821</v>
      </c>
      <c r="C41911" t="s">
        <v>83820</v>
      </c>
    </row>
    <row r="41912" spans="1:3" ht="12.75" x14ac:dyDescent="0.2">
      <c r="A41912" t="s">
        <v>83822</v>
      </c>
      <c r="B41912" t="s">
        <v>83823</v>
      </c>
      <c r="C41912" t="s">
        <v>83822</v>
      </c>
    </row>
    <row r="41913" spans="1:3" ht="12.75" x14ac:dyDescent="0.2">
      <c r="A41913" t="s">
        <v>83824</v>
      </c>
      <c r="B41913" t="s">
        <v>83825</v>
      </c>
      <c r="C41913" t="s">
        <v>83824</v>
      </c>
    </row>
    <row r="41914" spans="1:3" ht="12.75" x14ac:dyDescent="0.2">
      <c r="A41914" t="s">
        <v>83826</v>
      </c>
      <c r="B41914" t="s">
        <v>83827</v>
      </c>
      <c r="C41914" t="s">
        <v>83826</v>
      </c>
    </row>
    <row r="41915" spans="1:3" ht="12.75" x14ac:dyDescent="0.2">
      <c r="A41915" t="s">
        <v>83828</v>
      </c>
      <c r="B41915" t="s">
        <v>83829</v>
      </c>
      <c r="C41915" t="s">
        <v>83828</v>
      </c>
    </row>
    <row r="41916" spans="1:3" ht="12.75" x14ac:dyDescent="0.2">
      <c r="A41916" t="s">
        <v>83830</v>
      </c>
      <c r="B41916" t="s">
        <v>83831</v>
      </c>
      <c r="C41916" t="s">
        <v>83830</v>
      </c>
    </row>
    <row r="41917" spans="1:3" ht="12.75" x14ac:dyDescent="0.2">
      <c r="A41917" t="s">
        <v>83832</v>
      </c>
      <c r="B41917" t="s">
        <v>83833</v>
      </c>
      <c r="C41917" t="s">
        <v>83832</v>
      </c>
    </row>
    <row r="41918" spans="1:3" ht="12.75" x14ac:dyDescent="0.2">
      <c r="A41918" t="s">
        <v>83834</v>
      </c>
      <c r="B41918" t="s">
        <v>83835</v>
      </c>
      <c r="C41918" t="s">
        <v>83834</v>
      </c>
    </row>
    <row r="41919" spans="1:3" ht="12.75" x14ac:dyDescent="0.2">
      <c r="A41919" t="s">
        <v>83836</v>
      </c>
      <c r="B41919" t="s">
        <v>83837</v>
      </c>
      <c r="C41919" t="s">
        <v>83836</v>
      </c>
    </row>
    <row r="41920" spans="1:3" ht="12.75" x14ac:dyDescent="0.2">
      <c r="A41920" t="s">
        <v>83838</v>
      </c>
      <c r="B41920" t="s">
        <v>83839</v>
      </c>
      <c r="C41920" t="s">
        <v>83838</v>
      </c>
    </row>
    <row r="41921" spans="1:3" ht="12.75" x14ac:dyDescent="0.2">
      <c r="A41921" t="s">
        <v>83840</v>
      </c>
      <c r="B41921" t="s">
        <v>83841</v>
      </c>
      <c r="C41921" t="s">
        <v>83840</v>
      </c>
    </row>
    <row r="41922" spans="1:3" ht="12.75" x14ac:dyDescent="0.2">
      <c r="A41922" t="s">
        <v>83842</v>
      </c>
      <c r="B41922" t="s">
        <v>83843</v>
      </c>
      <c r="C41922" t="s">
        <v>83842</v>
      </c>
    </row>
    <row r="41923" spans="1:3" ht="12.75" x14ac:dyDescent="0.2">
      <c r="A41923" t="s">
        <v>83844</v>
      </c>
      <c r="B41923" t="s">
        <v>83845</v>
      </c>
      <c r="C41923" t="s">
        <v>83844</v>
      </c>
    </row>
    <row r="41924" spans="1:3" ht="12.75" x14ac:dyDescent="0.2">
      <c r="A41924" t="s">
        <v>83846</v>
      </c>
      <c r="B41924" t="s">
        <v>83847</v>
      </c>
      <c r="C41924" t="s">
        <v>83846</v>
      </c>
    </row>
    <row r="41925" spans="1:3" ht="12.75" x14ac:dyDescent="0.2">
      <c r="A41925" t="s">
        <v>83848</v>
      </c>
      <c r="B41925" t="s">
        <v>83849</v>
      </c>
      <c r="C41925" t="s">
        <v>83848</v>
      </c>
    </row>
    <row r="41926" spans="1:3" ht="12.75" x14ac:dyDescent="0.2">
      <c r="A41926" t="s">
        <v>83850</v>
      </c>
      <c r="B41926" t="s">
        <v>83851</v>
      </c>
      <c r="C41926" t="s">
        <v>83850</v>
      </c>
    </row>
    <row r="41927" spans="1:3" ht="12.75" x14ac:dyDescent="0.2">
      <c r="A41927" t="s">
        <v>83852</v>
      </c>
      <c r="B41927" t="s">
        <v>83853</v>
      </c>
      <c r="C41927" t="s">
        <v>83852</v>
      </c>
    </row>
    <row r="41928" spans="1:3" ht="12.75" x14ac:dyDescent="0.2">
      <c r="A41928" t="s">
        <v>83854</v>
      </c>
      <c r="B41928" t="s">
        <v>83855</v>
      </c>
      <c r="C41928" t="s">
        <v>83854</v>
      </c>
    </row>
    <row r="41929" spans="1:3" ht="12.75" x14ac:dyDescent="0.2">
      <c r="A41929" t="s">
        <v>83856</v>
      </c>
      <c r="B41929" t="s">
        <v>83857</v>
      </c>
      <c r="C41929" t="s">
        <v>83856</v>
      </c>
    </row>
    <row r="41930" spans="1:3" ht="12.75" x14ac:dyDescent="0.2">
      <c r="A41930" t="s">
        <v>83858</v>
      </c>
      <c r="B41930" t="s">
        <v>83859</v>
      </c>
      <c r="C41930" t="s">
        <v>83858</v>
      </c>
    </row>
    <row r="41931" spans="1:3" ht="12.75" x14ac:dyDescent="0.2">
      <c r="A41931" t="s">
        <v>83860</v>
      </c>
      <c r="B41931" t="s">
        <v>83861</v>
      </c>
      <c r="C41931" t="s">
        <v>83860</v>
      </c>
    </row>
    <row r="41932" spans="1:3" ht="12.75" x14ac:dyDescent="0.2">
      <c r="A41932" t="s">
        <v>83862</v>
      </c>
      <c r="B41932" t="s">
        <v>83863</v>
      </c>
      <c r="C41932" t="s">
        <v>83862</v>
      </c>
    </row>
    <row r="41933" spans="1:3" ht="12.75" x14ac:dyDescent="0.2">
      <c r="A41933" t="s">
        <v>83864</v>
      </c>
      <c r="B41933" t="s">
        <v>83865</v>
      </c>
      <c r="C41933" t="s">
        <v>83864</v>
      </c>
    </row>
    <row r="41934" spans="1:3" ht="12.75" x14ac:dyDescent="0.2">
      <c r="A41934" t="s">
        <v>83866</v>
      </c>
      <c r="B41934" t="s">
        <v>83867</v>
      </c>
      <c r="C41934" t="s">
        <v>83866</v>
      </c>
    </row>
    <row r="41935" spans="1:3" ht="12.75" x14ac:dyDescent="0.2">
      <c r="A41935" t="s">
        <v>83868</v>
      </c>
      <c r="B41935" t="s">
        <v>83869</v>
      </c>
      <c r="C41935" t="s">
        <v>83868</v>
      </c>
    </row>
    <row r="41936" spans="1:3" ht="12.75" x14ac:dyDescent="0.2">
      <c r="A41936" t="s">
        <v>83870</v>
      </c>
      <c r="B41936" t="s">
        <v>83871</v>
      </c>
      <c r="C41936" t="s">
        <v>83870</v>
      </c>
    </row>
    <row r="41937" spans="1:3" ht="12.75" x14ac:dyDescent="0.2">
      <c r="A41937" t="s">
        <v>83872</v>
      </c>
      <c r="B41937" t="s">
        <v>83873</v>
      </c>
      <c r="C41937" t="s">
        <v>83872</v>
      </c>
    </row>
    <row r="41938" spans="1:3" ht="12.75" x14ac:dyDescent="0.2">
      <c r="A41938" t="s">
        <v>83874</v>
      </c>
      <c r="B41938" t="s">
        <v>83875</v>
      </c>
      <c r="C41938" t="s">
        <v>83874</v>
      </c>
    </row>
    <row r="41939" spans="1:3" ht="12.75" x14ac:dyDescent="0.2">
      <c r="A41939" t="s">
        <v>83876</v>
      </c>
      <c r="B41939" t="s">
        <v>83877</v>
      </c>
      <c r="C41939" t="s">
        <v>83876</v>
      </c>
    </row>
    <row r="41940" spans="1:3" ht="12.75" x14ac:dyDescent="0.2">
      <c r="A41940" t="s">
        <v>83878</v>
      </c>
      <c r="B41940" t="s">
        <v>83879</v>
      </c>
      <c r="C41940" t="s">
        <v>83878</v>
      </c>
    </row>
    <row r="41941" spans="1:3" ht="12.75" x14ac:dyDescent="0.2">
      <c r="A41941" t="s">
        <v>83880</v>
      </c>
      <c r="B41941" t="s">
        <v>83881</v>
      </c>
      <c r="C41941" t="s">
        <v>83880</v>
      </c>
    </row>
    <row r="41942" spans="1:3" ht="12.75" x14ac:dyDescent="0.2">
      <c r="A41942" t="s">
        <v>83882</v>
      </c>
      <c r="B41942" t="s">
        <v>83883</v>
      </c>
      <c r="C41942" t="s">
        <v>83882</v>
      </c>
    </row>
    <row r="41943" spans="1:3" ht="12.75" x14ac:dyDescent="0.2">
      <c r="A41943" t="s">
        <v>83884</v>
      </c>
      <c r="B41943" t="s">
        <v>83885</v>
      </c>
      <c r="C41943" t="s">
        <v>83884</v>
      </c>
    </row>
    <row r="41944" spans="1:3" ht="12.75" x14ac:dyDescent="0.2">
      <c r="A41944" t="s">
        <v>83886</v>
      </c>
      <c r="B41944" t="s">
        <v>83887</v>
      </c>
      <c r="C41944" t="s">
        <v>83886</v>
      </c>
    </row>
    <row r="41945" spans="1:3" ht="12.75" x14ac:dyDescent="0.2">
      <c r="A41945" t="s">
        <v>83888</v>
      </c>
      <c r="B41945" t="s">
        <v>83889</v>
      </c>
      <c r="C41945" t="s">
        <v>83888</v>
      </c>
    </row>
    <row r="41946" spans="1:3" ht="12.75" x14ac:dyDescent="0.2">
      <c r="A41946" t="s">
        <v>83890</v>
      </c>
      <c r="B41946" t="s">
        <v>83891</v>
      </c>
      <c r="C41946" t="s">
        <v>83890</v>
      </c>
    </row>
    <row r="41947" spans="1:3" ht="12.75" x14ac:dyDescent="0.2">
      <c r="A41947" t="s">
        <v>83892</v>
      </c>
      <c r="B41947" t="s">
        <v>83893</v>
      </c>
      <c r="C41947" t="s">
        <v>83892</v>
      </c>
    </row>
    <row r="41948" spans="1:3" ht="12.75" x14ac:dyDescent="0.2">
      <c r="A41948" t="s">
        <v>83894</v>
      </c>
      <c r="B41948" t="s">
        <v>83895</v>
      </c>
      <c r="C41948" t="s">
        <v>83894</v>
      </c>
    </row>
    <row r="41949" spans="1:3" ht="12.75" x14ac:dyDescent="0.2">
      <c r="A41949" t="s">
        <v>83896</v>
      </c>
      <c r="B41949" t="s">
        <v>83897</v>
      </c>
      <c r="C41949" t="s">
        <v>83896</v>
      </c>
    </row>
    <row r="41950" spans="1:3" ht="12.75" x14ac:dyDescent="0.2">
      <c r="A41950" t="s">
        <v>83898</v>
      </c>
      <c r="B41950" t="s">
        <v>83899</v>
      </c>
      <c r="C41950" t="s">
        <v>83898</v>
      </c>
    </row>
    <row r="41951" spans="1:3" ht="12.75" x14ac:dyDescent="0.2">
      <c r="A41951" t="s">
        <v>83900</v>
      </c>
      <c r="B41951" t="s">
        <v>83901</v>
      </c>
      <c r="C41951" t="s">
        <v>83900</v>
      </c>
    </row>
    <row r="41952" spans="1:3" ht="12.75" x14ac:dyDescent="0.2">
      <c r="A41952" t="s">
        <v>83902</v>
      </c>
      <c r="B41952" t="s">
        <v>83903</v>
      </c>
      <c r="C41952" t="s">
        <v>83902</v>
      </c>
    </row>
    <row r="41953" spans="1:3" ht="12.75" x14ac:dyDescent="0.2">
      <c r="A41953" t="s">
        <v>83904</v>
      </c>
      <c r="B41953" t="s">
        <v>83905</v>
      </c>
      <c r="C41953" t="s">
        <v>83904</v>
      </c>
    </row>
    <row r="41954" spans="1:3" ht="12.75" x14ac:dyDescent="0.2">
      <c r="A41954" t="s">
        <v>83906</v>
      </c>
      <c r="B41954" t="s">
        <v>83907</v>
      </c>
      <c r="C41954" t="s">
        <v>83906</v>
      </c>
    </row>
    <row r="41955" spans="1:3" ht="12.75" x14ac:dyDescent="0.2">
      <c r="A41955" t="s">
        <v>83908</v>
      </c>
      <c r="B41955" t="s">
        <v>83909</v>
      </c>
      <c r="C41955" t="s">
        <v>83908</v>
      </c>
    </row>
    <row r="41956" spans="1:3" ht="12.75" x14ac:dyDescent="0.2">
      <c r="A41956" t="s">
        <v>83910</v>
      </c>
      <c r="B41956" t="s">
        <v>83911</v>
      </c>
      <c r="C41956" t="s">
        <v>83910</v>
      </c>
    </row>
    <row r="41957" spans="1:3" ht="12.75" x14ac:dyDescent="0.2">
      <c r="A41957" t="s">
        <v>83912</v>
      </c>
      <c r="B41957" t="s">
        <v>83913</v>
      </c>
      <c r="C41957" t="s">
        <v>83912</v>
      </c>
    </row>
    <row r="41958" spans="1:3" ht="12.75" x14ac:dyDescent="0.2">
      <c r="A41958" t="s">
        <v>83914</v>
      </c>
      <c r="B41958" t="s">
        <v>83915</v>
      </c>
      <c r="C41958" t="s">
        <v>83914</v>
      </c>
    </row>
    <row r="41959" spans="1:3" ht="12.75" x14ac:dyDescent="0.2">
      <c r="A41959" t="s">
        <v>83916</v>
      </c>
      <c r="B41959" t="s">
        <v>83917</v>
      </c>
      <c r="C41959" t="s">
        <v>83916</v>
      </c>
    </row>
    <row r="41960" spans="1:3" ht="12.75" x14ac:dyDescent="0.2">
      <c r="A41960" t="s">
        <v>83918</v>
      </c>
      <c r="B41960" t="s">
        <v>83919</v>
      </c>
      <c r="C41960" t="s">
        <v>83918</v>
      </c>
    </row>
    <row r="41961" spans="1:3" ht="12.75" x14ac:dyDescent="0.2">
      <c r="A41961" t="s">
        <v>83920</v>
      </c>
      <c r="B41961" t="s">
        <v>83921</v>
      </c>
      <c r="C41961" t="s">
        <v>83920</v>
      </c>
    </row>
    <row r="41962" spans="1:3" ht="12.75" x14ac:dyDescent="0.2">
      <c r="A41962" t="s">
        <v>83922</v>
      </c>
      <c r="B41962" t="s">
        <v>83923</v>
      </c>
      <c r="C41962" t="s">
        <v>83922</v>
      </c>
    </row>
    <row r="41963" spans="1:3" ht="12.75" x14ac:dyDescent="0.2">
      <c r="A41963" t="s">
        <v>83924</v>
      </c>
      <c r="B41963" t="s">
        <v>83925</v>
      </c>
      <c r="C41963" t="s">
        <v>83924</v>
      </c>
    </row>
    <row r="41964" spans="1:3" ht="12.75" x14ac:dyDescent="0.2">
      <c r="A41964" t="s">
        <v>83926</v>
      </c>
      <c r="B41964" t="s">
        <v>83927</v>
      </c>
      <c r="C41964" t="s">
        <v>83926</v>
      </c>
    </row>
    <row r="41965" spans="1:3" ht="12.75" x14ac:dyDescent="0.2">
      <c r="A41965" t="s">
        <v>83928</v>
      </c>
      <c r="B41965" t="s">
        <v>83929</v>
      </c>
      <c r="C41965" t="s">
        <v>83928</v>
      </c>
    </row>
    <row r="41966" spans="1:3" ht="12.75" x14ac:dyDescent="0.2">
      <c r="A41966" t="s">
        <v>83930</v>
      </c>
      <c r="B41966" t="s">
        <v>83931</v>
      </c>
      <c r="C41966" t="s">
        <v>83930</v>
      </c>
    </row>
    <row r="41967" spans="1:3" ht="12.75" x14ac:dyDescent="0.2">
      <c r="A41967" t="s">
        <v>83932</v>
      </c>
      <c r="B41967" t="s">
        <v>83933</v>
      </c>
      <c r="C41967" t="s">
        <v>83932</v>
      </c>
    </row>
    <row r="41968" spans="1:3" ht="12.75" x14ac:dyDescent="0.2">
      <c r="A41968" t="s">
        <v>83934</v>
      </c>
      <c r="B41968" t="s">
        <v>83935</v>
      </c>
      <c r="C41968" t="s">
        <v>83934</v>
      </c>
    </row>
    <row r="41969" spans="1:3" ht="12.75" x14ac:dyDescent="0.2">
      <c r="A41969" t="s">
        <v>83936</v>
      </c>
      <c r="B41969" t="s">
        <v>83937</v>
      </c>
      <c r="C41969" t="s">
        <v>83936</v>
      </c>
    </row>
    <row r="41970" spans="1:3" ht="12.75" x14ac:dyDescent="0.2">
      <c r="A41970" t="s">
        <v>83938</v>
      </c>
      <c r="B41970" t="s">
        <v>83939</v>
      </c>
      <c r="C41970" t="s">
        <v>83938</v>
      </c>
    </row>
    <row r="41971" spans="1:3" ht="12.75" x14ac:dyDescent="0.2">
      <c r="A41971" t="s">
        <v>83940</v>
      </c>
      <c r="B41971" t="s">
        <v>83941</v>
      </c>
      <c r="C41971" t="s">
        <v>83940</v>
      </c>
    </row>
    <row r="41972" spans="1:3" ht="12.75" x14ac:dyDescent="0.2">
      <c r="A41972" t="s">
        <v>83942</v>
      </c>
      <c r="B41972" t="s">
        <v>83943</v>
      </c>
      <c r="C41972" t="s">
        <v>83942</v>
      </c>
    </row>
    <row r="41973" spans="1:3" ht="12.75" x14ac:dyDescent="0.2">
      <c r="A41973" t="s">
        <v>83944</v>
      </c>
      <c r="B41973" t="s">
        <v>83945</v>
      </c>
      <c r="C41973" t="s">
        <v>83944</v>
      </c>
    </row>
    <row r="41974" spans="1:3" ht="12.75" x14ac:dyDescent="0.2">
      <c r="A41974" t="s">
        <v>83946</v>
      </c>
      <c r="B41974" t="s">
        <v>83947</v>
      </c>
      <c r="C41974" t="s">
        <v>83946</v>
      </c>
    </row>
    <row r="41975" spans="1:3" ht="12.75" x14ac:dyDescent="0.2">
      <c r="A41975" t="s">
        <v>83948</v>
      </c>
      <c r="B41975" t="s">
        <v>83949</v>
      </c>
      <c r="C41975" t="s">
        <v>83948</v>
      </c>
    </row>
    <row r="41976" spans="1:3" ht="12.75" x14ac:dyDescent="0.2">
      <c r="A41976" t="s">
        <v>83950</v>
      </c>
      <c r="B41976" t="s">
        <v>83951</v>
      </c>
      <c r="C41976" t="s">
        <v>83950</v>
      </c>
    </row>
    <row r="41977" spans="1:3" ht="12.75" x14ac:dyDescent="0.2">
      <c r="A41977" t="s">
        <v>83952</v>
      </c>
      <c r="B41977" t="s">
        <v>83953</v>
      </c>
      <c r="C41977" t="s">
        <v>83952</v>
      </c>
    </row>
    <row r="41978" spans="1:3" ht="12.75" x14ac:dyDescent="0.2">
      <c r="A41978" t="s">
        <v>83954</v>
      </c>
      <c r="B41978" t="s">
        <v>83955</v>
      </c>
      <c r="C41978" t="s">
        <v>83954</v>
      </c>
    </row>
    <row r="41979" spans="1:3" ht="12.75" x14ac:dyDescent="0.2">
      <c r="A41979" t="s">
        <v>83956</v>
      </c>
      <c r="B41979" t="s">
        <v>83957</v>
      </c>
      <c r="C41979" t="s">
        <v>83956</v>
      </c>
    </row>
    <row r="41980" spans="1:3" ht="12.75" x14ac:dyDescent="0.2">
      <c r="A41980" t="s">
        <v>83958</v>
      </c>
      <c r="B41980" t="s">
        <v>83959</v>
      </c>
      <c r="C41980" t="s">
        <v>83958</v>
      </c>
    </row>
    <row r="41981" spans="1:3" ht="12.75" x14ac:dyDescent="0.2">
      <c r="A41981" t="s">
        <v>83960</v>
      </c>
      <c r="B41981" t="s">
        <v>83961</v>
      </c>
      <c r="C41981" t="s">
        <v>83960</v>
      </c>
    </row>
    <row r="41982" spans="1:3" ht="12.75" x14ac:dyDescent="0.2">
      <c r="A41982" t="s">
        <v>83962</v>
      </c>
      <c r="B41982" t="s">
        <v>83963</v>
      </c>
      <c r="C41982" t="s">
        <v>83962</v>
      </c>
    </row>
    <row r="41983" spans="1:3" ht="12.75" x14ac:dyDescent="0.2">
      <c r="A41983" t="s">
        <v>83964</v>
      </c>
      <c r="B41983" t="s">
        <v>83965</v>
      </c>
      <c r="C41983" t="s">
        <v>83964</v>
      </c>
    </row>
    <row r="41984" spans="1:3" ht="12.75" x14ac:dyDescent="0.2">
      <c r="A41984" t="s">
        <v>83966</v>
      </c>
      <c r="B41984" t="s">
        <v>83967</v>
      </c>
      <c r="C41984" t="s">
        <v>83966</v>
      </c>
    </row>
    <row r="41985" spans="1:3" ht="12.75" x14ac:dyDescent="0.2">
      <c r="A41985" t="s">
        <v>83968</v>
      </c>
      <c r="B41985" t="s">
        <v>83969</v>
      </c>
      <c r="C41985" t="s">
        <v>83968</v>
      </c>
    </row>
    <row r="41986" spans="1:3" ht="12.75" x14ac:dyDescent="0.2">
      <c r="A41986" t="s">
        <v>83970</v>
      </c>
      <c r="B41986" t="s">
        <v>83971</v>
      </c>
      <c r="C41986" t="s">
        <v>83970</v>
      </c>
    </row>
    <row r="41987" spans="1:3" ht="12.75" x14ac:dyDescent="0.2">
      <c r="A41987" t="s">
        <v>83972</v>
      </c>
      <c r="B41987" t="s">
        <v>83973</v>
      </c>
      <c r="C41987" t="s">
        <v>83972</v>
      </c>
    </row>
    <row r="41988" spans="1:3" ht="12.75" x14ac:dyDescent="0.2">
      <c r="A41988" t="s">
        <v>83974</v>
      </c>
      <c r="B41988" t="s">
        <v>83975</v>
      </c>
      <c r="C41988" t="s">
        <v>83974</v>
      </c>
    </row>
    <row r="41989" spans="1:3" ht="12.75" x14ac:dyDescent="0.2">
      <c r="A41989" t="s">
        <v>83976</v>
      </c>
      <c r="B41989" t="s">
        <v>83977</v>
      </c>
      <c r="C41989" t="s">
        <v>83976</v>
      </c>
    </row>
    <row r="41990" spans="1:3" ht="12.75" x14ac:dyDescent="0.2">
      <c r="A41990" t="s">
        <v>83978</v>
      </c>
      <c r="B41990" t="s">
        <v>83979</v>
      </c>
      <c r="C41990" t="s">
        <v>83978</v>
      </c>
    </row>
    <row r="41991" spans="1:3" ht="12.75" x14ac:dyDescent="0.2">
      <c r="A41991" t="s">
        <v>83980</v>
      </c>
      <c r="B41991" t="s">
        <v>83981</v>
      </c>
      <c r="C41991" t="s">
        <v>83980</v>
      </c>
    </row>
    <row r="41992" spans="1:3" ht="12.75" x14ac:dyDescent="0.2">
      <c r="A41992" t="s">
        <v>83982</v>
      </c>
      <c r="B41992" t="s">
        <v>83983</v>
      </c>
      <c r="C41992" t="s">
        <v>83982</v>
      </c>
    </row>
    <row r="41993" spans="1:3" ht="12.75" x14ac:dyDescent="0.2">
      <c r="A41993" t="s">
        <v>83984</v>
      </c>
      <c r="B41993" t="s">
        <v>83985</v>
      </c>
      <c r="C41993" t="s">
        <v>83984</v>
      </c>
    </row>
    <row r="41994" spans="1:3" ht="12.75" x14ac:dyDescent="0.2">
      <c r="A41994" t="s">
        <v>83986</v>
      </c>
      <c r="B41994" t="s">
        <v>83987</v>
      </c>
      <c r="C41994" t="s">
        <v>83986</v>
      </c>
    </row>
    <row r="41995" spans="1:3" ht="12.75" x14ac:dyDescent="0.2">
      <c r="A41995" t="s">
        <v>83988</v>
      </c>
      <c r="B41995" t="s">
        <v>83989</v>
      </c>
      <c r="C41995" t="s">
        <v>83988</v>
      </c>
    </row>
    <row r="41996" spans="1:3" ht="12.75" x14ac:dyDescent="0.2">
      <c r="A41996" t="s">
        <v>83990</v>
      </c>
      <c r="B41996" t="s">
        <v>83991</v>
      </c>
      <c r="C41996" t="s">
        <v>83990</v>
      </c>
    </row>
    <row r="41997" spans="1:3" ht="12.75" x14ac:dyDescent="0.2">
      <c r="A41997" t="s">
        <v>83992</v>
      </c>
      <c r="B41997" t="s">
        <v>83993</v>
      </c>
      <c r="C41997" t="s">
        <v>83992</v>
      </c>
    </row>
    <row r="41998" spans="1:3" ht="12.75" x14ac:dyDescent="0.2">
      <c r="A41998" t="s">
        <v>83994</v>
      </c>
      <c r="B41998" t="s">
        <v>83995</v>
      </c>
      <c r="C41998" t="s">
        <v>83994</v>
      </c>
    </row>
    <row r="41999" spans="1:3" ht="12.75" x14ac:dyDescent="0.2">
      <c r="A41999" t="s">
        <v>83996</v>
      </c>
      <c r="B41999" t="s">
        <v>83997</v>
      </c>
      <c r="C41999" t="s">
        <v>83996</v>
      </c>
    </row>
    <row r="42000" spans="1:3" ht="12.75" x14ac:dyDescent="0.2">
      <c r="A42000" t="s">
        <v>83998</v>
      </c>
      <c r="B42000" t="s">
        <v>83999</v>
      </c>
      <c r="C42000" t="s">
        <v>83998</v>
      </c>
    </row>
    <row r="42001" spans="1:3" ht="12.75" x14ac:dyDescent="0.2">
      <c r="A42001" t="s">
        <v>84000</v>
      </c>
      <c r="B42001" t="s">
        <v>84001</v>
      </c>
      <c r="C42001" t="s">
        <v>84000</v>
      </c>
    </row>
    <row r="42002" spans="1:3" ht="12.75" x14ac:dyDescent="0.2">
      <c r="A42002" t="s">
        <v>84002</v>
      </c>
      <c r="B42002" t="s">
        <v>84003</v>
      </c>
      <c r="C42002" t="s">
        <v>84002</v>
      </c>
    </row>
    <row r="42003" spans="1:3" ht="12.75" x14ac:dyDescent="0.2">
      <c r="A42003" t="s">
        <v>84004</v>
      </c>
      <c r="B42003" t="s">
        <v>84005</v>
      </c>
      <c r="C42003" t="s">
        <v>84004</v>
      </c>
    </row>
    <row r="42004" spans="1:3" ht="12.75" x14ac:dyDescent="0.2">
      <c r="A42004" t="s">
        <v>84006</v>
      </c>
      <c r="B42004" t="s">
        <v>84007</v>
      </c>
      <c r="C42004" t="s">
        <v>84006</v>
      </c>
    </row>
    <row r="42005" spans="1:3" ht="12.75" x14ac:dyDescent="0.2">
      <c r="A42005" t="s">
        <v>84008</v>
      </c>
      <c r="B42005" t="s">
        <v>84009</v>
      </c>
      <c r="C42005" t="s">
        <v>84008</v>
      </c>
    </row>
    <row r="42006" spans="1:3" ht="12.75" x14ac:dyDescent="0.2">
      <c r="A42006" t="s">
        <v>84010</v>
      </c>
      <c r="B42006" t="s">
        <v>84011</v>
      </c>
      <c r="C42006" t="s">
        <v>84010</v>
      </c>
    </row>
    <row r="42007" spans="1:3" ht="12.75" x14ac:dyDescent="0.2">
      <c r="A42007" t="s">
        <v>84012</v>
      </c>
      <c r="B42007" t="s">
        <v>84013</v>
      </c>
      <c r="C42007" t="s">
        <v>84012</v>
      </c>
    </row>
    <row r="42008" spans="1:3" ht="12.75" x14ac:dyDescent="0.2">
      <c r="A42008" t="s">
        <v>84014</v>
      </c>
      <c r="B42008" t="s">
        <v>84015</v>
      </c>
      <c r="C42008" t="s">
        <v>84014</v>
      </c>
    </row>
    <row r="42009" spans="1:3" ht="12.75" x14ac:dyDescent="0.2">
      <c r="A42009" t="s">
        <v>84016</v>
      </c>
      <c r="B42009" t="s">
        <v>84017</v>
      </c>
      <c r="C42009" t="s">
        <v>84016</v>
      </c>
    </row>
    <row r="42010" spans="1:3" ht="12.75" x14ac:dyDescent="0.2">
      <c r="A42010" t="s">
        <v>84018</v>
      </c>
      <c r="B42010" t="s">
        <v>84019</v>
      </c>
      <c r="C42010" t="s">
        <v>84018</v>
      </c>
    </row>
    <row r="42011" spans="1:3" ht="12.75" x14ac:dyDescent="0.2">
      <c r="A42011" t="s">
        <v>84020</v>
      </c>
      <c r="B42011" t="s">
        <v>84021</v>
      </c>
      <c r="C42011" t="s">
        <v>84020</v>
      </c>
    </row>
    <row r="42012" spans="1:3" ht="12.75" x14ac:dyDescent="0.2">
      <c r="A42012" t="s">
        <v>84022</v>
      </c>
      <c r="B42012" t="s">
        <v>84023</v>
      </c>
      <c r="C42012" t="s">
        <v>84022</v>
      </c>
    </row>
    <row r="42013" spans="1:3" ht="12.75" x14ac:dyDescent="0.2">
      <c r="A42013" t="s">
        <v>84024</v>
      </c>
      <c r="B42013" t="s">
        <v>84025</v>
      </c>
      <c r="C42013" t="s">
        <v>84024</v>
      </c>
    </row>
    <row r="42014" spans="1:3" ht="12.75" x14ac:dyDescent="0.2">
      <c r="A42014" t="s">
        <v>84026</v>
      </c>
      <c r="B42014" t="s">
        <v>84027</v>
      </c>
      <c r="C42014" t="s">
        <v>84026</v>
      </c>
    </row>
    <row r="42015" spans="1:3" ht="12.75" x14ac:dyDescent="0.2">
      <c r="A42015" t="s">
        <v>84028</v>
      </c>
      <c r="B42015" t="s">
        <v>84029</v>
      </c>
      <c r="C42015" t="s">
        <v>84028</v>
      </c>
    </row>
    <row r="42016" spans="1:3" ht="12.75" x14ac:dyDescent="0.2">
      <c r="A42016" t="s">
        <v>84030</v>
      </c>
      <c r="B42016" t="s">
        <v>84031</v>
      </c>
      <c r="C42016" t="s">
        <v>84030</v>
      </c>
    </row>
    <row r="42017" spans="1:3" ht="12.75" x14ac:dyDescent="0.2">
      <c r="A42017" t="s">
        <v>84032</v>
      </c>
      <c r="B42017" t="s">
        <v>84033</v>
      </c>
      <c r="C42017" t="s">
        <v>84032</v>
      </c>
    </row>
    <row r="42018" spans="1:3" ht="12.75" x14ac:dyDescent="0.2">
      <c r="A42018" t="s">
        <v>84034</v>
      </c>
      <c r="B42018" t="s">
        <v>84035</v>
      </c>
      <c r="C42018" t="s">
        <v>84034</v>
      </c>
    </row>
    <row r="42019" spans="1:3" ht="12.75" x14ac:dyDescent="0.2">
      <c r="A42019" t="s">
        <v>84036</v>
      </c>
      <c r="B42019" t="s">
        <v>84037</v>
      </c>
      <c r="C42019" t="s">
        <v>84036</v>
      </c>
    </row>
    <row r="42020" spans="1:3" ht="12.75" x14ac:dyDescent="0.2">
      <c r="A42020" t="s">
        <v>84038</v>
      </c>
      <c r="B42020" t="s">
        <v>84039</v>
      </c>
      <c r="C42020" t="s">
        <v>84038</v>
      </c>
    </row>
    <row r="42021" spans="1:3" ht="12.75" x14ac:dyDescent="0.2">
      <c r="A42021" t="s">
        <v>84040</v>
      </c>
      <c r="B42021" t="s">
        <v>84041</v>
      </c>
      <c r="C42021" t="s">
        <v>84040</v>
      </c>
    </row>
    <row r="42022" spans="1:3" ht="12.75" x14ac:dyDescent="0.2">
      <c r="A42022" t="s">
        <v>84042</v>
      </c>
      <c r="B42022" t="s">
        <v>84043</v>
      </c>
      <c r="C42022" t="s">
        <v>84042</v>
      </c>
    </row>
    <row r="42023" spans="1:3" ht="12.75" x14ac:dyDescent="0.2">
      <c r="A42023" t="s">
        <v>84044</v>
      </c>
      <c r="B42023" t="s">
        <v>84045</v>
      </c>
      <c r="C42023" t="s">
        <v>84044</v>
      </c>
    </row>
    <row r="42024" spans="1:3" ht="12.75" x14ac:dyDescent="0.2">
      <c r="A42024" t="s">
        <v>84046</v>
      </c>
      <c r="B42024" t="s">
        <v>84047</v>
      </c>
      <c r="C42024" t="s">
        <v>84046</v>
      </c>
    </row>
    <row r="42025" spans="1:3" ht="12.75" x14ac:dyDescent="0.2">
      <c r="A42025" t="s">
        <v>84048</v>
      </c>
      <c r="B42025" t="s">
        <v>84049</v>
      </c>
      <c r="C42025" t="s">
        <v>84048</v>
      </c>
    </row>
    <row r="42026" spans="1:3" ht="12.75" x14ac:dyDescent="0.2">
      <c r="A42026" t="s">
        <v>84050</v>
      </c>
      <c r="B42026" t="s">
        <v>84051</v>
      </c>
      <c r="C42026" t="s">
        <v>84050</v>
      </c>
    </row>
    <row r="42027" spans="1:3" ht="12.75" x14ac:dyDescent="0.2">
      <c r="A42027" t="s">
        <v>84052</v>
      </c>
      <c r="B42027" t="s">
        <v>84053</v>
      </c>
      <c r="C42027" t="s">
        <v>84052</v>
      </c>
    </row>
    <row r="42028" spans="1:3" ht="12.75" x14ac:dyDescent="0.2">
      <c r="A42028" t="s">
        <v>84054</v>
      </c>
      <c r="B42028" t="s">
        <v>84055</v>
      </c>
      <c r="C42028" t="s">
        <v>84054</v>
      </c>
    </row>
    <row r="42029" spans="1:3" ht="12.75" x14ac:dyDescent="0.2">
      <c r="A42029" t="s">
        <v>84056</v>
      </c>
      <c r="B42029" t="s">
        <v>84057</v>
      </c>
      <c r="C42029" t="s">
        <v>84056</v>
      </c>
    </row>
    <row r="42030" spans="1:3" ht="12.75" x14ac:dyDescent="0.2">
      <c r="A42030" t="s">
        <v>84058</v>
      </c>
      <c r="B42030" t="s">
        <v>84059</v>
      </c>
      <c r="C42030" t="s">
        <v>84058</v>
      </c>
    </row>
    <row r="42031" spans="1:3" ht="12.75" x14ac:dyDescent="0.2">
      <c r="A42031" t="s">
        <v>84060</v>
      </c>
      <c r="B42031" t="s">
        <v>84061</v>
      </c>
      <c r="C42031" t="s">
        <v>84060</v>
      </c>
    </row>
    <row r="42032" spans="1:3" ht="12.75" x14ac:dyDescent="0.2">
      <c r="A42032" t="s">
        <v>84062</v>
      </c>
      <c r="B42032" t="s">
        <v>84063</v>
      </c>
      <c r="C42032" t="s">
        <v>84062</v>
      </c>
    </row>
    <row r="42033" spans="1:3" ht="12.75" x14ac:dyDescent="0.2">
      <c r="A42033" t="s">
        <v>84064</v>
      </c>
      <c r="B42033" t="s">
        <v>84065</v>
      </c>
      <c r="C42033" t="s">
        <v>84064</v>
      </c>
    </row>
    <row r="42034" spans="1:3" ht="12.75" x14ac:dyDescent="0.2">
      <c r="A42034" t="s">
        <v>84066</v>
      </c>
      <c r="B42034" t="s">
        <v>84067</v>
      </c>
      <c r="C42034" t="s">
        <v>84066</v>
      </c>
    </row>
    <row r="42035" spans="1:3" ht="12.75" x14ac:dyDescent="0.2">
      <c r="A42035" t="s">
        <v>84068</v>
      </c>
      <c r="B42035" t="s">
        <v>84069</v>
      </c>
      <c r="C42035" t="s">
        <v>84068</v>
      </c>
    </row>
    <row r="42036" spans="1:3" ht="12.75" x14ac:dyDescent="0.2">
      <c r="A42036" t="s">
        <v>84070</v>
      </c>
      <c r="B42036" t="s">
        <v>84071</v>
      </c>
      <c r="C42036" t="s">
        <v>84070</v>
      </c>
    </row>
    <row r="42037" spans="1:3" ht="12.75" x14ac:dyDescent="0.2">
      <c r="A42037" t="s">
        <v>84072</v>
      </c>
      <c r="B42037" t="s">
        <v>84073</v>
      </c>
      <c r="C42037" t="s">
        <v>84072</v>
      </c>
    </row>
    <row r="42038" spans="1:3" ht="12.75" x14ac:dyDescent="0.2">
      <c r="A42038" t="s">
        <v>84074</v>
      </c>
      <c r="B42038" t="s">
        <v>84075</v>
      </c>
      <c r="C42038" t="s">
        <v>84074</v>
      </c>
    </row>
    <row r="42039" spans="1:3" ht="12.75" x14ac:dyDescent="0.2">
      <c r="A42039" t="s">
        <v>84076</v>
      </c>
      <c r="B42039" t="s">
        <v>84077</v>
      </c>
      <c r="C42039" t="s">
        <v>84076</v>
      </c>
    </row>
    <row r="42040" spans="1:3" ht="12.75" x14ac:dyDescent="0.2">
      <c r="A42040" t="s">
        <v>84078</v>
      </c>
      <c r="B42040" t="s">
        <v>84079</v>
      </c>
      <c r="C42040" t="s">
        <v>84078</v>
      </c>
    </row>
    <row r="42041" spans="1:3" ht="12.75" x14ac:dyDescent="0.2">
      <c r="A42041" t="s">
        <v>84080</v>
      </c>
      <c r="B42041" t="s">
        <v>84081</v>
      </c>
      <c r="C42041" t="s">
        <v>84080</v>
      </c>
    </row>
    <row r="42042" spans="1:3" ht="12.75" x14ac:dyDescent="0.2">
      <c r="A42042" t="s">
        <v>84082</v>
      </c>
      <c r="B42042" t="s">
        <v>84083</v>
      </c>
      <c r="C42042" t="s">
        <v>84082</v>
      </c>
    </row>
    <row r="42043" spans="1:3" ht="12.75" x14ac:dyDescent="0.2">
      <c r="A42043" t="s">
        <v>84084</v>
      </c>
      <c r="B42043" t="s">
        <v>84085</v>
      </c>
      <c r="C42043" t="s">
        <v>84084</v>
      </c>
    </row>
    <row r="42044" spans="1:3" ht="12.75" x14ac:dyDescent="0.2">
      <c r="A42044" t="s">
        <v>84086</v>
      </c>
      <c r="B42044" t="s">
        <v>84087</v>
      </c>
      <c r="C42044" t="s">
        <v>84086</v>
      </c>
    </row>
    <row r="42045" spans="1:3" ht="12.75" x14ac:dyDescent="0.2">
      <c r="A42045" t="s">
        <v>84088</v>
      </c>
      <c r="B42045" t="s">
        <v>84089</v>
      </c>
      <c r="C42045" t="s">
        <v>84088</v>
      </c>
    </row>
    <row r="42046" spans="1:3" ht="12.75" x14ac:dyDescent="0.2">
      <c r="A42046" t="s">
        <v>84090</v>
      </c>
      <c r="B42046" t="s">
        <v>84091</v>
      </c>
      <c r="C42046" t="s">
        <v>84090</v>
      </c>
    </row>
    <row r="42047" spans="1:3" ht="12.75" x14ac:dyDescent="0.2">
      <c r="A42047" t="s">
        <v>84092</v>
      </c>
      <c r="B42047" t="s">
        <v>84093</v>
      </c>
      <c r="C42047" t="s">
        <v>84092</v>
      </c>
    </row>
    <row r="42048" spans="1:3" ht="12.75" x14ac:dyDescent="0.2">
      <c r="A42048" t="s">
        <v>84094</v>
      </c>
      <c r="B42048" t="s">
        <v>84095</v>
      </c>
      <c r="C42048" t="s">
        <v>84094</v>
      </c>
    </row>
    <row r="42049" spans="1:3" ht="12.75" x14ac:dyDescent="0.2">
      <c r="A42049" t="s">
        <v>84096</v>
      </c>
      <c r="B42049" t="s">
        <v>84097</v>
      </c>
      <c r="C42049" t="s">
        <v>84096</v>
      </c>
    </row>
    <row r="42050" spans="1:3" ht="12.75" x14ac:dyDescent="0.2">
      <c r="A42050" t="s">
        <v>84098</v>
      </c>
      <c r="B42050" t="s">
        <v>84099</v>
      </c>
      <c r="C42050" t="s">
        <v>84098</v>
      </c>
    </row>
    <row r="42051" spans="1:3" ht="12.75" x14ac:dyDescent="0.2">
      <c r="A42051" t="s">
        <v>84100</v>
      </c>
      <c r="B42051" t="s">
        <v>84101</v>
      </c>
      <c r="C42051" t="s">
        <v>84100</v>
      </c>
    </row>
    <row r="42052" spans="1:3" ht="12.75" x14ac:dyDescent="0.2">
      <c r="A42052" t="s">
        <v>84102</v>
      </c>
      <c r="B42052" t="s">
        <v>84103</v>
      </c>
      <c r="C42052" t="s">
        <v>84102</v>
      </c>
    </row>
    <row r="42053" spans="1:3" ht="12.75" x14ac:dyDescent="0.2">
      <c r="A42053" t="s">
        <v>84104</v>
      </c>
      <c r="B42053" t="s">
        <v>84105</v>
      </c>
      <c r="C42053" t="s">
        <v>84104</v>
      </c>
    </row>
    <row r="42054" spans="1:3" ht="12.75" x14ac:dyDescent="0.2">
      <c r="A42054" t="s">
        <v>84106</v>
      </c>
      <c r="B42054" t="s">
        <v>84107</v>
      </c>
      <c r="C42054" t="s">
        <v>84106</v>
      </c>
    </row>
    <row r="42055" spans="1:3" ht="12.75" x14ac:dyDescent="0.2">
      <c r="A42055" t="s">
        <v>84108</v>
      </c>
      <c r="B42055" t="s">
        <v>84109</v>
      </c>
      <c r="C42055" t="s">
        <v>84108</v>
      </c>
    </row>
    <row r="42056" spans="1:3" ht="12.75" x14ac:dyDescent="0.2">
      <c r="A42056" t="s">
        <v>84110</v>
      </c>
      <c r="B42056" t="s">
        <v>84111</v>
      </c>
      <c r="C42056" t="s">
        <v>84110</v>
      </c>
    </row>
    <row r="42057" spans="1:3" ht="12.75" x14ac:dyDescent="0.2">
      <c r="A42057" t="s">
        <v>84112</v>
      </c>
      <c r="B42057" t="s">
        <v>84113</v>
      </c>
      <c r="C42057" t="s">
        <v>84112</v>
      </c>
    </row>
    <row r="42058" spans="1:3" ht="12.75" x14ac:dyDescent="0.2">
      <c r="A42058" t="s">
        <v>84114</v>
      </c>
      <c r="B42058" t="s">
        <v>84115</v>
      </c>
      <c r="C42058" t="s">
        <v>84114</v>
      </c>
    </row>
    <row r="42059" spans="1:3" ht="12.75" x14ac:dyDescent="0.2">
      <c r="A42059" t="s">
        <v>84116</v>
      </c>
      <c r="B42059" t="s">
        <v>84117</v>
      </c>
      <c r="C42059" t="s">
        <v>84116</v>
      </c>
    </row>
    <row r="42060" spans="1:3" ht="12.75" x14ac:dyDescent="0.2">
      <c r="A42060" t="s">
        <v>84118</v>
      </c>
      <c r="B42060" t="s">
        <v>84119</v>
      </c>
      <c r="C42060" t="s">
        <v>84118</v>
      </c>
    </row>
    <row r="42061" spans="1:3" ht="12.75" x14ac:dyDescent="0.2">
      <c r="A42061" t="s">
        <v>84120</v>
      </c>
      <c r="B42061" t="s">
        <v>84121</v>
      </c>
      <c r="C42061" t="s">
        <v>84120</v>
      </c>
    </row>
    <row r="42062" spans="1:3" ht="12.75" x14ac:dyDescent="0.2">
      <c r="A42062" t="s">
        <v>84122</v>
      </c>
      <c r="B42062" t="s">
        <v>84123</v>
      </c>
      <c r="C42062" t="s">
        <v>84122</v>
      </c>
    </row>
    <row r="42063" spans="1:3" ht="12.75" x14ac:dyDescent="0.2">
      <c r="A42063" t="s">
        <v>84124</v>
      </c>
      <c r="B42063" t="s">
        <v>84125</v>
      </c>
      <c r="C42063" t="s">
        <v>84124</v>
      </c>
    </row>
    <row r="42064" spans="1:3" ht="12.75" x14ac:dyDescent="0.2">
      <c r="A42064" t="s">
        <v>84126</v>
      </c>
      <c r="B42064" t="s">
        <v>84127</v>
      </c>
      <c r="C42064" t="s">
        <v>84126</v>
      </c>
    </row>
    <row r="42065" spans="1:3" ht="12.75" x14ac:dyDescent="0.2">
      <c r="A42065" t="s">
        <v>84128</v>
      </c>
      <c r="B42065" t="s">
        <v>84129</v>
      </c>
      <c r="C42065" t="s">
        <v>84128</v>
      </c>
    </row>
    <row r="42066" spans="1:3" ht="12.75" x14ac:dyDescent="0.2">
      <c r="A42066" t="s">
        <v>84130</v>
      </c>
      <c r="B42066" t="s">
        <v>84131</v>
      </c>
      <c r="C42066" t="s">
        <v>84130</v>
      </c>
    </row>
    <row r="42067" spans="1:3" ht="12.75" x14ac:dyDescent="0.2">
      <c r="A42067" t="s">
        <v>84132</v>
      </c>
      <c r="B42067" t="s">
        <v>84133</v>
      </c>
      <c r="C42067" t="s">
        <v>84132</v>
      </c>
    </row>
    <row r="42068" spans="1:3" ht="12.75" x14ac:dyDescent="0.2">
      <c r="A42068" t="s">
        <v>84134</v>
      </c>
      <c r="B42068" t="s">
        <v>84135</v>
      </c>
      <c r="C42068" t="s">
        <v>84134</v>
      </c>
    </row>
    <row r="42069" spans="1:3" ht="12.75" x14ac:dyDescent="0.2">
      <c r="A42069" t="s">
        <v>84136</v>
      </c>
      <c r="B42069" t="s">
        <v>84137</v>
      </c>
      <c r="C42069" t="s">
        <v>84136</v>
      </c>
    </row>
    <row r="42070" spans="1:3" ht="12.75" x14ac:dyDescent="0.2">
      <c r="A42070" t="s">
        <v>84138</v>
      </c>
      <c r="B42070" t="s">
        <v>84139</v>
      </c>
      <c r="C42070" t="s">
        <v>84138</v>
      </c>
    </row>
    <row r="42071" spans="1:3" ht="12.75" x14ac:dyDescent="0.2">
      <c r="A42071" t="s">
        <v>84140</v>
      </c>
      <c r="B42071" t="s">
        <v>84141</v>
      </c>
      <c r="C42071" t="s">
        <v>84140</v>
      </c>
    </row>
    <row r="42072" spans="1:3" ht="12.75" x14ac:dyDescent="0.2">
      <c r="A42072" t="s">
        <v>84142</v>
      </c>
      <c r="B42072" t="s">
        <v>84143</v>
      </c>
      <c r="C42072" t="s">
        <v>84142</v>
      </c>
    </row>
    <row r="42073" spans="1:3" ht="12.75" x14ac:dyDescent="0.2">
      <c r="A42073" t="s">
        <v>84144</v>
      </c>
      <c r="B42073" t="s">
        <v>84145</v>
      </c>
      <c r="C42073" t="s">
        <v>84144</v>
      </c>
    </row>
    <row r="42074" spans="1:3" ht="12.75" x14ac:dyDescent="0.2">
      <c r="A42074" t="s">
        <v>84146</v>
      </c>
      <c r="B42074" t="s">
        <v>84147</v>
      </c>
      <c r="C42074" t="s">
        <v>84146</v>
      </c>
    </row>
    <row r="42075" spans="1:3" ht="12.75" x14ac:dyDescent="0.2">
      <c r="A42075" t="s">
        <v>84148</v>
      </c>
      <c r="B42075" t="s">
        <v>84149</v>
      </c>
      <c r="C42075" t="s">
        <v>84148</v>
      </c>
    </row>
    <row r="42076" spans="1:3" ht="12.75" x14ac:dyDescent="0.2">
      <c r="A42076" t="s">
        <v>84150</v>
      </c>
      <c r="B42076" t="s">
        <v>84151</v>
      </c>
      <c r="C42076" t="s">
        <v>84150</v>
      </c>
    </row>
    <row r="42077" spans="1:3" ht="12.75" x14ac:dyDescent="0.2">
      <c r="A42077" t="s">
        <v>84152</v>
      </c>
      <c r="B42077" t="s">
        <v>84153</v>
      </c>
      <c r="C42077" t="s">
        <v>84152</v>
      </c>
    </row>
    <row r="42078" spans="1:3" ht="12.75" x14ac:dyDescent="0.2">
      <c r="A42078" t="s">
        <v>84154</v>
      </c>
      <c r="B42078" t="s">
        <v>84155</v>
      </c>
      <c r="C42078" t="s">
        <v>84154</v>
      </c>
    </row>
    <row r="42079" spans="1:3" ht="12.75" x14ac:dyDescent="0.2">
      <c r="A42079" t="s">
        <v>84156</v>
      </c>
      <c r="B42079" t="s">
        <v>84157</v>
      </c>
      <c r="C42079" t="s">
        <v>84156</v>
      </c>
    </row>
    <row r="42080" spans="1:3" ht="12.75" x14ac:dyDescent="0.2">
      <c r="A42080" t="s">
        <v>84158</v>
      </c>
      <c r="B42080" t="s">
        <v>84159</v>
      </c>
      <c r="C42080" t="s">
        <v>84158</v>
      </c>
    </row>
    <row r="42081" spans="1:3" ht="12.75" x14ac:dyDescent="0.2">
      <c r="A42081" t="s">
        <v>84160</v>
      </c>
      <c r="B42081" t="s">
        <v>84161</v>
      </c>
      <c r="C42081" t="s">
        <v>84160</v>
      </c>
    </row>
    <row r="42082" spans="1:3" ht="12.75" x14ac:dyDescent="0.2">
      <c r="A42082" t="s">
        <v>84162</v>
      </c>
      <c r="B42082" t="s">
        <v>84163</v>
      </c>
      <c r="C42082" t="s">
        <v>84162</v>
      </c>
    </row>
    <row r="42083" spans="1:3" ht="12.75" x14ac:dyDescent="0.2">
      <c r="A42083" t="s">
        <v>84164</v>
      </c>
      <c r="B42083" t="s">
        <v>84165</v>
      </c>
      <c r="C42083" t="s">
        <v>84164</v>
      </c>
    </row>
    <row r="42084" spans="1:3" ht="12.75" x14ac:dyDescent="0.2">
      <c r="A42084" t="s">
        <v>84166</v>
      </c>
      <c r="B42084" t="s">
        <v>84167</v>
      </c>
      <c r="C42084" t="s">
        <v>84166</v>
      </c>
    </row>
    <row r="42085" spans="1:3" ht="12.75" x14ac:dyDescent="0.2">
      <c r="A42085" t="s">
        <v>84168</v>
      </c>
      <c r="B42085" t="s">
        <v>84169</v>
      </c>
      <c r="C42085" t="s">
        <v>84168</v>
      </c>
    </row>
    <row r="42086" spans="1:3" ht="12.75" x14ac:dyDescent="0.2">
      <c r="A42086" t="s">
        <v>84170</v>
      </c>
      <c r="B42086" t="s">
        <v>84171</v>
      </c>
      <c r="C42086" t="s">
        <v>84170</v>
      </c>
    </row>
    <row r="42087" spans="1:3" ht="12.75" x14ac:dyDescent="0.2">
      <c r="A42087" t="s">
        <v>84172</v>
      </c>
      <c r="B42087" t="s">
        <v>84173</v>
      </c>
      <c r="C42087" t="s">
        <v>84172</v>
      </c>
    </row>
    <row r="42088" spans="1:3" ht="12.75" x14ac:dyDescent="0.2">
      <c r="A42088" t="s">
        <v>84174</v>
      </c>
      <c r="B42088" t="s">
        <v>84175</v>
      </c>
      <c r="C42088" t="s">
        <v>84174</v>
      </c>
    </row>
    <row r="42089" spans="1:3" ht="12.75" x14ac:dyDescent="0.2">
      <c r="A42089" t="s">
        <v>84176</v>
      </c>
      <c r="B42089" t="s">
        <v>84177</v>
      </c>
      <c r="C42089" t="s">
        <v>84176</v>
      </c>
    </row>
    <row r="42090" spans="1:3" ht="12.75" x14ac:dyDescent="0.2">
      <c r="A42090" t="s">
        <v>84178</v>
      </c>
      <c r="B42090" t="s">
        <v>84179</v>
      </c>
      <c r="C42090" t="s">
        <v>84178</v>
      </c>
    </row>
    <row r="42091" spans="1:3" ht="12.75" x14ac:dyDescent="0.2">
      <c r="A42091" t="s">
        <v>84180</v>
      </c>
      <c r="B42091" t="s">
        <v>84181</v>
      </c>
      <c r="C42091" t="s">
        <v>84180</v>
      </c>
    </row>
    <row r="42092" spans="1:3" ht="12.75" x14ac:dyDescent="0.2">
      <c r="A42092" t="s">
        <v>84182</v>
      </c>
      <c r="B42092" t="s">
        <v>84183</v>
      </c>
      <c r="C42092" t="s">
        <v>84182</v>
      </c>
    </row>
    <row r="42093" spans="1:3" ht="12.75" x14ac:dyDescent="0.2">
      <c r="A42093" t="s">
        <v>84184</v>
      </c>
      <c r="B42093" t="s">
        <v>84185</v>
      </c>
      <c r="C42093" t="s">
        <v>84184</v>
      </c>
    </row>
    <row r="42094" spans="1:3" ht="12.75" x14ac:dyDescent="0.2">
      <c r="A42094" t="s">
        <v>84186</v>
      </c>
      <c r="B42094" t="s">
        <v>84187</v>
      </c>
      <c r="C42094" t="s">
        <v>84186</v>
      </c>
    </row>
    <row r="42095" spans="1:3" ht="12.75" x14ac:dyDescent="0.2">
      <c r="A42095" t="s">
        <v>84188</v>
      </c>
      <c r="B42095" t="s">
        <v>84189</v>
      </c>
      <c r="C42095" t="s">
        <v>84188</v>
      </c>
    </row>
    <row r="42096" spans="1:3" ht="12.75" x14ac:dyDescent="0.2">
      <c r="A42096" t="s">
        <v>84190</v>
      </c>
      <c r="B42096" t="s">
        <v>84191</v>
      </c>
      <c r="C42096" t="s">
        <v>84190</v>
      </c>
    </row>
    <row r="42097" spans="1:3" ht="12.75" x14ac:dyDescent="0.2">
      <c r="A42097" t="s">
        <v>84192</v>
      </c>
      <c r="B42097" t="s">
        <v>84193</v>
      </c>
      <c r="C42097" t="s">
        <v>84192</v>
      </c>
    </row>
    <row r="42098" spans="1:3" ht="12.75" x14ac:dyDescent="0.2">
      <c r="A42098" t="s">
        <v>84194</v>
      </c>
      <c r="B42098" t="s">
        <v>84195</v>
      </c>
      <c r="C42098" t="s">
        <v>84194</v>
      </c>
    </row>
    <row r="42099" spans="1:3" ht="12.75" x14ac:dyDescent="0.2">
      <c r="A42099" t="s">
        <v>84196</v>
      </c>
      <c r="B42099" t="s">
        <v>84197</v>
      </c>
      <c r="C42099" t="s">
        <v>84196</v>
      </c>
    </row>
    <row r="42100" spans="1:3" ht="12.75" x14ac:dyDescent="0.2">
      <c r="A42100" t="s">
        <v>84198</v>
      </c>
      <c r="B42100" t="s">
        <v>84199</v>
      </c>
      <c r="C42100" t="s">
        <v>84198</v>
      </c>
    </row>
    <row r="42101" spans="1:3" ht="12.75" x14ac:dyDescent="0.2">
      <c r="A42101" t="s">
        <v>84200</v>
      </c>
      <c r="B42101" t="s">
        <v>84201</v>
      </c>
      <c r="C42101" t="s">
        <v>84200</v>
      </c>
    </row>
    <row r="42102" spans="1:3" ht="12.75" x14ac:dyDescent="0.2">
      <c r="A42102" t="s">
        <v>84202</v>
      </c>
      <c r="B42102" t="s">
        <v>84203</v>
      </c>
      <c r="C42102" t="s">
        <v>84202</v>
      </c>
    </row>
    <row r="42103" spans="1:3" ht="12.75" x14ac:dyDescent="0.2">
      <c r="A42103" t="s">
        <v>84204</v>
      </c>
      <c r="B42103" t="s">
        <v>84205</v>
      </c>
      <c r="C42103" t="s">
        <v>84204</v>
      </c>
    </row>
    <row r="42104" spans="1:3" ht="12.75" x14ac:dyDescent="0.2">
      <c r="A42104" t="s">
        <v>84206</v>
      </c>
      <c r="B42104" t="s">
        <v>84207</v>
      </c>
      <c r="C42104" t="s">
        <v>84206</v>
      </c>
    </row>
    <row r="42105" spans="1:3" ht="12.75" x14ac:dyDescent="0.2">
      <c r="A42105" t="s">
        <v>84208</v>
      </c>
      <c r="B42105" t="s">
        <v>84209</v>
      </c>
      <c r="C42105" t="s">
        <v>84208</v>
      </c>
    </row>
    <row r="42106" spans="1:3" ht="12.75" x14ac:dyDescent="0.2">
      <c r="A42106" t="s">
        <v>84210</v>
      </c>
      <c r="B42106" t="s">
        <v>84211</v>
      </c>
      <c r="C42106" t="s">
        <v>84210</v>
      </c>
    </row>
    <row r="42107" spans="1:3" ht="12.75" x14ac:dyDescent="0.2">
      <c r="A42107" t="s">
        <v>84212</v>
      </c>
      <c r="B42107" t="s">
        <v>84213</v>
      </c>
      <c r="C42107" t="s">
        <v>84212</v>
      </c>
    </row>
    <row r="42108" spans="1:3" ht="12.75" x14ac:dyDescent="0.2">
      <c r="A42108" t="s">
        <v>84214</v>
      </c>
      <c r="B42108" t="s">
        <v>84215</v>
      </c>
      <c r="C42108" t="s">
        <v>84214</v>
      </c>
    </row>
    <row r="42109" spans="1:3" ht="12.75" x14ac:dyDescent="0.2">
      <c r="A42109" t="s">
        <v>84216</v>
      </c>
      <c r="B42109" t="s">
        <v>84217</v>
      </c>
      <c r="C42109" t="s">
        <v>84216</v>
      </c>
    </row>
    <row r="42110" spans="1:3" ht="12.75" x14ac:dyDescent="0.2">
      <c r="A42110" t="s">
        <v>84218</v>
      </c>
      <c r="B42110" t="s">
        <v>84219</v>
      </c>
      <c r="C42110" t="s">
        <v>84218</v>
      </c>
    </row>
    <row r="42111" spans="1:3" ht="12.75" x14ac:dyDescent="0.2">
      <c r="A42111" t="s">
        <v>84220</v>
      </c>
      <c r="B42111" t="s">
        <v>84221</v>
      </c>
      <c r="C42111" t="s">
        <v>84220</v>
      </c>
    </row>
    <row r="42112" spans="1:3" ht="12.75" x14ac:dyDescent="0.2">
      <c r="A42112" t="s">
        <v>84222</v>
      </c>
      <c r="B42112" t="s">
        <v>84223</v>
      </c>
      <c r="C42112" t="s">
        <v>84222</v>
      </c>
    </row>
    <row r="42113" spans="1:3" ht="12.75" x14ac:dyDescent="0.2">
      <c r="A42113" t="s">
        <v>84224</v>
      </c>
      <c r="B42113" t="s">
        <v>84225</v>
      </c>
      <c r="C42113" t="s">
        <v>84224</v>
      </c>
    </row>
    <row r="42114" spans="1:3" ht="12.75" x14ac:dyDescent="0.2">
      <c r="A42114" t="s">
        <v>84226</v>
      </c>
      <c r="B42114" t="s">
        <v>84227</v>
      </c>
      <c r="C42114" t="s">
        <v>84226</v>
      </c>
    </row>
    <row r="42115" spans="1:3" ht="12.75" x14ac:dyDescent="0.2">
      <c r="A42115" t="s">
        <v>84228</v>
      </c>
      <c r="B42115" t="s">
        <v>84229</v>
      </c>
      <c r="C42115" t="s">
        <v>84228</v>
      </c>
    </row>
    <row r="42116" spans="1:3" ht="12.75" x14ac:dyDescent="0.2">
      <c r="A42116" t="s">
        <v>84230</v>
      </c>
      <c r="B42116" t="s">
        <v>84231</v>
      </c>
      <c r="C42116" t="s">
        <v>84230</v>
      </c>
    </row>
    <row r="42117" spans="1:3" ht="12.75" x14ac:dyDescent="0.2">
      <c r="A42117" t="s">
        <v>84232</v>
      </c>
      <c r="B42117" t="s">
        <v>84233</v>
      </c>
      <c r="C42117" t="s">
        <v>84232</v>
      </c>
    </row>
    <row r="42118" spans="1:3" ht="12.75" x14ac:dyDescent="0.2">
      <c r="A42118" t="s">
        <v>84234</v>
      </c>
      <c r="B42118" t="s">
        <v>84235</v>
      </c>
      <c r="C42118" t="s">
        <v>84234</v>
      </c>
    </row>
    <row r="42119" spans="1:3" ht="12.75" x14ac:dyDescent="0.2">
      <c r="A42119" t="s">
        <v>84236</v>
      </c>
      <c r="B42119" t="s">
        <v>84237</v>
      </c>
      <c r="C42119" t="s">
        <v>84236</v>
      </c>
    </row>
    <row r="42120" spans="1:3" ht="12.75" x14ac:dyDescent="0.2">
      <c r="A42120" t="s">
        <v>84238</v>
      </c>
      <c r="B42120" t="s">
        <v>84239</v>
      </c>
      <c r="C42120" t="s">
        <v>84238</v>
      </c>
    </row>
    <row r="42121" spans="1:3" ht="12.75" x14ac:dyDescent="0.2">
      <c r="A42121" t="s">
        <v>84240</v>
      </c>
      <c r="B42121" t="s">
        <v>84241</v>
      </c>
      <c r="C42121" t="s">
        <v>84240</v>
      </c>
    </row>
    <row r="42122" spans="1:3" ht="12.75" x14ac:dyDescent="0.2">
      <c r="A42122" t="s">
        <v>84242</v>
      </c>
      <c r="B42122" t="s">
        <v>84243</v>
      </c>
      <c r="C42122" t="s">
        <v>84242</v>
      </c>
    </row>
    <row r="42123" spans="1:3" ht="12.75" x14ac:dyDescent="0.2">
      <c r="A42123" t="s">
        <v>84244</v>
      </c>
      <c r="B42123" t="s">
        <v>84245</v>
      </c>
      <c r="C42123" t="s">
        <v>84244</v>
      </c>
    </row>
    <row r="42124" spans="1:3" ht="12.75" x14ac:dyDescent="0.2">
      <c r="A42124" t="s">
        <v>84246</v>
      </c>
      <c r="B42124" t="s">
        <v>84247</v>
      </c>
      <c r="C42124" t="s">
        <v>84246</v>
      </c>
    </row>
    <row r="42125" spans="1:3" ht="12.75" x14ac:dyDescent="0.2">
      <c r="A42125" t="s">
        <v>84248</v>
      </c>
      <c r="B42125" t="s">
        <v>84249</v>
      </c>
      <c r="C42125" t="s">
        <v>84248</v>
      </c>
    </row>
    <row r="42126" spans="1:3" ht="12.75" x14ac:dyDescent="0.2">
      <c r="A42126" t="s">
        <v>84250</v>
      </c>
      <c r="B42126" t="s">
        <v>84251</v>
      </c>
      <c r="C42126" t="s">
        <v>84250</v>
      </c>
    </row>
    <row r="42127" spans="1:3" ht="12.75" x14ac:dyDescent="0.2">
      <c r="A42127" t="s">
        <v>84252</v>
      </c>
      <c r="B42127" t="s">
        <v>84253</v>
      </c>
      <c r="C42127" t="s">
        <v>84252</v>
      </c>
    </row>
    <row r="42128" spans="1:3" ht="12.75" x14ac:dyDescent="0.2">
      <c r="A42128" t="s">
        <v>84254</v>
      </c>
      <c r="B42128" t="s">
        <v>84255</v>
      </c>
      <c r="C42128" t="s">
        <v>84254</v>
      </c>
    </row>
    <row r="42129" spans="1:3" ht="12.75" x14ac:dyDescent="0.2">
      <c r="A42129" t="s">
        <v>84256</v>
      </c>
      <c r="B42129" t="s">
        <v>84257</v>
      </c>
      <c r="C42129" t="s">
        <v>84256</v>
      </c>
    </row>
    <row r="42130" spans="1:3" ht="12.75" x14ac:dyDescent="0.2">
      <c r="A42130" t="s">
        <v>84258</v>
      </c>
      <c r="B42130" t="s">
        <v>84259</v>
      </c>
      <c r="C42130" t="s">
        <v>84258</v>
      </c>
    </row>
    <row r="42131" spans="1:3" ht="12.75" x14ac:dyDescent="0.2">
      <c r="A42131" t="s">
        <v>84260</v>
      </c>
      <c r="B42131" t="s">
        <v>84261</v>
      </c>
      <c r="C42131" t="s">
        <v>84260</v>
      </c>
    </row>
    <row r="42132" spans="1:3" ht="12.75" x14ac:dyDescent="0.2">
      <c r="A42132" t="s">
        <v>84262</v>
      </c>
      <c r="B42132" t="s">
        <v>84263</v>
      </c>
      <c r="C42132" t="s">
        <v>84262</v>
      </c>
    </row>
    <row r="42133" spans="1:3" ht="12.75" x14ac:dyDescent="0.2">
      <c r="A42133" t="s">
        <v>84264</v>
      </c>
      <c r="B42133" t="s">
        <v>84265</v>
      </c>
      <c r="C42133" t="s">
        <v>84264</v>
      </c>
    </row>
    <row r="42134" spans="1:3" ht="12.75" x14ac:dyDescent="0.2">
      <c r="A42134" t="s">
        <v>84266</v>
      </c>
      <c r="B42134" t="s">
        <v>84267</v>
      </c>
      <c r="C42134" t="s">
        <v>84266</v>
      </c>
    </row>
    <row r="42135" spans="1:3" ht="12.75" x14ac:dyDescent="0.2">
      <c r="A42135" t="s">
        <v>84268</v>
      </c>
      <c r="B42135" t="s">
        <v>84269</v>
      </c>
      <c r="C42135" t="s">
        <v>84268</v>
      </c>
    </row>
    <row r="42136" spans="1:3" ht="12.75" x14ac:dyDescent="0.2">
      <c r="A42136" t="s">
        <v>84270</v>
      </c>
      <c r="B42136" t="s">
        <v>84271</v>
      </c>
      <c r="C42136" t="s">
        <v>84270</v>
      </c>
    </row>
    <row r="42137" spans="1:3" ht="12.75" x14ac:dyDescent="0.2">
      <c r="A42137" t="s">
        <v>84272</v>
      </c>
      <c r="B42137" t="s">
        <v>84273</v>
      </c>
      <c r="C42137" t="s">
        <v>84272</v>
      </c>
    </row>
    <row r="42138" spans="1:3" ht="12.75" x14ac:dyDescent="0.2">
      <c r="A42138" t="s">
        <v>84274</v>
      </c>
      <c r="B42138" t="s">
        <v>84275</v>
      </c>
      <c r="C42138" t="s">
        <v>84274</v>
      </c>
    </row>
    <row r="42139" spans="1:3" ht="12.75" x14ac:dyDescent="0.2">
      <c r="A42139" t="s">
        <v>84276</v>
      </c>
      <c r="B42139" t="s">
        <v>84277</v>
      </c>
      <c r="C42139" t="s">
        <v>84276</v>
      </c>
    </row>
    <row r="42140" spans="1:3" ht="12.75" x14ac:dyDescent="0.2">
      <c r="A42140" t="s">
        <v>84278</v>
      </c>
      <c r="B42140" t="s">
        <v>84279</v>
      </c>
      <c r="C42140" t="s">
        <v>84278</v>
      </c>
    </row>
    <row r="42141" spans="1:3" ht="12.75" x14ac:dyDescent="0.2">
      <c r="A42141" t="s">
        <v>84280</v>
      </c>
      <c r="B42141" t="s">
        <v>84281</v>
      </c>
      <c r="C42141" t="s">
        <v>84280</v>
      </c>
    </row>
    <row r="42142" spans="1:3" ht="12.75" x14ac:dyDescent="0.2">
      <c r="A42142" t="s">
        <v>84282</v>
      </c>
      <c r="B42142" t="s">
        <v>84283</v>
      </c>
      <c r="C42142" t="s">
        <v>84282</v>
      </c>
    </row>
    <row r="42143" spans="1:3" ht="12.75" x14ac:dyDescent="0.2">
      <c r="A42143" t="s">
        <v>84284</v>
      </c>
      <c r="B42143" t="s">
        <v>84285</v>
      </c>
      <c r="C42143" t="s">
        <v>84284</v>
      </c>
    </row>
    <row r="42144" spans="1:3" ht="12.75" x14ac:dyDescent="0.2">
      <c r="A42144" t="s">
        <v>84286</v>
      </c>
      <c r="B42144" t="s">
        <v>84287</v>
      </c>
      <c r="C42144" t="s">
        <v>84286</v>
      </c>
    </row>
    <row r="42145" spans="1:3" ht="12.75" x14ac:dyDescent="0.2">
      <c r="A42145" t="s">
        <v>84288</v>
      </c>
      <c r="B42145" t="s">
        <v>84289</v>
      </c>
      <c r="C42145" t="s">
        <v>84288</v>
      </c>
    </row>
    <row r="42146" spans="1:3" ht="12.75" x14ac:dyDescent="0.2">
      <c r="A42146" t="s">
        <v>84290</v>
      </c>
      <c r="B42146" t="s">
        <v>84291</v>
      </c>
      <c r="C42146" t="s">
        <v>84290</v>
      </c>
    </row>
    <row r="42147" spans="1:3" ht="12.75" x14ac:dyDescent="0.2">
      <c r="A42147" t="s">
        <v>84292</v>
      </c>
      <c r="B42147" t="s">
        <v>84293</v>
      </c>
      <c r="C42147" t="s">
        <v>84292</v>
      </c>
    </row>
    <row r="42148" spans="1:3" ht="12.75" x14ac:dyDescent="0.2">
      <c r="A42148" t="s">
        <v>84294</v>
      </c>
      <c r="B42148" t="s">
        <v>84295</v>
      </c>
      <c r="C42148" t="s">
        <v>84294</v>
      </c>
    </row>
    <row r="42149" spans="1:3" ht="12.75" x14ac:dyDescent="0.2">
      <c r="A42149" t="s">
        <v>84296</v>
      </c>
      <c r="B42149" t="s">
        <v>84297</v>
      </c>
      <c r="C42149" t="s">
        <v>84296</v>
      </c>
    </row>
    <row r="42150" spans="1:3" ht="12.75" x14ac:dyDescent="0.2">
      <c r="A42150" t="s">
        <v>84298</v>
      </c>
      <c r="B42150" t="s">
        <v>84299</v>
      </c>
      <c r="C42150" t="s">
        <v>84298</v>
      </c>
    </row>
    <row r="42151" spans="1:3" ht="12.75" x14ac:dyDescent="0.2">
      <c r="A42151" t="s">
        <v>84300</v>
      </c>
      <c r="B42151" t="s">
        <v>84301</v>
      </c>
      <c r="C42151" t="s">
        <v>84300</v>
      </c>
    </row>
    <row r="42152" spans="1:3" ht="12.75" x14ac:dyDescent="0.2">
      <c r="A42152" t="s">
        <v>84302</v>
      </c>
      <c r="B42152" t="s">
        <v>84303</v>
      </c>
      <c r="C42152" t="s">
        <v>84302</v>
      </c>
    </row>
    <row r="42153" spans="1:3" ht="12.75" x14ac:dyDescent="0.2">
      <c r="A42153" t="s">
        <v>84304</v>
      </c>
      <c r="B42153" t="s">
        <v>84305</v>
      </c>
      <c r="C42153" t="s">
        <v>84304</v>
      </c>
    </row>
    <row r="42154" spans="1:3" ht="12.75" x14ac:dyDescent="0.2">
      <c r="A42154" t="s">
        <v>84306</v>
      </c>
      <c r="B42154" t="s">
        <v>84307</v>
      </c>
      <c r="C42154" t="s">
        <v>84306</v>
      </c>
    </row>
    <row r="42155" spans="1:3" ht="12.75" x14ac:dyDescent="0.2">
      <c r="A42155" t="s">
        <v>84308</v>
      </c>
      <c r="B42155" t="s">
        <v>84309</v>
      </c>
      <c r="C42155" t="s">
        <v>84308</v>
      </c>
    </row>
    <row r="42156" spans="1:3" ht="12.75" x14ac:dyDescent="0.2">
      <c r="A42156" t="s">
        <v>84310</v>
      </c>
      <c r="B42156" t="s">
        <v>84311</v>
      </c>
      <c r="C42156" t="s">
        <v>84310</v>
      </c>
    </row>
    <row r="42157" spans="1:3" ht="12.75" x14ac:dyDescent="0.2">
      <c r="A42157" t="s">
        <v>84312</v>
      </c>
      <c r="B42157" t="s">
        <v>84313</v>
      </c>
      <c r="C42157" t="s">
        <v>84312</v>
      </c>
    </row>
    <row r="42158" spans="1:3" ht="12.75" x14ac:dyDescent="0.2">
      <c r="A42158" t="s">
        <v>84314</v>
      </c>
      <c r="B42158" t="s">
        <v>84315</v>
      </c>
      <c r="C42158" t="s">
        <v>84314</v>
      </c>
    </row>
    <row r="42159" spans="1:3" ht="12.75" x14ac:dyDescent="0.2">
      <c r="A42159" t="s">
        <v>84316</v>
      </c>
      <c r="B42159" t="s">
        <v>84317</v>
      </c>
      <c r="C42159" t="s">
        <v>84316</v>
      </c>
    </row>
    <row r="42160" spans="1:3" ht="12.75" x14ac:dyDescent="0.2">
      <c r="A42160" t="s">
        <v>84318</v>
      </c>
      <c r="B42160" t="s">
        <v>84319</v>
      </c>
      <c r="C42160" t="s">
        <v>84318</v>
      </c>
    </row>
    <row r="42161" spans="1:3" ht="12.75" x14ac:dyDescent="0.2">
      <c r="A42161" t="s">
        <v>84320</v>
      </c>
      <c r="B42161" t="s">
        <v>84321</v>
      </c>
      <c r="C42161" t="s">
        <v>84320</v>
      </c>
    </row>
    <row r="42162" spans="1:3" ht="12.75" x14ac:dyDescent="0.2">
      <c r="A42162" t="s">
        <v>84322</v>
      </c>
      <c r="B42162" t="s">
        <v>84323</v>
      </c>
      <c r="C42162" t="s">
        <v>84322</v>
      </c>
    </row>
    <row r="42163" spans="1:3" ht="12.75" x14ac:dyDescent="0.2">
      <c r="A42163" t="s">
        <v>84324</v>
      </c>
      <c r="B42163" t="s">
        <v>84325</v>
      </c>
      <c r="C42163" t="s">
        <v>84324</v>
      </c>
    </row>
    <row r="42164" spans="1:3" ht="12.75" x14ac:dyDescent="0.2">
      <c r="A42164" t="s">
        <v>84326</v>
      </c>
      <c r="B42164" t="s">
        <v>84327</v>
      </c>
      <c r="C42164" t="s">
        <v>84326</v>
      </c>
    </row>
    <row r="42165" spans="1:3" ht="12.75" x14ac:dyDescent="0.2">
      <c r="A42165" t="s">
        <v>84328</v>
      </c>
      <c r="B42165" t="s">
        <v>84329</v>
      </c>
      <c r="C42165" t="s">
        <v>84328</v>
      </c>
    </row>
    <row r="42166" spans="1:3" ht="12.75" x14ac:dyDescent="0.2">
      <c r="A42166" t="s">
        <v>84330</v>
      </c>
      <c r="B42166" t="s">
        <v>84331</v>
      </c>
      <c r="C42166" t="s">
        <v>84330</v>
      </c>
    </row>
    <row r="42167" spans="1:3" ht="12.75" x14ac:dyDescent="0.2">
      <c r="A42167" t="s">
        <v>84332</v>
      </c>
      <c r="B42167" t="s">
        <v>84333</v>
      </c>
      <c r="C42167" t="s">
        <v>84332</v>
      </c>
    </row>
    <row r="42168" spans="1:3" ht="12.75" x14ac:dyDescent="0.2">
      <c r="A42168" t="s">
        <v>84334</v>
      </c>
      <c r="B42168" t="s">
        <v>84335</v>
      </c>
      <c r="C42168" t="s">
        <v>84334</v>
      </c>
    </row>
    <row r="42169" spans="1:3" ht="12.75" x14ac:dyDescent="0.2">
      <c r="A42169" t="s">
        <v>84336</v>
      </c>
      <c r="B42169" t="s">
        <v>84337</v>
      </c>
      <c r="C42169" t="s">
        <v>84336</v>
      </c>
    </row>
    <row r="42170" spans="1:3" ht="12.75" x14ac:dyDescent="0.2">
      <c r="A42170" t="s">
        <v>84338</v>
      </c>
      <c r="B42170" t="s">
        <v>84339</v>
      </c>
      <c r="C42170" t="s">
        <v>84338</v>
      </c>
    </row>
    <row r="42171" spans="1:3" ht="12.75" x14ac:dyDescent="0.2">
      <c r="A42171" t="s">
        <v>84340</v>
      </c>
      <c r="B42171" t="s">
        <v>84341</v>
      </c>
      <c r="C42171" t="s">
        <v>84340</v>
      </c>
    </row>
    <row r="42172" spans="1:3" ht="12.75" x14ac:dyDescent="0.2">
      <c r="A42172" t="s">
        <v>84342</v>
      </c>
      <c r="B42172" t="s">
        <v>84343</v>
      </c>
      <c r="C42172" t="s">
        <v>84342</v>
      </c>
    </row>
    <row r="42173" spans="1:3" ht="12.75" x14ac:dyDescent="0.2">
      <c r="A42173" t="s">
        <v>84344</v>
      </c>
      <c r="B42173" t="s">
        <v>84345</v>
      </c>
      <c r="C42173" t="s">
        <v>84344</v>
      </c>
    </row>
    <row r="42174" spans="1:3" ht="12.75" x14ac:dyDescent="0.2">
      <c r="A42174" t="s">
        <v>84346</v>
      </c>
      <c r="B42174" t="s">
        <v>84347</v>
      </c>
      <c r="C42174" t="s">
        <v>84346</v>
      </c>
    </row>
    <row r="42175" spans="1:3" ht="12.75" x14ac:dyDescent="0.2">
      <c r="A42175" t="s">
        <v>84348</v>
      </c>
      <c r="B42175" t="s">
        <v>84349</v>
      </c>
      <c r="C42175" t="s">
        <v>84348</v>
      </c>
    </row>
    <row r="42176" spans="1:3" ht="12.75" x14ac:dyDescent="0.2">
      <c r="A42176" t="s">
        <v>84350</v>
      </c>
      <c r="B42176" t="s">
        <v>84351</v>
      </c>
      <c r="C42176" t="s">
        <v>84350</v>
      </c>
    </row>
    <row r="42177" spans="1:3" ht="12.75" x14ac:dyDescent="0.2">
      <c r="A42177" t="s">
        <v>84352</v>
      </c>
      <c r="B42177" t="s">
        <v>84353</v>
      </c>
      <c r="C42177" t="s">
        <v>84352</v>
      </c>
    </row>
    <row r="42178" spans="1:3" ht="12.75" x14ac:dyDescent="0.2">
      <c r="A42178" t="s">
        <v>84354</v>
      </c>
      <c r="B42178" t="s">
        <v>84355</v>
      </c>
      <c r="C42178" t="s">
        <v>84354</v>
      </c>
    </row>
    <row r="42179" spans="1:3" ht="12.75" x14ac:dyDescent="0.2">
      <c r="A42179" t="s">
        <v>84356</v>
      </c>
      <c r="B42179" t="s">
        <v>84357</v>
      </c>
      <c r="C42179" t="s">
        <v>84356</v>
      </c>
    </row>
    <row r="42180" spans="1:3" ht="12.75" x14ac:dyDescent="0.2">
      <c r="A42180" t="s">
        <v>84358</v>
      </c>
      <c r="B42180" t="s">
        <v>84359</v>
      </c>
      <c r="C42180" t="s">
        <v>84358</v>
      </c>
    </row>
    <row r="42181" spans="1:3" ht="12.75" x14ac:dyDescent="0.2">
      <c r="A42181" t="s">
        <v>84360</v>
      </c>
      <c r="B42181" t="s">
        <v>84361</v>
      </c>
      <c r="C42181" t="s">
        <v>84360</v>
      </c>
    </row>
    <row r="42182" spans="1:3" ht="12.75" x14ac:dyDescent="0.2">
      <c r="A42182" t="s">
        <v>84362</v>
      </c>
      <c r="B42182" t="s">
        <v>84363</v>
      </c>
      <c r="C42182" t="s">
        <v>84362</v>
      </c>
    </row>
    <row r="42183" spans="1:3" ht="12.75" x14ac:dyDescent="0.2">
      <c r="A42183" t="s">
        <v>84364</v>
      </c>
      <c r="B42183" t="s">
        <v>84365</v>
      </c>
      <c r="C42183" t="s">
        <v>84364</v>
      </c>
    </row>
    <row r="42184" spans="1:3" ht="12.75" x14ac:dyDescent="0.2">
      <c r="A42184" t="s">
        <v>84366</v>
      </c>
      <c r="B42184" t="s">
        <v>84367</v>
      </c>
      <c r="C42184" t="s">
        <v>84366</v>
      </c>
    </row>
    <row r="42185" spans="1:3" ht="12.75" x14ac:dyDescent="0.2">
      <c r="A42185" t="s">
        <v>84368</v>
      </c>
      <c r="B42185" t="s">
        <v>84369</v>
      </c>
      <c r="C42185" t="s">
        <v>84368</v>
      </c>
    </row>
    <row r="42186" spans="1:3" ht="12.75" x14ac:dyDescent="0.2">
      <c r="A42186" t="s">
        <v>84370</v>
      </c>
      <c r="B42186" t="s">
        <v>84371</v>
      </c>
      <c r="C42186" t="s">
        <v>84370</v>
      </c>
    </row>
    <row r="42187" spans="1:3" ht="12.75" x14ac:dyDescent="0.2">
      <c r="A42187" t="s">
        <v>84372</v>
      </c>
      <c r="B42187" t="s">
        <v>84373</v>
      </c>
      <c r="C42187" t="s">
        <v>84372</v>
      </c>
    </row>
    <row r="42188" spans="1:3" ht="12.75" x14ac:dyDescent="0.2">
      <c r="A42188" t="s">
        <v>84374</v>
      </c>
      <c r="B42188" t="s">
        <v>84375</v>
      </c>
      <c r="C42188" t="s">
        <v>84374</v>
      </c>
    </row>
    <row r="42189" spans="1:3" ht="12.75" x14ac:dyDescent="0.2">
      <c r="A42189" t="s">
        <v>84376</v>
      </c>
      <c r="B42189" t="s">
        <v>84377</v>
      </c>
      <c r="C42189" t="s">
        <v>84376</v>
      </c>
    </row>
    <row r="42190" spans="1:3" ht="12.75" x14ac:dyDescent="0.2">
      <c r="A42190" t="s">
        <v>84378</v>
      </c>
      <c r="B42190" t="s">
        <v>84379</v>
      </c>
      <c r="C42190" t="s">
        <v>84378</v>
      </c>
    </row>
    <row r="42191" spans="1:3" ht="12.75" x14ac:dyDescent="0.2">
      <c r="A42191" t="s">
        <v>84380</v>
      </c>
      <c r="B42191" t="s">
        <v>84381</v>
      </c>
      <c r="C42191" t="s">
        <v>84380</v>
      </c>
    </row>
    <row r="42192" spans="1:3" ht="12.75" x14ac:dyDescent="0.2">
      <c r="A42192" t="s">
        <v>84382</v>
      </c>
      <c r="B42192" t="s">
        <v>84383</v>
      </c>
      <c r="C42192" t="s">
        <v>84382</v>
      </c>
    </row>
    <row r="42193" spans="1:3" ht="12.75" x14ac:dyDescent="0.2">
      <c r="A42193" t="s">
        <v>84384</v>
      </c>
      <c r="B42193" t="s">
        <v>84385</v>
      </c>
      <c r="C42193" t="s">
        <v>84384</v>
      </c>
    </row>
    <row r="42194" spans="1:3" ht="12.75" x14ac:dyDescent="0.2">
      <c r="A42194" t="s">
        <v>84386</v>
      </c>
      <c r="B42194" t="s">
        <v>84387</v>
      </c>
      <c r="C42194" t="s">
        <v>84386</v>
      </c>
    </row>
    <row r="42195" spans="1:3" ht="12.75" x14ac:dyDescent="0.2">
      <c r="A42195" t="s">
        <v>84388</v>
      </c>
      <c r="B42195" t="s">
        <v>84389</v>
      </c>
      <c r="C42195" t="s">
        <v>84388</v>
      </c>
    </row>
    <row r="42196" spans="1:3" ht="12.75" x14ac:dyDescent="0.2">
      <c r="A42196" t="s">
        <v>84390</v>
      </c>
      <c r="B42196" t="s">
        <v>84391</v>
      </c>
      <c r="C42196" t="s">
        <v>84390</v>
      </c>
    </row>
    <row r="42197" spans="1:3" ht="12.75" x14ac:dyDescent="0.2">
      <c r="A42197" t="s">
        <v>84392</v>
      </c>
      <c r="B42197" t="s">
        <v>84393</v>
      </c>
      <c r="C42197" t="s">
        <v>84392</v>
      </c>
    </row>
    <row r="42198" spans="1:3" ht="12.75" x14ac:dyDescent="0.2">
      <c r="A42198" t="s">
        <v>84394</v>
      </c>
      <c r="B42198" t="s">
        <v>84395</v>
      </c>
      <c r="C42198" t="s">
        <v>84394</v>
      </c>
    </row>
    <row r="42199" spans="1:3" ht="12.75" x14ac:dyDescent="0.2">
      <c r="A42199" t="s">
        <v>84396</v>
      </c>
      <c r="B42199" t="s">
        <v>84397</v>
      </c>
      <c r="C42199" t="s">
        <v>84396</v>
      </c>
    </row>
    <row r="42200" spans="1:3" ht="12.75" x14ac:dyDescent="0.2">
      <c r="A42200" t="s">
        <v>84398</v>
      </c>
      <c r="B42200" t="s">
        <v>84399</v>
      </c>
      <c r="C42200" t="s">
        <v>84398</v>
      </c>
    </row>
    <row r="42201" spans="1:3" ht="12.75" x14ac:dyDescent="0.2">
      <c r="A42201" t="s">
        <v>84400</v>
      </c>
      <c r="B42201" t="s">
        <v>84401</v>
      </c>
      <c r="C42201" t="s">
        <v>84400</v>
      </c>
    </row>
    <row r="42202" spans="1:3" ht="12.75" x14ac:dyDescent="0.2">
      <c r="A42202" t="s">
        <v>84402</v>
      </c>
      <c r="B42202" t="s">
        <v>84403</v>
      </c>
      <c r="C42202" t="s">
        <v>84402</v>
      </c>
    </row>
    <row r="42203" spans="1:3" ht="12.75" x14ac:dyDescent="0.2">
      <c r="A42203" t="s">
        <v>84404</v>
      </c>
      <c r="B42203" t="s">
        <v>84405</v>
      </c>
      <c r="C42203" t="s">
        <v>84404</v>
      </c>
    </row>
    <row r="42204" spans="1:3" ht="12.75" x14ac:dyDescent="0.2">
      <c r="A42204" t="s">
        <v>84406</v>
      </c>
      <c r="B42204" t="s">
        <v>84407</v>
      </c>
      <c r="C42204" t="s">
        <v>84406</v>
      </c>
    </row>
    <row r="42205" spans="1:3" ht="12.75" x14ac:dyDescent="0.2">
      <c r="A42205" t="s">
        <v>84408</v>
      </c>
      <c r="B42205" t="s">
        <v>84409</v>
      </c>
      <c r="C42205" t="s">
        <v>84408</v>
      </c>
    </row>
    <row r="42206" spans="1:3" ht="12.75" x14ac:dyDescent="0.2">
      <c r="A42206" t="s">
        <v>84410</v>
      </c>
      <c r="B42206" t="s">
        <v>84411</v>
      </c>
      <c r="C42206" t="s">
        <v>84410</v>
      </c>
    </row>
    <row r="42207" spans="1:3" ht="12.75" x14ac:dyDescent="0.2">
      <c r="A42207" t="s">
        <v>84412</v>
      </c>
      <c r="B42207" t="s">
        <v>84413</v>
      </c>
      <c r="C42207" t="s">
        <v>84412</v>
      </c>
    </row>
    <row r="42208" spans="1:3" ht="12.75" x14ac:dyDescent="0.2">
      <c r="A42208" t="s">
        <v>84414</v>
      </c>
      <c r="B42208" t="s">
        <v>84415</v>
      </c>
      <c r="C42208" t="s">
        <v>84414</v>
      </c>
    </row>
    <row r="42209" spans="1:3" ht="12.75" x14ac:dyDescent="0.2">
      <c r="A42209" t="s">
        <v>84416</v>
      </c>
      <c r="B42209" t="s">
        <v>84417</v>
      </c>
      <c r="C42209" t="s">
        <v>84416</v>
      </c>
    </row>
    <row r="42210" spans="1:3" ht="12.75" x14ac:dyDescent="0.2">
      <c r="A42210" t="s">
        <v>84418</v>
      </c>
      <c r="B42210" t="s">
        <v>84419</v>
      </c>
      <c r="C42210" t="s">
        <v>84418</v>
      </c>
    </row>
    <row r="42211" spans="1:3" ht="12.75" x14ac:dyDescent="0.2">
      <c r="A42211" t="s">
        <v>84420</v>
      </c>
      <c r="B42211" t="s">
        <v>84421</v>
      </c>
      <c r="C42211" t="s">
        <v>84420</v>
      </c>
    </row>
    <row r="42212" spans="1:3" ht="12.75" x14ac:dyDescent="0.2">
      <c r="A42212" t="s">
        <v>84422</v>
      </c>
      <c r="B42212" t="s">
        <v>84423</v>
      </c>
      <c r="C42212" t="s">
        <v>84422</v>
      </c>
    </row>
    <row r="42213" spans="1:3" ht="12.75" x14ac:dyDescent="0.2">
      <c r="A42213" t="s">
        <v>84424</v>
      </c>
      <c r="B42213" t="s">
        <v>84425</v>
      </c>
      <c r="C42213" t="s">
        <v>84424</v>
      </c>
    </row>
    <row r="42214" spans="1:3" ht="12.75" x14ac:dyDescent="0.2">
      <c r="A42214" t="s">
        <v>84426</v>
      </c>
      <c r="B42214" t="s">
        <v>84427</v>
      </c>
      <c r="C42214" t="s">
        <v>84426</v>
      </c>
    </row>
    <row r="42215" spans="1:3" ht="12.75" x14ac:dyDescent="0.2">
      <c r="A42215" t="s">
        <v>84428</v>
      </c>
      <c r="B42215" t="s">
        <v>84429</v>
      </c>
      <c r="C42215" t="s">
        <v>84428</v>
      </c>
    </row>
    <row r="42216" spans="1:3" ht="12.75" x14ac:dyDescent="0.2">
      <c r="A42216" t="s">
        <v>84430</v>
      </c>
      <c r="B42216" t="s">
        <v>84431</v>
      </c>
      <c r="C42216" t="s">
        <v>84430</v>
      </c>
    </row>
    <row r="42217" spans="1:3" ht="12.75" x14ac:dyDescent="0.2">
      <c r="A42217" t="s">
        <v>84432</v>
      </c>
      <c r="B42217" t="s">
        <v>84433</v>
      </c>
      <c r="C42217" t="s">
        <v>84432</v>
      </c>
    </row>
    <row r="42218" spans="1:3" ht="12.75" x14ac:dyDescent="0.2">
      <c r="A42218" t="s">
        <v>84434</v>
      </c>
      <c r="B42218" t="s">
        <v>84435</v>
      </c>
      <c r="C42218" t="s">
        <v>84434</v>
      </c>
    </row>
    <row r="42219" spans="1:3" ht="12.75" x14ac:dyDescent="0.2">
      <c r="A42219" t="s">
        <v>84436</v>
      </c>
      <c r="B42219" t="s">
        <v>84437</v>
      </c>
      <c r="C42219" t="s">
        <v>84436</v>
      </c>
    </row>
    <row r="42220" spans="1:3" ht="12.75" x14ac:dyDescent="0.2">
      <c r="A42220" t="s">
        <v>84438</v>
      </c>
      <c r="B42220" t="s">
        <v>84439</v>
      </c>
      <c r="C42220" t="s">
        <v>84438</v>
      </c>
    </row>
    <row r="42221" spans="1:3" ht="12.75" x14ac:dyDescent="0.2">
      <c r="A42221" t="s">
        <v>84440</v>
      </c>
      <c r="B42221" t="s">
        <v>84441</v>
      </c>
      <c r="C42221" t="s">
        <v>84440</v>
      </c>
    </row>
    <row r="42222" spans="1:3" ht="12.75" x14ac:dyDescent="0.2">
      <c r="A42222" t="s">
        <v>84442</v>
      </c>
      <c r="B42222" t="s">
        <v>84443</v>
      </c>
      <c r="C42222" t="s">
        <v>84442</v>
      </c>
    </row>
    <row r="42223" spans="1:3" ht="12.75" x14ac:dyDescent="0.2">
      <c r="A42223" t="s">
        <v>84444</v>
      </c>
      <c r="B42223" t="s">
        <v>84445</v>
      </c>
      <c r="C42223" t="s">
        <v>84444</v>
      </c>
    </row>
    <row r="42224" spans="1:3" ht="12.75" x14ac:dyDescent="0.2">
      <c r="A42224" t="s">
        <v>84446</v>
      </c>
      <c r="B42224" t="s">
        <v>84447</v>
      </c>
      <c r="C42224" t="s">
        <v>84446</v>
      </c>
    </row>
    <row r="42225" spans="1:3" ht="12.75" x14ac:dyDescent="0.2">
      <c r="A42225" t="s">
        <v>84448</v>
      </c>
      <c r="B42225" t="s">
        <v>84449</v>
      </c>
      <c r="C42225" t="s">
        <v>84448</v>
      </c>
    </row>
    <row r="42226" spans="1:3" ht="12.75" x14ac:dyDescent="0.2">
      <c r="A42226" t="s">
        <v>84450</v>
      </c>
      <c r="B42226" t="s">
        <v>84451</v>
      </c>
      <c r="C42226" t="s">
        <v>84450</v>
      </c>
    </row>
    <row r="42227" spans="1:3" ht="12.75" x14ac:dyDescent="0.2">
      <c r="A42227" t="s">
        <v>84452</v>
      </c>
      <c r="B42227" t="s">
        <v>84453</v>
      </c>
      <c r="C42227" t="s">
        <v>84452</v>
      </c>
    </row>
    <row r="42228" spans="1:3" ht="12.75" x14ac:dyDescent="0.2">
      <c r="A42228" t="s">
        <v>84454</v>
      </c>
      <c r="B42228" t="s">
        <v>84455</v>
      </c>
      <c r="C42228" t="s">
        <v>84454</v>
      </c>
    </row>
    <row r="42229" spans="1:3" ht="12.75" x14ac:dyDescent="0.2">
      <c r="A42229" t="s">
        <v>84456</v>
      </c>
      <c r="B42229" t="s">
        <v>84457</v>
      </c>
      <c r="C42229" t="s">
        <v>84456</v>
      </c>
    </row>
    <row r="42230" spans="1:3" ht="12.75" x14ac:dyDescent="0.2">
      <c r="A42230" t="s">
        <v>84458</v>
      </c>
      <c r="B42230" t="s">
        <v>84459</v>
      </c>
      <c r="C42230" t="s">
        <v>84458</v>
      </c>
    </row>
    <row r="42231" spans="1:3" ht="12.75" x14ac:dyDescent="0.2">
      <c r="A42231" t="s">
        <v>84460</v>
      </c>
      <c r="B42231" t="s">
        <v>84461</v>
      </c>
      <c r="C42231" t="s">
        <v>84460</v>
      </c>
    </row>
    <row r="42232" spans="1:3" ht="12.75" x14ac:dyDescent="0.2">
      <c r="A42232" t="s">
        <v>84462</v>
      </c>
      <c r="B42232" t="s">
        <v>84463</v>
      </c>
      <c r="C42232" t="s">
        <v>84462</v>
      </c>
    </row>
    <row r="42233" spans="1:3" ht="12.75" x14ac:dyDescent="0.2">
      <c r="A42233" t="s">
        <v>84464</v>
      </c>
      <c r="B42233" t="s">
        <v>84465</v>
      </c>
      <c r="C42233" t="s">
        <v>84464</v>
      </c>
    </row>
    <row r="42234" spans="1:3" ht="12.75" x14ac:dyDescent="0.2">
      <c r="A42234" t="s">
        <v>84466</v>
      </c>
      <c r="B42234" t="s">
        <v>84467</v>
      </c>
      <c r="C42234" t="s">
        <v>84466</v>
      </c>
    </row>
    <row r="42235" spans="1:3" ht="12.75" x14ac:dyDescent="0.2">
      <c r="A42235" t="s">
        <v>84468</v>
      </c>
      <c r="B42235" t="s">
        <v>84469</v>
      </c>
      <c r="C42235" t="s">
        <v>84468</v>
      </c>
    </row>
    <row r="42236" spans="1:3" ht="12.75" x14ac:dyDescent="0.2">
      <c r="A42236" t="s">
        <v>84470</v>
      </c>
      <c r="B42236" t="s">
        <v>84471</v>
      </c>
      <c r="C42236" t="s">
        <v>84470</v>
      </c>
    </row>
    <row r="42237" spans="1:3" ht="12.75" x14ac:dyDescent="0.2">
      <c r="A42237" t="s">
        <v>84472</v>
      </c>
      <c r="B42237" t="s">
        <v>84473</v>
      </c>
      <c r="C42237" t="s">
        <v>84472</v>
      </c>
    </row>
    <row r="42238" spans="1:3" ht="12.75" x14ac:dyDescent="0.2">
      <c r="A42238" t="s">
        <v>84474</v>
      </c>
      <c r="B42238" t="s">
        <v>84475</v>
      </c>
      <c r="C42238" t="s">
        <v>84474</v>
      </c>
    </row>
    <row r="42239" spans="1:3" ht="12.75" x14ac:dyDescent="0.2">
      <c r="A42239" t="s">
        <v>84476</v>
      </c>
      <c r="B42239" t="s">
        <v>84477</v>
      </c>
      <c r="C42239" t="s">
        <v>84476</v>
      </c>
    </row>
    <row r="42240" spans="1:3" ht="12.75" x14ac:dyDescent="0.2">
      <c r="A42240" t="s">
        <v>84478</v>
      </c>
      <c r="B42240" t="s">
        <v>84479</v>
      </c>
      <c r="C42240" t="s">
        <v>84478</v>
      </c>
    </row>
    <row r="42241" spans="1:3" ht="12.75" x14ac:dyDescent="0.2">
      <c r="A42241" t="s">
        <v>84480</v>
      </c>
      <c r="B42241" t="s">
        <v>84481</v>
      </c>
      <c r="C42241" t="s">
        <v>84480</v>
      </c>
    </row>
    <row r="42242" spans="1:3" ht="12.75" x14ac:dyDescent="0.2">
      <c r="A42242" t="s">
        <v>84482</v>
      </c>
      <c r="B42242" t="s">
        <v>84483</v>
      </c>
      <c r="C42242" t="s">
        <v>84482</v>
      </c>
    </row>
    <row r="42243" spans="1:3" ht="12.75" x14ac:dyDescent="0.2">
      <c r="A42243" t="s">
        <v>84484</v>
      </c>
      <c r="B42243" t="s">
        <v>84485</v>
      </c>
      <c r="C42243" t="s">
        <v>84484</v>
      </c>
    </row>
    <row r="42244" spans="1:3" ht="12.75" x14ac:dyDescent="0.2">
      <c r="A42244" t="s">
        <v>84486</v>
      </c>
      <c r="B42244" t="s">
        <v>84487</v>
      </c>
      <c r="C42244" t="s">
        <v>84486</v>
      </c>
    </row>
    <row r="42245" spans="1:3" ht="12.75" x14ac:dyDescent="0.2">
      <c r="A42245" t="s">
        <v>84488</v>
      </c>
      <c r="B42245" t="s">
        <v>84489</v>
      </c>
      <c r="C42245" t="s">
        <v>84488</v>
      </c>
    </row>
    <row r="42246" spans="1:3" ht="12.75" x14ac:dyDescent="0.2">
      <c r="A42246" t="s">
        <v>84490</v>
      </c>
      <c r="B42246" t="s">
        <v>84491</v>
      </c>
      <c r="C42246" t="s">
        <v>84490</v>
      </c>
    </row>
    <row r="42247" spans="1:3" ht="12.75" x14ac:dyDescent="0.2">
      <c r="A42247" t="s">
        <v>84492</v>
      </c>
      <c r="B42247" t="s">
        <v>84493</v>
      </c>
      <c r="C42247" t="s">
        <v>84492</v>
      </c>
    </row>
    <row r="42248" spans="1:3" ht="12.75" x14ac:dyDescent="0.2">
      <c r="A42248" t="s">
        <v>84494</v>
      </c>
      <c r="B42248" t="s">
        <v>84495</v>
      </c>
      <c r="C42248" t="s">
        <v>84494</v>
      </c>
    </row>
    <row r="42249" spans="1:3" ht="12.75" x14ac:dyDescent="0.2">
      <c r="A42249" t="s">
        <v>84496</v>
      </c>
      <c r="B42249" t="s">
        <v>84497</v>
      </c>
      <c r="C42249" t="s">
        <v>84496</v>
      </c>
    </row>
    <row r="42250" spans="1:3" ht="12.75" x14ac:dyDescent="0.2">
      <c r="A42250" t="s">
        <v>84498</v>
      </c>
      <c r="B42250" t="s">
        <v>84499</v>
      </c>
      <c r="C42250" t="s">
        <v>84498</v>
      </c>
    </row>
    <row r="42251" spans="1:3" ht="12.75" x14ac:dyDescent="0.2">
      <c r="A42251" t="s">
        <v>84500</v>
      </c>
      <c r="B42251" t="s">
        <v>84501</v>
      </c>
      <c r="C42251" t="s">
        <v>84500</v>
      </c>
    </row>
    <row r="42252" spans="1:3" ht="12.75" x14ac:dyDescent="0.2">
      <c r="A42252" t="s">
        <v>84502</v>
      </c>
      <c r="B42252" t="s">
        <v>84503</v>
      </c>
      <c r="C42252" t="s">
        <v>84502</v>
      </c>
    </row>
    <row r="42253" spans="1:3" ht="12.75" x14ac:dyDescent="0.2">
      <c r="A42253" t="s">
        <v>84504</v>
      </c>
      <c r="B42253" t="s">
        <v>84505</v>
      </c>
      <c r="C42253" t="s">
        <v>84504</v>
      </c>
    </row>
    <row r="42254" spans="1:3" ht="12.75" x14ac:dyDescent="0.2">
      <c r="A42254" t="s">
        <v>84506</v>
      </c>
      <c r="B42254" t="s">
        <v>84507</v>
      </c>
      <c r="C42254" t="s">
        <v>84506</v>
      </c>
    </row>
    <row r="42255" spans="1:3" ht="12.75" x14ac:dyDescent="0.2">
      <c r="A42255" t="s">
        <v>84508</v>
      </c>
      <c r="B42255" t="s">
        <v>84509</v>
      </c>
      <c r="C42255" t="s">
        <v>84508</v>
      </c>
    </row>
    <row r="42256" spans="1:3" ht="12.75" x14ac:dyDescent="0.2">
      <c r="A42256" t="s">
        <v>84510</v>
      </c>
      <c r="B42256" t="s">
        <v>84511</v>
      </c>
      <c r="C42256" t="s">
        <v>84510</v>
      </c>
    </row>
    <row r="42257" spans="1:3" ht="12.75" x14ac:dyDescent="0.2">
      <c r="A42257" t="s">
        <v>84512</v>
      </c>
      <c r="B42257" t="s">
        <v>84513</v>
      </c>
      <c r="C42257" t="s">
        <v>84512</v>
      </c>
    </row>
    <row r="42258" spans="1:3" ht="12.75" x14ac:dyDescent="0.2">
      <c r="A42258" t="s">
        <v>84514</v>
      </c>
      <c r="B42258" t="s">
        <v>84515</v>
      </c>
      <c r="C42258" t="s">
        <v>84514</v>
      </c>
    </row>
    <row r="42259" spans="1:3" ht="12.75" x14ac:dyDescent="0.2">
      <c r="A42259" t="s">
        <v>84516</v>
      </c>
      <c r="B42259" t="s">
        <v>84517</v>
      </c>
      <c r="C42259" t="s">
        <v>84516</v>
      </c>
    </row>
    <row r="42260" spans="1:3" ht="12.75" x14ac:dyDescent="0.2">
      <c r="A42260" t="s">
        <v>84518</v>
      </c>
      <c r="B42260" t="s">
        <v>84519</v>
      </c>
      <c r="C42260" t="s">
        <v>84518</v>
      </c>
    </row>
    <row r="42261" spans="1:3" ht="12.75" x14ac:dyDescent="0.2">
      <c r="A42261" t="s">
        <v>84520</v>
      </c>
      <c r="B42261" t="s">
        <v>84521</v>
      </c>
      <c r="C42261" t="s">
        <v>84520</v>
      </c>
    </row>
    <row r="42262" spans="1:3" ht="12.75" x14ac:dyDescent="0.2">
      <c r="A42262" t="s">
        <v>84522</v>
      </c>
      <c r="B42262" t="s">
        <v>84523</v>
      </c>
      <c r="C42262" t="s">
        <v>84522</v>
      </c>
    </row>
    <row r="42263" spans="1:3" ht="12.75" x14ac:dyDescent="0.2">
      <c r="A42263" t="s">
        <v>84524</v>
      </c>
      <c r="B42263" t="s">
        <v>84525</v>
      </c>
      <c r="C42263" t="s">
        <v>84524</v>
      </c>
    </row>
    <row r="42264" spans="1:3" ht="12.75" x14ac:dyDescent="0.2">
      <c r="A42264" t="s">
        <v>84526</v>
      </c>
      <c r="B42264" t="s">
        <v>84527</v>
      </c>
      <c r="C42264" t="s">
        <v>84526</v>
      </c>
    </row>
    <row r="42265" spans="1:3" ht="12.75" x14ac:dyDescent="0.2">
      <c r="A42265" t="s">
        <v>84528</v>
      </c>
      <c r="B42265" t="s">
        <v>84529</v>
      </c>
      <c r="C42265" t="s">
        <v>84528</v>
      </c>
    </row>
    <row r="42266" spans="1:3" ht="12.75" x14ac:dyDescent="0.2">
      <c r="A42266" t="s">
        <v>84530</v>
      </c>
      <c r="B42266" t="s">
        <v>84531</v>
      </c>
      <c r="C42266" t="s">
        <v>84530</v>
      </c>
    </row>
    <row r="42267" spans="1:3" ht="12.75" x14ac:dyDescent="0.2">
      <c r="A42267" t="s">
        <v>84532</v>
      </c>
      <c r="B42267" t="s">
        <v>84533</v>
      </c>
      <c r="C42267" t="s">
        <v>84532</v>
      </c>
    </row>
    <row r="42268" spans="1:3" ht="12.75" x14ac:dyDescent="0.2">
      <c r="A42268" t="s">
        <v>84534</v>
      </c>
      <c r="B42268" t="s">
        <v>84535</v>
      </c>
      <c r="C42268" t="s">
        <v>84534</v>
      </c>
    </row>
    <row r="42269" spans="1:3" ht="12.75" x14ac:dyDescent="0.2">
      <c r="A42269" t="s">
        <v>84536</v>
      </c>
      <c r="B42269" t="s">
        <v>84537</v>
      </c>
      <c r="C42269" t="s">
        <v>84536</v>
      </c>
    </row>
    <row r="42270" spans="1:3" ht="12.75" x14ac:dyDescent="0.2">
      <c r="A42270" t="s">
        <v>84538</v>
      </c>
      <c r="B42270" t="s">
        <v>84539</v>
      </c>
      <c r="C42270" t="s">
        <v>84538</v>
      </c>
    </row>
    <row r="42271" spans="1:3" ht="12.75" x14ac:dyDescent="0.2">
      <c r="A42271" t="s">
        <v>84540</v>
      </c>
      <c r="B42271" t="s">
        <v>84541</v>
      </c>
      <c r="C42271" t="s">
        <v>84540</v>
      </c>
    </row>
    <row r="42272" spans="1:3" ht="12.75" x14ac:dyDescent="0.2">
      <c r="A42272" t="s">
        <v>84542</v>
      </c>
      <c r="B42272" t="s">
        <v>84543</v>
      </c>
      <c r="C42272" t="s">
        <v>84542</v>
      </c>
    </row>
    <row r="42273" spans="1:3" ht="12.75" x14ac:dyDescent="0.2">
      <c r="A42273" t="s">
        <v>84544</v>
      </c>
      <c r="B42273" t="s">
        <v>84545</v>
      </c>
      <c r="C42273" t="s">
        <v>84544</v>
      </c>
    </row>
    <row r="42274" spans="1:3" ht="12.75" x14ac:dyDescent="0.2">
      <c r="A42274" t="s">
        <v>84546</v>
      </c>
      <c r="B42274" t="s">
        <v>84547</v>
      </c>
      <c r="C42274" t="s">
        <v>84546</v>
      </c>
    </row>
    <row r="42275" spans="1:3" ht="12.75" x14ac:dyDescent="0.2">
      <c r="A42275" t="s">
        <v>84548</v>
      </c>
      <c r="B42275" t="s">
        <v>84549</v>
      </c>
      <c r="C42275" t="s">
        <v>84548</v>
      </c>
    </row>
    <row r="42276" spans="1:3" ht="12.75" x14ac:dyDescent="0.2">
      <c r="A42276" t="s">
        <v>84550</v>
      </c>
      <c r="B42276" t="s">
        <v>84551</v>
      </c>
      <c r="C42276" t="s">
        <v>84550</v>
      </c>
    </row>
    <row r="42277" spans="1:3" ht="12.75" x14ac:dyDescent="0.2">
      <c r="A42277" t="s">
        <v>84552</v>
      </c>
      <c r="B42277" t="s">
        <v>84553</v>
      </c>
      <c r="C42277" t="s">
        <v>84552</v>
      </c>
    </row>
    <row r="42278" spans="1:3" ht="12.75" x14ac:dyDescent="0.2">
      <c r="A42278" t="s">
        <v>84554</v>
      </c>
      <c r="B42278" t="s">
        <v>84555</v>
      </c>
      <c r="C42278" t="s">
        <v>84554</v>
      </c>
    </row>
    <row r="42279" spans="1:3" ht="12.75" x14ac:dyDescent="0.2">
      <c r="A42279" t="s">
        <v>84556</v>
      </c>
      <c r="B42279" t="s">
        <v>84557</v>
      </c>
      <c r="C42279" t="s">
        <v>84556</v>
      </c>
    </row>
    <row r="42280" spans="1:3" ht="12.75" x14ac:dyDescent="0.2">
      <c r="A42280" t="s">
        <v>84558</v>
      </c>
      <c r="B42280" t="s">
        <v>84559</v>
      </c>
      <c r="C42280" t="s">
        <v>84558</v>
      </c>
    </row>
    <row r="42281" spans="1:3" ht="12.75" x14ac:dyDescent="0.2">
      <c r="A42281" t="s">
        <v>84560</v>
      </c>
      <c r="B42281" t="s">
        <v>84561</v>
      </c>
      <c r="C42281" t="s">
        <v>84560</v>
      </c>
    </row>
    <row r="42282" spans="1:3" ht="12.75" x14ac:dyDescent="0.2">
      <c r="A42282" t="s">
        <v>84562</v>
      </c>
      <c r="B42282" t="s">
        <v>84563</v>
      </c>
      <c r="C42282" t="s">
        <v>84562</v>
      </c>
    </row>
    <row r="42283" spans="1:3" ht="12.75" x14ac:dyDescent="0.2">
      <c r="A42283" t="s">
        <v>84564</v>
      </c>
      <c r="B42283" t="s">
        <v>84565</v>
      </c>
      <c r="C42283" t="s">
        <v>84564</v>
      </c>
    </row>
    <row r="42284" spans="1:3" ht="12.75" x14ac:dyDescent="0.2">
      <c r="A42284" t="s">
        <v>84566</v>
      </c>
      <c r="B42284" t="s">
        <v>84567</v>
      </c>
      <c r="C42284" t="s">
        <v>84566</v>
      </c>
    </row>
    <row r="42285" spans="1:3" ht="12.75" x14ac:dyDescent="0.2">
      <c r="A42285" t="s">
        <v>84568</v>
      </c>
      <c r="B42285" t="s">
        <v>84569</v>
      </c>
      <c r="C42285" t="s">
        <v>84568</v>
      </c>
    </row>
    <row r="42286" spans="1:3" ht="12.75" x14ac:dyDescent="0.2">
      <c r="A42286" t="s">
        <v>84570</v>
      </c>
      <c r="B42286" t="s">
        <v>84571</v>
      </c>
      <c r="C42286" t="s">
        <v>84570</v>
      </c>
    </row>
    <row r="42287" spans="1:3" ht="12.75" x14ac:dyDescent="0.2">
      <c r="A42287" t="s">
        <v>84572</v>
      </c>
      <c r="B42287" t="s">
        <v>84573</v>
      </c>
      <c r="C42287" t="s">
        <v>84572</v>
      </c>
    </row>
    <row r="42288" spans="1:3" ht="12.75" x14ac:dyDescent="0.2">
      <c r="A42288" t="s">
        <v>84574</v>
      </c>
      <c r="B42288" t="s">
        <v>84575</v>
      </c>
      <c r="C42288" t="s">
        <v>84574</v>
      </c>
    </row>
    <row r="42289" spans="1:3" ht="12.75" x14ac:dyDescent="0.2">
      <c r="A42289" t="s">
        <v>84576</v>
      </c>
      <c r="B42289" t="s">
        <v>84577</v>
      </c>
      <c r="C42289" t="s">
        <v>84576</v>
      </c>
    </row>
    <row r="42290" spans="1:3" ht="12.75" x14ac:dyDescent="0.2">
      <c r="A42290" t="s">
        <v>84578</v>
      </c>
      <c r="B42290" t="s">
        <v>84579</v>
      </c>
      <c r="C42290" t="s">
        <v>84578</v>
      </c>
    </row>
    <row r="42291" spans="1:3" ht="12.75" x14ac:dyDescent="0.2">
      <c r="A42291" t="s">
        <v>84580</v>
      </c>
      <c r="B42291" t="s">
        <v>84581</v>
      </c>
      <c r="C42291" t="s">
        <v>84580</v>
      </c>
    </row>
    <row r="42292" spans="1:3" ht="12.75" x14ac:dyDescent="0.2">
      <c r="A42292" t="s">
        <v>84582</v>
      </c>
      <c r="B42292" t="s">
        <v>84583</v>
      </c>
      <c r="C42292" t="s">
        <v>84582</v>
      </c>
    </row>
    <row r="42293" spans="1:3" ht="12.75" x14ac:dyDescent="0.2">
      <c r="A42293" t="s">
        <v>84584</v>
      </c>
      <c r="B42293" t="s">
        <v>84585</v>
      </c>
      <c r="C42293" t="s">
        <v>84584</v>
      </c>
    </row>
    <row r="42294" spans="1:3" ht="12.75" x14ac:dyDescent="0.2">
      <c r="A42294" t="s">
        <v>84586</v>
      </c>
      <c r="B42294" t="s">
        <v>84587</v>
      </c>
      <c r="C42294" t="s">
        <v>84586</v>
      </c>
    </row>
    <row r="42295" spans="1:3" ht="12.75" x14ac:dyDescent="0.2">
      <c r="A42295" t="s">
        <v>84588</v>
      </c>
      <c r="B42295" t="s">
        <v>84589</v>
      </c>
      <c r="C42295" t="s">
        <v>84588</v>
      </c>
    </row>
    <row r="42296" spans="1:3" ht="12.75" x14ac:dyDescent="0.2">
      <c r="A42296" t="s">
        <v>84590</v>
      </c>
      <c r="B42296" t="s">
        <v>84591</v>
      </c>
      <c r="C42296" t="s">
        <v>84590</v>
      </c>
    </row>
    <row r="42297" spans="1:3" ht="12.75" x14ac:dyDescent="0.2">
      <c r="A42297" t="s">
        <v>84592</v>
      </c>
      <c r="B42297" t="s">
        <v>84593</v>
      </c>
      <c r="C42297" t="s">
        <v>84592</v>
      </c>
    </row>
    <row r="42298" spans="1:3" ht="12.75" x14ac:dyDescent="0.2">
      <c r="A42298" t="s">
        <v>84594</v>
      </c>
      <c r="B42298" t="s">
        <v>84595</v>
      </c>
      <c r="C42298" t="s">
        <v>84594</v>
      </c>
    </row>
    <row r="42299" spans="1:3" ht="12.75" x14ac:dyDescent="0.2">
      <c r="A42299" t="s">
        <v>84596</v>
      </c>
      <c r="B42299" t="s">
        <v>84597</v>
      </c>
      <c r="C42299" t="s">
        <v>84596</v>
      </c>
    </row>
    <row r="42300" spans="1:3" ht="12.75" x14ac:dyDescent="0.2">
      <c r="A42300" t="s">
        <v>84598</v>
      </c>
      <c r="B42300" t="s">
        <v>84599</v>
      </c>
      <c r="C42300" t="s">
        <v>84598</v>
      </c>
    </row>
    <row r="42301" spans="1:3" ht="12.75" x14ac:dyDescent="0.2">
      <c r="A42301" t="s">
        <v>84600</v>
      </c>
      <c r="B42301" t="s">
        <v>84601</v>
      </c>
      <c r="C42301" t="s">
        <v>84600</v>
      </c>
    </row>
    <row r="42302" spans="1:3" ht="12.75" x14ac:dyDescent="0.2">
      <c r="A42302" t="s">
        <v>84602</v>
      </c>
      <c r="B42302" t="s">
        <v>84603</v>
      </c>
      <c r="C42302" t="s">
        <v>84602</v>
      </c>
    </row>
    <row r="42303" spans="1:3" ht="12.75" x14ac:dyDescent="0.2">
      <c r="A42303" t="s">
        <v>84604</v>
      </c>
      <c r="B42303" t="s">
        <v>84605</v>
      </c>
      <c r="C42303" t="s">
        <v>84604</v>
      </c>
    </row>
    <row r="42304" spans="1:3" ht="12.75" x14ac:dyDescent="0.2">
      <c r="A42304" t="s">
        <v>84606</v>
      </c>
      <c r="B42304" t="s">
        <v>84607</v>
      </c>
      <c r="C42304" t="s">
        <v>84606</v>
      </c>
    </row>
    <row r="42305" spans="1:3" ht="12.75" x14ac:dyDescent="0.2">
      <c r="A42305" t="s">
        <v>84608</v>
      </c>
      <c r="B42305" t="s">
        <v>84609</v>
      </c>
      <c r="C42305" t="s">
        <v>84608</v>
      </c>
    </row>
    <row r="42306" spans="1:3" ht="12.75" x14ac:dyDescent="0.2">
      <c r="A42306" t="s">
        <v>84610</v>
      </c>
      <c r="B42306" t="s">
        <v>84611</v>
      </c>
      <c r="C42306" t="s">
        <v>84610</v>
      </c>
    </row>
    <row r="42307" spans="1:3" ht="12.75" x14ac:dyDescent="0.2">
      <c r="A42307" t="s">
        <v>84612</v>
      </c>
      <c r="B42307" t="s">
        <v>84613</v>
      </c>
      <c r="C42307" t="s">
        <v>84612</v>
      </c>
    </row>
    <row r="42308" spans="1:3" ht="12.75" x14ac:dyDescent="0.2">
      <c r="A42308" t="s">
        <v>84614</v>
      </c>
      <c r="B42308" t="s">
        <v>84615</v>
      </c>
      <c r="C42308" t="s">
        <v>84614</v>
      </c>
    </row>
    <row r="42309" spans="1:3" ht="12.75" x14ac:dyDescent="0.2">
      <c r="A42309" t="s">
        <v>84616</v>
      </c>
      <c r="B42309" t="s">
        <v>84617</v>
      </c>
      <c r="C42309" t="s">
        <v>84616</v>
      </c>
    </row>
    <row r="42310" spans="1:3" ht="12.75" x14ac:dyDescent="0.2">
      <c r="A42310" t="s">
        <v>84618</v>
      </c>
      <c r="B42310" t="s">
        <v>84619</v>
      </c>
      <c r="C42310" t="s">
        <v>84618</v>
      </c>
    </row>
    <row r="42311" spans="1:3" ht="12.75" x14ac:dyDescent="0.2">
      <c r="A42311" t="s">
        <v>84620</v>
      </c>
      <c r="B42311" t="s">
        <v>84621</v>
      </c>
      <c r="C42311" t="s">
        <v>84620</v>
      </c>
    </row>
    <row r="42312" spans="1:3" ht="12.75" x14ac:dyDescent="0.2">
      <c r="A42312" t="s">
        <v>84622</v>
      </c>
      <c r="B42312" t="s">
        <v>84623</v>
      </c>
      <c r="C42312" t="s">
        <v>84622</v>
      </c>
    </row>
    <row r="42313" spans="1:3" ht="12.75" x14ac:dyDescent="0.2">
      <c r="A42313" t="s">
        <v>84624</v>
      </c>
      <c r="B42313" t="s">
        <v>84625</v>
      </c>
      <c r="C42313" t="s">
        <v>84624</v>
      </c>
    </row>
    <row r="42314" spans="1:3" ht="12.75" x14ac:dyDescent="0.2">
      <c r="A42314" t="s">
        <v>84626</v>
      </c>
      <c r="B42314" t="s">
        <v>84627</v>
      </c>
      <c r="C42314" t="s">
        <v>84626</v>
      </c>
    </row>
    <row r="42315" spans="1:3" ht="12.75" x14ac:dyDescent="0.2">
      <c r="A42315" t="s">
        <v>84628</v>
      </c>
      <c r="B42315" t="s">
        <v>84629</v>
      </c>
      <c r="C42315" t="s">
        <v>84628</v>
      </c>
    </row>
    <row r="42316" spans="1:3" ht="12.75" x14ac:dyDescent="0.2">
      <c r="A42316" t="s">
        <v>84630</v>
      </c>
      <c r="B42316" t="s">
        <v>84631</v>
      </c>
      <c r="C42316" t="s">
        <v>84630</v>
      </c>
    </row>
    <row r="42317" spans="1:3" ht="12.75" x14ac:dyDescent="0.2">
      <c r="A42317" t="s">
        <v>84632</v>
      </c>
      <c r="B42317" t="s">
        <v>84633</v>
      </c>
      <c r="C42317" t="s">
        <v>84632</v>
      </c>
    </row>
    <row r="42318" spans="1:3" ht="12.75" x14ac:dyDescent="0.2">
      <c r="A42318" t="s">
        <v>84634</v>
      </c>
      <c r="B42318" t="s">
        <v>84635</v>
      </c>
      <c r="C42318" t="s">
        <v>84634</v>
      </c>
    </row>
    <row r="42319" spans="1:3" ht="12.75" x14ac:dyDescent="0.2">
      <c r="A42319" t="s">
        <v>84636</v>
      </c>
      <c r="B42319" t="s">
        <v>84637</v>
      </c>
      <c r="C42319" t="s">
        <v>84636</v>
      </c>
    </row>
    <row r="42320" spans="1:3" ht="12.75" x14ac:dyDescent="0.2">
      <c r="A42320" t="s">
        <v>84638</v>
      </c>
      <c r="B42320" t="s">
        <v>84639</v>
      </c>
      <c r="C42320" t="s">
        <v>84638</v>
      </c>
    </row>
    <row r="42321" spans="1:3" ht="12.75" x14ac:dyDescent="0.2">
      <c r="A42321" t="s">
        <v>84640</v>
      </c>
      <c r="B42321" t="s">
        <v>84641</v>
      </c>
      <c r="C42321" t="s">
        <v>84640</v>
      </c>
    </row>
    <row r="42322" spans="1:3" ht="12.75" x14ac:dyDescent="0.2">
      <c r="A42322" t="s">
        <v>84642</v>
      </c>
      <c r="B42322" t="s">
        <v>84643</v>
      </c>
      <c r="C42322" t="s">
        <v>84642</v>
      </c>
    </row>
    <row r="42323" spans="1:3" ht="12.75" x14ac:dyDescent="0.2">
      <c r="A42323" t="s">
        <v>84644</v>
      </c>
      <c r="B42323" t="s">
        <v>84645</v>
      </c>
      <c r="C42323" t="s">
        <v>84644</v>
      </c>
    </row>
    <row r="42324" spans="1:3" ht="12.75" x14ac:dyDescent="0.2">
      <c r="A42324" t="s">
        <v>84646</v>
      </c>
      <c r="B42324" t="s">
        <v>84647</v>
      </c>
      <c r="C42324" t="s">
        <v>84646</v>
      </c>
    </row>
    <row r="42325" spans="1:3" ht="12.75" x14ac:dyDescent="0.2">
      <c r="A42325" t="s">
        <v>84648</v>
      </c>
      <c r="B42325" t="s">
        <v>84649</v>
      </c>
      <c r="C42325" t="s">
        <v>84648</v>
      </c>
    </row>
    <row r="42326" spans="1:3" ht="12.75" x14ac:dyDescent="0.2">
      <c r="A42326" t="s">
        <v>84650</v>
      </c>
      <c r="B42326" t="s">
        <v>84651</v>
      </c>
      <c r="C42326" t="s">
        <v>84650</v>
      </c>
    </row>
    <row r="42327" spans="1:3" ht="12.75" x14ac:dyDescent="0.2">
      <c r="A42327" t="s">
        <v>84652</v>
      </c>
      <c r="B42327" t="s">
        <v>84653</v>
      </c>
      <c r="C42327" t="s">
        <v>84652</v>
      </c>
    </row>
    <row r="42328" spans="1:3" ht="12.75" x14ac:dyDescent="0.2">
      <c r="A42328" t="s">
        <v>84654</v>
      </c>
      <c r="B42328" t="s">
        <v>84655</v>
      </c>
      <c r="C42328" t="s">
        <v>84654</v>
      </c>
    </row>
    <row r="42329" spans="1:3" ht="12.75" x14ac:dyDescent="0.2">
      <c r="A42329" t="s">
        <v>84656</v>
      </c>
      <c r="B42329" t="s">
        <v>84657</v>
      </c>
      <c r="C42329" t="s">
        <v>84656</v>
      </c>
    </row>
    <row r="42330" spans="1:3" ht="12.75" x14ac:dyDescent="0.2">
      <c r="A42330" t="s">
        <v>84658</v>
      </c>
      <c r="B42330" t="s">
        <v>84659</v>
      </c>
      <c r="C42330" t="s">
        <v>84658</v>
      </c>
    </row>
    <row r="42331" spans="1:3" ht="12.75" x14ac:dyDescent="0.2">
      <c r="A42331" t="s">
        <v>84660</v>
      </c>
      <c r="B42331" t="s">
        <v>84661</v>
      </c>
      <c r="C42331" t="s">
        <v>84660</v>
      </c>
    </row>
    <row r="42332" spans="1:3" ht="12.75" x14ac:dyDescent="0.2">
      <c r="A42332" t="s">
        <v>84662</v>
      </c>
      <c r="B42332" t="s">
        <v>84663</v>
      </c>
      <c r="C42332" t="s">
        <v>84662</v>
      </c>
    </row>
    <row r="42333" spans="1:3" ht="12.75" x14ac:dyDescent="0.2">
      <c r="A42333" t="s">
        <v>84664</v>
      </c>
      <c r="B42333" t="s">
        <v>84665</v>
      </c>
      <c r="C42333" t="s">
        <v>84664</v>
      </c>
    </row>
    <row r="42334" spans="1:3" ht="12.75" x14ac:dyDescent="0.2">
      <c r="A42334" t="s">
        <v>84666</v>
      </c>
      <c r="B42334" t="s">
        <v>84667</v>
      </c>
      <c r="C42334" t="s">
        <v>84666</v>
      </c>
    </row>
    <row r="42335" spans="1:3" ht="12.75" x14ac:dyDescent="0.2">
      <c r="A42335" t="s">
        <v>84668</v>
      </c>
      <c r="B42335" t="s">
        <v>84669</v>
      </c>
      <c r="C42335" t="s">
        <v>84668</v>
      </c>
    </row>
    <row r="42336" spans="1:3" ht="12.75" x14ac:dyDescent="0.2">
      <c r="A42336" t="s">
        <v>84670</v>
      </c>
      <c r="B42336" t="s">
        <v>84671</v>
      </c>
      <c r="C42336" t="s">
        <v>84670</v>
      </c>
    </row>
    <row r="42337" spans="1:3" ht="12.75" x14ac:dyDescent="0.2">
      <c r="A42337" t="s">
        <v>84672</v>
      </c>
      <c r="B42337" t="s">
        <v>84673</v>
      </c>
      <c r="C42337" t="s">
        <v>84672</v>
      </c>
    </row>
    <row r="42338" spans="1:3" ht="12.75" x14ac:dyDescent="0.2">
      <c r="A42338" t="s">
        <v>84674</v>
      </c>
      <c r="B42338" t="s">
        <v>84675</v>
      </c>
      <c r="C42338" t="s">
        <v>84674</v>
      </c>
    </row>
    <row r="42339" spans="1:3" ht="12.75" x14ac:dyDescent="0.2">
      <c r="A42339" t="s">
        <v>84676</v>
      </c>
      <c r="B42339" t="s">
        <v>84677</v>
      </c>
      <c r="C42339" t="s">
        <v>84676</v>
      </c>
    </row>
    <row r="42340" spans="1:3" ht="12.75" x14ac:dyDescent="0.2">
      <c r="A42340" t="s">
        <v>84678</v>
      </c>
      <c r="B42340" t="s">
        <v>84679</v>
      </c>
      <c r="C42340" t="s">
        <v>84678</v>
      </c>
    </row>
    <row r="42341" spans="1:3" ht="12.75" x14ac:dyDescent="0.2">
      <c r="A42341" t="s">
        <v>84680</v>
      </c>
      <c r="B42341" t="s">
        <v>84681</v>
      </c>
      <c r="C42341" t="s">
        <v>84680</v>
      </c>
    </row>
    <row r="42342" spans="1:3" ht="12.75" x14ac:dyDescent="0.2">
      <c r="A42342" t="s">
        <v>84682</v>
      </c>
      <c r="B42342" t="s">
        <v>84683</v>
      </c>
      <c r="C42342" t="s">
        <v>84682</v>
      </c>
    </row>
    <row r="42343" spans="1:3" ht="12.75" x14ac:dyDescent="0.2">
      <c r="A42343" t="s">
        <v>84684</v>
      </c>
      <c r="B42343" t="s">
        <v>84685</v>
      </c>
      <c r="C42343" t="s">
        <v>84684</v>
      </c>
    </row>
    <row r="42344" spans="1:3" ht="12.75" x14ac:dyDescent="0.2">
      <c r="A42344" t="s">
        <v>84686</v>
      </c>
      <c r="B42344" t="s">
        <v>84687</v>
      </c>
      <c r="C42344" t="s">
        <v>84686</v>
      </c>
    </row>
    <row r="42345" spans="1:3" ht="12.75" x14ac:dyDescent="0.2">
      <c r="A42345" t="s">
        <v>84688</v>
      </c>
      <c r="B42345" t="s">
        <v>84689</v>
      </c>
      <c r="C42345" t="s">
        <v>84688</v>
      </c>
    </row>
    <row r="42346" spans="1:3" ht="12.75" x14ac:dyDescent="0.2">
      <c r="A42346" t="s">
        <v>84690</v>
      </c>
      <c r="B42346" t="s">
        <v>84691</v>
      </c>
      <c r="C42346" t="s">
        <v>84690</v>
      </c>
    </row>
    <row r="42347" spans="1:3" ht="12.75" x14ac:dyDescent="0.2">
      <c r="A42347" t="s">
        <v>84692</v>
      </c>
      <c r="B42347" t="s">
        <v>84693</v>
      </c>
      <c r="C42347" t="s">
        <v>84692</v>
      </c>
    </row>
    <row r="42348" spans="1:3" ht="12.75" x14ac:dyDescent="0.2">
      <c r="A42348" t="s">
        <v>84694</v>
      </c>
      <c r="B42348" t="s">
        <v>84695</v>
      </c>
      <c r="C42348" t="s">
        <v>84694</v>
      </c>
    </row>
    <row r="42349" spans="1:3" ht="12.75" x14ac:dyDescent="0.2">
      <c r="A42349" t="s">
        <v>84696</v>
      </c>
      <c r="B42349" t="s">
        <v>84697</v>
      </c>
      <c r="C42349" t="s">
        <v>84696</v>
      </c>
    </row>
    <row r="42350" spans="1:3" ht="12.75" x14ac:dyDescent="0.2">
      <c r="A42350" t="s">
        <v>84698</v>
      </c>
      <c r="B42350" t="s">
        <v>84699</v>
      </c>
      <c r="C42350" t="s">
        <v>84698</v>
      </c>
    </row>
    <row r="42351" spans="1:3" ht="12.75" x14ac:dyDescent="0.2">
      <c r="A42351" t="s">
        <v>84700</v>
      </c>
      <c r="B42351" t="s">
        <v>84701</v>
      </c>
      <c r="C42351" t="s">
        <v>84700</v>
      </c>
    </row>
    <row r="42352" spans="1:3" ht="12.75" x14ac:dyDescent="0.2">
      <c r="A42352" t="s">
        <v>84702</v>
      </c>
      <c r="B42352" t="s">
        <v>84703</v>
      </c>
      <c r="C42352" t="s">
        <v>84702</v>
      </c>
    </row>
    <row r="42353" spans="1:3" ht="12.75" x14ac:dyDescent="0.2">
      <c r="A42353" t="s">
        <v>84704</v>
      </c>
      <c r="B42353" t="s">
        <v>84705</v>
      </c>
      <c r="C42353" t="s">
        <v>84704</v>
      </c>
    </row>
    <row r="42354" spans="1:3" ht="12.75" x14ac:dyDescent="0.2">
      <c r="A42354" t="s">
        <v>84706</v>
      </c>
      <c r="B42354" t="s">
        <v>84707</v>
      </c>
      <c r="C42354" t="s">
        <v>84706</v>
      </c>
    </row>
    <row r="42355" spans="1:3" ht="12.75" x14ac:dyDescent="0.2">
      <c r="A42355" t="s">
        <v>84708</v>
      </c>
      <c r="B42355" t="s">
        <v>84709</v>
      </c>
      <c r="C42355" t="s">
        <v>84708</v>
      </c>
    </row>
    <row r="42356" spans="1:3" ht="12.75" x14ac:dyDescent="0.2">
      <c r="A42356" t="s">
        <v>84710</v>
      </c>
      <c r="B42356" t="s">
        <v>84711</v>
      </c>
      <c r="C42356" t="s">
        <v>84710</v>
      </c>
    </row>
    <row r="42357" spans="1:3" ht="12.75" x14ac:dyDescent="0.2">
      <c r="A42357" t="s">
        <v>84712</v>
      </c>
      <c r="B42357" t="s">
        <v>84713</v>
      </c>
      <c r="C42357" t="s">
        <v>84712</v>
      </c>
    </row>
    <row r="42358" spans="1:3" ht="12.75" x14ac:dyDescent="0.2">
      <c r="A42358" t="s">
        <v>84714</v>
      </c>
      <c r="B42358" t="s">
        <v>84715</v>
      </c>
      <c r="C42358" t="s">
        <v>84714</v>
      </c>
    </row>
    <row r="42359" spans="1:3" ht="12.75" x14ac:dyDescent="0.2">
      <c r="A42359" t="s">
        <v>84716</v>
      </c>
      <c r="B42359" t="s">
        <v>84717</v>
      </c>
      <c r="C42359" t="s">
        <v>84716</v>
      </c>
    </row>
    <row r="42360" spans="1:3" ht="12.75" x14ac:dyDescent="0.2">
      <c r="A42360" t="s">
        <v>84718</v>
      </c>
      <c r="B42360" t="s">
        <v>84719</v>
      </c>
      <c r="C42360" t="s">
        <v>84718</v>
      </c>
    </row>
    <row r="42361" spans="1:3" ht="12.75" x14ac:dyDescent="0.2">
      <c r="A42361" t="s">
        <v>84720</v>
      </c>
      <c r="B42361" t="s">
        <v>84721</v>
      </c>
      <c r="C42361" t="s">
        <v>84720</v>
      </c>
    </row>
    <row r="42362" spans="1:3" ht="12.75" x14ac:dyDescent="0.2">
      <c r="A42362" t="s">
        <v>84722</v>
      </c>
      <c r="B42362" t="s">
        <v>84723</v>
      </c>
      <c r="C42362" t="s">
        <v>84722</v>
      </c>
    </row>
    <row r="42363" spans="1:3" ht="12.75" x14ac:dyDescent="0.2">
      <c r="A42363" t="s">
        <v>84724</v>
      </c>
      <c r="B42363" t="s">
        <v>84725</v>
      </c>
      <c r="C42363" t="s">
        <v>84724</v>
      </c>
    </row>
    <row r="42364" spans="1:3" ht="12.75" x14ac:dyDescent="0.2">
      <c r="A42364" t="s">
        <v>84726</v>
      </c>
      <c r="B42364" t="s">
        <v>84727</v>
      </c>
      <c r="C42364" t="s">
        <v>84726</v>
      </c>
    </row>
    <row r="42365" spans="1:3" ht="12.75" x14ac:dyDescent="0.2">
      <c r="A42365" t="s">
        <v>84728</v>
      </c>
      <c r="B42365" t="s">
        <v>84729</v>
      </c>
      <c r="C42365" t="s">
        <v>84728</v>
      </c>
    </row>
    <row r="42366" spans="1:3" ht="12.75" x14ac:dyDescent="0.2">
      <c r="A42366" t="s">
        <v>84730</v>
      </c>
      <c r="B42366" t="s">
        <v>84731</v>
      </c>
      <c r="C42366" t="s">
        <v>84730</v>
      </c>
    </row>
    <row r="42367" spans="1:3" ht="12.75" x14ac:dyDescent="0.2">
      <c r="A42367" t="s">
        <v>84732</v>
      </c>
      <c r="B42367" t="s">
        <v>84733</v>
      </c>
      <c r="C42367" t="s">
        <v>84732</v>
      </c>
    </row>
    <row r="42368" spans="1:3" ht="12.75" x14ac:dyDescent="0.2">
      <c r="A42368" t="s">
        <v>84734</v>
      </c>
      <c r="B42368" t="s">
        <v>84735</v>
      </c>
      <c r="C42368" t="s">
        <v>84734</v>
      </c>
    </row>
    <row r="42369" spans="1:3" ht="12.75" x14ac:dyDescent="0.2">
      <c r="A42369" t="s">
        <v>84736</v>
      </c>
      <c r="B42369" t="s">
        <v>84737</v>
      </c>
      <c r="C42369" t="s">
        <v>84736</v>
      </c>
    </row>
    <row r="42370" spans="1:3" ht="12.75" x14ac:dyDescent="0.2">
      <c r="A42370" t="s">
        <v>84738</v>
      </c>
      <c r="B42370" t="s">
        <v>84739</v>
      </c>
      <c r="C42370" t="s">
        <v>84738</v>
      </c>
    </row>
    <row r="42371" spans="1:3" ht="12.75" x14ac:dyDescent="0.2">
      <c r="A42371" t="s">
        <v>84740</v>
      </c>
      <c r="B42371" t="s">
        <v>84741</v>
      </c>
      <c r="C42371" t="s">
        <v>84740</v>
      </c>
    </row>
    <row r="42372" spans="1:3" ht="12.75" x14ac:dyDescent="0.2">
      <c r="A42372" t="s">
        <v>84742</v>
      </c>
      <c r="B42372" t="s">
        <v>84743</v>
      </c>
      <c r="C42372" t="s">
        <v>84742</v>
      </c>
    </row>
    <row r="42373" spans="1:3" ht="12.75" x14ac:dyDescent="0.2">
      <c r="A42373" t="s">
        <v>84744</v>
      </c>
      <c r="B42373" t="s">
        <v>84745</v>
      </c>
      <c r="C42373" t="s">
        <v>84744</v>
      </c>
    </row>
    <row r="42374" spans="1:3" ht="12.75" x14ac:dyDescent="0.2">
      <c r="A42374" t="s">
        <v>84746</v>
      </c>
      <c r="B42374" t="s">
        <v>84747</v>
      </c>
      <c r="C42374" t="s">
        <v>84746</v>
      </c>
    </row>
    <row r="42375" spans="1:3" ht="12.75" x14ac:dyDescent="0.2">
      <c r="A42375" t="s">
        <v>84748</v>
      </c>
      <c r="B42375" t="s">
        <v>84749</v>
      </c>
      <c r="C42375" t="s">
        <v>84748</v>
      </c>
    </row>
    <row r="42376" spans="1:3" ht="12.75" x14ac:dyDescent="0.2">
      <c r="A42376" t="s">
        <v>84750</v>
      </c>
      <c r="B42376" t="s">
        <v>84751</v>
      </c>
      <c r="C42376" t="s">
        <v>84750</v>
      </c>
    </row>
    <row r="42377" spans="1:3" ht="12.75" x14ac:dyDescent="0.2">
      <c r="A42377" t="s">
        <v>84752</v>
      </c>
      <c r="B42377" t="s">
        <v>84753</v>
      </c>
      <c r="C42377" t="s">
        <v>84752</v>
      </c>
    </row>
    <row r="42378" spans="1:3" ht="12.75" x14ac:dyDescent="0.2">
      <c r="A42378" t="s">
        <v>84754</v>
      </c>
      <c r="B42378" t="s">
        <v>84755</v>
      </c>
      <c r="C42378" t="s">
        <v>84754</v>
      </c>
    </row>
    <row r="42379" spans="1:3" ht="12.75" x14ac:dyDescent="0.2">
      <c r="A42379" t="s">
        <v>84756</v>
      </c>
      <c r="B42379" t="s">
        <v>84757</v>
      </c>
      <c r="C42379" t="s">
        <v>84756</v>
      </c>
    </row>
    <row r="42380" spans="1:3" ht="12.75" x14ac:dyDescent="0.2">
      <c r="A42380" t="s">
        <v>84758</v>
      </c>
      <c r="B42380" t="s">
        <v>84759</v>
      </c>
      <c r="C42380" t="s">
        <v>84758</v>
      </c>
    </row>
    <row r="42381" spans="1:3" ht="12.75" x14ac:dyDescent="0.2">
      <c r="A42381" t="s">
        <v>84760</v>
      </c>
      <c r="B42381" t="s">
        <v>84761</v>
      </c>
      <c r="C42381" t="s">
        <v>84760</v>
      </c>
    </row>
    <row r="42382" spans="1:3" ht="12.75" x14ac:dyDescent="0.2">
      <c r="A42382" t="s">
        <v>84762</v>
      </c>
      <c r="B42382" t="s">
        <v>84763</v>
      </c>
      <c r="C42382" t="s">
        <v>84762</v>
      </c>
    </row>
    <row r="42383" spans="1:3" ht="12.75" x14ac:dyDescent="0.2">
      <c r="A42383" t="s">
        <v>84764</v>
      </c>
      <c r="B42383" t="s">
        <v>84765</v>
      </c>
      <c r="C42383" t="s">
        <v>84764</v>
      </c>
    </row>
    <row r="42384" spans="1:3" ht="12.75" x14ac:dyDescent="0.2">
      <c r="A42384" t="s">
        <v>84766</v>
      </c>
      <c r="B42384" t="s">
        <v>84767</v>
      </c>
      <c r="C42384" t="s">
        <v>84766</v>
      </c>
    </row>
    <row r="42385" spans="1:3" ht="12.75" x14ac:dyDescent="0.2">
      <c r="A42385" t="s">
        <v>84768</v>
      </c>
      <c r="B42385" t="s">
        <v>84769</v>
      </c>
      <c r="C42385" t="s">
        <v>84768</v>
      </c>
    </row>
    <row r="42386" spans="1:3" ht="12.75" x14ac:dyDescent="0.2">
      <c r="A42386" t="s">
        <v>84770</v>
      </c>
      <c r="B42386" t="s">
        <v>84771</v>
      </c>
      <c r="C42386" t="s">
        <v>84770</v>
      </c>
    </row>
    <row r="42387" spans="1:3" ht="12.75" x14ac:dyDescent="0.2">
      <c r="A42387" t="s">
        <v>84772</v>
      </c>
      <c r="B42387" t="s">
        <v>84773</v>
      </c>
      <c r="C42387" t="s">
        <v>84772</v>
      </c>
    </row>
    <row r="42388" spans="1:3" ht="12.75" x14ac:dyDescent="0.2">
      <c r="A42388" t="s">
        <v>84774</v>
      </c>
      <c r="B42388" t="s">
        <v>84775</v>
      </c>
      <c r="C42388" t="s">
        <v>84774</v>
      </c>
    </row>
    <row r="42389" spans="1:3" ht="12.75" x14ac:dyDescent="0.2">
      <c r="A42389" t="s">
        <v>84776</v>
      </c>
      <c r="B42389" t="s">
        <v>84777</v>
      </c>
      <c r="C42389" t="s">
        <v>84776</v>
      </c>
    </row>
    <row r="42390" spans="1:3" ht="12.75" x14ac:dyDescent="0.2">
      <c r="A42390" t="s">
        <v>84778</v>
      </c>
      <c r="B42390" t="s">
        <v>84779</v>
      </c>
      <c r="C42390" t="s">
        <v>84778</v>
      </c>
    </row>
    <row r="42391" spans="1:3" ht="12.75" x14ac:dyDescent="0.2">
      <c r="A42391" t="s">
        <v>84780</v>
      </c>
      <c r="B42391" t="s">
        <v>84781</v>
      </c>
      <c r="C42391" t="s">
        <v>84780</v>
      </c>
    </row>
    <row r="42392" spans="1:3" ht="12.75" x14ac:dyDescent="0.2">
      <c r="A42392" t="s">
        <v>84782</v>
      </c>
      <c r="B42392" t="s">
        <v>84783</v>
      </c>
      <c r="C42392" t="s">
        <v>84782</v>
      </c>
    </row>
    <row r="42393" spans="1:3" ht="12.75" x14ac:dyDescent="0.2">
      <c r="A42393" t="s">
        <v>84784</v>
      </c>
      <c r="B42393" t="s">
        <v>84785</v>
      </c>
      <c r="C42393" t="s">
        <v>84784</v>
      </c>
    </row>
    <row r="42394" spans="1:3" ht="12.75" x14ac:dyDescent="0.2">
      <c r="A42394" t="s">
        <v>84786</v>
      </c>
      <c r="B42394" t="s">
        <v>84787</v>
      </c>
      <c r="C42394" t="s">
        <v>84786</v>
      </c>
    </row>
    <row r="42395" spans="1:3" ht="12.75" x14ac:dyDescent="0.2">
      <c r="A42395" t="s">
        <v>84788</v>
      </c>
      <c r="B42395" t="s">
        <v>84789</v>
      </c>
      <c r="C42395" t="s">
        <v>84788</v>
      </c>
    </row>
    <row r="42396" spans="1:3" ht="12.75" x14ac:dyDescent="0.2">
      <c r="A42396" t="s">
        <v>84790</v>
      </c>
      <c r="B42396" t="s">
        <v>84791</v>
      </c>
      <c r="C42396" t="s">
        <v>84790</v>
      </c>
    </row>
    <row r="42397" spans="1:3" ht="12.75" x14ac:dyDescent="0.2">
      <c r="A42397" t="s">
        <v>84792</v>
      </c>
      <c r="B42397" t="s">
        <v>84793</v>
      </c>
      <c r="C42397" t="s">
        <v>84792</v>
      </c>
    </row>
    <row r="42398" spans="1:3" ht="12.75" x14ac:dyDescent="0.2">
      <c r="A42398" t="s">
        <v>84794</v>
      </c>
      <c r="B42398" t="s">
        <v>84795</v>
      </c>
      <c r="C42398" t="s">
        <v>84794</v>
      </c>
    </row>
    <row r="42399" spans="1:3" ht="12.75" x14ac:dyDescent="0.2">
      <c r="A42399" t="s">
        <v>84796</v>
      </c>
      <c r="B42399" t="s">
        <v>84797</v>
      </c>
      <c r="C42399" t="s">
        <v>84796</v>
      </c>
    </row>
    <row r="42400" spans="1:3" ht="12.75" x14ac:dyDescent="0.2">
      <c r="A42400" t="s">
        <v>84798</v>
      </c>
      <c r="B42400" t="s">
        <v>84799</v>
      </c>
      <c r="C42400" t="s">
        <v>84798</v>
      </c>
    </row>
    <row r="42401" spans="1:3" ht="12.75" x14ac:dyDescent="0.2">
      <c r="A42401" t="s">
        <v>84800</v>
      </c>
      <c r="B42401" t="s">
        <v>84801</v>
      </c>
      <c r="C42401" t="s">
        <v>84800</v>
      </c>
    </row>
    <row r="42402" spans="1:3" ht="12.75" x14ac:dyDescent="0.2">
      <c r="A42402" t="s">
        <v>84802</v>
      </c>
      <c r="B42402" t="s">
        <v>84803</v>
      </c>
      <c r="C42402" t="s">
        <v>84802</v>
      </c>
    </row>
    <row r="42403" spans="1:3" ht="12.75" x14ac:dyDescent="0.2">
      <c r="A42403" t="s">
        <v>84804</v>
      </c>
      <c r="B42403" t="s">
        <v>84805</v>
      </c>
      <c r="C42403" t="s">
        <v>84804</v>
      </c>
    </row>
    <row r="42404" spans="1:3" ht="12.75" x14ac:dyDescent="0.2">
      <c r="A42404" t="s">
        <v>84806</v>
      </c>
      <c r="B42404" t="s">
        <v>84807</v>
      </c>
      <c r="C42404" t="s">
        <v>84806</v>
      </c>
    </row>
    <row r="42405" spans="1:3" ht="12.75" x14ac:dyDescent="0.2">
      <c r="A42405" t="s">
        <v>84808</v>
      </c>
      <c r="B42405" t="s">
        <v>84809</v>
      </c>
      <c r="C42405" t="s">
        <v>84808</v>
      </c>
    </row>
    <row r="42406" spans="1:3" ht="12.75" x14ac:dyDescent="0.2">
      <c r="A42406" t="s">
        <v>84810</v>
      </c>
      <c r="B42406" t="s">
        <v>84811</v>
      </c>
      <c r="C42406" t="s">
        <v>84810</v>
      </c>
    </row>
    <row r="42407" spans="1:3" ht="12.75" x14ac:dyDescent="0.2">
      <c r="A42407" t="s">
        <v>84812</v>
      </c>
      <c r="B42407" t="s">
        <v>84813</v>
      </c>
      <c r="C42407" t="s">
        <v>84812</v>
      </c>
    </row>
    <row r="42408" spans="1:3" ht="12.75" x14ac:dyDescent="0.2">
      <c r="A42408" t="s">
        <v>84814</v>
      </c>
      <c r="B42408" t="s">
        <v>84815</v>
      </c>
      <c r="C42408" t="s">
        <v>84814</v>
      </c>
    </row>
    <row r="42409" spans="1:3" ht="12.75" x14ac:dyDescent="0.2">
      <c r="A42409" t="s">
        <v>84816</v>
      </c>
      <c r="B42409" t="s">
        <v>84817</v>
      </c>
      <c r="C42409" t="s">
        <v>84816</v>
      </c>
    </row>
    <row r="42410" spans="1:3" ht="12.75" x14ac:dyDescent="0.2">
      <c r="A42410" t="s">
        <v>84818</v>
      </c>
      <c r="B42410" t="s">
        <v>84819</v>
      </c>
      <c r="C42410" t="s">
        <v>84818</v>
      </c>
    </row>
    <row r="42411" spans="1:3" ht="12.75" x14ac:dyDescent="0.2">
      <c r="A42411" t="s">
        <v>84820</v>
      </c>
      <c r="B42411" t="s">
        <v>84821</v>
      </c>
      <c r="C42411" t="s">
        <v>84820</v>
      </c>
    </row>
    <row r="42412" spans="1:3" ht="12.75" x14ac:dyDescent="0.2">
      <c r="A42412" t="s">
        <v>84822</v>
      </c>
      <c r="B42412" t="s">
        <v>84823</v>
      </c>
      <c r="C42412" t="s">
        <v>84822</v>
      </c>
    </row>
    <row r="42413" spans="1:3" ht="12.75" x14ac:dyDescent="0.2">
      <c r="A42413" t="s">
        <v>84824</v>
      </c>
      <c r="B42413" t="s">
        <v>84825</v>
      </c>
      <c r="C42413" t="s">
        <v>84824</v>
      </c>
    </row>
    <row r="42414" spans="1:3" ht="12.75" x14ac:dyDescent="0.2">
      <c r="A42414" t="s">
        <v>84826</v>
      </c>
      <c r="B42414" t="s">
        <v>84827</v>
      </c>
      <c r="C42414" t="s">
        <v>84826</v>
      </c>
    </row>
    <row r="42415" spans="1:3" ht="12.75" x14ac:dyDescent="0.2">
      <c r="A42415" t="s">
        <v>84828</v>
      </c>
      <c r="B42415" t="s">
        <v>84829</v>
      </c>
      <c r="C42415" t="s">
        <v>84828</v>
      </c>
    </row>
    <row r="42416" spans="1:3" ht="12.75" x14ac:dyDescent="0.2">
      <c r="A42416" t="s">
        <v>84830</v>
      </c>
      <c r="B42416" t="s">
        <v>84831</v>
      </c>
      <c r="C42416" t="s">
        <v>84830</v>
      </c>
    </row>
    <row r="42417" spans="1:3" ht="12.75" x14ac:dyDescent="0.2">
      <c r="A42417" t="s">
        <v>84832</v>
      </c>
      <c r="B42417" t="s">
        <v>84833</v>
      </c>
      <c r="C42417" t="s">
        <v>84832</v>
      </c>
    </row>
    <row r="42418" spans="1:3" ht="12.75" x14ac:dyDescent="0.2">
      <c r="A42418" t="s">
        <v>84834</v>
      </c>
      <c r="B42418" t="s">
        <v>84835</v>
      </c>
      <c r="C42418" t="s">
        <v>84834</v>
      </c>
    </row>
    <row r="42419" spans="1:3" ht="12.75" x14ac:dyDescent="0.2">
      <c r="A42419" t="s">
        <v>84836</v>
      </c>
      <c r="B42419" t="s">
        <v>84837</v>
      </c>
      <c r="C42419" t="s">
        <v>84836</v>
      </c>
    </row>
    <row r="42420" spans="1:3" ht="12.75" x14ac:dyDescent="0.2">
      <c r="A42420" t="s">
        <v>84838</v>
      </c>
      <c r="B42420" t="s">
        <v>84839</v>
      </c>
      <c r="C42420" t="s">
        <v>84838</v>
      </c>
    </row>
    <row r="42421" spans="1:3" ht="12.75" x14ac:dyDescent="0.2">
      <c r="A42421" t="s">
        <v>84840</v>
      </c>
      <c r="B42421" t="s">
        <v>84841</v>
      </c>
      <c r="C42421" t="s">
        <v>84840</v>
      </c>
    </row>
    <row r="42422" spans="1:3" ht="12.75" x14ac:dyDescent="0.2">
      <c r="A42422" t="s">
        <v>84842</v>
      </c>
      <c r="B42422" t="s">
        <v>84843</v>
      </c>
      <c r="C42422" t="s">
        <v>84842</v>
      </c>
    </row>
    <row r="42423" spans="1:3" ht="12.75" x14ac:dyDescent="0.2">
      <c r="A42423" t="s">
        <v>84844</v>
      </c>
      <c r="B42423" t="s">
        <v>84845</v>
      </c>
      <c r="C42423" t="s">
        <v>84844</v>
      </c>
    </row>
    <row r="42424" spans="1:3" ht="12.75" x14ac:dyDescent="0.2">
      <c r="A42424" t="s">
        <v>84846</v>
      </c>
      <c r="B42424" t="s">
        <v>84847</v>
      </c>
      <c r="C42424" t="s">
        <v>84846</v>
      </c>
    </row>
    <row r="42425" spans="1:3" ht="12.75" x14ac:dyDescent="0.2">
      <c r="A42425" t="s">
        <v>84848</v>
      </c>
      <c r="B42425" t="s">
        <v>84849</v>
      </c>
      <c r="C42425" t="s">
        <v>84848</v>
      </c>
    </row>
    <row r="42426" spans="1:3" ht="12.75" x14ac:dyDescent="0.2">
      <c r="A42426" t="s">
        <v>84850</v>
      </c>
      <c r="B42426" t="s">
        <v>84851</v>
      </c>
      <c r="C42426" t="s">
        <v>84850</v>
      </c>
    </row>
    <row r="42427" spans="1:3" ht="12.75" x14ac:dyDescent="0.2">
      <c r="A42427" t="s">
        <v>84852</v>
      </c>
      <c r="B42427" t="s">
        <v>84853</v>
      </c>
      <c r="C42427" t="s">
        <v>84852</v>
      </c>
    </row>
    <row r="42428" spans="1:3" ht="12.75" x14ac:dyDescent="0.2">
      <c r="A42428" t="s">
        <v>84854</v>
      </c>
      <c r="B42428" t="s">
        <v>84855</v>
      </c>
      <c r="C42428" t="s">
        <v>84854</v>
      </c>
    </row>
    <row r="42429" spans="1:3" ht="12.75" x14ac:dyDescent="0.2">
      <c r="A42429" t="s">
        <v>84856</v>
      </c>
      <c r="B42429" t="s">
        <v>84857</v>
      </c>
      <c r="C42429" t="s">
        <v>84856</v>
      </c>
    </row>
    <row r="42430" spans="1:3" ht="12.75" x14ac:dyDescent="0.2">
      <c r="A42430" t="s">
        <v>84858</v>
      </c>
      <c r="B42430" t="s">
        <v>84859</v>
      </c>
      <c r="C42430" t="s">
        <v>84858</v>
      </c>
    </row>
    <row r="42431" spans="1:3" ht="12.75" x14ac:dyDescent="0.2">
      <c r="A42431" t="s">
        <v>84860</v>
      </c>
      <c r="B42431" t="s">
        <v>84861</v>
      </c>
      <c r="C42431" t="s">
        <v>84860</v>
      </c>
    </row>
    <row r="42432" spans="1:3" ht="12.75" x14ac:dyDescent="0.2">
      <c r="A42432" t="s">
        <v>84862</v>
      </c>
      <c r="B42432" t="s">
        <v>84863</v>
      </c>
      <c r="C42432" t="s">
        <v>84862</v>
      </c>
    </row>
    <row r="42433" spans="1:3" ht="12.75" x14ac:dyDescent="0.2">
      <c r="A42433" t="s">
        <v>84864</v>
      </c>
      <c r="B42433" t="s">
        <v>84865</v>
      </c>
      <c r="C42433" t="s">
        <v>84864</v>
      </c>
    </row>
    <row r="42434" spans="1:3" ht="12.75" x14ac:dyDescent="0.2">
      <c r="A42434" t="s">
        <v>84866</v>
      </c>
      <c r="B42434" t="s">
        <v>84867</v>
      </c>
      <c r="C42434" t="s">
        <v>84866</v>
      </c>
    </row>
    <row r="42435" spans="1:3" ht="12.75" x14ac:dyDescent="0.2">
      <c r="A42435" t="s">
        <v>84868</v>
      </c>
      <c r="B42435" t="s">
        <v>84869</v>
      </c>
      <c r="C42435" t="s">
        <v>84868</v>
      </c>
    </row>
    <row r="42436" spans="1:3" ht="12.75" x14ac:dyDescent="0.2">
      <c r="A42436" t="s">
        <v>84870</v>
      </c>
      <c r="B42436" t="s">
        <v>84871</v>
      </c>
      <c r="C42436" t="s">
        <v>84870</v>
      </c>
    </row>
    <row r="42437" spans="1:3" ht="12.75" x14ac:dyDescent="0.2">
      <c r="A42437" t="s">
        <v>84872</v>
      </c>
      <c r="B42437" t="s">
        <v>84873</v>
      </c>
      <c r="C42437" t="s">
        <v>84872</v>
      </c>
    </row>
    <row r="42438" spans="1:3" ht="12.75" x14ac:dyDescent="0.2">
      <c r="A42438" t="s">
        <v>84874</v>
      </c>
      <c r="B42438" t="s">
        <v>84875</v>
      </c>
      <c r="C42438" t="s">
        <v>84874</v>
      </c>
    </row>
    <row r="42439" spans="1:3" ht="12.75" x14ac:dyDescent="0.2">
      <c r="A42439" t="s">
        <v>84876</v>
      </c>
      <c r="B42439" t="s">
        <v>84877</v>
      </c>
      <c r="C42439" t="s">
        <v>84876</v>
      </c>
    </row>
    <row r="42440" spans="1:3" ht="12.75" x14ac:dyDescent="0.2">
      <c r="A42440" t="s">
        <v>84878</v>
      </c>
      <c r="B42440" t="s">
        <v>84879</v>
      </c>
      <c r="C42440" t="s">
        <v>84878</v>
      </c>
    </row>
    <row r="42441" spans="1:3" ht="12.75" x14ac:dyDescent="0.2">
      <c r="A42441" t="s">
        <v>84880</v>
      </c>
      <c r="B42441" t="s">
        <v>84881</v>
      </c>
      <c r="C42441" t="s">
        <v>84880</v>
      </c>
    </row>
    <row r="42442" spans="1:3" ht="12.75" x14ac:dyDescent="0.2">
      <c r="A42442" t="s">
        <v>84882</v>
      </c>
      <c r="B42442" t="s">
        <v>84883</v>
      </c>
      <c r="C42442" t="s">
        <v>84882</v>
      </c>
    </row>
    <row r="42443" spans="1:3" ht="12.75" x14ac:dyDescent="0.2">
      <c r="A42443" t="s">
        <v>84884</v>
      </c>
      <c r="B42443" t="s">
        <v>84885</v>
      </c>
      <c r="C42443" t="s">
        <v>84884</v>
      </c>
    </row>
    <row r="42444" spans="1:3" ht="12.75" x14ac:dyDescent="0.2">
      <c r="A42444" t="s">
        <v>84886</v>
      </c>
      <c r="B42444" t="s">
        <v>84887</v>
      </c>
      <c r="C42444" t="s">
        <v>84886</v>
      </c>
    </row>
    <row r="42445" spans="1:3" ht="12.75" x14ac:dyDescent="0.2">
      <c r="A42445" t="s">
        <v>84888</v>
      </c>
      <c r="B42445" t="s">
        <v>84889</v>
      </c>
      <c r="C42445" t="s">
        <v>84888</v>
      </c>
    </row>
    <row r="42446" spans="1:3" ht="12.75" x14ac:dyDescent="0.2">
      <c r="A42446" t="s">
        <v>84890</v>
      </c>
      <c r="B42446" t="s">
        <v>84891</v>
      </c>
      <c r="C42446" t="s">
        <v>84890</v>
      </c>
    </row>
    <row r="42447" spans="1:3" ht="12.75" x14ac:dyDescent="0.2">
      <c r="A42447" t="s">
        <v>84892</v>
      </c>
      <c r="B42447" t="s">
        <v>84893</v>
      </c>
      <c r="C42447" t="s">
        <v>84892</v>
      </c>
    </row>
    <row r="42448" spans="1:3" ht="12.75" x14ac:dyDescent="0.2">
      <c r="A42448" t="s">
        <v>84894</v>
      </c>
      <c r="B42448" t="s">
        <v>84895</v>
      </c>
      <c r="C42448" t="s">
        <v>84894</v>
      </c>
    </row>
    <row r="42449" spans="1:3" ht="12.75" x14ac:dyDescent="0.2">
      <c r="A42449" t="s">
        <v>84896</v>
      </c>
      <c r="B42449" t="s">
        <v>84897</v>
      </c>
      <c r="C42449" t="s">
        <v>84896</v>
      </c>
    </row>
    <row r="42450" spans="1:3" ht="12.75" x14ac:dyDescent="0.2">
      <c r="A42450" t="s">
        <v>84898</v>
      </c>
      <c r="B42450" t="s">
        <v>84899</v>
      </c>
      <c r="C42450" t="s">
        <v>84898</v>
      </c>
    </row>
    <row r="42451" spans="1:3" ht="12.75" x14ac:dyDescent="0.2">
      <c r="A42451" t="s">
        <v>84900</v>
      </c>
      <c r="B42451" t="s">
        <v>84901</v>
      </c>
      <c r="C42451" t="s">
        <v>84900</v>
      </c>
    </row>
    <row r="42452" spans="1:3" ht="12.75" x14ac:dyDescent="0.2">
      <c r="A42452" t="s">
        <v>84902</v>
      </c>
      <c r="B42452" t="s">
        <v>84903</v>
      </c>
      <c r="C42452" t="s">
        <v>84902</v>
      </c>
    </row>
    <row r="42453" spans="1:3" ht="12.75" x14ac:dyDescent="0.2">
      <c r="A42453" t="s">
        <v>84904</v>
      </c>
      <c r="B42453" t="s">
        <v>84905</v>
      </c>
      <c r="C42453" t="s">
        <v>84904</v>
      </c>
    </row>
    <row r="42454" spans="1:3" ht="12.75" x14ac:dyDescent="0.2">
      <c r="A42454" t="s">
        <v>84906</v>
      </c>
      <c r="B42454" t="s">
        <v>84907</v>
      </c>
      <c r="C42454" t="s">
        <v>84906</v>
      </c>
    </row>
    <row r="42455" spans="1:3" ht="12.75" x14ac:dyDescent="0.2">
      <c r="A42455" t="s">
        <v>84908</v>
      </c>
      <c r="B42455" t="s">
        <v>84909</v>
      </c>
      <c r="C42455" t="s">
        <v>84908</v>
      </c>
    </row>
    <row r="42456" spans="1:3" ht="12.75" x14ac:dyDescent="0.2">
      <c r="A42456" t="s">
        <v>84910</v>
      </c>
      <c r="B42456" t="s">
        <v>84911</v>
      </c>
      <c r="C42456" t="s">
        <v>84910</v>
      </c>
    </row>
    <row r="42457" spans="1:3" ht="12.75" x14ac:dyDescent="0.2">
      <c r="A42457" t="s">
        <v>84912</v>
      </c>
      <c r="B42457" t="s">
        <v>84913</v>
      </c>
      <c r="C42457" t="s">
        <v>84912</v>
      </c>
    </row>
    <row r="42458" spans="1:3" ht="12.75" x14ac:dyDescent="0.2">
      <c r="A42458" t="s">
        <v>84914</v>
      </c>
      <c r="B42458" t="s">
        <v>84915</v>
      </c>
      <c r="C42458" t="s">
        <v>84914</v>
      </c>
    </row>
    <row r="42459" spans="1:3" ht="12.75" x14ac:dyDescent="0.2">
      <c r="A42459" t="s">
        <v>84916</v>
      </c>
      <c r="B42459" t="s">
        <v>84917</v>
      </c>
      <c r="C42459" t="s">
        <v>84916</v>
      </c>
    </row>
    <row r="42460" spans="1:3" ht="12.75" x14ac:dyDescent="0.2">
      <c r="A42460" t="s">
        <v>84918</v>
      </c>
      <c r="B42460" t="s">
        <v>84919</v>
      </c>
      <c r="C42460" t="s">
        <v>84918</v>
      </c>
    </row>
    <row r="42461" spans="1:3" ht="12.75" x14ac:dyDescent="0.2">
      <c r="A42461" t="s">
        <v>84920</v>
      </c>
      <c r="B42461" t="s">
        <v>84921</v>
      </c>
      <c r="C42461" t="s">
        <v>84920</v>
      </c>
    </row>
    <row r="42462" spans="1:3" ht="12.75" x14ac:dyDescent="0.2">
      <c r="A42462" t="s">
        <v>84922</v>
      </c>
      <c r="B42462" t="s">
        <v>84923</v>
      </c>
      <c r="C42462" t="s">
        <v>84922</v>
      </c>
    </row>
    <row r="42463" spans="1:3" ht="12.75" x14ac:dyDescent="0.2">
      <c r="A42463" t="s">
        <v>84924</v>
      </c>
      <c r="B42463" t="s">
        <v>84925</v>
      </c>
      <c r="C42463" t="s">
        <v>84924</v>
      </c>
    </row>
    <row r="42464" spans="1:3" ht="12.75" x14ac:dyDescent="0.2">
      <c r="A42464" t="s">
        <v>84926</v>
      </c>
      <c r="B42464" t="s">
        <v>84927</v>
      </c>
      <c r="C42464" t="s">
        <v>84926</v>
      </c>
    </row>
    <row r="42465" spans="1:3" ht="12.75" x14ac:dyDescent="0.2">
      <c r="A42465" t="s">
        <v>84928</v>
      </c>
      <c r="B42465" t="s">
        <v>84929</v>
      </c>
      <c r="C42465" t="s">
        <v>84928</v>
      </c>
    </row>
    <row r="42466" spans="1:3" ht="12.75" x14ac:dyDescent="0.2">
      <c r="A42466" t="s">
        <v>84930</v>
      </c>
      <c r="B42466" t="s">
        <v>84931</v>
      </c>
      <c r="C42466" t="s">
        <v>84930</v>
      </c>
    </row>
    <row r="42467" spans="1:3" ht="12.75" x14ac:dyDescent="0.2">
      <c r="A42467" t="s">
        <v>84932</v>
      </c>
      <c r="B42467" t="s">
        <v>84933</v>
      </c>
      <c r="C42467" t="s">
        <v>84932</v>
      </c>
    </row>
    <row r="42468" spans="1:3" ht="12.75" x14ac:dyDescent="0.2">
      <c r="A42468" t="s">
        <v>84934</v>
      </c>
      <c r="B42468" t="s">
        <v>84935</v>
      </c>
      <c r="C42468" t="s">
        <v>84934</v>
      </c>
    </row>
    <row r="42469" spans="1:3" ht="12.75" x14ac:dyDescent="0.2">
      <c r="A42469" t="s">
        <v>84936</v>
      </c>
      <c r="B42469" t="s">
        <v>84937</v>
      </c>
      <c r="C42469" t="s">
        <v>84936</v>
      </c>
    </row>
    <row r="42470" spans="1:3" ht="12.75" x14ac:dyDescent="0.2">
      <c r="A42470" t="s">
        <v>84938</v>
      </c>
      <c r="B42470" t="s">
        <v>84939</v>
      </c>
      <c r="C42470" t="s">
        <v>84938</v>
      </c>
    </row>
    <row r="42471" spans="1:3" ht="12.75" x14ac:dyDescent="0.2">
      <c r="A42471" t="s">
        <v>84940</v>
      </c>
      <c r="B42471" t="s">
        <v>84941</v>
      </c>
      <c r="C42471" t="s">
        <v>84940</v>
      </c>
    </row>
    <row r="42472" spans="1:3" ht="12.75" x14ac:dyDescent="0.2">
      <c r="A42472" t="s">
        <v>84942</v>
      </c>
      <c r="B42472" t="s">
        <v>84943</v>
      </c>
      <c r="C42472" t="s">
        <v>84942</v>
      </c>
    </row>
    <row r="42473" spans="1:3" ht="12.75" x14ac:dyDescent="0.2">
      <c r="A42473" t="s">
        <v>84944</v>
      </c>
      <c r="B42473" t="s">
        <v>84945</v>
      </c>
      <c r="C42473" t="s">
        <v>84944</v>
      </c>
    </row>
    <row r="42474" spans="1:3" ht="12.75" x14ac:dyDescent="0.2">
      <c r="A42474" t="s">
        <v>84946</v>
      </c>
      <c r="B42474" t="s">
        <v>84947</v>
      </c>
      <c r="C42474" t="s">
        <v>84946</v>
      </c>
    </row>
    <row r="42475" spans="1:3" ht="12.75" x14ac:dyDescent="0.2">
      <c r="A42475" t="s">
        <v>84948</v>
      </c>
      <c r="B42475" t="s">
        <v>84949</v>
      </c>
      <c r="C42475" t="s">
        <v>84948</v>
      </c>
    </row>
    <row r="42476" spans="1:3" ht="12.75" x14ac:dyDescent="0.2">
      <c r="A42476" t="s">
        <v>84950</v>
      </c>
      <c r="B42476" t="s">
        <v>84951</v>
      </c>
      <c r="C42476" t="s">
        <v>84950</v>
      </c>
    </row>
    <row r="42477" spans="1:3" ht="12.75" x14ac:dyDescent="0.2">
      <c r="A42477" t="s">
        <v>84952</v>
      </c>
      <c r="B42477" t="s">
        <v>84953</v>
      </c>
      <c r="C42477" t="s">
        <v>84952</v>
      </c>
    </row>
    <row r="42478" spans="1:3" ht="12.75" x14ac:dyDescent="0.2">
      <c r="A42478" t="s">
        <v>84954</v>
      </c>
      <c r="B42478" t="s">
        <v>84955</v>
      </c>
      <c r="C42478" t="s">
        <v>84954</v>
      </c>
    </row>
    <row r="42479" spans="1:3" ht="12.75" x14ac:dyDescent="0.2">
      <c r="A42479" t="s">
        <v>84956</v>
      </c>
      <c r="B42479" t="s">
        <v>84957</v>
      </c>
      <c r="C42479" t="s">
        <v>84956</v>
      </c>
    </row>
    <row r="42480" spans="1:3" ht="12.75" x14ac:dyDescent="0.2">
      <c r="A42480" t="s">
        <v>84958</v>
      </c>
      <c r="B42480" t="s">
        <v>84959</v>
      </c>
      <c r="C42480" t="s">
        <v>84958</v>
      </c>
    </row>
    <row r="42481" spans="1:3" ht="12.75" x14ac:dyDescent="0.2">
      <c r="A42481" t="s">
        <v>84960</v>
      </c>
      <c r="B42481" t="s">
        <v>84961</v>
      </c>
      <c r="C42481" t="s">
        <v>84960</v>
      </c>
    </row>
    <row r="42482" spans="1:3" ht="12.75" x14ac:dyDescent="0.2">
      <c r="A42482" t="s">
        <v>84962</v>
      </c>
      <c r="B42482" t="s">
        <v>84963</v>
      </c>
      <c r="C42482" t="s">
        <v>84962</v>
      </c>
    </row>
    <row r="42483" spans="1:3" ht="12.75" x14ac:dyDescent="0.2">
      <c r="A42483" t="s">
        <v>84964</v>
      </c>
      <c r="B42483" t="s">
        <v>84965</v>
      </c>
      <c r="C42483" t="s">
        <v>84964</v>
      </c>
    </row>
    <row r="42484" spans="1:3" ht="12.75" x14ac:dyDescent="0.2">
      <c r="A42484" t="s">
        <v>84966</v>
      </c>
      <c r="B42484" t="s">
        <v>84967</v>
      </c>
      <c r="C42484" t="s">
        <v>84966</v>
      </c>
    </row>
    <row r="42485" spans="1:3" ht="12.75" x14ac:dyDescent="0.2">
      <c r="A42485" t="s">
        <v>84968</v>
      </c>
      <c r="B42485" t="s">
        <v>84969</v>
      </c>
      <c r="C42485" t="s">
        <v>84968</v>
      </c>
    </row>
    <row r="42486" spans="1:3" ht="12.75" x14ac:dyDescent="0.2">
      <c r="A42486" t="s">
        <v>84970</v>
      </c>
      <c r="B42486" t="s">
        <v>84971</v>
      </c>
      <c r="C42486" t="s">
        <v>84970</v>
      </c>
    </row>
    <row r="42487" spans="1:3" ht="12.75" x14ac:dyDescent="0.2">
      <c r="A42487" t="s">
        <v>84972</v>
      </c>
      <c r="B42487" t="s">
        <v>84973</v>
      </c>
      <c r="C42487" t="s">
        <v>84972</v>
      </c>
    </row>
    <row r="42488" spans="1:3" ht="12.75" x14ac:dyDescent="0.2">
      <c r="A42488" t="s">
        <v>84974</v>
      </c>
      <c r="B42488" t="s">
        <v>84975</v>
      </c>
      <c r="C42488" t="s">
        <v>84974</v>
      </c>
    </row>
    <row r="42489" spans="1:3" ht="12.75" x14ac:dyDescent="0.2">
      <c r="A42489" t="s">
        <v>84976</v>
      </c>
      <c r="B42489" t="s">
        <v>84977</v>
      </c>
      <c r="C42489" t="s">
        <v>84976</v>
      </c>
    </row>
    <row r="42490" spans="1:3" ht="12.75" x14ac:dyDescent="0.2">
      <c r="A42490" t="s">
        <v>84978</v>
      </c>
      <c r="B42490" t="s">
        <v>84979</v>
      </c>
      <c r="C42490" t="s">
        <v>84978</v>
      </c>
    </row>
    <row r="42491" spans="1:3" ht="12.75" x14ac:dyDescent="0.2">
      <c r="A42491" t="s">
        <v>84980</v>
      </c>
      <c r="B42491" t="s">
        <v>84981</v>
      </c>
      <c r="C42491" t="s">
        <v>84980</v>
      </c>
    </row>
    <row r="42492" spans="1:3" ht="12.75" x14ac:dyDescent="0.2">
      <c r="A42492" t="s">
        <v>84982</v>
      </c>
      <c r="B42492" t="s">
        <v>84983</v>
      </c>
      <c r="C42492" t="s">
        <v>84982</v>
      </c>
    </row>
    <row r="42493" spans="1:3" ht="12.75" x14ac:dyDescent="0.2">
      <c r="A42493" t="s">
        <v>84984</v>
      </c>
      <c r="B42493" t="s">
        <v>84985</v>
      </c>
      <c r="C42493" t="s">
        <v>84984</v>
      </c>
    </row>
    <row r="42494" spans="1:3" ht="12.75" x14ac:dyDescent="0.2">
      <c r="A42494" t="s">
        <v>84986</v>
      </c>
      <c r="B42494" t="s">
        <v>84987</v>
      </c>
      <c r="C42494" t="s">
        <v>84986</v>
      </c>
    </row>
    <row r="42495" spans="1:3" ht="12.75" x14ac:dyDescent="0.2">
      <c r="A42495" t="s">
        <v>84988</v>
      </c>
      <c r="B42495" t="s">
        <v>84989</v>
      </c>
      <c r="C42495" t="s">
        <v>84988</v>
      </c>
    </row>
    <row r="42496" spans="1:3" ht="12.75" x14ac:dyDescent="0.2">
      <c r="A42496" t="s">
        <v>84990</v>
      </c>
      <c r="B42496" t="s">
        <v>84991</v>
      </c>
      <c r="C42496" t="s">
        <v>84990</v>
      </c>
    </row>
    <row r="42497" spans="1:3" ht="12.75" x14ac:dyDescent="0.2">
      <c r="A42497" t="s">
        <v>84992</v>
      </c>
      <c r="B42497" t="s">
        <v>84993</v>
      </c>
      <c r="C42497" t="s">
        <v>84992</v>
      </c>
    </row>
    <row r="42498" spans="1:3" ht="12.75" x14ac:dyDescent="0.2">
      <c r="A42498" t="s">
        <v>84994</v>
      </c>
      <c r="B42498" t="s">
        <v>84995</v>
      </c>
      <c r="C42498" t="s">
        <v>84994</v>
      </c>
    </row>
    <row r="42499" spans="1:3" ht="12.75" x14ac:dyDescent="0.2">
      <c r="A42499" t="s">
        <v>84996</v>
      </c>
      <c r="B42499" t="s">
        <v>84997</v>
      </c>
      <c r="C42499" t="s">
        <v>84996</v>
      </c>
    </row>
    <row r="42500" spans="1:3" ht="12.75" x14ac:dyDescent="0.2">
      <c r="A42500" t="s">
        <v>84998</v>
      </c>
      <c r="B42500" t="s">
        <v>84999</v>
      </c>
      <c r="C42500" t="s">
        <v>84998</v>
      </c>
    </row>
    <row r="42501" spans="1:3" ht="12.75" x14ac:dyDescent="0.2">
      <c r="A42501" t="s">
        <v>85000</v>
      </c>
      <c r="B42501" t="s">
        <v>85001</v>
      </c>
      <c r="C42501" t="s">
        <v>85000</v>
      </c>
    </row>
    <row r="42502" spans="1:3" ht="12.75" x14ac:dyDescent="0.2">
      <c r="A42502" t="s">
        <v>85002</v>
      </c>
      <c r="B42502" t="s">
        <v>85003</v>
      </c>
      <c r="C42502" t="s">
        <v>85002</v>
      </c>
    </row>
    <row r="42503" spans="1:3" ht="12.75" x14ac:dyDescent="0.2">
      <c r="A42503" t="s">
        <v>85004</v>
      </c>
      <c r="B42503" t="s">
        <v>85005</v>
      </c>
      <c r="C42503" t="s">
        <v>85004</v>
      </c>
    </row>
    <row r="42504" spans="1:3" ht="12.75" x14ac:dyDescent="0.2">
      <c r="A42504" t="s">
        <v>85006</v>
      </c>
      <c r="B42504" t="s">
        <v>85007</v>
      </c>
      <c r="C42504" t="s">
        <v>85006</v>
      </c>
    </row>
    <row r="42505" spans="1:3" ht="12.75" x14ac:dyDescent="0.2">
      <c r="A42505" t="s">
        <v>85008</v>
      </c>
      <c r="B42505" t="s">
        <v>85009</v>
      </c>
      <c r="C42505" t="s">
        <v>85008</v>
      </c>
    </row>
    <row r="42506" spans="1:3" ht="12.75" x14ac:dyDescent="0.2">
      <c r="A42506" t="s">
        <v>85010</v>
      </c>
      <c r="B42506" t="s">
        <v>85011</v>
      </c>
      <c r="C42506" t="s">
        <v>85010</v>
      </c>
    </row>
    <row r="42507" spans="1:3" ht="12.75" x14ac:dyDescent="0.2">
      <c r="A42507" t="s">
        <v>85012</v>
      </c>
      <c r="B42507" t="s">
        <v>85013</v>
      </c>
      <c r="C42507" t="s">
        <v>85012</v>
      </c>
    </row>
    <row r="42508" spans="1:3" ht="12.75" x14ac:dyDescent="0.2">
      <c r="A42508" t="s">
        <v>85014</v>
      </c>
      <c r="B42508" t="s">
        <v>85015</v>
      </c>
      <c r="C42508" t="s">
        <v>85014</v>
      </c>
    </row>
    <row r="42509" spans="1:3" ht="12.75" x14ac:dyDescent="0.2">
      <c r="A42509" t="s">
        <v>85016</v>
      </c>
      <c r="B42509" t="s">
        <v>85017</v>
      </c>
      <c r="C42509" t="s">
        <v>85016</v>
      </c>
    </row>
    <row r="42510" spans="1:3" ht="12.75" x14ac:dyDescent="0.2">
      <c r="A42510" t="s">
        <v>85018</v>
      </c>
      <c r="B42510" t="s">
        <v>85019</v>
      </c>
      <c r="C42510" t="s">
        <v>85018</v>
      </c>
    </row>
    <row r="42511" spans="1:3" ht="12.75" x14ac:dyDescent="0.2">
      <c r="A42511" t="s">
        <v>85020</v>
      </c>
      <c r="B42511" t="s">
        <v>85021</v>
      </c>
      <c r="C42511" t="s">
        <v>85020</v>
      </c>
    </row>
    <row r="42512" spans="1:3" ht="12.75" x14ac:dyDescent="0.2">
      <c r="A42512" t="s">
        <v>85022</v>
      </c>
      <c r="B42512" t="s">
        <v>85023</v>
      </c>
      <c r="C42512" t="s">
        <v>85022</v>
      </c>
    </row>
    <row r="42513" spans="1:3" ht="12.75" x14ac:dyDescent="0.2">
      <c r="A42513" t="s">
        <v>85024</v>
      </c>
      <c r="B42513" t="s">
        <v>85025</v>
      </c>
      <c r="C42513" t="s">
        <v>85024</v>
      </c>
    </row>
    <row r="42514" spans="1:3" ht="12.75" x14ac:dyDescent="0.2">
      <c r="A42514" t="s">
        <v>85026</v>
      </c>
      <c r="B42514" t="s">
        <v>85027</v>
      </c>
      <c r="C42514" t="s">
        <v>85026</v>
      </c>
    </row>
    <row r="42515" spans="1:3" ht="12.75" x14ac:dyDescent="0.2">
      <c r="A42515" t="s">
        <v>85028</v>
      </c>
      <c r="B42515" t="s">
        <v>85029</v>
      </c>
      <c r="C42515" t="s">
        <v>85028</v>
      </c>
    </row>
    <row r="42516" spans="1:3" ht="12.75" x14ac:dyDescent="0.2">
      <c r="A42516" t="s">
        <v>85030</v>
      </c>
      <c r="B42516" t="s">
        <v>85031</v>
      </c>
      <c r="C42516" t="s">
        <v>85030</v>
      </c>
    </row>
    <row r="42517" spans="1:3" ht="12.75" x14ac:dyDescent="0.2">
      <c r="A42517" t="s">
        <v>85032</v>
      </c>
      <c r="B42517" t="s">
        <v>85033</v>
      </c>
      <c r="C42517" t="s">
        <v>85032</v>
      </c>
    </row>
    <row r="42518" spans="1:3" ht="12.75" x14ac:dyDescent="0.2">
      <c r="A42518" t="s">
        <v>85034</v>
      </c>
      <c r="B42518" t="s">
        <v>85035</v>
      </c>
      <c r="C42518" t="s">
        <v>85034</v>
      </c>
    </row>
    <row r="42519" spans="1:3" ht="12.75" x14ac:dyDescent="0.2">
      <c r="A42519" t="s">
        <v>85036</v>
      </c>
      <c r="B42519" t="s">
        <v>85037</v>
      </c>
      <c r="C42519" t="s">
        <v>85036</v>
      </c>
    </row>
    <row r="42520" spans="1:3" ht="12.75" x14ac:dyDescent="0.2">
      <c r="A42520" t="s">
        <v>85038</v>
      </c>
      <c r="B42520" t="s">
        <v>85039</v>
      </c>
      <c r="C42520" t="s">
        <v>85038</v>
      </c>
    </row>
    <row r="42521" spans="1:3" ht="12.75" x14ac:dyDescent="0.2">
      <c r="A42521" t="s">
        <v>85040</v>
      </c>
      <c r="B42521" t="s">
        <v>85041</v>
      </c>
      <c r="C42521" t="s">
        <v>85040</v>
      </c>
    </row>
    <row r="42522" spans="1:3" ht="12.75" x14ac:dyDescent="0.2">
      <c r="A42522" t="s">
        <v>85042</v>
      </c>
      <c r="B42522" t="s">
        <v>85043</v>
      </c>
      <c r="C42522" t="s">
        <v>85042</v>
      </c>
    </row>
    <row r="42523" spans="1:3" ht="12.75" x14ac:dyDescent="0.2">
      <c r="A42523" t="s">
        <v>85044</v>
      </c>
      <c r="B42523" t="s">
        <v>85045</v>
      </c>
      <c r="C42523" t="s">
        <v>85044</v>
      </c>
    </row>
    <row r="42524" spans="1:3" ht="12.75" x14ac:dyDescent="0.2">
      <c r="A42524" t="s">
        <v>85046</v>
      </c>
      <c r="B42524" t="s">
        <v>85047</v>
      </c>
      <c r="C42524" t="s">
        <v>85046</v>
      </c>
    </row>
    <row r="42525" spans="1:3" ht="12.75" x14ac:dyDescent="0.2">
      <c r="A42525" t="s">
        <v>85048</v>
      </c>
      <c r="B42525" t="s">
        <v>85049</v>
      </c>
      <c r="C42525" t="s">
        <v>85048</v>
      </c>
    </row>
    <row r="42526" spans="1:3" ht="12.75" x14ac:dyDescent="0.2">
      <c r="A42526" t="s">
        <v>85050</v>
      </c>
      <c r="B42526" t="s">
        <v>85051</v>
      </c>
      <c r="C42526" t="s">
        <v>85050</v>
      </c>
    </row>
    <row r="42527" spans="1:3" ht="12.75" x14ac:dyDescent="0.2">
      <c r="A42527" t="s">
        <v>85052</v>
      </c>
      <c r="B42527" t="s">
        <v>85053</v>
      </c>
      <c r="C42527" t="s">
        <v>85052</v>
      </c>
    </row>
    <row r="42528" spans="1:3" ht="12.75" x14ac:dyDescent="0.2">
      <c r="A42528" t="s">
        <v>85054</v>
      </c>
      <c r="B42528" t="s">
        <v>85055</v>
      </c>
      <c r="C42528" t="s">
        <v>85054</v>
      </c>
    </row>
    <row r="42529" spans="1:3" ht="12.75" x14ac:dyDescent="0.2">
      <c r="A42529" t="s">
        <v>85056</v>
      </c>
      <c r="B42529" t="s">
        <v>85057</v>
      </c>
      <c r="C42529" t="s">
        <v>85056</v>
      </c>
    </row>
    <row r="42530" spans="1:3" ht="12.75" x14ac:dyDescent="0.2">
      <c r="A42530" t="s">
        <v>85058</v>
      </c>
      <c r="B42530" t="s">
        <v>85059</v>
      </c>
      <c r="C42530" t="s">
        <v>85058</v>
      </c>
    </row>
    <row r="42531" spans="1:3" ht="12.75" x14ac:dyDescent="0.2">
      <c r="A42531" t="s">
        <v>85060</v>
      </c>
      <c r="B42531" t="s">
        <v>85061</v>
      </c>
      <c r="C42531" t="s">
        <v>85060</v>
      </c>
    </row>
    <row r="42532" spans="1:3" ht="12.75" x14ac:dyDescent="0.2">
      <c r="A42532" t="s">
        <v>85062</v>
      </c>
      <c r="B42532" t="s">
        <v>85063</v>
      </c>
      <c r="C42532" t="s">
        <v>85062</v>
      </c>
    </row>
    <row r="42533" spans="1:3" ht="12.75" x14ac:dyDescent="0.2">
      <c r="A42533" t="s">
        <v>85064</v>
      </c>
      <c r="B42533" t="s">
        <v>85065</v>
      </c>
      <c r="C42533" t="s">
        <v>85064</v>
      </c>
    </row>
    <row r="42534" spans="1:3" ht="12.75" x14ac:dyDescent="0.2">
      <c r="A42534" t="s">
        <v>85066</v>
      </c>
      <c r="B42534" t="s">
        <v>85067</v>
      </c>
      <c r="C42534" t="s">
        <v>85066</v>
      </c>
    </row>
    <row r="42535" spans="1:3" ht="12.75" x14ac:dyDescent="0.2">
      <c r="A42535" t="s">
        <v>85068</v>
      </c>
      <c r="B42535" t="s">
        <v>85069</v>
      </c>
      <c r="C42535" t="s">
        <v>85068</v>
      </c>
    </row>
    <row r="42536" spans="1:3" ht="12.75" x14ac:dyDescent="0.2">
      <c r="A42536" t="s">
        <v>85070</v>
      </c>
      <c r="B42536" t="s">
        <v>85071</v>
      </c>
      <c r="C42536" t="s">
        <v>85070</v>
      </c>
    </row>
    <row r="42537" spans="1:3" ht="12.75" x14ac:dyDescent="0.2">
      <c r="A42537" t="s">
        <v>85072</v>
      </c>
      <c r="B42537" t="s">
        <v>85073</v>
      </c>
      <c r="C42537" t="s">
        <v>85072</v>
      </c>
    </row>
    <row r="42538" spans="1:3" ht="12.75" x14ac:dyDescent="0.2">
      <c r="A42538" t="s">
        <v>85074</v>
      </c>
      <c r="B42538" t="s">
        <v>85075</v>
      </c>
      <c r="C42538" t="s">
        <v>85074</v>
      </c>
    </row>
    <row r="42539" spans="1:3" ht="12.75" x14ac:dyDescent="0.2">
      <c r="A42539" t="s">
        <v>85076</v>
      </c>
      <c r="B42539" t="s">
        <v>85077</v>
      </c>
      <c r="C42539" t="s">
        <v>85076</v>
      </c>
    </row>
    <row r="42540" spans="1:3" ht="12.75" x14ac:dyDescent="0.2">
      <c r="A42540" t="s">
        <v>85078</v>
      </c>
      <c r="B42540" t="s">
        <v>85079</v>
      </c>
      <c r="C42540" t="s">
        <v>85078</v>
      </c>
    </row>
    <row r="42541" spans="1:3" ht="12.75" x14ac:dyDescent="0.2">
      <c r="A42541" t="s">
        <v>85080</v>
      </c>
      <c r="B42541" t="s">
        <v>85081</v>
      </c>
      <c r="C42541" t="s">
        <v>85080</v>
      </c>
    </row>
    <row r="42542" spans="1:3" ht="12.75" x14ac:dyDescent="0.2">
      <c r="A42542" t="s">
        <v>85082</v>
      </c>
      <c r="B42542" t="s">
        <v>85083</v>
      </c>
      <c r="C42542" t="s">
        <v>85082</v>
      </c>
    </row>
    <row r="42543" spans="1:3" ht="12.75" x14ac:dyDescent="0.2">
      <c r="A42543" t="s">
        <v>85084</v>
      </c>
      <c r="B42543" t="s">
        <v>85085</v>
      </c>
      <c r="C42543" t="s">
        <v>85084</v>
      </c>
    </row>
    <row r="42544" spans="1:3" ht="12.75" x14ac:dyDescent="0.2">
      <c r="A42544" t="s">
        <v>85086</v>
      </c>
      <c r="B42544" t="s">
        <v>85087</v>
      </c>
      <c r="C42544" t="s">
        <v>85086</v>
      </c>
    </row>
    <row r="42545" spans="1:3" ht="12.75" x14ac:dyDescent="0.2">
      <c r="A42545" t="s">
        <v>85088</v>
      </c>
      <c r="B42545" t="s">
        <v>85089</v>
      </c>
      <c r="C42545" t="s">
        <v>85088</v>
      </c>
    </row>
    <row r="42546" spans="1:3" ht="12.75" x14ac:dyDescent="0.2">
      <c r="A42546" t="s">
        <v>85090</v>
      </c>
      <c r="B42546" t="s">
        <v>85091</v>
      </c>
      <c r="C42546" t="s">
        <v>85090</v>
      </c>
    </row>
    <row r="42547" spans="1:3" ht="12.75" x14ac:dyDescent="0.2">
      <c r="A42547" t="s">
        <v>85092</v>
      </c>
      <c r="B42547" t="s">
        <v>85093</v>
      </c>
      <c r="C42547" t="s">
        <v>85092</v>
      </c>
    </row>
    <row r="42548" spans="1:3" ht="12.75" x14ac:dyDescent="0.2">
      <c r="A42548" t="s">
        <v>85094</v>
      </c>
      <c r="B42548" t="s">
        <v>85095</v>
      </c>
      <c r="C42548" t="s">
        <v>85094</v>
      </c>
    </row>
    <row r="42549" spans="1:3" ht="12.75" x14ac:dyDescent="0.2">
      <c r="A42549" t="s">
        <v>85096</v>
      </c>
      <c r="B42549" t="s">
        <v>85097</v>
      </c>
      <c r="C42549" t="s">
        <v>85096</v>
      </c>
    </row>
    <row r="42550" spans="1:3" ht="12.75" x14ac:dyDescent="0.2">
      <c r="A42550" t="s">
        <v>85098</v>
      </c>
      <c r="B42550" t="s">
        <v>85099</v>
      </c>
      <c r="C42550" t="s">
        <v>85098</v>
      </c>
    </row>
    <row r="42551" spans="1:3" ht="12.75" x14ac:dyDescent="0.2">
      <c r="A42551" t="s">
        <v>85100</v>
      </c>
      <c r="B42551" t="s">
        <v>85101</v>
      </c>
      <c r="C42551" t="s">
        <v>85100</v>
      </c>
    </row>
    <row r="42552" spans="1:3" ht="12.75" x14ac:dyDescent="0.2">
      <c r="A42552" t="s">
        <v>85102</v>
      </c>
      <c r="B42552" t="s">
        <v>85103</v>
      </c>
      <c r="C42552" t="s">
        <v>85102</v>
      </c>
    </row>
    <row r="42553" spans="1:3" ht="12.75" x14ac:dyDescent="0.2">
      <c r="A42553" t="s">
        <v>85104</v>
      </c>
      <c r="B42553" t="s">
        <v>85105</v>
      </c>
      <c r="C42553" t="s">
        <v>85104</v>
      </c>
    </row>
    <row r="42554" spans="1:3" ht="12.75" x14ac:dyDescent="0.2">
      <c r="A42554" t="s">
        <v>85106</v>
      </c>
      <c r="B42554" t="s">
        <v>85107</v>
      </c>
      <c r="C42554" t="s">
        <v>85106</v>
      </c>
    </row>
    <row r="42555" spans="1:3" ht="12.75" x14ac:dyDescent="0.2">
      <c r="A42555" t="s">
        <v>85108</v>
      </c>
      <c r="B42555" t="s">
        <v>85109</v>
      </c>
      <c r="C42555" t="s">
        <v>85108</v>
      </c>
    </row>
    <row r="42556" spans="1:3" ht="12.75" x14ac:dyDescent="0.2">
      <c r="A42556" t="s">
        <v>85110</v>
      </c>
      <c r="B42556" t="s">
        <v>85111</v>
      </c>
      <c r="C42556" t="s">
        <v>85110</v>
      </c>
    </row>
    <row r="42557" spans="1:3" ht="12.75" x14ac:dyDescent="0.2">
      <c r="A42557" t="s">
        <v>85112</v>
      </c>
      <c r="B42557" t="s">
        <v>85113</v>
      </c>
      <c r="C42557" t="s">
        <v>85112</v>
      </c>
    </row>
    <row r="42558" spans="1:3" ht="12.75" x14ac:dyDescent="0.2">
      <c r="A42558" t="s">
        <v>85114</v>
      </c>
      <c r="B42558" t="s">
        <v>85115</v>
      </c>
      <c r="C42558" t="s">
        <v>85114</v>
      </c>
    </row>
    <row r="42559" spans="1:3" ht="12.75" x14ac:dyDescent="0.2">
      <c r="A42559" t="s">
        <v>85116</v>
      </c>
      <c r="B42559" t="s">
        <v>85117</v>
      </c>
      <c r="C42559" t="s">
        <v>85116</v>
      </c>
    </row>
    <row r="42560" spans="1:3" ht="12.75" x14ac:dyDescent="0.2">
      <c r="A42560" t="s">
        <v>85118</v>
      </c>
      <c r="B42560" t="s">
        <v>85119</v>
      </c>
      <c r="C42560" t="s">
        <v>85118</v>
      </c>
    </row>
    <row r="42561" spans="1:3" ht="12.75" x14ac:dyDescent="0.2">
      <c r="A42561" t="s">
        <v>85120</v>
      </c>
      <c r="B42561" t="s">
        <v>85121</v>
      </c>
      <c r="C42561" t="s">
        <v>85120</v>
      </c>
    </row>
    <row r="42562" spans="1:3" ht="12.75" x14ac:dyDescent="0.2">
      <c r="A42562" t="s">
        <v>85122</v>
      </c>
      <c r="B42562" t="s">
        <v>85123</v>
      </c>
      <c r="C42562" t="s">
        <v>85122</v>
      </c>
    </row>
    <row r="42563" spans="1:3" ht="12.75" x14ac:dyDescent="0.2">
      <c r="A42563" t="s">
        <v>85124</v>
      </c>
      <c r="B42563" t="s">
        <v>85125</v>
      </c>
      <c r="C42563" t="s">
        <v>85124</v>
      </c>
    </row>
    <row r="42564" spans="1:3" ht="12.75" x14ac:dyDescent="0.2">
      <c r="A42564" t="s">
        <v>85126</v>
      </c>
      <c r="B42564" t="s">
        <v>85127</v>
      </c>
      <c r="C42564" t="s">
        <v>85126</v>
      </c>
    </row>
    <row r="42565" spans="1:3" ht="12.75" x14ac:dyDescent="0.2">
      <c r="A42565" t="s">
        <v>85128</v>
      </c>
      <c r="B42565" t="s">
        <v>85129</v>
      </c>
      <c r="C42565" t="s">
        <v>85128</v>
      </c>
    </row>
    <row r="42566" spans="1:3" ht="12.75" x14ac:dyDescent="0.2">
      <c r="A42566" t="s">
        <v>85130</v>
      </c>
      <c r="B42566" t="s">
        <v>85131</v>
      </c>
      <c r="C42566" t="s">
        <v>85130</v>
      </c>
    </row>
    <row r="42567" spans="1:3" ht="12.75" x14ac:dyDescent="0.2">
      <c r="A42567" t="s">
        <v>85132</v>
      </c>
      <c r="B42567" t="s">
        <v>85133</v>
      </c>
      <c r="C42567" t="s">
        <v>85132</v>
      </c>
    </row>
    <row r="42568" spans="1:3" ht="12.75" x14ac:dyDescent="0.2">
      <c r="A42568" t="s">
        <v>85134</v>
      </c>
      <c r="B42568" t="s">
        <v>85135</v>
      </c>
      <c r="C42568" t="s">
        <v>85134</v>
      </c>
    </row>
    <row r="42569" spans="1:3" ht="12.75" x14ac:dyDescent="0.2">
      <c r="A42569" t="s">
        <v>85136</v>
      </c>
      <c r="B42569" t="s">
        <v>85137</v>
      </c>
      <c r="C42569" t="s">
        <v>85136</v>
      </c>
    </row>
    <row r="42570" spans="1:3" ht="12.75" x14ac:dyDescent="0.2">
      <c r="A42570" t="s">
        <v>85138</v>
      </c>
      <c r="B42570" t="s">
        <v>85139</v>
      </c>
      <c r="C42570" t="s">
        <v>85138</v>
      </c>
    </row>
    <row r="42571" spans="1:3" ht="12.75" x14ac:dyDescent="0.2">
      <c r="A42571" t="s">
        <v>85140</v>
      </c>
      <c r="B42571" t="s">
        <v>85141</v>
      </c>
      <c r="C42571" t="s">
        <v>85140</v>
      </c>
    </row>
    <row r="42572" spans="1:3" ht="12.75" x14ac:dyDescent="0.2">
      <c r="A42572" t="s">
        <v>85142</v>
      </c>
      <c r="B42572" t="s">
        <v>85143</v>
      </c>
      <c r="C42572" t="s">
        <v>85142</v>
      </c>
    </row>
    <row r="42573" spans="1:3" ht="12.75" x14ac:dyDescent="0.2">
      <c r="A42573" t="s">
        <v>85144</v>
      </c>
      <c r="B42573" t="s">
        <v>85145</v>
      </c>
      <c r="C42573" t="s">
        <v>85144</v>
      </c>
    </row>
    <row r="42574" spans="1:3" ht="12.75" x14ac:dyDescent="0.2">
      <c r="A42574" t="s">
        <v>85146</v>
      </c>
      <c r="B42574" t="s">
        <v>85147</v>
      </c>
      <c r="C42574" t="s">
        <v>85146</v>
      </c>
    </row>
    <row r="42575" spans="1:3" ht="12.75" x14ac:dyDescent="0.2">
      <c r="A42575" t="s">
        <v>85148</v>
      </c>
      <c r="B42575" t="s">
        <v>85149</v>
      </c>
      <c r="C42575" t="s">
        <v>85148</v>
      </c>
    </row>
    <row r="42576" spans="1:3" ht="12.75" x14ac:dyDescent="0.2">
      <c r="A42576" t="s">
        <v>85150</v>
      </c>
      <c r="B42576" t="s">
        <v>85151</v>
      </c>
      <c r="C42576" t="s">
        <v>85150</v>
      </c>
    </row>
    <row r="42577" spans="1:3" ht="12.75" x14ac:dyDescent="0.2">
      <c r="A42577" t="s">
        <v>85152</v>
      </c>
      <c r="B42577" t="s">
        <v>85153</v>
      </c>
      <c r="C42577" t="s">
        <v>85152</v>
      </c>
    </row>
    <row r="42578" spans="1:3" ht="12.75" x14ac:dyDescent="0.2">
      <c r="A42578" t="s">
        <v>85154</v>
      </c>
      <c r="B42578" t="s">
        <v>85155</v>
      </c>
      <c r="C42578" t="s">
        <v>85154</v>
      </c>
    </row>
    <row r="42579" spans="1:3" ht="12.75" x14ac:dyDescent="0.2">
      <c r="A42579" t="s">
        <v>85156</v>
      </c>
      <c r="B42579" t="s">
        <v>85157</v>
      </c>
      <c r="C42579" t="s">
        <v>85156</v>
      </c>
    </row>
    <row r="42580" spans="1:3" ht="12.75" x14ac:dyDescent="0.2">
      <c r="A42580" t="s">
        <v>85158</v>
      </c>
      <c r="B42580" t="s">
        <v>85159</v>
      </c>
      <c r="C42580" t="s">
        <v>85158</v>
      </c>
    </row>
    <row r="42581" spans="1:3" ht="12.75" x14ac:dyDescent="0.2">
      <c r="A42581" t="s">
        <v>85160</v>
      </c>
      <c r="B42581" t="s">
        <v>85161</v>
      </c>
      <c r="C42581" t="s">
        <v>85160</v>
      </c>
    </row>
    <row r="42582" spans="1:3" ht="12.75" x14ac:dyDescent="0.2">
      <c r="A42582" t="s">
        <v>85162</v>
      </c>
      <c r="B42582" t="s">
        <v>85163</v>
      </c>
      <c r="C42582" t="s">
        <v>85162</v>
      </c>
    </row>
    <row r="42583" spans="1:3" ht="12.75" x14ac:dyDescent="0.2">
      <c r="A42583" t="s">
        <v>85164</v>
      </c>
      <c r="B42583" t="s">
        <v>85165</v>
      </c>
      <c r="C42583" t="s">
        <v>85164</v>
      </c>
    </row>
    <row r="42584" spans="1:3" ht="12.75" x14ac:dyDescent="0.2">
      <c r="A42584" t="s">
        <v>85166</v>
      </c>
      <c r="B42584" t="s">
        <v>85167</v>
      </c>
      <c r="C42584" t="s">
        <v>85166</v>
      </c>
    </row>
    <row r="42585" spans="1:3" ht="12.75" x14ac:dyDescent="0.2">
      <c r="A42585" t="s">
        <v>85168</v>
      </c>
      <c r="B42585" t="s">
        <v>85169</v>
      </c>
      <c r="C42585" t="s">
        <v>85168</v>
      </c>
    </row>
    <row r="42586" spans="1:3" ht="12.75" x14ac:dyDescent="0.2">
      <c r="A42586" t="s">
        <v>85170</v>
      </c>
      <c r="B42586" t="s">
        <v>85171</v>
      </c>
      <c r="C42586" t="s">
        <v>85170</v>
      </c>
    </row>
    <row r="42587" spans="1:3" ht="12.75" x14ac:dyDescent="0.2">
      <c r="A42587" t="s">
        <v>85172</v>
      </c>
      <c r="B42587" t="s">
        <v>85173</v>
      </c>
      <c r="C42587" t="s">
        <v>85172</v>
      </c>
    </row>
    <row r="42588" spans="1:3" ht="12.75" x14ac:dyDescent="0.2">
      <c r="A42588" t="s">
        <v>85174</v>
      </c>
      <c r="B42588" t="s">
        <v>85175</v>
      </c>
      <c r="C42588" t="s">
        <v>85174</v>
      </c>
    </row>
    <row r="42589" spans="1:3" ht="12.75" x14ac:dyDescent="0.2">
      <c r="A42589" t="s">
        <v>85176</v>
      </c>
      <c r="B42589" t="s">
        <v>85177</v>
      </c>
      <c r="C42589" t="s">
        <v>85176</v>
      </c>
    </row>
    <row r="42590" spans="1:3" ht="12.75" x14ac:dyDescent="0.2">
      <c r="A42590" t="s">
        <v>85178</v>
      </c>
      <c r="B42590" t="s">
        <v>85179</v>
      </c>
      <c r="C42590" t="s">
        <v>85178</v>
      </c>
    </row>
    <row r="42591" spans="1:3" ht="12.75" x14ac:dyDescent="0.2">
      <c r="A42591" t="s">
        <v>85180</v>
      </c>
      <c r="B42591" t="s">
        <v>85181</v>
      </c>
      <c r="C42591" t="s">
        <v>85180</v>
      </c>
    </row>
    <row r="42592" spans="1:3" ht="12.75" x14ac:dyDescent="0.2">
      <c r="A42592" t="s">
        <v>85182</v>
      </c>
      <c r="B42592" t="s">
        <v>85183</v>
      </c>
      <c r="C42592" t="s">
        <v>85182</v>
      </c>
    </row>
    <row r="42593" spans="1:3" ht="12.75" x14ac:dyDescent="0.2">
      <c r="A42593" t="s">
        <v>85184</v>
      </c>
      <c r="B42593" t="s">
        <v>85185</v>
      </c>
      <c r="C42593" t="s">
        <v>85184</v>
      </c>
    </row>
    <row r="42594" spans="1:3" ht="12.75" x14ac:dyDescent="0.2">
      <c r="A42594" t="s">
        <v>85186</v>
      </c>
      <c r="B42594" t="s">
        <v>85187</v>
      </c>
      <c r="C42594" t="s">
        <v>85186</v>
      </c>
    </row>
    <row r="42595" spans="1:3" ht="12.75" x14ac:dyDescent="0.2">
      <c r="A42595" t="s">
        <v>85188</v>
      </c>
      <c r="B42595" t="s">
        <v>85189</v>
      </c>
      <c r="C42595" t="s">
        <v>85188</v>
      </c>
    </row>
    <row r="42596" spans="1:3" ht="12.75" x14ac:dyDescent="0.2">
      <c r="A42596" t="s">
        <v>85190</v>
      </c>
      <c r="B42596" t="s">
        <v>85191</v>
      </c>
      <c r="C42596" t="s">
        <v>85190</v>
      </c>
    </row>
    <row r="42597" spans="1:3" ht="12.75" x14ac:dyDescent="0.2">
      <c r="A42597" t="s">
        <v>85192</v>
      </c>
      <c r="B42597" t="s">
        <v>85193</v>
      </c>
      <c r="C42597" t="s">
        <v>85192</v>
      </c>
    </row>
    <row r="42598" spans="1:3" ht="12.75" x14ac:dyDescent="0.2">
      <c r="A42598" t="s">
        <v>85194</v>
      </c>
      <c r="B42598" t="s">
        <v>85195</v>
      </c>
      <c r="C42598" t="s">
        <v>85194</v>
      </c>
    </row>
    <row r="42599" spans="1:3" ht="12.75" x14ac:dyDescent="0.2">
      <c r="A42599" t="s">
        <v>85196</v>
      </c>
      <c r="B42599" t="s">
        <v>85197</v>
      </c>
      <c r="C42599" t="s">
        <v>85196</v>
      </c>
    </row>
    <row r="42600" spans="1:3" ht="12.75" x14ac:dyDescent="0.2">
      <c r="A42600" t="s">
        <v>85198</v>
      </c>
      <c r="B42600" t="s">
        <v>85199</v>
      </c>
      <c r="C42600" t="s">
        <v>85198</v>
      </c>
    </row>
    <row r="42601" spans="1:3" ht="12.75" x14ac:dyDescent="0.2">
      <c r="A42601" t="s">
        <v>85200</v>
      </c>
      <c r="B42601" t="s">
        <v>85201</v>
      </c>
      <c r="C42601" t="s">
        <v>85200</v>
      </c>
    </row>
    <row r="42602" spans="1:3" ht="12.75" x14ac:dyDescent="0.2">
      <c r="A42602" t="s">
        <v>85202</v>
      </c>
      <c r="B42602" t="s">
        <v>85203</v>
      </c>
      <c r="C42602" t="s">
        <v>85202</v>
      </c>
    </row>
    <row r="42603" spans="1:3" ht="12.75" x14ac:dyDescent="0.2">
      <c r="A42603" t="s">
        <v>85204</v>
      </c>
      <c r="B42603" t="s">
        <v>85205</v>
      </c>
      <c r="C42603" t="s">
        <v>85204</v>
      </c>
    </row>
    <row r="42604" spans="1:3" ht="12.75" x14ac:dyDescent="0.2">
      <c r="A42604" t="s">
        <v>85206</v>
      </c>
      <c r="B42604" t="s">
        <v>85207</v>
      </c>
      <c r="C42604" t="s">
        <v>85206</v>
      </c>
    </row>
    <row r="42605" spans="1:3" ht="12.75" x14ac:dyDescent="0.2">
      <c r="A42605" t="s">
        <v>85208</v>
      </c>
      <c r="B42605" t="s">
        <v>85209</v>
      </c>
      <c r="C42605" t="s">
        <v>85208</v>
      </c>
    </row>
    <row r="42606" spans="1:3" ht="12.75" x14ac:dyDescent="0.2">
      <c r="A42606" t="s">
        <v>85210</v>
      </c>
      <c r="B42606" t="s">
        <v>85211</v>
      </c>
      <c r="C42606" t="s">
        <v>85210</v>
      </c>
    </row>
    <row r="42607" spans="1:3" ht="12.75" x14ac:dyDescent="0.2">
      <c r="A42607" t="s">
        <v>85212</v>
      </c>
      <c r="B42607" t="s">
        <v>85213</v>
      </c>
      <c r="C42607" t="s">
        <v>85212</v>
      </c>
    </row>
    <row r="42608" spans="1:3" ht="12.75" x14ac:dyDescent="0.2">
      <c r="A42608" t="s">
        <v>85214</v>
      </c>
      <c r="B42608" t="s">
        <v>85215</v>
      </c>
      <c r="C42608" t="s">
        <v>85214</v>
      </c>
    </row>
    <row r="42609" spans="1:3" ht="12.75" x14ac:dyDescent="0.2">
      <c r="A42609" t="s">
        <v>85216</v>
      </c>
      <c r="B42609" t="s">
        <v>85217</v>
      </c>
      <c r="C42609" t="s">
        <v>85216</v>
      </c>
    </row>
    <row r="42610" spans="1:3" ht="12.75" x14ac:dyDescent="0.2">
      <c r="A42610" t="s">
        <v>85218</v>
      </c>
      <c r="B42610" t="s">
        <v>85219</v>
      </c>
      <c r="C42610" t="s">
        <v>85218</v>
      </c>
    </row>
    <row r="42611" spans="1:3" ht="12.75" x14ac:dyDescent="0.2">
      <c r="A42611" t="s">
        <v>85220</v>
      </c>
      <c r="B42611" t="s">
        <v>85221</v>
      </c>
      <c r="C42611" t="s">
        <v>85220</v>
      </c>
    </row>
    <row r="42612" spans="1:3" ht="12.75" x14ac:dyDescent="0.2">
      <c r="A42612" t="s">
        <v>85222</v>
      </c>
      <c r="B42612" t="s">
        <v>85223</v>
      </c>
      <c r="C42612" t="s">
        <v>85222</v>
      </c>
    </row>
    <row r="42613" spans="1:3" ht="12.75" x14ac:dyDescent="0.2">
      <c r="A42613" t="s">
        <v>85224</v>
      </c>
      <c r="B42613" t="s">
        <v>85225</v>
      </c>
      <c r="C42613" t="s">
        <v>85224</v>
      </c>
    </row>
    <row r="42614" spans="1:3" ht="12.75" x14ac:dyDescent="0.2">
      <c r="A42614" t="s">
        <v>85226</v>
      </c>
      <c r="B42614" t="s">
        <v>85227</v>
      </c>
      <c r="C42614" t="s">
        <v>85226</v>
      </c>
    </row>
    <row r="42615" spans="1:3" ht="12.75" x14ac:dyDescent="0.2">
      <c r="A42615" t="s">
        <v>85228</v>
      </c>
      <c r="B42615" t="s">
        <v>85229</v>
      </c>
      <c r="C42615" t="s">
        <v>85228</v>
      </c>
    </row>
    <row r="42616" spans="1:3" ht="12.75" x14ac:dyDescent="0.2">
      <c r="A42616" t="s">
        <v>85230</v>
      </c>
      <c r="B42616" t="s">
        <v>85231</v>
      </c>
      <c r="C42616" t="s">
        <v>85230</v>
      </c>
    </row>
    <row r="42617" spans="1:3" ht="12.75" x14ac:dyDescent="0.2">
      <c r="A42617" t="s">
        <v>85232</v>
      </c>
      <c r="B42617" t="s">
        <v>85233</v>
      </c>
      <c r="C42617" t="s">
        <v>85232</v>
      </c>
    </row>
    <row r="42618" spans="1:3" ht="12.75" x14ac:dyDescent="0.2">
      <c r="A42618" t="s">
        <v>85234</v>
      </c>
      <c r="B42618" t="s">
        <v>85235</v>
      </c>
      <c r="C42618" t="s">
        <v>85234</v>
      </c>
    </row>
    <row r="42619" spans="1:3" ht="12.75" x14ac:dyDescent="0.2">
      <c r="A42619" t="s">
        <v>85236</v>
      </c>
      <c r="B42619" t="s">
        <v>85237</v>
      </c>
      <c r="C42619" t="s">
        <v>85236</v>
      </c>
    </row>
    <row r="42620" spans="1:3" ht="12.75" x14ac:dyDescent="0.2">
      <c r="A42620" t="s">
        <v>85238</v>
      </c>
      <c r="B42620" t="s">
        <v>85239</v>
      </c>
      <c r="C42620" t="s">
        <v>85238</v>
      </c>
    </row>
    <row r="42621" spans="1:3" ht="12.75" x14ac:dyDescent="0.2">
      <c r="A42621" t="s">
        <v>85240</v>
      </c>
      <c r="B42621" t="s">
        <v>85241</v>
      </c>
      <c r="C42621" t="s">
        <v>85240</v>
      </c>
    </row>
    <row r="42622" spans="1:3" ht="12.75" x14ac:dyDescent="0.2">
      <c r="A42622" t="s">
        <v>85242</v>
      </c>
      <c r="B42622" t="s">
        <v>85243</v>
      </c>
      <c r="C42622" t="s">
        <v>85242</v>
      </c>
    </row>
    <row r="42623" spans="1:3" ht="12.75" x14ac:dyDescent="0.2">
      <c r="A42623" t="s">
        <v>85244</v>
      </c>
      <c r="B42623" t="s">
        <v>85245</v>
      </c>
      <c r="C42623" t="s">
        <v>85244</v>
      </c>
    </row>
    <row r="42624" spans="1:3" ht="12.75" x14ac:dyDescent="0.2">
      <c r="A42624" t="s">
        <v>85246</v>
      </c>
      <c r="B42624" t="s">
        <v>85247</v>
      </c>
      <c r="C42624" t="s">
        <v>85246</v>
      </c>
    </row>
    <row r="42625" spans="1:3" ht="12.75" x14ac:dyDescent="0.2">
      <c r="A42625" t="s">
        <v>85248</v>
      </c>
      <c r="B42625" t="s">
        <v>85249</v>
      </c>
      <c r="C42625" t="s">
        <v>85248</v>
      </c>
    </row>
    <row r="42626" spans="1:3" ht="12.75" x14ac:dyDescent="0.2">
      <c r="A42626" t="s">
        <v>85250</v>
      </c>
      <c r="B42626" t="s">
        <v>85251</v>
      </c>
      <c r="C42626" t="s">
        <v>85250</v>
      </c>
    </row>
    <row r="42627" spans="1:3" ht="12.75" x14ac:dyDescent="0.2">
      <c r="A42627" t="s">
        <v>85252</v>
      </c>
      <c r="B42627" t="s">
        <v>85253</v>
      </c>
      <c r="C42627" t="s">
        <v>85252</v>
      </c>
    </row>
    <row r="42628" spans="1:3" ht="12.75" x14ac:dyDescent="0.2">
      <c r="A42628" t="s">
        <v>85254</v>
      </c>
      <c r="B42628" t="s">
        <v>85255</v>
      </c>
      <c r="C42628" t="s">
        <v>85254</v>
      </c>
    </row>
    <row r="42629" spans="1:3" ht="12.75" x14ac:dyDescent="0.2">
      <c r="A42629" t="s">
        <v>85256</v>
      </c>
      <c r="B42629" t="s">
        <v>85257</v>
      </c>
      <c r="C42629" t="s">
        <v>85256</v>
      </c>
    </row>
    <row r="42630" spans="1:3" ht="12.75" x14ac:dyDescent="0.2">
      <c r="A42630" t="s">
        <v>85258</v>
      </c>
      <c r="B42630" t="s">
        <v>85259</v>
      </c>
      <c r="C42630" t="s">
        <v>85258</v>
      </c>
    </row>
    <row r="42631" spans="1:3" ht="12.75" x14ac:dyDescent="0.2">
      <c r="A42631" t="s">
        <v>85260</v>
      </c>
      <c r="B42631" t="s">
        <v>85261</v>
      </c>
      <c r="C42631" t="s">
        <v>85260</v>
      </c>
    </row>
    <row r="42632" spans="1:3" ht="12.75" x14ac:dyDescent="0.2">
      <c r="A42632" t="s">
        <v>85262</v>
      </c>
      <c r="B42632" t="s">
        <v>85263</v>
      </c>
      <c r="C42632" t="s">
        <v>85262</v>
      </c>
    </row>
    <row r="42633" spans="1:3" ht="12.75" x14ac:dyDescent="0.2">
      <c r="A42633" t="s">
        <v>85264</v>
      </c>
      <c r="B42633" t="s">
        <v>85265</v>
      </c>
      <c r="C42633" t="s">
        <v>85264</v>
      </c>
    </row>
    <row r="42634" spans="1:3" ht="12.75" x14ac:dyDescent="0.2">
      <c r="A42634" t="s">
        <v>85266</v>
      </c>
      <c r="B42634" t="s">
        <v>85267</v>
      </c>
      <c r="C42634" t="s">
        <v>85266</v>
      </c>
    </row>
    <row r="42635" spans="1:3" ht="12.75" x14ac:dyDescent="0.2">
      <c r="A42635" t="s">
        <v>85268</v>
      </c>
      <c r="B42635" t="s">
        <v>85269</v>
      </c>
      <c r="C42635" t="s">
        <v>85268</v>
      </c>
    </row>
    <row r="42636" spans="1:3" ht="12.75" x14ac:dyDescent="0.2">
      <c r="A42636" t="s">
        <v>85270</v>
      </c>
      <c r="B42636" t="s">
        <v>85271</v>
      </c>
      <c r="C42636" t="s">
        <v>85270</v>
      </c>
    </row>
    <row r="42637" spans="1:3" ht="12.75" x14ac:dyDescent="0.2">
      <c r="A42637" t="s">
        <v>85272</v>
      </c>
      <c r="B42637" t="s">
        <v>85273</v>
      </c>
      <c r="C42637" t="s">
        <v>85272</v>
      </c>
    </row>
    <row r="42638" spans="1:3" ht="12.75" x14ac:dyDescent="0.2">
      <c r="A42638" t="s">
        <v>85274</v>
      </c>
      <c r="B42638" t="s">
        <v>85275</v>
      </c>
      <c r="C42638" t="s">
        <v>85274</v>
      </c>
    </row>
    <row r="42639" spans="1:3" ht="12.75" x14ac:dyDescent="0.2">
      <c r="A42639" t="s">
        <v>85276</v>
      </c>
      <c r="B42639" t="s">
        <v>85277</v>
      </c>
      <c r="C42639" t="s">
        <v>85276</v>
      </c>
    </row>
    <row r="42640" spans="1:3" ht="12.75" x14ac:dyDescent="0.2">
      <c r="A42640" t="s">
        <v>85278</v>
      </c>
      <c r="B42640" t="s">
        <v>85279</v>
      </c>
      <c r="C42640" t="s">
        <v>85278</v>
      </c>
    </row>
    <row r="42641" spans="1:3" ht="12.75" x14ac:dyDescent="0.2">
      <c r="A42641" t="s">
        <v>85280</v>
      </c>
      <c r="B42641" t="s">
        <v>85281</v>
      </c>
      <c r="C42641" t="s">
        <v>85280</v>
      </c>
    </row>
    <row r="42642" spans="1:3" ht="12.75" x14ac:dyDescent="0.2">
      <c r="A42642" t="s">
        <v>85282</v>
      </c>
      <c r="B42642" t="s">
        <v>85283</v>
      </c>
      <c r="C42642" t="s">
        <v>85282</v>
      </c>
    </row>
    <row r="42643" spans="1:3" ht="12.75" x14ac:dyDescent="0.2">
      <c r="A42643" t="s">
        <v>85284</v>
      </c>
      <c r="B42643" t="s">
        <v>85285</v>
      </c>
      <c r="C42643" t="s">
        <v>85284</v>
      </c>
    </row>
    <row r="42644" spans="1:3" ht="12.75" x14ac:dyDescent="0.2">
      <c r="A42644" t="s">
        <v>85286</v>
      </c>
      <c r="B42644" t="s">
        <v>85287</v>
      </c>
      <c r="C42644" t="s">
        <v>85286</v>
      </c>
    </row>
    <row r="42645" spans="1:3" ht="12.75" x14ac:dyDescent="0.2">
      <c r="A42645" t="s">
        <v>85288</v>
      </c>
      <c r="B42645" t="s">
        <v>85289</v>
      </c>
      <c r="C42645" t="s">
        <v>85288</v>
      </c>
    </row>
    <row r="42646" spans="1:3" ht="12.75" x14ac:dyDescent="0.2">
      <c r="A42646" t="s">
        <v>85290</v>
      </c>
      <c r="B42646" t="s">
        <v>85291</v>
      </c>
      <c r="C42646" t="s">
        <v>85290</v>
      </c>
    </row>
    <row r="42647" spans="1:3" ht="12.75" x14ac:dyDescent="0.2">
      <c r="A42647" t="s">
        <v>85292</v>
      </c>
      <c r="B42647" t="s">
        <v>85293</v>
      </c>
      <c r="C42647" t="s">
        <v>85292</v>
      </c>
    </row>
    <row r="42648" spans="1:3" ht="12.75" x14ac:dyDescent="0.2">
      <c r="A42648" t="s">
        <v>85294</v>
      </c>
      <c r="B42648" t="s">
        <v>85295</v>
      </c>
      <c r="C42648" t="s">
        <v>85294</v>
      </c>
    </row>
    <row r="42649" spans="1:3" ht="12.75" x14ac:dyDescent="0.2">
      <c r="A42649" t="s">
        <v>85296</v>
      </c>
      <c r="B42649" t="s">
        <v>85297</v>
      </c>
      <c r="C42649" t="s">
        <v>85296</v>
      </c>
    </row>
    <row r="42650" spans="1:3" ht="12.75" x14ac:dyDescent="0.2">
      <c r="A42650" t="s">
        <v>85298</v>
      </c>
      <c r="B42650" t="s">
        <v>85299</v>
      </c>
      <c r="C42650" t="s">
        <v>85298</v>
      </c>
    </row>
    <row r="42651" spans="1:3" ht="12.75" x14ac:dyDescent="0.2">
      <c r="A42651" t="s">
        <v>85300</v>
      </c>
      <c r="B42651" t="s">
        <v>85301</v>
      </c>
      <c r="C42651" t="s">
        <v>85300</v>
      </c>
    </row>
    <row r="42652" spans="1:3" ht="12.75" x14ac:dyDescent="0.2">
      <c r="A42652" t="s">
        <v>85302</v>
      </c>
      <c r="B42652" t="s">
        <v>85303</v>
      </c>
      <c r="C42652" t="s">
        <v>85302</v>
      </c>
    </row>
    <row r="42653" spans="1:3" ht="12.75" x14ac:dyDescent="0.2">
      <c r="A42653" t="s">
        <v>85304</v>
      </c>
      <c r="B42653" t="s">
        <v>85305</v>
      </c>
      <c r="C42653" t="s">
        <v>85304</v>
      </c>
    </row>
    <row r="42654" spans="1:3" ht="12.75" x14ac:dyDescent="0.2">
      <c r="A42654" t="s">
        <v>85306</v>
      </c>
      <c r="B42654" t="s">
        <v>85307</v>
      </c>
      <c r="C42654" t="s">
        <v>85306</v>
      </c>
    </row>
    <row r="42655" spans="1:3" ht="12.75" x14ac:dyDescent="0.2">
      <c r="A42655" t="s">
        <v>85308</v>
      </c>
      <c r="B42655" t="s">
        <v>85309</v>
      </c>
      <c r="C42655" t="s">
        <v>85308</v>
      </c>
    </row>
    <row r="42656" spans="1:3" ht="12.75" x14ac:dyDescent="0.2">
      <c r="A42656" t="s">
        <v>85310</v>
      </c>
      <c r="B42656" t="s">
        <v>85311</v>
      </c>
      <c r="C42656" t="s">
        <v>85310</v>
      </c>
    </row>
    <row r="42657" spans="1:3" ht="12.75" x14ac:dyDescent="0.2">
      <c r="A42657" t="s">
        <v>85312</v>
      </c>
      <c r="B42657" t="s">
        <v>85313</v>
      </c>
      <c r="C42657" t="s">
        <v>85312</v>
      </c>
    </row>
    <row r="42658" spans="1:3" ht="12.75" x14ac:dyDescent="0.2">
      <c r="A42658" t="s">
        <v>85314</v>
      </c>
      <c r="B42658" t="s">
        <v>85315</v>
      </c>
      <c r="C42658" t="s">
        <v>85314</v>
      </c>
    </row>
    <row r="42659" spans="1:3" ht="12.75" x14ac:dyDescent="0.2">
      <c r="A42659" t="s">
        <v>85316</v>
      </c>
      <c r="B42659" t="s">
        <v>85317</v>
      </c>
      <c r="C42659" t="s">
        <v>85316</v>
      </c>
    </row>
    <row r="42660" spans="1:3" ht="12.75" x14ac:dyDescent="0.2">
      <c r="A42660" t="s">
        <v>85318</v>
      </c>
      <c r="B42660" t="s">
        <v>85319</v>
      </c>
      <c r="C42660" t="s">
        <v>85318</v>
      </c>
    </row>
    <row r="42661" spans="1:3" ht="12.75" x14ac:dyDescent="0.2">
      <c r="A42661" t="s">
        <v>85320</v>
      </c>
      <c r="B42661" t="s">
        <v>85321</v>
      </c>
      <c r="C42661" t="s">
        <v>85320</v>
      </c>
    </row>
    <row r="42662" spans="1:3" ht="12.75" x14ac:dyDescent="0.2">
      <c r="A42662" t="s">
        <v>85322</v>
      </c>
      <c r="B42662" t="s">
        <v>85323</v>
      </c>
      <c r="C42662" t="s">
        <v>85322</v>
      </c>
    </row>
    <row r="42663" spans="1:3" ht="12.75" x14ac:dyDescent="0.2">
      <c r="A42663" t="s">
        <v>85324</v>
      </c>
      <c r="B42663" t="s">
        <v>85325</v>
      </c>
      <c r="C42663" t="s">
        <v>85324</v>
      </c>
    </row>
    <row r="42664" spans="1:3" ht="12.75" x14ac:dyDescent="0.2">
      <c r="A42664" t="s">
        <v>85326</v>
      </c>
      <c r="B42664" t="s">
        <v>85327</v>
      </c>
      <c r="C42664" t="s">
        <v>85326</v>
      </c>
    </row>
    <row r="42665" spans="1:3" ht="12.75" x14ac:dyDescent="0.2">
      <c r="A42665" t="s">
        <v>85328</v>
      </c>
      <c r="B42665" t="s">
        <v>85329</v>
      </c>
      <c r="C42665" t="s">
        <v>85328</v>
      </c>
    </row>
    <row r="42666" spans="1:3" ht="12.75" x14ac:dyDescent="0.2">
      <c r="A42666" t="s">
        <v>85330</v>
      </c>
      <c r="B42666" t="s">
        <v>85331</v>
      </c>
      <c r="C42666" t="s">
        <v>85330</v>
      </c>
    </row>
    <row r="42667" spans="1:3" ht="12.75" x14ac:dyDescent="0.2">
      <c r="A42667" t="s">
        <v>85332</v>
      </c>
      <c r="B42667" t="s">
        <v>85333</v>
      </c>
      <c r="C42667" t="s">
        <v>85332</v>
      </c>
    </row>
    <row r="42668" spans="1:3" ht="12.75" x14ac:dyDescent="0.2">
      <c r="A42668" t="s">
        <v>85334</v>
      </c>
      <c r="B42668" t="s">
        <v>85335</v>
      </c>
      <c r="C42668" t="s">
        <v>85334</v>
      </c>
    </row>
    <row r="42669" spans="1:3" ht="12.75" x14ac:dyDescent="0.2">
      <c r="A42669" t="s">
        <v>85336</v>
      </c>
      <c r="B42669" t="s">
        <v>85337</v>
      </c>
      <c r="C42669" t="s">
        <v>85336</v>
      </c>
    </row>
    <row r="42670" spans="1:3" ht="12.75" x14ac:dyDescent="0.2">
      <c r="A42670" t="s">
        <v>85338</v>
      </c>
      <c r="B42670" t="s">
        <v>85339</v>
      </c>
      <c r="C42670" t="s">
        <v>85338</v>
      </c>
    </row>
    <row r="42671" spans="1:3" ht="12.75" x14ac:dyDescent="0.2">
      <c r="A42671" t="s">
        <v>85340</v>
      </c>
      <c r="B42671" t="s">
        <v>85341</v>
      </c>
      <c r="C42671" t="s">
        <v>85340</v>
      </c>
    </row>
    <row r="42672" spans="1:3" ht="12.75" x14ac:dyDescent="0.2">
      <c r="A42672" t="s">
        <v>85342</v>
      </c>
      <c r="B42672" t="s">
        <v>85343</v>
      </c>
      <c r="C42672" t="s">
        <v>85342</v>
      </c>
    </row>
    <row r="42673" spans="1:3" ht="12.75" x14ac:dyDescent="0.2">
      <c r="A42673" t="s">
        <v>85344</v>
      </c>
      <c r="B42673" t="s">
        <v>85345</v>
      </c>
      <c r="C42673" t="s">
        <v>85344</v>
      </c>
    </row>
    <row r="42674" spans="1:3" ht="12.75" x14ac:dyDescent="0.2">
      <c r="A42674" t="s">
        <v>85346</v>
      </c>
      <c r="B42674" t="s">
        <v>85347</v>
      </c>
      <c r="C42674" t="s">
        <v>85346</v>
      </c>
    </row>
    <row r="42675" spans="1:3" ht="12.75" x14ac:dyDescent="0.2">
      <c r="A42675" t="s">
        <v>85348</v>
      </c>
      <c r="B42675" t="s">
        <v>85349</v>
      </c>
      <c r="C42675" t="s">
        <v>85348</v>
      </c>
    </row>
    <row r="42676" spans="1:3" ht="12.75" x14ac:dyDescent="0.2">
      <c r="A42676" t="s">
        <v>85350</v>
      </c>
      <c r="B42676" t="s">
        <v>85351</v>
      </c>
      <c r="C42676" t="s">
        <v>85350</v>
      </c>
    </row>
    <row r="42677" spans="1:3" ht="12.75" x14ac:dyDescent="0.2">
      <c r="A42677" t="s">
        <v>85352</v>
      </c>
      <c r="B42677" t="s">
        <v>85353</v>
      </c>
      <c r="C42677" t="s">
        <v>85352</v>
      </c>
    </row>
    <row r="42678" spans="1:3" ht="12.75" x14ac:dyDescent="0.2">
      <c r="A42678" t="s">
        <v>85354</v>
      </c>
      <c r="B42678" t="s">
        <v>85355</v>
      </c>
      <c r="C42678" t="s">
        <v>85354</v>
      </c>
    </row>
    <row r="42679" spans="1:3" ht="12.75" x14ac:dyDescent="0.2">
      <c r="A42679" t="s">
        <v>85356</v>
      </c>
      <c r="B42679" t="s">
        <v>85357</v>
      </c>
      <c r="C42679" t="s">
        <v>85356</v>
      </c>
    </row>
    <row r="42680" spans="1:3" ht="12.75" x14ac:dyDescent="0.2">
      <c r="A42680" t="s">
        <v>85358</v>
      </c>
      <c r="B42680" t="s">
        <v>85359</v>
      </c>
      <c r="C42680" t="s">
        <v>85358</v>
      </c>
    </row>
    <row r="42681" spans="1:3" ht="12.75" x14ac:dyDescent="0.2">
      <c r="A42681" t="s">
        <v>85360</v>
      </c>
      <c r="B42681" t="s">
        <v>85361</v>
      </c>
      <c r="C42681" t="s">
        <v>85360</v>
      </c>
    </row>
    <row r="42682" spans="1:3" ht="12.75" x14ac:dyDescent="0.2">
      <c r="A42682" t="s">
        <v>85362</v>
      </c>
      <c r="B42682" t="s">
        <v>85363</v>
      </c>
      <c r="C42682" t="s">
        <v>85362</v>
      </c>
    </row>
    <row r="42683" spans="1:3" ht="12.75" x14ac:dyDescent="0.2">
      <c r="A42683" t="s">
        <v>85364</v>
      </c>
      <c r="B42683" t="s">
        <v>85365</v>
      </c>
      <c r="C42683" t="s">
        <v>85364</v>
      </c>
    </row>
    <row r="42684" spans="1:3" ht="12.75" x14ac:dyDescent="0.2">
      <c r="A42684" t="s">
        <v>85366</v>
      </c>
      <c r="B42684" t="s">
        <v>85367</v>
      </c>
      <c r="C42684" t="s">
        <v>85366</v>
      </c>
    </row>
    <row r="42685" spans="1:3" ht="12.75" x14ac:dyDescent="0.2">
      <c r="A42685" t="s">
        <v>85368</v>
      </c>
      <c r="B42685" t="s">
        <v>85369</v>
      </c>
      <c r="C42685" t="s">
        <v>85368</v>
      </c>
    </row>
    <row r="42686" spans="1:3" ht="12.75" x14ac:dyDescent="0.2">
      <c r="A42686" t="s">
        <v>85370</v>
      </c>
      <c r="B42686" t="s">
        <v>85371</v>
      </c>
      <c r="C42686" t="s">
        <v>85370</v>
      </c>
    </row>
    <row r="42687" spans="1:3" ht="12.75" x14ac:dyDescent="0.2">
      <c r="A42687" t="s">
        <v>85372</v>
      </c>
      <c r="B42687" t="s">
        <v>85373</v>
      </c>
      <c r="C42687" t="s">
        <v>85372</v>
      </c>
    </row>
    <row r="42688" spans="1:3" ht="12.75" x14ac:dyDescent="0.2">
      <c r="A42688" t="s">
        <v>85374</v>
      </c>
      <c r="B42688" t="s">
        <v>85375</v>
      </c>
      <c r="C42688" t="s">
        <v>85374</v>
      </c>
    </row>
    <row r="42689" spans="1:3" ht="12.75" x14ac:dyDescent="0.2">
      <c r="A42689" t="s">
        <v>85376</v>
      </c>
      <c r="B42689" t="s">
        <v>85377</v>
      </c>
      <c r="C42689" t="s">
        <v>85376</v>
      </c>
    </row>
    <row r="42690" spans="1:3" ht="12.75" x14ac:dyDescent="0.2">
      <c r="A42690" t="s">
        <v>85378</v>
      </c>
      <c r="B42690" t="s">
        <v>85379</v>
      </c>
      <c r="C42690" t="s">
        <v>85378</v>
      </c>
    </row>
    <row r="42691" spans="1:3" ht="12.75" x14ac:dyDescent="0.2">
      <c r="A42691" t="s">
        <v>85380</v>
      </c>
      <c r="B42691" t="s">
        <v>85381</v>
      </c>
      <c r="C42691" t="s">
        <v>85380</v>
      </c>
    </row>
    <row r="42692" spans="1:3" ht="12.75" x14ac:dyDescent="0.2">
      <c r="A42692" t="s">
        <v>85382</v>
      </c>
      <c r="B42692" t="s">
        <v>85383</v>
      </c>
      <c r="C42692" t="s">
        <v>85382</v>
      </c>
    </row>
    <row r="42693" spans="1:3" ht="12.75" x14ac:dyDescent="0.2">
      <c r="A42693" t="s">
        <v>85384</v>
      </c>
      <c r="B42693" t="s">
        <v>85385</v>
      </c>
      <c r="C42693" t="s">
        <v>85384</v>
      </c>
    </row>
    <row r="42694" spans="1:3" ht="12.75" x14ac:dyDescent="0.2">
      <c r="A42694" t="s">
        <v>85386</v>
      </c>
      <c r="B42694" t="s">
        <v>85387</v>
      </c>
      <c r="C42694" t="s">
        <v>85386</v>
      </c>
    </row>
    <row r="42695" spans="1:3" ht="12.75" x14ac:dyDescent="0.2">
      <c r="A42695" t="s">
        <v>85388</v>
      </c>
      <c r="B42695" t="s">
        <v>85389</v>
      </c>
      <c r="C42695" t="s">
        <v>85388</v>
      </c>
    </row>
    <row r="42696" spans="1:3" ht="12.75" x14ac:dyDescent="0.2">
      <c r="A42696" t="s">
        <v>85390</v>
      </c>
      <c r="B42696" t="s">
        <v>85391</v>
      </c>
      <c r="C42696" t="s">
        <v>85390</v>
      </c>
    </row>
    <row r="42697" spans="1:3" ht="12.75" x14ac:dyDescent="0.2">
      <c r="A42697" t="s">
        <v>85392</v>
      </c>
      <c r="B42697" t="s">
        <v>85393</v>
      </c>
      <c r="C42697" t="s">
        <v>85392</v>
      </c>
    </row>
    <row r="42698" spans="1:3" ht="12.75" x14ac:dyDescent="0.2">
      <c r="A42698" t="s">
        <v>85394</v>
      </c>
      <c r="B42698" t="s">
        <v>85395</v>
      </c>
      <c r="C42698" t="s">
        <v>85394</v>
      </c>
    </row>
    <row r="42699" spans="1:3" ht="12.75" x14ac:dyDescent="0.2">
      <c r="A42699" t="s">
        <v>85396</v>
      </c>
      <c r="B42699" t="s">
        <v>85397</v>
      </c>
      <c r="C42699" t="s">
        <v>85396</v>
      </c>
    </row>
    <row r="42700" spans="1:3" ht="12.75" x14ac:dyDescent="0.2">
      <c r="A42700" t="s">
        <v>85398</v>
      </c>
      <c r="B42700" t="s">
        <v>85399</v>
      </c>
      <c r="C42700" t="s">
        <v>85398</v>
      </c>
    </row>
    <row r="42701" spans="1:3" ht="12.75" x14ac:dyDescent="0.2">
      <c r="A42701" t="s">
        <v>85400</v>
      </c>
      <c r="B42701" t="s">
        <v>85401</v>
      </c>
      <c r="C42701" t="s">
        <v>85400</v>
      </c>
    </row>
    <row r="42702" spans="1:3" ht="12.75" x14ac:dyDescent="0.2">
      <c r="A42702" t="s">
        <v>85402</v>
      </c>
      <c r="B42702" t="s">
        <v>85403</v>
      </c>
      <c r="C42702" t="s">
        <v>85402</v>
      </c>
    </row>
    <row r="42703" spans="1:3" ht="12.75" x14ac:dyDescent="0.2">
      <c r="A42703" t="s">
        <v>85404</v>
      </c>
      <c r="B42703" t="s">
        <v>85405</v>
      </c>
      <c r="C42703" t="s">
        <v>85404</v>
      </c>
    </row>
    <row r="42704" spans="1:3" ht="12.75" x14ac:dyDescent="0.2">
      <c r="A42704" t="s">
        <v>85406</v>
      </c>
      <c r="B42704" t="s">
        <v>85407</v>
      </c>
      <c r="C42704" t="s">
        <v>85406</v>
      </c>
    </row>
    <row r="42705" spans="1:3" ht="12.75" x14ac:dyDescent="0.2">
      <c r="A42705" t="s">
        <v>85408</v>
      </c>
      <c r="B42705" t="s">
        <v>85409</v>
      </c>
      <c r="C42705" t="s">
        <v>85408</v>
      </c>
    </row>
    <row r="42706" spans="1:3" ht="12.75" x14ac:dyDescent="0.2">
      <c r="A42706" t="s">
        <v>85410</v>
      </c>
      <c r="B42706" t="s">
        <v>85411</v>
      </c>
      <c r="C42706" t="s">
        <v>85410</v>
      </c>
    </row>
    <row r="42707" spans="1:3" ht="12.75" x14ac:dyDescent="0.2">
      <c r="A42707" t="s">
        <v>85412</v>
      </c>
      <c r="B42707" t="s">
        <v>85413</v>
      </c>
      <c r="C42707" t="s">
        <v>85412</v>
      </c>
    </row>
    <row r="42708" spans="1:3" ht="12.75" x14ac:dyDescent="0.2">
      <c r="A42708" t="s">
        <v>85414</v>
      </c>
      <c r="B42708" t="s">
        <v>85415</v>
      </c>
      <c r="C42708" t="s">
        <v>85414</v>
      </c>
    </row>
    <row r="42709" spans="1:3" ht="12.75" x14ac:dyDescent="0.2">
      <c r="A42709" t="s">
        <v>85416</v>
      </c>
      <c r="B42709" t="s">
        <v>85417</v>
      </c>
      <c r="C42709" t="s">
        <v>85416</v>
      </c>
    </row>
    <row r="42710" spans="1:3" ht="12.75" x14ac:dyDescent="0.2">
      <c r="A42710" t="s">
        <v>85418</v>
      </c>
      <c r="B42710" t="s">
        <v>85419</v>
      </c>
      <c r="C42710" t="s">
        <v>85418</v>
      </c>
    </row>
    <row r="42711" spans="1:3" ht="12.75" x14ac:dyDescent="0.2">
      <c r="A42711" t="s">
        <v>85420</v>
      </c>
      <c r="B42711" t="s">
        <v>85421</v>
      </c>
      <c r="C42711" t="s">
        <v>85420</v>
      </c>
    </row>
    <row r="42712" spans="1:3" ht="12.75" x14ac:dyDescent="0.2">
      <c r="A42712" t="s">
        <v>85422</v>
      </c>
      <c r="B42712" t="s">
        <v>85423</v>
      </c>
      <c r="C42712" t="s">
        <v>85422</v>
      </c>
    </row>
    <row r="42713" spans="1:3" ht="12.75" x14ac:dyDescent="0.2">
      <c r="A42713" t="s">
        <v>85424</v>
      </c>
      <c r="B42713" t="s">
        <v>85425</v>
      </c>
      <c r="C42713" t="s">
        <v>85424</v>
      </c>
    </row>
    <row r="42714" spans="1:3" ht="12.75" x14ac:dyDescent="0.2">
      <c r="A42714" t="s">
        <v>85426</v>
      </c>
      <c r="B42714" t="s">
        <v>85427</v>
      </c>
      <c r="C42714" t="s">
        <v>85426</v>
      </c>
    </row>
    <row r="42715" spans="1:3" ht="12.75" x14ac:dyDescent="0.2">
      <c r="A42715" t="s">
        <v>85428</v>
      </c>
      <c r="B42715" t="s">
        <v>85429</v>
      </c>
      <c r="C42715" t="s">
        <v>85428</v>
      </c>
    </row>
    <row r="42716" spans="1:3" ht="12.75" x14ac:dyDescent="0.2">
      <c r="A42716" t="s">
        <v>85430</v>
      </c>
      <c r="B42716" t="s">
        <v>85431</v>
      </c>
      <c r="C42716" t="s">
        <v>85430</v>
      </c>
    </row>
    <row r="42717" spans="1:3" ht="12.75" x14ac:dyDescent="0.2">
      <c r="A42717" t="s">
        <v>85432</v>
      </c>
      <c r="B42717" t="s">
        <v>85433</v>
      </c>
      <c r="C42717" t="s">
        <v>85432</v>
      </c>
    </row>
    <row r="42718" spans="1:3" ht="12.75" x14ac:dyDescent="0.2">
      <c r="A42718" t="s">
        <v>85434</v>
      </c>
      <c r="B42718" t="s">
        <v>85435</v>
      </c>
      <c r="C42718" t="s">
        <v>85434</v>
      </c>
    </row>
    <row r="42719" spans="1:3" ht="12.75" x14ac:dyDescent="0.2">
      <c r="A42719" t="s">
        <v>85436</v>
      </c>
      <c r="B42719" t="s">
        <v>85437</v>
      </c>
      <c r="C42719" t="s">
        <v>85436</v>
      </c>
    </row>
    <row r="42720" spans="1:3" ht="12.75" x14ac:dyDescent="0.2">
      <c r="A42720" t="s">
        <v>85438</v>
      </c>
      <c r="B42720" t="s">
        <v>85439</v>
      </c>
      <c r="C42720" t="s">
        <v>85438</v>
      </c>
    </row>
    <row r="42721" spans="1:3" ht="12.75" x14ac:dyDescent="0.2">
      <c r="A42721" t="s">
        <v>85440</v>
      </c>
      <c r="B42721" t="s">
        <v>85441</v>
      </c>
      <c r="C42721" t="s">
        <v>85440</v>
      </c>
    </row>
    <row r="42722" spans="1:3" ht="12.75" x14ac:dyDescent="0.2">
      <c r="A42722" t="s">
        <v>85442</v>
      </c>
      <c r="B42722" t="s">
        <v>85443</v>
      </c>
      <c r="C42722" t="s">
        <v>85442</v>
      </c>
    </row>
    <row r="42723" spans="1:3" ht="12.75" x14ac:dyDescent="0.2">
      <c r="A42723" t="s">
        <v>85444</v>
      </c>
      <c r="B42723" t="s">
        <v>85445</v>
      </c>
      <c r="C42723" t="s">
        <v>85444</v>
      </c>
    </row>
    <row r="42724" spans="1:3" ht="12.75" x14ac:dyDescent="0.2">
      <c r="A42724" t="s">
        <v>85446</v>
      </c>
      <c r="B42724" t="s">
        <v>85447</v>
      </c>
      <c r="C42724" t="s">
        <v>85446</v>
      </c>
    </row>
    <row r="42725" spans="1:3" ht="12.75" x14ac:dyDescent="0.2">
      <c r="A42725" t="s">
        <v>85448</v>
      </c>
      <c r="B42725" t="s">
        <v>85449</v>
      </c>
      <c r="C42725" t="s">
        <v>85448</v>
      </c>
    </row>
    <row r="42726" spans="1:3" ht="12.75" x14ac:dyDescent="0.2">
      <c r="A42726" t="s">
        <v>85450</v>
      </c>
      <c r="B42726" t="s">
        <v>85451</v>
      </c>
      <c r="C42726" t="s">
        <v>85450</v>
      </c>
    </row>
    <row r="42727" spans="1:3" ht="12.75" x14ac:dyDescent="0.2">
      <c r="A42727" t="s">
        <v>85452</v>
      </c>
      <c r="B42727" t="s">
        <v>85453</v>
      </c>
      <c r="C42727" t="s">
        <v>85452</v>
      </c>
    </row>
    <row r="42728" spans="1:3" ht="12.75" x14ac:dyDescent="0.2">
      <c r="A42728" t="s">
        <v>85454</v>
      </c>
      <c r="B42728" t="s">
        <v>85455</v>
      </c>
      <c r="C42728" t="s">
        <v>85454</v>
      </c>
    </row>
    <row r="42729" spans="1:3" ht="12.75" x14ac:dyDescent="0.2">
      <c r="A42729" t="s">
        <v>85456</v>
      </c>
      <c r="B42729" t="s">
        <v>85457</v>
      </c>
      <c r="C42729" t="s">
        <v>85456</v>
      </c>
    </row>
    <row r="42730" spans="1:3" ht="12.75" x14ac:dyDescent="0.2">
      <c r="A42730" t="s">
        <v>85458</v>
      </c>
      <c r="B42730" t="s">
        <v>85459</v>
      </c>
      <c r="C42730" t="s">
        <v>85458</v>
      </c>
    </row>
    <row r="42731" spans="1:3" ht="12.75" x14ac:dyDescent="0.2">
      <c r="A42731" t="s">
        <v>85460</v>
      </c>
      <c r="B42731" t="s">
        <v>85461</v>
      </c>
      <c r="C42731" t="s">
        <v>85460</v>
      </c>
    </row>
    <row r="42732" spans="1:3" ht="12.75" x14ac:dyDescent="0.2">
      <c r="A42732" t="s">
        <v>85462</v>
      </c>
      <c r="B42732" t="s">
        <v>85463</v>
      </c>
      <c r="C42732" t="s">
        <v>85462</v>
      </c>
    </row>
    <row r="42733" spans="1:3" ht="12.75" x14ac:dyDescent="0.2">
      <c r="A42733" t="s">
        <v>85464</v>
      </c>
      <c r="B42733" t="s">
        <v>85465</v>
      </c>
      <c r="C42733" t="s">
        <v>85464</v>
      </c>
    </row>
    <row r="42734" spans="1:3" ht="12.75" x14ac:dyDescent="0.2">
      <c r="A42734" t="s">
        <v>85466</v>
      </c>
      <c r="B42734" t="s">
        <v>85467</v>
      </c>
      <c r="C42734" t="s">
        <v>85466</v>
      </c>
    </row>
    <row r="42735" spans="1:3" ht="12.75" x14ac:dyDescent="0.2">
      <c r="A42735" t="s">
        <v>85468</v>
      </c>
      <c r="B42735" t="s">
        <v>85469</v>
      </c>
      <c r="C42735" t="s">
        <v>85468</v>
      </c>
    </row>
    <row r="42736" spans="1:3" ht="12.75" x14ac:dyDescent="0.2">
      <c r="A42736" t="s">
        <v>85470</v>
      </c>
      <c r="B42736" t="s">
        <v>85471</v>
      </c>
      <c r="C42736" t="s">
        <v>85470</v>
      </c>
    </row>
    <row r="42737" spans="1:3" ht="12.75" x14ac:dyDescent="0.2">
      <c r="A42737" t="s">
        <v>85472</v>
      </c>
      <c r="B42737" t="s">
        <v>85473</v>
      </c>
      <c r="C42737" t="s">
        <v>85472</v>
      </c>
    </row>
    <row r="42738" spans="1:3" ht="12.75" x14ac:dyDescent="0.2">
      <c r="A42738" t="s">
        <v>85474</v>
      </c>
      <c r="B42738" t="s">
        <v>85475</v>
      </c>
      <c r="C42738" t="s">
        <v>85474</v>
      </c>
    </row>
    <row r="42739" spans="1:3" ht="12.75" x14ac:dyDescent="0.2">
      <c r="A42739" t="s">
        <v>85476</v>
      </c>
      <c r="B42739" t="s">
        <v>85477</v>
      </c>
      <c r="C42739" t="s">
        <v>85476</v>
      </c>
    </row>
    <row r="42740" spans="1:3" ht="12.75" x14ac:dyDescent="0.2">
      <c r="A42740" t="s">
        <v>85478</v>
      </c>
      <c r="B42740" t="s">
        <v>85479</v>
      </c>
      <c r="C42740" t="s">
        <v>85478</v>
      </c>
    </row>
    <row r="42741" spans="1:3" ht="12.75" x14ac:dyDescent="0.2">
      <c r="A42741" t="s">
        <v>85480</v>
      </c>
      <c r="B42741" t="s">
        <v>85481</v>
      </c>
      <c r="C42741" t="s">
        <v>85480</v>
      </c>
    </row>
    <row r="42742" spans="1:3" ht="12.75" x14ac:dyDescent="0.2">
      <c r="A42742" t="s">
        <v>85482</v>
      </c>
      <c r="B42742" t="s">
        <v>85483</v>
      </c>
      <c r="C42742" t="s">
        <v>85482</v>
      </c>
    </row>
    <row r="42743" spans="1:3" ht="12.75" x14ac:dyDescent="0.2">
      <c r="A42743" t="s">
        <v>85484</v>
      </c>
      <c r="B42743" t="s">
        <v>85485</v>
      </c>
      <c r="C42743" t="s">
        <v>85484</v>
      </c>
    </row>
    <row r="42744" spans="1:3" ht="12.75" x14ac:dyDescent="0.2">
      <c r="A42744" t="s">
        <v>85486</v>
      </c>
      <c r="B42744" t="s">
        <v>85487</v>
      </c>
      <c r="C42744" t="s">
        <v>85486</v>
      </c>
    </row>
    <row r="42745" spans="1:3" ht="12.75" x14ac:dyDescent="0.2">
      <c r="A42745" t="s">
        <v>85488</v>
      </c>
      <c r="B42745" t="s">
        <v>85489</v>
      </c>
      <c r="C42745" t="s">
        <v>85488</v>
      </c>
    </row>
    <row r="42746" spans="1:3" ht="12.75" x14ac:dyDescent="0.2">
      <c r="A42746" t="s">
        <v>85490</v>
      </c>
      <c r="B42746" t="s">
        <v>85491</v>
      </c>
      <c r="C42746" t="s">
        <v>85490</v>
      </c>
    </row>
    <row r="42747" spans="1:3" ht="12.75" x14ac:dyDescent="0.2">
      <c r="A42747" t="s">
        <v>85492</v>
      </c>
      <c r="B42747" t="s">
        <v>85493</v>
      </c>
      <c r="C42747" t="s">
        <v>85492</v>
      </c>
    </row>
    <row r="42748" spans="1:3" ht="12.75" x14ac:dyDescent="0.2">
      <c r="A42748" t="s">
        <v>85494</v>
      </c>
      <c r="B42748" t="s">
        <v>85495</v>
      </c>
      <c r="C42748" t="s">
        <v>85494</v>
      </c>
    </row>
    <row r="42749" spans="1:3" ht="12.75" x14ac:dyDescent="0.2">
      <c r="A42749" t="s">
        <v>85496</v>
      </c>
      <c r="B42749" t="s">
        <v>85497</v>
      </c>
      <c r="C42749" t="s">
        <v>85496</v>
      </c>
    </row>
    <row r="42750" spans="1:3" ht="12.75" x14ac:dyDescent="0.2">
      <c r="A42750" t="s">
        <v>85498</v>
      </c>
      <c r="B42750" t="s">
        <v>85499</v>
      </c>
      <c r="C42750" t="s">
        <v>85498</v>
      </c>
    </row>
    <row r="42751" spans="1:3" ht="12.75" x14ac:dyDescent="0.2">
      <c r="A42751" t="s">
        <v>85500</v>
      </c>
      <c r="B42751" t="s">
        <v>85501</v>
      </c>
      <c r="C42751" t="s">
        <v>85500</v>
      </c>
    </row>
    <row r="42752" spans="1:3" ht="12.75" x14ac:dyDescent="0.2">
      <c r="A42752" t="s">
        <v>85502</v>
      </c>
      <c r="B42752" t="s">
        <v>85503</v>
      </c>
      <c r="C42752" t="s">
        <v>85502</v>
      </c>
    </row>
    <row r="42753" spans="1:3" ht="12.75" x14ac:dyDescent="0.2">
      <c r="A42753" t="s">
        <v>85504</v>
      </c>
      <c r="B42753" t="s">
        <v>85505</v>
      </c>
      <c r="C42753" t="s">
        <v>85504</v>
      </c>
    </row>
    <row r="42754" spans="1:3" ht="12.75" x14ac:dyDescent="0.2">
      <c r="A42754" t="s">
        <v>85506</v>
      </c>
      <c r="B42754" t="s">
        <v>85507</v>
      </c>
      <c r="C42754" t="s">
        <v>85506</v>
      </c>
    </row>
    <row r="42755" spans="1:3" ht="12.75" x14ac:dyDescent="0.2">
      <c r="A42755" t="s">
        <v>85508</v>
      </c>
      <c r="B42755" t="s">
        <v>85509</v>
      </c>
      <c r="C42755" t="s">
        <v>85508</v>
      </c>
    </row>
    <row r="42756" spans="1:3" ht="12.75" x14ac:dyDescent="0.2">
      <c r="A42756" t="s">
        <v>85510</v>
      </c>
      <c r="B42756" t="s">
        <v>85511</v>
      </c>
      <c r="C42756" t="s">
        <v>85510</v>
      </c>
    </row>
    <row r="42757" spans="1:3" ht="12.75" x14ac:dyDescent="0.2">
      <c r="A42757" t="s">
        <v>85512</v>
      </c>
      <c r="B42757" t="s">
        <v>85513</v>
      </c>
      <c r="C42757" t="s">
        <v>85512</v>
      </c>
    </row>
    <row r="42758" spans="1:3" ht="12.75" x14ac:dyDescent="0.2">
      <c r="A42758" t="s">
        <v>85514</v>
      </c>
      <c r="B42758" t="s">
        <v>85515</v>
      </c>
      <c r="C42758" t="s">
        <v>85514</v>
      </c>
    </row>
    <row r="42759" spans="1:3" ht="12.75" x14ac:dyDescent="0.2">
      <c r="A42759" t="s">
        <v>85516</v>
      </c>
      <c r="B42759" t="s">
        <v>85517</v>
      </c>
      <c r="C42759" t="s">
        <v>85516</v>
      </c>
    </row>
    <row r="42760" spans="1:3" ht="12.75" x14ac:dyDescent="0.2">
      <c r="A42760" t="s">
        <v>85518</v>
      </c>
      <c r="B42760" t="s">
        <v>85519</v>
      </c>
      <c r="C42760" t="s">
        <v>85518</v>
      </c>
    </row>
    <row r="42761" spans="1:3" ht="12.75" x14ac:dyDescent="0.2">
      <c r="A42761" t="s">
        <v>85520</v>
      </c>
      <c r="B42761" t="s">
        <v>85521</v>
      </c>
      <c r="C42761" t="s">
        <v>85520</v>
      </c>
    </row>
    <row r="42762" spans="1:3" ht="12.75" x14ac:dyDescent="0.2">
      <c r="A42762" t="s">
        <v>85522</v>
      </c>
      <c r="B42762" t="s">
        <v>85523</v>
      </c>
      <c r="C42762" t="s">
        <v>85522</v>
      </c>
    </row>
    <row r="42763" spans="1:3" ht="12.75" x14ac:dyDescent="0.2">
      <c r="A42763" t="s">
        <v>85524</v>
      </c>
      <c r="B42763" t="s">
        <v>85525</v>
      </c>
      <c r="C42763" t="s">
        <v>85524</v>
      </c>
    </row>
    <row r="42764" spans="1:3" ht="12.75" x14ac:dyDescent="0.2">
      <c r="A42764" t="s">
        <v>85526</v>
      </c>
      <c r="B42764" t="s">
        <v>85527</v>
      </c>
      <c r="C42764" t="s">
        <v>85526</v>
      </c>
    </row>
    <row r="42765" spans="1:3" ht="12.75" x14ac:dyDescent="0.2">
      <c r="A42765" t="s">
        <v>85528</v>
      </c>
      <c r="B42765" t="s">
        <v>85529</v>
      </c>
      <c r="C42765" t="s">
        <v>85528</v>
      </c>
    </row>
    <row r="42766" spans="1:3" ht="12.75" x14ac:dyDescent="0.2">
      <c r="A42766" t="s">
        <v>85530</v>
      </c>
      <c r="B42766" t="s">
        <v>85531</v>
      </c>
      <c r="C42766" t="s">
        <v>85530</v>
      </c>
    </row>
    <row r="42767" spans="1:3" ht="12.75" x14ac:dyDescent="0.2">
      <c r="A42767" t="s">
        <v>85532</v>
      </c>
      <c r="B42767" t="s">
        <v>85533</v>
      </c>
      <c r="C42767" t="s">
        <v>85532</v>
      </c>
    </row>
    <row r="42768" spans="1:3" ht="12.75" x14ac:dyDescent="0.2">
      <c r="A42768" t="s">
        <v>85534</v>
      </c>
      <c r="B42768" t="s">
        <v>85535</v>
      </c>
      <c r="C42768" t="s">
        <v>85534</v>
      </c>
    </row>
    <row r="42769" spans="1:3" ht="12.75" x14ac:dyDescent="0.2">
      <c r="A42769" t="s">
        <v>85536</v>
      </c>
      <c r="B42769" t="s">
        <v>85537</v>
      </c>
      <c r="C42769" t="s">
        <v>85536</v>
      </c>
    </row>
    <row r="42770" spans="1:3" ht="12.75" x14ac:dyDescent="0.2">
      <c r="A42770" t="s">
        <v>85538</v>
      </c>
      <c r="B42770" t="s">
        <v>85539</v>
      </c>
      <c r="C42770" t="s">
        <v>85538</v>
      </c>
    </row>
    <row r="42771" spans="1:3" ht="12.75" x14ac:dyDescent="0.2">
      <c r="A42771" t="s">
        <v>85540</v>
      </c>
      <c r="B42771" t="s">
        <v>85541</v>
      </c>
      <c r="C42771" t="s">
        <v>85540</v>
      </c>
    </row>
    <row r="42772" spans="1:3" ht="12.75" x14ac:dyDescent="0.2">
      <c r="A42772" t="s">
        <v>85542</v>
      </c>
      <c r="B42772" t="s">
        <v>85543</v>
      </c>
      <c r="C42772" t="s">
        <v>85542</v>
      </c>
    </row>
    <row r="42773" spans="1:3" ht="12.75" x14ac:dyDescent="0.2">
      <c r="A42773" t="s">
        <v>85544</v>
      </c>
      <c r="B42773" t="s">
        <v>85545</v>
      </c>
      <c r="C42773" t="s">
        <v>85544</v>
      </c>
    </row>
    <row r="42774" spans="1:3" ht="12.75" x14ac:dyDescent="0.2">
      <c r="A42774" t="s">
        <v>85546</v>
      </c>
      <c r="B42774" t="s">
        <v>85547</v>
      </c>
      <c r="C42774" t="s">
        <v>85546</v>
      </c>
    </row>
    <row r="42775" spans="1:3" ht="12.75" x14ac:dyDescent="0.2">
      <c r="A42775" t="s">
        <v>85548</v>
      </c>
      <c r="B42775" t="s">
        <v>85549</v>
      </c>
      <c r="C42775" t="s">
        <v>85548</v>
      </c>
    </row>
    <row r="42776" spans="1:3" ht="12.75" x14ac:dyDescent="0.2">
      <c r="A42776" t="s">
        <v>85550</v>
      </c>
      <c r="B42776" t="s">
        <v>85551</v>
      </c>
      <c r="C42776" t="s">
        <v>85550</v>
      </c>
    </row>
    <row r="42777" spans="1:3" ht="12.75" x14ac:dyDescent="0.2">
      <c r="A42777" t="s">
        <v>85552</v>
      </c>
      <c r="B42777" t="s">
        <v>85553</v>
      </c>
      <c r="C42777" t="s">
        <v>85552</v>
      </c>
    </row>
    <row r="42778" spans="1:3" ht="12.75" x14ac:dyDescent="0.2">
      <c r="A42778" t="s">
        <v>85554</v>
      </c>
      <c r="B42778" t="s">
        <v>85555</v>
      </c>
      <c r="C42778" t="s">
        <v>85554</v>
      </c>
    </row>
    <row r="42779" spans="1:3" ht="12.75" x14ac:dyDescent="0.2">
      <c r="A42779" t="s">
        <v>85556</v>
      </c>
      <c r="B42779" t="s">
        <v>85557</v>
      </c>
      <c r="C42779" t="s">
        <v>85556</v>
      </c>
    </row>
    <row r="42780" spans="1:3" ht="12.75" x14ac:dyDescent="0.2">
      <c r="A42780" t="s">
        <v>85558</v>
      </c>
      <c r="B42780" t="s">
        <v>85559</v>
      </c>
      <c r="C42780" t="s">
        <v>85558</v>
      </c>
    </row>
    <row r="42781" spans="1:3" ht="12.75" x14ac:dyDescent="0.2">
      <c r="A42781" t="s">
        <v>85560</v>
      </c>
      <c r="B42781" t="s">
        <v>85561</v>
      </c>
      <c r="C42781" t="s">
        <v>85560</v>
      </c>
    </row>
    <row r="42782" spans="1:3" ht="12.75" x14ac:dyDescent="0.2">
      <c r="A42782" t="s">
        <v>85562</v>
      </c>
      <c r="B42782" t="s">
        <v>85563</v>
      </c>
      <c r="C42782" t="s">
        <v>85562</v>
      </c>
    </row>
    <row r="42783" spans="1:3" ht="12.75" x14ac:dyDescent="0.2">
      <c r="A42783" t="s">
        <v>85564</v>
      </c>
      <c r="B42783" t="s">
        <v>85565</v>
      </c>
      <c r="C42783" t="s">
        <v>85564</v>
      </c>
    </row>
    <row r="42784" spans="1:3" ht="12.75" x14ac:dyDescent="0.2">
      <c r="A42784" t="s">
        <v>85566</v>
      </c>
      <c r="B42784" t="s">
        <v>85567</v>
      </c>
      <c r="C42784" t="s">
        <v>85566</v>
      </c>
    </row>
    <row r="42785" spans="1:3" ht="12.75" x14ac:dyDescent="0.2">
      <c r="A42785" t="s">
        <v>85568</v>
      </c>
      <c r="B42785" t="s">
        <v>85569</v>
      </c>
      <c r="C42785" t="s">
        <v>85568</v>
      </c>
    </row>
    <row r="42786" spans="1:3" ht="12.75" x14ac:dyDescent="0.2">
      <c r="A42786" t="s">
        <v>85570</v>
      </c>
      <c r="B42786" t="s">
        <v>85571</v>
      </c>
      <c r="C42786" t="s">
        <v>85570</v>
      </c>
    </row>
    <row r="42787" spans="1:3" ht="12.75" x14ac:dyDescent="0.2">
      <c r="A42787" t="s">
        <v>85572</v>
      </c>
      <c r="B42787" t="s">
        <v>85573</v>
      </c>
      <c r="C42787" t="s">
        <v>85572</v>
      </c>
    </row>
    <row r="42788" spans="1:3" ht="12.75" x14ac:dyDescent="0.2">
      <c r="A42788" t="s">
        <v>85574</v>
      </c>
      <c r="B42788" t="s">
        <v>85575</v>
      </c>
      <c r="C42788" t="s">
        <v>85574</v>
      </c>
    </row>
    <row r="42789" spans="1:3" ht="12.75" x14ac:dyDescent="0.2">
      <c r="A42789" t="s">
        <v>85576</v>
      </c>
      <c r="B42789" t="s">
        <v>85577</v>
      </c>
      <c r="C42789" t="s">
        <v>85576</v>
      </c>
    </row>
    <row r="42790" spans="1:3" ht="12.75" x14ac:dyDescent="0.2">
      <c r="A42790" t="s">
        <v>85578</v>
      </c>
      <c r="B42790" t="s">
        <v>85579</v>
      </c>
      <c r="C42790" t="s">
        <v>85578</v>
      </c>
    </row>
    <row r="42791" spans="1:3" ht="12.75" x14ac:dyDescent="0.2">
      <c r="A42791" t="s">
        <v>85580</v>
      </c>
      <c r="B42791" t="s">
        <v>85581</v>
      </c>
      <c r="C42791" t="s">
        <v>85580</v>
      </c>
    </row>
    <row r="42792" spans="1:3" ht="12.75" x14ac:dyDescent="0.2">
      <c r="A42792" t="s">
        <v>85582</v>
      </c>
      <c r="B42792" t="s">
        <v>85583</v>
      </c>
      <c r="C42792" t="s">
        <v>85582</v>
      </c>
    </row>
    <row r="42793" spans="1:3" ht="12.75" x14ac:dyDescent="0.2">
      <c r="A42793" t="s">
        <v>85584</v>
      </c>
      <c r="B42793" t="s">
        <v>85585</v>
      </c>
      <c r="C42793" t="s">
        <v>85584</v>
      </c>
    </row>
    <row r="42794" spans="1:3" ht="12.75" x14ac:dyDescent="0.2">
      <c r="A42794" t="s">
        <v>85586</v>
      </c>
      <c r="B42794" t="s">
        <v>85587</v>
      </c>
      <c r="C42794" t="s">
        <v>85586</v>
      </c>
    </row>
    <row r="42795" spans="1:3" ht="12.75" x14ac:dyDescent="0.2">
      <c r="A42795" t="s">
        <v>85588</v>
      </c>
      <c r="B42795" t="s">
        <v>85589</v>
      </c>
      <c r="C42795" t="s">
        <v>85588</v>
      </c>
    </row>
    <row r="42796" spans="1:3" ht="12.75" x14ac:dyDescent="0.2">
      <c r="A42796" t="s">
        <v>85590</v>
      </c>
      <c r="B42796" t="s">
        <v>85591</v>
      </c>
      <c r="C42796" t="s">
        <v>85590</v>
      </c>
    </row>
    <row r="42797" spans="1:3" ht="12.75" x14ac:dyDescent="0.2">
      <c r="A42797" t="s">
        <v>85592</v>
      </c>
      <c r="B42797" t="s">
        <v>85593</v>
      </c>
      <c r="C42797" t="s">
        <v>85592</v>
      </c>
    </row>
    <row r="42798" spans="1:3" ht="12.75" x14ac:dyDescent="0.2">
      <c r="A42798" t="s">
        <v>85594</v>
      </c>
      <c r="B42798" t="s">
        <v>85595</v>
      </c>
      <c r="C42798" t="s">
        <v>85594</v>
      </c>
    </row>
    <row r="42799" spans="1:3" ht="12.75" x14ac:dyDescent="0.2">
      <c r="A42799" t="s">
        <v>85596</v>
      </c>
      <c r="B42799" t="s">
        <v>85597</v>
      </c>
      <c r="C42799" t="s">
        <v>85596</v>
      </c>
    </row>
    <row r="42800" spans="1:3" ht="12.75" x14ac:dyDescent="0.2">
      <c r="A42800" t="s">
        <v>85598</v>
      </c>
      <c r="B42800" t="s">
        <v>85599</v>
      </c>
      <c r="C42800" t="s">
        <v>85598</v>
      </c>
    </row>
    <row r="42801" spans="1:3" ht="12.75" x14ac:dyDescent="0.2">
      <c r="A42801" t="s">
        <v>85600</v>
      </c>
      <c r="B42801" t="s">
        <v>85601</v>
      </c>
      <c r="C42801" t="s">
        <v>85600</v>
      </c>
    </row>
    <row r="42802" spans="1:3" ht="12.75" x14ac:dyDescent="0.2">
      <c r="A42802" t="s">
        <v>85602</v>
      </c>
      <c r="B42802" t="s">
        <v>85603</v>
      </c>
      <c r="C42802" t="s">
        <v>85602</v>
      </c>
    </row>
    <row r="42803" spans="1:3" ht="12.75" x14ac:dyDescent="0.2">
      <c r="A42803" t="s">
        <v>85604</v>
      </c>
      <c r="B42803" t="s">
        <v>85605</v>
      </c>
      <c r="C42803" t="s">
        <v>85604</v>
      </c>
    </row>
    <row r="42804" spans="1:3" ht="12.75" x14ac:dyDescent="0.2">
      <c r="A42804" t="s">
        <v>85606</v>
      </c>
      <c r="B42804" t="s">
        <v>85607</v>
      </c>
      <c r="C42804" t="s">
        <v>85606</v>
      </c>
    </row>
    <row r="42805" spans="1:3" ht="12.75" x14ac:dyDescent="0.2">
      <c r="A42805" t="s">
        <v>85608</v>
      </c>
      <c r="B42805" t="s">
        <v>85609</v>
      </c>
      <c r="C42805" t="s">
        <v>85608</v>
      </c>
    </row>
    <row r="42806" spans="1:3" ht="12.75" x14ac:dyDescent="0.2">
      <c r="A42806" t="s">
        <v>85610</v>
      </c>
      <c r="B42806" t="s">
        <v>85611</v>
      </c>
      <c r="C42806" t="s">
        <v>85610</v>
      </c>
    </row>
    <row r="42807" spans="1:3" ht="12.75" x14ac:dyDescent="0.2">
      <c r="A42807" t="s">
        <v>85612</v>
      </c>
      <c r="B42807" t="s">
        <v>85613</v>
      </c>
      <c r="C42807" t="s">
        <v>85612</v>
      </c>
    </row>
    <row r="42808" spans="1:3" ht="12.75" x14ac:dyDescent="0.2">
      <c r="A42808" t="s">
        <v>85614</v>
      </c>
      <c r="B42808" t="s">
        <v>85615</v>
      </c>
      <c r="C42808" t="s">
        <v>85614</v>
      </c>
    </row>
    <row r="42809" spans="1:3" ht="12.75" x14ac:dyDescent="0.2">
      <c r="A42809" t="s">
        <v>85616</v>
      </c>
      <c r="B42809" t="s">
        <v>85617</v>
      </c>
      <c r="C42809" t="s">
        <v>85616</v>
      </c>
    </row>
    <row r="42810" spans="1:3" ht="12.75" x14ac:dyDescent="0.2">
      <c r="A42810" t="s">
        <v>85618</v>
      </c>
      <c r="B42810" t="s">
        <v>85619</v>
      </c>
      <c r="C42810" t="s">
        <v>85618</v>
      </c>
    </row>
    <row r="42811" spans="1:3" ht="12.75" x14ac:dyDescent="0.2">
      <c r="A42811" t="s">
        <v>85620</v>
      </c>
      <c r="B42811" t="s">
        <v>85621</v>
      </c>
      <c r="C42811" t="s">
        <v>85620</v>
      </c>
    </row>
    <row r="42812" spans="1:3" ht="12.75" x14ac:dyDescent="0.2">
      <c r="A42812" t="s">
        <v>85622</v>
      </c>
      <c r="B42812" t="s">
        <v>85623</v>
      </c>
      <c r="C42812" t="s">
        <v>85622</v>
      </c>
    </row>
    <row r="42813" spans="1:3" ht="12.75" x14ac:dyDescent="0.2">
      <c r="A42813" t="s">
        <v>85624</v>
      </c>
      <c r="B42813" t="s">
        <v>85625</v>
      </c>
      <c r="C42813" t="s">
        <v>85624</v>
      </c>
    </row>
    <row r="42814" spans="1:3" ht="12.75" x14ac:dyDescent="0.2">
      <c r="A42814" t="s">
        <v>85626</v>
      </c>
      <c r="B42814" t="s">
        <v>85627</v>
      </c>
      <c r="C42814" t="s">
        <v>85626</v>
      </c>
    </row>
    <row r="42815" spans="1:3" ht="12.75" x14ac:dyDescent="0.2">
      <c r="A42815" t="s">
        <v>85628</v>
      </c>
      <c r="B42815" t="s">
        <v>85629</v>
      </c>
      <c r="C42815" t="s">
        <v>85628</v>
      </c>
    </row>
    <row r="42816" spans="1:3" ht="12.75" x14ac:dyDescent="0.2">
      <c r="A42816" t="s">
        <v>85630</v>
      </c>
      <c r="B42816" t="s">
        <v>85631</v>
      </c>
      <c r="C42816" t="s">
        <v>85630</v>
      </c>
    </row>
    <row r="42817" spans="1:3" ht="12.75" x14ac:dyDescent="0.2">
      <c r="A42817" t="s">
        <v>85632</v>
      </c>
      <c r="B42817" t="s">
        <v>85633</v>
      </c>
      <c r="C42817" t="s">
        <v>85632</v>
      </c>
    </row>
    <row r="42818" spans="1:3" ht="12.75" x14ac:dyDescent="0.2">
      <c r="A42818" t="s">
        <v>85634</v>
      </c>
      <c r="B42818" t="s">
        <v>85635</v>
      </c>
      <c r="C42818" t="s">
        <v>85634</v>
      </c>
    </row>
    <row r="42819" spans="1:3" ht="12.75" x14ac:dyDescent="0.2">
      <c r="A42819" t="s">
        <v>85636</v>
      </c>
      <c r="B42819" t="s">
        <v>85637</v>
      </c>
      <c r="C42819" t="s">
        <v>85636</v>
      </c>
    </row>
    <row r="42820" spans="1:3" ht="12.75" x14ac:dyDescent="0.2">
      <c r="A42820" t="s">
        <v>85638</v>
      </c>
      <c r="B42820" t="s">
        <v>85639</v>
      </c>
      <c r="C42820" t="s">
        <v>85638</v>
      </c>
    </row>
    <row r="42821" spans="1:3" ht="12.75" x14ac:dyDescent="0.2">
      <c r="A42821" t="s">
        <v>85640</v>
      </c>
      <c r="B42821" t="s">
        <v>85641</v>
      </c>
      <c r="C42821" t="s">
        <v>85640</v>
      </c>
    </row>
    <row r="42822" spans="1:3" ht="12.75" x14ac:dyDescent="0.2">
      <c r="A42822" t="s">
        <v>85642</v>
      </c>
      <c r="B42822" t="s">
        <v>85643</v>
      </c>
      <c r="C42822" t="s">
        <v>85642</v>
      </c>
    </row>
    <row r="42823" spans="1:3" ht="12.75" x14ac:dyDescent="0.2">
      <c r="A42823" t="s">
        <v>85644</v>
      </c>
      <c r="B42823" t="s">
        <v>85645</v>
      </c>
      <c r="C42823" t="s">
        <v>85644</v>
      </c>
    </row>
    <row r="42824" spans="1:3" ht="12.75" x14ac:dyDescent="0.2">
      <c r="A42824" t="s">
        <v>85646</v>
      </c>
      <c r="B42824" t="s">
        <v>85647</v>
      </c>
      <c r="C42824" t="s">
        <v>85646</v>
      </c>
    </row>
    <row r="42825" spans="1:3" ht="12.75" x14ac:dyDescent="0.2">
      <c r="A42825" t="s">
        <v>85648</v>
      </c>
      <c r="B42825" t="s">
        <v>85649</v>
      </c>
      <c r="C42825" t="s">
        <v>85648</v>
      </c>
    </row>
    <row r="42826" spans="1:3" ht="12.75" x14ac:dyDescent="0.2">
      <c r="A42826" t="s">
        <v>85650</v>
      </c>
      <c r="B42826" t="s">
        <v>85651</v>
      </c>
      <c r="C42826" t="s">
        <v>85650</v>
      </c>
    </row>
    <row r="42827" spans="1:3" ht="12.75" x14ac:dyDescent="0.2">
      <c r="A42827" t="s">
        <v>85652</v>
      </c>
      <c r="B42827" t="s">
        <v>85653</v>
      </c>
      <c r="C42827" t="s">
        <v>85652</v>
      </c>
    </row>
    <row r="42828" spans="1:3" ht="12.75" x14ac:dyDescent="0.2">
      <c r="A42828" t="s">
        <v>85654</v>
      </c>
      <c r="B42828" t="s">
        <v>85655</v>
      </c>
      <c r="C42828" t="s">
        <v>85654</v>
      </c>
    </row>
    <row r="42829" spans="1:3" ht="12.75" x14ac:dyDescent="0.2">
      <c r="A42829" t="s">
        <v>85656</v>
      </c>
      <c r="B42829" t="s">
        <v>85657</v>
      </c>
      <c r="C42829" t="s">
        <v>85656</v>
      </c>
    </row>
    <row r="42830" spans="1:3" ht="12.75" x14ac:dyDescent="0.2">
      <c r="A42830" t="s">
        <v>85658</v>
      </c>
      <c r="B42830" t="s">
        <v>85659</v>
      </c>
      <c r="C42830" t="s">
        <v>85658</v>
      </c>
    </row>
    <row r="42831" spans="1:3" ht="12.75" x14ac:dyDescent="0.2">
      <c r="A42831" t="s">
        <v>85660</v>
      </c>
      <c r="B42831" t="s">
        <v>85661</v>
      </c>
      <c r="C42831" t="s">
        <v>85660</v>
      </c>
    </row>
    <row r="42832" spans="1:3" ht="12.75" x14ac:dyDescent="0.2">
      <c r="A42832" t="s">
        <v>85662</v>
      </c>
      <c r="B42832" t="s">
        <v>85663</v>
      </c>
      <c r="C42832" t="s">
        <v>85662</v>
      </c>
    </row>
    <row r="42833" spans="1:3" ht="12.75" x14ac:dyDescent="0.2">
      <c r="A42833" t="s">
        <v>85664</v>
      </c>
      <c r="B42833" t="s">
        <v>85665</v>
      </c>
      <c r="C42833" t="s">
        <v>85664</v>
      </c>
    </row>
    <row r="42834" spans="1:3" ht="12.75" x14ac:dyDescent="0.2">
      <c r="A42834" t="s">
        <v>85666</v>
      </c>
      <c r="B42834" t="s">
        <v>85667</v>
      </c>
      <c r="C42834" t="s">
        <v>85666</v>
      </c>
    </row>
    <row r="42835" spans="1:3" ht="12.75" x14ac:dyDescent="0.2">
      <c r="A42835" t="s">
        <v>85668</v>
      </c>
      <c r="B42835" t="s">
        <v>85669</v>
      </c>
      <c r="C42835" t="s">
        <v>85668</v>
      </c>
    </row>
    <row r="42836" spans="1:3" ht="12.75" x14ac:dyDescent="0.2">
      <c r="A42836" t="s">
        <v>85670</v>
      </c>
      <c r="B42836" t="s">
        <v>85671</v>
      </c>
      <c r="C42836" t="s">
        <v>85670</v>
      </c>
    </row>
    <row r="42837" spans="1:3" ht="12.75" x14ac:dyDescent="0.2">
      <c r="A42837" t="s">
        <v>85672</v>
      </c>
      <c r="B42837" t="s">
        <v>85673</v>
      </c>
      <c r="C42837" t="s">
        <v>85672</v>
      </c>
    </row>
    <row r="42838" spans="1:3" ht="12.75" x14ac:dyDescent="0.2">
      <c r="A42838" t="s">
        <v>85674</v>
      </c>
      <c r="B42838" t="s">
        <v>85675</v>
      </c>
      <c r="C42838" t="s">
        <v>85674</v>
      </c>
    </row>
    <row r="42839" spans="1:3" ht="12.75" x14ac:dyDescent="0.2">
      <c r="A42839" t="s">
        <v>85676</v>
      </c>
      <c r="B42839" t="s">
        <v>85677</v>
      </c>
      <c r="C42839" t="s">
        <v>85676</v>
      </c>
    </row>
    <row r="42840" spans="1:3" ht="12.75" x14ac:dyDescent="0.2">
      <c r="A42840" t="s">
        <v>85678</v>
      </c>
      <c r="B42840" t="s">
        <v>85679</v>
      </c>
      <c r="C42840" t="s">
        <v>85678</v>
      </c>
    </row>
    <row r="42841" spans="1:3" ht="12.75" x14ac:dyDescent="0.2">
      <c r="A42841" t="s">
        <v>85680</v>
      </c>
      <c r="B42841" t="s">
        <v>85681</v>
      </c>
      <c r="C42841" t="s">
        <v>85680</v>
      </c>
    </row>
    <row r="42842" spans="1:3" ht="12.75" x14ac:dyDescent="0.2">
      <c r="A42842" t="s">
        <v>85682</v>
      </c>
      <c r="B42842" t="s">
        <v>85683</v>
      </c>
      <c r="C42842" t="s">
        <v>85682</v>
      </c>
    </row>
    <row r="42843" spans="1:3" ht="12.75" x14ac:dyDescent="0.2">
      <c r="A42843" t="s">
        <v>85684</v>
      </c>
      <c r="B42843" t="s">
        <v>85685</v>
      </c>
      <c r="C42843" t="s">
        <v>85684</v>
      </c>
    </row>
    <row r="42844" spans="1:3" ht="12.75" x14ac:dyDescent="0.2">
      <c r="A42844" t="s">
        <v>85686</v>
      </c>
      <c r="B42844" t="s">
        <v>85687</v>
      </c>
      <c r="C42844" t="s">
        <v>85686</v>
      </c>
    </row>
    <row r="42845" spans="1:3" ht="12.75" x14ac:dyDescent="0.2">
      <c r="A42845" t="s">
        <v>85688</v>
      </c>
      <c r="B42845" t="s">
        <v>85689</v>
      </c>
      <c r="C42845" t="s">
        <v>85688</v>
      </c>
    </row>
    <row r="42846" spans="1:3" ht="12.75" x14ac:dyDescent="0.2">
      <c r="A42846" t="s">
        <v>85690</v>
      </c>
      <c r="B42846" t="s">
        <v>85691</v>
      </c>
      <c r="C42846" t="s">
        <v>85690</v>
      </c>
    </row>
    <row r="42847" spans="1:3" ht="12.75" x14ac:dyDescent="0.2">
      <c r="A42847" t="s">
        <v>85692</v>
      </c>
      <c r="B42847" t="s">
        <v>85693</v>
      </c>
      <c r="C42847" t="s">
        <v>85692</v>
      </c>
    </row>
    <row r="42848" spans="1:3" ht="12.75" x14ac:dyDescent="0.2">
      <c r="A42848" t="s">
        <v>85694</v>
      </c>
      <c r="B42848" t="s">
        <v>85695</v>
      </c>
      <c r="C42848" t="s">
        <v>85694</v>
      </c>
    </row>
    <row r="42849" spans="1:3" ht="12.75" x14ac:dyDescent="0.2">
      <c r="A42849" t="s">
        <v>85696</v>
      </c>
      <c r="B42849" t="s">
        <v>85697</v>
      </c>
      <c r="C42849" t="s">
        <v>85696</v>
      </c>
    </row>
    <row r="42850" spans="1:3" ht="12.75" x14ac:dyDescent="0.2">
      <c r="A42850" t="s">
        <v>85698</v>
      </c>
      <c r="B42850" t="s">
        <v>85699</v>
      </c>
      <c r="C42850" t="s">
        <v>85698</v>
      </c>
    </row>
    <row r="42851" spans="1:3" ht="12.75" x14ac:dyDescent="0.2">
      <c r="A42851" t="s">
        <v>85700</v>
      </c>
      <c r="B42851" t="s">
        <v>85701</v>
      </c>
      <c r="C42851" t="s">
        <v>85700</v>
      </c>
    </row>
    <row r="42852" spans="1:3" ht="12.75" x14ac:dyDescent="0.2">
      <c r="A42852" t="s">
        <v>85702</v>
      </c>
      <c r="B42852" t="s">
        <v>85703</v>
      </c>
      <c r="C42852" t="s">
        <v>85702</v>
      </c>
    </row>
    <row r="42853" spans="1:3" ht="12.75" x14ac:dyDescent="0.2">
      <c r="A42853" t="s">
        <v>85704</v>
      </c>
      <c r="B42853" t="s">
        <v>85705</v>
      </c>
      <c r="C42853" t="s">
        <v>85704</v>
      </c>
    </row>
    <row r="42854" spans="1:3" ht="12.75" x14ac:dyDescent="0.2">
      <c r="A42854" t="s">
        <v>85706</v>
      </c>
      <c r="B42854" t="s">
        <v>85707</v>
      </c>
      <c r="C42854" t="s">
        <v>85706</v>
      </c>
    </row>
    <row r="42855" spans="1:3" ht="12.75" x14ac:dyDescent="0.2">
      <c r="A42855" t="s">
        <v>85708</v>
      </c>
      <c r="B42855" t="s">
        <v>85709</v>
      </c>
      <c r="C42855" t="s">
        <v>85708</v>
      </c>
    </row>
    <row r="42856" spans="1:3" ht="12.75" x14ac:dyDescent="0.2">
      <c r="A42856" t="s">
        <v>85710</v>
      </c>
      <c r="B42856" t="s">
        <v>85711</v>
      </c>
      <c r="C42856" t="s">
        <v>85710</v>
      </c>
    </row>
    <row r="42857" spans="1:3" ht="12.75" x14ac:dyDescent="0.2">
      <c r="A42857" t="s">
        <v>85712</v>
      </c>
      <c r="B42857" t="s">
        <v>85713</v>
      </c>
      <c r="C42857" t="s">
        <v>85712</v>
      </c>
    </row>
    <row r="42858" spans="1:3" ht="12.75" x14ac:dyDescent="0.2">
      <c r="A42858" t="s">
        <v>85714</v>
      </c>
      <c r="B42858" t="s">
        <v>85715</v>
      </c>
      <c r="C42858" t="s">
        <v>85714</v>
      </c>
    </row>
    <row r="42859" spans="1:3" ht="12.75" x14ac:dyDescent="0.2">
      <c r="A42859" t="s">
        <v>85716</v>
      </c>
      <c r="B42859" t="s">
        <v>85717</v>
      </c>
      <c r="C42859" t="s">
        <v>85716</v>
      </c>
    </row>
    <row r="42860" spans="1:3" ht="12.75" x14ac:dyDescent="0.2">
      <c r="A42860" t="s">
        <v>85718</v>
      </c>
      <c r="B42860" t="s">
        <v>85719</v>
      </c>
      <c r="C42860" t="s">
        <v>85718</v>
      </c>
    </row>
    <row r="42861" spans="1:3" ht="12.75" x14ac:dyDescent="0.2">
      <c r="A42861" t="s">
        <v>85720</v>
      </c>
      <c r="B42861" t="s">
        <v>85721</v>
      </c>
      <c r="C42861" t="s">
        <v>85720</v>
      </c>
    </row>
    <row r="42862" spans="1:3" ht="12.75" x14ac:dyDescent="0.2">
      <c r="A42862" t="s">
        <v>85722</v>
      </c>
      <c r="B42862" t="s">
        <v>85723</v>
      </c>
      <c r="C42862" t="s">
        <v>85722</v>
      </c>
    </row>
    <row r="42863" spans="1:3" ht="12.75" x14ac:dyDescent="0.2">
      <c r="A42863" t="s">
        <v>85724</v>
      </c>
      <c r="B42863" t="s">
        <v>85725</v>
      </c>
      <c r="C42863" t="s">
        <v>85724</v>
      </c>
    </row>
    <row r="42864" spans="1:3" ht="12.75" x14ac:dyDescent="0.2">
      <c r="A42864" t="s">
        <v>85726</v>
      </c>
      <c r="B42864" t="s">
        <v>85727</v>
      </c>
      <c r="C42864" t="s">
        <v>85726</v>
      </c>
    </row>
    <row r="42865" spans="1:3" ht="12.75" x14ac:dyDescent="0.2">
      <c r="A42865" t="s">
        <v>85728</v>
      </c>
      <c r="B42865" t="s">
        <v>85729</v>
      </c>
      <c r="C42865" t="s">
        <v>85728</v>
      </c>
    </row>
    <row r="42866" spans="1:3" ht="12.75" x14ac:dyDescent="0.2">
      <c r="A42866" t="s">
        <v>85730</v>
      </c>
      <c r="B42866" t="s">
        <v>85731</v>
      </c>
      <c r="C42866" t="s">
        <v>85730</v>
      </c>
    </row>
    <row r="42867" spans="1:3" ht="12.75" x14ac:dyDescent="0.2">
      <c r="A42867" t="s">
        <v>85732</v>
      </c>
      <c r="B42867" t="s">
        <v>85733</v>
      </c>
      <c r="C42867" t="s">
        <v>85732</v>
      </c>
    </row>
    <row r="42868" spans="1:3" ht="12.75" x14ac:dyDescent="0.2">
      <c r="A42868" t="s">
        <v>85734</v>
      </c>
      <c r="B42868" t="s">
        <v>85735</v>
      </c>
      <c r="C42868" t="s">
        <v>85734</v>
      </c>
    </row>
    <row r="42869" spans="1:3" ht="12.75" x14ac:dyDescent="0.2">
      <c r="A42869" t="s">
        <v>85736</v>
      </c>
      <c r="B42869" t="s">
        <v>85737</v>
      </c>
      <c r="C42869" t="s">
        <v>85736</v>
      </c>
    </row>
    <row r="42870" spans="1:3" ht="12.75" x14ac:dyDescent="0.2">
      <c r="A42870" t="s">
        <v>85738</v>
      </c>
      <c r="B42870" t="s">
        <v>85739</v>
      </c>
      <c r="C42870" t="s">
        <v>85738</v>
      </c>
    </row>
    <row r="42871" spans="1:3" ht="12.75" x14ac:dyDescent="0.2">
      <c r="A42871" t="s">
        <v>85740</v>
      </c>
      <c r="B42871" t="s">
        <v>85741</v>
      </c>
      <c r="C42871" t="s">
        <v>85740</v>
      </c>
    </row>
    <row r="42872" spans="1:3" ht="12.75" x14ac:dyDescent="0.2">
      <c r="A42872" t="s">
        <v>85742</v>
      </c>
      <c r="B42872" t="s">
        <v>85743</v>
      </c>
      <c r="C42872" t="s">
        <v>85742</v>
      </c>
    </row>
    <row r="42873" spans="1:3" ht="12.75" x14ac:dyDescent="0.2">
      <c r="A42873" t="s">
        <v>85744</v>
      </c>
      <c r="B42873" t="s">
        <v>85745</v>
      </c>
      <c r="C42873" t="s">
        <v>85744</v>
      </c>
    </row>
    <row r="42874" spans="1:3" ht="12.75" x14ac:dyDescent="0.2">
      <c r="A42874" t="s">
        <v>85746</v>
      </c>
      <c r="B42874" t="s">
        <v>85747</v>
      </c>
      <c r="C42874" t="s">
        <v>85746</v>
      </c>
    </row>
    <row r="42875" spans="1:3" ht="12.75" x14ac:dyDescent="0.2">
      <c r="A42875" t="s">
        <v>85748</v>
      </c>
      <c r="B42875" t="s">
        <v>85749</v>
      </c>
      <c r="C42875" t="s">
        <v>85748</v>
      </c>
    </row>
    <row r="42876" spans="1:3" ht="12.75" x14ac:dyDescent="0.2">
      <c r="A42876" t="s">
        <v>85750</v>
      </c>
      <c r="B42876" t="s">
        <v>85751</v>
      </c>
      <c r="C42876" t="s">
        <v>85750</v>
      </c>
    </row>
    <row r="42877" spans="1:3" ht="12.75" x14ac:dyDescent="0.2">
      <c r="A42877" t="s">
        <v>85752</v>
      </c>
      <c r="B42877" t="s">
        <v>85753</v>
      </c>
      <c r="C42877" t="s">
        <v>85752</v>
      </c>
    </row>
    <row r="42878" spans="1:3" ht="12.75" x14ac:dyDescent="0.2">
      <c r="A42878" t="s">
        <v>85754</v>
      </c>
      <c r="B42878" t="s">
        <v>85755</v>
      </c>
      <c r="C42878" t="s">
        <v>85754</v>
      </c>
    </row>
    <row r="42879" spans="1:3" ht="12.75" x14ac:dyDescent="0.2">
      <c r="A42879" t="s">
        <v>85756</v>
      </c>
      <c r="B42879" t="s">
        <v>85757</v>
      </c>
      <c r="C42879" t="s">
        <v>85756</v>
      </c>
    </row>
    <row r="42880" spans="1:3" ht="12.75" x14ac:dyDescent="0.2">
      <c r="A42880" t="s">
        <v>85758</v>
      </c>
      <c r="B42880" t="s">
        <v>85759</v>
      </c>
      <c r="C42880" t="s">
        <v>85758</v>
      </c>
    </row>
    <row r="42881" spans="1:3" ht="12.75" x14ac:dyDescent="0.2">
      <c r="A42881" t="s">
        <v>85760</v>
      </c>
      <c r="B42881" t="s">
        <v>85761</v>
      </c>
      <c r="C42881" t="s">
        <v>85760</v>
      </c>
    </row>
    <row r="42882" spans="1:3" ht="12.75" x14ac:dyDescent="0.2">
      <c r="A42882" t="s">
        <v>85762</v>
      </c>
      <c r="B42882" t="s">
        <v>85763</v>
      </c>
      <c r="C42882" t="s">
        <v>85762</v>
      </c>
    </row>
    <row r="42883" spans="1:3" ht="12.75" x14ac:dyDescent="0.2">
      <c r="A42883" t="s">
        <v>85764</v>
      </c>
      <c r="B42883" t="s">
        <v>85765</v>
      </c>
      <c r="C42883" t="s">
        <v>85764</v>
      </c>
    </row>
    <row r="42884" spans="1:3" ht="12.75" x14ac:dyDescent="0.2">
      <c r="A42884" t="s">
        <v>85766</v>
      </c>
      <c r="B42884" t="s">
        <v>85767</v>
      </c>
      <c r="C42884" t="s">
        <v>85766</v>
      </c>
    </row>
    <row r="42885" spans="1:3" ht="12.75" x14ac:dyDescent="0.2">
      <c r="A42885" t="s">
        <v>85768</v>
      </c>
      <c r="B42885" t="s">
        <v>85769</v>
      </c>
      <c r="C42885" t="s">
        <v>85768</v>
      </c>
    </row>
    <row r="42886" spans="1:3" ht="12.75" x14ac:dyDescent="0.2">
      <c r="A42886" t="s">
        <v>85770</v>
      </c>
      <c r="B42886" t="s">
        <v>85771</v>
      </c>
      <c r="C42886" t="s">
        <v>85770</v>
      </c>
    </row>
    <row r="42887" spans="1:3" ht="12.75" x14ac:dyDescent="0.2">
      <c r="A42887" t="s">
        <v>85772</v>
      </c>
      <c r="B42887" t="s">
        <v>85773</v>
      </c>
      <c r="C42887" t="s">
        <v>85772</v>
      </c>
    </row>
    <row r="42888" spans="1:3" ht="12.75" x14ac:dyDescent="0.2">
      <c r="A42888" t="s">
        <v>85774</v>
      </c>
      <c r="B42888" t="s">
        <v>85775</v>
      </c>
      <c r="C42888" t="s">
        <v>85774</v>
      </c>
    </row>
    <row r="42889" spans="1:3" ht="12.75" x14ac:dyDescent="0.2">
      <c r="A42889" t="s">
        <v>85776</v>
      </c>
      <c r="B42889" t="s">
        <v>85777</v>
      </c>
      <c r="C42889" t="s">
        <v>85776</v>
      </c>
    </row>
    <row r="42890" spans="1:3" ht="12.75" x14ac:dyDescent="0.2">
      <c r="A42890" t="s">
        <v>85778</v>
      </c>
      <c r="B42890" t="s">
        <v>85779</v>
      </c>
      <c r="C42890" t="s">
        <v>85778</v>
      </c>
    </row>
    <row r="42891" spans="1:3" ht="12.75" x14ac:dyDescent="0.2">
      <c r="A42891" t="s">
        <v>85780</v>
      </c>
      <c r="B42891" t="s">
        <v>85781</v>
      </c>
      <c r="C42891" t="s">
        <v>85780</v>
      </c>
    </row>
    <row r="42892" spans="1:3" ht="12.75" x14ac:dyDescent="0.2">
      <c r="A42892" t="s">
        <v>85782</v>
      </c>
      <c r="B42892" t="s">
        <v>85783</v>
      </c>
      <c r="C42892" t="s">
        <v>85782</v>
      </c>
    </row>
    <row r="42893" spans="1:3" ht="12.75" x14ac:dyDescent="0.2">
      <c r="A42893" t="s">
        <v>85784</v>
      </c>
      <c r="B42893" t="s">
        <v>85785</v>
      </c>
      <c r="C42893" t="s">
        <v>85784</v>
      </c>
    </row>
    <row r="42894" spans="1:3" ht="12.75" x14ac:dyDescent="0.2">
      <c r="A42894" t="s">
        <v>85786</v>
      </c>
      <c r="B42894" t="s">
        <v>85787</v>
      </c>
      <c r="C42894" t="s">
        <v>85786</v>
      </c>
    </row>
    <row r="42895" spans="1:3" ht="12.75" x14ac:dyDescent="0.2">
      <c r="A42895" t="s">
        <v>85788</v>
      </c>
      <c r="B42895" t="s">
        <v>85789</v>
      </c>
      <c r="C42895" t="s">
        <v>85788</v>
      </c>
    </row>
    <row r="42896" spans="1:3" ht="12.75" x14ac:dyDescent="0.2">
      <c r="A42896" t="s">
        <v>85790</v>
      </c>
      <c r="B42896" t="s">
        <v>85791</v>
      </c>
      <c r="C42896" t="s">
        <v>85790</v>
      </c>
    </row>
    <row r="42897" spans="1:3" ht="12.75" x14ac:dyDescent="0.2">
      <c r="A42897" t="s">
        <v>85792</v>
      </c>
      <c r="B42897" t="s">
        <v>85793</v>
      </c>
      <c r="C42897" t="s">
        <v>85792</v>
      </c>
    </row>
    <row r="42898" spans="1:3" ht="12.75" x14ac:dyDescent="0.2">
      <c r="A42898" t="s">
        <v>85794</v>
      </c>
      <c r="B42898" t="s">
        <v>85795</v>
      </c>
      <c r="C42898" t="s">
        <v>85794</v>
      </c>
    </row>
    <row r="42899" spans="1:3" ht="12.75" x14ac:dyDescent="0.2">
      <c r="A42899" t="s">
        <v>85796</v>
      </c>
      <c r="B42899" t="s">
        <v>85797</v>
      </c>
      <c r="C42899" t="s">
        <v>85796</v>
      </c>
    </row>
    <row r="42900" spans="1:3" ht="12.75" x14ac:dyDescent="0.2">
      <c r="A42900" t="s">
        <v>85798</v>
      </c>
      <c r="B42900" t="s">
        <v>85799</v>
      </c>
      <c r="C42900" t="s">
        <v>85798</v>
      </c>
    </row>
    <row r="42901" spans="1:3" ht="12.75" x14ac:dyDescent="0.2">
      <c r="A42901" t="s">
        <v>85800</v>
      </c>
      <c r="B42901" t="s">
        <v>85801</v>
      </c>
      <c r="C42901" t="s">
        <v>85800</v>
      </c>
    </row>
    <row r="42902" spans="1:3" ht="12.75" x14ac:dyDescent="0.2">
      <c r="A42902" t="s">
        <v>85802</v>
      </c>
      <c r="B42902" t="s">
        <v>85803</v>
      </c>
      <c r="C42902" t="s">
        <v>85802</v>
      </c>
    </row>
    <row r="42903" spans="1:3" ht="12.75" x14ac:dyDescent="0.2">
      <c r="A42903" t="s">
        <v>85804</v>
      </c>
      <c r="B42903" t="s">
        <v>85805</v>
      </c>
      <c r="C42903" t="s">
        <v>85804</v>
      </c>
    </row>
    <row r="42904" spans="1:3" ht="12.75" x14ac:dyDescent="0.2">
      <c r="A42904" t="s">
        <v>85806</v>
      </c>
      <c r="B42904" t="s">
        <v>85807</v>
      </c>
      <c r="C42904" t="s">
        <v>85806</v>
      </c>
    </row>
    <row r="42905" spans="1:3" ht="12.75" x14ac:dyDescent="0.2">
      <c r="A42905" t="s">
        <v>85808</v>
      </c>
      <c r="B42905" t="s">
        <v>85809</v>
      </c>
      <c r="C42905" t="s">
        <v>85808</v>
      </c>
    </row>
    <row r="42906" spans="1:3" ht="12.75" x14ac:dyDescent="0.2">
      <c r="A42906" t="s">
        <v>85810</v>
      </c>
      <c r="B42906" t="s">
        <v>85811</v>
      </c>
      <c r="C42906" t="s">
        <v>85810</v>
      </c>
    </row>
    <row r="42907" spans="1:3" ht="12.75" x14ac:dyDescent="0.2">
      <c r="A42907" t="s">
        <v>85812</v>
      </c>
      <c r="B42907" t="s">
        <v>85813</v>
      </c>
      <c r="C42907" t="s">
        <v>85812</v>
      </c>
    </row>
    <row r="42908" spans="1:3" ht="12.75" x14ac:dyDescent="0.2">
      <c r="A42908" t="s">
        <v>85814</v>
      </c>
      <c r="B42908" t="s">
        <v>85815</v>
      </c>
      <c r="C42908" t="s">
        <v>85814</v>
      </c>
    </row>
    <row r="42909" spans="1:3" ht="12.75" x14ac:dyDescent="0.2">
      <c r="A42909" t="s">
        <v>85816</v>
      </c>
      <c r="B42909" t="s">
        <v>85817</v>
      </c>
      <c r="C42909" t="s">
        <v>85816</v>
      </c>
    </row>
    <row r="42910" spans="1:3" ht="12.75" x14ac:dyDescent="0.2">
      <c r="A42910" t="s">
        <v>85818</v>
      </c>
      <c r="B42910" t="s">
        <v>85819</v>
      </c>
      <c r="C42910" t="s">
        <v>85818</v>
      </c>
    </row>
    <row r="42911" spans="1:3" ht="12.75" x14ac:dyDescent="0.2">
      <c r="A42911" t="s">
        <v>85820</v>
      </c>
      <c r="B42911" t="s">
        <v>85821</v>
      </c>
      <c r="C42911" t="s">
        <v>85820</v>
      </c>
    </row>
    <row r="42912" spans="1:3" ht="12.75" x14ac:dyDescent="0.2">
      <c r="A42912" t="s">
        <v>85822</v>
      </c>
      <c r="B42912" t="s">
        <v>85823</v>
      </c>
      <c r="C42912" t="s">
        <v>85822</v>
      </c>
    </row>
    <row r="42913" spans="1:3" ht="12.75" x14ac:dyDescent="0.2">
      <c r="A42913" t="s">
        <v>85824</v>
      </c>
      <c r="B42913" t="s">
        <v>85825</v>
      </c>
      <c r="C42913" t="s">
        <v>85824</v>
      </c>
    </row>
    <row r="42914" spans="1:3" ht="12.75" x14ac:dyDescent="0.2">
      <c r="A42914" t="s">
        <v>85826</v>
      </c>
      <c r="B42914" t="s">
        <v>85827</v>
      </c>
      <c r="C42914" t="s">
        <v>85826</v>
      </c>
    </row>
    <row r="42915" spans="1:3" ht="12.75" x14ac:dyDescent="0.2">
      <c r="A42915" t="s">
        <v>85828</v>
      </c>
      <c r="B42915" t="s">
        <v>85829</v>
      </c>
      <c r="C42915" t="s">
        <v>85828</v>
      </c>
    </row>
    <row r="42916" spans="1:3" ht="12.75" x14ac:dyDescent="0.2">
      <c r="A42916" t="s">
        <v>85830</v>
      </c>
      <c r="B42916" t="s">
        <v>85831</v>
      </c>
      <c r="C42916" t="s">
        <v>85830</v>
      </c>
    </row>
    <row r="42917" spans="1:3" ht="12.75" x14ac:dyDescent="0.2">
      <c r="A42917" t="s">
        <v>85832</v>
      </c>
      <c r="B42917" t="s">
        <v>85833</v>
      </c>
      <c r="C42917" t="s">
        <v>85832</v>
      </c>
    </row>
    <row r="42918" spans="1:3" ht="12.75" x14ac:dyDescent="0.2">
      <c r="A42918" t="s">
        <v>85834</v>
      </c>
      <c r="B42918" t="s">
        <v>85835</v>
      </c>
      <c r="C42918" t="s">
        <v>85834</v>
      </c>
    </row>
    <row r="42919" spans="1:3" ht="12.75" x14ac:dyDescent="0.2">
      <c r="A42919" t="s">
        <v>85836</v>
      </c>
      <c r="B42919" t="s">
        <v>85837</v>
      </c>
      <c r="C42919" t="s">
        <v>85836</v>
      </c>
    </row>
    <row r="42920" spans="1:3" ht="12.75" x14ac:dyDescent="0.2">
      <c r="A42920" t="s">
        <v>85838</v>
      </c>
      <c r="B42920" t="s">
        <v>85839</v>
      </c>
      <c r="C42920" t="s">
        <v>85838</v>
      </c>
    </row>
    <row r="42921" spans="1:3" ht="12.75" x14ac:dyDescent="0.2">
      <c r="A42921" t="s">
        <v>85840</v>
      </c>
      <c r="B42921" t="s">
        <v>85841</v>
      </c>
      <c r="C42921" t="s">
        <v>85840</v>
      </c>
    </row>
    <row r="42922" spans="1:3" ht="12.75" x14ac:dyDescent="0.2">
      <c r="A42922" t="s">
        <v>85842</v>
      </c>
      <c r="B42922" t="s">
        <v>85843</v>
      </c>
      <c r="C42922" t="s">
        <v>85842</v>
      </c>
    </row>
    <row r="42923" spans="1:3" ht="12.75" x14ac:dyDescent="0.2">
      <c r="A42923" t="s">
        <v>85844</v>
      </c>
      <c r="B42923" t="s">
        <v>85845</v>
      </c>
      <c r="C42923" t="s">
        <v>85844</v>
      </c>
    </row>
    <row r="42924" spans="1:3" ht="12.75" x14ac:dyDescent="0.2">
      <c r="A42924" t="s">
        <v>85846</v>
      </c>
      <c r="B42924" t="s">
        <v>85847</v>
      </c>
      <c r="C42924" t="s">
        <v>85846</v>
      </c>
    </row>
    <row r="42925" spans="1:3" ht="12.75" x14ac:dyDescent="0.2">
      <c r="A42925" t="s">
        <v>85848</v>
      </c>
      <c r="B42925" t="s">
        <v>85849</v>
      </c>
      <c r="C42925" t="s">
        <v>85848</v>
      </c>
    </row>
    <row r="42926" spans="1:3" ht="12.75" x14ac:dyDescent="0.2">
      <c r="A42926" t="s">
        <v>85850</v>
      </c>
      <c r="B42926" t="s">
        <v>85851</v>
      </c>
      <c r="C42926" t="s">
        <v>85850</v>
      </c>
    </row>
    <row r="42927" spans="1:3" ht="12.75" x14ac:dyDescent="0.2">
      <c r="A42927" t="s">
        <v>85852</v>
      </c>
      <c r="B42927" t="s">
        <v>85853</v>
      </c>
      <c r="C42927" t="s">
        <v>85852</v>
      </c>
    </row>
    <row r="42928" spans="1:3" ht="12.75" x14ac:dyDescent="0.2">
      <c r="A42928" t="s">
        <v>85854</v>
      </c>
      <c r="B42928" t="s">
        <v>85855</v>
      </c>
      <c r="C42928" t="s">
        <v>85854</v>
      </c>
    </row>
    <row r="42929" spans="1:3" ht="12.75" x14ac:dyDescent="0.2">
      <c r="A42929" t="s">
        <v>85856</v>
      </c>
      <c r="B42929" t="s">
        <v>85857</v>
      </c>
      <c r="C42929" t="s">
        <v>85856</v>
      </c>
    </row>
    <row r="42930" spans="1:3" ht="12.75" x14ac:dyDescent="0.2">
      <c r="A42930" t="s">
        <v>85858</v>
      </c>
      <c r="B42930" t="s">
        <v>85859</v>
      </c>
      <c r="C42930" t="s">
        <v>85858</v>
      </c>
    </row>
    <row r="42931" spans="1:3" ht="12.75" x14ac:dyDescent="0.2">
      <c r="A42931" t="s">
        <v>85860</v>
      </c>
      <c r="B42931" t="s">
        <v>85861</v>
      </c>
      <c r="C42931" t="s">
        <v>85860</v>
      </c>
    </row>
    <row r="42932" spans="1:3" ht="12.75" x14ac:dyDescent="0.2">
      <c r="A42932" t="s">
        <v>85862</v>
      </c>
      <c r="B42932" t="s">
        <v>85863</v>
      </c>
      <c r="C42932" t="s">
        <v>85862</v>
      </c>
    </row>
    <row r="42933" spans="1:3" ht="12.75" x14ac:dyDescent="0.2">
      <c r="A42933" t="s">
        <v>85864</v>
      </c>
      <c r="B42933" t="s">
        <v>85865</v>
      </c>
      <c r="C42933" t="s">
        <v>85864</v>
      </c>
    </row>
    <row r="42934" spans="1:3" ht="12.75" x14ac:dyDescent="0.2">
      <c r="A42934" t="s">
        <v>85866</v>
      </c>
      <c r="B42934" t="s">
        <v>85867</v>
      </c>
      <c r="C42934" t="s">
        <v>85866</v>
      </c>
    </row>
    <row r="42935" spans="1:3" ht="12.75" x14ac:dyDescent="0.2">
      <c r="A42935" t="s">
        <v>85868</v>
      </c>
      <c r="B42935" t="s">
        <v>85869</v>
      </c>
      <c r="C42935" t="s">
        <v>85868</v>
      </c>
    </row>
    <row r="42936" spans="1:3" ht="12.75" x14ac:dyDescent="0.2">
      <c r="A42936" t="s">
        <v>85870</v>
      </c>
      <c r="B42936" t="s">
        <v>85871</v>
      </c>
      <c r="C42936" t="s">
        <v>85870</v>
      </c>
    </row>
    <row r="42937" spans="1:3" ht="12.75" x14ac:dyDescent="0.2">
      <c r="A42937" t="s">
        <v>85872</v>
      </c>
      <c r="B42937" t="s">
        <v>85873</v>
      </c>
      <c r="C42937" t="s">
        <v>85872</v>
      </c>
    </row>
    <row r="42938" spans="1:3" ht="12.75" x14ac:dyDescent="0.2">
      <c r="A42938" t="s">
        <v>85874</v>
      </c>
      <c r="B42938" t="s">
        <v>85875</v>
      </c>
      <c r="C42938" t="s">
        <v>85874</v>
      </c>
    </row>
    <row r="42939" spans="1:3" ht="12.75" x14ac:dyDescent="0.2">
      <c r="A42939" t="s">
        <v>85876</v>
      </c>
      <c r="B42939" t="s">
        <v>85877</v>
      </c>
      <c r="C42939" t="s">
        <v>85876</v>
      </c>
    </row>
    <row r="42940" spans="1:3" ht="12.75" x14ac:dyDescent="0.2">
      <c r="A42940" t="s">
        <v>85878</v>
      </c>
      <c r="B42940" t="s">
        <v>85879</v>
      </c>
      <c r="C42940" t="s">
        <v>85878</v>
      </c>
    </row>
    <row r="42941" spans="1:3" ht="12.75" x14ac:dyDescent="0.2">
      <c r="A42941" t="s">
        <v>85880</v>
      </c>
      <c r="B42941" t="s">
        <v>85881</v>
      </c>
      <c r="C42941" t="s">
        <v>85880</v>
      </c>
    </row>
    <row r="42942" spans="1:3" ht="12.75" x14ac:dyDescent="0.2">
      <c r="A42942" t="s">
        <v>85882</v>
      </c>
      <c r="B42942" t="s">
        <v>85883</v>
      </c>
      <c r="C42942" t="s">
        <v>85882</v>
      </c>
    </row>
    <row r="42943" spans="1:3" ht="12.75" x14ac:dyDescent="0.2">
      <c r="A42943" t="s">
        <v>85884</v>
      </c>
      <c r="B42943" t="s">
        <v>85885</v>
      </c>
      <c r="C42943" t="s">
        <v>85884</v>
      </c>
    </row>
    <row r="42944" spans="1:3" ht="12.75" x14ac:dyDescent="0.2">
      <c r="A42944" t="s">
        <v>85886</v>
      </c>
      <c r="B42944" t="s">
        <v>85887</v>
      </c>
      <c r="C42944" t="s">
        <v>85886</v>
      </c>
    </row>
    <row r="42945" spans="1:3" ht="12.75" x14ac:dyDescent="0.2">
      <c r="A42945" t="s">
        <v>85888</v>
      </c>
      <c r="B42945" t="s">
        <v>85889</v>
      </c>
      <c r="C42945" t="s">
        <v>85888</v>
      </c>
    </row>
    <row r="42946" spans="1:3" ht="12.75" x14ac:dyDescent="0.2">
      <c r="A42946" t="s">
        <v>85890</v>
      </c>
      <c r="B42946" t="s">
        <v>85891</v>
      </c>
      <c r="C42946" t="s">
        <v>85890</v>
      </c>
    </row>
    <row r="42947" spans="1:3" ht="12.75" x14ac:dyDescent="0.2">
      <c r="A42947" t="s">
        <v>85892</v>
      </c>
      <c r="B42947" t="s">
        <v>85893</v>
      </c>
      <c r="C42947" t="s">
        <v>85892</v>
      </c>
    </row>
    <row r="42948" spans="1:3" ht="12.75" x14ac:dyDescent="0.2">
      <c r="A42948" t="s">
        <v>85894</v>
      </c>
      <c r="B42948" t="s">
        <v>85895</v>
      </c>
      <c r="C42948" t="s">
        <v>85894</v>
      </c>
    </row>
    <row r="42949" spans="1:3" ht="12.75" x14ac:dyDescent="0.2">
      <c r="A42949" t="s">
        <v>85896</v>
      </c>
      <c r="B42949" t="s">
        <v>85897</v>
      </c>
      <c r="C42949" t="s">
        <v>85896</v>
      </c>
    </row>
    <row r="42950" spans="1:3" ht="12.75" x14ac:dyDescent="0.2">
      <c r="A42950" t="s">
        <v>85898</v>
      </c>
      <c r="B42950" t="s">
        <v>85899</v>
      </c>
      <c r="C42950" t="s">
        <v>85898</v>
      </c>
    </row>
    <row r="42951" spans="1:3" ht="12.75" x14ac:dyDescent="0.2">
      <c r="A42951" t="s">
        <v>85900</v>
      </c>
      <c r="B42951" t="s">
        <v>85901</v>
      </c>
      <c r="C42951" t="s">
        <v>85900</v>
      </c>
    </row>
    <row r="42952" spans="1:3" ht="12.75" x14ac:dyDescent="0.2">
      <c r="A42952" t="s">
        <v>85902</v>
      </c>
      <c r="B42952" t="s">
        <v>85903</v>
      </c>
      <c r="C42952" t="s">
        <v>85902</v>
      </c>
    </row>
    <row r="42953" spans="1:3" ht="12.75" x14ac:dyDescent="0.2">
      <c r="A42953" t="s">
        <v>85904</v>
      </c>
      <c r="B42953" t="s">
        <v>85905</v>
      </c>
      <c r="C42953" t="s">
        <v>85904</v>
      </c>
    </row>
    <row r="42954" spans="1:3" ht="12.75" x14ac:dyDescent="0.2">
      <c r="A42954" t="s">
        <v>85906</v>
      </c>
      <c r="B42954" t="s">
        <v>85907</v>
      </c>
      <c r="C42954" t="s">
        <v>85906</v>
      </c>
    </row>
    <row r="42955" spans="1:3" ht="12.75" x14ac:dyDescent="0.2">
      <c r="A42955" t="s">
        <v>85908</v>
      </c>
      <c r="B42955" t="s">
        <v>85909</v>
      </c>
      <c r="C42955" t="s">
        <v>85908</v>
      </c>
    </row>
    <row r="42956" spans="1:3" ht="12.75" x14ac:dyDescent="0.2">
      <c r="A42956" t="s">
        <v>85910</v>
      </c>
      <c r="B42956" t="s">
        <v>85911</v>
      </c>
      <c r="C42956" t="s">
        <v>85910</v>
      </c>
    </row>
    <row r="42957" spans="1:3" ht="12.75" x14ac:dyDescent="0.2">
      <c r="A42957" t="s">
        <v>85912</v>
      </c>
      <c r="B42957" t="s">
        <v>85913</v>
      </c>
      <c r="C42957" t="s">
        <v>85912</v>
      </c>
    </row>
    <row r="42958" spans="1:3" ht="12.75" x14ac:dyDescent="0.2">
      <c r="A42958" t="s">
        <v>85914</v>
      </c>
      <c r="B42958" t="s">
        <v>85915</v>
      </c>
      <c r="C42958" t="s">
        <v>85914</v>
      </c>
    </row>
    <row r="42959" spans="1:3" ht="12.75" x14ac:dyDescent="0.2">
      <c r="A42959" t="s">
        <v>85916</v>
      </c>
      <c r="B42959" t="s">
        <v>85917</v>
      </c>
      <c r="C42959" t="s">
        <v>85916</v>
      </c>
    </row>
    <row r="42960" spans="1:3" ht="12.75" x14ac:dyDescent="0.2">
      <c r="A42960" t="s">
        <v>85918</v>
      </c>
      <c r="B42960" t="s">
        <v>85919</v>
      </c>
      <c r="C42960" t="s">
        <v>85918</v>
      </c>
    </row>
    <row r="42961" spans="1:3" ht="12.75" x14ac:dyDescent="0.2">
      <c r="A42961" t="s">
        <v>85920</v>
      </c>
      <c r="B42961" t="s">
        <v>85921</v>
      </c>
      <c r="C42961" t="s">
        <v>85920</v>
      </c>
    </row>
    <row r="42962" spans="1:3" ht="12.75" x14ac:dyDescent="0.2">
      <c r="A42962" t="s">
        <v>85922</v>
      </c>
      <c r="B42962" t="s">
        <v>85923</v>
      </c>
      <c r="C42962" t="s">
        <v>85922</v>
      </c>
    </row>
    <row r="42963" spans="1:3" ht="12.75" x14ac:dyDescent="0.2">
      <c r="A42963" t="s">
        <v>85924</v>
      </c>
      <c r="B42963" t="s">
        <v>85925</v>
      </c>
      <c r="C42963" t="s">
        <v>85924</v>
      </c>
    </row>
    <row r="42964" spans="1:3" ht="12.75" x14ac:dyDescent="0.2">
      <c r="A42964" t="s">
        <v>85926</v>
      </c>
      <c r="B42964" t="s">
        <v>85927</v>
      </c>
      <c r="C42964" t="s">
        <v>85926</v>
      </c>
    </row>
    <row r="42965" spans="1:3" ht="12.75" x14ac:dyDescent="0.2">
      <c r="A42965" t="s">
        <v>85928</v>
      </c>
      <c r="B42965" t="s">
        <v>85929</v>
      </c>
      <c r="C42965" t="s">
        <v>85928</v>
      </c>
    </row>
    <row r="42966" spans="1:3" ht="12.75" x14ac:dyDescent="0.2">
      <c r="A42966" t="s">
        <v>85930</v>
      </c>
      <c r="B42966" t="s">
        <v>85931</v>
      </c>
      <c r="C42966" t="s">
        <v>85930</v>
      </c>
    </row>
    <row r="42967" spans="1:3" ht="12.75" x14ac:dyDescent="0.2">
      <c r="A42967" t="s">
        <v>85932</v>
      </c>
      <c r="B42967" t="s">
        <v>85933</v>
      </c>
      <c r="C42967" t="s">
        <v>85932</v>
      </c>
    </row>
    <row r="42968" spans="1:3" ht="12.75" x14ac:dyDescent="0.2">
      <c r="A42968" t="s">
        <v>85934</v>
      </c>
      <c r="B42968" t="s">
        <v>85935</v>
      </c>
      <c r="C42968" t="s">
        <v>85934</v>
      </c>
    </row>
    <row r="42969" spans="1:3" ht="12.75" x14ac:dyDescent="0.2">
      <c r="A42969" t="s">
        <v>85936</v>
      </c>
      <c r="B42969" t="s">
        <v>85937</v>
      </c>
      <c r="C42969" t="s">
        <v>85936</v>
      </c>
    </row>
    <row r="42970" spans="1:3" ht="12.75" x14ac:dyDescent="0.2">
      <c r="A42970" t="s">
        <v>85938</v>
      </c>
      <c r="B42970" t="s">
        <v>85939</v>
      </c>
      <c r="C42970" t="s">
        <v>85938</v>
      </c>
    </row>
    <row r="42971" spans="1:3" ht="12.75" x14ac:dyDescent="0.2">
      <c r="A42971" t="s">
        <v>85940</v>
      </c>
      <c r="B42971" t="s">
        <v>85941</v>
      </c>
      <c r="C42971" t="s">
        <v>85940</v>
      </c>
    </row>
    <row r="42972" spans="1:3" ht="12.75" x14ac:dyDescent="0.2">
      <c r="A42972" t="s">
        <v>85942</v>
      </c>
      <c r="B42972" t="s">
        <v>85943</v>
      </c>
      <c r="C42972" t="s">
        <v>85942</v>
      </c>
    </row>
    <row r="42973" spans="1:3" ht="12.75" x14ac:dyDescent="0.2">
      <c r="A42973" t="s">
        <v>85944</v>
      </c>
      <c r="B42973" t="s">
        <v>85945</v>
      </c>
      <c r="C42973" t="s">
        <v>85944</v>
      </c>
    </row>
    <row r="42974" spans="1:3" ht="12.75" x14ac:dyDescent="0.2">
      <c r="A42974" t="s">
        <v>85946</v>
      </c>
      <c r="B42974" t="s">
        <v>85947</v>
      </c>
      <c r="C42974" t="s">
        <v>85946</v>
      </c>
    </row>
    <row r="42975" spans="1:3" ht="12.75" x14ac:dyDescent="0.2">
      <c r="A42975" t="s">
        <v>85948</v>
      </c>
      <c r="B42975" t="s">
        <v>85949</v>
      </c>
      <c r="C42975" t="s">
        <v>85948</v>
      </c>
    </row>
    <row r="42976" spans="1:3" ht="12.75" x14ac:dyDescent="0.2">
      <c r="A42976" t="s">
        <v>85950</v>
      </c>
      <c r="B42976" t="s">
        <v>85951</v>
      </c>
      <c r="C42976" t="s">
        <v>85950</v>
      </c>
    </row>
    <row r="42977" spans="1:3" ht="12.75" x14ac:dyDescent="0.2">
      <c r="A42977" t="s">
        <v>85952</v>
      </c>
      <c r="B42977" t="s">
        <v>85953</v>
      </c>
      <c r="C42977" t="s">
        <v>85952</v>
      </c>
    </row>
    <row r="42978" spans="1:3" ht="12.75" x14ac:dyDescent="0.2">
      <c r="A42978" t="s">
        <v>85954</v>
      </c>
      <c r="B42978" t="s">
        <v>85955</v>
      </c>
      <c r="C42978" t="s">
        <v>85954</v>
      </c>
    </row>
    <row r="42979" spans="1:3" ht="12.75" x14ac:dyDescent="0.2">
      <c r="A42979" t="s">
        <v>85956</v>
      </c>
      <c r="B42979" t="s">
        <v>85957</v>
      </c>
      <c r="C42979" t="s">
        <v>85956</v>
      </c>
    </row>
    <row r="42980" spans="1:3" ht="12.75" x14ac:dyDescent="0.2">
      <c r="A42980" t="s">
        <v>85958</v>
      </c>
      <c r="B42980" t="s">
        <v>85959</v>
      </c>
      <c r="C42980" t="s">
        <v>85958</v>
      </c>
    </row>
    <row r="42981" spans="1:3" ht="12.75" x14ac:dyDescent="0.2">
      <c r="A42981" t="s">
        <v>85960</v>
      </c>
      <c r="B42981" t="s">
        <v>85961</v>
      </c>
      <c r="C42981" t="s">
        <v>85960</v>
      </c>
    </row>
    <row r="42982" spans="1:3" ht="12.75" x14ac:dyDescent="0.2">
      <c r="A42982" t="s">
        <v>85962</v>
      </c>
      <c r="B42982" t="s">
        <v>85963</v>
      </c>
      <c r="C42982" t="s">
        <v>85962</v>
      </c>
    </row>
    <row r="42983" spans="1:3" ht="12.75" x14ac:dyDescent="0.2">
      <c r="A42983" t="s">
        <v>85964</v>
      </c>
      <c r="B42983" t="s">
        <v>85965</v>
      </c>
      <c r="C42983" t="s">
        <v>85964</v>
      </c>
    </row>
    <row r="42984" spans="1:3" ht="12.75" x14ac:dyDescent="0.2">
      <c r="A42984" t="s">
        <v>85966</v>
      </c>
      <c r="B42984" t="s">
        <v>85967</v>
      </c>
      <c r="C42984" t="s">
        <v>85966</v>
      </c>
    </row>
    <row r="42985" spans="1:3" ht="12.75" x14ac:dyDescent="0.2">
      <c r="A42985" t="s">
        <v>85968</v>
      </c>
      <c r="B42985" t="s">
        <v>85969</v>
      </c>
      <c r="C42985" t="s">
        <v>85968</v>
      </c>
    </row>
    <row r="42986" spans="1:3" ht="12.75" x14ac:dyDescent="0.2">
      <c r="A42986" t="s">
        <v>85970</v>
      </c>
      <c r="B42986" t="s">
        <v>85971</v>
      </c>
      <c r="C42986" t="s">
        <v>85970</v>
      </c>
    </row>
    <row r="42987" spans="1:3" ht="12.75" x14ac:dyDescent="0.2">
      <c r="A42987" t="s">
        <v>85972</v>
      </c>
      <c r="B42987" t="s">
        <v>85973</v>
      </c>
      <c r="C42987" t="s">
        <v>85972</v>
      </c>
    </row>
    <row r="42988" spans="1:3" ht="12.75" x14ac:dyDescent="0.2">
      <c r="A42988" t="s">
        <v>85974</v>
      </c>
      <c r="B42988" t="s">
        <v>85975</v>
      </c>
      <c r="C42988" t="s">
        <v>85974</v>
      </c>
    </row>
    <row r="42989" spans="1:3" ht="12.75" x14ac:dyDescent="0.2">
      <c r="A42989" t="s">
        <v>85976</v>
      </c>
      <c r="B42989" t="s">
        <v>85977</v>
      </c>
      <c r="C42989" t="s">
        <v>85976</v>
      </c>
    </row>
    <row r="42990" spans="1:3" ht="12.75" x14ac:dyDescent="0.2">
      <c r="A42990" t="s">
        <v>85978</v>
      </c>
      <c r="B42990" t="s">
        <v>85979</v>
      </c>
      <c r="C42990" t="s">
        <v>85978</v>
      </c>
    </row>
    <row r="42991" spans="1:3" ht="12.75" x14ac:dyDescent="0.2">
      <c r="A42991" t="s">
        <v>85980</v>
      </c>
      <c r="B42991" t="s">
        <v>85981</v>
      </c>
      <c r="C42991" t="s">
        <v>85980</v>
      </c>
    </row>
    <row r="42992" spans="1:3" ht="12.75" x14ac:dyDescent="0.2">
      <c r="A42992" t="s">
        <v>85982</v>
      </c>
      <c r="B42992" t="s">
        <v>85983</v>
      </c>
      <c r="C42992" t="s">
        <v>85982</v>
      </c>
    </row>
    <row r="42993" spans="1:3" ht="12.75" x14ac:dyDescent="0.2">
      <c r="A42993" t="s">
        <v>85984</v>
      </c>
      <c r="B42993" t="s">
        <v>85985</v>
      </c>
      <c r="C42993" t="s">
        <v>85984</v>
      </c>
    </row>
    <row r="42994" spans="1:3" ht="12.75" x14ac:dyDescent="0.2">
      <c r="A42994" t="s">
        <v>85986</v>
      </c>
      <c r="B42994" t="s">
        <v>85987</v>
      </c>
      <c r="C42994" t="s">
        <v>85986</v>
      </c>
    </row>
    <row r="42995" spans="1:3" ht="12.75" x14ac:dyDescent="0.2">
      <c r="A42995" t="s">
        <v>85988</v>
      </c>
      <c r="B42995" t="s">
        <v>85989</v>
      </c>
      <c r="C42995" t="s">
        <v>85988</v>
      </c>
    </row>
    <row r="42996" spans="1:3" ht="12.75" x14ac:dyDescent="0.2">
      <c r="A42996" t="s">
        <v>85990</v>
      </c>
      <c r="B42996" t="s">
        <v>85991</v>
      </c>
      <c r="C42996" t="s">
        <v>85990</v>
      </c>
    </row>
    <row r="42997" spans="1:3" ht="12.75" x14ac:dyDescent="0.2">
      <c r="A42997" t="s">
        <v>85992</v>
      </c>
      <c r="B42997" t="s">
        <v>85993</v>
      </c>
      <c r="C42997" t="s">
        <v>85992</v>
      </c>
    </row>
    <row r="42998" spans="1:3" ht="12.75" x14ac:dyDescent="0.2">
      <c r="A42998" t="s">
        <v>85994</v>
      </c>
      <c r="B42998" t="s">
        <v>85995</v>
      </c>
      <c r="C42998" t="s">
        <v>85994</v>
      </c>
    </row>
    <row r="42999" spans="1:3" ht="12.75" x14ac:dyDescent="0.2">
      <c r="A42999" t="s">
        <v>85996</v>
      </c>
      <c r="B42999" t="s">
        <v>85997</v>
      </c>
      <c r="C42999" t="s">
        <v>85996</v>
      </c>
    </row>
    <row r="43000" spans="1:3" ht="12.75" x14ac:dyDescent="0.2">
      <c r="A43000" t="s">
        <v>85998</v>
      </c>
      <c r="B43000" t="s">
        <v>85999</v>
      </c>
      <c r="C43000" t="s">
        <v>85998</v>
      </c>
    </row>
    <row r="43001" spans="1:3" ht="12.75" x14ac:dyDescent="0.2">
      <c r="A43001" t="s">
        <v>86000</v>
      </c>
      <c r="B43001" t="s">
        <v>86001</v>
      </c>
      <c r="C43001" t="s">
        <v>86000</v>
      </c>
    </row>
    <row r="43002" spans="1:3" ht="12.75" x14ac:dyDescent="0.2">
      <c r="A43002" t="s">
        <v>86002</v>
      </c>
      <c r="B43002" t="s">
        <v>86003</v>
      </c>
      <c r="C43002" t="s">
        <v>86002</v>
      </c>
    </row>
    <row r="43003" spans="1:3" ht="12.75" x14ac:dyDescent="0.2">
      <c r="A43003" t="s">
        <v>86004</v>
      </c>
      <c r="B43003" t="s">
        <v>86005</v>
      </c>
      <c r="C43003" t="s">
        <v>86004</v>
      </c>
    </row>
    <row r="43004" spans="1:3" ht="12.75" x14ac:dyDescent="0.2">
      <c r="A43004" t="s">
        <v>86006</v>
      </c>
      <c r="B43004" t="s">
        <v>86007</v>
      </c>
      <c r="C43004" t="s">
        <v>86006</v>
      </c>
    </row>
    <row r="43005" spans="1:3" ht="12.75" x14ac:dyDescent="0.2">
      <c r="A43005" t="s">
        <v>86008</v>
      </c>
      <c r="B43005" t="s">
        <v>86009</v>
      </c>
      <c r="C43005" t="s">
        <v>86008</v>
      </c>
    </row>
    <row r="43006" spans="1:3" ht="12.75" x14ac:dyDescent="0.2">
      <c r="A43006" t="s">
        <v>86010</v>
      </c>
      <c r="B43006" t="s">
        <v>86011</v>
      </c>
      <c r="C43006" t="s">
        <v>86010</v>
      </c>
    </row>
    <row r="43007" spans="1:3" ht="12.75" x14ac:dyDescent="0.2">
      <c r="A43007" t="s">
        <v>86012</v>
      </c>
      <c r="B43007" t="s">
        <v>86013</v>
      </c>
      <c r="C43007" t="s">
        <v>86012</v>
      </c>
    </row>
    <row r="43008" spans="1:3" ht="12.75" x14ac:dyDescent="0.2">
      <c r="A43008" t="s">
        <v>86014</v>
      </c>
      <c r="B43008" t="s">
        <v>86015</v>
      </c>
      <c r="C43008" t="s">
        <v>86014</v>
      </c>
    </row>
    <row r="43009" spans="1:3" ht="12.75" x14ac:dyDescent="0.2">
      <c r="A43009" t="s">
        <v>86016</v>
      </c>
      <c r="B43009" t="s">
        <v>86017</v>
      </c>
      <c r="C43009" t="s">
        <v>86016</v>
      </c>
    </row>
    <row r="43010" spans="1:3" ht="12.75" x14ac:dyDescent="0.2">
      <c r="A43010" t="s">
        <v>86018</v>
      </c>
      <c r="B43010" t="s">
        <v>86019</v>
      </c>
      <c r="C43010" t="s">
        <v>86018</v>
      </c>
    </row>
    <row r="43011" spans="1:3" ht="12.75" x14ac:dyDescent="0.2">
      <c r="A43011" t="s">
        <v>86020</v>
      </c>
      <c r="B43011" t="s">
        <v>86021</v>
      </c>
      <c r="C43011" t="s">
        <v>86020</v>
      </c>
    </row>
    <row r="43012" spans="1:3" ht="12.75" x14ac:dyDescent="0.2">
      <c r="A43012" t="s">
        <v>86022</v>
      </c>
      <c r="B43012" t="s">
        <v>86023</v>
      </c>
      <c r="C43012" t="s">
        <v>86022</v>
      </c>
    </row>
    <row r="43013" spans="1:3" ht="12.75" x14ac:dyDescent="0.2">
      <c r="A43013" t="s">
        <v>86024</v>
      </c>
      <c r="B43013" t="s">
        <v>86025</v>
      </c>
      <c r="C43013" t="s">
        <v>86024</v>
      </c>
    </row>
    <row r="43014" spans="1:3" ht="12.75" x14ac:dyDescent="0.2">
      <c r="A43014" t="s">
        <v>86026</v>
      </c>
      <c r="B43014" t="s">
        <v>86027</v>
      </c>
      <c r="C43014" t="s">
        <v>86026</v>
      </c>
    </row>
    <row r="43015" spans="1:3" ht="12.75" x14ac:dyDescent="0.2">
      <c r="A43015" t="s">
        <v>86028</v>
      </c>
      <c r="B43015" t="s">
        <v>86029</v>
      </c>
      <c r="C43015" t="s">
        <v>86028</v>
      </c>
    </row>
    <row r="43016" spans="1:3" ht="12.75" x14ac:dyDescent="0.2">
      <c r="A43016" t="s">
        <v>86030</v>
      </c>
      <c r="B43016" t="s">
        <v>86031</v>
      </c>
      <c r="C43016" t="s">
        <v>86030</v>
      </c>
    </row>
    <row r="43017" spans="1:3" ht="12.75" x14ac:dyDescent="0.2">
      <c r="A43017" t="s">
        <v>86032</v>
      </c>
      <c r="B43017" t="s">
        <v>86033</v>
      </c>
      <c r="C43017" t="s">
        <v>86032</v>
      </c>
    </row>
    <row r="43018" spans="1:3" ht="12.75" x14ac:dyDescent="0.2">
      <c r="A43018" t="s">
        <v>86034</v>
      </c>
      <c r="B43018" t="s">
        <v>86035</v>
      </c>
      <c r="C43018" t="s">
        <v>86034</v>
      </c>
    </row>
    <row r="43019" spans="1:3" ht="12.75" x14ac:dyDescent="0.2">
      <c r="A43019" t="s">
        <v>86036</v>
      </c>
      <c r="B43019" t="s">
        <v>86037</v>
      </c>
      <c r="C43019" t="s">
        <v>86036</v>
      </c>
    </row>
    <row r="43020" spans="1:3" ht="12.75" x14ac:dyDescent="0.2">
      <c r="A43020" t="s">
        <v>86038</v>
      </c>
      <c r="B43020" t="s">
        <v>86039</v>
      </c>
      <c r="C43020" t="s">
        <v>86038</v>
      </c>
    </row>
    <row r="43021" spans="1:3" ht="12.75" x14ac:dyDescent="0.2">
      <c r="A43021" t="s">
        <v>86040</v>
      </c>
      <c r="B43021" t="s">
        <v>86041</v>
      </c>
      <c r="C43021" t="s">
        <v>86040</v>
      </c>
    </row>
    <row r="43022" spans="1:3" ht="12.75" x14ac:dyDescent="0.2">
      <c r="A43022" t="s">
        <v>86042</v>
      </c>
      <c r="B43022" t="s">
        <v>86043</v>
      </c>
      <c r="C43022" t="s">
        <v>86042</v>
      </c>
    </row>
    <row r="43023" spans="1:3" ht="12.75" x14ac:dyDescent="0.2">
      <c r="A43023" t="s">
        <v>86044</v>
      </c>
      <c r="B43023" t="s">
        <v>86045</v>
      </c>
      <c r="C43023" t="s">
        <v>86044</v>
      </c>
    </row>
    <row r="43024" spans="1:3" ht="12.75" x14ac:dyDescent="0.2">
      <c r="A43024" t="s">
        <v>86046</v>
      </c>
      <c r="B43024" t="s">
        <v>86047</v>
      </c>
      <c r="C43024" t="s">
        <v>86046</v>
      </c>
    </row>
    <row r="43025" spans="1:3" ht="12.75" x14ac:dyDescent="0.2">
      <c r="A43025" t="s">
        <v>86048</v>
      </c>
      <c r="B43025" t="s">
        <v>86049</v>
      </c>
      <c r="C43025" t="s">
        <v>86048</v>
      </c>
    </row>
    <row r="43026" spans="1:3" ht="12.75" x14ac:dyDescent="0.2">
      <c r="A43026" t="s">
        <v>86050</v>
      </c>
      <c r="B43026" t="s">
        <v>86051</v>
      </c>
      <c r="C43026" t="s">
        <v>86050</v>
      </c>
    </row>
    <row r="43027" spans="1:3" ht="12.75" x14ac:dyDescent="0.2">
      <c r="A43027" t="s">
        <v>86052</v>
      </c>
      <c r="B43027" t="s">
        <v>86053</v>
      </c>
      <c r="C43027" t="s">
        <v>86052</v>
      </c>
    </row>
    <row r="43028" spans="1:3" ht="12.75" x14ac:dyDescent="0.2">
      <c r="A43028" t="s">
        <v>86054</v>
      </c>
      <c r="B43028" t="s">
        <v>86055</v>
      </c>
      <c r="C43028" t="s">
        <v>86054</v>
      </c>
    </row>
    <row r="43029" spans="1:3" ht="12.75" x14ac:dyDescent="0.2">
      <c r="A43029" t="s">
        <v>86056</v>
      </c>
      <c r="B43029" t="s">
        <v>86057</v>
      </c>
      <c r="C43029" t="s">
        <v>86056</v>
      </c>
    </row>
    <row r="43030" spans="1:3" ht="12.75" x14ac:dyDescent="0.2">
      <c r="A43030" t="s">
        <v>86058</v>
      </c>
      <c r="B43030" t="s">
        <v>86059</v>
      </c>
      <c r="C43030" t="s">
        <v>86058</v>
      </c>
    </row>
    <row r="43031" spans="1:3" ht="12.75" x14ac:dyDescent="0.2">
      <c r="A43031" t="s">
        <v>86060</v>
      </c>
      <c r="B43031" t="s">
        <v>86061</v>
      </c>
      <c r="C43031" t="s">
        <v>86060</v>
      </c>
    </row>
    <row r="43032" spans="1:3" ht="12.75" x14ac:dyDescent="0.2">
      <c r="A43032" t="s">
        <v>86062</v>
      </c>
      <c r="B43032" t="s">
        <v>86063</v>
      </c>
      <c r="C43032" t="s">
        <v>86062</v>
      </c>
    </row>
    <row r="43033" spans="1:3" ht="12.75" x14ac:dyDescent="0.2">
      <c r="A43033" t="s">
        <v>86064</v>
      </c>
      <c r="B43033" t="s">
        <v>86065</v>
      </c>
      <c r="C43033" t="s">
        <v>86064</v>
      </c>
    </row>
    <row r="43034" spans="1:3" ht="12.75" x14ac:dyDescent="0.2">
      <c r="A43034" t="s">
        <v>86066</v>
      </c>
      <c r="B43034" t="s">
        <v>86067</v>
      </c>
      <c r="C43034" t="s">
        <v>86066</v>
      </c>
    </row>
    <row r="43035" spans="1:3" ht="12.75" x14ac:dyDescent="0.2">
      <c r="A43035" t="s">
        <v>86068</v>
      </c>
      <c r="B43035" t="s">
        <v>86069</v>
      </c>
      <c r="C43035" t="s">
        <v>86068</v>
      </c>
    </row>
    <row r="43036" spans="1:3" ht="12.75" x14ac:dyDescent="0.2">
      <c r="A43036" t="s">
        <v>86070</v>
      </c>
      <c r="B43036" t="s">
        <v>86071</v>
      </c>
      <c r="C43036" t="s">
        <v>86070</v>
      </c>
    </row>
    <row r="43037" spans="1:3" ht="12.75" x14ac:dyDescent="0.2">
      <c r="A43037" t="s">
        <v>86072</v>
      </c>
      <c r="B43037" t="s">
        <v>86073</v>
      </c>
      <c r="C43037" t="s">
        <v>86072</v>
      </c>
    </row>
    <row r="43038" spans="1:3" ht="12.75" x14ac:dyDescent="0.2">
      <c r="A43038" t="s">
        <v>86074</v>
      </c>
      <c r="B43038" t="s">
        <v>86075</v>
      </c>
      <c r="C43038" t="s">
        <v>86074</v>
      </c>
    </row>
    <row r="43039" spans="1:3" ht="12.75" x14ac:dyDescent="0.2">
      <c r="A43039" t="s">
        <v>86076</v>
      </c>
      <c r="B43039" t="s">
        <v>86077</v>
      </c>
      <c r="C43039" t="s">
        <v>86076</v>
      </c>
    </row>
    <row r="43040" spans="1:3" ht="12.75" x14ac:dyDescent="0.2">
      <c r="A43040" t="s">
        <v>86078</v>
      </c>
      <c r="B43040" t="s">
        <v>86079</v>
      </c>
      <c r="C43040" t="s">
        <v>86078</v>
      </c>
    </row>
    <row r="43041" spans="1:3" ht="12.75" x14ac:dyDescent="0.2">
      <c r="A43041" t="s">
        <v>86080</v>
      </c>
      <c r="B43041" t="s">
        <v>86081</v>
      </c>
      <c r="C43041" t="s">
        <v>86080</v>
      </c>
    </row>
    <row r="43042" spans="1:3" ht="12.75" x14ac:dyDescent="0.2">
      <c r="A43042" t="s">
        <v>86082</v>
      </c>
      <c r="B43042" t="s">
        <v>86083</v>
      </c>
      <c r="C43042" t="s">
        <v>86082</v>
      </c>
    </row>
    <row r="43043" spans="1:3" ht="12.75" x14ac:dyDescent="0.2">
      <c r="A43043" t="s">
        <v>86084</v>
      </c>
      <c r="B43043" t="s">
        <v>86085</v>
      </c>
      <c r="C43043" t="s">
        <v>86084</v>
      </c>
    </row>
    <row r="43044" spans="1:3" ht="12.75" x14ac:dyDescent="0.2">
      <c r="A43044" t="s">
        <v>86086</v>
      </c>
      <c r="B43044" t="s">
        <v>86087</v>
      </c>
      <c r="C43044" t="s">
        <v>86086</v>
      </c>
    </row>
    <row r="43045" spans="1:3" ht="12.75" x14ac:dyDescent="0.2">
      <c r="A43045" t="s">
        <v>86088</v>
      </c>
      <c r="B43045" t="s">
        <v>86089</v>
      </c>
      <c r="C43045" t="s">
        <v>86088</v>
      </c>
    </row>
    <row r="43046" spans="1:3" ht="12.75" x14ac:dyDescent="0.2">
      <c r="A43046" t="s">
        <v>86090</v>
      </c>
      <c r="B43046" t="s">
        <v>86091</v>
      </c>
      <c r="C43046" t="s">
        <v>86090</v>
      </c>
    </row>
    <row r="43047" spans="1:3" ht="12.75" x14ac:dyDescent="0.2">
      <c r="A43047" t="s">
        <v>86092</v>
      </c>
      <c r="B43047" t="s">
        <v>86093</v>
      </c>
      <c r="C43047" t="s">
        <v>86092</v>
      </c>
    </row>
    <row r="43048" spans="1:3" ht="12.75" x14ac:dyDescent="0.2">
      <c r="A43048" t="s">
        <v>86094</v>
      </c>
      <c r="B43048" t="s">
        <v>86095</v>
      </c>
      <c r="C43048" t="s">
        <v>86094</v>
      </c>
    </row>
    <row r="43049" spans="1:3" ht="12.75" x14ac:dyDescent="0.2">
      <c r="A43049" t="s">
        <v>86096</v>
      </c>
      <c r="B43049" t="s">
        <v>86097</v>
      </c>
      <c r="C43049" t="s">
        <v>86096</v>
      </c>
    </row>
    <row r="43050" spans="1:3" ht="12.75" x14ac:dyDescent="0.2">
      <c r="A43050" t="s">
        <v>86098</v>
      </c>
      <c r="B43050" t="s">
        <v>86099</v>
      </c>
      <c r="C43050" t="s">
        <v>86098</v>
      </c>
    </row>
    <row r="43051" spans="1:3" ht="12.75" x14ac:dyDescent="0.2">
      <c r="A43051" t="s">
        <v>86100</v>
      </c>
      <c r="B43051" t="s">
        <v>86101</v>
      </c>
      <c r="C43051" t="s">
        <v>86100</v>
      </c>
    </row>
    <row r="43052" spans="1:3" ht="12.75" x14ac:dyDescent="0.2">
      <c r="A43052" t="s">
        <v>86102</v>
      </c>
      <c r="B43052" t="s">
        <v>86103</v>
      </c>
      <c r="C43052" t="s">
        <v>86102</v>
      </c>
    </row>
    <row r="43053" spans="1:3" ht="12.75" x14ac:dyDescent="0.2">
      <c r="A43053" t="s">
        <v>86104</v>
      </c>
      <c r="B43053" t="s">
        <v>86105</v>
      </c>
      <c r="C43053" t="s">
        <v>86104</v>
      </c>
    </row>
    <row r="43054" spans="1:3" ht="12.75" x14ac:dyDescent="0.2">
      <c r="A43054" t="s">
        <v>86106</v>
      </c>
      <c r="B43054" t="s">
        <v>86107</v>
      </c>
      <c r="C43054" t="s">
        <v>86106</v>
      </c>
    </row>
    <row r="43055" spans="1:3" ht="12.75" x14ac:dyDescent="0.2">
      <c r="A43055" t="s">
        <v>86108</v>
      </c>
      <c r="B43055" t="s">
        <v>86109</v>
      </c>
      <c r="C43055" t="s">
        <v>86108</v>
      </c>
    </row>
    <row r="43056" spans="1:3" ht="12.75" x14ac:dyDescent="0.2">
      <c r="A43056" t="s">
        <v>86110</v>
      </c>
      <c r="B43056" t="s">
        <v>86111</v>
      </c>
      <c r="C43056" t="s">
        <v>86110</v>
      </c>
    </row>
    <row r="43057" spans="1:3" ht="12.75" x14ac:dyDescent="0.2">
      <c r="A43057" t="s">
        <v>86112</v>
      </c>
      <c r="B43057" t="s">
        <v>86113</v>
      </c>
      <c r="C43057" t="s">
        <v>86112</v>
      </c>
    </row>
    <row r="43058" spans="1:3" ht="12.75" x14ac:dyDescent="0.2">
      <c r="A43058" t="s">
        <v>86114</v>
      </c>
      <c r="B43058" t="s">
        <v>86115</v>
      </c>
      <c r="C43058" t="s">
        <v>86114</v>
      </c>
    </row>
    <row r="43059" spans="1:3" ht="12.75" x14ac:dyDescent="0.2">
      <c r="A43059" t="s">
        <v>86116</v>
      </c>
      <c r="B43059" t="s">
        <v>86117</v>
      </c>
      <c r="C43059" t="s">
        <v>86116</v>
      </c>
    </row>
    <row r="43060" spans="1:3" ht="12.75" x14ac:dyDescent="0.2">
      <c r="A43060" t="s">
        <v>86118</v>
      </c>
      <c r="B43060" t="s">
        <v>86119</v>
      </c>
      <c r="C43060" t="s">
        <v>86118</v>
      </c>
    </row>
    <row r="43061" spans="1:3" ht="12.75" x14ac:dyDescent="0.2">
      <c r="A43061" t="s">
        <v>86120</v>
      </c>
      <c r="B43061" t="s">
        <v>86121</v>
      </c>
      <c r="C43061" t="s">
        <v>86120</v>
      </c>
    </row>
    <row r="43062" spans="1:3" ht="12.75" x14ac:dyDescent="0.2">
      <c r="A43062" t="s">
        <v>86122</v>
      </c>
      <c r="B43062" t="s">
        <v>86123</v>
      </c>
      <c r="C43062" t="s">
        <v>86122</v>
      </c>
    </row>
    <row r="43063" spans="1:3" ht="12.75" x14ac:dyDescent="0.2">
      <c r="A43063" t="s">
        <v>86124</v>
      </c>
      <c r="B43063" t="s">
        <v>86125</v>
      </c>
      <c r="C43063" t="s">
        <v>86124</v>
      </c>
    </row>
    <row r="43064" spans="1:3" ht="12.75" x14ac:dyDescent="0.2">
      <c r="A43064" t="s">
        <v>86126</v>
      </c>
      <c r="B43064" t="s">
        <v>86127</v>
      </c>
      <c r="C43064" t="s">
        <v>86126</v>
      </c>
    </row>
    <row r="43065" spans="1:3" ht="12.75" x14ac:dyDescent="0.2">
      <c r="A43065" t="s">
        <v>86128</v>
      </c>
      <c r="B43065" t="s">
        <v>86129</v>
      </c>
      <c r="C43065" t="s">
        <v>86128</v>
      </c>
    </row>
    <row r="43066" spans="1:3" ht="12.75" x14ac:dyDescent="0.2">
      <c r="A43066" t="s">
        <v>86130</v>
      </c>
      <c r="B43066" t="s">
        <v>86131</v>
      </c>
      <c r="C43066" t="s">
        <v>86130</v>
      </c>
    </row>
    <row r="43067" spans="1:3" ht="12.75" x14ac:dyDescent="0.2">
      <c r="A43067" t="s">
        <v>86132</v>
      </c>
      <c r="B43067" t="s">
        <v>86133</v>
      </c>
      <c r="C43067" t="s">
        <v>86132</v>
      </c>
    </row>
    <row r="43068" spans="1:3" ht="12.75" x14ac:dyDescent="0.2">
      <c r="A43068" t="s">
        <v>86134</v>
      </c>
      <c r="B43068" t="s">
        <v>86135</v>
      </c>
      <c r="C43068" t="s">
        <v>86134</v>
      </c>
    </row>
    <row r="43069" spans="1:3" ht="12.75" x14ac:dyDescent="0.2">
      <c r="A43069" t="s">
        <v>86136</v>
      </c>
      <c r="B43069" t="s">
        <v>86137</v>
      </c>
      <c r="C43069" t="s">
        <v>86136</v>
      </c>
    </row>
    <row r="43070" spans="1:3" ht="12.75" x14ac:dyDescent="0.2">
      <c r="A43070" t="s">
        <v>86138</v>
      </c>
      <c r="B43070" t="s">
        <v>86139</v>
      </c>
      <c r="C43070" t="s">
        <v>86138</v>
      </c>
    </row>
    <row r="43071" spans="1:3" ht="12.75" x14ac:dyDescent="0.2">
      <c r="A43071" t="s">
        <v>86140</v>
      </c>
      <c r="B43071" t="s">
        <v>86141</v>
      </c>
      <c r="C43071" t="s">
        <v>86140</v>
      </c>
    </row>
    <row r="43072" spans="1:3" ht="12.75" x14ac:dyDescent="0.2">
      <c r="A43072" t="s">
        <v>86142</v>
      </c>
      <c r="B43072" t="s">
        <v>86143</v>
      </c>
      <c r="C43072" t="s">
        <v>86142</v>
      </c>
    </row>
    <row r="43073" spans="1:3" ht="12.75" x14ac:dyDescent="0.2">
      <c r="A43073" t="s">
        <v>86144</v>
      </c>
      <c r="B43073" t="s">
        <v>86145</v>
      </c>
      <c r="C43073" t="s">
        <v>86144</v>
      </c>
    </row>
    <row r="43074" spans="1:3" ht="12.75" x14ac:dyDescent="0.2">
      <c r="A43074" t="s">
        <v>86146</v>
      </c>
      <c r="B43074" t="s">
        <v>86147</v>
      </c>
      <c r="C43074" t="s">
        <v>86146</v>
      </c>
    </row>
    <row r="43075" spans="1:3" ht="12.75" x14ac:dyDescent="0.2">
      <c r="A43075" t="s">
        <v>86148</v>
      </c>
      <c r="B43075" t="s">
        <v>86149</v>
      </c>
      <c r="C43075" t="s">
        <v>86148</v>
      </c>
    </row>
    <row r="43076" spans="1:3" ht="12.75" x14ac:dyDescent="0.2">
      <c r="A43076" t="s">
        <v>86150</v>
      </c>
      <c r="B43076" t="s">
        <v>86151</v>
      </c>
      <c r="C43076" t="s">
        <v>86150</v>
      </c>
    </row>
    <row r="43077" spans="1:3" ht="12.75" x14ac:dyDescent="0.2">
      <c r="A43077" t="s">
        <v>86152</v>
      </c>
      <c r="B43077" t="s">
        <v>86153</v>
      </c>
      <c r="C43077" t="s">
        <v>86152</v>
      </c>
    </row>
    <row r="43078" spans="1:3" ht="12.75" x14ac:dyDescent="0.2">
      <c r="A43078" t="s">
        <v>86154</v>
      </c>
      <c r="B43078" t="s">
        <v>86155</v>
      </c>
      <c r="C43078" t="s">
        <v>86154</v>
      </c>
    </row>
    <row r="43079" spans="1:3" ht="12.75" x14ac:dyDescent="0.2">
      <c r="A43079" t="s">
        <v>86156</v>
      </c>
      <c r="B43079" t="s">
        <v>86157</v>
      </c>
      <c r="C43079" t="s">
        <v>86156</v>
      </c>
    </row>
    <row r="43080" spans="1:3" ht="12.75" x14ac:dyDescent="0.2">
      <c r="A43080" t="s">
        <v>86158</v>
      </c>
      <c r="B43080" t="s">
        <v>86159</v>
      </c>
      <c r="C43080" t="s">
        <v>86158</v>
      </c>
    </row>
    <row r="43081" spans="1:3" ht="12.75" x14ac:dyDescent="0.2">
      <c r="A43081" t="s">
        <v>86160</v>
      </c>
      <c r="B43081" t="s">
        <v>86161</v>
      </c>
      <c r="C43081" t="s">
        <v>86160</v>
      </c>
    </row>
    <row r="43082" spans="1:3" ht="12.75" x14ac:dyDescent="0.2">
      <c r="A43082" t="s">
        <v>86162</v>
      </c>
      <c r="B43082" t="s">
        <v>86163</v>
      </c>
      <c r="C43082" t="s">
        <v>86162</v>
      </c>
    </row>
    <row r="43083" spans="1:3" ht="12.75" x14ac:dyDescent="0.2">
      <c r="A43083" t="s">
        <v>86164</v>
      </c>
      <c r="B43083" t="s">
        <v>86165</v>
      </c>
      <c r="C43083" t="s">
        <v>86164</v>
      </c>
    </row>
    <row r="43084" spans="1:3" ht="12.75" x14ac:dyDescent="0.2">
      <c r="A43084" t="s">
        <v>86166</v>
      </c>
      <c r="B43084" t="s">
        <v>86167</v>
      </c>
      <c r="C43084" t="s">
        <v>86166</v>
      </c>
    </row>
    <row r="43085" spans="1:3" ht="12.75" x14ac:dyDescent="0.2">
      <c r="A43085" t="s">
        <v>86168</v>
      </c>
      <c r="B43085" t="s">
        <v>86169</v>
      </c>
      <c r="C43085" t="s">
        <v>86168</v>
      </c>
    </row>
    <row r="43086" spans="1:3" ht="12.75" x14ac:dyDescent="0.2">
      <c r="A43086" t="s">
        <v>86170</v>
      </c>
      <c r="B43086" t="s">
        <v>86171</v>
      </c>
      <c r="C43086" t="s">
        <v>86170</v>
      </c>
    </row>
    <row r="43087" spans="1:3" ht="12.75" x14ac:dyDescent="0.2">
      <c r="A43087" t="s">
        <v>86172</v>
      </c>
      <c r="B43087" t="s">
        <v>86173</v>
      </c>
      <c r="C43087" t="s">
        <v>86172</v>
      </c>
    </row>
    <row r="43088" spans="1:3" ht="12.75" x14ac:dyDescent="0.2">
      <c r="A43088" t="s">
        <v>86174</v>
      </c>
      <c r="B43088" t="s">
        <v>86175</v>
      </c>
      <c r="C43088" t="s">
        <v>86174</v>
      </c>
    </row>
    <row r="43089" spans="1:3" ht="12.75" x14ac:dyDescent="0.2">
      <c r="A43089" t="s">
        <v>86176</v>
      </c>
      <c r="B43089" t="s">
        <v>86177</v>
      </c>
      <c r="C43089" t="s">
        <v>86176</v>
      </c>
    </row>
    <row r="43090" spans="1:3" ht="12.75" x14ac:dyDescent="0.2">
      <c r="A43090" t="s">
        <v>86178</v>
      </c>
      <c r="B43090" t="s">
        <v>86179</v>
      </c>
      <c r="C43090" t="s">
        <v>86178</v>
      </c>
    </row>
    <row r="43091" spans="1:3" ht="12.75" x14ac:dyDescent="0.2">
      <c r="A43091" t="s">
        <v>86180</v>
      </c>
      <c r="B43091" t="s">
        <v>86181</v>
      </c>
      <c r="C43091" t="s">
        <v>86180</v>
      </c>
    </row>
    <row r="43092" spans="1:3" ht="12.75" x14ac:dyDescent="0.2">
      <c r="A43092" t="s">
        <v>86182</v>
      </c>
      <c r="B43092" t="s">
        <v>86183</v>
      </c>
      <c r="C43092" t="s">
        <v>86182</v>
      </c>
    </row>
    <row r="43093" spans="1:3" ht="12.75" x14ac:dyDescent="0.2">
      <c r="A43093" t="s">
        <v>86184</v>
      </c>
      <c r="B43093" t="s">
        <v>86185</v>
      </c>
      <c r="C43093" t="s">
        <v>86184</v>
      </c>
    </row>
    <row r="43094" spans="1:3" ht="12.75" x14ac:dyDescent="0.2">
      <c r="A43094" t="s">
        <v>86186</v>
      </c>
      <c r="B43094" t="s">
        <v>86187</v>
      </c>
      <c r="C43094" t="s">
        <v>86186</v>
      </c>
    </row>
    <row r="43095" spans="1:3" ht="12.75" x14ac:dyDescent="0.2">
      <c r="A43095" t="s">
        <v>86188</v>
      </c>
      <c r="B43095" t="s">
        <v>86189</v>
      </c>
      <c r="C43095" t="s">
        <v>86188</v>
      </c>
    </row>
    <row r="43096" spans="1:3" ht="12.75" x14ac:dyDescent="0.2">
      <c r="A43096" t="s">
        <v>86190</v>
      </c>
      <c r="B43096" t="s">
        <v>86191</v>
      </c>
      <c r="C43096" t="s">
        <v>86190</v>
      </c>
    </row>
    <row r="43097" spans="1:3" ht="12.75" x14ac:dyDescent="0.2">
      <c r="A43097" t="s">
        <v>86192</v>
      </c>
      <c r="B43097" t="s">
        <v>86193</v>
      </c>
      <c r="C43097" t="s">
        <v>86192</v>
      </c>
    </row>
    <row r="43098" spans="1:3" ht="12.75" x14ac:dyDescent="0.2">
      <c r="A43098" t="s">
        <v>86194</v>
      </c>
      <c r="B43098" t="s">
        <v>86195</v>
      </c>
      <c r="C43098" t="s">
        <v>86194</v>
      </c>
    </row>
    <row r="43099" spans="1:3" ht="12.75" x14ac:dyDescent="0.2">
      <c r="A43099" t="s">
        <v>86196</v>
      </c>
      <c r="B43099" t="s">
        <v>86197</v>
      </c>
      <c r="C43099" t="s">
        <v>86196</v>
      </c>
    </row>
    <row r="43100" spans="1:3" ht="12.75" x14ac:dyDescent="0.2">
      <c r="A43100" t="s">
        <v>86198</v>
      </c>
      <c r="B43100" t="s">
        <v>86199</v>
      </c>
      <c r="C43100" t="s">
        <v>86198</v>
      </c>
    </row>
    <row r="43101" spans="1:3" ht="12.75" x14ac:dyDescent="0.2">
      <c r="A43101" t="s">
        <v>86200</v>
      </c>
      <c r="B43101" t="s">
        <v>86201</v>
      </c>
      <c r="C43101" t="s">
        <v>86200</v>
      </c>
    </row>
    <row r="43102" spans="1:3" ht="12.75" x14ac:dyDescent="0.2">
      <c r="A43102" t="s">
        <v>86202</v>
      </c>
      <c r="B43102" t="s">
        <v>86203</v>
      </c>
      <c r="C43102" t="s">
        <v>86202</v>
      </c>
    </row>
    <row r="43103" spans="1:3" ht="12.75" x14ac:dyDescent="0.2">
      <c r="A43103" t="s">
        <v>86204</v>
      </c>
      <c r="B43103" t="s">
        <v>86205</v>
      </c>
      <c r="C43103" t="s">
        <v>86204</v>
      </c>
    </row>
    <row r="43104" spans="1:3" ht="12.75" x14ac:dyDescent="0.2">
      <c r="A43104" t="s">
        <v>86206</v>
      </c>
      <c r="B43104" t="s">
        <v>86207</v>
      </c>
      <c r="C43104" t="s">
        <v>86206</v>
      </c>
    </row>
    <row r="43105" spans="1:3" ht="12.75" x14ac:dyDescent="0.2">
      <c r="A43105" t="s">
        <v>86208</v>
      </c>
      <c r="B43105" t="s">
        <v>86209</v>
      </c>
      <c r="C43105" t="s">
        <v>86208</v>
      </c>
    </row>
    <row r="43106" spans="1:3" ht="12.75" x14ac:dyDescent="0.2">
      <c r="A43106" t="s">
        <v>86210</v>
      </c>
      <c r="B43106" t="s">
        <v>86211</v>
      </c>
      <c r="C43106" t="s">
        <v>86210</v>
      </c>
    </row>
    <row r="43107" spans="1:3" ht="12.75" x14ac:dyDescent="0.2">
      <c r="A43107" t="s">
        <v>86212</v>
      </c>
      <c r="B43107" t="s">
        <v>86213</v>
      </c>
      <c r="C43107" t="s">
        <v>86212</v>
      </c>
    </row>
    <row r="43108" spans="1:3" ht="12.75" x14ac:dyDescent="0.2">
      <c r="A43108" t="s">
        <v>86214</v>
      </c>
      <c r="B43108" t="s">
        <v>86215</v>
      </c>
      <c r="C43108" t="s">
        <v>86214</v>
      </c>
    </row>
    <row r="43109" spans="1:3" ht="12.75" x14ac:dyDescent="0.2">
      <c r="A43109" t="s">
        <v>86216</v>
      </c>
      <c r="B43109" t="s">
        <v>86217</v>
      </c>
      <c r="C43109" t="s">
        <v>86216</v>
      </c>
    </row>
    <row r="43110" spans="1:3" ht="12.75" x14ac:dyDescent="0.2">
      <c r="A43110" t="s">
        <v>86218</v>
      </c>
      <c r="B43110" t="s">
        <v>86219</v>
      </c>
      <c r="C43110" t="s">
        <v>86218</v>
      </c>
    </row>
    <row r="43111" spans="1:3" ht="12.75" x14ac:dyDescent="0.2">
      <c r="A43111" t="s">
        <v>86220</v>
      </c>
      <c r="B43111" t="s">
        <v>86221</v>
      </c>
      <c r="C43111" t="s">
        <v>86220</v>
      </c>
    </row>
    <row r="43112" spans="1:3" ht="12.75" x14ac:dyDescent="0.2">
      <c r="A43112" t="s">
        <v>86222</v>
      </c>
      <c r="B43112" t="s">
        <v>86223</v>
      </c>
      <c r="C43112" t="s">
        <v>86222</v>
      </c>
    </row>
    <row r="43113" spans="1:3" ht="12.75" x14ac:dyDescent="0.2">
      <c r="A43113" t="s">
        <v>86224</v>
      </c>
      <c r="B43113" t="s">
        <v>86225</v>
      </c>
      <c r="C43113" t="s">
        <v>86224</v>
      </c>
    </row>
    <row r="43114" spans="1:3" ht="12.75" x14ac:dyDescent="0.2">
      <c r="A43114" t="s">
        <v>86226</v>
      </c>
      <c r="B43114" t="s">
        <v>86227</v>
      </c>
      <c r="C43114" t="s">
        <v>86226</v>
      </c>
    </row>
    <row r="43115" spans="1:3" ht="12.75" x14ac:dyDescent="0.2">
      <c r="A43115" t="s">
        <v>86228</v>
      </c>
      <c r="B43115" t="s">
        <v>86229</v>
      </c>
      <c r="C43115" t="s">
        <v>86228</v>
      </c>
    </row>
    <row r="43116" spans="1:3" ht="12.75" x14ac:dyDescent="0.2">
      <c r="A43116" t="s">
        <v>86230</v>
      </c>
      <c r="B43116" t="s">
        <v>86231</v>
      </c>
      <c r="C43116" t="s">
        <v>86230</v>
      </c>
    </row>
    <row r="43117" spans="1:3" ht="12.75" x14ac:dyDescent="0.2">
      <c r="A43117" t="s">
        <v>86232</v>
      </c>
      <c r="B43117" t="s">
        <v>86233</v>
      </c>
      <c r="C43117" t="s">
        <v>86232</v>
      </c>
    </row>
    <row r="43118" spans="1:3" ht="12.75" x14ac:dyDescent="0.2">
      <c r="A43118" t="s">
        <v>86234</v>
      </c>
      <c r="B43118" t="s">
        <v>86235</v>
      </c>
      <c r="C43118" t="s">
        <v>86234</v>
      </c>
    </row>
    <row r="43119" spans="1:3" ht="12.75" x14ac:dyDescent="0.2">
      <c r="A43119" t="s">
        <v>86236</v>
      </c>
      <c r="B43119" t="s">
        <v>86237</v>
      </c>
      <c r="C43119" t="s">
        <v>86236</v>
      </c>
    </row>
    <row r="43120" spans="1:3" ht="12.75" x14ac:dyDescent="0.2">
      <c r="A43120" t="s">
        <v>86238</v>
      </c>
      <c r="B43120" t="s">
        <v>86239</v>
      </c>
      <c r="C43120" t="s">
        <v>86238</v>
      </c>
    </row>
    <row r="43121" spans="1:3" ht="12.75" x14ac:dyDescent="0.2">
      <c r="A43121" t="s">
        <v>86240</v>
      </c>
      <c r="B43121" t="s">
        <v>86241</v>
      </c>
      <c r="C43121" t="s">
        <v>86240</v>
      </c>
    </row>
    <row r="43122" spans="1:3" ht="12.75" x14ac:dyDescent="0.2">
      <c r="A43122" t="s">
        <v>86242</v>
      </c>
      <c r="B43122" t="s">
        <v>86243</v>
      </c>
      <c r="C43122" t="s">
        <v>86242</v>
      </c>
    </row>
    <row r="43123" spans="1:3" ht="12.75" x14ac:dyDescent="0.2">
      <c r="A43123" t="s">
        <v>86244</v>
      </c>
      <c r="B43123" t="s">
        <v>86245</v>
      </c>
      <c r="C43123" t="s">
        <v>86244</v>
      </c>
    </row>
    <row r="43124" spans="1:3" ht="12.75" x14ac:dyDescent="0.2">
      <c r="A43124" t="s">
        <v>86246</v>
      </c>
      <c r="B43124" t="s">
        <v>86247</v>
      </c>
      <c r="C43124" t="s">
        <v>86246</v>
      </c>
    </row>
    <row r="43125" spans="1:3" ht="12.75" x14ac:dyDescent="0.2">
      <c r="A43125" t="s">
        <v>86248</v>
      </c>
      <c r="B43125" t="s">
        <v>86249</v>
      </c>
      <c r="C43125" t="s">
        <v>86248</v>
      </c>
    </row>
    <row r="43126" spans="1:3" ht="12.75" x14ac:dyDescent="0.2">
      <c r="A43126" t="s">
        <v>86250</v>
      </c>
      <c r="B43126" t="s">
        <v>86251</v>
      </c>
      <c r="C43126" t="s">
        <v>86250</v>
      </c>
    </row>
    <row r="43127" spans="1:3" ht="12.75" x14ac:dyDescent="0.2">
      <c r="A43127" t="s">
        <v>86252</v>
      </c>
      <c r="B43127" t="s">
        <v>86253</v>
      </c>
      <c r="C43127" t="s">
        <v>86252</v>
      </c>
    </row>
    <row r="43128" spans="1:3" ht="12.75" x14ac:dyDescent="0.2">
      <c r="A43128" t="s">
        <v>86254</v>
      </c>
      <c r="B43128" t="s">
        <v>86255</v>
      </c>
      <c r="C43128" t="s">
        <v>86254</v>
      </c>
    </row>
    <row r="43129" spans="1:3" ht="12.75" x14ac:dyDescent="0.2">
      <c r="A43129" t="s">
        <v>86256</v>
      </c>
      <c r="B43129" t="s">
        <v>86257</v>
      </c>
      <c r="C43129" t="s">
        <v>86256</v>
      </c>
    </row>
    <row r="43130" spans="1:3" ht="12.75" x14ac:dyDescent="0.2">
      <c r="A43130" t="s">
        <v>86258</v>
      </c>
      <c r="B43130" t="s">
        <v>86259</v>
      </c>
      <c r="C43130" t="s">
        <v>86258</v>
      </c>
    </row>
    <row r="43131" spans="1:3" ht="12.75" x14ac:dyDescent="0.2">
      <c r="A43131" t="s">
        <v>86260</v>
      </c>
      <c r="B43131" t="s">
        <v>86261</v>
      </c>
      <c r="C43131" t="s">
        <v>86260</v>
      </c>
    </row>
    <row r="43132" spans="1:3" ht="12.75" x14ac:dyDescent="0.2">
      <c r="A43132" t="s">
        <v>86262</v>
      </c>
      <c r="B43132" t="s">
        <v>86263</v>
      </c>
      <c r="C43132" t="s">
        <v>86262</v>
      </c>
    </row>
    <row r="43133" spans="1:3" ht="12.75" x14ac:dyDescent="0.2">
      <c r="A43133" t="s">
        <v>86264</v>
      </c>
      <c r="B43133" t="s">
        <v>86265</v>
      </c>
      <c r="C43133" t="s">
        <v>86264</v>
      </c>
    </row>
    <row r="43134" spans="1:3" ht="12.75" x14ac:dyDescent="0.2">
      <c r="A43134" t="s">
        <v>86266</v>
      </c>
      <c r="B43134" t="s">
        <v>86267</v>
      </c>
      <c r="C43134" t="s">
        <v>86266</v>
      </c>
    </row>
    <row r="43135" spans="1:3" ht="12.75" x14ac:dyDescent="0.2">
      <c r="A43135" t="s">
        <v>86268</v>
      </c>
      <c r="B43135" t="s">
        <v>86269</v>
      </c>
      <c r="C43135" t="s">
        <v>86268</v>
      </c>
    </row>
    <row r="43136" spans="1:3" ht="12.75" x14ac:dyDescent="0.2">
      <c r="A43136" t="s">
        <v>86270</v>
      </c>
      <c r="B43136" t="s">
        <v>86271</v>
      </c>
      <c r="C43136" t="s">
        <v>86270</v>
      </c>
    </row>
    <row r="43137" spans="1:3" ht="12.75" x14ac:dyDescent="0.2">
      <c r="A43137" t="s">
        <v>86272</v>
      </c>
      <c r="B43137" t="s">
        <v>86273</v>
      </c>
      <c r="C43137" t="s">
        <v>86272</v>
      </c>
    </row>
    <row r="43138" spans="1:3" ht="12.75" x14ac:dyDescent="0.2">
      <c r="A43138" t="s">
        <v>86274</v>
      </c>
      <c r="B43138" t="s">
        <v>86275</v>
      </c>
      <c r="C43138" t="s">
        <v>86274</v>
      </c>
    </row>
    <row r="43139" spans="1:3" ht="12.75" x14ac:dyDescent="0.2">
      <c r="A43139" t="s">
        <v>86276</v>
      </c>
      <c r="B43139" t="s">
        <v>86277</v>
      </c>
      <c r="C43139" t="s">
        <v>86276</v>
      </c>
    </row>
    <row r="43140" spans="1:3" ht="12.75" x14ac:dyDescent="0.2">
      <c r="A43140" t="s">
        <v>86278</v>
      </c>
      <c r="B43140" t="s">
        <v>86279</v>
      </c>
      <c r="C43140" t="s">
        <v>86278</v>
      </c>
    </row>
    <row r="43141" spans="1:3" ht="12.75" x14ac:dyDescent="0.2">
      <c r="A43141" t="s">
        <v>86280</v>
      </c>
      <c r="B43141" t="s">
        <v>86281</v>
      </c>
      <c r="C43141" t="s">
        <v>86280</v>
      </c>
    </row>
    <row r="43142" spans="1:3" ht="12.75" x14ac:dyDescent="0.2">
      <c r="A43142" t="s">
        <v>86282</v>
      </c>
      <c r="B43142" t="s">
        <v>86283</v>
      </c>
      <c r="C43142" t="s">
        <v>86282</v>
      </c>
    </row>
    <row r="43143" spans="1:3" ht="12.75" x14ac:dyDescent="0.2">
      <c r="A43143" t="s">
        <v>86284</v>
      </c>
      <c r="B43143" t="s">
        <v>86285</v>
      </c>
      <c r="C43143" t="s">
        <v>86284</v>
      </c>
    </row>
    <row r="43144" spans="1:3" ht="12.75" x14ac:dyDescent="0.2">
      <c r="A43144" t="s">
        <v>86286</v>
      </c>
      <c r="B43144" t="s">
        <v>86287</v>
      </c>
      <c r="C43144" t="s">
        <v>86286</v>
      </c>
    </row>
    <row r="43145" spans="1:3" ht="12.75" x14ac:dyDescent="0.2">
      <c r="A43145" t="s">
        <v>86288</v>
      </c>
      <c r="B43145" t="s">
        <v>86289</v>
      </c>
      <c r="C43145" t="s">
        <v>86288</v>
      </c>
    </row>
    <row r="43146" spans="1:3" ht="12.75" x14ac:dyDescent="0.2">
      <c r="A43146" t="s">
        <v>86290</v>
      </c>
      <c r="B43146" t="s">
        <v>86291</v>
      </c>
      <c r="C43146" t="s">
        <v>86290</v>
      </c>
    </row>
    <row r="43147" spans="1:3" ht="12.75" x14ac:dyDescent="0.2">
      <c r="A43147" t="s">
        <v>86292</v>
      </c>
      <c r="B43147" t="s">
        <v>86293</v>
      </c>
      <c r="C43147" t="s">
        <v>86292</v>
      </c>
    </row>
    <row r="43148" spans="1:3" ht="12.75" x14ac:dyDescent="0.2">
      <c r="A43148" t="s">
        <v>86294</v>
      </c>
      <c r="B43148" t="s">
        <v>86295</v>
      </c>
      <c r="C43148" t="s">
        <v>86294</v>
      </c>
    </row>
    <row r="43149" spans="1:3" ht="12.75" x14ac:dyDescent="0.2">
      <c r="A43149" t="s">
        <v>86296</v>
      </c>
      <c r="B43149" t="s">
        <v>86297</v>
      </c>
      <c r="C43149" t="s">
        <v>86296</v>
      </c>
    </row>
    <row r="43150" spans="1:3" ht="12.75" x14ac:dyDescent="0.2">
      <c r="A43150" t="s">
        <v>86298</v>
      </c>
      <c r="B43150" t="s">
        <v>86299</v>
      </c>
      <c r="C43150" t="s">
        <v>86298</v>
      </c>
    </row>
    <row r="43151" spans="1:3" ht="12.75" x14ac:dyDescent="0.2">
      <c r="A43151" t="s">
        <v>86300</v>
      </c>
      <c r="B43151" t="s">
        <v>86301</v>
      </c>
      <c r="C43151" t="s">
        <v>86300</v>
      </c>
    </row>
    <row r="43152" spans="1:3" ht="12.75" x14ac:dyDescent="0.2">
      <c r="A43152" t="s">
        <v>86302</v>
      </c>
      <c r="B43152" t="s">
        <v>86303</v>
      </c>
      <c r="C43152" t="s">
        <v>86302</v>
      </c>
    </row>
    <row r="43153" spans="1:3" ht="12.75" x14ac:dyDescent="0.2">
      <c r="A43153" t="s">
        <v>86304</v>
      </c>
      <c r="B43153" t="s">
        <v>86305</v>
      </c>
      <c r="C43153" t="s">
        <v>86304</v>
      </c>
    </row>
    <row r="43154" spans="1:3" ht="12.75" x14ac:dyDescent="0.2">
      <c r="A43154" t="s">
        <v>86306</v>
      </c>
      <c r="B43154" t="s">
        <v>86307</v>
      </c>
      <c r="C43154" t="s">
        <v>86306</v>
      </c>
    </row>
    <row r="43155" spans="1:3" ht="12.75" x14ac:dyDescent="0.2">
      <c r="A43155" t="s">
        <v>86308</v>
      </c>
      <c r="B43155" t="s">
        <v>86309</v>
      </c>
      <c r="C43155" t="s">
        <v>86308</v>
      </c>
    </row>
    <row r="43156" spans="1:3" ht="12.75" x14ac:dyDescent="0.2">
      <c r="A43156" t="s">
        <v>86310</v>
      </c>
      <c r="B43156" t="s">
        <v>86311</v>
      </c>
      <c r="C43156" t="s">
        <v>86310</v>
      </c>
    </row>
    <row r="43157" spans="1:3" ht="12.75" x14ac:dyDescent="0.2">
      <c r="A43157" t="s">
        <v>86312</v>
      </c>
      <c r="B43157" t="s">
        <v>86313</v>
      </c>
      <c r="C43157" t="s">
        <v>86312</v>
      </c>
    </row>
    <row r="43158" spans="1:3" ht="12.75" x14ac:dyDescent="0.2">
      <c r="A43158" t="s">
        <v>86314</v>
      </c>
      <c r="B43158" t="s">
        <v>86315</v>
      </c>
      <c r="C43158" t="s">
        <v>86314</v>
      </c>
    </row>
    <row r="43159" spans="1:3" ht="12.75" x14ac:dyDescent="0.2">
      <c r="A43159" t="s">
        <v>86316</v>
      </c>
      <c r="B43159" t="s">
        <v>86317</v>
      </c>
      <c r="C43159" t="s">
        <v>86316</v>
      </c>
    </row>
    <row r="43160" spans="1:3" ht="12.75" x14ac:dyDescent="0.2">
      <c r="A43160" t="s">
        <v>86318</v>
      </c>
      <c r="B43160" t="s">
        <v>86319</v>
      </c>
      <c r="C43160" t="s">
        <v>86318</v>
      </c>
    </row>
    <row r="43161" spans="1:3" ht="12.75" x14ac:dyDescent="0.2">
      <c r="A43161" t="s">
        <v>86320</v>
      </c>
      <c r="B43161" t="s">
        <v>86321</v>
      </c>
      <c r="C43161" t="s">
        <v>86320</v>
      </c>
    </row>
    <row r="43162" spans="1:3" ht="12.75" x14ac:dyDescent="0.2">
      <c r="A43162" t="s">
        <v>86322</v>
      </c>
      <c r="B43162" t="s">
        <v>86323</v>
      </c>
      <c r="C43162" t="s">
        <v>86322</v>
      </c>
    </row>
    <row r="43163" spans="1:3" ht="12.75" x14ac:dyDescent="0.2">
      <c r="A43163" t="s">
        <v>86324</v>
      </c>
      <c r="B43163" t="s">
        <v>86325</v>
      </c>
      <c r="C43163" t="s">
        <v>86324</v>
      </c>
    </row>
    <row r="43164" spans="1:3" ht="12.75" x14ac:dyDescent="0.2">
      <c r="A43164" t="s">
        <v>86326</v>
      </c>
      <c r="B43164" t="s">
        <v>86327</v>
      </c>
      <c r="C43164" t="s">
        <v>86326</v>
      </c>
    </row>
    <row r="43165" spans="1:3" ht="12.75" x14ac:dyDescent="0.2">
      <c r="A43165" t="s">
        <v>86328</v>
      </c>
      <c r="B43165" t="s">
        <v>86329</v>
      </c>
      <c r="C43165" t="s">
        <v>86328</v>
      </c>
    </row>
    <row r="43166" spans="1:3" ht="12.75" x14ac:dyDescent="0.2">
      <c r="A43166" t="s">
        <v>86330</v>
      </c>
      <c r="B43166" t="s">
        <v>86331</v>
      </c>
      <c r="C43166" t="s">
        <v>86330</v>
      </c>
    </row>
    <row r="43167" spans="1:3" ht="12.75" x14ac:dyDescent="0.2">
      <c r="A43167" t="s">
        <v>86332</v>
      </c>
      <c r="B43167" t="s">
        <v>86333</v>
      </c>
      <c r="C43167" t="s">
        <v>86332</v>
      </c>
    </row>
    <row r="43168" spans="1:3" ht="12.75" x14ac:dyDescent="0.2">
      <c r="A43168" t="s">
        <v>86334</v>
      </c>
      <c r="B43168" t="s">
        <v>86335</v>
      </c>
      <c r="C43168" t="s">
        <v>86334</v>
      </c>
    </row>
    <row r="43169" spans="1:3" ht="12.75" x14ac:dyDescent="0.2">
      <c r="A43169" t="s">
        <v>86336</v>
      </c>
      <c r="B43169" t="s">
        <v>86337</v>
      </c>
      <c r="C43169" t="s">
        <v>86336</v>
      </c>
    </row>
    <row r="43170" spans="1:3" ht="12.75" x14ac:dyDescent="0.2">
      <c r="A43170" t="s">
        <v>86338</v>
      </c>
      <c r="B43170" t="s">
        <v>86339</v>
      </c>
      <c r="C43170" t="s">
        <v>86338</v>
      </c>
    </row>
    <row r="43171" spans="1:3" ht="12.75" x14ac:dyDescent="0.2">
      <c r="A43171" t="s">
        <v>86340</v>
      </c>
      <c r="B43171" t="s">
        <v>86341</v>
      </c>
      <c r="C43171" t="s">
        <v>86340</v>
      </c>
    </row>
    <row r="43172" spans="1:3" ht="12.75" x14ac:dyDescent="0.2">
      <c r="A43172" t="s">
        <v>86342</v>
      </c>
      <c r="B43172" t="s">
        <v>86343</v>
      </c>
      <c r="C43172" t="s">
        <v>86342</v>
      </c>
    </row>
    <row r="43173" spans="1:3" ht="12.75" x14ac:dyDescent="0.2">
      <c r="A43173" t="s">
        <v>86344</v>
      </c>
      <c r="B43173" t="s">
        <v>86345</v>
      </c>
      <c r="C43173" t="s">
        <v>86344</v>
      </c>
    </row>
    <row r="43174" spans="1:3" ht="12.75" x14ac:dyDescent="0.2">
      <c r="A43174" t="s">
        <v>86346</v>
      </c>
      <c r="B43174" t="s">
        <v>86347</v>
      </c>
      <c r="C43174" t="s">
        <v>86346</v>
      </c>
    </row>
    <row r="43175" spans="1:3" ht="12.75" x14ac:dyDescent="0.2">
      <c r="A43175" t="s">
        <v>86348</v>
      </c>
      <c r="B43175" t="s">
        <v>86349</v>
      </c>
      <c r="C43175" t="s">
        <v>86348</v>
      </c>
    </row>
    <row r="43176" spans="1:3" ht="12.75" x14ac:dyDescent="0.2">
      <c r="A43176" t="s">
        <v>86350</v>
      </c>
      <c r="B43176" t="s">
        <v>86351</v>
      </c>
      <c r="C43176" t="s">
        <v>86350</v>
      </c>
    </row>
    <row r="43177" spans="1:3" ht="12.75" x14ac:dyDescent="0.2">
      <c r="A43177" t="s">
        <v>86352</v>
      </c>
      <c r="B43177" t="s">
        <v>86353</v>
      </c>
      <c r="C43177" t="s">
        <v>86352</v>
      </c>
    </row>
    <row r="43178" spans="1:3" ht="12.75" x14ac:dyDescent="0.2">
      <c r="A43178" t="s">
        <v>86354</v>
      </c>
      <c r="B43178" t="s">
        <v>86355</v>
      </c>
      <c r="C43178" t="s">
        <v>86354</v>
      </c>
    </row>
    <row r="43179" spans="1:3" ht="12.75" x14ac:dyDescent="0.2">
      <c r="A43179" t="s">
        <v>86356</v>
      </c>
      <c r="B43179" t="s">
        <v>86357</v>
      </c>
      <c r="C43179" t="s">
        <v>86356</v>
      </c>
    </row>
    <row r="43180" spans="1:3" ht="12.75" x14ac:dyDescent="0.2">
      <c r="A43180" t="s">
        <v>86358</v>
      </c>
      <c r="B43180" t="s">
        <v>86359</v>
      </c>
      <c r="C43180" t="s">
        <v>86358</v>
      </c>
    </row>
    <row r="43181" spans="1:3" ht="12.75" x14ac:dyDescent="0.2">
      <c r="A43181" t="s">
        <v>86360</v>
      </c>
      <c r="B43181" t="s">
        <v>86361</v>
      </c>
      <c r="C43181" t="s">
        <v>86360</v>
      </c>
    </row>
    <row r="43182" spans="1:3" ht="12.75" x14ac:dyDescent="0.2">
      <c r="A43182" t="s">
        <v>86362</v>
      </c>
      <c r="B43182" t="s">
        <v>86363</v>
      </c>
      <c r="C43182" t="s">
        <v>86362</v>
      </c>
    </row>
    <row r="43183" spans="1:3" ht="12.75" x14ac:dyDescent="0.2">
      <c r="A43183" t="s">
        <v>86364</v>
      </c>
      <c r="B43183" t="s">
        <v>86365</v>
      </c>
      <c r="C43183" t="s">
        <v>86364</v>
      </c>
    </row>
    <row r="43184" spans="1:3" ht="12.75" x14ac:dyDescent="0.2">
      <c r="A43184" t="s">
        <v>86366</v>
      </c>
      <c r="B43184" t="s">
        <v>86367</v>
      </c>
      <c r="C43184" t="s">
        <v>86366</v>
      </c>
    </row>
    <row r="43185" spans="1:3" ht="12.75" x14ac:dyDescent="0.2">
      <c r="A43185" t="s">
        <v>86368</v>
      </c>
      <c r="B43185" t="s">
        <v>86369</v>
      </c>
      <c r="C43185" t="s">
        <v>86368</v>
      </c>
    </row>
    <row r="43186" spans="1:3" ht="12.75" x14ac:dyDescent="0.2">
      <c r="A43186" t="s">
        <v>86370</v>
      </c>
      <c r="B43186" t="s">
        <v>86371</v>
      </c>
      <c r="C43186" t="s">
        <v>86370</v>
      </c>
    </row>
    <row r="43187" spans="1:3" ht="12.75" x14ac:dyDescent="0.2">
      <c r="A43187" t="s">
        <v>86372</v>
      </c>
      <c r="B43187" t="s">
        <v>86373</v>
      </c>
      <c r="C43187" t="s">
        <v>86372</v>
      </c>
    </row>
    <row r="43188" spans="1:3" ht="12.75" x14ac:dyDescent="0.2">
      <c r="A43188" t="s">
        <v>86374</v>
      </c>
      <c r="B43188" t="s">
        <v>86375</v>
      </c>
      <c r="C43188" t="s">
        <v>86374</v>
      </c>
    </row>
    <row r="43189" spans="1:3" ht="12.75" x14ac:dyDescent="0.2">
      <c r="A43189" t="s">
        <v>86376</v>
      </c>
      <c r="B43189" t="s">
        <v>86377</v>
      </c>
      <c r="C43189" t="s">
        <v>86376</v>
      </c>
    </row>
    <row r="43190" spans="1:3" ht="12.75" x14ac:dyDescent="0.2">
      <c r="A43190" t="s">
        <v>86378</v>
      </c>
      <c r="B43190" t="s">
        <v>86379</v>
      </c>
      <c r="C43190" t="s">
        <v>86378</v>
      </c>
    </row>
    <row r="43191" spans="1:3" ht="12.75" x14ac:dyDescent="0.2">
      <c r="A43191" t="s">
        <v>86380</v>
      </c>
      <c r="B43191" t="s">
        <v>86381</v>
      </c>
      <c r="C43191" t="s">
        <v>86380</v>
      </c>
    </row>
    <row r="43192" spans="1:3" ht="12.75" x14ac:dyDescent="0.2">
      <c r="A43192" t="s">
        <v>86382</v>
      </c>
      <c r="B43192" t="s">
        <v>86383</v>
      </c>
      <c r="C43192" t="s">
        <v>86382</v>
      </c>
    </row>
    <row r="43193" spans="1:3" ht="12.75" x14ac:dyDescent="0.2">
      <c r="A43193" t="s">
        <v>86384</v>
      </c>
      <c r="B43193" t="s">
        <v>86385</v>
      </c>
      <c r="C43193" t="s">
        <v>86384</v>
      </c>
    </row>
    <row r="43194" spans="1:3" ht="12.75" x14ac:dyDescent="0.2">
      <c r="A43194" t="s">
        <v>86386</v>
      </c>
      <c r="B43194" t="s">
        <v>86387</v>
      </c>
      <c r="C43194" t="s">
        <v>86386</v>
      </c>
    </row>
    <row r="43195" spans="1:3" ht="12.75" x14ac:dyDescent="0.2">
      <c r="A43195" t="s">
        <v>86388</v>
      </c>
      <c r="B43195" t="s">
        <v>86389</v>
      </c>
      <c r="C43195" t="s">
        <v>86388</v>
      </c>
    </row>
    <row r="43196" spans="1:3" ht="12.75" x14ac:dyDescent="0.2">
      <c r="A43196" t="s">
        <v>86390</v>
      </c>
      <c r="B43196" t="s">
        <v>86391</v>
      </c>
      <c r="C43196" t="s">
        <v>86390</v>
      </c>
    </row>
    <row r="43197" spans="1:3" ht="12.75" x14ac:dyDescent="0.2">
      <c r="A43197" t="s">
        <v>86392</v>
      </c>
      <c r="B43197" t="s">
        <v>86393</v>
      </c>
      <c r="C43197" t="s">
        <v>86392</v>
      </c>
    </row>
    <row r="43198" spans="1:3" ht="12.75" x14ac:dyDescent="0.2">
      <c r="A43198" t="s">
        <v>86394</v>
      </c>
      <c r="B43198" t="s">
        <v>86395</v>
      </c>
      <c r="C43198" t="s">
        <v>86394</v>
      </c>
    </row>
    <row r="43199" spans="1:3" ht="12.75" x14ac:dyDescent="0.2">
      <c r="A43199" t="s">
        <v>86396</v>
      </c>
      <c r="B43199" t="s">
        <v>86397</v>
      </c>
      <c r="C43199" t="s">
        <v>86396</v>
      </c>
    </row>
    <row r="43200" spans="1:3" ht="12.75" x14ac:dyDescent="0.2">
      <c r="A43200" t="s">
        <v>86398</v>
      </c>
      <c r="B43200" t="s">
        <v>86399</v>
      </c>
      <c r="C43200" t="s">
        <v>86398</v>
      </c>
    </row>
    <row r="43201" spans="1:3" ht="12.75" x14ac:dyDescent="0.2">
      <c r="A43201" t="s">
        <v>86400</v>
      </c>
      <c r="B43201" t="s">
        <v>86401</v>
      </c>
      <c r="C43201" t="s">
        <v>86400</v>
      </c>
    </row>
    <row r="43202" spans="1:3" ht="12.75" x14ac:dyDescent="0.2">
      <c r="A43202" t="s">
        <v>86402</v>
      </c>
      <c r="B43202" t="s">
        <v>86403</v>
      </c>
      <c r="C43202" t="s">
        <v>86402</v>
      </c>
    </row>
    <row r="43203" spans="1:3" ht="12.75" x14ac:dyDescent="0.2">
      <c r="A43203" t="s">
        <v>86404</v>
      </c>
      <c r="B43203" t="s">
        <v>86405</v>
      </c>
      <c r="C43203" t="s">
        <v>86404</v>
      </c>
    </row>
    <row r="43204" spans="1:3" ht="12.75" x14ac:dyDescent="0.2">
      <c r="A43204" t="s">
        <v>86406</v>
      </c>
      <c r="B43204" t="s">
        <v>86407</v>
      </c>
      <c r="C43204" t="s">
        <v>86406</v>
      </c>
    </row>
    <row r="43205" spans="1:3" ht="12.75" x14ac:dyDescent="0.2">
      <c r="A43205" t="s">
        <v>86408</v>
      </c>
      <c r="B43205" t="s">
        <v>86409</v>
      </c>
      <c r="C43205" t="s">
        <v>86408</v>
      </c>
    </row>
    <row r="43206" spans="1:3" ht="12.75" x14ac:dyDescent="0.2">
      <c r="A43206" t="s">
        <v>86410</v>
      </c>
      <c r="B43206" t="s">
        <v>86411</v>
      </c>
      <c r="C43206" t="s">
        <v>86410</v>
      </c>
    </row>
    <row r="43207" spans="1:3" ht="12.75" x14ac:dyDescent="0.2">
      <c r="A43207" t="s">
        <v>86412</v>
      </c>
      <c r="B43207" t="s">
        <v>86413</v>
      </c>
      <c r="C43207" t="s">
        <v>86412</v>
      </c>
    </row>
    <row r="43208" spans="1:3" ht="12.75" x14ac:dyDescent="0.2">
      <c r="A43208" t="s">
        <v>86414</v>
      </c>
      <c r="B43208" t="s">
        <v>86415</v>
      </c>
      <c r="C43208" t="s">
        <v>86414</v>
      </c>
    </row>
    <row r="43209" spans="1:3" ht="12.75" x14ac:dyDescent="0.2">
      <c r="A43209" t="s">
        <v>86416</v>
      </c>
      <c r="B43209" t="s">
        <v>86417</v>
      </c>
      <c r="C43209" t="s">
        <v>86416</v>
      </c>
    </row>
    <row r="43210" spans="1:3" ht="12.75" x14ac:dyDescent="0.2">
      <c r="A43210" t="s">
        <v>86418</v>
      </c>
      <c r="B43210" t="s">
        <v>86419</v>
      </c>
      <c r="C43210" t="s">
        <v>86418</v>
      </c>
    </row>
    <row r="43211" spans="1:3" ht="12.75" x14ac:dyDescent="0.2">
      <c r="A43211" t="s">
        <v>86420</v>
      </c>
      <c r="B43211" t="s">
        <v>86421</v>
      </c>
      <c r="C43211" t="s">
        <v>86420</v>
      </c>
    </row>
    <row r="43212" spans="1:3" ht="12.75" x14ac:dyDescent="0.2">
      <c r="A43212" t="s">
        <v>86422</v>
      </c>
      <c r="B43212" t="s">
        <v>86423</v>
      </c>
      <c r="C43212" t="s">
        <v>86422</v>
      </c>
    </row>
    <row r="43213" spans="1:3" ht="12.75" x14ac:dyDescent="0.2">
      <c r="A43213" t="s">
        <v>86424</v>
      </c>
      <c r="B43213" t="s">
        <v>86425</v>
      </c>
      <c r="C43213" t="s">
        <v>86424</v>
      </c>
    </row>
    <row r="43214" spans="1:3" ht="12.75" x14ac:dyDescent="0.2">
      <c r="A43214" t="s">
        <v>86426</v>
      </c>
      <c r="B43214" t="s">
        <v>86427</v>
      </c>
      <c r="C43214" t="s">
        <v>86426</v>
      </c>
    </row>
    <row r="43215" spans="1:3" ht="12.75" x14ac:dyDescent="0.2">
      <c r="A43215" t="s">
        <v>86428</v>
      </c>
      <c r="B43215" t="s">
        <v>86429</v>
      </c>
      <c r="C43215" t="s">
        <v>86428</v>
      </c>
    </row>
    <row r="43216" spans="1:3" ht="12.75" x14ac:dyDescent="0.2">
      <c r="A43216" t="s">
        <v>86430</v>
      </c>
      <c r="B43216" t="s">
        <v>86431</v>
      </c>
      <c r="C43216" t="s">
        <v>86430</v>
      </c>
    </row>
    <row r="43217" spans="1:3" ht="12.75" x14ac:dyDescent="0.2">
      <c r="A43217" t="s">
        <v>86432</v>
      </c>
      <c r="B43217" t="s">
        <v>86433</v>
      </c>
      <c r="C43217" t="s">
        <v>86432</v>
      </c>
    </row>
    <row r="43218" spans="1:3" ht="12.75" x14ac:dyDescent="0.2">
      <c r="A43218" t="s">
        <v>86434</v>
      </c>
      <c r="B43218" t="s">
        <v>86435</v>
      </c>
      <c r="C43218" t="s">
        <v>86434</v>
      </c>
    </row>
    <row r="43219" spans="1:3" ht="12.75" x14ac:dyDescent="0.2">
      <c r="A43219" t="s">
        <v>86436</v>
      </c>
      <c r="B43219" t="s">
        <v>86437</v>
      </c>
      <c r="C43219" t="s">
        <v>86436</v>
      </c>
    </row>
    <row r="43220" spans="1:3" ht="12.75" x14ac:dyDescent="0.2">
      <c r="A43220" t="s">
        <v>86438</v>
      </c>
      <c r="B43220" t="s">
        <v>86439</v>
      </c>
      <c r="C43220" t="s">
        <v>86438</v>
      </c>
    </row>
    <row r="43221" spans="1:3" ht="12.75" x14ac:dyDescent="0.2">
      <c r="A43221" t="s">
        <v>86440</v>
      </c>
      <c r="B43221" t="s">
        <v>86441</v>
      </c>
      <c r="C43221" t="s">
        <v>86440</v>
      </c>
    </row>
    <row r="43222" spans="1:3" ht="12.75" x14ac:dyDescent="0.2">
      <c r="A43222" t="s">
        <v>86442</v>
      </c>
      <c r="B43222" t="s">
        <v>86443</v>
      </c>
      <c r="C43222" t="s">
        <v>86442</v>
      </c>
    </row>
    <row r="43223" spans="1:3" ht="12.75" x14ac:dyDescent="0.2">
      <c r="A43223" t="s">
        <v>86444</v>
      </c>
      <c r="B43223" t="s">
        <v>86445</v>
      </c>
      <c r="C43223" t="s">
        <v>86444</v>
      </c>
    </row>
    <row r="43224" spans="1:3" ht="12.75" x14ac:dyDescent="0.2">
      <c r="A43224" t="s">
        <v>86446</v>
      </c>
      <c r="B43224" t="s">
        <v>86447</v>
      </c>
      <c r="C43224" t="s">
        <v>86446</v>
      </c>
    </row>
    <row r="43225" spans="1:3" ht="12.75" x14ac:dyDescent="0.2">
      <c r="A43225" t="s">
        <v>86448</v>
      </c>
      <c r="B43225" t="s">
        <v>86449</v>
      </c>
      <c r="C43225" t="s">
        <v>86448</v>
      </c>
    </row>
    <row r="43226" spans="1:3" ht="12.75" x14ac:dyDescent="0.2">
      <c r="A43226" t="s">
        <v>86450</v>
      </c>
      <c r="B43226" t="s">
        <v>86451</v>
      </c>
      <c r="C43226" t="s">
        <v>86450</v>
      </c>
    </row>
    <row r="43227" spans="1:3" ht="12.75" x14ac:dyDescent="0.2">
      <c r="A43227" t="s">
        <v>86452</v>
      </c>
      <c r="B43227" t="s">
        <v>86453</v>
      </c>
      <c r="C43227" t="s">
        <v>86452</v>
      </c>
    </row>
    <row r="43228" spans="1:3" ht="12.75" x14ac:dyDescent="0.2">
      <c r="A43228" t="s">
        <v>86454</v>
      </c>
      <c r="B43228" t="s">
        <v>86455</v>
      </c>
      <c r="C43228" t="s">
        <v>86454</v>
      </c>
    </row>
    <row r="43229" spans="1:3" ht="12.75" x14ac:dyDescent="0.2">
      <c r="A43229" t="s">
        <v>86456</v>
      </c>
      <c r="B43229" t="s">
        <v>86457</v>
      </c>
      <c r="C43229" t="s">
        <v>86456</v>
      </c>
    </row>
    <row r="43230" spans="1:3" ht="12.75" x14ac:dyDescent="0.2">
      <c r="A43230" t="s">
        <v>86458</v>
      </c>
      <c r="B43230" t="s">
        <v>86459</v>
      </c>
      <c r="C43230" t="s">
        <v>86458</v>
      </c>
    </row>
    <row r="43231" spans="1:3" ht="12.75" x14ac:dyDescent="0.2">
      <c r="A43231" t="s">
        <v>86460</v>
      </c>
      <c r="B43231" t="s">
        <v>86461</v>
      </c>
      <c r="C43231" t="s">
        <v>86460</v>
      </c>
    </row>
    <row r="43232" spans="1:3" ht="12.75" x14ac:dyDescent="0.2">
      <c r="A43232" t="s">
        <v>86462</v>
      </c>
      <c r="B43232" t="s">
        <v>86463</v>
      </c>
      <c r="C43232" t="s">
        <v>86462</v>
      </c>
    </row>
    <row r="43233" spans="1:3" ht="12.75" x14ac:dyDescent="0.2">
      <c r="A43233" t="s">
        <v>86464</v>
      </c>
      <c r="B43233" t="s">
        <v>86465</v>
      </c>
      <c r="C43233" t="s">
        <v>86464</v>
      </c>
    </row>
    <row r="43234" spans="1:3" ht="12.75" x14ac:dyDescent="0.2">
      <c r="A43234" t="s">
        <v>86466</v>
      </c>
      <c r="B43234" t="s">
        <v>86467</v>
      </c>
      <c r="C43234" t="s">
        <v>86466</v>
      </c>
    </row>
    <row r="43235" spans="1:3" ht="12.75" x14ac:dyDescent="0.2">
      <c r="A43235" t="s">
        <v>86468</v>
      </c>
      <c r="B43235" t="s">
        <v>86469</v>
      </c>
      <c r="C43235" t="s">
        <v>86468</v>
      </c>
    </row>
    <row r="43236" spans="1:3" ht="12.75" x14ac:dyDescent="0.2">
      <c r="A43236" t="s">
        <v>86470</v>
      </c>
      <c r="B43236" t="s">
        <v>86471</v>
      </c>
      <c r="C43236" t="s">
        <v>86470</v>
      </c>
    </row>
    <row r="43237" spans="1:3" ht="12.75" x14ac:dyDescent="0.2">
      <c r="A43237" t="s">
        <v>86472</v>
      </c>
      <c r="B43237" t="s">
        <v>86473</v>
      </c>
      <c r="C43237" t="s">
        <v>86472</v>
      </c>
    </row>
    <row r="43238" spans="1:3" ht="12.75" x14ac:dyDescent="0.2">
      <c r="A43238" t="s">
        <v>86474</v>
      </c>
      <c r="B43238" t="s">
        <v>86475</v>
      </c>
      <c r="C43238" t="s">
        <v>86474</v>
      </c>
    </row>
    <row r="43239" spans="1:3" ht="12.75" x14ac:dyDescent="0.2">
      <c r="A43239" t="s">
        <v>86476</v>
      </c>
      <c r="B43239" t="s">
        <v>86477</v>
      </c>
      <c r="C43239" t="s">
        <v>86476</v>
      </c>
    </row>
    <row r="43240" spans="1:3" ht="12.75" x14ac:dyDescent="0.2">
      <c r="A43240" t="s">
        <v>86478</v>
      </c>
      <c r="B43240" t="s">
        <v>86479</v>
      </c>
      <c r="C43240" t="s">
        <v>86478</v>
      </c>
    </row>
    <row r="43241" spans="1:3" ht="12.75" x14ac:dyDescent="0.2">
      <c r="A43241" t="s">
        <v>86480</v>
      </c>
      <c r="B43241" t="s">
        <v>86481</v>
      </c>
      <c r="C43241" t="s">
        <v>86480</v>
      </c>
    </row>
    <row r="43242" spans="1:3" ht="12.75" x14ac:dyDescent="0.2">
      <c r="A43242" t="s">
        <v>86482</v>
      </c>
      <c r="B43242" t="s">
        <v>86483</v>
      </c>
      <c r="C43242" t="s">
        <v>86482</v>
      </c>
    </row>
    <row r="43243" spans="1:3" ht="12.75" x14ac:dyDescent="0.2">
      <c r="A43243" t="s">
        <v>86484</v>
      </c>
      <c r="B43243" t="s">
        <v>86485</v>
      </c>
      <c r="C43243" t="s">
        <v>86484</v>
      </c>
    </row>
    <row r="43244" spans="1:3" ht="12.75" x14ac:dyDescent="0.2">
      <c r="A43244" t="s">
        <v>86486</v>
      </c>
      <c r="B43244" t="s">
        <v>86487</v>
      </c>
      <c r="C43244" t="s">
        <v>86486</v>
      </c>
    </row>
    <row r="43245" spans="1:3" ht="12.75" x14ac:dyDescent="0.2">
      <c r="A43245" t="s">
        <v>86488</v>
      </c>
      <c r="B43245" t="s">
        <v>86489</v>
      </c>
      <c r="C43245" t="s">
        <v>86488</v>
      </c>
    </row>
    <row r="43246" spans="1:3" ht="12.75" x14ac:dyDescent="0.2">
      <c r="A43246" t="s">
        <v>86490</v>
      </c>
      <c r="B43246" t="s">
        <v>86491</v>
      </c>
      <c r="C43246" t="s">
        <v>86490</v>
      </c>
    </row>
    <row r="43247" spans="1:3" ht="12.75" x14ac:dyDescent="0.2">
      <c r="A43247" t="s">
        <v>86492</v>
      </c>
      <c r="B43247" t="s">
        <v>86493</v>
      </c>
      <c r="C43247" t="s">
        <v>86492</v>
      </c>
    </row>
    <row r="43248" spans="1:3" ht="12.75" x14ac:dyDescent="0.2">
      <c r="A43248" t="s">
        <v>86494</v>
      </c>
      <c r="B43248" t="s">
        <v>86495</v>
      </c>
      <c r="C43248" t="s">
        <v>86494</v>
      </c>
    </row>
    <row r="43249" spans="1:3" ht="12.75" x14ac:dyDescent="0.2">
      <c r="A43249" t="s">
        <v>86496</v>
      </c>
      <c r="B43249" t="s">
        <v>86497</v>
      </c>
      <c r="C43249" t="s">
        <v>86496</v>
      </c>
    </row>
    <row r="43250" spans="1:3" ht="12.75" x14ac:dyDescent="0.2">
      <c r="A43250" t="s">
        <v>86498</v>
      </c>
      <c r="B43250" t="s">
        <v>86499</v>
      </c>
      <c r="C43250" t="s">
        <v>86498</v>
      </c>
    </row>
    <row r="43251" spans="1:3" ht="12.75" x14ac:dyDescent="0.2">
      <c r="A43251" t="s">
        <v>86500</v>
      </c>
      <c r="B43251" t="s">
        <v>86501</v>
      </c>
      <c r="C43251" t="s">
        <v>86500</v>
      </c>
    </row>
    <row r="43252" spans="1:3" ht="12.75" x14ac:dyDescent="0.2">
      <c r="A43252" t="s">
        <v>86502</v>
      </c>
      <c r="B43252" t="s">
        <v>86503</v>
      </c>
      <c r="C43252" t="s">
        <v>86502</v>
      </c>
    </row>
    <row r="43253" spans="1:3" ht="12.75" x14ac:dyDescent="0.2">
      <c r="A43253" t="s">
        <v>86504</v>
      </c>
      <c r="B43253" t="s">
        <v>86505</v>
      </c>
      <c r="C43253" t="s">
        <v>86504</v>
      </c>
    </row>
    <row r="43254" spans="1:3" ht="12.75" x14ac:dyDescent="0.2">
      <c r="A43254" t="s">
        <v>86506</v>
      </c>
      <c r="B43254" t="s">
        <v>86507</v>
      </c>
      <c r="C43254" t="s">
        <v>86506</v>
      </c>
    </row>
    <row r="43255" spans="1:3" ht="12.75" x14ac:dyDescent="0.2">
      <c r="A43255" t="s">
        <v>86508</v>
      </c>
      <c r="B43255" t="s">
        <v>86509</v>
      </c>
      <c r="C43255" t="s">
        <v>86508</v>
      </c>
    </row>
    <row r="43256" spans="1:3" ht="12.75" x14ac:dyDescent="0.2">
      <c r="A43256" t="s">
        <v>86510</v>
      </c>
      <c r="B43256" t="s">
        <v>86511</v>
      </c>
      <c r="C43256" t="s">
        <v>86510</v>
      </c>
    </row>
    <row r="43257" spans="1:3" ht="12.75" x14ac:dyDescent="0.2">
      <c r="A43257" t="s">
        <v>86512</v>
      </c>
      <c r="B43257" t="s">
        <v>86513</v>
      </c>
      <c r="C43257" t="s">
        <v>86512</v>
      </c>
    </row>
    <row r="43258" spans="1:3" ht="12.75" x14ac:dyDescent="0.2">
      <c r="A43258" t="s">
        <v>86514</v>
      </c>
      <c r="B43258" t="s">
        <v>86515</v>
      </c>
      <c r="C43258" t="s">
        <v>86514</v>
      </c>
    </row>
    <row r="43259" spans="1:3" ht="12.75" x14ac:dyDescent="0.2">
      <c r="A43259" t="s">
        <v>86516</v>
      </c>
      <c r="B43259" t="s">
        <v>86517</v>
      </c>
      <c r="C43259" t="s">
        <v>86516</v>
      </c>
    </row>
    <row r="43260" spans="1:3" ht="12.75" x14ac:dyDescent="0.2">
      <c r="A43260" t="s">
        <v>86518</v>
      </c>
      <c r="B43260" t="s">
        <v>86519</v>
      </c>
      <c r="C43260" t="s">
        <v>86518</v>
      </c>
    </row>
    <row r="43261" spans="1:3" ht="12.75" x14ac:dyDescent="0.2">
      <c r="A43261" t="s">
        <v>86520</v>
      </c>
      <c r="B43261" t="s">
        <v>86521</v>
      </c>
      <c r="C43261" t="s">
        <v>86520</v>
      </c>
    </row>
    <row r="43262" spans="1:3" ht="12.75" x14ac:dyDescent="0.2">
      <c r="A43262" t="s">
        <v>86522</v>
      </c>
      <c r="B43262" t="s">
        <v>86523</v>
      </c>
      <c r="C43262" t="s">
        <v>86522</v>
      </c>
    </row>
    <row r="43263" spans="1:3" ht="12.75" x14ac:dyDescent="0.2">
      <c r="A43263" t="s">
        <v>86524</v>
      </c>
      <c r="B43263" t="s">
        <v>86525</v>
      </c>
      <c r="C43263" t="s">
        <v>86524</v>
      </c>
    </row>
    <row r="43264" spans="1:3" ht="12.75" x14ac:dyDescent="0.2">
      <c r="A43264" t="s">
        <v>86526</v>
      </c>
      <c r="B43264" t="s">
        <v>86527</v>
      </c>
      <c r="C43264" t="s">
        <v>86526</v>
      </c>
    </row>
    <row r="43265" spans="1:3" ht="12.75" x14ac:dyDescent="0.2">
      <c r="A43265" t="s">
        <v>86528</v>
      </c>
      <c r="B43265" t="s">
        <v>86529</v>
      </c>
      <c r="C43265" t="s">
        <v>86528</v>
      </c>
    </row>
    <row r="43266" spans="1:3" ht="12.75" x14ac:dyDescent="0.2">
      <c r="A43266" t="s">
        <v>86530</v>
      </c>
      <c r="B43266" t="s">
        <v>86531</v>
      </c>
      <c r="C43266" t="s">
        <v>86530</v>
      </c>
    </row>
    <row r="43267" spans="1:3" ht="12.75" x14ac:dyDescent="0.2">
      <c r="A43267" t="s">
        <v>86532</v>
      </c>
      <c r="B43267" t="s">
        <v>86533</v>
      </c>
      <c r="C43267" t="s">
        <v>86532</v>
      </c>
    </row>
    <row r="43268" spans="1:3" ht="12.75" x14ac:dyDescent="0.2">
      <c r="A43268" t="s">
        <v>86534</v>
      </c>
      <c r="B43268" t="s">
        <v>86535</v>
      </c>
      <c r="C43268" t="s">
        <v>86534</v>
      </c>
    </row>
    <row r="43269" spans="1:3" ht="12.75" x14ac:dyDescent="0.2">
      <c r="A43269" t="s">
        <v>86536</v>
      </c>
      <c r="B43269" t="s">
        <v>86537</v>
      </c>
      <c r="C43269" t="s">
        <v>86536</v>
      </c>
    </row>
    <row r="43270" spans="1:3" ht="12.75" x14ac:dyDescent="0.2">
      <c r="A43270" t="s">
        <v>86538</v>
      </c>
      <c r="B43270" t="s">
        <v>86539</v>
      </c>
      <c r="C43270" t="s">
        <v>86538</v>
      </c>
    </row>
    <row r="43271" spans="1:3" ht="12.75" x14ac:dyDescent="0.2">
      <c r="A43271" t="s">
        <v>86540</v>
      </c>
      <c r="B43271" t="s">
        <v>86541</v>
      </c>
      <c r="C43271" t="s">
        <v>86540</v>
      </c>
    </row>
    <row r="43272" spans="1:3" ht="12.75" x14ac:dyDescent="0.2">
      <c r="A43272" t="s">
        <v>86542</v>
      </c>
      <c r="B43272" t="s">
        <v>86543</v>
      </c>
      <c r="C43272" t="s">
        <v>86542</v>
      </c>
    </row>
    <row r="43273" spans="1:3" ht="12.75" x14ac:dyDescent="0.2">
      <c r="A43273" t="s">
        <v>86544</v>
      </c>
      <c r="B43273" t="s">
        <v>86545</v>
      </c>
      <c r="C43273" t="s">
        <v>86544</v>
      </c>
    </row>
    <row r="43274" spans="1:3" ht="12.75" x14ac:dyDescent="0.2">
      <c r="A43274" t="s">
        <v>86546</v>
      </c>
      <c r="B43274" t="s">
        <v>86547</v>
      </c>
      <c r="C43274" t="s">
        <v>86546</v>
      </c>
    </row>
    <row r="43275" spans="1:3" ht="12.75" x14ac:dyDescent="0.2">
      <c r="A43275" t="s">
        <v>86548</v>
      </c>
      <c r="B43275" t="s">
        <v>86549</v>
      </c>
      <c r="C43275" t="s">
        <v>86548</v>
      </c>
    </row>
    <row r="43276" spans="1:3" ht="12.75" x14ac:dyDescent="0.2">
      <c r="A43276" t="s">
        <v>86550</v>
      </c>
      <c r="B43276" t="s">
        <v>86551</v>
      </c>
      <c r="C43276" t="s">
        <v>86550</v>
      </c>
    </row>
    <row r="43277" spans="1:3" ht="12.75" x14ac:dyDescent="0.2">
      <c r="A43277" t="s">
        <v>86552</v>
      </c>
      <c r="B43277" t="s">
        <v>86553</v>
      </c>
      <c r="C43277" t="s">
        <v>86552</v>
      </c>
    </row>
    <row r="43278" spans="1:3" ht="12.75" x14ac:dyDescent="0.2">
      <c r="A43278" t="s">
        <v>86554</v>
      </c>
      <c r="B43278" t="s">
        <v>86555</v>
      </c>
      <c r="C43278" t="s">
        <v>86554</v>
      </c>
    </row>
    <row r="43279" spans="1:3" ht="12.75" x14ac:dyDescent="0.2">
      <c r="A43279" t="s">
        <v>86556</v>
      </c>
      <c r="B43279" t="s">
        <v>86557</v>
      </c>
      <c r="C43279" t="s">
        <v>86556</v>
      </c>
    </row>
    <row r="43280" spans="1:3" ht="12.75" x14ac:dyDescent="0.2">
      <c r="A43280" t="s">
        <v>86558</v>
      </c>
      <c r="B43280" t="s">
        <v>86559</v>
      </c>
      <c r="C43280" t="s">
        <v>86558</v>
      </c>
    </row>
    <row r="43281" spans="1:3" ht="12.75" x14ac:dyDescent="0.2">
      <c r="A43281" t="s">
        <v>86560</v>
      </c>
      <c r="B43281" t="s">
        <v>86561</v>
      </c>
      <c r="C43281" t="s">
        <v>86560</v>
      </c>
    </row>
    <row r="43282" spans="1:3" ht="12.75" x14ac:dyDescent="0.2">
      <c r="A43282" t="s">
        <v>86562</v>
      </c>
      <c r="B43282" t="s">
        <v>86563</v>
      </c>
      <c r="C43282" t="s">
        <v>86562</v>
      </c>
    </row>
    <row r="43283" spans="1:3" ht="12.75" x14ac:dyDescent="0.2">
      <c r="A43283" t="s">
        <v>86564</v>
      </c>
      <c r="B43283" t="s">
        <v>86565</v>
      </c>
      <c r="C43283" t="s">
        <v>86564</v>
      </c>
    </row>
    <row r="43284" spans="1:3" ht="12.75" x14ac:dyDescent="0.2">
      <c r="A43284" t="s">
        <v>86566</v>
      </c>
      <c r="B43284" t="s">
        <v>86567</v>
      </c>
      <c r="C43284" t="s">
        <v>86566</v>
      </c>
    </row>
    <row r="43285" spans="1:3" ht="12.75" x14ac:dyDescent="0.2">
      <c r="A43285" t="s">
        <v>86568</v>
      </c>
      <c r="B43285" t="s">
        <v>86569</v>
      </c>
      <c r="C43285" t="s">
        <v>86568</v>
      </c>
    </row>
    <row r="43286" spans="1:3" ht="12.75" x14ac:dyDescent="0.2">
      <c r="A43286" t="s">
        <v>86570</v>
      </c>
      <c r="B43286" t="s">
        <v>86571</v>
      </c>
      <c r="C43286" t="s">
        <v>86570</v>
      </c>
    </row>
    <row r="43287" spans="1:3" ht="12.75" x14ac:dyDescent="0.2">
      <c r="A43287" t="s">
        <v>86572</v>
      </c>
      <c r="B43287" t="s">
        <v>86573</v>
      </c>
      <c r="C43287" t="s">
        <v>86572</v>
      </c>
    </row>
    <row r="43288" spans="1:3" ht="12.75" x14ac:dyDescent="0.2">
      <c r="A43288" t="s">
        <v>86574</v>
      </c>
      <c r="B43288" t="s">
        <v>86575</v>
      </c>
      <c r="C43288" t="s">
        <v>86574</v>
      </c>
    </row>
    <row r="43289" spans="1:3" ht="12.75" x14ac:dyDescent="0.2">
      <c r="A43289" t="s">
        <v>86576</v>
      </c>
      <c r="B43289" t="s">
        <v>86577</v>
      </c>
      <c r="C43289" t="s">
        <v>86576</v>
      </c>
    </row>
    <row r="43290" spans="1:3" ht="12.75" x14ac:dyDescent="0.2">
      <c r="A43290" t="s">
        <v>86578</v>
      </c>
      <c r="B43290" t="s">
        <v>86579</v>
      </c>
      <c r="C43290" t="s">
        <v>86578</v>
      </c>
    </row>
    <row r="43291" spans="1:3" ht="12.75" x14ac:dyDescent="0.2">
      <c r="A43291" t="s">
        <v>86580</v>
      </c>
      <c r="B43291" t="s">
        <v>86581</v>
      </c>
      <c r="C43291" t="s">
        <v>86580</v>
      </c>
    </row>
    <row r="43292" spans="1:3" ht="12.75" x14ac:dyDescent="0.2">
      <c r="A43292" t="s">
        <v>86582</v>
      </c>
      <c r="B43292" t="s">
        <v>86583</v>
      </c>
      <c r="C43292" t="s">
        <v>86582</v>
      </c>
    </row>
    <row r="43293" spans="1:3" ht="12.75" x14ac:dyDescent="0.2">
      <c r="A43293" t="s">
        <v>86584</v>
      </c>
      <c r="B43293" t="s">
        <v>86585</v>
      </c>
      <c r="C43293" t="s">
        <v>86584</v>
      </c>
    </row>
    <row r="43294" spans="1:3" ht="12.75" x14ac:dyDescent="0.2">
      <c r="A43294" t="s">
        <v>86586</v>
      </c>
      <c r="B43294" t="s">
        <v>86587</v>
      </c>
      <c r="C43294" t="s">
        <v>86586</v>
      </c>
    </row>
    <row r="43295" spans="1:3" ht="12.75" x14ac:dyDescent="0.2">
      <c r="A43295" t="s">
        <v>86588</v>
      </c>
      <c r="B43295" t="s">
        <v>86589</v>
      </c>
      <c r="C43295" t="s">
        <v>86588</v>
      </c>
    </row>
    <row r="43296" spans="1:3" ht="12.75" x14ac:dyDescent="0.2">
      <c r="A43296" t="s">
        <v>86590</v>
      </c>
      <c r="B43296" t="s">
        <v>86591</v>
      </c>
      <c r="C43296" t="s">
        <v>86590</v>
      </c>
    </row>
    <row r="43297" spans="1:3" ht="12.75" x14ac:dyDescent="0.2">
      <c r="A43297" t="s">
        <v>86592</v>
      </c>
      <c r="B43297" t="s">
        <v>86593</v>
      </c>
      <c r="C43297" t="s">
        <v>86592</v>
      </c>
    </row>
    <row r="43298" spans="1:3" ht="12.75" x14ac:dyDescent="0.2">
      <c r="A43298" t="s">
        <v>86594</v>
      </c>
      <c r="B43298" t="s">
        <v>86595</v>
      </c>
      <c r="C43298" t="s">
        <v>86594</v>
      </c>
    </row>
    <row r="43299" spans="1:3" ht="12.75" x14ac:dyDescent="0.2">
      <c r="A43299" t="s">
        <v>86596</v>
      </c>
      <c r="B43299" t="s">
        <v>86597</v>
      </c>
      <c r="C43299" t="s">
        <v>86596</v>
      </c>
    </row>
    <row r="43300" spans="1:3" ht="12.75" x14ac:dyDescent="0.2">
      <c r="A43300" t="s">
        <v>86598</v>
      </c>
      <c r="B43300" t="s">
        <v>86599</v>
      </c>
      <c r="C43300" t="s">
        <v>86598</v>
      </c>
    </row>
    <row r="43301" spans="1:3" ht="12.75" x14ac:dyDescent="0.2">
      <c r="A43301" t="s">
        <v>86600</v>
      </c>
      <c r="B43301" t="s">
        <v>86601</v>
      </c>
      <c r="C43301" t="s">
        <v>86600</v>
      </c>
    </row>
    <row r="43302" spans="1:3" ht="12.75" x14ac:dyDescent="0.2">
      <c r="A43302" t="s">
        <v>86602</v>
      </c>
      <c r="B43302" t="s">
        <v>86603</v>
      </c>
      <c r="C43302" t="s">
        <v>86602</v>
      </c>
    </row>
    <row r="43303" spans="1:3" ht="12.75" x14ac:dyDescent="0.2">
      <c r="A43303" t="s">
        <v>86604</v>
      </c>
      <c r="B43303" t="s">
        <v>86605</v>
      </c>
      <c r="C43303" t="s">
        <v>86604</v>
      </c>
    </row>
    <row r="43304" spans="1:3" ht="12.75" x14ac:dyDescent="0.2">
      <c r="A43304" t="s">
        <v>86606</v>
      </c>
      <c r="B43304" t="s">
        <v>86607</v>
      </c>
      <c r="C43304" t="s">
        <v>86606</v>
      </c>
    </row>
    <row r="43305" spans="1:3" ht="12.75" x14ac:dyDescent="0.2">
      <c r="A43305" t="s">
        <v>86608</v>
      </c>
      <c r="B43305" t="s">
        <v>86609</v>
      </c>
      <c r="C43305" t="s">
        <v>86608</v>
      </c>
    </row>
    <row r="43306" spans="1:3" ht="12.75" x14ac:dyDescent="0.2">
      <c r="A43306" t="s">
        <v>86610</v>
      </c>
      <c r="B43306" t="s">
        <v>86611</v>
      </c>
      <c r="C43306" t="s">
        <v>86610</v>
      </c>
    </row>
    <row r="43307" spans="1:3" ht="12.75" x14ac:dyDescent="0.2">
      <c r="A43307" t="s">
        <v>86612</v>
      </c>
      <c r="B43307" t="s">
        <v>86613</v>
      </c>
      <c r="C43307" t="s">
        <v>86612</v>
      </c>
    </row>
    <row r="43308" spans="1:3" ht="12.75" x14ac:dyDescent="0.2">
      <c r="A43308" t="s">
        <v>86614</v>
      </c>
      <c r="B43308" t="s">
        <v>86615</v>
      </c>
      <c r="C43308" t="s">
        <v>86614</v>
      </c>
    </row>
    <row r="43309" spans="1:3" ht="12.75" x14ac:dyDescent="0.2">
      <c r="A43309" t="s">
        <v>86616</v>
      </c>
      <c r="B43309" t="s">
        <v>86617</v>
      </c>
      <c r="C43309" t="s">
        <v>86616</v>
      </c>
    </row>
    <row r="43310" spans="1:3" ht="12.75" x14ac:dyDescent="0.2">
      <c r="A43310" t="s">
        <v>86618</v>
      </c>
      <c r="B43310" t="s">
        <v>86619</v>
      </c>
      <c r="C43310" t="s">
        <v>86618</v>
      </c>
    </row>
    <row r="43311" spans="1:3" ht="12.75" x14ac:dyDescent="0.2">
      <c r="A43311" t="s">
        <v>86620</v>
      </c>
      <c r="B43311" t="s">
        <v>86621</v>
      </c>
      <c r="C43311" t="s">
        <v>86620</v>
      </c>
    </row>
    <row r="43312" spans="1:3" ht="12.75" x14ac:dyDescent="0.2">
      <c r="A43312" t="s">
        <v>86622</v>
      </c>
      <c r="B43312" t="s">
        <v>86623</v>
      </c>
      <c r="C43312" t="s">
        <v>86622</v>
      </c>
    </row>
    <row r="43313" spans="1:3" ht="12.75" x14ac:dyDescent="0.2">
      <c r="A43313" t="s">
        <v>86624</v>
      </c>
      <c r="B43313" t="s">
        <v>86625</v>
      </c>
      <c r="C43313" t="s">
        <v>86624</v>
      </c>
    </row>
    <row r="43314" spans="1:3" ht="12.75" x14ac:dyDescent="0.2">
      <c r="A43314" t="s">
        <v>86626</v>
      </c>
      <c r="B43314" t="s">
        <v>86627</v>
      </c>
      <c r="C43314" t="s">
        <v>86626</v>
      </c>
    </row>
    <row r="43315" spans="1:3" ht="12.75" x14ac:dyDescent="0.2">
      <c r="A43315" t="s">
        <v>86628</v>
      </c>
      <c r="B43315" t="s">
        <v>86629</v>
      </c>
      <c r="C43315" t="s">
        <v>86628</v>
      </c>
    </row>
    <row r="43316" spans="1:3" ht="12.75" x14ac:dyDescent="0.2">
      <c r="A43316" t="s">
        <v>86630</v>
      </c>
      <c r="B43316" t="s">
        <v>86631</v>
      </c>
      <c r="C43316" t="s">
        <v>86630</v>
      </c>
    </row>
    <row r="43317" spans="1:3" ht="12.75" x14ac:dyDescent="0.2">
      <c r="A43317" t="s">
        <v>86632</v>
      </c>
      <c r="B43317" t="s">
        <v>86633</v>
      </c>
      <c r="C43317" t="s">
        <v>86632</v>
      </c>
    </row>
    <row r="43318" spans="1:3" ht="12.75" x14ac:dyDescent="0.2">
      <c r="A43318" t="s">
        <v>86634</v>
      </c>
      <c r="B43318" t="s">
        <v>86635</v>
      </c>
      <c r="C43318" t="s">
        <v>86634</v>
      </c>
    </row>
    <row r="43319" spans="1:3" ht="12.75" x14ac:dyDescent="0.2">
      <c r="A43319" t="s">
        <v>86636</v>
      </c>
      <c r="B43319" t="s">
        <v>86637</v>
      </c>
      <c r="C43319" t="s">
        <v>86636</v>
      </c>
    </row>
    <row r="43320" spans="1:3" ht="12.75" x14ac:dyDescent="0.2">
      <c r="A43320" t="s">
        <v>86638</v>
      </c>
      <c r="B43320" t="s">
        <v>86639</v>
      </c>
      <c r="C43320" t="s">
        <v>86638</v>
      </c>
    </row>
    <row r="43321" spans="1:3" ht="12.75" x14ac:dyDescent="0.2">
      <c r="A43321" t="s">
        <v>86640</v>
      </c>
      <c r="B43321" t="s">
        <v>86641</v>
      </c>
      <c r="C43321" t="s">
        <v>86640</v>
      </c>
    </row>
    <row r="43322" spans="1:3" ht="12.75" x14ac:dyDescent="0.2">
      <c r="A43322" t="s">
        <v>86642</v>
      </c>
      <c r="B43322" t="s">
        <v>86643</v>
      </c>
      <c r="C43322" t="s">
        <v>86642</v>
      </c>
    </row>
    <row r="43323" spans="1:3" ht="12.75" x14ac:dyDescent="0.2">
      <c r="A43323" t="s">
        <v>86644</v>
      </c>
      <c r="B43323" t="s">
        <v>86645</v>
      </c>
      <c r="C43323" t="s">
        <v>86644</v>
      </c>
    </row>
    <row r="43324" spans="1:3" ht="12.75" x14ac:dyDescent="0.2">
      <c r="A43324" t="s">
        <v>86646</v>
      </c>
      <c r="B43324" t="s">
        <v>86647</v>
      </c>
      <c r="C43324" t="s">
        <v>86646</v>
      </c>
    </row>
    <row r="43325" spans="1:3" ht="12.75" x14ac:dyDescent="0.2">
      <c r="A43325" t="s">
        <v>86648</v>
      </c>
      <c r="B43325" t="s">
        <v>86649</v>
      </c>
      <c r="C43325" t="s">
        <v>86648</v>
      </c>
    </row>
    <row r="43326" spans="1:3" ht="12.75" x14ac:dyDescent="0.2">
      <c r="A43326" t="s">
        <v>86650</v>
      </c>
      <c r="B43326" t="s">
        <v>86651</v>
      </c>
      <c r="C43326" t="s">
        <v>86650</v>
      </c>
    </row>
    <row r="43327" spans="1:3" ht="12.75" x14ac:dyDescent="0.2">
      <c r="A43327" t="s">
        <v>86652</v>
      </c>
      <c r="B43327" t="s">
        <v>86653</v>
      </c>
      <c r="C43327" t="s">
        <v>86652</v>
      </c>
    </row>
    <row r="43328" spans="1:3" ht="12.75" x14ac:dyDescent="0.2">
      <c r="A43328" t="s">
        <v>86654</v>
      </c>
      <c r="B43328" t="s">
        <v>86655</v>
      </c>
      <c r="C43328" t="s">
        <v>86654</v>
      </c>
    </row>
    <row r="43329" spans="1:3" ht="12.75" x14ac:dyDescent="0.2">
      <c r="A43329" t="s">
        <v>86656</v>
      </c>
      <c r="B43329" t="s">
        <v>86657</v>
      </c>
      <c r="C43329" t="s">
        <v>86656</v>
      </c>
    </row>
    <row r="43330" spans="1:3" ht="12.75" x14ac:dyDescent="0.2">
      <c r="A43330" t="s">
        <v>86658</v>
      </c>
      <c r="B43330" t="s">
        <v>86659</v>
      </c>
      <c r="C43330" t="s">
        <v>86658</v>
      </c>
    </row>
    <row r="43331" spans="1:3" ht="12.75" x14ac:dyDescent="0.2">
      <c r="A43331" t="s">
        <v>86660</v>
      </c>
      <c r="B43331" t="s">
        <v>86661</v>
      </c>
      <c r="C43331" t="s">
        <v>86660</v>
      </c>
    </row>
    <row r="43332" spans="1:3" ht="12.75" x14ac:dyDescent="0.2">
      <c r="A43332" t="s">
        <v>86662</v>
      </c>
      <c r="B43332" t="s">
        <v>86663</v>
      </c>
      <c r="C43332" t="s">
        <v>86662</v>
      </c>
    </row>
    <row r="43333" spans="1:3" ht="12.75" x14ac:dyDescent="0.2">
      <c r="A43333" t="s">
        <v>86664</v>
      </c>
      <c r="B43333" t="s">
        <v>86665</v>
      </c>
      <c r="C43333" t="s">
        <v>86664</v>
      </c>
    </row>
    <row r="43334" spans="1:3" ht="12.75" x14ac:dyDescent="0.2">
      <c r="A43334" t="s">
        <v>86666</v>
      </c>
      <c r="B43334" t="s">
        <v>86667</v>
      </c>
      <c r="C43334" t="s">
        <v>86666</v>
      </c>
    </row>
    <row r="43335" spans="1:3" ht="12.75" x14ac:dyDescent="0.2">
      <c r="A43335" t="s">
        <v>86668</v>
      </c>
      <c r="B43335" t="s">
        <v>86669</v>
      </c>
      <c r="C43335" t="s">
        <v>86668</v>
      </c>
    </row>
    <row r="43336" spans="1:3" ht="12.75" x14ac:dyDescent="0.2">
      <c r="A43336" t="s">
        <v>86670</v>
      </c>
      <c r="B43336" t="s">
        <v>86671</v>
      </c>
      <c r="C43336" t="s">
        <v>86670</v>
      </c>
    </row>
    <row r="43337" spans="1:3" ht="12.75" x14ac:dyDescent="0.2">
      <c r="A43337" t="s">
        <v>86672</v>
      </c>
      <c r="B43337" t="s">
        <v>86673</v>
      </c>
      <c r="C43337" t="s">
        <v>86672</v>
      </c>
    </row>
    <row r="43338" spans="1:3" ht="12.75" x14ac:dyDescent="0.2">
      <c r="A43338" t="s">
        <v>86674</v>
      </c>
      <c r="B43338" t="s">
        <v>86675</v>
      </c>
      <c r="C43338" t="s">
        <v>86674</v>
      </c>
    </row>
    <row r="43339" spans="1:3" ht="12.75" x14ac:dyDescent="0.2">
      <c r="A43339" t="s">
        <v>86676</v>
      </c>
      <c r="B43339" t="s">
        <v>86677</v>
      </c>
      <c r="C43339" t="s">
        <v>86676</v>
      </c>
    </row>
    <row r="43340" spans="1:3" ht="12.75" x14ac:dyDescent="0.2">
      <c r="A43340" t="s">
        <v>86678</v>
      </c>
      <c r="B43340" t="s">
        <v>86679</v>
      </c>
      <c r="C43340" t="s">
        <v>86678</v>
      </c>
    </row>
    <row r="43341" spans="1:3" ht="12.75" x14ac:dyDescent="0.2">
      <c r="A43341" t="s">
        <v>86680</v>
      </c>
      <c r="B43341" t="s">
        <v>86681</v>
      </c>
      <c r="C43341" t="s">
        <v>86680</v>
      </c>
    </row>
    <row r="43342" spans="1:3" ht="12.75" x14ac:dyDescent="0.2">
      <c r="A43342" t="s">
        <v>86682</v>
      </c>
      <c r="B43342" t="s">
        <v>86683</v>
      </c>
      <c r="C43342" t="s">
        <v>86682</v>
      </c>
    </row>
    <row r="43343" spans="1:3" ht="12.75" x14ac:dyDescent="0.2">
      <c r="A43343" t="s">
        <v>86684</v>
      </c>
      <c r="B43343" t="s">
        <v>86685</v>
      </c>
      <c r="C43343" t="s">
        <v>86684</v>
      </c>
    </row>
    <row r="43344" spans="1:3" ht="12.75" x14ac:dyDescent="0.2">
      <c r="A43344" t="s">
        <v>86686</v>
      </c>
      <c r="B43344" t="s">
        <v>86687</v>
      </c>
      <c r="C43344" t="s">
        <v>86686</v>
      </c>
    </row>
    <row r="43345" spans="1:3" ht="12.75" x14ac:dyDescent="0.2">
      <c r="A43345" t="s">
        <v>86688</v>
      </c>
      <c r="B43345" t="s">
        <v>86689</v>
      </c>
      <c r="C43345" t="s">
        <v>86688</v>
      </c>
    </row>
    <row r="43346" spans="1:3" ht="12.75" x14ac:dyDescent="0.2">
      <c r="A43346" t="s">
        <v>86690</v>
      </c>
      <c r="B43346" t="s">
        <v>86691</v>
      </c>
      <c r="C43346" t="s">
        <v>86690</v>
      </c>
    </row>
    <row r="43347" spans="1:3" ht="12.75" x14ac:dyDescent="0.2">
      <c r="A43347" t="s">
        <v>86692</v>
      </c>
      <c r="B43347" t="s">
        <v>86693</v>
      </c>
      <c r="C43347" t="s">
        <v>86692</v>
      </c>
    </row>
    <row r="43348" spans="1:3" ht="12.75" x14ac:dyDescent="0.2">
      <c r="A43348" t="s">
        <v>86694</v>
      </c>
      <c r="B43348" t="s">
        <v>86695</v>
      </c>
      <c r="C43348" t="s">
        <v>86694</v>
      </c>
    </row>
    <row r="43349" spans="1:3" ht="12.75" x14ac:dyDescent="0.2">
      <c r="A43349" t="s">
        <v>86696</v>
      </c>
      <c r="B43349" t="s">
        <v>86697</v>
      </c>
      <c r="C43349" t="s">
        <v>86696</v>
      </c>
    </row>
    <row r="43350" spans="1:3" ht="12.75" x14ac:dyDescent="0.2">
      <c r="A43350" t="s">
        <v>86698</v>
      </c>
      <c r="B43350" t="s">
        <v>86699</v>
      </c>
      <c r="C43350" t="s">
        <v>86698</v>
      </c>
    </row>
    <row r="43351" spans="1:3" ht="12.75" x14ac:dyDescent="0.2">
      <c r="A43351" t="s">
        <v>86700</v>
      </c>
      <c r="B43351" t="s">
        <v>86701</v>
      </c>
      <c r="C43351" t="s">
        <v>86700</v>
      </c>
    </row>
    <row r="43352" spans="1:3" ht="12.75" x14ac:dyDescent="0.2">
      <c r="A43352" t="s">
        <v>86702</v>
      </c>
      <c r="B43352" t="s">
        <v>86703</v>
      </c>
      <c r="C43352" t="s">
        <v>86702</v>
      </c>
    </row>
    <row r="43353" spans="1:3" ht="12.75" x14ac:dyDescent="0.2">
      <c r="A43353" t="s">
        <v>86704</v>
      </c>
      <c r="B43353" t="s">
        <v>86705</v>
      </c>
      <c r="C43353" t="s">
        <v>86704</v>
      </c>
    </row>
    <row r="43354" spans="1:3" ht="12.75" x14ac:dyDescent="0.2">
      <c r="A43354" t="s">
        <v>86706</v>
      </c>
      <c r="B43354" t="s">
        <v>86707</v>
      </c>
      <c r="C43354" t="s">
        <v>86706</v>
      </c>
    </row>
    <row r="43355" spans="1:3" ht="12.75" x14ac:dyDescent="0.2">
      <c r="A43355" t="s">
        <v>86708</v>
      </c>
      <c r="B43355" t="s">
        <v>86709</v>
      </c>
      <c r="C43355" t="s">
        <v>86708</v>
      </c>
    </row>
    <row r="43356" spans="1:3" ht="12.75" x14ac:dyDescent="0.2">
      <c r="A43356" t="s">
        <v>86710</v>
      </c>
      <c r="B43356" t="s">
        <v>86711</v>
      </c>
      <c r="C43356" t="s">
        <v>86710</v>
      </c>
    </row>
    <row r="43357" spans="1:3" ht="12.75" x14ac:dyDescent="0.2">
      <c r="A43357" t="s">
        <v>86712</v>
      </c>
      <c r="B43357" t="s">
        <v>86713</v>
      </c>
      <c r="C43357" t="s">
        <v>86712</v>
      </c>
    </row>
    <row r="43358" spans="1:3" ht="12.75" x14ac:dyDescent="0.2">
      <c r="A43358" t="s">
        <v>86714</v>
      </c>
      <c r="B43358" t="s">
        <v>86715</v>
      </c>
      <c r="C43358" t="s">
        <v>86714</v>
      </c>
    </row>
    <row r="43359" spans="1:3" ht="12.75" x14ac:dyDescent="0.2">
      <c r="A43359" t="s">
        <v>86716</v>
      </c>
      <c r="B43359" t="s">
        <v>86717</v>
      </c>
      <c r="C43359" t="s">
        <v>86716</v>
      </c>
    </row>
    <row r="43360" spans="1:3" ht="12.75" x14ac:dyDescent="0.2">
      <c r="A43360" t="s">
        <v>86718</v>
      </c>
      <c r="B43360" t="s">
        <v>86719</v>
      </c>
      <c r="C43360" t="s">
        <v>86718</v>
      </c>
    </row>
    <row r="43361" spans="1:3" ht="12.75" x14ac:dyDescent="0.2">
      <c r="A43361" t="s">
        <v>86720</v>
      </c>
      <c r="B43361" t="s">
        <v>86721</v>
      </c>
      <c r="C43361" t="s">
        <v>86720</v>
      </c>
    </row>
    <row r="43362" spans="1:3" ht="12.75" x14ac:dyDescent="0.2">
      <c r="A43362" t="s">
        <v>86722</v>
      </c>
      <c r="B43362" t="s">
        <v>86723</v>
      </c>
      <c r="C43362" t="s">
        <v>86722</v>
      </c>
    </row>
    <row r="43363" spans="1:3" ht="12.75" x14ac:dyDescent="0.2">
      <c r="A43363" t="s">
        <v>86724</v>
      </c>
      <c r="B43363" t="s">
        <v>86725</v>
      </c>
      <c r="C43363" t="s">
        <v>86724</v>
      </c>
    </row>
    <row r="43364" spans="1:3" ht="12.75" x14ac:dyDescent="0.2">
      <c r="A43364" t="s">
        <v>86726</v>
      </c>
      <c r="B43364" t="s">
        <v>86727</v>
      </c>
      <c r="C43364" t="s">
        <v>86726</v>
      </c>
    </row>
    <row r="43365" spans="1:3" ht="12.75" x14ac:dyDescent="0.2">
      <c r="A43365" t="s">
        <v>86728</v>
      </c>
      <c r="B43365" t="s">
        <v>86729</v>
      </c>
      <c r="C43365" t="s">
        <v>86728</v>
      </c>
    </row>
    <row r="43366" spans="1:3" ht="12.75" x14ac:dyDescent="0.2">
      <c r="A43366" t="s">
        <v>86730</v>
      </c>
      <c r="B43366" t="s">
        <v>86731</v>
      </c>
      <c r="C43366" t="s">
        <v>86730</v>
      </c>
    </row>
    <row r="43367" spans="1:3" ht="12.75" x14ac:dyDescent="0.2">
      <c r="A43367" t="s">
        <v>86732</v>
      </c>
      <c r="B43367" t="s">
        <v>86733</v>
      </c>
      <c r="C43367" t="s">
        <v>86732</v>
      </c>
    </row>
    <row r="43368" spans="1:3" ht="12.75" x14ac:dyDescent="0.2">
      <c r="A43368" t="s">
        <v>86734</v>
      </c>
      <c r="B43368" t="s">
        <v>86735</v>
      </c>
      <c r="C43368" t="s">
        <v>86734</v>
      </c>
    </row>
    <row r="43369" spans="1:3" ht="12.75" x14ac:dyDescent="0.2">
      <c r="A43369" t="s">
        <v>86736</v>
      </c>
      <c r="B43369" t="s">
        <v>86737</v>
      </c>
      <c r="C43369" t="s">
        <v>86736</v>
      </c>
    </row>
    <row r="43370" spans="1:3" ht="12.75" x14ac:dyDescent="0.2">
      <c r="A43370" t="s">
        <v>86738</v>
      </c>
      <c r="B43370" t="s">
        <v>86739</v>
      </c>
      <c r="C43370" t="s">
        <v>86738</v>
      </c>
    </row>
    <row r="43371" spans="1:3" ht="12.75" x14ac:dyDescent="0.2">
      <c r="A43371" t="s">
        <v>86740</v>
      </c>
      <c r="B43371" t="s">
        <v>86741</v>
      </c>
      <c r="C43371" t="s">
        <v>86740</v>
      </c>
    </row>
    <row r="43372" spans="1:3" ht="12.75" x14ac:dyDescent="0.2">
      <c r="A43372" t="s">
        <v>86742</v>
      </c>
      <c r="B43372" t="s">
        <v>86743</v>
      </c>
      <c r="C43372" t="s">
        <v>86742</v>
      </c>
    </row>
    <row r="43373" spans="1:3" ht="12.75" x14ac:dyDescent="0.2">
      <c r="A43373" t="s">
        <v>86744</v>
      </c>
      <c r="B43373" t="s">
        <v>86745</v>
      </c>
      <c r="C43373" t="s">
        <v>86744</v>
      </c>
    </row>
    <row r="43374" spans="1:3" ht="12.75" x14ac:dyDescent="0.2">
      <c r="A43374" t="s">
        <v>86746</v>
      </c>
      <c r="B43374" t="s">
        <v>86747</v>
      </c>
      <c r="C43374" t="s">
        <v>86746</v>
      </c>
    </row>
    <row r="43375" spans="1:3" ht="12.75" x14ac:dyDescent="0.2">
      <c r="A43375" t="s">
        <v>86748</v>
      </c>
      <c r="B43375" t="s">
        <v>86749</v>
      </c>
      <c r="C43375" t="s">
        <v>86748</v>
      </c>
    </row>
    <row r="43376" spans="1:3" ht="12.75" x14ac:dyDescent="0.2">
      <c r="A43376" t="s">
        <v>86750</v>
      </c>
      <c r="B43376" t="s">
        <v>86751</v>
      </c>
      <c r="C43376" t="s">
        <v>86750</v>
      </c>
    </row>
    <row r="43377" spans="1:3" ht="12.75" x14ac:dyDescent="0.2">
      <c r="A43377" t="s">
        <v>86752</v>
      </c>
      <c r="B43377" t="s">
        <v>86753</v>
      </c>
      <c r="C43377" t="s">
        <v>86752</v>
      </c>
    </row>
    <row r="43378" spans="1:3" ht="12.75" x14ac:dyDescent="0.2">
      <c r="A43378" t="s">
        <v>86754</v>
      </c>
      <c r="B43378" t="s">
        <v>86755</v>
      </c>
      <c r="C43378" t="s">
        <v>86754</v>
      </c>
    </row>
    <row r="43379" spans="1:3" ht="12.75" x14ac:dyDescent="0.2">
      <c r="A43379" t="s">
        <v>86756</v>
      </c>
      <c r="B43379" t="s">
        <v>86757</v>
      </c>
      <c r="C43379" t="s">
        <v>86756</v>
      </c>
    </row>
    <row r="43380" spans="1:3" ht="12.75" x14ac:dyDescent="0.2">
      <c r="A43380" t="s">
        <v>86758</v>
      </c>
      <c r="B43380" t="s">
        <v>86759</v>
      </c>
      <c r="C43380" t="s">
        <v>86758</v>
      </c>
    </row>
    <row r="43381" spans="1:3" ht="12.75" x14ac:dyDescent="0.2">
      <c r="A43381" t="s">
        <v>86760</v>
      </c>
      <c r="B43381" t="s">
        <v>86761</v>
      </c>
      <c r="C43381" t="s">
        <v>86760</v>
      </c>
    </row>
    <row r="43382" spans="1:3" ht="12.75" x14ac:dyDescent="0.2">
      <c r="A43382" t="s">
        <v>86762</v>
      </c>
      <c r="B43382" t="s">
        <v>86763</v>
      </c>
      <c r="C43382" t="s">
        <v>86762</v>
      </c>
    </row>
    <row r="43383" spans="1:3" ht="12.75" x14ac:dyDescent="0.2">
      <c r="A43383" t="s">
        <v>86764</v>
      </c>
      <c r="B43383" t="s">
        <v>86765</v>
      </c>
      <c r="C43383" t="s">
        <v>86764</v>
      </c>
    </row>
    <row r="43384" spans="1:3" ht="12.75" x14ac:dyDescent="0.2">
      <c r="A43384" t="s">
        <v>86766</v>
      </c>
      <c r="B43384" t="s">
        <v>86767</v>
      </c>
      <c r="C43384" t="s">
        <v>86766</v>
      </c>
    </row>
    <row r="43385" spans="1:3" ht="12.75" x14ac:dyDescent="0.2">
      <c r="A43385" t="s">
        <v>86768</v>
      </c>
      <c r="B43385" t="s">
        <v>86769</v>
      </c>
      <c r="C43385" t="s">
        <v>86768</v>
      </c>
    </row>
    <row r="43386" spans="1:3" ht="12.75" x14ac:dyDescent="0.2">
      <c r="A43386" t="s">
        <v>86770</v>
      </c>
      <c r="B43386" t="s">
        <v>86771</v>
      </c>
      <c r="C43386" t="s">
        <v>86770</v>
      </c>
    </row>
    <row r="43387" spans="1:3" ht="12.75" x14ac:dyDescent="0.2">
      <c r="A43387" t="s">
        <v>86772</v>
      </c>
      <c r="B43387" t="s">
        <v>86773</v>
      </c>
      <c r="C43387" t="s">
        <v>86772</v>
      </c>
    </row>
    <row r="43388" spans="1:3" ht="12.75" x14ac:dyDescent="0.2">
      <c r="A43388" t="s">
        <v>86774</v>
      </c>
      <c r="B43388" t="s">
        <v>86775</v>
      </c>
      <c r="C43388" t="s">
        <v>86774</v>
      </c>
    </row>
    <row r="43389" spans="1:3" ht="12.75" x14ac:dyDescent="0.2">
      <c r="A43389" t="s">
        <v>86776</v>
      </c>
      <c r="B43389" t="s">
        <v>86777</v>
      </c>
      <c r="C43389" t="s">
        <v>86776</v>
      </c>
    </row>
    <row r="43390" spans="1:3" ht="12.75" x14ac:dyDescent="0.2">
      <c r="A43390" t="s">
        <v>86778</v>
      </c>
      <c r="B43390" t="s">
        <v>86779</v>
      </c>
      <c r="C43390" t="s">
        <v>86778</v>
      </c>
    </row>
    <row r="43391" spans="1:3" ht="12.75" x14ac:dyDescent="0.2">
      <c r="A43391" t="s">
        <v>86780</v>
      </c>
      <c r="B43391" t="s">
        <v>86781</v>
      </c>
      <c r="C43391" t="s">
        <v>86780</v>
      </c>
    </row>
    <row r="43392" spans="1:3" ht="12.75" x14ac:dyDescent="0.2">
      <c r="A43392" t="s">
        <v>86782</v>
      </c>
      <c r="B43392" t="s">
        <v>86783</v>
      </c>
      <c r="C43392" t="s">
        <v>86782</v>
      </c>
    </row>
    <row r="43393" spans="1:3" ht="12.75" x14ac:dyDescent="0.2">
      <c r="A43393" t="s">
        <v>86784</v>
      </c>
      <c r="B43393" t="s">
        <v>86785</v>
      </c>
      <c r="C43393" t="s">
        <v>86784</v>
      </c>
    </row>
    <row r="43394" spans="1:3" ht="12.75" x14ac:dyDescent="0.2">
      <c r="A43394" t="s">
        <v>86786</v>
      </c>
      <c r="B43394" t="s">
        <v>86787</v>
      </c>
      <c r="C43394" t="s">
        <v>86786</v>
      </c>
    </row>
    <row r="43395" spans="1:3" ht="12.75" x14ac:dyDescent="0.2">
      <c r="A43395" t="s">
        <v>86788</v>
      </c>
      <c r="B43395" t="s">
        <v>86789</v>
      </c>
      <c r="C43395" t="s">
        <v>86788</v>
      </c>
    </row>
    <row r="43396" spans="1:3" ht="12.75" x14ac:dyDescent="0.2">
      <c r="A43396" t="s">
        <v>86790</v>
      </c>
      <c r="B43396" t="s">
        <v>86791</v>
      </c>
      <c r="C43396" t="s">
        <v>86790</v>
      </c>
    </row>
    <row r="43397" spans="1:3" ht="12.75" x14ac:dyDescent="0.2">
      <c r="A43397" t="s">
        <v>86792</v>
      </c>
      <c r="B43397" t="s">
        <v>86793</v>
      </c>
      <c r="C43397" t="s">
        <v>86792</v>
      </c>
    </row>
    <row r="43398" spans="1:3" ht="12.75" x14ac:dyDescent="0.2">
      <c r="A43398" t="s">
        <v>86794</v>
      </c>
      <c r="B43398" t="s">
        <v>86795</v>
      </c>
      <c r="C43398" t="s">
        <v>86794</v>
      </c>
    </row>
    <row r="43399" spans="1:3" ht="12.75" x14ac:dyDescent="0.2">
      <c r="A43399" t="s">
        <v>86796</v>
      </c>
      <c r="B43399" t="s">
        <v>86797</v>
      </c>
      <c r="C43399" t="s">
        <v>86796</v>
      </c>
    </row>
    <row r="43400" spans="1:3" ht="12.75" x14ac:dyDescent="0.2">
      <c r="A43400" t="s">
        <v>86798</v>
      </c>
      <c r="B43400" t="s">
        <v>86799</v>
      </c>
      <c r="C43400" t="s">
        <v>86798</v>
      </c>
    </row>
    <row r="43401" spans="1:3" ht="12.75" x14ac:dyDescent="0.2">
      <c r="A43401" t="s">
        <v>86800</v>
      </c>
      <c r="B43401" t="s">
        <v>86801</v>
      </c>
      <c r="C43401" t="s">
        <v>86800</v>
      </c>
    </row>
    <row r="43402" spans="1:3" ht="12.75" x14ac:dyDescent="0.2">
      <c r="A43402" t="s">
        <v>86802</v>
      </c>
      <c r="B43402" t="s">
        <v>86803</v>
      </c>
      <c r="C43402" t="s">
        <v>86802</v>
      </c>
    </row>
    <row r="43403" spans="1:3" ht="12.75" x14ac:dyDescent="0.2">
      <c r="A43403" t="s">
        <v>86804</v>
      </c>
      <c r="B43403" t="s">
        <v>86805</v>
      </c>
      <c r="C43403" t="s">
        <v>86804</v>
      </c>
    </row>
    <row r="43404" spans="1:3" ht="12.75" x14ac:dyDescent="0.2">
      <c r="A43404" t="s">
        <v>86806</v>
      </c>
      <c r="B43404" t="s">
        <v>86807</v>
      </c>
      <c r="C43404" t="s">
        <v>86806</v>
      </c>
    </row>
    <row r="43405" spans="1:3" ht="12.75" x14ac:dyDescent="0.2">
      <c r="A43405" t="s">
        <v>86808</v>
      </c>
      <c r="B43405" t="s">
        <v>86809</v>
      </c>
      <c r="C43405" t="s">
        <v>86808</v>
      </c>
    </row>
    <row r="43406" spans="1:3" ht="12.75" x14ac:dyDescent="0.2">
      <c r="A43406" t="s">
        <v>86810</v>
      </c>
      <c r="B43406" t="s">
        <v>86811</v>
      </c>
      <c r="C43406" t="s">
        <v>86810</v>
      </c>
    </row>
    <row r="43407" spans="1:3" ht="12.75" x14ac:dyDescent="0.2">
      <c r="A43407" t="s">
        <v>86812</v>
      </c>
      <c r="B43407" t="s">
        <v>86813</v>
      </c>
      <c r="C43407" t="s">
        <v>86812</v>
      </c>
    </row>
    <row r="43408" spans="1:3" ht="12.75" x14ac:dyDescent="0.2">
      <c r="A43408" t="s">
        <v>86814</v>
      </c>
      <c r="B43408" t="s">
        <v>86815</v>
      </c>
      <c r="C43408" t="s">
        <v>86814</v>
      </c>
    </row>
    <row r="43409" spans="1:3" ht="12.75" x14ac:dyDescent="0.2">
      <c r="A43409" t="s">
        <v>86816</v>
      </c>
      <c r="B43409" t="s">
        <v>86817</v>
      </c>
      <c r="C43409" t="s">
        <v>86816</v>
      </c>
    </row>
    <row r="43410" spans="1:3" ht="12.75" x14ac:dyDescent="0.2">
      <c r="A43410" t="s">
        <v>86818</v>
      </c>
      <c r="B43410" t="s">
        <v>86819</v>
      </c>
      <c r="C43410" t="s">
        <v>86818</v>
      </c>
    </row>
    <row r="43411" spans="1:3" ht="12.75" x14ac:dyDescent="0.2">
      <c r="A43411" t="s">
        <v>86820</v>
      </c>
      <c r="B43411" t="s">
        <v>86821</v>
      </c>
      <c r="C43411" t="s">
        <v>86820</v>
      </c>
    </row>
    <row r="43412" spans="1:3" ht="12.75" x14ac:dyDescent="0.2">
      <c r="A43412" t="s">
        <v>86822</v>
      </c>
      <c r="B43412" t="s">
        <v>86823</v>
      </c>
      <c r="C43412" t="s">
        <v>86822</v>
      </c>
    </row>
    <row r="43413" spans="1:3" ht="12.75" x14ac:dyDescent="0.2">
      <c r="A43413" t="s">
        <v>86824</v>
      </c>
      <c r="B43413" t="s">
        <v>86825</v>
      </c>
      <c r="C43413" t="s">
        <v>86824</v>
      </c>
    </row>
    <row r="43414" spans="1:3" ht="12.75" x14ac:dyDescent="0.2">
      <c r="A43414" t="s">
        <v>86826</v>
      </c>
      <c r="B43414" t="s">
        <v>86827</v>
      </c>
      <c r="C43414" t="s">
        <v>86826</v>
      </c>
    </row>
    <row r="43415" spans="1:3" ht="12.75" x14ac:dyDescent="0.2">
      <c r="A43415" t="s">
        <v>86828</v>
      </c>
      <c r="B43415" t="s">
        <v>86829</v>
      </c>
      <c r="C43415" t="s">
        <v>86828</v>
      </c>
    </row>
    <row r="43416" spans="1:3" ht="12.75" x14ac:dyDescent="0.2">
      <c r="A43416" t="s">
        <v>86830</v>
      </c>
      <c r="B43416" t="s">
        <v>86831</v>
      </c>
      <c r="C43416" t="s">
        <v>86830</v>
      </c>
    </row>
    <row r="43417" spans="1:3" ht="12.75" x14ac:dyDescent="0.2">
      <c r="A43417" t="s">
        <v>86832</v>
      </c>
      <c r="B43417" t="s">
        <v>86833</v>
      </c>
      <c r="C43417" t="s">
        <v>86832</v>
      </c>
    </row>
    <row r="43418" spans="1:3" ht="12.75" x14ac:dyDescent="0.2">
      <c r="A43418" t="s">
        <v>86834</v>
      </c>
      <c r="B43418" t="s">
        <v>86835</v>
      </c>
      <c r="C43418" t="s">
        <v>86834</v>
      </c>
    </row>
    <row r="43419" spans="1:3" ht="12.75" x14ac:dyDescent="0.2">
      <c r="A43419" t="s">
        <v>86836</v>
      </c>
      <c r="B43419" t="s">
        <v>86837</v>
      </c>
      <c r="C43419" t="s">
        <v>86836</v>
      </c>
    </row>
    <row r="43420" spans="1:3" ht="12.75" x14ac:dyDescent="0.2">
      <c r="A43420" t="s">
        <v>86838</v>
      </c>
      <c r="B43420" t="s">
        <v>86839</v>
      </c>
      <c r="C43420" t="s">
        <v>86838</v>
      </c>
    </row>
    <row r="43421" spans="1:3" ht="12.75" x14ac:dyDescent="0.2">
      <c r="A43421" t="s">
        <v>86840</v>
      </c>
      <c r="B43421" t="s">
        <v>86841</v>
      </c>
      <c r="C43421" t="s">
        <v>86840</v>
      </c>
    </row>
    <row r="43422" spans="1:3" ht="12.75" x14ac:dyDescent="0.2">
      <c r="A43422" t="s">
        <v>86842</v>
      </c>
      <c r="B43422" t="s">
        <v>86843</v>
      </c>
      <c r="C43422" t="s">
        <v>86842</v>
      </c>
    </row>
    <row r="43423" spans="1:3" ht="12.75" x14ac:dyDescent="0.2">
      <c r="A43423" t="s">
        <v>86844</v>
      </c>
      <c r="B43423" t="s">
        <v>86845</v>
      </c>
      <c r="C43423" t="s">
        <v>86844</v>
      </c>
    </row>
    <row r="43424" spans="1:3" ht="12.75" x14ac:dyDescent="0.2">
      <c r="A43424" t="s">
        <v>86846</v>
      </c>
      <c r="B43424" t="s">
        <v>86847</v>
      </c>
      <c r="C43424" t="s">
        <v>86846</v>
      </c>
    </row>
    <row r="43425" spans="1:3" ht="12.75" x14ac:dyDescent="0.2">
      <c r="A43425" t="s">
        <v>86848</v>
      </c>
      <c r="B43425" t="s">
        <v>86849</v>
      </c>
      <c r="C43425" t="s">
        <v>86848</v>
      </c>
    </row>
    <row r="43426" spans="1:3" ht="12.75" x14ac:dyDescent="0.2">
      <c r="A43426" t="s">
        <v>86850</v>
      </c>
      <c r="B43426" t="s">
        <v>86851</v>
      </c>
      <c r="C43426" t="s">
        <v>86850</v>
      </c>
    </row>
    <row r="43427" spans="1:3" ht="12.75" x14ac:dyDescent="0.2">
      <c r="A43427" t="s">
        <v>86852</v>
      </c>
      <c r="B43427" t="s">
        <v>86853</v>
      </c>
      <c r="C43427" t="s">
        <v>86852</v>
      </c>
    </row>
    <row r="43428" spans="1:3" ht="12.75" x14ac:dyDescent="0.2">
      <c r="A43428" t="s">
        <v>86854</v>
      </c>
      <c r="B43428" t="s">
        <v>86855</v>
      </c>
      <c r="C43428" t="s">
        <v>86854</v>
      </c>
    </row>
    <row r="43429" spans="1:3" ht="12.75" x14ac:dyDescent="0.2">
      <c r="A43429" t="s">
        <v>86856</v>
      </c>
      <c r="B43429" t="s">
        <v>86857</v>
      </c>
      <c r="C43429" t="s">
        <v>86856</v>
      </c>
    </row>
    <row r="43430" spans="1:3" ht="12.75" x14ac:dyDescent="0.2">
      <c r="A43430" t="s">
        <v>86858</v>
      </c>
      <c r="B43430" t="s">
        <v>86859</v>
      </c>
      <c r="C43430" t="s">
        <v>86858</v>
      </c>
    </row>
    <row r="43431" spans="1:3" ht="12.75" x14ac:dyDescent="0.2">
      <c r="A43431" t="s">
        <v>86860</v>
      </c>
      <c r="B43431" t="s">
        <v>86861</v>
      </c>
      <c r="C43431" t="s">
        <v>86860</v>
      </c>
    </row>
    <row r="43432" spans="1:3" ht="12.75" x14ac:dyDescent="0.2">
      <c r="A43432" t="s">
        <v>86862</v>
      </c>
      <c r="B43432" t="s">
        <v>86863</v>
      </c>
      <c r="C43432" t="s">
        <v>86862</v>
      </c>
    </row>
    <row r="43433" spans="1:3" ht="12.75" x14ac:dyDescent="0.2">
      <c r="A43433" t="s">
        <v>86864</v>
      </c>
      <c r="B43433" t="s">
        <v>86865</v>
      </c>
      <c r="C43433" t="s">
        <v>86864</v>
      </c>
    </row>
    <row r="43434" spans="1:3" ht="12.75" x14ac:dyDescent="0.2">
      <c r="A43434" t="s">
        <v>86866</v>
      </c>
      <c r="B43434" t="s">
        <v>86867</v>
      </c>
      <c r="C43434" t="s">
        <v>86866</v>
      </c>
    </row>
    <row r="43435" spans="1:3" ht="12.75" x14ac:dyDescent="0.2">
      <c r="A43435" t="s">
        <v>86868</v>
      </c>
      <c r="B43435" t="s">
        <v>86869</v>
      </c>
      <c r="C43435" t="s">
        <v>86868</v>
      </c>
    </row>
    <row r="43436" spans="1:3" ht="12.75" x14ac:dyDescent="0.2">
      <c r="A43436" t="s">
        <v>86870</v>
      </c>
      <c r="B43436" t="s">
        <v>86871</v>
      </c>
      <c r="C43436" t="s">
        <v>86870</v>
      </c>
    </row>
    <row r="43437" spans="1:3" ht="12.75" x14ac:dyDescent="0.2">
      <c r="A43437" t="s">
        <v>86872</v>
      </c>
      <c r="B43437" t="s">
        <v>86873</v>
      </c>
      <c r="C43437" t="s">
        <v>86872</v>
      </c>
    </row>
    <row r="43438" spans="1:3" ht="12.75" x14ac:dyDescent="0.2">
      <c r="A43438" t="s">
        <v>86874</v>
      </c>
      <c r="B43438" t="s">
        <v>86875</v>
      </c>
      <c r="C43438" t="s">
        <v>86874</v>
      </c>
    </row>
    <row r="43439" spans="1:3" ht="12.75" x14ac:dyDescent="0.2">
      <c r="A43439" t="s">
        <v>86876</v>
      </c>
      <c r="B43439" t="s">
        <v>86877</v>
      </c>
      <c r="C43439" t="s">
        <v>86876</v>
      </c>
    </row>
    <row r="43440" spans="1:3" ht="12.75" x14ac:dyDescent="0.2">
      <c r="A43440" t="s">
        <v>86878</v>
      </c>
      <c r="B43440" t="s">
        <v>86879</v>
      </c>
      <c r="C43440" t="s">
        <v>86878</v>
      </c>
    </row>
    <row r="43441" spans="1:3" ht="12.75" x14ac:dyDescent="0.2">
      <c r="A43441" t="s">
        <v>86880</v>
      </c>
      <c r="B43441" t="s">
        <v>86881</v>
      </c>
      <c r="C43441" t="s">
        <v>86880</v>
      </c>
    </row>
    <row r="43442" spans="1:3" ht="12.75" x14ac:dyDescent="0.2">
      <c r="A43442" t="s">
        <v>86882</v>
      </c>
      <c r="B43442" t="s">
        <v>86883</v>
      </c>
      <c r="C43442" t="s">
        <v>86882</v>
      </c>
    </row>
    <row r="43443" spans="1:3" ht="12.75" x14ac:dyDescent="0.2">
      <c r="A43443" t="s">
        <v>86884</v>
      </c>
      <c r="B43443" t="s">
        <v>86885</v>
      </c>
      <c r="C43443" t="s">
        <v>86884</v>
      </c>
    </row>
    <row r="43444" spans="1:3" ht="12.75" x14ac:dyDescent="0.2">
      <c r="A43444" t="s">
        <v>86886</v>
      </c>
      <c r="B43444" t="s">
        <v>86887</v>
      </c>
      <c r="C43444" t="s">
        <v>86886</v>
      </c>
    </row>
    <row r="43445" spans="1:3" ht="12.75" x14ac:dyDescent="0.2">
      <c r="A43445" t="s">
        <v>86888</v>
      </c>
      <c r="B43445" t="s">
        <v>86889</v>
      </c>
      <c r="C43445" t="s">
        <v>86888</v>
      </c>
    </row>
    <row r="43446" spans="1:3" ht="12.75" x14ac:dyDescent="0.2">
      <c r="A43446" t="s">
        <v>86890</v>
      </c>
      <c r="B43446" t="s">
        <v>86891</v>
      </c>
      <c r="C43446" t="s">
        <v>86890</v>
      </c>
    </row>
    <row r="43447" spans="1:3" ht="12.75" x14ac:dyDescent="0.2">
      <c r="A43447" t="s">
        <v>86892</v>
      </c>
      <c r="B43447" t="s">
        <v>86893</v>
      </c>
      <c r="C43447" t="s">
        <v>86892</v>
      </c>
    </row>
    <row r="43448" spans="1:3" ht="12.75" x14ac:dyDescent="0.2">
      <c r="A43448" t="s">
        <v>86894</v>
      </c>
      <c r="B43448" t="s">
        <v>86895</v>
      </c>
      <c r="C43448" t="s">
        <v>86894</v>
      </c>
    </row>
    <row r="43449" spans="1:3" ht="12.75" x14ac:dyDescent="0.2">
      <c r="A43449" t="s">
        <v>86896</v>
      </c>
      <c r="B43449" t="s">
        <v>86897</v>
      </c>
      <c r="C43449" t="s">
        <v>86896</v>
      </c>
    </row>
    <row r="43450" spans="1:3" ht="12.75" x14ac:dyDescent="0.2">
      <c r="A43450" t="s">
        <v>86898</v>
      </c>
      <c r="B43450" t="s">
        <v>86899</v>
      </c>
      <c r="C43450" t="s">
        <v>86898</v>
      </c>
    </row>
    <row r="43451" spans="1:3" ht="12.75" x14ac:dyDescent="0.2">
      <c r="A43451" t="s">
        <v>86900</v>
      </c>
      <c r="B43451" t="s">
        <v>86901</v>
      </c>
      <c r="C43451" t="s">
        <v>86900</v>
      </c>
    </row>
    <row r="43452" spans="1:3" ht="12.75" x14ac:dyDescent="0.2">
      <c r="A43452" t="s">
        <v>86902</v>
      </c>
      <c r="B43452" t="s">
        <v>86903</v>
      </c>
      <c r="C43452" t="s">
        <v>86902</v>
      </c>
    </row>
    <row r="43453" spans="1:3" ht="12.75" x14ac:dyDescent="0.2">
      <c r="A43453" t="s">
        <v>86904</v>
      </c>
      <c r="B43453" t="s">
        <v>86905</v>
      </c>
      <c r="C43453" t="s">
        <v>86904</v>
      </c>
    </row>
    <row r="43454" spans="1:3" ht="12.75" x14ac:dyDescent="0.2">
      <c r="A43454" t="s">
        <v>86906</v>
      </c>
      <c r="B43454" t="s">
        <v>86907</v>
      </c>
      <c r="C43454" t="s">
        <v>86906</v>
      </c>
    </row>
    <row r="43455" spans="1:3" ht="12.75" x14ac:dyDescent="0.2">
      <c r="A43455" t="s">
        <v>86908</v>
      </c>
      <c r="B43455" t="s">
        <v>86909</v>
      </c>
      <c r="C43455" t="s">
        <v>86908</v>
      </c>
    </row>
    <row r="43456" spans="1:3" ht="12.75" x14ac:dyDescent="0.2">
      <c r="A43456" t="s">
        <v>86910</v>
      </c>
      <c r="B43456" t="s">
        <v>86911</v>
      </c>
      <c r="C43456" t="s">
        <v>86910</v>
      </c>
    </row>
    <row r="43457" spans="1:3" ht="12.75" x14ac:dyDescent="0.2">
      <c r="A43457" t="s">
        <v>86912</v>
      </c>
      <c r="B43457" t="s">
        <v>86913</v>
      </c>
      <c r="C43457" t="s">
        <v>86912</v>
      </c>
    </row>
    <row r="43458" spans="1:3" ht="12.75" x14ac:dyDescent="0.2">
      <c r="A43458" t="s">
        <v>86914</v>
      </c>
      <c r="B43458" t="s">
        <v>86915</v>
      </c>
      <c r="C43458" t="s">
        <v>86914</v>
      </c>
    </row>
    <row r="43459" spans="1:3" ht="12.75" x14ac:dyDescent="0.2">
      <c r="A43459" t="s">
        <v>86916</v>
      </c>
      <c r="B43459" t="s">
        <v>86917</v>
      </c>
      <c r="C43459" t="s">
        <v>86916</v>
      </c>
    </row>
    <row r="43460" spans="1:3" ht="12.75" x14ac:dyDescent="0.2">
      <c r="A43460" t="s">
        <v>86918</v>
      </c>
      <c r="B43460" t="s">
        <v>86919</v>
      </c>
      <c r="C43460" t="s">
        <v>86918</v>
      </c>
    </row>
    <row r="43461" spans="1:3" ht="12.75" x14ac:dyDescent="0.2">
      <c r="A43461" t="s">
        <v>86920</v>
      </c>
      <c r="B43461" t="s">
        <v>86921</v>
      </c>
      <c r="C43461" t="s">
        <v>86920</v>
      </c>
    </row>
    <row r="43462" spans="1:3" ht="12.75" x14ac:dyDescent="0.2">
      <c r="A43462" t="s">
        <v>86922</v>
      </c>
      <c r="B43462" t="s">
        <v>86923</v>
      </c>
      <c r="C43462" t="s">
        <v>86922</v>
      </c>
    </row>
    <row r="43463" spans="1:3" ht="12.75" x14ac:dyDescent="0.2">
      <c r="A43463" t="s">
        <v>86924</v>
      </c>
      <c r="B43463" t="s">
        <v>86925</v>
      </c>
      <c r="C43463" t="s">
        <v>86924</v>
      </c>
    </row>
    <row r="43464" spans="1:3" ht="12.75" x14ac:dyDescent="0.2">
      <c r="A43464" t="s">
        <v>86926</v>
      </c>
      <c r="B43464" t="s">
        <v>86927</v>
      </c>
      <c r="C43464" t="s">
        <v>86926</v>
      </c>
    </row>
    <row r="43465" spans="1:3" ht="12.75" x14ac:dyDescent="0.2">
      <c r="A43465" t="s">
        <v>86928</v>
      </c>
      <c r="B43465" t="s">
        <v>86929</v>
      </c>
      <c r="C43465" t="s">
        <v>86928</v>
      </c>
    </row>
    <row r="43466" spans="1:3" ht="12.75" x14ac:dyDescent="0.2">
      <c r="A43466" t="s">
        <v>86930</v>
      </c>
      <c r="B43466" t="s">
        <v>86931</v>
      </c>
      <c r="C43466" t="s">
        <v>86930</v>
      </c>
    </row>
    <row r="43467" spans="1:3" ht="12.75" x14ac:dyDescent="0.2">
      <c r="A43467" t="s">
        <v>86932</v>
      </c>
      <c r="B43467" t="s">
        <v>86933</v>
      </c>
      <c r="C43467" t="s">
        <v>86932</v>
      </c>
    </row>
    <row r="43468" spans="1:3" ht="12.75" x14ac:dyDescent="0.2">
      <c r="A43468" t="s">
        <v>86934</v>
      </c>
      <c r="B43468" t="s">
        <v>86935</v>
      </c>
      <c r="C43468" t="s">
        <v>86934</v>
      </c>
    </row>
    <row r="43469" spans="1:3" ht="12.75" x14ac:dyDescent="0.2">
      <c r="A43469" t="s">
        <v>86936</v>
      </c>
      <c r="B43469" t="s">
        <v>86937</v>
      </c>
      <c r="C43469" t="s">
        <v>86936</v>
      </c>
    </row>
    <row r="43470" spans="1:3" ht="12.75" x14ac:dyDescent="0.2">
      <c r="A43470" t="s">
        <v>86938</v>
      </c>
      <c r="B43470" t="s">
        <v>86939</v>
      </c>
      <c r="C43470" t="s">
        <v>86938</v>
      </c>
    </row>
    <row r="43471" spans="1:3" ht="12.75" x14ac:dyDescent="0.2">
      <c r="A43471" t="s">
        <v>86940</v>
      </c>
      <c r="B43471" t="s">
        <v>86941</v>
      </c>
      <c r="C43471" t="s">
        <v>86940</v>
      </c>
    </row>
    <row r="43472" spans="1:3" ht="12.75" x14ac:dyDescent="0.2">
      <c r="A43472" t="s">
        <v>86942</v>
      </c>
      <c r="B43472" t="s">
        <v>86943</v>
      </c>
      <c r="C43472" t="s">
        <v>86942</v>
      </c>
    </row>
    <row r="43473" spans="1:3" ht="12.75" x14ac:dyDescent="0.2">
      <c r="A43473" t="s">
        <v>86944</v>
      </c>
      <c r="B43473" t="s">
        <v>86945</v>
      </c>
      <c r="C43473" t="s">
        <v>86944</v>
      </c>
    </row>
    <row r="43474" spans="1:3" ht="12.75" x14ac:dyDescent="0.2">
      <c r="A43474" t="s">
        <v>86946</v>
      </c>
      <c r="B43474" t="s">
        <v>86947</v>
      </c>
      <c r="C43474" t="s">
        <v>86946</v>
      </c>
    </row>
    <row r="43475" spans="1:3" ht="12.75" x14ac:dyDescent="0.2">
      <c r="A43475" t="s">
        <v>86948</v>
      </c>
      <c r="B43475" t="s">
        <v>86949</v>
      </c>
      <c r="C43475" t="s">
        <v>86948</v>
      </c>
    </row>
    <row r="43476" spans="1:3" ht="12.75" x14ac:dyDescent="0.2">
      <c r="A43476" t="s">
        <v>86950</v>
      </c>
      <c r="B43476" t="s">
        <v>86951</v>
      </c>
      <c r="C43476" t="s">
        <v>86950</v>
      </c>
    </row>
    <row r="43477" spans="1:3" ht="12.75" x14ac:dyDescent="0.2">
      <c r="A43477" t="s">
        <v>86952</v>
      </c>
      <c r="B43477" t="s">
        <v>86953</v>
      </c>
      <c r="C43477" t="s">
        <v>86952</v>
      </c>
    </row>
    <row r="43478" spans="1:3" ht="12.75" x14ac:dyDescent="0.2">
      <c r="A43478" t="s">
        <v>86954</v>
      </c>
      <c r="B43478" t="s">
        <v>86955</v>
      </c>
      <c r="C43478" t="s">
        <v>86954</v>
      </c>
    </row>
    <row r="43479" spans="1:3" ht="12.75" x14ac:dyDescent="0.2">
      <c r="A43479" t="s">
        <v>86956</v>
      </c>
      <c r="B43479" t="s">
        <v>86957</v>
      </c>
      <c r="C43479" t="s">
        <v>86956</v>
      </c>
    </row>
    <row r="43480" spans="1:3" ht="12.75" x14ac:dyDescent="0.2">
      <c r="A43480" t="s">
        <v>86958</v>
      </c>
      <c r="B43480" t="s">
        <v>86959</v>
      </c>
      <c r="C43480" t="s">
        <v>86958</v>
      </c>
    </row>
    <row r="43481" spans="1:3" ht="12.75" x14ac:dyDescent="0.2">
      <c r="A43481" t="s">
        <v>86960</v>
      </c>
      <c r="B43481" t="s">
        <v>86961</v>
      </c>
      <c r="C43481" t="s">
        <v>86960</v>
      </c>
    </row>
    <row r="43482" spans="1:3" ht="12.75" x14ac:dyDescent="0.2">
      <c r="A43482" t="s">
        <v>86962</v>
      </c>
      <c r="B43482" t="s">
        <v>86963</v>
      </c>
      <c r="C43482" t="s">
        <v>86962</v>
      </c>
    </row>
    <row r="43483" spans="1:3" ht="12.75" x14ac:dyDescent="0.2">
      <c r="A43483" t="s">
        <v>86964</v>
      </c>
      <c r="B43483" t="s">
        <v>86965</v>
      </c>
      <c r="C43483" t="s">
        <v>86964</v>
      </c>
    </row>
    <row r="43484" spans="1:3" ht="12.75" x14ac:dyDescent="0.2">
      <c r="A43484" t="s">
        <v>86966</v>
      </c>
      <c r="B43484" t="s">
        <v>86967</v>
      </c>
      <c r="C43484" t="s">
        <v>86966</v>
      </c>
    </row>
    <row r="43485" spans="1:3" ht="12.75" x14ac:dyDescent="0.2">
      <c r="A43485" t="s">
        <v>86968</v>
      </c>
      <c r="B43485" t="s">
        <v>86969</v>
      </c>
      <c r="C43485" t="s">
        <v>86968</v>
      </c>
    </row>
    <row r="43486" spans="1:3" ht="12.75" x14ac:dyDescent="0.2">
      <c r="A43486" t="s">
        <v>86970</v>
      </c>
      <c r="B43486" t="s">
        <v>86971</v>
      </c>
      <c r="C43486" t="s">
        <v>86970</v>
      </c>
    </row>
    <row r="43487" spans="1:3" ht="12.75" x14ac:dyDescent="0.2">
      <c r="A43487" t="s">
        <v>86972</v>
      </c>
      <c r="B43487" t="s">
        <v>86973</v>
      </c>
      <c r="C43487" t="s">
        <v>86972</v>
      </c>
    </row>
    <row r="43488" spans="1:3" ht="12.75" x14ac:dyDescent="0.2">
      <c r="A43488" t="s">
        <v>86974</v>
      </c>
      <c r="B43488" t="s">
        <v>86975</v>
      </c>
      <c r="C43488" t="s">
        <v>86974</v>
      </c>
    </row>
    <row r="43489" spans="1:3" ht="12.75" x14ac:dyDescent="0.2">
      <c r="A43489" t="s">
        <v>86976</v>
      </c>
      <c r="B43489" t="s">
        <v>86977</v>
      </c>
      <c r="C43489" t="s">
        <v>86976</v>
      </c>
    </row>
    <row r="43490" spans="1:3" ht="12.75" x14ac:dyDescent="0.2">
      <c r="A43490" t="s">
        <v>86978</v>
      </c>
      <c r="B43490" t="s">
        <v>86979</v>
      </c>
      <c r="C43490" t="s">
        <v>86978</v>
      </c>
    </row>
    <row r="43491" spans="1:3" ht="12.75" x14ac:dyDescent="0.2">
      <c r="A43491" t="s">
        <v>86980</v>
      </c>
      <c r="B43491" t="s">
        <v>86981</v>
      </c>
      <c r="C43491" t="s">
        <v>86980</v>
      </c>
    </row>
    <row r="43492" spans="1:3" ht="12.75" x14ac:dyDescent="0.2">
      <c r="A43492" t="s">
        <v>86982</v>
      </c>
      <c r="B43492" t="s">
        <v>86983</v>
      </c>
      <c r="C43492" t="s">
        <v>86982</v>
      </c>
    </row>
    <row r="43493" spans="1:3" ht="12.75" x14ac:dyDescent="0.2">
      <c r="A43493" t="s">
        <v>86984</v>
      </c>
      <c r="B43493" t="s">
        <v>86985</v>
      </c>
      <c r="C43493" t="s">
        <v>86984</v>
      </c>
    </row>
    <row r="43494" spans="1:3" ht="12.75" x14ac:dyDescent="0.2">
      <c r="A43494" t="s">
        <v>86986</v>
      </c>
      <c r="B43494" t="s">
        <v>86987</v>
      </c>
      <c r="C43494" t="s">
        <v>86986</v>
      </c>
    </row>
    <row r="43495" spans="1:3" ht="12.75" x14ac:dyDescent="0.2">
      <c r="A43495" t="s">
        <v>86988</v>
      </c>
      <c r="B43495" t="s">
        <v>86989</v>
      </c>
      <c r="C43495" t="s">
        <v>86988</v>
      </c>
    </row>
    <row r="43496" spans="1:3" ht="12.75" x14ac:dyDescent="0.2">
      <c r="A43496" t="s">
        <v>86990</v>
      </c>
      <c r="B43496" t="s">
        <v>86991</v>
      </c>
      <c r="C43496" t="s">
        <v>86990</v>
      </c>
    </row>
    <row r="43497" spans="1:3" ht="12.75" x14ac:dyDescent="0.2">
      <c r="A43497" t="s">
        <v>86992</v>
      </c>
      <c r="B43497" t="s">
        <v>86993</v>
      </c>
      <c r="C43497" t="s">
        <v>86992</v>
      </c>
    </row>
    <row r="43498" spans="1:3" ht="12.75" x14ac:dyDescent="0.2">
      <c r="A43498" t="s">
        <v>86994</v>
      </c>
      <c r="B43498" t="s">
        <v>86995</v>
      </c>
      <c r="C43498" t="s">
        <v>86994</v>
      </c>
    </row>
    <row r="43499" spans="1:3" ht="12.75" x14ac:dyDescent="0.2">
      <c r="A43499" t="s">
        <v>86996</v>
      </c>
      <c r="B43499" t="s">
        <v>86997</v>
      </c>
      <c r="C43499" t="s">
        <v>86996</v>
      </c>
    </row>
    <row r="43500" spans="1:3" ht="12.75" x14ac:dyDescent="0.2">
      <c r="A43500" t="s">
        <v>86998</v>
      </c>
      <c r="B43500" t="s">
        <v>86999</v>
      </c>
      <c r="C43500" t="s">
        <v>86998</v>
      </c>
    </row>
    <row r="43501" spans="1:3" ht="12.75" x14ac:dyDescent="0.2">
      <c r="A43501" t="s">
        <v>87000</v>
      </c>
      <c r="B43501" t="s">
        <v>87001</v>
      </c>
      <c r="C43501" t="s">
        <v>87000</v>
      </c>
    </row>
    <row r="43502" spans="1:3" ht="12.75" x14ac:dyDescent="0.2">
      <c r="A43502" t="s">
        <v>87002</v>
      </c>
      <c r="B43502" t="s">
        <v>87003</v>
      </c>
      <c r="C43502" t="s">
        <v>87002</v>
      </c>
    </row>
    <row r="43503" spans="1:3" ht="12.75" x14ac:dyDescent="0.2">
      <c r="A43503" t="s">
        <v>87004</v>
      </c>
      <c r="B43503" t="s">
        <v>87005</v>
      </c>
      <c r="C43503" t="s">
        <v>87004</v>
      </c>
    </row>
    <row r="43504" spans="1:3" ht="12.75" x14ac:dyDescent="0.2">
      <c r="A43504" t="s">
        <v>87006</v>
      </c>
      <c r="B43504" t="s">
        <v>87007</v>
      </c>
      <c r="C43504" t="s">
        <v>87006</v>
      </c>
    </row>
    <row r="43505" spans="1:3" ht="12.75" x14ac:dyDescent="0.2">
      <c r="A43505" t="s">
        <v>87008</v>
      </c>
      <c r="B43505" t="s">
        <v>87009</v>
      </c>
      <c r="C43505" t="s">
        <v>87008</v>
      </c>
    </row>
    <row r="43506" spans="1:3" ht="12.75" x14ac:dyDescent="0.2">
      <c r="A43506" t="s">
        <v>87010</v>
      </c>
      <c r="B43506" t="s">
        <v>87011</v>
      </c>
      <c r="C43506" t="s">
        <v>87010</v>
      </c>
    </row>
    <row r="43507" spans="1:3" ht="12.75" x14ac:dyDescent="0.2">
      <c r="A43507" t="s">
        <v>87012</v>
      </c>
      <c r="B43507" t="s">
        <v>87013</v>
      </c>
      <c r="C43507" t="s">
        <v>87012</v>
      </c>
    </row>
    <row r="43508" spans="1:3" ht="12.75" x14ac:dyDescent="0.2">
      <c r="A43508" t="s">
        <v>87014</v>
      </c>
      <c r="B43508" t="s">
        <v>87015</v>
      </c>
      <c r="C43508" t="s">
        <v>87014</v>
      </c>
    </row>
    <row r="43509" spans="1:3" ht="12.75" x14ac:dyDescent="0.2">
      <c r="A43509" t="s">
        <v>87016</v>
      </c>
      <c r="B43509" t="s">
        <v>87017</v>
      </c>
      <c r="C43509" t="s">
        <v>87016</v>
      </c>
    </row>
    <row r="43510" spans="1:3" ht="12.75" x14ac:dyDescent="0.2">
      <c r="A43510" t="s">
        <v>87018</v>
      </c>
      <c r="B43510" t="s">
        <v>87019</v>
      </c>
      <c r="C43510" t="s">
        <v>87018</v>
      </c>
    </row>
    <row r="43511" spans="1:3" ht="12.75" x14ac:dyDescent="0.2">
      <c r="A43511" t="s">
        <v>87020</v>
      </c>
      <c r="B43511" t="s">
        <v>87021</v>
      </c>
      <c r="C43511" t="s">
        <v>87020</v>
      </c>
    </row>
    <row r="43512" spans="1:3" ht="12.75" x14ac:dyDescent="0.2">
      <c r="A43512" t="s">
        <v>87022</v>
      </c>
      <c r="B43512" t="s">
        <v>87023</v>
      </c>
      <c r="C43512" t="s">
        <v>87022</v>
      </c>
    </row>
    <row r="43513" spans="1:3" ht="12.75" x14ac:dyDescent="0.2">
      <c r="A43513" t="s">
        <v>87024</v>
      </c>
      <c r="B43513" t="s">
        <v>87025</v>
      </c>
      <c r="C43513" t="s">
        <v>87024</v>
      </c>
    </row>
    <row r="43514" spans="1:3" ht="12.75" x14ac:dyDescent="0.2">
      <c r="A43514" t="s">
        <v>87026</v>
      </c>
      <c r="B43514" t="s">
        <v>87027</v>
      </c>
      <c r="C43514" t="s">
        <v>87026</v>
      </c>
    </row>
    <row r="43515" spans="1:3" ht="12.75" x14ac:dyDescent="0.2">
      <c r="A43515" t="s">
        <v>87028</v>
      </c>
      <c r="B43515" t="s">
        <v>87029</v>
      </c>
      <c r="C43515" t="s">
        <v>87028</v>
      </c>
    </row>
    <row r="43516" spans="1:3" ht="12.75" x14ac:dyDescent="0.2">
      <c r="A43516" t="s">
        <v>87030</v>
      </c>
      <c r="B43516" t="s">
        <v>87031</v>
      </c>
      <c r="C43516" t="s">
        <v>87030</v>
      </c>
    </row>
    <row r="43517" spans="1:3" ht="12.75" x14ac:dyDescent="0.2">
      <c r="A43517" t="s">
        <v>87032</v>
      </c>
      <c r="B43517" t="s">
        <v>87033</v>
      </c>
      <c r="C43517" t="s">
        <v>87032</v>
      </c>
    </row>
    <row r="43518" spans="1:3" ht="12.75" x14ac:dyDescent="0.2">
      <c r="A43518" t="s">
        <v>87034</v>
      </c>
      <c r="B43518" t="s">
        <v>87035</v>
      </c>
      <c r="C43518" t="s">
        <v>87034</v>
      </c>
    </row>
    <row r="43519" spans="1:3" ht="12.75" x14ac:dyDescent="0.2">
      <c r="A43519" t="s">
        <v>87036</v>
      </c>
      <c r="B43519" t="s">
        <v>87037</v>
      </c>
      <c r="C43519" t="s">
        <v>87036</v>
      </c>
    </row>
    <row r="43520" spans="1:3" ht="12.75" x14ac:dyDescent="0.2">
      <c r="A43520" t="s">
        <v>87038</v>
      </c>
      <c r="B43520" t="s">
        <v>87039</v>
      </c>
      <c r="C43520" t="s">
        <v>87038</v>
      </c>
    </row>
    <row r="43521" spans="1:3" ht="12.75" x14ac:dyDescent="0.2">
      <c r="A43521" t="s">
        <v>87040</v>
      </c>
      <c r="B43521" t="s">
        <v>87041</v>
      </c>
      <c r="C43521" t="s">
        <v>87040</v>
      </c>
    </row>
    <row r="43522" spans="1:3" ht="12.75" x14ac:dyDescent="0.2">
      <c r="A43522" t="s">
        <v>87042</v>
      </c>
      <c r="B43522" t="s">
        <v>87043</v>
      </c>
      <c r="C43522" t="s">
        <v>87042</v>
      </c>
    </row>
    <row r="43523" spans="1:3" ht="12.75" x14ac:dyDescent="0.2">
      <c r="A43523" t="s">
        <v>87044</v>
      </c>
      <c r="B43523" t="s">
        <v>87045</v>
      </c>
      <c r="C43523" t="s">
        <v>87044</v>
      </c>
    </row>
    <row r="43524" spans="1:3" ht="12.75" x14ac:dyDescent="0.2">
      <c r="A43524" t="s">
        <v>87046</v>
      </c>
      <c r="B43524" t="s">
        <v>87047</v>
      </c>
      <c r="C43524" t="s">
        <v>87046</v>
      </c>
    </row>
    <row r="43525" spans="1:3" ht="12.75" x14ac:dyDescent="0.2">
      <c r="A43525" t="s">
        <v>87048</v>
      </c>
      <c r="B43525" t="s">
        <v>87049</v>
      </c>
      <c r="C43525" t="s">
        <v>87048</v>
      </c>
    </row>
    <row r="43526" spans="1:3" ht="12.75" x14ac:dyDescent="0.2">
      <c r="A43526" t="s">
        <v>87050</v>
      </c>
      <c r="B43526" t="s">
        <v>87051</v>
      </c>
      <c r="C43526" t="s">
        <v>87050</v>
      </c>
    </row>
    <row r="43527" spans="1:3" ht="12.75" x14ac:dyDescent="0.2">
      <c r="A43527" t="s">
        <v>87052</v>
      </c>
      <c r="B43527" t="s">
        <v>87053</v>
      </c>
      <c r="C43527" t="s">
        <v>87052</v>
      </c>
    </row>
    <row r="43528" spans="1:3" ht="12.75" x14ac:dyDescent="0.2">
      <c r="A43528" t="s">
        <v>87054</v>
      </c>
      <c r="B43528" t="s">
        <v>87055</v>
      </c>
      <c r="C43528" t="s">
        <v>87054</v>
      </c>
    </row>
    <row r="43529" spans="1:3" ht="12.75" x14ac:dyDescent="0.2">
      <c r="A43529" t="s">
        <v>87056</v>
      </c>
      <c r="B43529" t="s">
        <v>87057</v>
      </c>
      <c r="C43529" t="s">
        <v>87056</v>
      </c>
    </row>
    <row r="43530" spans="1:3" ht="12.75" x14ac:dyDescent="0.2">
      <c r="A43530" t="s">
        <v>87058</v>
      </c>
      <c r="B43530" t="s">
        <v>87059</v>
      </c>
      <c r="C43530" t="s">
        <v>87058</v>
      </c>
    </row>
    <row r="43531" spans="1:3" ht="12.75" x14ac:dyDescent="0.2">
      <c r="A43531" t="s">
        <v>87060</v>
      </c>
      <c r="B43531" t="s">
        <v>87061</v>
      </c>
      <c r="C43531" t="s">
        <v>87060</v>
      </c>
    </row>
    <row r="43532" spans="1:3" ht="12.75" x14ac:dyDescent="0.2">
      <c r="A43532" t="s">
        <v>87062</v>
      </c>
      <c r="B43532" t="s">
        <v>87063</v>
      </c>
      <c r="C43532" t="s">
        <v>87062</v>
      </c>
    </row>
    <row r="43533" spans="1:3" ht="12.75" x14ac:dyDescent="0.2">
      <c r="A43533" t="s">
        <v>87064</v>
      </c>
      <c r="B43533" t="s">
        <v>87065</v>
      </c>
      <c r="C43533" t="s">
        <v>87064</v>
      </c>
    </row>
    <row r="43534" spans="1:3" ht="12.75" x14ac:dyDescent="0.2">
      <c r="A43534" t="s">
        <v>87066</v>
      </c>
      <c r="B43534" t="s">
        <v>87067</v>
      </c>
      <c r="C43534" t="s">
        <v>87066</v>
      </c>
    </row>
    <row r="43535" spans="1:3" ht="12.75" x14ac:dyDescent="0.2">
      <c r="A43535" t="s">
        <v>87068</v>
      </c>
      <c r="B43535" t="s">
        <v>87069</v>
      </c>
      <c r="C43535" t="s">
        <v>87068</v>
      </c>
    </row>
    <row r="43536" spans="1:3" ht="12.75" x14ac:dyDescent="0.2">
      <c r="A43536" t="s">
        <v>87070</v>
      </c>
      <c r="B43536" t="s">
        <v>87071</v>
      </c>
      <c r="C43536" t="s">
        <v>87070</v>
      </c>
    </row>
    <row r="43537" spans="1:3" ht="12.75" x14ac:dyDescent="0.2">
      <c r="A43537" t="s">
        <v>87072</v>
      </c>
      <c r="B43537" t="s">
        <v>87073</v>
      </c>
      <c r="C43537" t="s">
        <v>87072</v>
      </c>
    </row>
    <row r="43538" spans="1:3" ht="12.75" x14ac:dyDescent="0.2">
      <c r="A43538" t="s">
        <v>87074</v>
      </c>
      <c r="B43538" t="s">
        <v>87075</v>
      </c>
      <c r="C43538" t="s">
        <v>87074</v>
      </c>
    </row>
    <row r="43539" spans="1:3" ht="12.75" x14ac:dyDescent="0.2">
      <c r="A43539" t="s">
        <v>87076</v>
      </c>
      <c r="B43539" t="s">
        <v>87077</v>
      </c>
      <c r="C43539" t="s">
        <v>87076</v>
      </c>
    </row>
    <row r="43540" spans="1:3" ht="12.75" x14ac:dyDescent="0.2">
      <c r="A43540" t="s">
        <v>87078</v>
      </c>
      <c r="B43540" t="s">
        <v>87079</v>
      </c>
      <c r="C43540" t="s">
        <v>87078</v>
      </c>
    </row>
    <row r="43541" spans="1:3" ht="12.75" x14ac:dyDescent="0.2">
      <c r="A43541" t="s">
        <v>87080</v>
      </c>
      <c r="B43541" t="s">
        <v>87081</v>
      </c>
      <c r="C43541" t="s">
        <v>87080</v>
      </c>
    </row>
    <row r="43542" spans="1:3" ht="12.75" x14ac:dyDescent="0.2">
      <c r="A43542" t="s">
        <v>87082</v>
      </c>
      <c r="B43542" t="s">
        <v>87083</v>
      </c>
      <c r="C43542" t="s">
        <v>87082</v>
      </c>
    </row>
    <row r="43543" spans="1:3" ht="12.75" x14ac:dyDescent="0.2">
      <c r="A43543" t="s">
        <v>87084</v>
      </c>
      <c r="B43543" t="s">
        <v>87085</v>
      </c>
      <c r="C43543" t="s">
        <v>87084</v>
      </c>
    </row>
    <row r="43544" spans="1:3" ht="12.75" x14ac:dyDescent="0.2">
      <c r="A43544" t="s">
        <v>87086</v>
      </c>
      <c r="B43544" t="s">
        <v>87087</v>
      </c>
      <c r="C43544" t="s">
        <v>87086</v>
      </c>
    </row>
    <row r="43545" spans="1:3" ht="12.75" x14ac:dyDescent="0.2">
      <c r="A43545" t="s">
        <v>87088</v>
      </c>
      <c r="B43545" t="s">
        <v>87089</v>
      </c>
      <c r="C43545" t="s">
        <v>87088</v>
      </c>
    </row>
    <row r="43546" spans="1:3" ht="12.75" x14ac:dyDescent="0.2">
      <c r="A43546" t="s">
        <v>87090</v>
      </c>
      <c r="B43546" t="s">
        <v>87091</v>
      </c>
      <c r="C43546" t="s">
        <v>87090</v>
      </c>
    </row>
    <row r="43547" spans="1:3" ht="12.75" x14ac:dyDescent="0.2">
      <c r="A43547" t="s">
        <v>87092</v>
      </c>
      <c r="B43547" t="s">
        <v>87093</v>
      </c>
      <c r="C43547" t="s">
        <v>87092</v>
      </c>
    </row>
    <row r="43548" spans="1:3" ht="12.75" x14ac:dyDescent="0.2">
      <c r="A43548" t="s">
        <v>87094</v>
      </c>
      <c r="B43548" t="s">
        <v>87095</v>
      </c>
      <c r="C43548" t="s">
        <v>87094</v>
      </c>
    </row>
    <row r="43549" spans="1:3" ht="12.75" x14ac:dyDescent="0.2">
      <c r="A43549" t="s">
        <v>87096</v>
      </c>
      <c r="B43549" t="s">
        <v>87097</v>
      </c>
      <c r="C43549" t="s">
        <v>87096</v>
      </c>
    </row>
    <row r="43550" spans="1:3" ht="12.75" x14ac:dyDescent="0.2">
      <c r="A43550" t="s">
        <v>87098</v>
      </c>
      <c r="B43550" t="s">
        <v>87099</v>
      </c>
      <c r="C43550" t="s">
        <v>87098</v>
      </c>
    </row>
    <row r="43551" spans="1:3" ht="12.75" x14ac:dyDescent="0.2">
      <c r="A43551" t="s">
        <v>87100</v>
      </c>
      <c r="B43551" t="s">
        <v>87101</v>
      </c>
      <c r="C43551" t="s">
        <v>87100</v>
      </c>
    </row>
    <row r="43552" spans="1:3" ht="12.75" x14ac:dyDescent="0.2">
      <c r="A43552" t="s">
        <v>87102</v>
      </c>
      <c r="B43552" t="s">
        <v>87103</v>
      </c>
      <c r="C43552" t="s">
        <v>87102</v>
      </c>
    </row>
    <row r="43553" spans="1:3" ht="12.75" x14ac:dyDescent="0.2">
      <c r="A43553" t="s">
        <v>87104</v>
      </c>
      <c r="B43553" t="s">
        <v>87105</v>
      </c>
      <c r="C43553" t="s">
        <v>87104</v>
      </c>
    </row>
    <row r="43554" spans="1:3" ht="12.75" x14ac:dyDescent="0.2">
      <c r="A43554" t="s">
        <v>87106</v>
      </c>
      <c r="B43554" t="s">
        <v>87107</v>
      </c>
      <c r="C43554" t="s">
        <v>87106</v>
      </c>
    </row>
    <row r="43555" spans="1:3" ht="12.75" x14ac:dyDescent="0.2">
      <c r="A43555" t="s">
        <v>87108</v>
      </c>
      <c r="B43555" t="s">
        <v>87109</v>
      </c>
      <c r="C43555" t="s">
        <v>87108</v>
      </c>
    </row>
    <row r="43556" spans="1:3" ht="12.75" x14ac:dyDescent="0.2">
      <c r="A43556" t="s">
        <v>87110</v>
      </c>
      <c r="B43556" t="s">
        <v>87111</v>
      </c>
      <c r="C43556" t="s">
        <v>87110</v>
      </c>
    </row>
    <row r="43557" spans="1:3" ht="12.75" x14ac:dyDescent="0.2">
      <c r="A43557" t="s">
        <v>87112</v>
      </c>
      <c r="B43557" t="s">
        <v>87113</v>
      </c>
      <c r="C43557" t="s">
        <v>87112</v>
      </c>
    </row>
    <row r="43558" spans="1:3" ht="12.75" x14ac:dyDescent="0.2">
      <c r="A43558" t="s">
        <v>87114</v>
      </c>
      <c r="B43558" t="s">
        <v>87115</v>
      </c>
      <c r="C43558" t="s">
        <v>87114</v>
      </c>
    </row>
    <row r="43559" spans="1:3" ht="12.75" x14ac:dyDescent="0.2">
      <c r="A43559" t="s">
        <v>87116</v>
      </c>
      <c r="B43559" t="s">
        <v>87117</v>
      </c>
      <c r="C43559" t="s">
        <v>87116</v>
      </c>
    </row>
    <row r="43560" spans="1:3" ht="12.75" x14ac:dyDescent="0.2">
      <c r="A43560" t="s">
        <v>87118</v>
      </c>
      <c r="B43560" t="s">
        <v>87119</v>
      </c>
      <c r="C43560" t="s">
        <v>87118</v>
      </c>
    </row>
    <row r="43561" spans="1:3" ht="12.75" x14ac:dyDescent="0.2">
      <c r="A43561" t="s">
        <v>87120</v>
      </c>
      <c r="B43561" t="s">
        <v>87121</v>
      </c>
      <c r="C43561" t="s">
        <v>87120</v>
      </c>
    </row>
    <row r="43562" spans="1:3" ht="12.75" x14ac:dyDescent="0.2">
      <c r="A43562" t="s">
        <v>87122</v>
      </c>
      <c r="B43562" t="s">
        <v>87123</v>
      </c>
      <c r="C43562" t="s">
        <v>87122</v>
      </c>
    </row>
    <row r="43563" spans="1:3" ht="12.75" x14ac:dyDescent="0.2">
      <c r="A43563" t="s">
        <v>87124</v>
      </c>
      <c r="B43563" t="s">
        <v>87125</v>
      </c>
      <c r="C43563" t="s">
        <v>87124</v>
      </c>
    </row>
    <row r="43564" spans="1:3" ht="12.75" x14ac:dyDescent="0.2">
      <c r="A43564" t="s">
        <v>87126</v>
      </c>
      <c r="B43564" t="s">
        <v>87127</v>
      </c>
      <c r="C43564" t="s">
        <v>87126</v>
      </c>
    </row>
    <row r="43565" spans="1:3" ht="12.75" x14ac:dyDescent="0.2">
      <c r="A43565" t="s">
        <v>87128</v>
      </c>
      <c r="B43565" t="s">
        <v>87129</v>
      </c>
      <c r="C43565" t="s">
        <v>87128</v>
      </c>
    </row>
    <row r="43566" spans="1:3" ht="12.75" x14ac:dyDescent="0.2">
      <c r="A43566" t="s">
        <v>87130</v>
      </c>
      <c r="B43566" t="s">
        <v>87131</v>
      </c>
      <c r="C43566" t="s">
        <v>87130</v>
      </c>
    </row>
    <row r="43567" spans="1:3" ht="12.75" x14ac:dyDescent="0.2">
      <c r="A43567" t="s">
        <v>87132</v>
      </c>
      <c r="B43567" t="s">
        <v>87133</v>
      </c>
      <c r="C43567" t="s">
        <v>87132</v>
      </c>
    </row>
    <row r="43568" spans="1:3" ht="12.75" x14ac:dyDescent="0.2">
      <c r="A43568" t="s">
        <v>87134</v>
      </c>
      <c r="B43568" t="s">
        <v>87135</v>
      </c>
      <c r="C43568" t="s">
        <v>87134</v>
      </c>
    </row>
    <row r="43569" spans="1:3" ht="12.75" x14ac:dyDescent="0.2">
      <c r="A43569" t="s">
        <v>87136</v>
      </c>
      <c r="B43569" t="s">
        <v>87137</v>
      </c>
      <c r="C43569" t="s">
        <v>87136</v>
      </c>
    </row>
    <row r="43570" spans="1:3" ht="12.75" x14ac:dyDescent="0.2">
      <c r="A43570" t="s">
        <v>87138</v>
      </c>
      <c r="B43570" t="s">
        <v>87139</v>
      </c>
      <c r="C43570" t="s">
        <v>87138</v>
      </c>
    </row>
    <row r="43571" spans="1:3" ht="12.75" x14ac:dyDescent="0.2">
      <c r="A43571" t="s">
        <v>87140</v>
      </c>
      <c r="B43571" t="s">
        <v>87141</v>
      </c>
      <c r="C43571" t="s">
        <v>87140</v>
      </c>
    </row>
    <row r="43572" spans="1:3" ht="12.75" x14ac:dyDescent="0.2">
      <c r="A43572" t="s">
        <v>87142</v>
      </c>
      <c r="B43572" t="s">
        <v>87143</v>
      </c>
      <c r="C43572" t="s">
        <v>87142</v>
      </c>
    </row>
    <row r="43573" spans="1:3" ht="12.75" x14ac:dyDescent="0.2">
      <c r="A43573" t="s">
        <v>87144</v>
      </c>
      <c r="B43573" t="s">
        <v>87145</v>
      </c>
      <c r="C43573" t="s">
        <v>87144</v>
      </c>
    </row>
    <row r="43574" spans="1:3" ht="12.75" x14ac:dyDescent="0.2">
      <c r="A43574" t="s">
        <v>87146</v>
      </c>
      <c r="B43574" t="s">
        <v>87147</v>
      </c>
      <c r="C43574" t="s">
        <v>87146</v>
      </c>
    </row>
    <row r="43575" spans="1:3" ht="12.75" x14ac:dyDescent="0.2">
      <c r="A43575" t="s">
        <v>87148</v>
      </c>
      <c r="B43575" t="s">
        <v>87149</v>
      </c>
      <c r="C43575" t="s">
        <v>87148</v>
      </c>
    </row>
    <row r="43576" spans="1:3" ht="12.75" x14ac:dyDescent="0.2">
      <c r="A43576" t="s">
        <v>87150</v>
      </c>
      <c r="B43576" t="s">
        <v>87151</v>
      </c>
      <c r="C43576" t="s">
        <v>87150</v>
      </c>
    </row>
    <row r="43577" spans="1:3" ht="12.75" x14ac:dyDescent="0.2">
      <c r="A43577" t="s">
        <v>87152</v>
      </c>
      <c r="B43577" t="s">
        <v>87153</v>
      </c>
      <c r="C43577" t="s">
        <v>87152</v>
      </c>
    </row>
    <row r="43578" spans="1:3" ht="12.75" x14ac:dyDescent="0.2">
      <c r="A43578" t="s">
        <v>87154</v>
      </c>
      <c r="B43578" t="s">
        <v>87155</v>
      </c>
      <c r="C43578" t="s">
        <v>87154</v>
      </c>
    </row>
    <row r="43579" spans="1:3" ht="12.75" x14ac:dyDescent="0.2">
      <c r="A43579" t="s">
        <v>87156</v>
      </c>
      <c r="B43579" t="s">
        <v>87157</v>
      </c>
      <c r="C43579" t="s">
        <v>87156</v>
      </c>
    </row>
    <row r="43580" spans="1:3" ht="12.75" x14ac:dyDescent="0.2">
      <c r="A43580" t="s">
        <v>87158</v>
      </c>
      <c r="B43580" t="s">
        <v>87159</v>
      </c>
      <c r="C43580" t="s">
        <v>87158</v>
      </c>
    </row>
    <row r="43581" spans="1:3" ht="12.75" x14ac:dyDescent="0.2">
      <c r="A43581" t="s">
        <v>87160</v>
      </c>
      <c r="B43581" t="s">
        <v>87161</v>
      </c>
      <c r="C43581" t="s">
        <v>87160</v>
      </c>
    </row>
    <row r="43582" spans="1:3" ht="12.75" x14ac:dyDescent="0.2">
      <c r="A43582" t="s">
        <v>87162</v>
      </c>
      <c r="B43582" t="s">
        <v>87163</v>
      </c>
      <c r="C43582" t="s">
        <v>87162</v>
      </c>
    </row>
    <row r="43583" spans="1:3" ht="12.75" x14ac:dyDescent="0.2">
      <c r="A43583" t="s">
        <v>87164</v>
      </c>
      <c r="B43583" t="s">
        <v>87165</v>
      </c>
      <c r="C43583" t="s">
        <v>87164</v>
      </c>
    </row>
    <row r="43584" spans="1:3" ht="12.75" x14ac:dyDescent="0.2">
      <c r="A43584" t="s">
        <v>87166</v>
      </c>
      <c r="B43584" t="s">
        <v>87167</v>
      </c>
      <c r="C43584" t="s">
        <v>87166</v>
      </c>
    </row>
    <row r="43585" spans="1:3" ht="12.75" x14ac:dyDescent="0.2">
      <c r="A43585" t="s">
        <v>87168</v>
      </c>
      <c r="B43585" t="s">
        <v>87169</v>
      </c>
      <c r="C43585" t="s">
        <v>87168</v>
      </c>
    </row>
    <row r="43586" spans="1:3" ht="12.75" x14ac:dyDescent="0.2">
      <c r="A43586" t="s">
        <v>87170</v>
      </c>
      <c r="B43586" t="s">
        <v>87171</v>
      </c>
      <c r="C43586" t="s">
        <v>87170</v>
      </c>
    </row>
    <row r="43587" spans="1:3" ht="12.75" x14ac:dyDescent="0.2">
      <c r="A43587" t="s">
        <v>87172</v>
      </c>
      <c r="B43587" t="s">
        <v>87173</v>
      </c>
      <c r="C43587" t="s">
        <v>87172</v>
      </c>
    </row>
    <row r="43588" spans="1:3" ht="12.75" x14ac:dyDescent="0.2">
      <c r="A43588" t="s">
        <v>87174</v>
      </c>
      <c r="B43588" t="s">
        <v>87175</v>
      </c>
      <c r="C43588" t="s">
        <v>87174</v>
      </c>
    </row>
    <row r="43589" spans="1:3" ht="12.75" x14ac:dyDescent="0.2">
      <c r="A43589" t="s">
        <v>87176</v>
      </c>
      <c r="B43589" t="s">
        <v>87177</v>
      </c>
      <c r="C43589" t="s">
        <v>87176</v>
      </c>
    </row>
    <row r="43590" spans="1:3" ht="12.75" x14ac:dyDescent="0.2">
      <c r="A43590" t="s">
        <v>87178</v>
      </c>
      <c r="B43590" t="s">
        <v>87179</v>
      </c>
      <c r="C43590" t="s">
        <v>87178</v>
      </c>
    </row>
    <row r="43591" spans="1:3" ht="12.75" x14ac:dyDescent="0.2">
      <c r="A43591" t="s">
        <v>87180</v>
      </c>
      <c r="B43591" t="s">
        <v>87181</v>
      </c>
      <c r="C43591" t="s">
        <v>87180</v>
      </c>
    </row>
    <row r="43592" spans="1:3" ht="12.75" x14ac:dyDescent="0.2">
      <c r="A43592" t="s">
        <v>87182</v>
      </c>
      <c r="B43592" t="s">
        <v>87183</v>
      </c>
      <c r="C43592" t="s">
        <v>87182</v>
      </c>
    </row>
    <row r="43593" spans="1:3" ht="12.75" x14ac:dyDescent="0.2">
      <c r="A43593" t="s">
        <v>87184</v>
      </c>
      <c r="B43593" t="s">
        <v>87185</v>
      </c>
      <c r="C43593" t="s">
        <v>87184</v>
      </c>
    </row>
    <row r="43594" spans="1:3" ht="12.75" x14ac:dyDescent="0.2">
      <c r="A43594" t="s">
        <v>87186</v>
      </c>
      <c r="B43594" t="s">
        <v>87187</v>
      </c>
      <c r="C43594" t="s">
        <v>87186</v>
      </c>
    </row>
    <row r="43595" spans="1:3" ht="12.75" x14ac:dyDescent="0.2">
      <c r="A43595" t="s">
        <v>87188</v>
      </c>
      <c r="B43595" t="s">
        <v>87189</v>
      </c>
      <c r="C43595" t="s">
        <v>87188</v>
      </c>
    </row>
    <row r="43596" spans="1:3" ht="12.75" x14ac:dyDescent="0.2">
      <c r="A43596" t="s">
        <v>87190</v>
      </c>
      <c r="B43596" t="s">
        <v>87191</v>
      </c>
      <c r="C43596" t="s">
        <v>87190</v>
      </c>
    </row>
    <row r="43597" spans="1:3" ht="12.75" x14ac:dyDescent="0.2">
      <c r="A43597" t="s">
        <v>87192</v>
      </c>
      <c r="B43597" t="s">
        <v>87193</v>
      </c>
      <c r="C43597" t="s">
        <v>87192</v>
      </c>
    </row>
    <row r="43598" spans="1:3" ht="12.75" x14ac:dyDescent="0.2">
      <c r="A43598" t="s">
        <v>87194</v>
      </c>
      <c r="B43598" t="s">
        <v>87195</v>
      </c>
      <c r="C43598" t="s">
        <v>87194</v>
      </c>
    </row>
    <row r="43599" spans="1:3" ht="12.75" x14ac:dyDescent="0.2">
      <c r="A43599" t="s">
        <v>87196</v>
      </c>
      <c r="B43599" t="s">
        <v>87197</v>
      </c>
      <c r="C43599" t="s">
        <v>87196</v>
      </c>
    </row>
    <row r="43600" spans="1:3" ht="12.75" x14ac:dyDescent="0.2">
      <c r="A43600" t="s">
        <v>87198</v>
      </c>
      <c r="B43600" t="s">
        <v>87199</v>
      </c>
      <c r="C43600" t="s">
        <v>87198</v>
      </c>
    </row>
    <row r="43601" spans="1:3" ht="12.75" x14ac:dyDescent="0.2">
      <c r="A43601" t="s">
        <v>87200</v>
      </c>
      <c r="B43601" t="s">
        <v>87201</v>
      </c>
      <c r="C43601" t="s">
        <v>87200</v>
      </c>
    </row>
    <row r="43602" spans="1:3" ht="12.75" x14ac:dyDescent="0.2">
      <c r="A43602" t="s">
        <v>87202</v>
      </c>
      <c r="B43602" t="s">
        <v>87203</v>
      </c>
      <c r="C43602" t="s">
        <v>87202</v>
      </c>
    </row>
    <row r="43603" spans="1:3" ht="12.75" x14ac:dyDescent="0.2">
      <c r="A43603" t="s">
        <v>87204</v>
      </c>
      <c r="B43603" t="s">
        <v>87205</v>
      </c>
      <c r="C43603" t="s">
        <v>87204</v>
      </c>
    </row>
    <row r="43604" spans="1:3" ht="12.75" x14ac:dyDescent="0.2">
      <c r="A43604" t="s">
        <v>87206</v>
      </c>
      <c r="B43604" t="s">
        <v>87207</v>
      </c>
      <c r="C43604" t="s">
        <v>87206</v>
      </c>
    </row>
    <row r="43605" spans="1:3" ht="12.75" x14ac:dyDescent="0.2">
      <c r="A43605" t="s">
        <v>87208</v>
      </c>
      <c r="B43605" t="s">
        <v>87209</v>
      </c>
      <c r="C43605" t="s">
        <v>87208</v>
      </c>
    </row>
    <row r="43606" spans="1:3" ht="12.75" x14ac:dyDescent="0.2">
      <c r="A43606" t="s">
        <v>87210</v>
      </c>
      <c r="B43606" t="s">
        <v>87211</v>
      </c>
      <c r="C43606" t="s">
        <v>87210</v>
      </c>
    </row>
    <row r="43607" spans="1:3" ht="12.75" x14ac:dyDescent="0.2">
      <c r="A43607" t="s">
        <v>87212</v>
      </c>
      <c r="B43607" t="s">
        <v>87213</v>
      </c>
      <c r="C43607" t="s">
        <v>87212</v>
      </c>
    </row>
    <row r="43608" spans="1:3" ht="12.75" x14ac:dyDescent="0.2">
      <c r="A43608" t="s">
        <v>87214</v>
      </c>
      <c r="B43608" t="s">
        <v>87215</v>
      </c>
      <c r="C43608" t="s">
        <v>87214</v>
      </c>
    </row>
    <row r="43609" spans="1:3" ht="12.75" x14ac:dyDescent="0.2">
      <c r="A43609" t="s">
        <v>87216</v>
      </c>
      <c r="B43609" t="s">
        <v>87217</v>
      </c>
      <c r="C43609" t="s">
        <v>87216</v>
      </c>
    </row>
    <row r="43610" spans="1:3" ht="12.75" x14ac:dyDescent="0.2">
      <c r="A43610" t="s">
        <v>87218</v>
      </c>
      <c r="B43610" t="s">
        <v>87219</v>
      </c>
      <c r="C43610" t="s">
        <v>87218</v>
      </c>
    </row>
    <row r="43611" spans="1:3" ht="12.75" x14ac:dyDescent="0.2">
      <c r="A43611" t="s">
        <v>87220</v>
      </c>
      <c r="B43611" t="s">
        <v>87221</v>
      </c>
      <c r="C43611" t="s">
        <v>87220</v>
      </c>
    </row>
    <row r="43612" spans="1:3" ht="12.75" x14ac:dyDescent="0.2">
      <c r="A43612" t="s">
        <v>87222</v>
      </c>
      <c r="B43612" t="s">
        <v>87223</v>
      </c>
      <c r="C43612" t="s">
        <v>87222</v>
      </c>
    </row>
    <row r="43613" spans="1:3" ht="12.75" x14ac:dyDescent="0.2">
      <c r="A43613" t="s">
        <v>87224</v>
      </c>
      <c r="B43613" t="s">
        <v>87225</v>
      </c>
      <c r="C43613" t="s">
        <v>87224</v>
      </c>
    </row>
    <row r="43614" spans="1:3" ht="12.75" x14ac:dyDescent="0.2">
      <c r="A43614" t="s">
        <v>87226</v>
      </c>
      <c r="B43614" t="s">
        <v>87227</v>
      </c>
      <c r="C43614" t="s">
        <v>87226</v>
      </c>
    </row>
    <row r="43615" spans="1:3" ht="12.75" x14ac:dyDescent="0.2">
      <c r="A43615" t="s">
        <v>87228</v>
      </c>
      <c r="B43615" t="s">
        <v>87229</v>
      </c>
      <c r="C43615" t="s">
        <v>87228</v>
      </c>
    </row>
    <row r="43616" spans="1:3" ht="12.75" x14ac:dyDescent="0.2">
      <c r="A43616" t="s">
        <v>87230</v>
      </c>
      <c r="B43616" t="s">
        <v>87231</v>
      </c>
      <c r="C43616" t="s">
        <v>87230</v>
      </c>
    </row>
    <row r="43617" spans="1:3" ht="12.75" x14ac:dyDescent="0.2">
      <c r="A43617" t="s">
        <v>87232</v>
      </c>
      <c r="B43617" t="s">
        <v>87233</v>
      </c>
      <c r="C43617" t="s">
        <v>87232</v>
      </c>
    </row>
    <row r="43618" spans="1:3" ht="12.75" x14ac:dyDescent="0.2">
      <c r="A43618" t="s">
        <v>87234</v>
      </c>
      <c r="B43618" t="s">
        <v>87235</v>
      </c>
      <c r="C43618" t="s">
        <v>87234</v>
      </c>
    </row>
    <row r="43619" spans="1:3" ht="12.75" x14ac:dyDescent="0.2">
      <c r="A43619" t="s">
        <v>87236</v>
      </c>
      <c r="B43619" t="s">
        <v>87237</v>
      </c>
      <c r="C43619" t="s">
        <v>87236</v>
      </c>
    </row>
    <row r="43620" spans="1:3" ht="12.75" x14ac:dyDescent="0.2">
      <c r="A43620" t="s">
        <v>87238</v>
      </c>
      <c r="B43620" t="s">
        <v>87239</v>
      </c>
      <c r="C43620" t="s">
        <v>87238</v>
      </c>
    </row>
    <row r="43621" spans="1:3" ht="12.75" x14ac:dyDescent="0.2">
      <c r="A43621" t="s">
        <v>87240</v>
      </c>
      <c r="B43621" t="s">
        <v>87241</v>
      </c>
      <c r="C43621" t="s">
        <v>87240</v>
      </c>
    </row>
    <row r="43622" spans="1:3" ht="12.75" x14ac:dyDescent="0.2">
      <c r="A43622" t="s">
        <v>87242</v>
      </c>
      <c r="B43622" t="s">
        <v>87243</v>
      </c>
      <c r="C43622" t="s">
        <v>87242</v>
      </c>
    </row>
    <row r="43623" spans="1:3" ht="12.75" x14ac:dyDescent="0.2">
      <c r="A43623" t="s">
        <v>87244</v>
      </c>
      <c r="B43623" t="s">
        <v>87245</v>
      </c>
      <c r="C43623" t="s">
        <v>87244</v>
      </c>
    </row>
    <row r="43624" spans="1:3" ht="12.75" x14ac:dyDescent="0.2">
      <c r="A43624" t="s">
        <v>87246</v>
      </c>
      <c r="B43624" t="s">
        <v>87247</v>
      </c>
      <c r="C43624" t="s">
        <v>87246</v>
      </c>
    </row>
    <row r="43625" spans="1:3" ht="12.75" x14ac:dyDescent="0.2">
      <c r="A43625" t="s">
        <v>87248</v>
      </c>
      <c r="B43625" t="s">
        <v>87249</v>
      </c>
      <c r="C43625" t="s">
        <v>87248</v>
      </c>
    </row>
    <row r="43626" spans="1:3" ht="12.75" x14ac:dyDescent="0.2">
      <c r="A43626" t="s">
        <v>87250</v>
      </c>
      <c r="B43626" t="s">
        <v>87251</v>
      </c>
      <c r="C43626" t="s">
        <v>87250</v>
      </c>
    </row>
    <row r="43627" spans="1:3" ht="12.75" x14ac:dyDescent="0.2">
      <c r="A43627" t="s">
        <v>87252</v>
      </c>
      <c r="B43627" t="s">
        <v>87253</v>
      </c>
      <c r="C43627" t="s">
        <v>87252</v>
      </c>
    </row>
    <row r="43628" spans="1:3" ht="12.75" x14ac:dyDescent="0.2">
      <c r="A43628" t="s">
        <v>87254</v>
      </c>
      <c r="B43628" t="s">
        <v>87255</v>
      </c>
      <c r="C43628" t="s">
        <v>87254</v>
      </c>
    </row>
    <row r="43629" spans="1:3" ht="12.75" x14ac:dyDescent="0.2">
      <c r="A43629" t="s">
        <v>87256</v>
      </c>
      <c r="B43629" t="s">
        <v>87257</v>
      </c>
      <c r="C43629" t="s">
        <v>87256</v>
      </c>
    </row>
    <row r="43630" spans="1:3" ht="12.75" x14ac:dyDescent="0.2">
      <c r="A43630" t="s">
        <v>87258</v>
      </c>
      <c r="B43630" t="s">
        <v>87259</v>
      </c>
      <c r="C43630" t="s">
        <v>87258</v>
      </c>
    </row>
    <row r="43631" spans="1:3" ht="12.75" x14ac:dyDescent="0.2">
      <c r="A43631" t="s">
        <v>87260</v>
      </c>
      <c r="B43631" t="s">
        <v>87261</v>
      </c>
      <c r="C43631" t="s">
        <v>87260</v>
      </c>
    </row>
    <row r="43632" spans="1:3" ht="12.75" x14ac:dyDescent="0.2">
      <c r="A43632" t="s">
        <v>87262</v>
      </c>
      <c r="B43632" t="s">
        <v>87263</v>
      </c>
      <c r="C43632" t="s">
        <v>87262</v>
      </c>
    </row>
    <row r="43633" spans="1:3" ht="12.75" x14ac:dyDescent="0.2">
      <c r="A43633" t="s">
        <v>87264</v>
      </c>
      <c r="B43633" t="s">
        <v>87265</v>
      </c>
      <c r="C43633" t="s">
        <v>87264</v>
      </c>
    </row>
    <row r="43634" spans="1:3" ht="12.75" x14ac:dyDescent="0.2">
      <c r="A43634" t="s">
        <v>87266</v>
      </c>
      <c r="B43634" t="s">
        <v>87267</v>
      </c>
      <c r="C43634" t="s">
        <v>87266</v>
      </c>
    </row>
    <row r="43635" spans="1:3" ht="12.75" x14ac:dyDescent="0.2">
      <c r="A43635" t="s">
        <v>87268</v>
      </c>
      <c r="B43635" t="s">
        <v>87269</v>
      </c>
      <c r="C43635" t="s">
        <v>87268</v>
      </c>
    </row>
    <row r="43636" spans="1:3" ht="12.75" x14ac:dyDescent="0.2">
      <c r="A43636" t="s">
        <v>87270</v>
      </c>
      <c r="B43636" t="s">
        <v>87271</v>
      </c>
      <c r="C43636" t="s">
        <v>87270</v>
      </c>
    </row>
    <row r="43637" spans="1:3" ht="12.75" x14ac:dyDescent="0.2">
      <c r="A43637" t="s">
        <v>87272</v>
      </c>
      <c r="B43637" t="s">
        <v>87273</v>
      </c>
      <c r="C43637" t="s">
        <v>87272</v>
      </c>
    </row>
    <row r="43638" spans="1:3" ht="12.75" x14ac:dyDescent="0.2">
      <c r="A43638" t="s">
        <v>87274</v>
      </c>
      <c r="B43638" t="s">
        <v>87275</v>
      </c>
      <c r="C43638" t="s">
        <v>87274</v>
      </c>
    </row>
    <row r="43639" spans="1:3" ht="12.75" x14ac:dyDescent="0.2">
      <c r="A43639" t="s">
        <v>87276</v>
      </c>
      <c r="B43639" t="s">
        <v>87277</v>
      </c>
      <c r="C43639" t="s">
        <v>87276</v>
      </c>
    </row>
    <row r="43640" spans="1:3" ht="12.75" x14ac:dyDescent="0.2">
      <c r="A43640" t="s">
        <v>87278</v>
      </c>
      <c r="B43640" t="s">
        <v>87279</v>
      </c>
      <c r="C43640" t="s">
        <v>87278</v>
      </c>
    </row>
    <row r="43641" spans="1:3" ht="12.75" x14ac:dyDescent="0.2">
      <c r="A43641" t="s">
        <v>87280</v>
      </c>
      <c r="B43641" t="s">
        <v>87281</v>
      </c>
      <c r="C43641" t="s">
        <v>87280</v>
      </c>
    </row>
    <row r="43642" spans="1:3" ht="12.75" x14ac:dyDescent="0.2">
      <c r="A43642" t="s">
        <v>87282</v>
      </c>
      <c r="B43642" t="s">
        <v>87283</v>
      </c>
      <c r="C43642" t="s">
        <v>87282</v>
      </c>
    </row>
    <row r="43643" spans="1:3" ht="12.75" x14ac:dyDescent="0.2">
      <c r="A43643" t="s">
        <v>87284</v>
      </c>
      <c r="B43643" t="s">
        <v>87285</v>
      </c>
      <c r="C43643" t="s">
        <v>87284</v>
      </c>
    </row>
    <row r="43644" spans="1:3" ht="12.75" x14ac:dyDescent="0.2">
      <c r="A43644" t="s">
        <v>87286</v>
      </c>
      <c r="B43644" t="s">
        <v>87287</v>
      </c>
      <c r="C43644" t="s">
        <v>87286</v>
      </c>
    </row>
    <row r="43645" spans="1:3" ht="12.75" x14ac:dyDescent="0.2">
      <c r="A43645" t="s">
        <v>87288</v>
      </c>
      <c r="B43645" t="s">
        <v>87289</v>
      </c>
      <c r="C43645" t="s">
        <v>87288</v>
      </c>
    </row>
    <row r="43646" spans="1:3" ht="12.75" x14ac:dyDescent="0.2">
      <c r="A43646" t="s">
        <v>87290</v>
      </c>
      <c r="B43646" t="s">
        <v>87291</v>
      </c>
      <c r="C43646" t="s">
        <v>87290</v>
      </c>
    </row>
    <row r="43647" spans="1:3" ht="12.75" x14ac:dyDescent="0.2">
      <c r="A43647" t="s">
        <v>87292</v>
      </c>
      <c r="B43647" t="s">
        <v>87293</v>
      </c>
      <c r="C43647" t="s">
        <v>87292</v>
      </c>
    </row>
    <row r="43648" spans="1:3" ht="12.75" x14ac:dyDescent="0.2">
      <c r="A43648" t="s">
        <v>87294</v>
      </c>
      <c r="B43648" t="s">
        <v>87295</v>
      </c>
      <c r="C43648" t="s">
        <v>87294</v>
      </c>
    </row>
    <row r="43649" spans="1:3" ht="12.75" x14ac:dyDescent="0.2">
      <c r="A43649" t="s">
        <v>87296</v>
      </c>
      <c r="B43649" t="s">
        <v>87297</v>
      </c>
      <c r="C43649" t="s">
        <v>87296</v>
      </c>
    </row>
    <row r="43650" spans="1:3" ht="12.75" x14ac:dyDescent="0.2">
      <c r="A43650" t="s">
        <v>87298</v>
      </c>
      <c r="B43650" t="s">
        <v>87299</v>
      </c>
      <c r="C43650" t="s">
        <v>87298</v>
      </c>
    </row>
    <row r="43651" spans="1:3" ht="12.75" x14ac:dyDescent="0.2">
      <c r="A43651" t="s">
        <v>87300</v>
      </c>
      <c r="B43651" t="s">
        <v>87301</v>
      </c>
      <c r="C43651" t="s">
        <v>87300</v>
      </c>
    </row>
    <row r="43652" spans="1:3" ht="12.75" x14ac:dyDescent="0.2">
      <c r="A43652" t="s">
        <v>87302</v>
      </c>
      <c r="B43652" t="s">
        <v>87303</v>
      </c>
      <c r="C43652" t="s">
        <v>87302</v>
      </c>
    </row>
    <row r="43653" spans="1:3" ht="12.75" x14ac:dyDescent="0.2">
      <c r="A43653" t="s">
        <v>87304</v>
      </c>
      <c r="B43653" t="s">
        <v>87305</v>
      </c>
      <c r="C43653" t="s">
        <v>87304</v>
      </c>
    </row>
    <row r="43654" spans="1:3" ht="12.75" x14ac:dyDescent="0.2">
      <c r="A43654" t="s">
        <v>87306</v>
      </c>
      <c r="B43654" t="s">
        <v>87307</v>
      </c>
      <c r="C43654" t="s">
        <v>87306</v>
      </c>
    </row>
    <row r="43655" spans="1:3" ht="12.75" x14ac:dyDescent="0.2">
      <c r="A43655" t="s">
        <v>87308</v>
      </c>
      <c r="B43655" t="s">
        <v>87309</v>
      </c>
      <c r="C43655" t="s">
        <v>87308</v>
      </c>
    </row>
    <row r="43656" spans="1:3" ht="12.75" x14ac:dyDescent="0.2">
      <c r="A43656" t="s">
        <v>87310</v>
      </c>
      <c r="B43656" t="s">
        <v>87311</v>
      </c>
      <c r="C43656" t="s">
        <v>87310</v>
      </c>
    </row>
    <row r="43657" spans="1:3" ht="12.75" x14ac:dyDescent="0.2">
      <c r="A43657" t="s">
        <v>87312</v>
      </c>
      <c r="B43657" t="s">
        <v>87313</v>
      </c>
      <c r="C43657" t="s">
        <v>87312</v>
      </c>
    </row>
    <row r="43658" spans="1:3" ht="12.75" x14ac:dyDescent="0.2">
      <c r="A43658" t="s">
        <v>87314</v>
      </c>
      <c r="B43658" t="s">
        <v>87315</v>
      </c>
      <c r="C43658" t="s">
        <v>87314</v>
      </c>
    </row>
    <row r="43659" spans="1:3" ht="12.75" x14ac:dyDescent="0.2">
      <c r="A43659" t="s">
        <v>87316</v>
      </c>
      <c r="B43659" t="s">
        <v>87317</v>
      </c>
      <c r="C43659" t="s">
        <v>87316</v>
      </c>
    </row>
    <row r="43660" spans="1:3" ht="12.75" x14ac:dyDescent="0.2">
      <c r="A43660" t="s">
        <v>87318</v>
      </c>
      <c r="B43660" t="s">
        <v>87319</v>
      </c>
      <c r="C43660" t="s">
        <v>87318</v>
      </c>
    </row>
    <row r="43661" spans="1:3" ht="12.75" x14ac:dyDescent="0.2">
      <c r="A43661" t="s">
        <v>87320</v>
      </c>
      <c r="B43661" t="s">
        <v>87321</v>
      </c>
      <c r="C43661" t="s">
        <v>87320</v>
      </c>
    </row>
    <row r="43662" spans="1:3" ht="12.75" x14ac:dyDescent="0.2">
      <c r="A43662" t="s">
        <v>87322</v>
      </c>
      <c r="B43662" t="s">
        <v>87323</v>
      </c>
      <c r="C43662" t="s">
        <v>87322</v>
      </c>
    </row>
    <row r="43663" spans="1:3" ht="12.75" x14ac:dyDescent="0.2">
      <c r="A43663" t="s">
        <v>87324</v>
      </c>
      <c r="B43663" t="s">
        <v>87325</v>
      </c>
      <c r="C43663" t="s">
        <v>87324</v>
      </c>
    </row>
    <row r="43664" spans="1:3" ht="12.75" x14ac:dyDescent="0.2">
      <c r="A43664" t="s">
        <v>87326</v>
      </c>
      <c r="B43664" t="s">
        <v>87327</v>
      </c>
      <c r="C43664" t="s">
        <v>87326</v>
      </c>
    </row>
    <row r="43665" spans="1:3" ht="12.75" x14ac:dyDescent="0.2">
      <c r="A43665" t="s">
        <v>87328</v>
      </c>
      <c r="B43665" t="s">
        <v>87329</v>
      </c>
      <c r="C43665" t="s">
        <v>87328</v>
      </c>
    </row>
    <row r="43666" spans="1:3" ht="12.75" x14ac:dyDescent="0.2">
      <c r="A43666" t="s">
        <v>87330</v>
      </c>
      <c r="B43666" t="s">
        <v>87331</v>
      </c>
      <c r="C43666" t="s">
        <v>87330</v>
      </c>
    </row>
    <row r="43667" spans="1:3" ht="12.75" x14ac:dyDescent="0.2">
      <c r="A43667" t="s">
        <v>87332</v>
      </c>
      <c r="B43667" t="s">
        <v>87333</v>
      </c>
      <c r="C43667" t="s">
        <v>87332</v>
      </c>
    </row>
    <row r="43668" spans="1:3" ht="12.75" x14ac:dyDescent="0.2">
      <c r="A43668" t="s">
        <v>87334</v>
      </c>
      <c r="B43668" t="s">
        <v>87335</v>
      </c>
      <c r="C43668" t="s">
        <v>87334</v>
      </c>
    </row>
    <row r="43669" spans="1:3" ht="12.75" x14ac:dyDescent="0.2">
      <c r="A43669" t="s">
        <v>87336</v>
      </c>
      <c r="B43669" t="s">
        <v>87337</v>
      </c>
      <c r="C43669" t="s">
        <v>87336</v>
      </c>
    </row>
    <row r="43670" spans="1:3" ht="12.75" x14ac:dyDescent="0.2">
      <c r="A43670" t="s">
        <v>87338</v>
      </c>
      <c r="B43670" t="s">
        <v>87339</v>
      </c>
      <c r="C43670" t="s">
        <v>87338</v>
      </c>
    </row>
    <row r="43671" spans="1:3" ht="12.75" x14ac:dyDescent="0.2">
      <c r="A43671" t="s">
        <v>87340</v>
      </c>
      <c r="B43671" t="s">
        <v>87341</v>
      </c>
      <c r="C43671" t="s">
        <v>87340</v>
      </c>
    </row>
    <row r="43672" spans="1:3" ht="12.75" x14ac:dyDescent="0.2">
      <c r="A43672" t="s">
        <v>87342</v>
      </c>
      <c r="B43672" t="s">
        <v>87343</v>
      </c>
      <c r="C43672" t="s">
        <v>87342</v>
      </c>
    </row>
    <row r="43673" spans="1:3" ht="12.75" x14ac:dyDescent="0.2">
      <c r="A43673" t="s">
        <v>87344</v>
      </c>
      <c r="B43673" t="s">
        <v>87345</v>
      </c>
      <c r="C43673" t="s">
        <v>87344</v>
      </c>
    </row>
    <row r="43674" spans="1:3" ht="12.75" x14ac:dyDescent="0.2">
      <c r="A43674" t="s">
        <v>87346</v>
      </c>
      <c r="B43674" t="s">
        <v>87347</v>
      </c>
      <c r="C43674" t="s">
        <v>87346</v>
      </c>
    </row>
    <row r="43675" spans="1:3" ht="12.75" x14ac:dyDescent="0.2">
      <c r="A43675" t="s">
        <v>87348</v>
      </c>
      <c r="B43675" t="s">
        <v>87349</v>
      </c>
      <c r="C43675" t="s">
        <v>87348</v>
      </c>
    </row>
    <row r="43676" spans="1:3" ht="12.75" x14ac:dyDescent="0.2">
      <c r="A43676" t="s">
        <v>87350</v>
      </c>
      <c r="B43676" t="s">
        <v>87351</v>
      </c>
      <c r="C43676" t="s">
        <v>87350</v>
      </c>
    </row>
    <row r="43677" spans="1:3" ht="12.75" x14ac:dyDescent="0.2">
      <c r="A43677" t="s">
        <v>87352</v>
      </c>
      <c r="B43677" t="s">
        <v>87353</v>
      </c>
      <c r="C43677" t="s">
        <v>87352</v>
      </c>
    </row>
    <row r="43678" spans="1:3" ht="12.75" x14ac:dyDescent="0.2">
      <c r="A43678" t="s">
        <v>87354</v>
      </c>
      <c r="B43678" t="s">
        <v>87355</v>
      </c>
      <c r="C43678" t="s">
        <v>87354</v>
      </c>
    </row>
    <row r="43679" spans="1:3" ht="12.75" x14ac:dyDescent="0.2">
      <c r="A43679" t="s">
        <v>87356</v>
      </c>
      <c r="B43679" t="s">
        <v>87357</v>
      </c>
      <c r="C43679" t="s">
        <v>87356</v>
      </c>
    </row>
    <row r="43680" spans="1:3" ht="12.75" x14ac:dyDescent="0.2">
      <c r="A43680" t="s">
        <v>87358</v>
      </c>
      <c r="B43680" t="s">
        <v>87359</v>
      </c>
      <c r="C43680" t="s">
        <v>87358</v>
      </c>
    </row>
    <row r="43681" spans="1:3" ht="12.75" x14ac:dyDescent="0.2">
      <c r="A43681" t="s">
        <v>87360</v>
      </c>
      <c r="B43681" t="s">
        <v>87361</v>
      </c>
      <c r="C43681" t="s">
        <v>87360</v>
      </c>
    </row>
    <row r="43682" spans="1:3" ht="12.75" x14ac:dyDescent="0.2">
      <c r="A43682" t="s">
        <v>87362</v>
      </c>
      <c r="B43682" t="s">
        <v>87363</v>
      </c>
      <c r="C43682" t="s">
        <v>87362</v>
      </c>
    </row>
    <row r="43683" spans="1:3" ht="12.75" x14ac:dyDescent="0.2">
      <c r="A43683" t="s">
        <v>87364</v>
      </c>
      <c r="B43683" t="s">
        <v>87365</v>
      </c>
      <c r="C43683" t="s">
        <v>87364</v>
      </c>
    </row>
    <row r="43684" spans="1:3" ht="12.75" x14ac:dyDescent="0.2">
      <c r="A43684" t="s">
        <v>87366</v>
      </c>
      <c r="B43684" t="s">
        <v>87367</v>
      </c>
      <c r="C43684" t="s">
        <v>87366</v>
      </c>
    </row>
    <row r="43685" spans="1:3" ht="12.75" x14ac:dyDescent="0.2">
      <c r="A43685" t="s">
        <v>87368</v>
      </c>
      <c r="B43685" t="s">
        <v>87369</v>
      </c>
      <c r="C43685" t="s">
        <v>87368</v>
      </c>
    </row>
    <row r="43686" spans="1:3" ht="12.75" x14ac:dyDescent="0.2">
      <c r="A43686" t="s">
        <v>87370</v>
      </c>
      <c r="B43686" t="s">
        <v>87371</v>
      </c>
      <c r="C43686" t="s">
        <v>87370</v>
      </c>
    </row>
    <row r="43687" spans="1:3" ht="12.75" x14ac:dyDescent="0.2">
      <c r="A43687" t="s">
        <v>87372</v>
      </c>
      <c r="B43687" t="s">
        <v>87373</v>
      </c>
      <c r="C43687" t="s">
        <v>87372</v>
      </c>
    </row>
    <row r="43688" spans="1:3" ht="12.75" x14ac:dyDescent="0.2">
      <c r="A43688" t="s">
        <v>87374</v>
      </c>
      <c r="B43688" t="s">
        <v>87375</v>
      </c>
      <c r="C43688" t="s">
        <v>87374</v>
      </c>
    </row>
    <row r="43689" spans="1:3" ht="12.75" x14ac:dyDescent="0.2">
      <c r="A43689" t="s">
        <v>87376</v>
      </c>
      <c r="B43689" t="s">
        <v>87377</v>
      </c>
      <c r="C43689" t="s">
        <v>87376</v>
      </c>
    </row>
    <row r="43690" spans="1:3" ht="12.75" x14ac:dyDescent="0.2">
      <c r="A43690" t="s">
        <v>87378</v>
      </c>
      <c r="B43690" t="s">
        <v>87379</v>
      </c>
      <c r="C43690" t="s">
        <v>87378</v>
      </c>
    </row>
    <row r="43691" spans="1:3" ht="12.75" x14ac:dyDescent="0.2">
      <c r="A43691" t="s">
        <v>87380</v>
      </c>
      <c r="B43691" t="s">
        <v>87381</v>
      </c>
      <c r="C43691" t="s">
        <v>87380</v>
      </c>
    </row>
    <row r="43692" spans="1:3" ht="12.75" x14ac:dyDescent="0.2">
      <c r="A43692" t="s">
        <v>87382</v>
      </c>
      <c r="B43692" t="s">
        <v>87383</v>
      </c>
      <c r="C43692" t="s">
        <v>87382</v>
      </c>
    </row>
    <row r="43693" spans="1:3" ht="12.75" x14ac:dyDescent="0.2">
      <c r="A43693" t="s">
        <v>87384</v>
      </c>
      <c r="B43693" t="s">
        <v>87385</v>
      </c>
      <c r="C43693" t="s">
        <v>87384</v>
      </c>
    </row>
    <row r="43694" spans="1:3" ht="12.75" x14ac:dyDescent="0.2">
      <c r="A43694" t="s">
        <v>87386</v>
      </c>
      <c r="B43694" t="s">
        <v>87387</v>
      </c>
      <c r="C43694" t="s">
        <v>87386</v>
      </c>
    </row>
    <row r="43695" spans="1:3" ht="12.75" x14ac:dyDescent="0.2">
      <c r="A43695" t="s">
        <v>87388</v>
      </c>
      <c r="B43695" t="s">
        <v>87389</v>
      </c>
      <c r="C43695" t="s">
        <v>87388</v>
      </c>
    </row>
    <row r="43696" spans="1:3" ht="12.75" x14ac:dyDescent="0.2">
      <c r="A43696" t="s">
        <v>87390</v>
      </c>
      <c r="B43696" t="s">
        <v>87391</v>
      </c>
      <c r="C43696" t="s">
        <v>87390</v>
      </c>
    </row>
    <row r="43697" spans="1:3" ht="12.75" x14ac:dyDescent="0.2">
      <c r="A43697" t="s">
        <v>87392</v>
      </c>
      <c r="B43697" t="s">
        <v>87393</v>
      </c>
      <c r="C43697" t="s">
        <v>87392</v>
      </c>
    </row>
    <row r="43698" spans="1:3" ht="12.75" x14ac:dyDescent="0.2">
      <c r="A43698" t="s">
        <v>87394</v>
      </c>
      <c r="B43698" t="s">
        <v>87395</v>
      </c>
      <c r="C43698" t="s">
        <v>87394</v>
      </c>
    </row>
    <row r="43699" spans="1:3" ht="12.75" x14ac:dyDescent="0.2">
      <c r="A43699" t="s">
        <v>87396</v>
      </c>
      <c r="B43699" t="s">
        <v>87397</v>
      </c>
      <c r="C43699" t="s">
        <v>87396</v>
      </c>
    </row>
    <row r="43700" spans="1:3" ht="12.75" x14ac:dyDescent="0.2">
      <c r="A43700" t="s">
        <v>87398</v>
      </c>
      <c r="B43700" t="s">
        <v>87399</v>
      </c>
      <c r="C43700" t="s">
        <v>87398</v>
      </c>
    </row>
    <row r="43701" spans="1:3" ht="12.75" x14ac:dyDescent="0.2">
      <c r="A43701" t="s">
        <v>87400</v>
      </c>
      <c r="B43701" t="s">
        <v>87401</v>
      </c>
      <c r="C43701" t="s">
        <v>87400</v>
      </c>
    </row>
    <row r="43702" spans="1:3" ht="12.75" x14ac:dyDescent="0.2">
      <c r="A43702" t="s">
        <v>87402</v>
      </c>
      <c r="B43702" t="s">
        <v>87403</v>
      </c>
      <c r="C43702" t="s">
        <v>87402</v>
      </c>
    </row>
    <row r="43703" spans="1:3" ht="12.75" x14ac:dyDescent="0.2">
      <c r="A43703" t="s">
        <v>87404</v>
      </c>
      <c r="B43703" t="s">
        <v>87405</v>
      </c>
      <c r="C43703" t="s">
        <v>87404</v>
      </c>
    </row>
    <row r="43704" spans="1:3" ht="12.75" x14ac:dyDescent="0.2">
      <c r="A43704" t="s">
        <v>87406</v>
      </c>
      <c r="B43704" t="s">
        <v>87407</v>
      </c>
      <c r="C43704" t="s">
        <v>87406</v>
      </c>
    </row>
    <row r="43705" spans="1:3" ht="12.75" x14ac:dyDescent="0.2">
      <c r="A43705" t="s">
        <v>87408</v>
      </c>
      <c r="B43705" t="s">
        <v>87409</v>
      </c>
      <c r="C43705" t="s">
        <v>87408</v>
      </c>
    </row>
    <row r="43706" spans="1:3" ht="12.75" x14ac:dyDescent="0.2">
      <c r="A43706" t="s">
        <v>87410</v>
      </c>
      <c r="B43706" t="s">
        <v>87411</v>
      </c>
      <c r="C43706" t="s">
        <v>87410</v>
      </c>
    </row>
    <row r="43707" spans="1:3" ht="12.75" x14ac:dyDescent="0.2">
      <c r="A43707" t="s">
        <v>87412</v>
      </c>
      <c r="B43707" t="s">
        <v>87413</v>
      </c>
      <c r="C43707" t="s">
        <v>87412</v>
      </c>
    </row>
    <row r="43708" spans="1:3" ht="12.75" x14ac:dyDescent="0.2">
      <c r="A43708" t="s">
        <v>87414</v>
      </c>
      <c r="B43708" t="s">
        <v>87415</v>
      </c>
      <c r="C43708" t="s">
        <v>87414</v>
      </c>
    </row>
    <row r="43709" spans="1:3" ht="12.75" x14ac:dyDescent="0.2">
      <c r="A43709" t="s">
        <v>87416</v>
      </c>
      <c r="B43709" t="s">
        <v>87417</v>
      </c>
      <c r="C43709" t="s">
        <v>87416</v>
      </c>
    </row>
    <row r="43710" spans="1:3" ht="12.75" x14ac:dyDescent="0.2">
      <c r="A43710" t="s">
        <v>87418</v>
      </c>
      <c r="B43710" t="s">
        <v>87419</v>
      </c>
      <c r="C43710" t="s">
        <v>87418</v>
      </c>
    </row>
    <row r="43711" spans="1:3" ht="12.75" x14ac:dyDescent="0.2">
      <c r="A43711" t="s">
        <v>87420</v>
      </c>
      <c r="B43711" t="s">
        <v>87421</v>
      </c>
      <c r="C43711" t="s">
        <v>87420</v>
      </c>
    </row>
    <row r="43712" spans="1:3" ht="12.75" x14ac:dyDescent="0.2">
      <c r="A43712" t="s">
        <v>87422</v>
      </c>
      <c r="B43712" t="s">
        <v>87423</v>
      </c>
      <c r="C43712" t="s">
        <v>87422</v>
      </c>
    </row>
    <row r="43713" spans="1:3" ht="12.75" x14ac:dyDescent="0.2">
      <c r="A43713" t="s">
        <v>87424</v>
      </c>
      <c r="B43713" t="s">
        <v>87425</v>
      </c>
      <c r="C43713" t="s">
        <v>87424</v>
      </c>
    </row>
    <row r="43714" spans="1:3" ht="12.75" x14ac:dyDescent="0.2">
      <c r="A43714" t="s">
        <v>87426</v>
      </c>
      <c r="B43714" t="s">
        <v>87427</v>
      </c>
      <c r="C43714" t="s">
        <v>87426</v>
      </c>
    </row>
    <row r="43715" spans="1:3" ht="12.75" x14ac:dyDescent="0.2">
      <c r="A43715" t="s">
        <v>87428</v>
      </c>
      <c r="B43715" t="s">
        <v>87429</v>
      </c>
      <c r="C43715" t="s">
        <v>87428</v>
      </c>
    </row>
    <row r="43716" spans="1:3" ht="12.75" x14ac:dyDescent="0.2">
      <c r="A43716" t="s">
        <v>87430</v>
      </c>
      <c r="B43716" t="s">
        <v>87431</v>
      </c>
      <c r="C43716" t="s">
        <v>87430</v>
      </c>
    </row>
    <row r="43717" spans="1:3" ht="12.75" x14ac:dyDescent="0.2">
      <c r="A43717" t="s">
        <v>87432</v>
      </c>
      <c r="B43717" t="s">
        <v>87433</v>
      </c>
      <c r="C43717" t="s">
        <v>87432</v>
      </c>
    </row>
    <row r="43718" spans="1:3" ht="12.75" x14ac:dyDescent="0.2">
      <c r="A43718" t="s">
        <v>87434</v>
      </c>
      <c r="B43718" t="s">
        <v>87435</v>
      </c>
      <c r="C43718" t="s">
        <v>87434</v>
      </c>
    </row>
    <row r="43719" spans="1:3" ht="12.75" x14ac:dyDescent="0.2">
      <c r="A43719" t="s">
        <v>87436</v>
      </c>
      <c r="B43719" t="s">
        <v>87437</v>
      </c>
      <c r="C43719" t="s">
        <v>87436</v>
      </c>
    </row>
    <row r="43720" spans="1:3" ht="12.75" x14ac:dyDescent="0.2">
      <c r="A43720" t="s">
        <v>87438</v>
      </c>
      <c r="B43720" t="s">
        <v>87439</v>
      </c>
      <c r="C43720" t="s">
        <v>87438</v>
      </c>
    </row>
    <row r="43721" spans="1:3" ht="12.75" x14ac:dyDescent="0.2">
      <c r="A43721" t="s">
        <v>87440</v>
      </c>
      <c r="B43721" t="s">
        <v>87441</v>
      </c>
      <c r="C43721" t="s">
        <v>87440</v>
      </c>
    </row>
    <row r="43722" spans="1:3" ht="12.75" x14ac:dyDescent="0.2">
      <c r="A43722" t="s">
        <v>87442</v>
      </c>
      <c r="B43722" t="s">
        <v>87443</v>
      </c>
      <c r="C43722" t="s">
        <v>87442</v>
      </c>
    </row>
    <row r="43723" spans="1:3" ht="12.75" x14ac:dyDescent="0.2">
      <c r="A43723" t="s">
        <v>87444</v>
      </c>
      <c r="B43723" t="s">
        <v>87445</v>
      </c>
      <c r="C43723" t="s">
        <v>87444</v>
      </c>
    </row>
    <row r="43724" spans="1:3" ht="12.75" x14ac:dyDescent="0.2">
      <c r="A43724" t="s">
        <v>87446</v>
      </c>
      <c r="B43724" t="s">
        <v>87447</v>
      </c>
      <c r="C43724" t="s">
        <v>87446</v>
      </c>
    </row>
    <row r="43725" spans="1:3" ht="12.75" x14ac:dyDescent="0.2">
      <c r="A43725" t="s">
        <v>87448</v>
      </c>
      <c r="B43725" t="s">
        <v>87449</v>
      </c>
      <c r="C43725" t="s">
        <v>87448</v>
      </c>
    </row>
    <row r="43726" spans="1:3" ht="12.75" x14ac:dyDescent="0.2">
      <c r="A43726" t="s">
        <v>87450</v>
      </c>
      <c r="B43726" t="s">
        <v>87451</v>
      </c>
      <c r="C43726" t="s">
        <v>87450</v>
      </c>
    </row>
    <row r="43727" spans="1:3" ht="12.75" x14ac:dyDescent="0.2">
      <c r="A43727" t="s">
        <v>87452</v>
      </c>
      <c r="B43727" t="s">
        <v>87453</v>
      </c>
      <c r="C43727" t="s">
        <v>87452</v>
      </c>
    </row>
    <row r="43728" spans="1:3" ht="12.75" x14ac:dyDescent="0.2">
      <c r="A43728" t="s">
        <v>87454</v>
      </c>
      <c r="B43728" t="s">
        <v>87455</v>
      </c>
      <c r="C43728" t="s">
        <v>87454</v>
      </c>
    </row>
    <row r="43729" spans="1:3" ht="12.75" x14ac:dyDescent="0.2">
      <c r="A43729" t="s">
        <v>87456</v>
      </c>
      <c r="B43729" t="s">
        <v>87457</v>
      </c>
      <c r="C43729" t="s">
        <v>87456</v>
      </c>
    </row>
    <row r="43730" spans="1:3" ht="12.75" x14ac:dyDescent="0.2">
      <c r="A43730" t="s">
        <v>87458</v>
      </c>
      <c r="B43730" t="s">
        <v>87459</v>
      </c>
      <c r="C43730" t="s">
        <v>87458</v>
      </c>
    </row>
    <row r="43731" spans="1:3" ht="12.75" x14ac:dyDescent="0.2">
      <c r="A43731" t="s">
        <v>87460</v>
      </c>
      <c r="B43731" t="s">
        <v>87461</v>
      </c>
      <c r="C43731" t="s">
        <v>87460</v>
      </c>
    </row>
    <row r="43732" spans="1:3" ht="12.75" x14ac:dyDescent="0.2">
      <c r="A43732" t="s">
        <v>87462</v>
      </c>
      <c r="B43732" t="s">
        <v>87463</v>
      </c>
      <c r="C43732" t="s">
        <v>87462</v>
      </c>
    </row>
    <row r="43733" spans="1:3" ht="12.75" x14ac:dyDescent="0.2">
      <c r="A43733" t="s">
        <v>87464</v>
      </c>
      <c r="B43733" t="s">
        <v>87465</v>
      </c>
      <c r="C43733" t="s">
        <v>87464</v>
      </c>
    </row>
    <row r="43734" spans="1:3" ht="12.75" x14ac:dyDescent="0.2">
      <c r="A43734" t="s">
        <v>87466</v>
      </c>
      <c r="B43734" t="s">
        <v>87467</v>
      </c>
      <c r="C43734" t="s">
        <v>87466</v>
      </c>
    </row>
    <row r="43735" spans="1:3" ht="12.75" x14ac:dyDescent="0.2">
      <c r="A43735" t="s">
        <v>87468</v>
      </c>
      <c r="B43735" t="s">
        <v>87469</v>
      </c>
      <c r="C43735" t="s">
        <v>87468</v>
      </c>
    </row>
    <row r="43736" spans="1:3" ht="12.75" x14ac:dyDescent="0.2">
      <c r="A43736" t="s">
        <v>87470</v>
      </c>
      <c r="B43736" t="s">
        <v>87471</v>
      </c>
      <c r="C43736" t="s">
        <v>87470</v>
      </c>
    </row>
    <row r="43737" spans="1:3" ht="12.75" x14ac:dyDescent="0.2">
      <c r="A43737" t="s">
        <v>87472</v>
      </c>
      <c r="B43737" t="s">
        <v>87473</v>
      </c>
      <c r="C43737" t="s">
        <v>87472</v>
      </c>
    </row>
    <row r="43738" spans="1:3" ht="12.75" x14ac:dyDescent="0.2">
      <c r="A43738" t="s">
        <v>87474</v>
      </c>
      <c r="B43738" t="s">
        <v>87475</v>
      </c>
      <c r="C43738" t="s">
        <v>87474</v>
      </c>
    </row>
    <row r="43739" spans="1:3" ht="12.75" x14ac:dyDescent="0.2">
      <c r="A43739" t="s">
        <v>87476</v>
      </c>
      <c r="B43739" t="s">
        <v>87477</v>
      </c>
      <c r="C43739" t="s">
        <v>87476</v>
      </c>
    </row>
    <row r="43740" spans="1:3" ht="12.75" x14ac:dyDescent="0.2">
      <c r="A43740" t="s">
        <v>87478</v>
      </c>
      <c r="B43740" t="s">
        <v>87479</v>
      </c>
      <c r="C43740" t="s">
        <v>87478</v>
      </c>
    </row>
    <row r="43741" spans="1:3" ht="12.75" x14ac:dyDescent="0.2">
      <c r="A43741" t="s">
        <v>87480</v>
      </c>
      <c r="B43741" t="s">
        <v>87481</v>
      </c>
      <c r="C43741" t="s">
        <v>87480</v>
      </c>
    </row>
    <row r="43742" spans="1:3" ht="12.75" x14ac:dyDescent="0.2">
      <c r="A43742" t="s">
        <v>87482</v>
      </c>
      <c r="B43742" t="s">
        <v>87483</v>
      </c>
      <c r="C43742" t="s">
        <v>87482</v>
      </c>
    </row>
    <row r="43743" spans="1:3" ht="12.75" x14ac:dyDescent="0.2">
      <c r="A43743" t="s">
        <v>87484</v>
      </c>
      <c r="B43743" t="s">
        <v>87485</v>
      </c>
      <c r="C43743" t="s">
        <v>87484</v>
      </c>
    </row>
    <row r="43744" spans="1:3" ht="12.75" x14ac:dyDescent="0.2">
      <c r="A43744" t="s">
        <v>87486</v>
      </c>
      <c r="B43744" t="s">
        <v>87487</v>
      </c>
      <c r="C43744" t="s">
        <v>87486</v>
      </c>
    </row>
    <row r="43745" spans="1:3" ht="12.75" x14ac:dyDescent="0.2">
      <c r="A43745" t="s">
        <v>87488</v>
      </c>
      <c r="B43745" t="s">
        <v>87489</v>
      </c>
      <c r="C43745" t="s">
        <v>87488</v>
      </c>
    </row>
    <row r="43746" spans="1:3" ht="12.75" x14ac:dyDescent="0.2">
      <c r="A43746" t="s">
        <v>87490</v>
      </c>
      <c r="B43746" t="s">
        <v>87491</v>
      </c>
      <c r="C43746" t="s">
        <v>87490</v>
      </c>
    </row>
    <row r="43747" spans="1:3" ht="12.75" x14ac:dyDescent="0.2">
      <c r="A43747" t="s">
        <v>87492</v>
      </c>
      <c r="B43747" t="s">
        <v>87493</v>
      </c>
      <c r="C43747" t="s">
        <v>87492</v>
      </c>
    </row>
    <row r="43748" spans="1:3" ht="12.75" x14ac:dyDescent="0.2">
      <c r="A43748" t="s">
        <v>87494</v>
      </c>
      <c r="B43748" t="s">
        <v>87495</v>
      </c>
      <c r="C43748" t="s">
        <v>87494</v>
      </c>
    </row>
    <row r="43749" spans="1:3" ht="12.75" x14ac:dyDescent="0.2">
      <c r="A43749" t="s">
        <v>87496</v>
      </c>
      <c r="B43749" t="s">
        <v>87497</v>
      </c>
      <c r="C43749" t="s">
        <v>87496</v>
      </c>
    </row>
    <row r="43750" spans="1:3" ht="12.75" x14ac:dyDescent="0.2">
      <c r="A43750" t="s">
        <v>87498</v>
      </c>
      <c r="B43750" t="s">
        <v>87499</v>
      </c>
      <c r="C43750" t="s">
        <v>87498</v>
      </c>
    </row>
    <row r="43751" spans="1:3" ht="12.75" x14ac:dyDescent="0.2">
      <c r="A43751" t="s">
        <v>87500</v>
      </c>
      <c r="B43751" t="s">
        <v>87501</v>
      </c>
      <c r="C43751" t="s">
        <v>87500</v>
      </c>
    </row>
    <row r="43752" spans="1:3" ht="12.75" x14ac:dyDescent="0.2">
      <c r="A43752" t="s">
        <v>87502</v>
      </c>
      <c r="B43752" t="s">
        <v>87503</v>
      </c>
      <c r="C43752" t="s">
        <v>87502</v>
      </c>
    </row>
    <row r="43753" spans="1:3" ht="12.75" x14ac:dyDescent="0.2">
      <c r="A43753" t="s">
        <v>87504</v>
      </c>
      <c r="B43753" t="s">
        <v>87505</v>
      </c>
      <c r="C43753" t="s">
        <v>87504</v>
      </c>
    </row>
    <row r="43754" spans="1:3" ht="12.75" x14ac:dyDescent="0.2">
      <c r="A43754" t="s">
        <v>87506</v>
      </c>
      <c r="B43754" t="s">
        <v>87507</v>
      </c>
      <c r="C43754" t="s">
        <v>87506</v>
      </c>
    </row>
    <row r="43755" spans="1:3" ht="12.75" x14ac:dyDescent="0.2">
      <c r="A43755" t="s">
        <v>87508</v>
      </c>
      <c r="B43755" t="s">
        <v>87509</v>
      </c>
      <c r="C43755" t="s">
        <v>87508</v>
      </c>
    </row>
    <row r="43756" spans="1:3" ht="12.75" x14ac:dyDescent="0.2">
      <c r="A43756" t="s">
        <v>87510</v>
      </c>
      <c r="B43756" t="s">
        <v>87511</v>
      </c>
      <c r="C43756" t="s">
        <v>87510</v>
      </c>
    </row>
    <row r="43757" spans="1:3" ht="12.75" x14ac:dyDescent="0.2">
      <c r="A43757" t="s">
        <v>87512</v>
      </c>
      <c r="B43757" t="s">
        <v>87513</v>
      </c>
      <c r="C43757" t="s">
        <v>87512</v>
      </c>
    </row>
    <row r="43758" spans="1:3" ht="12.75" x14ac:dyDescent="0.2">
      <c r="A43758" t="s">
        <v>87514</v>
      </c>
      <c r="B43758" t="s">
        <v>87515</v>
      </c>
      <c r="C43758" t="s">
        <v>87514</v>
      </c>
    </row>
    <row r="43759" spans="1:3" ht="12.75" x14ac:dyDescent="0.2">
      <c r="A43759" t="s">
        <v>87516</v>
      </c>
      <c r="B43759" t="s">
        <v>87517</v>
      </c>
      <c r="C43759" t="s">
        <v>87516</v>
      </c>
    </row>
    <row r="43760" spans="1:3" ht="12.75" x14ac:dyDescent="0.2">
      <c r="A43760" t="s">
        <v>87518</v>
      </c>
      <c r="B43760" t="s">
        <v>87519</v>
      </c>
      <c r="C43760" t="s">
        <v>87518</v>
      </c>
    </row>
    <row r="43761" spans="1:3" ht="12.75" x14ac:dyDescent="0.2">
      <c r="A43761" t="s">
        <v>87520</v>
      </c>
      <c r="B43761" t="s">
        <v>87521</v>
      </c>
      <c r="C43761" t="s">
        <v>87520</v>
      </c>
    </row>
    <row r="43762" spans="1:3" ht="12.75" x14ac:dyDescent="0.2">
      <c r="A43762" t="s">
        <v>87522</v>
      </c>
      <c r="B43762" t="s">
        <v>87523</v>
      </c>
      <c r="C43762" t="s">
        <v>87522</v>
      </c>
    </row>
    <row r="43763" spans="1:3" ht="12.75" x14ac:dyDescent="0.2">
      <c r="A43763" t="s">
        <v>87524</v>
      </c>
      <c r="B43763" t="s">
        <v>87525</v>
      </c>
      <c r="C43763" t="s">
        <v>87524</v>
      </c>
    </row>
    <row r="43764" spans="1:3" ht="12.75" x14ac:dyDescent="0.2">
      <c r="A43764" t="s">
        <v>87526</v>
      </c>
      <c r="B43764" t="s">
        <v>87527</v>
      </c>
      <c r="C43764" t="s">
        <v>87526</v>
      </c>
    </row>
    <row r="43765" spans="1:3" ht="12.75" x14ac:dyDescent="0.2">
      <c r="A43765" t="s">
        <v>87528</v>
      </c>
      <c r="B43765" t="s">
        <v>87529</v>
      </c>
      <c r="C43765" t="s">
        <v>87528</v>
      </c>
    </row>
    <row r="43766" spans="1:3" ht="12.75" x14ac:dyDescent="0.2">
      <c r="A43766" t="s">
        <v>87530</v>
      </c>
      <c r="B43766" t="s">
        <v>87531</v>
      </c>
      <c r="C43766" t="s">
        <v>87530</v>
      </c>
    </row>
    <row r="43767" spans="1:3" ht="12.75" x14ac:dyDescent="0.2">
      <c r="A43767" t="s">
        <v>87532</v>
      </c>
      <c r="B43767" t="s">
        <v>87533</v>
      </c>
      <c r="C43767" t="s">
        <v>87532</v>
      </c>
    </row>
    <row r="43768" spans="1:3" ht="12.75" x14ac:dyDescent="0.2">
      <c r="A43768" t="s">
        <v>87534</v>
      </c>
      <c r="B43768" t="s">
        <v>87535</v>
      </c>
      <c r="C43768" t="s">
        <v>87534</v>
      </c>
    </row>
    <row r="43769" spans="1:3" ht="12.75" x14ac:dyDescent="0.2">
      <c r="A43769" t="s">
        <v>87536</v>
      </c>
      <c r="B43769" t="s">
        <v>87537</v>
      </c>
      <c r="C43769" t="s">
        <v>87536</v>
      </c>
    </row>
    <row r="43770" spans="1:3" ht="12.75" x14ac:dyDescent="0.2">
      <c r="A43770" t="s">
        <v>87538</v>
      </c>
      <c r="B43770" t="s">
        <v>87539</v>
      </c>
      <c r="C43770" t="s">
        <v>87538</v>
      </c>
    </row>
    <row r="43771" spans="1:3" ht="12.75" x14ac:dyDescent="0.2">
      <c r="A43771" t="s">
        <v>87540</v>
      </c>
      <c r="B43771" t="s">
        <v>87541</v>
      </c>
      <c r="C43771" t="s">
        <v>87540</v>
      </c>
    </row>
    <row r="43772" spans="1:3" ht="12.75" x14ac:dyDescent="0.2">
      <c r="A43772" t="s">
        <v>87542</v>
      </c>
      <c r="B43772" t="s">
        <v>87543</v>
      </c>
      <c r="C43772" t="s">
        <v>87542</v>
      </c>
    </row>
    <row r="43773" spans="1:3" ht="12.75" x14ac:dyDescent="0.2">
      <c r="A43773" t="s">
        <v>87544</v>
      </c>
      <c r="B43773" t="s">
        <v>87545</v>
      </c>
      <c r="C43773" t="s">
        <v>87544</v>
      </c>
    </row>
    <row r="43774" spans="1:3" ht="12.75" x14ac:dyDescent="0.2">
      <c r="A43774" t="s">
        <v>87546</v>
      </c>
      <c r="B43774" t="s">
        <v>87547</v>
      </c>
      <c r="C43774" t="s">
        <v>87546</v>
      </c>
    </row>
    <row r="43775" spans="1:3" ht="12.75" x14ac:dyDescent="0.2">
      <c r="A43775" t="s">
        <v>87548</v>
      </c>
      <c r="B43775" t="s">
        <v>87549</v>
      </c>
      <c r="C43775" t="s">
        <v>87548</v>
      </c>
    </row>
    <row r="43776" spans="1:3" ht="12.75" x14ac:dyDescent="0.2">
      <c r="A43776" t="s">
        <v>87550</v>
      </c>
      <c r="B43776" t="s">
        <v>87551</v>
      </c>
      <c r="C43776" t="s">
        <v>87550</v>
      </c>
    </row>
    <row r="43777" spans="1:3" ht="12.75" x14ac:dyDescent="0.2">
      <c r="A43777" t="s">
        <v>87552</v>
      </c>
      <c r="B43777" t="s">
        <v>87553</v>
      </c>
      <c r="C43777" t="s">
        <v>87552</v>
      </c>
    </row>
    <row r="43778" spans="1:3" ht="12.75" x14ac:dyDescent="0.2">
      <c r="A43778" t="s">
        <v>87554</v>
      </c>
      <c r="B43778" t="s">
        <v>87555</v>
      </c>
      <c r="C43778" t="s">
        <v>87554</v>
      </c>
    </row>
    <row r="43779" spans="1:3" ht="12.75" x14ac:dyDescent="0.2">
      <c r="A43779" t="s">
        <v>87556</v>
      </c>
      <c r="B43779" t="s">
        <v>87557</v>
      </c>
      <c r="C43779" t="s">
        <v>87556</v>
      </c>
    </row>
    <row r="43780" spans="1:3" ht="12.75" x14ac:dyDescent="0.2">
      <c r="A43780" t="s">
        <v>87558</v>
      </c>
      <c r="B43780" t="s">
        <v>87559</v>
      </c>
      <c r="C43780" t="s">
        <v>87558</v>
      </c>
    </row>
    <row r="43781" spans="1:3" ht="12.75" x14ac:dyDescent="0.2">
      <c r="A43781" t="s">
        <v>87560</v>
      </c>
      <c r="B43781" t="s">
        <v>87561</v>
      </c>
      <c r="C43781" t="s">
        <v>87560</v>
      </c>
    </row>
    <row r="43782" spans="1:3" ht="12.75" x14ac:dyDescent="0.2">
      <c r="A43782" t="s">
        <v>87562</v>
      </c>
      <c r="B43782" t="s">
        <v>87563</v>
      </c>
      <c r="C43782" t="s">
        <v>87562</v>
      </c>
    </row>
    <row r="43783" spans="1:3" ht="12.75" x14ac:dyDescent="0.2">
      <c r="A43783" t="s">
        <v>87564</v>
      </c>
      <c r="B43783" t="s">
        <v>87565</v>
      </c>
      <c r="C43783" t="s">
        <v>87564</v>
      </c>
    </row>
    <row r="43784" spans="1:3" ht="12.75" x14ac:dyDescent="0.2">
      <c r="A43784" t="s">
        <v>87566</v>
      </c>
      <c r="B43784" t="s">
        <v>87567</v>
      </c>
      <c r="C43784" t="s">
        <v>87566</v>
      </c>
    </row>
    <row r="43785" spans="1:3" ht="12.75" x14ac:dyDescent="0.2">
      <c r="A43785" t="s">
        <v>87568</v>
      </c>
      <c r="B43785" t="s">
        <v>87569</v>
      </c>
      <c r="C43785" t="s">
        <v>87568</v>
      </c>
    </row>
    <row r="43786" spans="1:3" ht="12.75" x14ac:dyDescent="0.2">
      <c r="A43786" t="s">
        <v>87570</v>
      </c>
      <c r="B43786" t="s">
        <v>87571</v>
      </c>
      <c r="C43786" t="s">
        <v>87570</v>
      </c>
    </row>
    <row r="43787" spans="1:3" ht="12.75" x14ac:dyDescent="0.2">
      <c r="A43787" t="s">
        <v>87572</v>
      </c>
      <c r="B43787" t="s">
        <v>87573</v>
      </c>
      <c r="C43787" t="s">
        <v>87572</v>
      </c>
    </row>
    <row r="43788" spans="1:3" ht="12.75" x14ac:dyDescent="0.2">
      <c r="A43788" t="s">
        <v>87574</v>
      </c>
      <c r="B43788" t="s">
        <v>87575</v>
      </c>
      <c r="C43788" t="s">
        <v>87574</v>
      </c>
    </row>
    <row r="43789" spans="1:3" ht="12.75" x14ac:dyDescent="0.2">
      <c r="A43789" t="s">
        <v>87576</v>
      </c>
      <c r="B43789" t="s">
        <v>87577</v>
      </c>
      <c r="C43789" t="s">
        <v>87576</v>
      </c>
    </row>
    <row r="43790" spans="1:3" ht="12.75" x14ac:dyDescent="0.2">
      <c r="A43790" t="s">
        <v>87578</v>
      </c>
      <c r="B43790" t="s">
        <v>87579</v>
      </c>
      <c r="C43790" t="s">
        <v>87578</v>
      </c>
    </row>
    <row r="43791" spans="1:3" ht="12.75" x14ac:dyDescent="0.2">
      <c r="A43791" t="s">
        <v>87580</v>
      </c>
      <c r="B43791" t="s">
        <v>87581</v>
      </c>
      <c r="C43791" t="s">
        <v>87580</v>
      </c>
    </row>
    <row r="43792" spans="1:3" ht="12.75" x14ac:dyDescent="0.2">
      <c r="A43792" t="s">
        <v>87582</v>
      </c>
      <c r="B43792" t="s">
        <v>87583</v>
      </c>
      <c r="C43792" t="s">
        <v>87582</v>
      </c>
    </row>
    <row r="43793" spans="1:3" ht="12.75" x14ac:dyDescent="0.2">
      <c r="A43793" t="s">
        <v>87584</v>
      </c>
      <c r="B43793" t="s">
        <v>87585</v>
      </c>
      <c r="C43793" t="s">
        <v>87584</v>
      </c>
    </row>
    <row r="43794" spans="1:3" ht="12.75" x14ac:dyDescent="0.2">
      <c r="A43794" t="s">
        <v>87586</v>
      </c>
      <c r="B43794" t="s">
        <v>87587</v>
      </c>
      <c r="C43794" t="s">
        <v>87586</v>
      </c>
    </row>
    <row r="43795" spans="1:3" ht="12.75" x14ac:dyDescent="0.2">
      <c r="A43795" t="s">
        <v>87588</v>
      </c>
      <c r="B43795" t="s">
        <v>87589</v>
      </c>
      <c r="C43795" t="s">
        <v>87588</v>
      </c>
    </row>
    <row r="43796" spans="1:3" ht="12.75" x14ac:dyDescent="0.2">
      <c r="A43796" t="s">
        <v>87590</v>
      </c>
      <c r="B43796" t="s">
        <v>87591</v>
      </c>
      <c r="C43796" t="s">
        <v>87590</v>
      </c>
    </row>
    <row r="43797" spans="1:3" ht="12.75" x14ac:dyDescent="0.2">
      <c r="A43797" t="s">
        <v>87592</v>
      </c>
      <c r="B43797" t="s">
        <v>87593</v>
      </c>
      <c r="C43797" t="s">
        <v>87592</v>
      </c>
    </row>
    <row r="43798" spans="1:3" ht="12.75" x14ac:dyDescent="0.2">
      <c r="A43798" t="s">
        <v>87594</v>
      </c>
      <c r="B43798" t="s">
        <v>87595</v>
      </c>
      <c r="C43798" t="s">
        <v>87594</v>
      </c>
    </row>
    <row r="43799" spans="1:3" ht="12.75" x14ac:dyDescent="0.2">
      <c r="A43799" t="s">
        <v>87596</v>
      </c>
      <c r="B43799" t="s">
        <v>87597</v>
      </c>
      <c r="C43799" t="s">
        <v>87596</v>
      </c>
    </row>
    <row r="43800" spans="1:3" ht="12.75" x14ac:dyDescent="0.2">
      <c r="A43800" t="s">
        <v>87598</v>
      </c>
      <c r="B43800" t="s">
        <v>87599</v>
      </c>
      <c r="C43800" t="s">
        <v>87598</v>
      </c>
    </row>
    <row r="43801" spans="1:3" ht="12.75" x14ac:dyDescent="0.2">
      <c r="A43801" t="s">
        <v>87600</v>
      </c>
      <c r="B43801" t="s">
        <v>87601</v>
      </c>
      <c r="C43801" t="s">
        <v>87600</v>
      </c>
    </row>
    <row r="43802" spans="1:3" ht="12.75" x14ac:dyDescent="0.2">
      <c r="A43802" t="s">
        <v>87602</v>
      </c>
      <c r="B43802" t="s">
        <v>87603</v>
      </c>
      <c r="C43802" t="s">
        <v>87602</v>
      </c>
    </row>
    <row r="43803" spans="1:3" ht="12.75" x14ac:dyDescent="0.2">
      <c r="A43803" t="s">
        <v>87604</v>
      </c>
      <c r="B43803" t="s">
        <v>87605</v>
      </c>
      <c r="C43803" t="s">
        <v>87604</v>
      </c>
    </row>
    <row r="43804" spans="1:3" ht="12.75" x14ac:dyDescent="0.2">
      <c r="A43804" t="s">
        <v>87606</v>
      </c>
      <c r="B43804" t="s">
        <v>87607</v>
      </c>
      <c r="C43804" t="s">
        <v>87606</v>
      </c>
    </row>
    <row r="43805" spans="1:3" ht="12.75" x14ac:dyDescent="0.2">
      <c r="A43805" t="s">
        <v>87608</v>
      </c>
      <c r="B43805" t="s">
        <v>87609</v>
      </c>
      <c r="C43805" t="s">
        <v>87608</v>
      </c>
    </row>
    <row r="43806" spans="1:3" ht="12.75" x14ac:dyDescent="0.2">
      <c r="A43806" t="s">
        <v>87610</v>
      </c>
      <c r="B43806" t="s">
        <v>87611</v>
      </c>
      <c r="C43806" t="s">
        <v>87610</v>
      </c>
    </row>
    <row r="43807" spans="1:3" ht="12.75" x14ac:dyDescent="0.2">
      <c r="A43807" t="s">
        <v>87612</v>
      </c>
      <c r="B43807" t="s">
        <v>87613</v>
      </c>
      <c r="C43807" t="s">
        <v>87612</v>
      </c>
    </row>
    <row r="43808" spans="1:3" ht="12.75" x14ac:dyDescent="0.2">
      <c r="A43808" t="s">
        <v>87614</v>
      </c>
      <c r="B43808" t="s">
        <v>87615</v>
      </c>
      <c r="C43808" t="s">
        <v>87614</v>
      </c>
    </row>
    <row r="43809" spans="1:3" ht="12.75" x14ac:dyDescent="0.2">
      <c r="A43809" t="s">
        <v>87616</v>
      </c>
      <c r="B43809" t="s">
        <v>87617</v>
      </c>
      <c r="C43809" t="s">
        <v>87616</v>
      </c>
    </row>
    <row r="43810" spans="1:3" ht="12.75" x14ac:dyDescent="0.2">
      <c r="A43810" t="s">
        <v>87618</v>
      </c>
      <c r="B43810" t="s">
        <v>87619</v>
      </c>
      <c r="C43810" t="s">
        <v>87618</v>
      </c>
    </row>
    <row r="43811" spans="1:3" ht="12.75" x14ac:dyDescent="0.2">
      <c r="A43811" t="s">
        <v>87620</v>
      </c>
      <c r="B43811" t="s">
        <v>87621</v>
      </c>
      <c r="C43811" t="s">
        <v>87620</v>
      </c>
    </row>
    <row r="43812" spans="1:3" ht="12.75" x14ac:dyDescent="0.2">
      <c r="A43812" t="s">
        <v>87622</v>
      </c>
      <c r="B43812" t="s">
        <v>87623</v>
      </c>
      <c r="C43812" t="s">
        <v>87622</v>
      </c>
    </row>
    <row r="43813" spans="1:3" ht="12.75" x14ac:dyDescent="0.2">
      <c r="A43813" t="s">
        <v>87624</v>
      </c>
      <c r="B43813" t="s">
        <v>87625</v>
      </c>
      <c r="C43813" t="s">
        <v>87624</v>
      </c>
    </row>
    <row r="43814" spans="1:3" ht="12.75" x14ac:dyDescent="0.2">
      <c r="A43814" t="s">
        <v>87626</v>
      </c>
      <c r="B43814" t="s">
        <v>87627</v>
      </c>
      <c r="C43814" t="s">
        <v>87626</v>
      </c>
    </row>
    <row r="43815" spans="1:3" ht="12.75" x14ac:dyDescent="0.2">
      <c r="A43815" t="s">
        <v>87628</v>
      </c>
      <c r="B43815" t="s">
        <v>87629</v>
      </c>
      <c r="C43815" t="s">
        <v>87628</v>
      </c>
    </row>
    <row r="43816" spans="1:3" ht="12.75" x14ac:dyDescent="0.2">
      <c r="A43816" t="s">
        <v>87630</v>
      </c>
      <c r="B43816" t="s">
        <v>87631</v>
      </c>
      <c r="C43816" t="s">
        <v>87630</v>
      </c>
    </row>
    <row r="43817" spans="1:3" ht="12.75" x14ac:dyDescent="0.2">
      <c r="A43817" t="s">
        <v>87632</v>
      </c>
      <c r="B43817" t="s">
        <v>87633</v>
      </c>
      <c r="C43817" t="s">
        <v>87632</v>
      </c>
    </row>
    <row r="43818" spans="1:3" ht="12.75" x14ac:dyDescent="0.2">
      <c r="A43818" t="s">
        <v>87634</v>
      </c>
      <c r="B43818" t="s">
        <v>87635</v>
      </c>
      <c r="C43818" t="s">
        <v>87634</v>
      </c>
    </row>
    <row r="43819" spans="1:3" ht="12.75" x14ac:dyDescent="0.2">
      <c r="A43819" t="s">
        <v>87636</v>
      </c>
      <c r="B43819" t="s">
        <v>87637</v>
      </c>
      <c r="C43819" t="s">
        <v>87636</v>
      </c>
    </row>
    <row r="43820" spans="1:3" ht="12.75" x14ac:dyDescent="0.2">
      <c r="A43820" t="s">
        <v>87638</v>
      </c>
      <c r="B43820" t="s">
        <v>87639</v>
      </c>
      <c r="C43820" t="s">
        <v>87638</v>
      </c>
    </row>
    <row r="43821" spans="1:3" ht="12.75" x14ac:dyDescent="0.2">
      <c r="A43821" t="s">
        <v>87640</v>
      </c>
      <c r="B43821" t="s">
        <v>87641</v>
      </c>
      <c r="C43821" t="s">
        <v>87640</v>
      </c>
    </row>
    <row r="43822" spans="1:3" ht="12.75" x14ac:dyDescent="0.2">
      <c r="A43822" t="s">
        <v>87642</v>
      </c>
      <c r="B43822" t="s">
        <v>87643</v>
      </c>
      <c r="C43822" t="s">
        <v>87642</v>
      </c>
    </row>
    <row r="43823" spans="1:3" ht="12.75" x14ac:dyDescent="0.2">
      <c r="A43823" t="s">
        <v>87644</v>
      </c>
      <c r="B43823" t="s">
        <v>87645</v>
      </c>
      <c r="C43823" t="s">
        <v>87644</v>
      </c>
    </row>
    <row r="43824" spans="1:3" ht="12.75" x14ac:dyDescent="0.2">
      <c r="A43824" t="s">
        <v>87646</v>
      </c>
      <c r="B43824" t="s">
        <v>87647</v>
      </c>
      <c r="C43824" t="s">
        <v>87646</v>
      </c>
    </row>
    <row r="43825" spans="1:3" ht="12.75" x14ac:dyDescent="0.2">
      <c r="A43825" t="s">
        <v>87648</v>
      </c>
      <c r="B43825" t="s">
        <v>87649</v>
      </c>
      <c r="C43825" t="s">
        <v>87648</v>
      </c>
    </row>
    <row r="43826" spans="1:3" ht="12.75" x14ac:dyDescent="0.2">
      <c r="A43826" t="s">
        <v>87650</v>
      </c>
      <c r="B43826" t="s">
        <v>87651</v>
      </c>
      <c r="C43826" t="s">
        <v>87650</v>
      </c>
    </row>
    <row r="43827" spans="1:3" ht="12.75" x14ac:dyDescent="0.2">
      <c r="A43827" t="s">
        <v>87652</v>
      </c>
      <c r="B43827" t="s">
        <v>87653</v>
      </c>
      <c r="C43827" t="s">
        <v>87652</v>
      </c>
    </row>
    <row r="43828" spans="1:3" ht="12.75" x14ac:dyDescent="0.2">
      <c r="A43828" t="s">
        <v>87654</v>
      </c>
      <c r="B43828" t="s">
        <v>87655</v>
      </c>
      <c r="C43828" t="s">
        <v>87654</v>
      </c>
    </row>
    <row r="43829" spans="1:3" ht="12.75" x14ac:dyDescent="0.2">
      <c r="A43829" t="s">
        <v>87656</v>
      </c>
      <c r="B43829" t="s">
        <v>87657</v>
      </c>
      <c r="C43829" t="s">
        <v>87656</v>
      </c>
    </row>
    <row r="43830" spans="1:3" ht="12.75" x14ac:dyDescent="0.2">
      <c r="A43830" t="s">
        <v>87658</v>
      </c>
      <c r="B43830" t="s">
        <v>87659</v>
      </c>
      <c r="C43830" t="s">
        <v>87658</v>
      </c>
    </row>
    <row r="43831" spans="1:3" ht="12.75" x14ac:dyDescent="0.2">
      <c r="A43831" t="s">
        <v>87660</v>
      </c>
      <c r="B43831" t="s">
        <v>87661</v>
      </c>
      <c r="C43831" t="s">
        <v>87660</v>
      </c>
    </row>
    <row r="43832" spans="1:3" ht="12.75" x14ac:dyDescent="0.2">
      <c r="A43832" t="s">
        <v>87662</v>
      </c>
      <c r="B43832" t="s">
        <v>87663</v>
      </c>
      <c r="C43832" t="s">
        <v>87662</v>
      </c>
    </row>
    <row r="43833" spans="1:3" ht="12.75" x14ac:dyDescent="0.2">
      <c r="A43833" t="s">
        <v>87664</v>
      </c>
      <c r="B43833" t="s">
        <v>87665</v>
      </c>
      <c r="C43833" t="s">
        <v>87664</v>
      </c>
    </row>
    <row r="43834" spans="1:3" ht="12.75" x14ac:dyDescent="0.2">
      <c r="A43834" t="s">
        <v>87666</v>
      </c>
      <c r="B43834" t="s">
        <v>87667</v>
      </c>
      <c r="C43834" t="s">
        <v>87666</v>
      </c>
    </row>
    <row r="43835" spans="1:3" ht="12.75" x14ac:dyDescent="0.2">
      <c r="A43835" t="s">
        <v>87668</v>
      </c>
      <c r="B43835" t="s">
        <v>87669</v>
      </c>
      <c r="C43835" t="s">
        <v>87668</v>
      </c>
    </row>
    <row r="43836" spans="1:3" ht="12.75" x14ac:dyDescent="0.2">
      <c r="A43836" t="s">
        <v>87670</v>
      </c>
      <c r="B43836" t="s">
        <v>87671</v>
      </c>
      <c r="C43836" t="s">
        <v>87670</v>
      </c>
    </row>
    <row r="43837" spans="1:3" ht="12.75" x14ac:dyDescent="0.2">
      <c r="A43837" t="s">
        <v>87672</v>
      </c>
      <c r="B43837" t="s">
        <v>87673</v>
      </c>
      <c r="C43837" t="s">
        <v>87672</v>
      </c>
    </row>
    <row r="43838" spans="1:3" ht="12.75" x14ac:dyDescent="0.2">
      <c r="A43838" t="s">
        <v>87674</v>
      </c>
      <c r="B43838" t="s">
        <v>87675</v>
      </c>
      <c r="C43838" t="s">
        <v>87674</v>
      </c>
    </row>
    <row r="43839" spans="1:3" ht="12.75" x14ac:dyDescent="0.2">
      <c r="A43839" t="s">
        <v>87676</v>
      </c>
      <c r="B43839" t="s">
        <v>87677</v>
      </c>
      <c r="C43839" t="s">
        <v>87676</v>
      </c>
    </row>
    <row r="43840" spans="1:3" ht="12.75" x14ac:dyDescent="0.2">
      <c r="A43840" t="s">
        <v>87678</v>
      </c>
      <c r="B43840" t="s">
        <v>87679</v>
      </c>
      <c r="C43840" t="s">
        <v>87678</v>
      </c>
    </row>
    <row r="43841" spans="1:3" ht="12.75" x14ac:dyDescent="0.2">
      <c r="A43841" t="s">
        <v>87680</v>
      </c>
      <c r="B43841" t="s">
        <v>87681</v>
      </c>
      <c r="C43841" t="s">
        <v>87680</v>
      </c>
    </row>
    <row r="43842" spans="1:3" ht="12.75" x14ac:dyDescent="0.2">
      <c r="A43842" t="s">
        <v>87682</v>
      </c>
      <c r="B43842" t="s">
        <v>87683</v>
      </c>
      <c r="C43842" t="s">
        <v>87682</v>
      </c>
    </row>
    <row r="43843" spans="1:3" ht="12.75" x14ac:dyDescent="0.2">
      <c r="A43843" t="s">
        <v>87684</v>
      </c>
      <c r="B43843" t="s">
        <v>87685</v>
      </c>
      <c r="C43843" t="s">
        <v>87684</v>
      </c>
    </row>
    <row r="43844" spans="1:3" ht="12.75" x14ac:dyDescent="0.2">
      <c r="A43844" t="s">
        <v>87686</v>
      </c>
      <c r="B43844" t="s">
        <v>87687</v>
      </c>
      <c r="C43844" t="s">
        <v>87686</v>
      </c>
    </row>
    <row r="43845" spans="1:3" ht="12.75" x14ac:dyDescent="0.2">
      <c r="A43845" t="s">
        <v>87688</v>
      </c>
      <c r="B43845" t="s">
        <v>87689</v>
      </c>
      <c r="C43845" t="s">
        <v>87688</v>
      </c>
    </row>
    <row r="43846" spans="1:3" ht="12.75" x14ac:dyDescent="0.2">
      <c r="A43846" t="s">
        <v>87690</v>
      </c>
      <c r="B43846" t="s">
        <v>87691</v>
      </c>
      <c r="C43846" t="s">
        <v>87690</v>
      </c>
    </row>
    <row r="43847" spans="1:3" ht="12.75" x14ac:dyDescent="0.2">
      <c r="A43847" t="s">
        <v>87692</v>
      </c>
      <c r="B43847" t="s">
        <v>87693</v>
      </c>
      <c r="C43847" t="s">
        <v>87692</v>
      </c>
    </row>
    <row r="43848" spans="1:3" ht="12.75" x14ac:dyDescent="0.2">
      <c r="A43848" t="s">
        <v>87694</v>
      </c>
      <c r="B43848" t="s">
        <v>87695</v>
      </c>
      <c r="C43848" t="s">
        <v>87694</v>
      </c>
    </row>
    <row r="43849" spans="1:3" ht="12.75" x14ac:dyDescent="0.2">
      <c r="A43849" t="s">
        <v>87696</v>
      </c>
      <c r="B43849" t="s">
        <v>87697</v>
      </c>
      <c r="C43849" t="s">
        <v>87696</v>
      </c>
    </row>
    <row r="43850" spans="1:3" ht="12.75" x14ac:dyDescent="0.2">
      <c r="A43850" t="s">
        <v>87698</v>
      </c>
      <c r="B43850" t="s">
        <v>87699</v>
      </c>
      <c r="C43850" t="s">
        <v>87698</v>
      </c>
    </row>
    <row r="43851" spans="1:3" ht="12.75" x14ac:dyDescent="0.2">
      <c r="A43851" t="s">
        <v>87700</v>
      </c>
      <c r="B43851" t="s">
        <v>87701</v>
      </c>
      <c r="C43851" t="s">
        <v>87700</v>
      </c>
    </row>
    <row r="43852" spans="1:3" ht="12.75" x14ac:dyDescent="0.2">
      <c r="A43852" t="s">
        <v>87702</v>
      </c>
      <c r="B43852" t="s">
        <v>87703</v>
      </c>
      <c r="C43852" t="s">
        <v>87702</v>
      </c>
    </row>
    <row r="43853" spans="1:3" ht="12.75" x14ac:dyDescent="0.2">
      <c r="A43853" t="s">
        <v>87704</v>
      </c>
      <c r="B43853" t="s">
        <v>87705</v>
      </c>
      <c r="C43853" t="s">
        <v>87704</v>
      </c>
    </row>
    <row r="43854" spans="1:3" ht="12.75" x14ac:dyDescent="0.2">
      <c r="A43854" t="s">
        <v>87706</v>
      </c>
      <c r="B43854" t="s">
        <v>87707</v>
      </c>
      <c r="C43854" t="s">
        <v>87706</v>
      </c>
    </row>
    <row r="43855" spans="1:3" ht="12.75" x14ac:dyDescent="0.2">
      <c r="A43855" t="s">
        <v>87708</v>
      </c>
      <c r="B43855" t="s">
        <v>87709</v>
      </c>
      <c r="C43855" t="s">
        <v>87708</v>
      </c>
    </row>
    <row r="43856" spans="1:3" ht="12.75" x14ac:dyDescent="0.2">
      <c r="A43856" t="s">
        <v>87710</v>
      </c>
      <c r="B43856" t="s">
        <v>87711</v>
      </c>
      <c r="C43856" t="s">
        <v>87710</v>
      </c>
    </row>
    <row r="43857" spans="1:3" ht="12.75" x14ac:dyDescent="0.2">
      <c r="A43857" t="s">
        <v>87712</v>
      </c>
      <c r="B43857" t="s">
        <v>87713</v>
      </c>
      <c r="C43857" t="s">
        <v>87712</v>
      </c>
    </row>
    <row r="43858" spans="1:3" ht="12.75" x14ac:dyDescent="0.2">
      <c r="A43858" t="s">
        <v>87714</v>
      </c>
      <c r="B43858" t="s">
        <v>87715</v>
      </c>
      <c r="C43858" t="s">
        <v>87714</v>
      </c>
    </row>
    <row r="43859" spans="1:3" ht="12.75" x14ac:dyDescent="0.2">
      <c r="A43859" t="s">
        <v>87716</v>
      </c>
      <c r="B43859" t="s">
        <v>87717</v>
      </c>
      <c r="C43859" t="s">
        <v>87716</v>
      </c>
    </row>
    <row r="43860" spans="1:3" ht="12.75" x14ac:dyDescent="0.2">
      <c r="A43860" t="s">
        <v>87718</v>
      </c>
      <c r="B43860" t="s">
        <v>87719</v>
      </c>
      <c r="C43860" t="s">
        <v>87718</v>
      </c>
    </row>
    <row r="43861" spans="1:3" ht="12.75" x14ac:dyDescent="0.2">
      <c r="A43861" t="s">
        <v>87720</v>
      </c>
      <c r="B43861" t="s">
        <v>87721</v>
      </c>
      <c r="C43861" t="s">
        <v>87720</v>
      </c>
    </row>
    <row r="43862" spans="1:3" ht="12.75" x14ac:dyDescent="0.2">
      <c r="A43862" t="s">
        <v>87722</v>
      </c>
      <c r="B43862" t="s">
        <v>87723</v>
      </c>
      <c r="C43862" t="s">
        <v>87722</v>
      </c>
    </row>
    <row r="43863" spans="1:3" ht="12.75" x14ac:dyDescent="0.2">
      <c r="A43863" t="s">
        <v>87724</v>
      </c>
      <c r="B43863" t="s">
        <v>87725</v>
      </c>
      <c r="C43863" t="s">
        <v>87724</v>
      </c>
    </row>
    <row r="43864" spans="1:3" ht="12.75" x14ac:dyDescent="0.2">
      <c r="A43864" t="s">
        <v>87726</v>
      </c>
      <c r="B43864" t="s">
        <v>87727</v>
      </c>
      <c r="C43864" t="s">
        <v>87726</v>
      </c>
    </row>
    <row r="43865" spans="1:3" ht="12.75" x14ac:dyDescent="0.2">
      <c r="A43865" t="s">
        <v>87728</v>
      </c>
      <c r="B43865" t="s">
        <v>87729</v>
      </c>
      <c r="C43865" t="s">
        <v>87728</v>
      </c>
    </row>
    <row r="43866" spans="1:3" ht="12.75" x14ac:dyDescent="0.2">
      <c r="A43866" t="s">
        <v>87730</v>
      </c>
      <c r="B43866" t="s">
        <v>87731</v>
      </c>
      <c r="C43866" t="s">
        <v>87730</v>
      </c>
    </row>
    <row r="43867" spans="1:3" ht="12.75" x14ac:dyDescent="0.2">
      <c r="A43867" t="s">
        <v>87732</v>
      </c>
      <c r="B43867" t="s">
        <v>87733</v>
      </c>
      <c r="C43867" t="s">
        <v>87732</v>
      </c>
    </row>
    <row r="43868" spans="1:3" ht="12.75" x14ac:dyDescent="0.2">
      <c r="A43868" t="s">
        <v>87734</v>
      </c>
      <c r="B43868" t="s">
        <v>87735</v>
      </c>
      <c r="C43868" t="s">
        <v>87734</v>
      </c>
    </row>
    <row r="43869" spans="1:3" ht="12.75" x14ac:dyDescent="0.2">
      <c r="A43869" t="s">
        <v>87736</v>
      </c>
      <c r="B43869" t="s">
        <v>87737</v>
      </c>
      <c r="C43869" t="s">
        <v>87736</v>
      </c>
    </row>
    <row r="43870" spans="1:3" ht="12.75" x14ac:dyDescent="0.2">
      <c r="A43870" t="s">
        <v>87738</v>
      </c>
      <c r="B43870" t="s">
        <v>87739</v>
      </c>
      <c r="C43870" t="s">
        <v>87738</v>
      </c>
    </row>
    <row r="43871" spans="1:3" ht="12.75" x14ac:dyDescent="0.2">
      <c r="A43871" t="s">
        <v>87740</v>
      </c>
      <c r="B43871" t="s">
        <v>87741</v>
      </c>
      <c r="C43871" t="s">
        <v>87740</v>
      </c>
    </row>
    <row r="43872" spans="1:3" ht="12.75" x14ac:dyDescent="0.2">
      <c r="A43872" t="s">
        <v>87742</v>
      </c>
      <c r="B43872" t="s">
        <v>87743</v>
      </c>
      <c r="C43872" t="s">
        <v>87742</v>
      </c>
    </row>
    <row r="43873" spans="1:3" ht="12.75" x14ac:dyDescent="0.2">
      <c r="A43873" t="s">
        <v>87744</v>
      </c>
      <c r="B43873" t="s">
        <v>87745</v>
      </c>
      <c r="C43873" t="s">
        <v>87744</v>
      </c>
    </row>
    <row r="43874" spans="1:3" ht="12.75" x14ac:dyDescent="0.2">
      <c r="A43874" t="s">
        <v>87746</v>
      </c>
      <c r="B43874" t="s">
        <v>87747</v>
      </c>
      <c r="C43874" t="s">
        <v>87746</v>
      </c>
    </row>
    <row r="43875" spans="1:3" ht="12.75" x14ac:dyDescent="0.2">
      <c r="A43875" t="s">
        <v>87748</v>
      </c>
      <c r="B43875" t="s">
        <v>87749</v>
      </c>
      <c r="C43875" t="s">
        <v>87748</v>
      </c>
    </row>
    <row r="43876" spans="1:3" ht="12.75" x14ac:dyDescent="0.2">
      <c r="A43876" t="s">
        <v>87750</v>
      </c>
      <c r="B43876" t="s">
        <v>87751</v>
      </c>
      <c r="C43876" t="s">
        <v>87750</v>
      </c>
    </row>
    <row r="43877" spans="1:3" ht="12.75" x14ac:dyDescent="0.2">
      <c r="A43877" t="s">
        <v>87752</v>
      </c>
      <c r="B43877" t="s">
        <v>87753</v>
      </c>
      <c r="C43877" t="s">
        <v>87752</v>
      </c>
    </row>
    <row r="43878" spans="1:3" ht="12.75" x14ac:dyDescent="0.2">
      <c r="A43878" t="s">
        <v>87754</v>
      </c>
      <c r="B43878" t="s">
        <v>87755</v>
      </c>
      <c r="C43878" t="s">
        <v>87754</v>
      </c>
    </row>
    <row r="43879" spans="1:3" ht="12.75" x14ac:dyDescent="0.2">
      <c r="A43879" t="s">
        <v>87756</v>
      </c>
      <c r="B43879" t="s">
        <v>87757</v>
      </c>
      <c r="C43879" t="s">
        <v>87756</v>
      </c>
    </row>
    <row r="43880" spans="1:3" ht="12.75" x14ac:dyDescent="0.2">
      <c r="A43880" t="s">
        <v>87758</v>
      </c>
      <c r="B43880" t="s">
        <v>87759</v>
      </c>
      <c r="C43880" t="s">
        <v>87758</v>
      </c>
    </row>
    <row r="43881" spans="1:3" ht="12.75" x14ac:dyDescent="0.2">
      <c r="A43881" t="s">
        <v>87760</v>
      </c>
      <c r="B43881" t="s">
        <v>87761</v>
      </c>
      <c r="C43881" t="s">
        <v>87760</v>
      </c>
    </row>
    <row r="43882" spans="1:3" ht="12.75" x14ac:dyDescent="0.2">
      <c r="A43882" t="s">
        <v>87762</v>
      </c>
      <c r="B43882" t="s">
        <v>87763</v>
      </c>
      <c r="C43882" t="s">
        <v>87762</v>
      </c>
    </row>
    <row r="43883" spans="1:3" ht="12.75" x14ac:dyDescent="0.2">
      <c r="A43883" t="s">
        <v>87764</v>
      </c>
      <c r="B43883" t="s">
        <v>87765</v>
      </c>
      <c r="C43883" t="s">
        <v>87764</v>
      </c>
    </row>
    <row r="43884" spans="1:3" ht="12.75" x14ac:dyDescent="0.2">
      <c r="A43884" t="s">
        <v>87766</v>
      </c>
      <c r="B43884" t="s">
        <v>87767</v>
      </c>
      <c r="C43884" t="s">
        <v>87766</v>
      </c>
    </row>
    <row r="43885" spans="1:3" ht="12.75" x14ac:dyDescent="0.2">
      <c r="A43885" t="s">
        <v>87768</v>
      </c>
      <c r="B43885" t="s">
        <v>87769</v>
      </c>
      <c r="C43885" t="s">
        <v>87768</v>
      </c>
    </row>
    <row r="43886" spans="1:3" ht="12.75" x14ac:dyDescent="0.2">
      <c r="A43886" t="s">
        <v>87770</v>
      </c>
      <c r="B43886" t="s">
        <v>87771</v>
      </c>
      <c r="C43886" t="s">
        <v>87770</v>
      </c>
    </row>
    <row r="43887" spans="1:3" ht="12.75" x14ac:dyDescent="0.2">
      <c r="A43887" t="s">
        <v>87772</v>
      </c>
      <c r="B43887" t="s">
        <v>87773</v>
      </c>
      <c r="C43887" t="s">
        <v>87772</v>
      </c>
    </row>
    <row r="43888" spans="1:3" ht="12.75" x14ac:dyDescent="0.2">
      <c r="A43888" t="s">
        <v>87774</v>
      </c>
      <c r="B43888" t="s">
        <v>87775</v>
      </c>
      <c r="C43888" t="s">
        <v>87774</v>
      </c>
    </row>
    <row r="43889" spans="1:3" ht="12.75" x14ac:dyDescent="0.2">
      <c r="A43889" t="s">
        <v>87776</v>
      </c>
      <c r="B43889" t="s">
        <v>87777</v>
      </c>
      <c r="C43889" t="s">
        <v>87776</v>
      </c>
    </row>
    <row r="43890" spans="1:3" ht="12.75" x14ac:dyDescent="0.2">
      <c r="A43890" t="s">
        <v>87778</v>
      </c>
      <c r="B43890" t="s">
        <v>87779</v>
      </c>
      <c r="C43890" t="s">
        <v>87778</v>
      </c>
    </row>
    <row r="43891" spans="1:3" ht="12.75" x14ac:dyDescent="0.2">
      <c r="A43891" t="s">
        <v>87780</v>
      </c>
      <c r="B43891" t="s">
        <v>87781</v>
      </c>
      <c r="C43891" t="s">
        <v>87780</v>
      </c>
    </row>
    <row r="43892" spans="1:3" ht="12.75" x14ac:dyDescent="0.2">
      <c r="A43892" t="s">
        <v>87782</v>
      </c>
      <c r="B43892" t="s">
        <v>87783</v>
      </c>
      <c r="C43892" t="s">
        <v>87782</v>
      </c>
    </row>
    <row r="43893" spans="1:3" ht="12.75" x14ac:dyDescent="0.2">
      <c r="A43893" t="s">
        <v>87784</v>
      </c>
      <c r="B43893" t="s">
        <v>87785</v>
      </c>
      <c r="C43893" t="s">
        <v>87784</v>
      </c>
    </row>
    <row r="43894" spans="1:3" ht="12.75" x14ac:dyDescent="0.2">
      <c r="A43894" t="s">
        <v>87786</v>
      </c>
      <c r="B43894" t="s">
        <v>87787</v>
      </c>
      <c r="C43894" t="s">
        <v>87786</v>
      </c>
    </row>
    <row r="43895" spans="1:3" ht="12.75" x14ac:dyDescent="0.2">
      <c r="A43895" t="s">
        <v>87788</v>
      </c>
      <c r="B43895" t="s">
        <v>87789</v>
      </c>
      <c r="C43895" t="s">
        <v>87788</v>
      </c>
    </row>
    <row r="43896" spans="1:3" ht="12.75" x14ac:dyDescent="0.2">
      <c r="A43896" t="s">
        <v>87790</v>
      </c>
      <c r="B43896" t="s">
        <v>87791</v>
      </c>
      <c r="C43896" t="s">
        <v>87790</v>
      </c>
    </row>
    <row r="43897" spans="1:3" ht="12.75" x14ac:dyDescent="0.2">
      <c r="A43897" t="s">
        <v>87792</v>
      </c>
      <c r="B43897" t="s">
        <v>87793</v>
      </c>
      <c r="C43897" t="s">
        <v>87792</v>
      </c>
    </row>
    <row r="43898" spans="1:3" ht="12.75" x14ac:dyDescent="0.2">
      <c r="A43898" t="s">
        <v>87794</v>
      </c>
      <c r="B43898" t="s">
        <v>87795</v>
      </c>
      <c r="C43898" t="s">
        <v>87794</v>
      </c>
    </row>
    <row r="43899" spans="1:3" ht="12.75" x14ac:dyDescent="0.2">
      <c r="A43899" t="s">
        <v>87796</v>
      </c>
      <c r="B43899" t="s">
        <v>87797</v>
      </c>
      <c r="C43899" t="s">
        <v>87796</v>
      </c>
    </row>
    <row r="43900" spans="1:3" ht="12.75" x14ac:dyDescent="0.2">
      <c r="A43900" t="s">
        <v>87798</v>
      </c>
      <c r="B43900" t="s">
        <v>87799</v>
      </c>
      <c r="C43900" t="s">
        <v>87798</v>
      </c>
    </row>
    <row r="43901" spans="1:3" ht="12.75" x14ac:dyDescent="0.2">
      <c r="A43901" t="s">
        <v>87800</v>
      </c>
      <c r="B43901" t="s">
        <v>87801</v>
      </c>
      <c r="C43901" t="s">
        <v>87800</v>
      </c>
    </row>
    <row r="43902" spans="1:3" ht="12.75" x14ac:dyDescent="0.2">
      <c r="A43902" t="s">
        <v>87802</v>
      </c>
      <c r="B43902" t="s">
        <v>87803</v>
      </c>
      <c r="C43902" t="s">
        <v>87802</v>
      </c>
    </row>
    <row r="43903" spans="1:3" ht="12.75" x14ac:dyDescent="0.2">
      <c r="A43903" t="s">
        <v>87804</v>
      </c>
      <c r="B43903" t="s">
        <v>87805</v>
      </c>
      <c r="C43903" t="s">
        <v>87804</v>
      </c>
    </row>
    <row r="43904" spans="1:3" ht="12.75" x14ac:dyDescent="0.2">
      <c r="A43904" t="s">
        <v>87806</v>
      </c>
      <c r="B43904" t="s">
        <v>87807</v>
      </c>
      <c r="C43904" t="s">
        <v>87806</v>
      </c>
    </row>
    <row r="43905" spans="1:3" ht="12.75" x14ac:dyDescent="0.2">
      <c r="A43905" t="s">
        <v>87808</v>
      </c>
      <c r="B43905" t="s">
        <v>87809</v>
      </c>
      <c r="C43905" t="s">
        <v>87808</v>
      </c>
    </row>
    <row r="43906" spans="1:3" ht="12.75" x14ac:dyDescent="0.2">
      <c r="A43906" t="s">
        <v>87810</v>
      </c>
      <c r="B43906" t="s">
        <v>87811</v>
      </c>
      <c r="C43906" t="s">
        <v>87810</v>
      </c>
    </row>
    <row r="43907" spans="1:3" ht="12.75" x14ac:dyDescent="0.2">
      <c r="A43907" t="s">
        <v>87812</v>
      </c>
      <c r="B43907" t="s">
        <v>87813</v>
      </c>
      <c r="C43907" t="s">
        <v>87812</v>
      </c>
    </row>
    <row r="43908" spans="1:3" ht="12.75" x14ac:dyDescent="0.2">
      <c r="A43908" t="s">
        <v>87814</v>
      </c>
      <c r="B43908" t="s">
        <v>87815</v>
      </c>
      <c r="C43908" t="s">
        <v>87814</v>
      </c>
    </row>
    <row r="43909" spans="1:3" ht="12.75" x14ac:dyDescent="0.2">
      <c r="A43909" t="s">
        <v>87816</v>
      </c>
      <c r="B43909" t="s">
        <v>87817</v>
      </c>
      <c r="C43909" t="s">
        <v>87816</v>
      </c>
    </row>
    <row r="43910" spans="1:3" ht="12.75" x14ac:dyDescent="0.2">
      <c r="A43910" t="s">
        <v>87818</v>
      </c>
      <c r="B43910" t="s">
        <v>87819</v>
      </c>
      <c r="C43910" t="s">
        <v>87818</v>
      </c>
    </row>
    <row r="43911" spans="1:3" ht="12.75" x14ac:dyDescent="0.2">
      <c r="A43911" t="s">
        <v>87820</v>
      </c>
      <c r="B43911" t="s">
        <v>87821</v>
      </c>
      <c r="C43911" t="s">
        <v>87820</v>
      </c>
    </row>
    <row r="43912" spans="1:3" ht="12.75" x14ac:dyDescent="0.2">
      <c r="A43912" t="s">
        <v>87822</v>
      </c>
      <c r="B43912" t="s">
        <v>87823</v>
      </c>
      <c r="C43912" t="s">
        <v>87822</v>
      </c>
    </row>
    <row r="43913" spans="1:3" ht="12.75" x14ac:dyDescent="0.2">
      <c r="A43913" t="s">
        <v>87824</v>
      </c>
      <c r="B43913" t="s">
        <v>87825</v>
      </c>
      <c r="C43913" t="s">
        <v>87824</v>
      </c>
    </row>
    <row r="43914" spans="1:3" ht="12.75" x14ac:dyDescent="0.2">
      <c r="A43914" t="s">
        <v>87826</v>
      </c>
      <c r="B43914" t="s">
        <v>87827</v>
      </c>
      <c r="C43914" t="s">
        <v>87826</v>
      </c>
    </row>
    <row r="43915" spans="1:3" ht="12.75" x14ac:dyDescent="0.2">
      <c r="A43915" t="s">
        <v>87828</v>
      </c>
      <c r="B43915" t="s">
        <v>87829</v>
      </c>
      <c r="C43915" t="s">
        <v>87828</v>
      </c>
    </row>
    <row r="43916" spans="1:3" ht="12.75" x14ac:dyDescent="0.2">
      <c r="A43916" t="s">
        <v>87830</v>
      </c>
      <c r="B43916" t="s">
        <v>87831</v>
      </c>
      <c r="C43916" t="s">
        <v>87830</v>
      </c>
    </row>
    <row r="43917" spans="1:3" ht="12.75" x14ac:dyDescent="0.2">
      <c r="A43917" t="s">
        <v>87832</v>
      </c>
      <c r="B43917" t="s">
        <v>87833</v>
      </c>
      <c r="C43917" t="s">
        <v>87832</v>
      </c>
    </row>
    <row r="43918" spans="1:3" ht="12.75" x14ac:dyDescent="0.2">
      <c r="A43918" t="s">
        <v>87834</v>
      </c>
      <c r="B43918" t="s">
        <v>87835</v>
      </c>
      <c r="C43918" t="s">
        <v>87834</v>
      </c>
    </row>
    <row r="43919" spans="1:3" ht="12.75" x14ac:dyDescent="0.2">
      <c r="A43919" t="s">
        <v>87836</v>
      </c>
      <c r="B43919" t="s">
        <v>87837</v>
      </c>
      <c r="C43919" t="s">
        <v>87836</v>
      </c>
    </row>
    <row r="43920" spans="1:3" ht="12.75" x14ac:dyDescent="0.2">
      <c r="A43920" t="s">
        <v>87838</v>
      </c>
      <c r="B43920" t="s">
        <v>87839</v>
      </c>
      <c r="C43920" t="s">
        <v>87838</v>
      </c>
    </row>
    <row r="43921" spans="1:3" ht="12.75" x14ac:dyDescent="0.2">
      <c r="A43921" t="s">
        <v>87840</v>
      </c>
      <c r="B43921" t="s">
        <v>87841</v>
      </c>
      <c r="C43921" t="s">
        <v>87840</v>
      </c>
    </row>
    <row r="43922" spans="1:3" ht="12.75" x14ac:dyDescent="0.2">
      <c r="A43922" t="s">
        <v>87842</v>
      </c>
      <c r="B43922" t="s">
        <v>87843</v>
      </c>
      <c r="C43922" t="s">
        <v>87842</v>
      </c>
    </row>
    <row r="43923" spans="1:3" ht="12.75" x14ac:dyDescent="0.2">
      <c r="A43923" t="s">
        <v>87844</v>
      </c>
      <c r="B43923" t="s">
        <v>87845</v>
      </c>
      <c r="C43923" t="s">
        <v>87844</v>
      </c>
    </row>
    <row r="43924" spans="1:3" ht="12.75" x14ac:dyDescent="0.2">
      <c r="A43924" t="s">
        <v>87846</v>
      </c>
      <c r="B43924" t="s">
        <v>87847</v>
      </c>
      <c r="C43924" t="s">
        <v>87846</v>
      </c>
    </row>
    <row r="43925" spans="1:3" ht="12.75" x14ac:dyDescent="0.2">
      <c r="A43925" t="s">
        <v>87848</v>
      </c>
      <c r="B43925" t="s">
        <v>87849</v>
      </c>
      <c r="C43925" t="s">
        <v>87848</v>
      </c>
    </row>
    <row r="43926" spans="1:3" ht="12.75" x14ac:dyDescent="0.2">
      <c r="A43926" t="s">
        <v>87850</v>
      </c>
      <c r="B43926" t="s">
        <v>87851</v>
      </c>
      <c r="C43926" t="s">
        <v>87850</v>
      </c>
    </row>
    <row r="43927" spans="1:3" ht="12.75" x14ac:dyDescent="0.2">
      <c r="A43927" t="s">
        <v>87852</v>
      </c>
      <c r="B43927" t="s">
        <v>87853</v>
      </c>
      <c r="C43927" t="s">
        <v>87852</v>
      </c>
    </row>
    <row r="43928" spans="1:3" ht="12.75" x14ac:dyDescent="0.2">
      <c r="A43928" t="s">
        <v>87854</v>
      </c>
      <c r="B43928" t="s">
        <v>87855</v>
      </c>
      <c r="C43928" t="s">
        <v>87854</v>
      </c>
    </row>
    <row r="43929" spans="1:3" ht="12.75" x14ac:dyDescent="0.2">
      <c r="A43929" t="s">
        <v>87856</v>
      </c>
      <c r="B43929" t="s">
        <v>87857</v>
      </c>
      <c r="C43929" t="s">
        <v>87856</v>
      </c>
    </row>
    <row r="43930" spans="1:3" ht="12.75" x14ac:dyDescent="0.2">
      <c r="A43930" t="s">
        <v>87858</v>
      </c>
      <c r="B43930" t="s">
        <v>87859</v>
      </c>
      <c r="C43930" t="s">
        <v>87858</v>
      </c>
    </row>
    <row r="43931" spans="1:3" ht="12.75" x14ac:dyDescent="0.2">
      <c r="A43931" t="s">
        <v>87860</v>
      </c>
      <c r="B43931" t="s">
        <v>87861</v>
      </c>
      <c r="C43931" t="s">
        <v>87860</v>
      </c>
    </row>
    <row r="43932" spans="1:3" ht="12.75" x14ac:dyDescent="0.2">
      <c r="A43932" t="s">
        <v>87862</v>
      </c>
      <c r="B43932" t="s">
        <v>87863</v>
      </c>
      <c r="C43932" t="s">
        <v>87862</v>
      </c>
    </row>
    <row r="43933" spans="1:3" ht="12.75" x14ac:dyDescent="0.2">
      <c r="A43933" t="s">
        <v>87864</v>
      </c>
      <c r="B43933" t="s">
        <v>87865</v>
      </c>
      <c r="C43933" t="s">
        <v>87864</v>
      </c>
    </row>
    <row r="43934" spans="1:3" ht="12.75" x14ac:dyDescent="0.2">
      <c r="A43934" t="s">
        <v>87866</v>
      </c>
      <c r="B43934" t="s">
        <v>87867</v>
      </c>
      <c r="C43934" t="s">
        <v>87866</v>
      </c>
    </row>
    <row r="43935" spans="1:3" ht="12.75" x14ac:dyDescent="0.2">
      <c r="A43935" t="s">
        <v>87868</v>
      </c>
      <c r="B43935" t="s">
        <v>87869</v>
      </c>
      <c r="C43935" t="s">
        <v>87868</v>
      </c>
    </row>
    <row r="43936" spans="1:3" ht="12.75" x14ac:dyDescent="0.2">
      <c r="A43936" t="s">
        <v>87870</v>
      </c>
      <c r="B43936" t="s">
        <v>87871</v>
      </c>
      <c r="C43936" t="s">
        <v>87870</v>
      </c>
    </row>
    <row r="43937" spans="1:3" ht="12.75" x14ac:dyDescent="0.2">
      <c r="A43937" t="s">
        <v>87872</v>
      </c>
      <c r="B43937" t="s">
        <v>87873</v>
      </c>
      <c r="C43937" t="s">
        <v>87872</v>
      </c>
    </row>
    <row r="43938" spans="1:3" ht="12.75" x14ac:dyDescent="0.2">
      <c r="A43938" t="s">
        <v>87874</v>
      </c>
      <c r="B43938" t="s">
        <v>87875</v>
      </c>
      <c r="C43938" t="s">
        <v>87874</v>
      </c>
    </row>
    <row r="43939" spans="1:3" ht="12.75" x14ac:dyDescent="0.2">
      <c r="A43939" t="s">
        <v>87876</v>
      </c>
      <c r="B43939" t="s">
        <v>87877</v>
      </c>
      <c r="C43939" t="s">
        <v>87876</v>
      </c>
    </row>
    <row r="43940" spans="1:3" ht="12.75" x14ac:dyDescent="0.2">
      <c r="A43940" t="s">
        <v>87878</v>
      </c>
      <c r="B43940" t="s">
        <v>87879</v>
      </c>
      <c r="C43940" t="s">
        <v>87878</v>
      </c>
    </row>
    <row r="43941" spans="1:3" ht="12.75" x14ac:dyDescent="0.2">
      <c r="A43941" t="s">
        <v>87880</v>
      </c>
      <c r="B43941" t="s">
        <v>87881</v>
      </c>
      <c r="C43941" t="s">
        <v>87880</v>
      </c>
    </row>
    <row r="43942" spans="1:3" ht="12.75" x14ac:dyDescent="0.2">
      <c r="A43942" t="s">
        <v>87882</v>
      </c>
      <c r="B43942" t="s">
        <v>87883</v>
      </c>
      <c r="C43942" t="s">
        <v>87882</v>
      </c>
    </row>
    <row r="43943" spans="1:3" ht="12.75" x14ac:dyDescent="0.2">
      <c r="A43943" t="s">
        <v>87884</v>
      </c>
      <c r="B43943" t="s">
        <v>87885</v>
      </c>
      <c r="C43943" t="s">
        <v>87884</v>
      </c>
    </row>
    <row r="43944" spans="1:3" ht="12.75" x14ac:dyDescent="0.2">
      <c r="A43944" t="s">
        <v>87886</v>
      </c>
      <c r="B43944" t="s">
        <v>87887</v>
      </c>
      <c r="C43944" t="s">
        <v>87886</v>
      </c>
    </row>
    <row r="43945" spans="1:3" ht="12.75" x14ac:dyDescent="0.2">
      <c r="A43945" t="s">
        <v>87888</v>
      </c>
      <c r="B43945" t="s">
        <v>87889</v>
      </c>
      <c r="C43945" t="s">
        <v>87888</v>
      </c>
    </row>
    <row r="43946" spans="1:3" ht="12.75" x14ac:dyDescent="0.2">
      <c r="A43946" t="s">
        <v>87890</v>
      </c>
      <c r="B43946" t="s">
        <v>87891</v>
      </c>
      <c r="C43946" t="s">
        <v>87890</v>
      </c>
    </row>
    <row r="43947" spans="1:3" ht="12.75" x14ac:dyDescent="0.2">
      <c r="A43947" t="s">
        <v>87892</v>
      </c>
      <c r="B43947" t="s">
        <v>87893</v>
      </c>
      <c r="C43947" t="s">
        <v>87892</v>
      </c>
    </row>
    <row r="43948" spans="1:3" ht="12.75" x14ac:dyDescent="0.2">
      <c r="A43948" t="s">
        <v>87894</v>
      </c>
      <c r="B43948" t="s">
        <v>87895</v>
      </c>
      <c r="C43948" t="s">
        <v>87894</v>
      </c>
    </row>
    <row r="43949" spans="1:3" ht="12.75" x14ac:dyDescent="0.2">
      <c r="A43949" t="s">
        <v>87896</v>
      </c>
      <c r="B43949" t="s">
        <v>87897</v>
      </c>
      <c r="C43949" t="s">
        <v>87896</v>
      </c>
    </row>
    <row r="43950" spans="1:3" ht="12.75" x14ac:dyDescent="0.2">
      <c r="A43950" t="s">
        <v>87898</v>
      </c>
      <c r="B43950" t="s">
        <v>87899</v>
      </c>
      <c r="C43950" t="s">
        <v>87898</v>
      </c>
    </row>
    <row r="43951" spans="1:3" ht="12.75" x14ac:dyDescent="0.2">
      <c r="A43951" t="s">
        <v>87900</v>
      </c>
      <c r="B43951" t="s">
        <v>87901</v>
      </c>
      <c r="C43951" t="s">
        <v>87900</v>
      </c>
    </row>
    <row r="43952" spans="1:3" ht="12.75" x14ac:dyDescent="0.2">
      <c r="A43952" t="s">
        <v>87902</v>
      </c>
      <c r="B43952" t="s">
        <v>87903</v>
      </c>
      <c r="C43952" t="s">
        <v>87902</v>
      </c>
    </row>
    <row r="43953" spans="1:3" ht="12.75" x14ac:dyDescent="0.2">
      <c r="A43953" t="s">
        <v>87904</v>
      </c>
      <c r="B43953" t="s">
        <v>87905</v>
      </c>
      <c r="C43953" t="s">
        <v>87904</v>
      </c>
    </row>
    <row r="43954" spans="1:3" ht="12.75" x14ac:dyDescent="0.2">
      <c r="A43954" t="s">
        <v>87906</v>
      </c>
      <c r="B43954" t="s">
        <v>87907</v>
      </c>
      <c r="C43954" t="s">
        <v>87906</v>
      </c>
    </row>
    <row r="43955" spans="1:3" ht="12.75" x14ac:dyDescent="0.2">
      <c r="A43955" t="s">
        <v>87908</v>
      </c>
      <c r="B43955" t="s">
        <v>87909</v>
      </c>
      <c r="C43955" t="s">
        <v>87908</v>
      </c>
    </row>
    <row r="43956" spans="1:3" ht="12.75" x14ac:dyDescent="0.2">
      <c r="A43956" t="s">
        <v>87910</v>
      </c>
      <c r="B43956" t="s">
        <v>87911</v>
      </c>
      <c r="C43956" t="s">
        <v>87910</v>
      </c>
    </row>
    <row r="43957" spans="1:3" ht="12.75" x14ac:dyDescent="0.2">
      <c r="A43957" t="s">
        <v>87912</v>
      </c>
      <c r="B43957" t="s">
        <v>87913</v>
      </c>
      <c r="C43957" t="s">
        <v>87912</v>
      </c>
    </row>
    <row r="43958" spans="1:3" ht="12.75" x14ac:dyDescent="0.2">
      <c r="A43958" t="s">
        <v>87914</v>
      </c>
      <c r="B43958" t="s">
        <v>87915</v>
      </c>
      <c r="C43958" t="s">
        <v>87914</v>
      </c>
    </row>
    <row r="43959" spans="1:3" ht="12.75" x14ac:dyDescent="0.2">
      <c r="A43959" t="s">
        <v>87916</v>
      </c>
      <c r="B43959" t="s">
        <v>87917</v>
      </c>
      <c r="C43959" t="s">
        <v>87916</v>
      </c>
    </row>
    <row r="43960" spans="1:3" ht="12.75" x14ac:dyDescent="0.2">
      <c r="A43960" t="s">
        <v>87918</v>
      </c>
      <c r="B43960" t="s">
        <v>87919</v>
      </c>
      <c r="C43960" t="s">
        <v>87918</v>
      </c>
    </row>
    <row r="43961" spans="1:3" ht="12.75" x14ac:dyDescent="0.2">
      <c r="A43961" t="s">
        <v>87920</v>
      </c>
      <c r="B43961" t="s">
        <v>87921</v>
      </c>
      <c r="C43961" t="s">
        <v>87920</v>
      </c>
    </row>
    <row r="43962" spans="1:3" ht="12.75" x14ac:dyDescent="0.2">
      <c r="A43962" t="s">
        <v>87922</v>
      </c>
      <c r="B43962" t="s">
        <v>87923</v>
      </c>
      <c r="C43962" t="s">
        <v>87922</v>
      </c>
    </row>
    <row r="43963" spans="1:3" ht="12.75" x14ac:dyDescent="0.2">
      <c r="A43963" t="s">
        <v>87924</v>
      </c>
      <c r="B43963" t="s">
        <v>87925</v>
      </c>
      <c r="C43963" t="s">
        <v>87924</v>
      </c>
    </row>
    <row r="43964" spans="1:3" ht="12.75" x14ac:dyDescent="0.2">
      <c r="A43964" t="s">
        <v>87926</v>
      </c>
      <c r="B43964" t="s">
        <v>87927</v>
      </c>
      <c r="C43964" t="s">
        <v>87926</v>
      </c>
    </row>
    <row r="43965" spans="1:3" ht="12.75" x14ac:dyDescent="0.2">
      <c r="A43965" t="s">
        <v>87928</v>
      </c>
      <c r="B43965" t="s">
        <v>87929</v>
      </c>
      <c r="C43965" t="s">
        <v>87928</v>
      </c>
    </row>
    <row r="43966" spans="1:3" ht="12.75" x14ac:dyDescent="0.2">
      <c r="A43966" t="s">
        <v>87930</v>
      </c>
      <c r="B43966" t="s">
        <v>87931</v>
      </c>
      <c r="C43966" t="s">
        <v>87930</v>
      </c>
    </row>
    <row r="43967" spans="1:3" ht="12.75" x14ac:dyDescent="0.2">
      <c r="A43967" t="s">
        <v>87932</v>
      </c>
      <c r="B43967" t="s">
        <v>87933</v>
      </c>
      <c r="C43967" t="s">
        <v>87932</v>
      </c>
    </row>
    <row r="43968" spans="1:3" ht="12.75" x14ac:dyDescent="0.2">
      <c r="A43968" t="s">
        <v>87934</v>
      </c>
      <c r="B43968" t="s">
        <v>87935</v>
      </c>
      <c r="C43968" t="s">
        <v>87934</v>
      </c>
    </row>
    <row r="43969" spans="1:3" ht="12.75" x14ac:dyDescent="0.2">
      <c r="A43969" t="s">
        <v>87936</v>
      </c>
      <c r="B43969" t="s">
        <v>87937</v>
      </c>
      <c r="C43969" t="s">
        <v>87936</v>
      </c>
    </row>
    <row r="43970" spans="1:3" ht="12.75" x14ac:dyDescent="0.2">
      <c r="A43970" t="s">
        <v>87938</v>
      </c>
      <c r="B43970" t="s">
        <v>87939</v>
      </c>
      <c r="C43970" t="s">
        <v>87938</v>
      </c>
    </row>
    <row r="43971" spans="1:3" ht="12.75" x14ac:dyDescent="0.2">
      <c r="A43971" t="s">
        <v>87940</v>
      </c>
      <c r="B43971" t="s">
        <v>87941</v>
      </c>
      <c r="C43971" t="s">
        <v>87940</v>
      </c>
    </row>
    <row r="43972" spans="1:3" ht="12.75" x14ac:dyDescent="0.2">
      <c r="A43972" t="s">
        <v>87942</v>
      </c>
      <c r="B43972" t="s">
        <v>87943</v>
      </c>
      <c r="C43972" t="s">
        <v>87942</v>
      </c>
    </row>
    <row r="43973" spans="1:3" ht="12.75" x14ac:dyDescent="0.2">
      <c r="A43973" t="s">
        <v>87944</v>
      </c>
      <c r="B43973" t="s">
        <v>87945</v>
      </c>
      <c r="C43973" t="s">
        <v>87944</v>
      </c>
    </row>
    <row r="43974" spans="1:3" ht="12.75" x14ac:dyDescent="0.2">
      <c r="A43974" t="s">
        <v>87946</v>
      </c>
      <c r="B43974" t="s">
        <v>87947</v>
      </c>
      <c r="C43974" t="s">
        <v>87946</v>
      </c>
    </row>
    <row r="43975" spans="1:3" ht="12.75" x14ac:dyDescent="0.2">
      <c r="A43975" t="s">
        <v>87948</v>
      </c>
      <c r="B43975" t="s">
        <v>87949</v>
      </c>
      <c r="C43975" t="s">
        <v>87948</v>
      </c>
    </row>
    <row r="43976" spans="1:3" ht="12.75" x14ac:dyDescent="0.2">
      <c r="A43976" t="s">
        <v>87950</v>
      </c>
      <c r="B43976" t="s">
        <v>87951</v>
      </c>
      <c r="C43976" t="s">
        <v>87950</v>
      </c>
    </row>
    <row r="43977" spans="1:3" ht="12.75" x14ac:dyDescent="0.2">
      <c r="A43977" t="s">
        <v>87952</v>
      </c>
      <c r="B43977" t="s">
        <v>87953</v>
      </c>
      <c r="C43977" t="s">
        <v>87952</v>
      </c>
    </row>
    <row r="43978" spans="1:3" ht="12.75" x14ac:dyDescent="0.2">
      <c r="A43978" t="s">
        <v>87954</v>
      </c>
      <c r="B43978" t="s">
        <v>87955</v>
      </c>
      <c r="C43978" t="s">
        <v>87954</v>
      </c>
    </row>
    <row r="43979" spans="1:3" ht="12.75" x14ac:dyDescent="0.2">
      <c r="A43979" t="s">
        <v>87956</v>
      </c>
      <c r="B43979" t="s">
        <v>87957</v>
      </c>
      <c r="C43979" t="s">
        <v>87956</v>
      </c>
    </row>
    <row r="43980" spans="1:3" ht="12.75" x14ac:dyDescent="0.2">
      <c r="A43980" t="s">
        <v>87958</v>
      </c>
      <c r="B43980" t="s">
        <v>87959</v>
      </c>
      <c r="C43980" t="s">
        <v>87958</v>
      </c>
    </row>
    <row r="43981" spans="1:3" ht="12.75" x14ac:dyDescent="0.2">
      <c r="A43981" t="s">
        <v>87960</v>
      </c>
      <c r="B43981" t="s">
        <v>87961</v>
      </c>
      <c r="C43981" t="s">
        <v>87960</v>
      </c>
    </row>
    <row r="43982" spans="1:3" ht="12.75" x14ac:dyDescent="0.2">
      <c r="A43982" t="s">
        <v>87962</v>
      </c>
      <c r="B43982" t="s">
        <v>87963</v>
      </c>
      <c r="C43982" t="s">
        <v>87962</v>
      </c>
    </row>
    <row r="43983" spans="1:3" ht="12.75" x14ac:dyDescent="0.2">
      <c r="A43983" t="s">
        <v>87964</v>
      </c>
      <c r="B43983" t="s">
        <v>87965</v>
      </c>
      <c r="C43983" t="s">
        <v>87964</v>
      </c>
    </row>
    <row r="43984" spans="1:3" ht="12.75" x14ac:dyDescent="0.2">
      <c r="A43984" t="s">
        <v>87966</v>
      </c>
      <c r="B43984" t="s">
        <v>87967</v>
      </c>
      <c r="C43984" t="s">
        <v>87966</v>
      </c>
    </row>
    <row r="43985" spans="1:3" ht="12.75" x14ac:dyDescent="0.2">
      <c r="A43985" t="s">
        <v>87968</v>
      </c>
      <c r="B43985" t="s">
        <v>87969</v>
      </c>
      <c r="C43985" t="s">
        <v>87968</v>
      </c>
    </row>
    <row r="43986" spans="1:3" ht="12.75" x14ac:dyDescent="0.2">
      <c r="A43986" t="s">
        <v>87970</v>
      </c>
      <c r="B43986" t="s">
        <v>87971</v>
      </c>
      <c r="C43986" t="s">
        <v>87970</v>
      </c>
    </row>
    <row r="43987" spans="1:3" ht="12.75" x14ac:dyDescent="0.2">
      <c r="A43987" t="s">
        <v>87972</v>
      </c>
      <c r="B43987" t="s">
        <v>87973</v>
      </c>
      <c r="C43987" t="s">
        <v>87972</v>
      </c>
    </row>
    <row r="43988" spans="1:3" ht="12.75" x14ac:dyDescent="0.2">
      <c r="A43988" t="s">
        <v>87974</v>
      </c>
      <c r="B43988" t="s">
        <v>87975</v>
      </c>
      <c r="C43988" t="s">
        <v>87974</v>
      </c>
    </row>
    <row r="43989" spans="1:3" ht="12.75" x14ac:dyDescent="0.2">
      <c r="A43989" t="s">
        <v>87976</v>
      </c>
      <c r="B43989" t="s">
        <v>87977</v>
      </c>
      <c r="C43989" t="s">
        <v>87976</v>
      </c>
    </row>
    <row r="43990" spans="1:3" ht="12.75" x14ac:dyDescent="0.2">
      <c r="A43990" t="s">
        <v>87978</v>
      </c>
      <c r="B43990" t="s">
        <v>87979</v>
      </c>
      <c r="C43990" t="s">
        <v>87978</v>
      </c>
    </row>
    <row r="43991" spans="1:3" ht="12.75" x14ac:dyDescent="0.2">
      <c r="A43991" t="s">
        <v>87980</v>
      </c>
      <c r="B43991" t="s">
        <v>87981</v>
      </c>
      <c r="C43991" t="s">
        <v>87980</v>
      </c>
    </row>
    <row r="43992" spans="1:3" ht="12.75" x14ac:dyDescent="0.2">
      <c r="A43992" t="s">
        <v>87982</v>
      </c>
      <c r="B43992" t="s">
        <v>87983</v>
      </c>
      <c r="C43992" t="s">
        <v>87982</v>
      </c>
    </row>
    <row r="43993" spans="1:3" ht="12.75" x14ac:dyDescent="0.2">
      <c r="A43993" t="s">
        <v>87984</v>
      </c>
      <c r="B43993" t="s">
        <v>87985</v>
      </c>
      <c r="C43993" t="s">
        <v>87984</v>
      </c>
    </row>
    <row r="43994" spans="1:3" ht="12.75" x14ac:dyDescent="0.2">
      <c r="A43994" t="s">
        <v>87986</v>
      </c>
      <c r="B43994" t="s">
        <v>87987</v>
      </c>
      <c r="C43994" t="s">
        <v>87986</v>
      </c>
    </row>
    <row r="43995" spans="1:3" ht="12.75" x14ac:dyDescent="0.2">
      <c r="A43995" t="s">
        <v>87988</v>
      </c>
      <c r="B43995" t="s">
        <v>87989</v>
      </c>
      <c r="C43995" t="s">
        <v>87988</v>
      </c>
    </row>
    <row r="43996" spans="1:3" ht="12.75" x14ac:dyDescent="0.2">
      <c r="A43996" t="s">
        <v>87990</v>
      </c>
      <c r="B43996" t="s">
        <v>87991</v>
      </c>
      <c r="C43996" t="s">
        <v>87990</v>
      </c>
    </row>
    <row r="43997" spans="1:3" ht="12.75" x14ac:dyDescent="0.2">
      <c r="A43997" t="s">
        <v>87992</v>
      </c>
      <c r="B43997" t="s">
        <v>87993</v>
      </c>
      <c r="C43997" t="s">
        <v>87992</v>
      </c>
    </row>
    <row r="43998" spans="1:3" ht="12.75" x14ac:dyDescent="0.2">
      <c r="A43998" t="s">
        <v>87994</v>
      </c>
      <c r="B43998" t="s">
        <v>87995</v>
      </c>
      <c r="C43998" t="s">
        <v>87994</v>
      </c>
    </row>
    <row r="43999" spans="1:3" ht="12.75" x14ac:dyDescent="0.2">
      <c r="A43999" t="s">
        <v>87996</v>
      </c>
      <c r="B43999" t="s">
        <v>87997</v>
      </c>
      <c r="C43999" t="s">
        <v>87996</v>
      </c>
    </row>
    <row r="44000" spans="1:3" ht="12.75" x14ac:dyDescent="0.2">
      <c r="A44000" t="s">
        <v>87998</v>
      </c>
      <c r="B44000" t="s">
        <v>87999</v>
      </c>
      <c r="C44000" t="s">
        <v>87998</v>
      </c>
    </row>
    <row r="44001" spans="1:3" ht="12.75" x14ac:dyDescent="0.2">
      <c r="A44001" t="s">
        <v>88000</v>
      </c>
      <c r="B44001" t="s">
        <v>88001</v>
      </c>
      <c r="C44001" t="s">
        <v>88000</v>
      </c>
    </row>
    <row r="44002" spans="1:3" ht="12.75" x14ac:dyDescent="0.2">
      <c r="A44002" t="s">
        <v>88002</v>
      </c>
      <c r="B44002" t="s">
        <v>88003</v>
      </c>
      <c r="C44002" t="s">
        <v>88002</v>
      </c>
    </row>
    <row r="44003" spans="1:3" ht="12.75" x14ac:dyDescent="0.2">
      <c r="A44003" t="s">
        <v>88004</v>
      </c>
      <c r="B44003" t="s">
        <v>88005</v>
      </c>
      <c r="C44003" t="s">
        <v>88004</v>
      </c>
    </row>
    <row r="44004" spans="1:3" ht="12.75" x14ac:dyDescent="0.2">
      <c r="A44004" t="s">
        <v>88006</v>
      </c>
      <c r="B44004" t="s">
        <v>88007</v>
      </c>
      <c r="C44004" t="s">
        <v>88006</v>
      </c>
    </row>
    <row r="44005" spans="1:3" ht="12.75" x14ac:dyDescent="0.2">
      <c r="A44005" t="s">
        <v>88008</v>
      </c>
      <c r="B44005" t="s">
        <v>88009</v>
      </c>
      <c r="C44005" t="s">
        <v>88008</v>
      </c>
    </row>
    <row r="44006" spans="1:3" ht="12.75" x14ac:dyDescent="0.2">
      <c r="A44006" t="s">
        <v>88010</v>
      </c>
      <c r="B44006" t="s">
        <v>88011</v>
      </c>
      <c r="C44006" t="s">
        <v>88010</v>
      </c>
    </row>
    <row r="44007" spans="1:3" ht="12.75" x14ac:dyDescent="0.2">
      <c r="A44007" t="s">
        <v>88012</v>
      </c>
      <c r="B44007" t="s">
        <v>88013</v>
      </c>
      <c r="C44007" t="s">
        <v>88012</v>
      </c>
    </row>
    <row r="44008" spans="1:3" ht="12.75" x14ac:dyDescent="0.2">
      <c r="A44008" t="s">
        <v>88014</v>
      </c>
      <c r="B44008" t="s">
        <v>88015</v>
      </c>
      <c r="C44008" t="s">
        <v>88014</v>
      </c>
    </row>
    <row r="44009" spans="1:3" ht="12.75" x14ac:dyDescent="0.2">
      <c r="A44009" t="s">
        <v>88016</v>
      </c>
      <c r="B44009" t="s">
        <v>88017</v>
      </c>
      <c r="C44009" t="s">
        <v>88016</v>
      </c>
    </row>
    <row r="44010" spans="1:3" ht="12.75" x14ac:dyDescent="0.2">
      <c r="A44010" t="s">
        <v>88018</v>
      </c>
      <c r="B44010" t="s">
        <v>88019</v>
      </c>
      <c r="C44010" t="s">
        <v>88018</v>
      </c>
    </row>
    <row r="44011" spans="1:3" ht="12.75" x14ac:dyDescent="0.2">
      <c r="A44011" t="s">
        <v>88020</v>
      </c>
      <c r="B44011" t="s">
        <v>88021</v>
      </c>
      <c r="C44011" t="s">
        <v>88020</v>
      </c>
    </row>
    <row r="44012" spans="1:3" ht="12.75" x14ac:dyDescent="0.2">
      <c r="A44012" t="s">
        <v>88022</v>
      </c>
      <c r="B44012" t="s">
        <v>88023</v>
      </c>
      <c r="C44012" t="s">
        <v>88022</v>
      </c>
    </row>
    <row r="44013" spans="1:3" ht="12.75" x14ac:dyDescent="0.2">
      <c r="A44013" t="s">
        <v>88024</v>
      </c>
      <c r="B44013" t="s">
        <v>88025</v>
      </c>
      <c r="C44013" t="s">
        <v>88024</v>
      </c>
    </row>
    <row r="44014" spans="1:3" ht="12.75" x14ac:dyDescent="0.2">
      <c r="A44014" t="s">
        <v>88026</v>
      </c>
      <c r="B44014" t="s">
        <v>88027</v>
      </c>
      <c r="C44014" t="s">
        <v>88026</v>
      </c>
    </row>
    <row r="44015" spans="1:3" ht="12.75" x14ac:dyDescent="0.2">
      <c r="A44015" t="s">
        <v>88028</v>
      </c>
      <c r="B44015" t="s">
        <v>88029</v>
      </c>
      <c r="C44015" t="s">
        <v>88028</v>
      </c>
    </row>
    <row r="44016" spans="1:3" ht="12.75" x14ac:dyDescent="0.2">
      <c r="A44016" t="s">
        <v>88030</v>
      </c>
      <c r="B44016" t="s">
        <v>88031</v>
      </c>
      <c r="C44016" t="s">
        <v>88030</v>
      </c>
    </row>
    <row r="44017" spans="1:3" ht="12.75" x14ac:dyDescent="0.2">
      <c r="A44017" t="s">
        <v>88032</v>
      </c>
      <c r="B44017" t="s">
        <v>88033</v>
      </c>
      <c r="C44017" t="s">
        <v>88032</v>
      </c>
    </row>
    <row r="44018" spans="1:3" ht="12.75" x14ac:dyDescent="0.2">
      <c r="A44018" t="s">
        <v>88034</v>
      </c>
      <c r="B44018" t="s">
        <v>88035</v>
      </c>
      <c r="C44018" t="s">
        <v>88034</v>
      </c>
    </row>
    <row r="44019" spans="1:3" ht="12.75" x14ac:dyDescent="0.2">
      <c r="A44019" t="s">
        <v>88036</v>
      </c>
      <c r="B44019" t="s">
        <v>88037</v>
      </c>
      <c r="C44019" t="s">
        <v>88036</v>
      </c>
    </row>
    <row r="44020" spans="1:3" ht="12.75" x14ac:dyDescent="0.2">
      <c r="A44020" t="s">
        <v>88038</v>
      </c>
      <c r="B44020" t="s">
        <v>88039</v>
      </c>
      <c r="C44020" t="s">
        <v>88038</v>
      </c>
    </row>
    <row r="44021" spans="1:3" ht="12.75" x14ac:dyDescent="0.2">
      <c r="A44021" t="s">
        <v>88040</v>
      </c>
      <c r="B44021" t="s">
        <v>88041</v>
      </c>
      <c r="C44021" t="s">
        <v>88040</v>
      </c>
    </row>
    <row r="44022" spans="1:3" ht="12.75" x14ac:dyDescent="0.2">
      <c r="A44022" t="s">
        <v>88042</v>
      </c>
      <c r="B44022" t="s">
        <v>88043</v>
      </c>
      <c r="C44022" t="s">
        <v>88042</v>
      </c>
    </row>
    <row r="44023" spans="1:3" ht="12.75" x14ac:dyDescent="0.2">
      <c r="A44023" t="s">
        <v>88044</v>
      </c>
      <c r="B44023" t="s">
        <v>88045</v>
      </c>
      <c r="C44023" t="s">
        <v>88044</v>
      </c>
    </row>
    <row r="44024" spans="1:3" ht="12.75" x14ac:dyDescent="0.2">
      <c r="A44024" t="s">
        <v>88046</v>
      </c>
      <c r="B44024" t="s">
        <v>88047</v>
      </c>
      <c r="C44024" t="s">
        <v>88046</v>
      </c>
    </row>
    <row r="44025" spans="1:3" ht="12.75" x14ac:dyDescent="0.2">
      <c r="A44025" t="s">
        <v>88048</v>
      </c>
      <c r="B44025" t="s">
        <v>88049</v>
      </c>
      <c r="C44025" t="s">
        <v>88048</v>
      </c>
    </row>
    <row r="44026" spans="1:3" ht="12.75" x14ac:dyDescent="0.2">
      <c r="A44026" t="s">
        <v>88050</v>
      </c>
      <c r="B44026" t="s">
        <v>88051</v>
      </c>
      <c r="C44026" t="s">
        <v>88050</v>
      </c>
    </row>
    <row r="44027" spans="1:3" ht="12.75" x14ac:dyDescent="0.2">
      <c r="A44027" t="s">
        <v>88052</v>
      </c>
      <c r="B44027" t="s">
        <v>88053</v>
      </c>
      <c r="C44027" t="s">
        <v>88052</v>
      </c>
    </row>
    <row r="44028" spans="1:3" ht="12.75" x14ac:dyDescent="0.2">
      <c r="A44028" t="s">
        <v>88054</v>
      </c>
      <c r="B44028" t="s">
        <v>88055</v>
      </c>
      <c r="C44028" t="s">
        <v>88054</v>
      </c>
    </row>
    <row r="44029" spans="1:3" ht="12.75" x14ac:dyDescent="0.2">
      <c r="A44029" t="s">
        <v>88056</v>
      </c>
      <c r="B44029" t="s">
        <v>88057</v>
      </c>
      <c r="C44029" t="s">
        <v>88056</v>
      </c>
    </row>
    <row r="44030" spans="1:3" ht="12.75" x14ac:dyDescent="0.2">
      <c r="A44030" t="s">
        <v>88058</v>
      </c>
      <c r="B44030" t="s">
        <v>88059</v>
      </c>
      <c r="C44030" t="s">
        <v>88058</v>
      </c>
    </row>
    <row r="44031" spans="1:3" ht="12.75" x14ac:dyDescent="0.2">
      <c r="A44031" t="s">
        <v>88060</v>
      </c>
      <c r="B44031" t="s">
        <v>88061</v>
      </c>
      <c r="C44031" t="s">
        <v>88060</v>
      </c>
    </row>
    <row r="44032" spans="1:3" ht="12.75" x14ac:dyDescent="0.2">
      <c r="A44032" t="s">
        <v>88062</v>
      </c>
      <c r="B44032" t="s">
        <v>88063</v>
      </c>
      <c r="C44032" t="s">
        <v>88062</v>
      </c>
    </row>
    <row r="44033" spans="1:3" ht="12.75" x14ac:dyDescent="0.2">
      <c r="A44033" t="s">
        <v>88064</v>
      </c>
      <c r="B44033" t="s">
        <v>88065</v>
      </c>
      <c r="C44033" t="s">
        <v>88064</v>
      </c>
    </row>
    <row r="44034" spans="1:3" ht="12.75" x14ac:dyDescent="0.2">
      <c r="A44034" t="s">
        <v>88066</v>
      </c>
      <c r="B44034" t="s">
        <v>88067</v>
      </c>
      <c r="C44034" t="s">
        <v>88066</v>
      </c>
    </row>
    <row r="44035" spans="1:3" ht="12.75" x14ac:dyDescent="0.2">
      <c r="A44035" t="s">
        <v>88068</v>
      </c>
      <c r="B44035" t="s">
        <v>88069</v>
      </c>
      <c r="C44035" t="s">
        <v>88068</v>
      </c>
    </row>
    <row r="44036" spans="1:3" ht="12.75" x14ac:dyDescent="0.2">
      <c r="A44036" t="s">
        <v>88070</v>
      </c>
      <c r="B44036" t="s">
        <v>88071</v>
      </c>
      <c r="C44036" t="s">
        <v>88070</v>
      </c>
    </row>
    <row r="44037" spans="1:3" ht="12.75" x14ac:dyDescent="0.2">
      <c r="A44037" t="s">
        <v>88072</v>
      </c>
      <c r="B44037" t="s">
        <v>88073</v>
      </c>
      <c r="C44037" t="s">
        <v>88072</v>
      </c>
    </row>
    <row r="44038" spans="1:3" ht="12.75" x14ac:dyDescent="0.2">
      <c r="A44038" t="s">
        <v>88074</v>
      </c>
      <c r="B44038" t="s">
        <v>88075</v>
      </c>
      <c r="C44038" t="s">
        <v>88074</v>
      </c>
    </row>
    <row r="44039" spans="1:3" ht="12.75" x14ac:dyDescent="0.2">
      <c r="A44039" t="s">
        <v>88076</v>
      </c>
      <c r="B44039" t="s">
        <v>88077</v>
      </c>
      <c r="C44039" t="s">
        <v>88076</v>
      </c>
    </row>
    <row r="44040" spans="1:3" ht="12.75" x14ac:dyDescent="0.2">
      <c r="A44040" t="s">
        <v>88078</v>
      </c>
      <c r="B44040" t="s">
        <v>88079</v>
      </c>
      <c r="C44040" t="s">
        <v>88078</v>
      </c>
    </row>
    <row r="44041" spans="1:3" ht="12.75" x14ac:dyDescent="0.2">
      <c r="A44041" t="s">
        <v>88080</v>
      </c>
      <c r="B44041" t="s">
        <v>88081</v>
      </c>
      <c r="C44041" t="s">
        <v>88080</v>
      </c>
    </row>
    <row r="44042" spans="1:3" ht="12.75" x14ac:dyDescent="0.2">
      <c r="A44042" t="s">
        <v>88082</v>
      </c>
      <c r="B44042" t="s">
        <v>88083</v>
      </c>
      <c r="C44042" t="s">
        <v>88082</v>
      </c>
    </row>
    <row r="44043" spans="1:3" ht="12.75" x14ac:dyDescent="0.2">
      <c r="A44043" t="s">
        <v>88084</v>
      </c>
      <c r="B44043" t="s">
        <v>88085</v>
      </c>
      <c r="C44043" t="s">
        <v>88084</v>
      </c>
    </row>
    <row r="44044" spans="1:3" ht="12.75" x14ac:dyDescent="0.2">
      <c r="A44044" t="s">
        <v>88086</v>
      </c>
      <c r="B44044" t="s">
        <v>88087</v>
      </c>
      <c r="C44044" t="s">
        <v>88086</v>
      </c>
    </row>
    <row r="44045" spans="1:3" ht="12.75" x14ac:dyDescent="0.2">
      <c r="A44045" t="s">
        <v>88088</v>
      </c>
      <c r="B44045" t="s">
        <v>88089</v>
      </c>
      <c r="C44045" t="s">
        <v>88088</v>
      </c>
    </row>
    <row r="44046" spans="1:3" ht="12.75" x14ac:dyDescent="0.2">
      <c r="A44046" t="s">
        <v>88090</v>
      </c>
      <c r="B44046" t="s">
        <v>88091</v>
      </c>
      <c r="C44046" t="s">
        <v>88090</v>
      </c>
    </row>
    <row r="44047" spans="1:3" ht="12.75" x14ac:dyDescent="0.2">
      <c r="A44047" t="s">
        <v>88092</v>
      </c>
      <c r="B44047" t="s">
        <v>88093</v>
      </c>
      <c r="C44047" t="s">
        <v>88092</v>
      </c>
    </row>
    <row r="44048" spans="1:3" ht="12.75" x14ac:dyDescent="0.2">
      <c r="A44048" t="s">
        <v>88094</v>
      </c>
      <c r="B44048" t="s">
        <v>88095</v>
      </c>
      <c r="C44048" t="s">
        <v>88094</v>
      </c>
    </row>
    <row r="44049" spans="1:3" ht="12.75" x14ac:dyDescent="0.2">
      <c r="A44049" t="s">
        <v>88096</v>
      </c>
      <c r="B44049" t="s">
        <v>88097</v>
      </c>
      <c r="C44049" t="s">
        <v>88096</v>
      </c>
    </row>
    <row r="44050" spans="1:3" ht="12.75" x14ac:dyDescent="0.2">
      <c r="A44050" t="s">
        <v>88098</v>
      </c>
      <c r="B44050" t="s">
        <v>88099</v>
      </c>
      <c r="C44050" t="s">
        <v>88098</v>
      </c>
    </row>
    <row r="44051" spans="1:3" ht="12.75" x14ac:dyDescent="0.2">
      <c r="A44051" t="s">
        <v>88100</v>
      </c>
      <c r="B44051" t="s">
        <v>88101</v>
      </c>
      <c r="C44051" t="s">
        <v>88100</v>
      </c>
    </row>
    <row r="44052" spans="1:3" ht="12.75" x14ac:dyDescent="0.2">
      <c r="A44052" t="s">
        <v>88102</v>
      </c>
      <c r="B44052" t="s">
        <v>88103</v>
      </c>
      <c r="C44052" t="s">
        <v>88102</v>
      </c>
    </row>
    <row r="44053" spans="1:3" ht="12.75" x14ac:dyDescent="0.2">
      <c r="A44053" t="s">
        <v>88104</v>
      </c>
      <c r="B44053" t="s">
        <v>88105</v>
      </c>
      <c r="C44053" t="s">
        <v>88104</v>
      </c>
    </row>
    <row r="44054" spans="1:3" ht="12.75" x14ac:dyDescent="0.2">
      <c r="A44054" t="s">
        <v>88106</v>
      </c>
      <c r="B44054" t="s">
        <v>88107</v>
      </c>
      <c r="C44054" t="s">
        <v>88106</v>
      </c>
    </row>
    <row r="44055" spans="1:3" ht="12.75" x14ac:dyDescent="0.2">
      <c r="A44055" t="s">
        <v>88108</v>
      </c>
      <c r="B44055" t="s">
        <v>88109</v>
      </c>
      <c r="C44055" t="s">
        <v>88108</v>
      </c>
    </row>
    <row r="44056" spans="1:3" ht="12.75" x14ac:dyDescent="0.2">
      <c r="A44056" t="s">
        <v>88110</v>
      </c>
      <c r="B44056" t="s">
        <v>88111</v>
      </c>
      <c r="C44056" t="s">
        <v>88110</v>
      </c>
    </row>
    <row r="44057" spans="1:3" ht="12.75" x14ac:dyDescent="0.2">
      <c r="A44057" t="s">
        <v>88112</v>
      </c>
      <c r="B44057" t="s">
        <v>88113</v>
      </c>
      <c r="C44057" t="s">
        <v>88112</v>
      </c>
    </row>
    <row r="44058" spans="1:3" ht="12.75" x14ac:dyDescent="0.2">
      <c r="A44058" t="s">
        <v>88114</v>
      </c>
      <c r="B44058" t="s">
        <v>88115</v>
      </c>
      <c r="C44058" t="s">
        <v>88114</v>
      </c>
    </row>
    <row r="44059" spans="1:3" ht="12.75" x14ac:dyDescent="0.2">
      <c r="A44059" t="s">
        <v>88116</v>
      </c>
      <c r="B44059" t="s">
        <v>88117</v>
      </c>
      <c r="C44059" t="s">
        <v>88116</v>
      </c>
    </row>
    <row r="44060" spans="1:3" ht="12.75" x14ac:dyDescent="0.2">
      <c r="A44060" t="s">
        <v>88118</v>
      </c>
      <c r="B44060" t="s">
        <v>88119</v>
      </c>
      <c r="C44060" t="s">
        <v>88118</v>
      </c>
    </row>
    <row r="44061" spans="1:3" ht="12.75" x14ac:dyDescent="0.2">
      <c r="A44061" t="s">
        <v>88120</v>
      </c>
      <c r="B44061" t="s">
        <v>88121</v>
      </c>
      <c r="C44061" t="s">
        <v>88120</v>
      </c>
    </row>
    <row r="44062" spans="1:3" ht="12.75" x14ac:dyDescent="0.2">
      <c r="A44062" t="s">
        <v>88122</v>
      </c>
      <c r="B44062" t="s">
        <v>88123</v>
      </c>
      <c r="C44062" t="s">
        <v>88122</v>
      </c>
    </row>
    <row r="44063" spans="1:3" ht="12.75" x14ac:dyDescent="0.2">
      <c r="A44063" t="s">
        <v>88124</v>
      </c>
      <c r="B44063" t="s">
        <v>88125</v>
      </c>
      <c r="C44063" t="s">
        <v>88124</v>
      </c>
    </row>
    <row r="44064" spans="1:3" ht="12.75" x14ac:dyDescent="0.2">
      <c r="A44064" t="s">
        <v>88126</v>
      </c>
      <c r="B44064" t="s">
        <v>88127</v>
      </c>
      <c r="C44064" t="s">
        <v>88126</v>
      </c>
    </row>
    <row r="44065" spans="1:3" ht="12.75" x14ac:dyDescent="0.2">
      <c r="A44065" t="s">
        <v>88128</v>
      </c>
      <c r="B44065" t="s">
        <v>88129</v>
      </c>
      <c r="C44065" t="s">
        <v>88128</v>
      </c>
    </row>
    <row r="44066" spans="1:3" ht="12.75" x14ac:dyDescent="0.2">
      <c r="A44066" t="s">
        <v>88130</v>
      </c>
      <c r="B44066" t="s">
        <v>88131</v>
      </c>
      <c r="C44066" t="s">
        <v>88130</v>
      </c>
    </row>
    <row r="44067" spans="1:3" ht="12.75" x14ac:dyDescent="0.2">
      <c r="A44067" t="s">
        <v>88132</v>
      </c>
      <c r="B44067" t="s">
        <v>88133</v>
      </c>
      <c r="C44067" t="s">
        <v>88132</v>
      </c>
    </row>
    <row r="44068" spans="1:3" ht="12.75" x14ac:dyDescent="0.2">
      <c r="A44068" t="s">
        <v>88134</v>
      </c>
      <c r="B44068" t="s">
        <v>88135</v>
      </c>
      <c r="C44068" t="s">
        <v>88134</v>
      </c>
    </row>
    <row r="44069" spans="1:3" ht="12.75" x14ac:dyDescent="0.2">
      <c r="A44069" t="s">
        <v>88136</v>
      </c>
      <c r="B44069" t="s">
        <v>88137</v>
      </c>
      <c r="C44069" t="s">
        <v>88136</v>
      </c>
    </row>
    <row r="44070" spans="1:3" ht="12.75" x14ac:dyDescent="0.2">
      <c r="A44070" t="s">
        <v>88138</v>
      </c>
      <c r="B44070" t="s">
        <v>88139</v>
      </c>
      <c r="C44070" t="s">
        <v>88138</v>
      </c>
    </row>
    <row r="44071" spans="1:3" ht="12.75" x14ac:dyDescent="0.2">
      <c r="A44071" t="s">
        <v>88140</v>
      </c>
      <c r="B44071" t="s">
        <v>88141</v>
      </c>
      <c r="C44071" t="s">
        <v>88140</v>
      </c>
    </row>
    <row r="44072" spans="1:3" ht="12.75" x14ac:dyDescent="0.2">
      <c r="A44072" t="s">
        <v>88142</v>
      </c>
      <c r="B44072" t="s">
        <v>88143</v>
      </c>
      <c r="C44072" t="s">
        <v>88142</v>
      </c>
    </row>
    <row r="44073" spans="1:3" ht="12.75" x14ac:dyDescent="0.2">
      <c r="A44073" t="s">
        <v>88144</v>
      </c>
      <c r="B44073" t="s">
        <v>88145</v>
      </c>
      <c r="C44073" t="s">
        <v>88144</v>
      </c>
    </row>
    <row r="44074" spans="1:3" ht="12.75" x14ac:dyDescent="0.2">
      <c r="A44074" t="s">
        <v>88146</v>
      </c>
      <c r="B44074" t="s">
        <v>88147</v>
      </c>
      <c r="C44074" t="s">
        <v>88146</v>
      </c>
    </row>
    <row r="44075" spans="1:3" ht="12.75" x14ac:dyDescent="0.2">
      <c r="A44075" t="s">
        <v>88148</v>
      </c>
      <c r="B44075" t="s">
        <v>88149</v>
      </c>
      <c r="C44075" t="s">
        <v>88148</v>
      </c>
    </row>
    <row r="44076" spans="1:3" ht="12.75" x14ac:dyDescent="0.2">
      <c r="A44076" t="s">
        <v>88150</v>
      </c>
      <c r="B44076" t="s">
        <v>88151</v>
      </c>
      <c r="C44076" t="s">
        <v>88150</v>
      </c>
    </row>
    <row r="44077" spans="1:3" ht="12.75" x14ac:dyDescent="0.2">
      <c r="A44077" t="s">
        <v>88152</v>
      </c>
      <c r="B44077" t="s">
        <v>88153</v>
      </c>
      <c r="C44077" t="s">
        <v>88152</v>
      </c>
    </row>
    <row r="44078" spans="1:3" ht="12.75" x14ac:dyDescent="0.2">
      <c r="A44078" t="s">
        <v>88154</v>
      </c>
      <c r="B44078" t="s">
        <v>88155</v>
      </c>
      <c r="C44078" t="s">
        <v>88154</v>
      </c>
    </row>
    <row r="44079" spans="1:3" ht="12.75" x14ac:dyDescent="0.2">
      <c r="A44079" t="s">
        <v>88156</v>
      </c>
      <c r="B44079" t="s">
        <v>88157</v>
      </c>
      <c r="C44079" t="s">
        <v>88156</v>
      </c>
    </row>
    <row r="44080" spans="1:3" ht="12.75" x14ac:dyDescent="0.2">
      <c r="A44080" t="s">
        <v>88158</v>
      </c>
      <c r="B44080" t="s">
        <v>88159</v>
      </c>
      <c r="C44080" t="s">
        <v>88158</v>
      </c>
    </row>
    <row r="44081" spans="1:3" ht="12.75" x14ac:dyDescent="0.2">
      <c r="A44081" t="s">
        <v>88160</v>
      </c>
      <c r="B44081" t="s">
        <v>88161</v>
      </c>
      <c r="C44081" t="s">
        <v>88160</v>
      </c>
    </row>
    <row r="44082" spans="1:3" ht="12.75" x14ac:dyDescent="0.2">
      <c r="A44082" t="s">
        <v>88162</v>
      </c>
      <c r="B44082" t="s">
        <v>88163</v>
      </c>
      <c r="C44082" t="s">
        <v>88162</v>
      </c>
    </row>
    <row r="44083" spans="1:3" ht="12.75" x14ac:dyDescent="0.2">
      <c r="A44083" t="s">
        <v>88164</v>
      </c>
      <c r="B44083" t="s">
        <v>88165</v>
      </c>
      <c r="C44083" t="s">
        <v>88164</v>
      </c>
    </row>
    <row r="44084" spans="1:3" ht="12.75" x14ac:dyDescent="0.2">
      <c r="A44084" t="s">
        <v>88166</v>
      </c>
      <c r="B44084" t="s">
        <v>88167</v>
      </c>
      <c r="C44084" t="s">
        <v>88166</v>
      </c>
    </row>
    <row r="44085" spans="1:3" ht="12.75" x14ac:dyDescent="0.2">
      <c r="A44085" t="s">
        <v>88168</v>
      </c>
      <c r="B44085" t="s">
        <v>88169</v>
      </c>
      <c r="C44085" t="s">
        <v>88168</v>
      </c>
    </row>
    <row r="44086" spans="1:3" ht="12.75" x14ac:dyDescent="0.2">
      <c r="A44086" t="s">
        <v>88170</v>
      </c>
      <c r="B44086" t="s">
        <v>88171</v>
      </c>
      <c r="C44086" t="s">
        <v>88170</v>
      </c>
    </row>
    <row r="44087" spans="1:3" ht="12.75" x14ac:dyDescent="0.2">
      <c r="A44087" t="s">
        <v>88172</v>
      </c>
      <c r="B44087" t="s">
        <v>88173</v>
      </c>
      <c r="C44087" t="s">
        <v>88172</v>
      </c>
    </row>
    <row r="44088" spans="1:3" ht="12.75" x14ac:dyDescent="0.2">
      <c r="A44088" t="s">
        <v>88174</v>
      </c>
      <c r="B44088" t="s">
        <v>88175</v>
      </c>
      <c r="C44088" t="s">
        <v>88174</v>
      </c>
    </row>
    <row r="44089" spans="1:3" ht="12.75" x14ac:dyDescent="0.2">
      <c r="A44089" t="s">
        <v>88176</v>
      </c>
      <c r="B44089" t="s">
        <v>88177</v>
      </c>
      <c r="C44089" t="s">
        <v>88176</v>
      </c>
    </row>
    <row r="44090" spans="1:3" ht="12.75" x14ac:dyDescent="0.2">
      <c r="A44090" t="s">
        <v>88178</v>
      </c>
      <c r="B44090" t="s">
        <v>88179</v>
      </c>
      <c r="C44090" t="s">
        <v>88178</v>
      </c>
    </row>
    <row r="44091" spans="1:3" ht="12.75" x14ac:dyDescent="0.2">
      <c r="A44091" t="s">
        <v>88180</v>
      </c>
      <c r="B44091" t="s">
        <v>88181</v>
      </c>
      <c r="C44091" t="s">
        <v>88180</v>
      </c>
    </row>
    <row r="44092" spans="1:3" ht="12.75" x14ac:dyDescent="0.2">
      <c r="A44092" t="s">
        <v>88182</v>
      </c>
      <c r="B44092" t="s">
        <v>88183</v>
      </c>
      <c r="C44092" t="s">
        <v>88182</v>
      </c>
    </row>
    <row r="44093" spans="1:3" ht="12.75" x14ac:dyDescent="0.2">
      <c r="A44093" t="s">
        <v>88184</v>
      </c>
      <c r="B44093" t="s">
        <v>88185</v>
      </c>
      <c r="C44093" t="s">
        <v>88184</v>
      </c>
    </row>
    <row r="44094" spans="1:3" ht="12.75" x14ac:dyDescent="0.2">
      <c r="A44094" t="s">
        <v>88186</v>
      </c>
      <c r="B44094" t="s">
        <v>88187</v>
      </c>
      <c r="C44094" t="s">
        <v>88186</v>
      </c>
    </row>
    <row r="44095" spans="1:3" ht="12.75" x14ac:dyDescent="0.2">
      <c r="A44095" t="s">
        <v>88188</v>
      </c>
      <c r="B44095" t="s">
        <v>88189</v>
      </c>
      <c r="C44095" t="s">
        <v>88188</v>
      </c>
    </row>
    <row r="44096" spans="1:3" ht="12.75" x14ac:dyDescent="0.2">
      <c r="A44096" t="s">
        <v>88190</v>
      </c>
      <c r="B44096" t="s">
        <v>88191</v>
      </c>
      <c r="C44096" t="s">
        <v>88190</v>
      </c>
    </row>
    <row r="44097" spans="1:3" ht="12.75" x14ac:dyDescent="0.2">
      <c r="A44097" t="s">
        <v>88192</v>
      </c>
      <c r="B44097" t="s">
        <v>88193</v>
      </c>
      <c r="C44097" t="s">
        <v>88192</v>
      </c>
    </row>
    <row r="44098" spans="1:3" ht="12.75" x14ac:dyDescent="0.2">
      <c r="A44098" t="s">
        <v>88194</v>
      </c>
      <c r="B44098" t="s">
        <v>88195</v>
      </c>
      <c r="C44098" t="s">
        <v>88194</v>
      </c>
    </row>
    <row r="44099" spans="1:3" ht="12.75" x14ac:dyDescent="0.2">
      <c r="A44099" t="s">
        <v>88196</v>
      </c>
      <c r="B44099" t="s">
        <v>88197</v>
      </c>
      <c r="C44099" t="s">
        <v>88196</v>
      </c>
    </row>
    <row r="44100" spans="1:3" ht="12.75" x14ac:dyDescent="0.2">
      <c r="A44100" t="s">
        <v>88198</v>
      </c>
      <c r="B44100" t="s">
        <v>88199</v>
      </c>
      <c r="C44100" t="s">
        <v>88198</v>
      </c>
    </row>
    <row r="44101" spans="1:3" ht="12.75" x14ac:dyDescent="0.2">
      <c r="A44101" t="s">
        <v>88200</v>
      </c>
      <c r="B44101" t="s">
        <v>88201</v>
      </c>
      <c r="C44101" t="s">
        <v>88200</v>
      </c>
    </row>
    <row r="44102" spans="1:3" ht="12.75" x14ac:dyDescent="0.2">
      <c r="A44102" t="s">
        <v>88202</v>
      </c>
      <c r="B44102" t="s">
        <v>88203</v>
      </c>
      <c r="C44102" t="s">
        <v>88202</v>
      </c>
    </row>
    <row r="44103" spans="1:3" ht="12.75" x14ac:dyDescent="0.2">
      <c r="A44103" t="s">
        <v>88204</v>
      </c>
      <c r="B44103" t="s">
        <v>88205</v>
      </c>
      <c r="C44103" t="s">
        <v>88204</v>
      </c>
    </row>
    <row r="44104" spans="1:3" ht="12.75" x14ac:dyDescent="0.2">
      <c r="A44104" t="s">
        <v>88206</v>
      </c>
      <c r="B44104" t="s">
        <v>88207</v>
      </c>
      <c r="C44104" t="s">
        <v>88206</v>
      </c>
    </row>
    <row r="44105" spans="1:3" ht="12.75" x14ac:dyDescent="0.2">
      <c r="A44105" t="s">
        <v>88208</v>
      </c>
      <c r="B44105" t="s">
        <v>88209</v>
      </c>
      <c r="C44105" t="s">
        <v>88208</v>
      </c>
    </row>
    <row r="44106" spans="1:3" ht="12.75" x14ac:dyDescent="0.2">
      <c r="A44106" t="s">
        <v>88210</v>
      </c>
      <c r="B44106" t="s">
        <v>88211</v>
      </c>
      <c r="C44106" t="s">
        <v>88210</v>
      </c>
    </row>
    <row r="44107" spans="1:3" ht="12.75" x14ac:dyDescent="0.2">
      <c r="A44107" t="s">
        <v>88212</v>
      </c>
      <c r="B44107" t="s">
        <v>88213</v>
      </c>
      <c r="C44107" t="s">
        <v>88212</v>
      </c>
    </row>
    <row r="44108" spans="1:3" ht="12.75" x14ac:dyDescent="0.2">
      <c r="A44108" t="s">
        <v>88214</v>
      </c>
      <c r="B44108" t="s">
        <v>88215</v>
      </c>
      <c r="C44108" t="s">
        <v>88214</v>
      </c>
    </row>
    <row r="44109" spans="1:3" ht="12.75" x14ac:dyDescent="0.2">
      <c r="A44109" t="s">
        <v>88216</v>
      </c>
      <c r="B44109" t="s">
        <v>88217</v>
      </c>
      <c r="C44109" t="s">
        <v>88216</v>
      </c>
    </row>
    <row r="44110" spans="1:3" ht="12.75" x14ac:dyDescent="0.2">
      <c r="A44110" t="s">
        <v>88218</v>
      </c>
      <c r="B44110" t="s">
        <v>88219</v>
      </c>
      <c r="C44110" t="s">
        <v>88218</v>
      </c>
    </row>
    <row r="44111" spans="1:3" ht="12.75" x14ac:dyDescent="0.2">
      <c r="A44111" t="s">
        <v>88220</v>
      </c>
      <c r="B44111" t="s">
        <v>88221</v>
      </c>
      <c r="C44111" t="s">
        <v>88220</v>
      </c>
    </row>
    <row r="44112" spans="1:3" ht="12.75" x14ac:dyDescent="0.2">
      <c r="A44112" t="s">
        <v>88222</v>
      </c>
      <c r="B44112" t="s">
        <v>88223</v>
      </c>
      <c r="C44112" t="s">
        <v>88222</v>
      </c>
    </row>
    <row r="44113" spans="1:3" ht="12.75" x14ac:dyDescent="0.2">
      <c r="A44113" t="s">
        <v>88224</v>
      </c>
      <c r="B44113" t="s">
        <v>88225</v>
      </c>
      <c r="C44113" t="s">
        <v>88224</v>
      </c>
    </row>
    <row r="44114" spans="1:3" ht="12.75" x14ac:dyDescent="0.2">
      <c r="A44114" t="s">
        <v>88226</v>
      </c>
      <c r="B44114" t="s">
        <v>88227</v>
      </c>
      <c r="C44114" t="s">
        <v>88226</v>
      </c>
    </row>
    <row r="44115" spans="1:3" ht="12.75" x14ac:dyDescent="0.2">
      <c r="A44115" t="s">
        <v>88228</v>
      </c>
      <c r="B44115" t="s">
        <v>88229</v>
      </c>
      <c r="C44115" t="s">
        <v>88228</v>
      </c>
    </row>
    <row r="44116" spans="1:3" ht="12.75" x14ac:dyDescent="0.2">
      <c r="A44116" t="s">
        <v>88230</v>
      </c>
      <c r="B44116" t="s">
        <v>88231</v>
      </c>
      <c r="C44116" t="s">
        <v>88230</v>
      </c>
    </row>
    <row r="44117" spans="1:3" ht="12.75" x14ac:dyDescent="0.2">
      <c r="A44117" t="s">
        <v>88232</v>
      </c>
      <c r="B44117" t="s">
        <v>88233</v>
      </c>
      <c r="C44117" t="s">
        <v>88232</v>
      </c>
    </row>
    <row r="44118" spans="1:3" ht="12.75" x14ac:dyDescent="0.2">
      <c r="A44118" t="s">
        <v>88234</v>
      </c>
      <c r="B44118" t="s">
        <v>88235</v>
      </c>
      <c r="C44118" t="s">
        <v>88234</v>
      </c>
    </row>
    <row r="44119" spans="1:3" ht="12.75" x14ac:dyDescent="0.2">
      <c r="A44119" t="s">
        <v>88236</v>
      </c>
      <c r="B44119" t="s">
        <v>88237</v>
      </c>
      <c r="C44119" t="s">
        <v>88236</v>
      </c>
    </row>
    <row r="44120" spans="1:3" ht="12.75" x14ac:dyDescent="0.2">
      <c r="A44120" t="s">
        <v>88238</v>
      </c>
      <c r="B44120" t="s">
        <v>88239</v>
      </c>
      <c r="C44120" t="s">
        <v>88238</v>
      </c>
    </row>
    <row r="44121" spans="1:3" ht="12.75" x14ac:dyDescent="0.2">
      <c r="A44121" t="s">
        <v>88240</v>
      </c>
      <c r="B44121" t="s">
        <v>88241</v>
      </c>
      <c r="C44121" t="s">
        <v>88240</v>
      </c>
    </row>
    <row r="44122" spans="1:3" ht="12.75" x14ac:dyDescent="0.2">
      <c r="A44122" t="s">
        <v>88242</v>
      </c>
      <c r="B44122" t="s">
        <v>88243</v>
      </c>
      <c r="C44122" t="s">
        <v>88242</v>
      </c>
    </row>
    <row r="44123" spans="1:3" ht="12.75" x14ac:dyDescent="0.2">
      <c r="A44123" t="s">
        <v>88244</v>
      </c>
      <c r="B44123" t="s">
        <v>88245</v>
      </c>
      <c r="C44123" t="s">
        <v>88244</v>
      </c>
    </row>
    <row r="44124" spans="1:3" ht="12.75" x14ac:dyDescent="0.2">
      <c r="A44124" t="s">
        <v>88246</v>
      </c>
      <c r="B44124" t="s">
        <v>88247</v>
      </c>
      <c r="C44124" t="s">
        <v>88246</v>
      </c>
    </row>
    <row r="44125" spans="1:3" ht="12.75" x14ac:dyDescent="0.2">
      <c r="A44125" t="s">
        <v>88248</v>
      </c>
      <c r="B44125" t="s">
        <v>88249</v>
      </c>
      <c r="C44125" t="s">
        <v>88248</v>
      </c>
    </row>
    <row r="44126" spans="1:3" ht="12.75" x14ac:dyDescent="0.2">
      <c r="A44126" t="s">
        <v>88250</v>
      </c>
      <c r="B44126" t="s">
        <v>88251</v>
      </c>
      <c r="C44126" t="s">
        <v>88250</v>
      </c>
    </row>
    <row r="44127" spans="1:3" ht="12.75" x14ac:dyDescent="0.2">
      <c r="A44127" t="s">
        <v>88252</v>
      </c>
      <c r="B44127" t="s">
        <v>88253</v>
      </c>
      <c r="C44127" t="s">
        <v>88252</v>
      </c>
    </row>
    <row r="44128" spans="1:3" ht="12.75" x14ac:dyDescent="0.2">
      <c r="A44128" t="s">
        <v>88254</v>
      </c>
      <c r="B44128" t="s">
        <v>88255</v>
      </c>
      <c r="C44128" t="s">
        <v>88254</v>
      </c>
    </row>
    <row r="44129" spans="1:3" ht="12.75" x14ac:dyDescent="0.2">
      <c r="A44129" t="s">
        <v>88256</v>
      </c>
      <c r="B44129" t="s">
        <v>88257</v>
      </c>
      <c r="C44129" t="s">
        <v>88256</v>
      </c>
    </row>
    <row r="44130" spans="1:3" ht="12.75" x14ac:dyDescent="0.2">
      <c r="A44130" t="s">
        <v>88258</v>
      </c>
      <c r="B44130" t="s">
        <v>88259</v>
      </c>
      <c r="C44130" t="s">
        <v>88258</v>
      </c>
    </row>
    <row r="44131" spans="1:3" ht="12.75" x14ac:dyDescent="0.2">
      <c r="A44131" t="s">
        <v>88260</v>
      </c>
      <c r="B44131" t="s">
        <v>88261</v>
      </c>
      <c r="C44131" t="s">
        <v>88260</v>
      </c>
    </row>
    <row r="44132" spans="1:3" ht="12.75" x14ac:dyDescent="0.2">
      <c r="A44132" t="s">
        <v>88262</v>
      </c>
      <c r="B44132" t="s">
        <v>88263</v>
      </c>
      <c r="C44132" t="s">
        <v>88262</v>
      </c>
    </row>
    <row r="44133" spans="1:3" ht="12.75" x14ac:dyDescent="0.2">
      <c r="A44133" t="s">
        <v>88264</v>
      </c>
      <c r="B44133" t="s">
        <v>88265</v>
      </c>
      <c r="C44133" t="s">
        <v>88264</v>
      </c>
    </row>
    <row r="44134" spans="1:3" ht="12.75" x14ac:dyDescent="0.2">
      <c r="A44134" t="s">
        <v>88266</v>
      </c>
      <c r="B44134" t="s">
        <v>88267</v>
      </c>
      <c r="C44134" t="s">
        <v>88266</v>
      </c>
    </row>
    <row r="44135" spans="1:3" ht="12.75" x14ac:dyDescent="0.2">
      <c r="A44135" t="s">
        <v>88268</v>
      </c>
      <c r="B44135" t="s">
        <v>88269</v>
      </c>
      <c r="C44135" t="s">
        <v>88268</v>
      </c>
    </row>
    <row r="44136" spans="1:3" ht="12.75" x14ac:dyDescent="0.2">
      <c r="A44136" t="s">
        <v>88270</v>
      </c>
      <c r="B44136" t="s">
        <v>88271</v>
      </c>
      <c r="C44136" t="s">
        <v>88270</v>
      </c>
    </row>
    <row r="44137" spans="1:3" ht="12.75" x14ac:dyDescent="0.2">
      <c r="A44137" t="s">
        <v>88272</v>
      </c>
      <c r="B44137" t="s">
        <v>88273</v>
      </c>
      <c r="C44137" t="s">
        <v>88272</v>
      </c>
    </row>
    <row r="44138" spans="1:3" ht="12.75" x14ac:dyDescent="0.2">
      <c r="A44138" t="s">
        <v>88274</v>
      </c>
      <c r="B44138" t="s">
        <v>88275</v>
      </c>
      <c r="C44138" t="s">
        <v>88274</v>
      </c>
    </row>
    <row r="44139" spans="1:3" ht="12.75" x14ac:dyDescent="0.2">
      <c r="A44139" t="s">
        <v>88276</v>
      </c>
      <c r="B44139" t="s">
        <v>88277</v>
      </c>
      <c r="C44139" t="s">
        <v>88276</v>
      </c>
    </row>
    <row r="44140" spans="1:3" ht="12.75" x14ac:dyDescent="0.2">
      <c r="A44140" t="s">
        <v>88278</v>
      </c>
      <c r="B44140" t="s">
        <v>88279</v>
      </c>
      <c r="C44140" t="s">
        <v>88278</v>
      </c>
    </row>
    <row r="44141" spans="1:3" ht="12.75" x14ac:dyDescent="0.2">
      <c r="A44141" t="s">
        <v>88280</v>
      </c>
      <c r="B44141" t="s">
        <v>88281</v>
      </c>
      <c r="C44141" t="s">
        <v>88280</v>
      </c>
    </row>
    <row r="44142" spans="1:3" ht="12.75" x14ac:dyDescent="0.2">
      <c r="A44142" t="s">
        <v>88282</v>
      </c>
      <c r="B44142" t="s">
        <v>88283</v>
      </c>
      <c r="C44142" t="s">
        <v>88282</v>
      </c>
    </row>
    <row r="44143" spans="1:3" ht="12.75" x14ac:dyDescent="0.2">
      <c r="A44143" t="s">
        <v>88284</v>
      </c>
      <c r="B44143" t="s">
        <v>88285</v>
      </c>
      <c r="C44143" t="s">
        <v>88284</v>
      </c>
    </row>
    <row r="44144" spans="1:3" ht="12.75" x14ac:dyDescent="0.2">
      <c r="A44144" t="s">
        <v>88286</v>
      </c>
      <c r="B44144" t="s">
        <v>88287</v>
      </c>
      <c r="C44144" t="s">
        <v>88286</v>
      </c>
    </row>
    <row r="44145" spans="1:3" ht="12.75" x14ac:dyDescent="0.2">
      <c r="A44145" t="s">
        <v>88288</v>
      </c>
      <c r="B44145" t="s">
        <v>88289</v>
      </c>
      <c r="C44145" t="s">
        <v>88288</v>
      </c>
    </row>
    <row r="44146" spans="1:3" ht="12.75" x14ac:dyDescent="0.2">
      <c r="A44146" t="s">
        <v>88290</v>
      </c>
      <c r="B44146" t="s">
        <v>88291</v>
      </c>
      <c r="C44146" t="s">
        <v>88290</v>
      </c>
    </row>
    <row r="44147" spans="1:3" ht="12.75" x14ac:dyDescent="0.2">
      <c r="A44147" t="s">
        <v>88292</v>
      </c>
      <c r="B44147" t="s">
        <v>88293</v>
      </c>
      <c r="C44147" t="s">
        <v>88292</v>
      </c>
    </row>
    <row r="44148" spans="1:3" ht="12.75" x14ac:dyDescent="0.2">
      <c r="A44148" t="s">
        <v>88294</v>
      </c>
      <c r="B44148" t="s">
        <v>88295</v>
      </c>
      <c r="C44148" t="s">
        <v>88294</v>
      </c>
    </row>
    <row r="44149" spans="1:3" ht="12.75" x14ac:dyDescent="0.2">
      <c r="A44149" t="s">
        <v>88296</v>
      </c>
      <c r="B44149" t="s">
        <v>88297</v>
      </c>
      <c r="C44149" t="s">
        <v>88296</v>
      </c>
    </row>
    <row r="44150" spans="1:3" ht="12.75" x14ac:dyDescent="0.2">
      <c r="A44150" t="s">
        <v>88298</v>
      </c>
      <c r="B44150" t="s">
        <v>88299</v>
      </c>
      <c r="C44150" t="s">
        <v>88298</v>
      </c>
    </row>
    <row r="44151" spans="1:3" ht="12.75" x14ac:dyDescent="0.2">
      <c r="A44151" t="s">
        <v>88300</v>
      </c>
      <c r="B44151" t="s">
        <v>88301</v>
      </c>
      <c r="C44151" t="s">
        <v>88300</v>
      </c>
    </row>
    <row r="44152" spans="1:3" ht="12.75" x14ac:dyDescent="0.2">
      <c r="A44152" t="s">
        <v>88302</v>
      </c>
      <c r="B44152" t="s">
        <v>88303</v>
      </c>
      <c r="C44152" t="s">
        <v>88302</v>
      </c>
    </row>
    <row r="44153" spans="1:3" ht="12.75" x14ac:dyDescent="0.2">
      <c r="A44153" t="s">
        <v>88304</v>
      </c>
      <c r="B44153" t="s">
        <v>88305</v>
      </c>
      <c r="C44153" t="s">
        <v>88304</v>
      </c>
    </row>
    <row r="44154" spans="1:3" ht="12.75" x14ac:dyDescent="0.2">
      <c r="A44154" t="s">
        <v>88306</v>
      </c>
      <c r="B44154" t="s">
        <v>88307</v>
      </c>
      <c r="C44154" t="s">
        <v>88306</v>
      </c>
    </row>
    <row r="44155" spans="1:3" ht="12.75" x14ac:dyDescent="0.2">
      <c r="A44155" t="s">
        <v>88308</v>
      </c>
      <c r="B44155" t="s">
        <v>88309</v>
      </c>
      <c r="C44155" t="s">
        <v>88308</v>
      </c>
    </row>
    <row r="44156" spans="1:3" ht="12.75" x14ac:dyDescent="0.2">
      <c r="A44156" t="s">
        <v>88310</v>
      </c>
      <c r="B44156" t="s">
        <v>88311</v>
      </c>
      <c r="C44156" t="s">
        <v>88310</v>
      </c>
    </row>
    <row r="44157" spans="1:3" ht="12.75" x14ac:dyDescent="0.2">
      <c r="A44157" t="s">
        <v>88312</v>
      </c>
      <c r="B44157" t="s">
        <v>88313</v>
      </c>
      <c r="C44157" t="s">
        <v>88312</v>
      </c>
    </row>
    <row r="44158" spans="1:3" ht="12.75" x14ac:dyDescent="0.2">
      <c r="A44158" t="s">
        <v>88314</v>
      </c>
      <c r="B44158" t="s">
        <v>88315</v>
      </c>
      <c r="C44158" t="s">
        <v>88314</v>
      </c>
    </row>
    <row r="44159" spans="1:3" ht="12.75" x14ac:dyDescent="0.2">
      <c r="A44159" t="s">
        <v>88316</v>
      </c>
      <c r="B44159" t="s">
        <v>88317</v>
      </c>
      <c r="C44159" t="s">
        <v>88316</v>
      </c>
    </row>
    <row r="44160" spans="1:3" ht="12.75" x14ac:dyDescent="0.2">
      <c r="A44160" t="s">
        <v>88318</v>
      </c>
      <c r="B44160" t="s">
        <v>88319</v>
      </c>
      <c r="C44160" t="s">
        <v>88318</v>
      </c>
    </row>
    <row r="44161" spans="1:3" ht="12.75" x14ac:dyDescent="0.2">
      <c r="A44161" t="s">
        <v>88320</v>
      </c>
      <c r="B44161" t="s">
        <v>88321</v>
      </c>
      <c r="C44161" t="s">
        <v>88320</v>
      </c>
    </row>
    <row r="44162" spans="1:3" ht="12.75" x14ac:dyDescent="0.2">
      <c r="A44162" t="s">
        <v>88322</v>
      </c>
      <c r="B44162" t="s">
        <v>88323</v>
      </c>
      <c r="C44162" t="s">
        <v>88322</v>
      </c>
    </row>
    <row r="44163" spans="1:3" ht="12.75" x14ac:dyDescent="0.2">
      <c r="A44163" t="s">
        <v>88324</v>
      </c>
      <c r="B44163" t="s">
        <v>88325</v>
      </c>
      <c r="C44163" t="s">
        <v>88324</v>
      </c>
    </row>
    <row r="44164" spans="1:3" ht="12.75" x14ac:dyDescent="0.2">
      <c r="A44164" t="s">
        <v>88326</v>
      </c>
      <c r="B44164" t="s">
        <v>88327</v>
      </c>
      <c r="C44164" t="s">
        <v>88326</v>
      </c>
    </row>
    <row r="44165" spans="1:3" ht="12.75" x14ac:dyDescent="0.2">
      <c r="A44165" t="s">
        <v>88328</v>
      </c>
      <c r="B44165" t="s">
        <v>88329</v>
      </c>
      <c r="C44165" t="s">
        <v>88328</v>
      </c>
    </row>
    <row r="44166" spans="1:3" ht="12.75" x14ac:dyDescent="0.2">
      <c r="A44166" t="s">
        <v>88330</v>
      </c>
      <c r="B44166" t="s">
        <v>88331</v>
      </c>
      <c r="C44166" t="s">
        <v>88330</v>
      </c>
    </row>
    <row r="44167" spans="1:3" ht="12.75" x14ac:dyDescent="0.2">
      <c r="A44167" t="s">
        <v>88332</v>
      </c>
      <c r="B44167" t="s">
        <v>88333</v>
      </c>
      <c r="C44167" t="s">
        <v>88332</v>
      </c>
    </row>
    <row r="44168" spans="1:3" ht="12.75" x14ac:dyDescent="0.2">
      <c r="A44168" t="s">
        <v>88334</v>
      </c>
      <c r="B44168" t="s">
        <v>88335</v>
      </c>
      <c r="C44168" t="s">
        <v>88334</v>
      </c>
    </row>
    <row r="44169" spans="1:3" ht="12.75" x14ac:dyDescent="0.2">
      <c r="A44169" t="s">
        <v>88336</v>
      </c>
      <c r="B44169" t="s">
        <v>88337</v>
      </c>
      <c r="C44169" t="s">
        <v>88336</v>
      </c>
    </row>
    <row r="44170" spans="1:3" ht="12.75" x14ac:dyDescent="0.2">
      <c r="A44170" t="s">
        <v>88338</v>
      </c>
      <c r="B44170" t="s">
        <v>88339</v>
      </c>
      <c r="C44170" t="s">
        <v>88338</v>
      </c>
    </row>
    <row r="44171" spans="1:3" ht="12.75" x14ac:dyDescent="0.2">
      <c r="A44171" t="s">
        <v>88340</v>
      </c>
      <c r="B44171" t="s">
        <v>88341</v>
      </c>
      <c r="C44171" t="s">
        <v>88340</v>
      </c>
    </row>
    <row r="44172" spans="1:3" ht="12.75" x14ac:dyDescent="0.2">
      <c r="A44172" t="s">
        <v>88342</v>
      </c>
      <c r="B44172" t="s">
        <v>88343</v>
      </c>
      <c r="C44172" t="s">
        <v>88342</v>
      </c>
    </row>
    <row r="44173" spans="1:3" ht="12.75" x14ac:dyDescent="0.2">
      <c r="A44173" t="s">
        <v>88344</v>
      </c>
      <c r="B44173" t="s">
        <v>88345</v>
      </c>
      <c r="C44173" t="s">
        <v>88344</v>
      </c>
    </row>
    <row r="44174" spans="1:3" ht="12.75" x14ac:dyDescent="0.2">
      <c r="A44174" t="s">
        <v>88346</v>
      </c>
      <c r="B44174" t="s">
        <v>88347</v>
      </c>
      <c r="C44174" t="s">
        <v>88346</v>
      </c>
    </row>
    <row r="44175" spans="1:3" ht="12.75" x14ac:dyDescent="0.2">
      <c r="A44175" t="s">
        <v>88348</v>
      </c>
      <c r="B44175" t="s">
        <v>88349</v>
      </c>
      <c r="C44175" t="s">
        <v>88348</v>
      </c>
    </row>
    <row r="44176" spans="1:3" ht="12.75" x14ac:dyDescent="0.2">
      <c r="A44176" t="s">
        <v>88350</v>
      </c>
      <c r="B44176" t="s">
        <v>88351</v>
      </c>
      <c r="C44176" t="s">
        <v>88350</v>
      </c>
    </row>
    <row r="44177" spans="1:3" ht="12.75" x14ac:dyDescent="0.2">
      <c r="A44177" t="s">
        <v>88352</v>
      </c>
      <c r="B44177" t="s">
        <v>88353</v>
      </c>
      <c r="C44177" t="s">
        <v>88352</v>
      </c>
    </row>
    <row r="44178" spans="1:3" ht="12.75" x14ac:dyDescent="0.2">
      <c r="A44178" t="s">
        <v>88354</v>
      </c>
      <c r="B44178" t="s">
        <v>88355</v>
      </c>
      <c r="C44178" t="s">
        <v>88354</v>
      </c>
    </row>
    <row r="44179" spans="1:3" ht="12.75" x14ac:dyDescent="0.2">
      <c r="A44179" t="s">
        <v>88356</v>
      </c>
      <c r="B44179" t="s">
        <v>88357</v>
      </c>
      <c r="C44179" t="s">
        <v>88356</v>
      </c>
    </row>
    <row r="44180" spans="1:3" ht="12.75" x14ac:dyDescent="0.2">
      <c r="A44180" t="s">
        <v>88358</v>
      </c>
      <c r="B44180" t="s">
        <v>88359</v>
      </c>
      <c r="C44180" t="s">
        <v>88358</v>
      </c>
    </row>
    <row r="44181" spans="1:3" ht="12.75" x14ac:dyDescent="0.2">
      <c r="A44181" t="s">
        <v>88360</v>
      </c>
      <c r="B44181" t="s">
        <v>88361</v>
      </c>
      <c r="C44181" t="s">
        <v>88360</v>
      </c>
    </row>
    <row r="44182" spans="1:3" ht="12.75" x14ac:dyDescent="0.2">
      <c r="A44182" t="s">
        <v>88362</v>
      </c>
      <c r="B44182" t="s">
        <v>88363</v>
      </c>
      <c r="C44182" t="s">
        <v>88362</v>
      </c>
    </row>
    <row r="44183" spans="1:3" ht="12.75" x14ac:dyDescent="0.2">
      <c r="A44183" t="s">
        <v>88364</v>
      </c>
      <c r="B44183" t="s">
        <v>88365</v>
      </c>
      <c r="C44183" t="s">
        <v>88364</v>
      </c>
    </row>
    <row r="44184" spans="1:3" ht="12.75" x14ac:dyDescent="0.2">
      <c r="A44184" t="s">
        <v>88366</v>
      </c>
      <c r="B44184" t="s">
        <v>88367</v>
      </c>
      <c r="C44184" t="s">
        <v>88366</v>
      </c>
    </row>
    <row r="44185" spans="1:3" ht="12.75" x14ac:dyDescent="0.2">
      <c r="A44185" t="s">
        <v>88368</v>
      </c>
      <c r="B44185" t="s">
        <v>88369</v>
      </c>
      <c r="C44185" t="s">
        <v>88368</v>
      </c>
    </row>
    <row r="44186" spans="1:3" ht="12.75" x14ac:dyDescent="0.2">
      <c r="A44186" t="s">
        <v>88370</v>
      </c>
      <c r="B44186" t="s">
        <v>88371</v>
      </c>
      <c r="C44186" t="s">
        <v>88370</v>
      </c>
    </row>
    <row r="44187" spans="1:3" ht="12.75" x14ac:dyDescent="0.2">
      <c r="A44187" t="s">
        <v>88372</v>
      </c>
      <c r="B44187" t="s">
        <v>88373</v>
      </c>
      <c r="C44187" t="s">
        <v>88372</v>
      </c>
    </row>
    <row r="44188" spans="1:3" ht="12.75" x14ac:dyDescent="0.2">
      <c r="A44188" t="s">
        <v>88374</v>
      </c>
      <c r="B44188" t="s">
        <v>88375</v>
      </c>
      <c r="C44188" t="s">
        <v>88374</v>
      </c>
    </row>
    <row r="44189" spans="1:3" ht="12.75" x14ac:dyDescent="0.2">
      <c r="A44189" t="s">
        <v>88376</v>
      </c>
      <c r="B44189" t="s">
        <v>88377</v>
      </c>
      <c r="C44189" t="s">
        <v>88376</v>
      </c>
    </row>
    <row r="44190" spans="1:3" ht="12.75" x14ac:dyDescent="0.2">
      <c r="A44190" t="s">
        <v>88378</v>
      </c>
      <c r="B44190" t="s">
        <v>88379</v>
      </c>
      <c r="C44190" t="s">
        <v>88378</v>
      </c>
    </row>
    <row r="44191" spans="1:3" ht="12.75" x14ac:dyDescent="0.2">
      <c r="A44191" t="s">
        <v>88380</v>
      </c>
      <c r="B44191" t="s">
        <v>88381</v>
      </c>
      <c r="C44191" t="s">
        <v>88380</v>
      </c>
    </row>
    <row r="44192" spans="1:3" ht="12.75" x14ac:dyDescent="0.2">
      <c r="A44192" t="s">
        <v>88382</v>
      </c>
      <c r="B44192" t="s">
        <v>88383</v>
      </c>
      <c r="C44192" t="s">
        <v>88382</v>
      </c>
    </row>
    <row r="44193" spans="1:3" ht="12.75" x14ac:dyDescent="0.2">
      <c r="A44193" t="s">
        <v>88384</v>
      </c>
      <c r="B44193" t="s">
        <v>88385</v>
      </c>
      <c r="C44193" t="s">
        <v>88384</v>
      </c>
    </row>
    <row r="44194" spans="1:3" ht="12.75" x14ac:dyDescent="0.2">
      <c r="A44194" t="s">
        <v>88386</v>
      </c>
      <c r="B44194" t="s">
        <v>88387</v>
      </c>
      <c r="C44194" t="s">
        <v>88386</v>
      </c>
    </row>
    <row r="44195" spans="1:3" ht="12.75" x14ac:dyDescent="0.2">
      <c r="A44195" t="s">
        <v>88388</v>
      </c>
      <c r="B44195" t="s">
        <v>88389</v>
      </c>
      <c r="C44195" t="s">
        <v>88388</v>
      </c>
    </row>
    <row r="44196" spans="1:3" ht="12.75" x14ac:dyDescent="0.2">
      <c r="A44196" t="s">
        <v>88390</v>
      </c>
      <c r="B44196" t="s">
        <v>88391</v>
      </c>
      <c r="C44196" t="s">
        <v>88390</v>
      </c>
    </row>
    <row r="44197" spans="1:3" ht="12.75" x14ac:dyDescent="0.2">
      <c r="A44197" t="s">
        <v>88392</v>
      </c>
      <c r="B44197" t="s">
        <v>88393</v>
      </c>
      <c r="C44197" t="s">
        <v>88392</v>
      </c>
    </row>
    <row r="44198" spans="1:3" ht="12.75" x14ac:dyDescent="0.2">
      <c r="A44198" t="s">
        <v>88394</v>
      </c>
      <c r="B44198" t="s">
        <v>88395</v>
      </c>
      <c r="C44198" t="s">
        <v>88394</v>
      </c>
    </row>
    <row r="44199" spans="1:3" ht="12.75" x14ac:dyDescent="0.2">
      <c r="A44199" t="s">
        <v>88396</v>
      </c>
      <c r="B44199" t="s">
        <v>88397</v>
      </c>
      <c r="C44199" t="s">
        <v>88396</v>
      </c>
    </row>
    <row r="44200" spans="1:3" ht="12.75" x14ac:dyDescent="0.2">
      <c r="A44200" t="s">
        <v>88398</v>
      </c>
      <c r="B44200" t="s">
        <v>88399</v>
      </c>
      <c r="C44200" t="s">
        <v>88398</v>
      </c>
    </row>
    <row r="44201" spans="1:3" ht="12.75" x14ac:dyDescent="0.2">
      <c r="A44201" t="s">
        <v>88400</v>
      </c>
      <c r="B44201" t="s">
        <v>88401</v>
      </c>
      <c r="C44201" t="s">
        <v>88400</v>
      </c>
    </row>
    <row r="44202" spans="1:3" ht="12.75" x14ac:dyDescent="0.2">
      <c r="A44202" t="s">
        <v>88402</v>
      </c>
      <c r="B44202" t="s">
        <v>88403</v>
      </c>
      <c r="C44202" t="s">
        <v>88402</v>
      </c>
    </row>
    <row r="44203" spans="1:3" ht="12.75" x14ac:dyDescent="0.2">
      <c r="A44203" t="s">
        <v>88404</v>
      </c>
      <c r="B44203" t="s">
        <v>88405</v>
      </c>
      <c r="C44203" t="s">
        <v>88404</v>
      </c>
    </row>
    <row r="44204" spans="1:3" ht="12.75" x14ac:dyDescent="0.2">
      <c r="A44204" t="s">
        <v>88406</v>
      </c>
      <c r="B44204" t="s">
        <v>88407</v>
      </c>
      <c r="C44204" t="s">
        <v>88406</v>
      </c>
    </row>
    <row r="44205" spans="1:3" ht="12.75" x14ac:dyDescent="0.2">
      <c r="A44205" t="s">
        <v>88408</v>
      </c>
      <c r="B44205" t="s">
        <v>88409</v>
      </c>
      <c r="C44205" t="s">
        <v>88408</v>
      </c>
    </row>
    <row r="44206" spans="1:3" ht="12.75" x14ac:dyDescent="0.2">
      <c r="A44206" t="s">
        <v>88410</v>
      </c>
      <c r="B44206" t="s">
        <v>88411</v>
      </c>
      <c r="C44206" t="s">
        <v>88410</v>
      </c>
    </row>
    <row r="44207" spans="1:3" ht="12.75" x14ac:dyDescent="0.2">
      <c r="A44207" t="s">
        <v>88412</v>
      </c>
      <c r="B44207" t="s">
        <v>88413</v>
      </c>
      <c r="C44207" t="s">
        <v>88412</v>
      </c>
    </row>
    <row r="44208" spans="1:3" ht="12.75" x14ac:dyDescent="0.2">
      <c r="A44208" t="s">
        <v>88414</v>
      </c>
      <c r="B44208" t="s">
        <v>88415</v>
      </c>
      <c r="C44208" t="s">
        <v>88414</v>
      </c>
    </row>
    <row r="44209" spans="1:3" ht="12.75" x14ac:dyDescent="0.2">
      <c r="A44209" t="s">
        <v>88416</v>
      </c>
      <c r="B44209" t="s">
        <v>88417</v>
      </c>
      <c r="C44209" t="s">
        <v>88416</v>
      </c>
    </row>
    <row r="44210" spans="1:3" ht="12.75" x14ac:dyDescent="0.2">
      <c r="A44210" t="s">
        <v>88418</v>
      </c>
      <c r="B44210" t="s">
        <v>88419</v>
      </c>
      <c r="C44210" t="s">
        <v>88418</v>
      </c>
    </row>
    <row r="44211" spans="1:3" ht="12.75" x14ac:dyDescent="0.2">
      <c r="A44211" t="s">
        <v>88420</v>
      </c>
      <c r="B44211" t="s">
        <v>88421</v>
      </c>
      <c r="C44211" t="s">
        <v>88420</v>
      </c>
    </row>
    <row r="44212" spans="1:3" ht="12.75" x14ac:dyDescent="0.2">
      <c r="A44212" t="s">
        <v>88422</v>
      </c>
      <c r="B44212" t="s">
        <v>88423</v>
      </c>
      <c r="C44212" t="s">
        <v>88422</v>
      </c>
    </row>
    <row r="44213" spans="1:3" ht="12.75" x14ac:dyDescent="0.2">
      <c r="A44213" t="s">
        <v>88424</v>
      </c>
      <c r="B44213" t="s">
        <v>88425</v>
      </c>
      <c r="C44213" t="s">
        <v>88424</v>
      </c>
    </row>
    <row r="44214" spans="1:3" ht="12.75" x14ac:dyDescent="0.2">
      <c r="A44214" t="s">
        <v>88426</v>
      </c>
      <c r="B44214" t="s">
        <v>88427</v>
      </c>
      <c r="C44214" t="s">
        <v>88426</v>
      </c>
    </row>
    <row r="44215" spans="1:3" ht="12.75" x14ac:dyDescent="0.2">
      <c r="A44215" t="s">
        <v>88428</v>
      </c>
      <c r="B44215" t="s">
        <v>88429</v>
      </c>
      <c r="C44215" t="s">
        <v>88428</v>
      </c>
    </row>
    <row r="44216" spans="1:3" ht="12.75" x14ac:dyDescent="0.2">
      <c r="A44216" t="s">
        <v>88430</v>
      </c>
      <c r="B44216" t="s">
        <v>88431</v>
      </c>
      <c r="C44216" t="s">
        <v>88430</v>
      </c>
    </row>
    <row r="44217" spans="1:3" ht="12.75" x14ac:dyDescent="0.2">
      <c r="A44217" t="s">
        <v>88432</v>
      </c>
      <c r="B44217" t="s">
        <v>88433</v>
      </c>
      <c r="C44217" t="s">
        <v>88432</v>
      </c>
    </row>
    <row r="44218" spans="1:3" ht="12.75" x14ac:dyDescent="0.2">
      <c r="A44218" t="s">
        <v>88434</v>
      </c>
      <c r="B44218" t="s">
        <v>88435</v>
      </c>
      <c r="C44218" t="s">
        <v>88434</v>
      </c>
    </row>
    <row r="44219" spans="1:3" ht="12.75" x14ac:dyDescent="0.2">
      <c r="A44219" t="s">
        <v>88436</v>
      </c>
      <c r="B44219" t="s">
        <v>88437</v>
      </c>
      <c r="C44219" t="s">
        <v>88436</v>
      </c>
    </row>
    <row r="44220" spans="1:3" ht="12.75" x14ac:dyDescent="0.2">
      <c r="A44220" t="s">
        <v>88438</v>
      </c>
      <c r="B44220" t="s">
        <v>88439</v>
      </c>
      <c r="C44220" t="s">
        <v>88438</v>
      </c>
    </row>
    <row r="44221" spans="1:3" ht="12.75" x14ac:dyDescent="0.2">
      <c r="A44221" t="s">
        <v>88440</v>
      </c>
      <c r="B44221" t="s">
        <v>88441</v>
      </c>
      <c r="C44221" t="s">
        <v>88440</v>
      </c>
    </row>
    <row r="44222" spans="1:3" ht="12.75" x14ac:dyDescent="0.2">
      <c r="A44222" t="s">
        <v>88442</v>
      </c>
      <c r="B44222" t="s">
        <v>88443</v>
      </c>
      <c r="C44222" t="s">
        <v>88442</v>
      </c>
    </row>
    <row r="44223" spans="1:3" ht="12.75" x14ac:dyDescent="0.2">
      <c r="A44223" t="s">
        <v>88444</v>
      </c>
      <c r="B44223" t="s">
        <v>88445</v>
      </c>
      <c r="C44223" t="s">
        <v>88444</v>
      </c>
    </row>
    <row r="44224" spans="1:3" ht="12.75" x14ac:dyDescent="0.2">
      <c r="A44224" t="s">
        <v>88446</v>
      </c>
      <c r="B44224" t="s">
        <v>88447</v>
      </c>
      <c r="C44224" t="s">
        <v>88446</v>
      </c>
    </row>
    <row r="44225" spans="1:3" ht="12.75" x14ac:dyDescent="0.2">
      <c r="A44225" t="s">
        <v>88448</v>
      </c>
      <c r="B44225" t="s">
        <v>88449</v>
      </c>
      <c r="C44225" t="s">
        <v>88448</v>
      </c>
    </row>
    <row r="44226" spans="1:3" ht="12.75" x14ac:dyDescent="0.2">
      <c r="A44226" t="s">
        <v>88450</v>
      </c>
      <c r="B44226" t="s">
        <v>88451</v>
      </c>
      <c r="C44226" t="s">
        <v>88450</v>
      </c>
    </row>
    <row r="44227" spans="1:3" ht="12.75" x14ac:dyDescent="0.2">
      <c r="A44227" t="s">
        <v>88452</v>
      </c>
      <c r="B44227" t="s">
        <v>88453</v>
      </c>
      <c r="C44227" t="s">
        <v>88452</v>
      </c>
    </row>
    <row r="44228" spans="1:3" ht="12.75" x14ac:dyDescent="0.2">
      <c r="A44228" t="s">
        <v>88454</v>
      </c>
      <c r="B44228" t="s">
        <v>88455</v>
      </c>
      <c r="C44228" t="s">
        <v>88454</v>
      </c>
    </row>
    <row r="44229" spans="1:3" ht="12.75" x14ac:dyDescent="0.2">
      <c r="A44229" t="s">
        <v>88456</v>
      </c>
      <c r="B44229" t="s">
        <v>88457</v>
      </c>
      <c r="C44229" t="s">
        <v>88456</v>
      </c>
    </row>
    <row r="44230" spans="1:3" ht="12.75" x14ac:dyDescent="0.2">
      <c r="A44230" t="s">
        <v>88458</v>
      </c>
      <c r="B44230" t="s">
        <v>88459</v>
      </c>
      <c r="C44230" t="s">
        <v>88458</v>
      </c>
    </row>
    <row r="44231" spans="1:3" ht="12.75" x14ac:dyDescent="0.2">
      <c r="A44231" t="s">
        <v>88460</v>
      </c>
      <c r="B44231" t="s">
        <v>88461</v>
      </c>
      <c r="C44231" t="s">
        <v>88460</v>
      </c>
    </row>
    <row r="44232" spans="1:3" ht="12.75" x14ac:dyDescent="0.2">
      <c r="A44232" t="s">
        <v>88462</v>
      </c>
      <c r="B44232" t="s">
        <v>88463</v>
      </c>
      <c r="C44232" t="s">
        <v>88462</v>
      </c>
    </row>
    <row r="44233" spans="1:3" ht="12.75" x14ac:dyDescent="0.2">
      <c r="A44233" t="s">
        <v>88464</v>
      </c>
      <c r="B44233" t="s">
        <v>88465</v>
      </c>
      <c r="C44233" t="s">
        <v>88464</v>
      </c>
    </row>
    <row r="44234" spans="1:3" ht="12.75" x14ac:dyDescent="0.2">
      <c r="A44234" t="s">
        <v>88466</v>
      </c>
      <c r="B44234" t="s">
        <v>88467</v>
      </c>
      <c r="C44234" t="s">
        <v>88466</v>
      </c>
    </row>
    <row r="44235" spans="1:3" ht="12.75" x14ac:dyDescent="0.2">
      <c r="A44235" t="s">
        <v>88468</v>
      </c>
      <c r="B44235" t="s">
        <v>88469</v>
      </c>
      <c r="C44235" t="s">
        <v>88468</v>
      </c>
    </row>
    <row r="44236" spans="1:3" ht="12.75" x14ac:dyDescent="0.2">
      <c r="A44236" t="s">
        <v>88470</v>
      </c>
      <c r="B44236" t="s">
        <v>88471</v>
      </c>
      <c r="C44236" t="s">
        <v>88470</v>
      </c>
    </row>
    <row r="44237" spans="1:3" ht="12.75" x14ac:dyDescent="0.2">
      <c r="A44237" t="s">
        <v>88472</v>
      </c>
      <c r="B44237" t="s">
        <v>88473</v>
      </c>
      <c r="C44237" t="s">
        <v>88472</v>
      </c>
    </row>
    <row r="44238" spans="1:3" ht="12.75" x14ac:dyDescent="0.2">
      <c r="A44238" t="s">
        <v>88474</v>
      </c>
      <c r="B44238" t="s">
        <v>88475</v>
      </c>
      <c r="C44238" t="s">
        <v>88474</v>
      </c>
    </row>
    <row r="44239" spans="1:3" ht="12.75" x14ac:dyDescent="0.2">
      <c r="A44239" t="s">
        <v>88476</v>
      </c>
      <c r="B44239" t="s">
        <v>88477</v>
      </c>
      <c r="C44239" t="s">
        <v>88476</v>
      </c>
    </row>
    <row r="44240" spans="1:3" ht="12.75" x14ac:dyDescent="0.2">
      <c r="A44240" t="s">
        <v>88478</v>
      </c>
      <c r="B44240" t="s">
        <v>88479</v>
      </c>
      <c r="C44240" t="s">
        <v>88478</v>
      </c>
    </row>
    <row r="44241" spans="1:3" ht="12.75" x14ac:dyDescent="0.2">
      <c r="A44241" t="s">
        <v>88480</v>
      </c>
      <c r="B44241" t="s">
        <v>88481</v>
      </c>
      <c r="C44241" t="s">
        <v>88480</v>
      </c>
    </row>
    <row r="44242" spans="1:3" ht="12.75" x14ac:dyDescent="0.2">
      <c r="A44242" t="s">
        <v>88482</v>
      </c>
      <c r="B44242" t="s">
        <v>88483</v>
      </c>
      <c r="C44242" t="s">
        <v>88482</v>
      </c>
    </row>
    <row r="44243" spans="1:3" ht="12.75" x14ac:dyDescent="0.2">
      <c r="A44243" t="s">
        <v>88484</v>
      </c>
      <c r="B44243" t="s">
        <v>88485</v>
      </c>
      <c r="C44243" t="s">
        <v>88484</v>
      </c>
    </row>
    <row r="44244" spans="1:3" ht="12.75" x14ac:dyDescent="0.2">
      <c r="A44244" t="s">
        <v>88486</v>
      </c>
      <c r="B44244" t="s">
        <v>88487</v>
      </c>
      <c r="C44244" t="s">
        <v>88486</v>
      </c>
    </row>
    <row r="44245" spans="1:3" ht="12.75" x14ac:dyDescent="0.2">
      <c r="A44245" t="s">
        <v>88488</v>
      </c>
      <c r="B44245" t="s">
        <v>88489</v>
      </c>
      <c r="C44245" t="s">
        <v>88488</v>
      </c>
    </row>
    <row r="44246" spans="1:3" ht="12.75" x14ac:dyDescent="0.2">
      <c r="A44246" t="s">
        <v>88490</v>
      </c>
      <c r="B44246" t="s">
        <v>88491</v>
      </c>
      <c r="C44246" t="s">
        <v>88490</v>
      </c>
    </row>
    <row r="44247" spans="1:3" ht="12.75" x14ac:dyDescent="0.2">
      <c r="A44247" t="s">
        <v>88492</v>
      </c>
      <c r="B44247" t="s">
        <v>88493</v>
      </c>
      <c r="C44247" t="s">
        <v>88492</v>
      </c>
    </row>
    <row r="44248" spans="1:3" ht="12.75" x14ac:dyDescent="0.2">
      <c r="A44248" t="s">
        <v>88494</v>
      </c>
      <c r="B44248" t="s">
        <v>88495</v>
      </c>
      <c r="C44248" t="s">
        <v>88494</v>
      </c>
    </row>
    <row r="44249" spans="1:3" ht="12.75" x14ac:dyDescent="0.2">
      <c r="A44249" t="s">
        <v>88496</v>
      </c>
      <c r="B44249" t="s">
        <v>88497</v>
      </c>
      <c r="C44249" t="s">
        <v>88496</v>
      </c>
    </row>
    <row r="44250" spans="1:3" ht="12.75" x14ac:dyDescent="0.2">
      <c r="A44250" t="s">
        <v>88498</v>
      </c>
      <c r="B44250" t="s">
        <v>88499</v>
      </c>
      <c r="C44250" t="s">
        <v>88498</v>
      </c>
    </row>
    <row r="44251" spans="1:3" ht="12.75" x14ac:dyDescent="0.2">
      <c r="A44251" t="s">
        <v>88500</v>
      </c>
      <c r="B44251" t="s">
        <v>88501</v>
      </c>
      <c r="C44251" t="s">
        <v>88500</v>
      </c>
    </row>
    <row r="44252" spans="1:3" ht="12.75" x14ac:dyDescent="0.2">
      <c r="A44252" t="s">
        <v>88502</v>
      </c>
      <c r="B44252" t="s">
        <v>88503</v>
      </c>
      <c r="C44252" t="s">
        <v>88502</v>
      </c>
    </row>
    <row r="44253" spans="1:3" ht="12.75" x14ac:dyDescent="0.2">
      <c r="A44253" t="s">
        <v>88504</v>
      </c>
      <c r="B44253" t="s">
        <v>88505</v>
      </c>
      <c r="C44253" t="s">
        <v>88504</v>
      </c>
    </row>
    <row r="44254" spans="1:3" ht="12.75" x14ac:dyDescent="0.2">
      <c r="A44254" t="s">
        <v>88506</v>
      </c>
      <c r="B44254" t="s">
        <v>88507</v>
      </c>
      <c r="C44254" t="s">
        <v>88506</v>
      </c>
    </row>
    <row r="44255" spans="1:3" ht="12.75" x14ac:dyDescent="0.2">
      <c r="A44255" t="s">
        <v>88508</v>
      </c>
      <c r="B44255" t="s">
        <v>88509</v>
      </c>
      <c r="C44255" t="s">
        <v>88508</v>
      </c>
    </row>
    <row r="44256" spans="1:3" ht="12.75" x14ac:dyDescent="0.2">
      <c r="A44256" t="s">
        <v>88510</v>
      </c>
      <c r="B44256" t="s">
        <v>88511</v>
      </c>
      <c r="C44256" t="s">
        <v>88510</v>
      </c>
    </row>
    <row r="44257" spans="1:3" ht="12.75" x14ac:dyDescent="0.2">
      <c r="A44257" t="s">
        <v>88512</v>
      </c>
      <c r="B44257" t="s">
        <v>88513</v>
      </c>
      <c r="C44257" t="s">
        <v>88512</v>
      </c>
    </row>
    <row r="44258" spans="1:3" ht="12.75" x14ac:dyDescent="0.2">
      <c r="A44258" t="s">
        <v>88514</v>
      </c>
      <c r="B44258" t="s">
        <v>88515</v>
      </c>
      <c r="C44258" t="s">
        <v>88514</v>
      </c>
    </row>
    <row r="44259" spans="1:3" ht="12.75" x14ac:dyDescent="0.2">
      <c r="A44259" t="s">
        <v>88516</v>
      </c>
      <c r="B44259" t="s">
        <v>88517</v>
      </c>
      <c r="C44259" t="s">
        <v>88516</v>
      </c>
    </row>
    <row r="44260" spans="1:3" ht="12.75" x14ac:dyDescent="0.2">
      <c r="A44260" t="s">
        <v>88518</v>
      </c>
      <c r="B44260" t="s">
        <v>88519</v>
      </c>
      <c r="C44260" t="s">
        <v>88518</v>
      </c>
    </row>
    <row r="44261" spans="1:3" ht="12.75" x14ac:dyDescent="0.2">
      <c r="A44261" t="s">
        <v>88520</v>
      </c>
      <c r="B44261" t="s">
        <v>88521</v>
      </c>
      <c r="C44261" t="s">
        <v>88520</v>
      </c>
    </row>
    <row r="44262" spans="1:3" ht="12.75" x14ac:dyDescent="0.2">
      <c r="A44262" t="s">
        <v>88522</v>
      </c>
      <c r="B44262" t="s">
        <v>88523</v>
      </c>
      <c r="C44262" t="s">
        <v>88522</v>
      </c>
    </row>
    <row r="44263" spans="1:3" ht="12.75" x14ac:dyDescent="0.2">
      <c r="A44263" t="s">
        <v>88524</v>
      </c>
      <c r="B44263" t="s">
        <v>88525</v>
      </c>
      <c r="C44263" t="s">
        <v>88524</v>
      </c>
    </row>
    <row r="44264" spans="1:3" ht="12.75" x14ac:dyDescent="0.2">
      <c r="A44264" t="s">
        <v>88526</v>
      </c>
      <c r="B44264" t="s">
        <v>88527</v>
      </c>
      <c r="C44264" t="s">
        <v>88526</v>
      </c>
    </row>
    <row r="44265" spans="1:3" ht="12.75" x14ac:dyDescent="0.2">
      <c r="A44265" t="s">
        <v>88528</v>
      </c>
      <c r="B44265" t="s">
        <v>88529</v>
      </c>
      <c r="C44265" t="s">
        <v>88528</v>
      </c>
    </row>
    <row r="44266" spans="1:3" ht="12.75" x14ac:dyDescent="0.2">
      <c r="A44266" t="s">
        <v>88530</v>
      </c>
      <c r="B44266" t="s">
        <v>88531</v>
      </c>
      <c r="C44266" t="s">
        <v>88530</v>
      </c>
    </row>
    <row r="44267" spans="1:3" ht="12.75" x14ac:dyDescent="0.2">
      <c r="A44267" t="s">
        <v>88532</v>
      </c>
      <c r="B44267" t="s">
        <v>88533</v>
      </c>
      <c r="C44267" t="s">
        <v>88532</v>
      </c>
    </row>
    <row r="44268" spans="1:3" ht="12.75" x14ac:dyDescent="0.2">
      <c r="A44268" t="s">
        <v>88534</v>
      </c>
      <c r="B44268" t="s">
        <v>88535</v>
      </c>
      <c r="C44268" t="s">
        <v>88534</v>
      </c>
    </row>
    <row r="44269" spans="1:3" ht="12.75" x14ac:dyDescent="0.2">
      <c r="A44269" t="s">
        <v>88536</v>
      </c>
      <c r="B44269" t="s">
        <v>88537</v>
      </c>
      <c r="C44269" t="s">
        <v>88536</v>
      </c>
    </row>
    <row r="44270" spans="1:3" ht="12.75" x14ac:dyDescent="0.2">
      <c r="A44270" t="s">
        <v>88538</v>
      </c>
      <c r="B44270" t="s">
        <v>88539</v>
      </c>
      <c r="C44270" t="s">
        <v>88538</v>
      </c>
    </row>
    <row r="44271" spans="1:3" ht="12.75" x14ac:dyDescent="0.2">
      <c r="A44271" t="s">
        <v>88540</v>
      </c>
      <c r="B44271" t="s">
        <v>88541</v>
      </c>
      <c r="C44271" t="s">
        <v>88540</v>
      </c>
    </row>
    <row r="44272" spans="1:3" ht="12.75" x14ac:dyDescent="0.2">
      <c r="A44272" t="s">
        <v>88542</v>
      </c>
      <c r="B44272" t="s">
        <v>88543</v>
      </c>
      <c r="C44272" t="s">
        <v>88542</v>
      </c>
    </row>
    <row r="44273" spans="1:3" ht="12.75" x14ac:dyDescent="0.2">
      <c r="A44273" t="s">
        <v>88544</v>
      </c>
      <c r="B44273" t="s">
        <v>88545</v>
      </c>
      <c r="C44273" t="s">
        <v>88544</v>
      </c>
    </row>
    <row r="44274" spans="1:3" ht="12.75" x14ac:dyDescent="0.2">
      <c r="A44274" t="s">
        <v>88546</v>
      </c>
      <c r="B44274" t="s">
        <v>88547</v>
      </c>
      <c r="C44274" t="s">
        <v>88546</v>
      </c>
    </row>
    <row r="44275" spans="1:3" ht="12.75" x14ac:dyDescent="0.2">
      <c r="A44275" t="s">
        <v>88548</v>
      </c>
      <c r="B44275" t="s">
        <v>88549</v>
      </c>
      <c r="C44275" t="s">
        <v>88548</v>
      </c>
    </row>
    <row r="44276" spans="1:3" ht="12.75" x14ac:dyDescent="0.2">
      <c r="A44276" t="s">
        <v>88550</v>
      </c>
      <c r="B44276" t="s">
        <v>88551</v>
      </c>
      <c r="C44276" t="s">
        <v>88550</v>
      </c>
    </row>
    <row r="44277" spans="1:3" ht="12.75" x14ac:dyDescent="0.2">
      <c r="A44277" t="s">
        <v>88552</v>
      </c>
      <c r="B44277" t="s">
        <v>88553</v>
      </c>
      <c r="C44277" t="s">
        <v>88552</v>
      </c>
    </row>
    <row r="44278" spans="1:3" ht="12.75" x14ac:dyDescent="0.2">
      <c r="A44278" t="s">
        <v>88554</v>
      </c>
      <c r="B44278" t="s">
        <v>88555</v>
      </c>
      <c r="C44278" t="s">
        <v>88554</v>
      </c>
    </row>
    <row r="44279" spans="1:3" ht="12.75" x14ac:dyDescent="0.2">
      <c r="A44279" t="s">
        <v>88556</v>
      </c>
      <c r="B44279" t="s">
        <v>88557</v>
      </c>
      <c r="C44279" t="s">
        <v>88556</v>
      </c>
    </row>
    <row r="44280" spans="1:3" ht="12.75" x14ac:dyDescent="0.2">
      <c r="A44280" t="s">
        <v>88558</v>
      </c>
      <c r="B44280" t="s">
        <v>88559</v>
      </c>
      <c r="C44280" t="s">
        <v>88558</v>
      </c>
    </row>
    <row r="44281" spans="1:3" ht="12.75" x14ac:dyDescent="0.2">
      <c r="A44281" t="s">
        <v>88560</v>
      </c>
      <c r="B44281" t="s">
        <v>88561</v>
      </c>
      <c r="C44281" t="s">
        <v>88560</v>
      </c>
    </row>
    <row r="44282" spans="1:3" ht="12.75" x14ac:dyDescent="0.2">
      <c r="A44282" t="s">
        <v>88562</v>
      </c>
      <c r="B44282" t="s">
        <v>88563</v>
      </c>
      <c r="C44282" t="s">
        <v>88562</v>
      </c>
    </row>
    <row r="44283" spans="1:3" ht="12.75" x14ac:dyDescent="0.2">
      <c r="A44283" t="s">
        <v>88564</v>
      </c>
      <c r="B44283" t="s">
        <v>88565</v>
      </c>
      <c r="C44283" t="s">
        <v>88564</v>
      </c>
    </row>
    <row r="44284" spans="1:3" ht="12.75" x14ac:dyDescent="0.2">
      <c r="A44284" t="s">
        <v>88566</v>
      </c>
      <c r="B44284" t="s">
        <v>88567</v>
      </c>
      <c r="C44284" t="s">
        <v>88566</v>
      </c>
    </row>
    <row r="44285" spans="1:3" ht="12.75" x14ac:dyDescent="0.2">
      <c r="A44285" t="s">
        <v>88568</v>
      </c>
      <c r="B44285" t="s">
        <v>88569</v>
      </c>
      <c r="C44285" t="s">
        <v>88568</v>
      </c>
    </row>
    <row r="44286" spans="1:3" ht="12.75" x14ac:dyDescent="0.2">
      <c r="A44286" t="s">
        <v>88570</v>
      </c>
      <c r="B44286" t="s">
        <v>88571</v>
      </c>
      <c r="C44286" t="s">
        <v>88570</v>
      </c>
    </row>
    <row r="44287" spans="1:3" ht="12.75" x14ac:dyDescent="0.2">
      <c r="A44287" t="s">
        <v>88572</v>
      </c>
      <c r="B44287" t="s">
        <v>88573</v>
      </c>
      <c r="C44287" t="s">
        <v>88572</v>
      </c>
    </row>
    <row r="44288" spans="1:3" ht="12.75" x14ac:dyDescent="0.2">
      <c r="A44288" t="s">
        <v>88574</v>
      </c>
      <c r="B44288" t="s">
        <v>88575</v>
      </c>
      <c r="C44288" t="s">
        <v>88574</v>
      </c>
    </row>
    <row r="44289" spans="1:3" ht="12.75" x14ac:dyDescent="0.2">
      <c r="A44289" t="s">
        <v>88576</v>
      </c>
      <c r="B44289" t="s">
        <v>88577</v>
      </c>
      <c r="C44289" t="s">
        <v>88576</v>
      </c>
    </row>
    <row r="44290" spans="1:3" ht="12.75" x14ac:dyDescent="0.2">
      <c r="A44290" t="s">
        <v>88578</v>
      </c>
      <c r="B44290" t="s">
        <v>88579</v>
      </c>
      <c r="C44290" t="s">
        <v>88578</v>
      </c>
    </row>
    <row r="44291" spans="1:3" ht="12.75" x14ac:dyDescent="0.2">
      <c r="A44291" t="s">
        <v>88580</v>
      </c>
      <c r="B44291" t="s">
        <v>88581</v>
      </c>
      <c r="C44291" t="s">
        <v>88580</v>
      </c>
    </row>
    <row r="44292" spans="1:3" ht="12.75" x14ac:dyDescent="0.2">
      <c r="A44292" t="s">
        <v>88582</v>
      </c>
      <c r="B44292" t="s">
        <v>88583</v>
      </c>
      <c r="C44292" t="s">
        <v>88582</v>
      </c>
    </row>
    <row r="44293" spans="1:3" ht="12.75" x14ac:dyDescent="0.2">
      <c r="A44293" t="s">
        <v>88584</v>
      </c>
      <c r="B44293" t="s">
        <v>88585</v>
      </c>
      <c r="C44293" t="s">
        <v>88584</v>
      </c>
    </row>
    <row r="44294" spans="1:3" ht="12.75" x14ac:dyDescent="0.2">
      <c r="A44294" t="s">
        <v>88586</v>
      </c>
      <c r="B44294" t="s">
        <v>88587</v>
      </c>
      <c r="C44294" t="s">
        <v>88586</v>
      </c>
    </row>
    <row r="44295" spans="1:3" ht="12.75" x14ac:dyDescent="0.2">
      <c r="A44295" t="s">
        <v>88588</v>
      </c>
      <c r="B44295" t="s">
        <v>88589</v>
      </c>
      <c r="C44295" t="s">
        <v>88588</v>
      </c>
    </row>
    <row r="44296" spans="1:3" ht="12.75" x14ac:dyDescent="0.2">
      <c r="A44296" t="s">
        <v>88590</v>
      </c>
      <c r="B44296" t="s">
        <v>88591</v>
      </c>
      <c r="C44296" t="s">
        <v>88590</v>
      </c>
    </row>
    <row r="44297" spans="1:3" ht="12.75" x14ac:dyDescent="0.2">
      <c r="A44297" t="s">
        <v>88592</v>
      </c>
      <c r="B44297" t="s">
        <v>88593</v>
      </c>
      <c r="C44297" t="s">
        <v>88592</v>
      </c>
    </row>
    <row r="44298" spans="1:3" ht="12.75" x14ac:dyDescent="0.2">
      <c r="A44298" t="s">
        <v>88594</v>
      </c>
      <c r="B44298" t="s">
        <v>88595</v>
      </c>
      <c r="C44298" t="s">
        <v>88594</v>
      </c>
    </row>
    <row r="44299" spans="1:3" ht="12.75" x14ac:dyDescent="0.2">
      <c r="A44299" t="s">
        <v>88596</v>
      </c>
      <c r="B44299" t="s">
        <v>88597</v>
      </c>
      <c r="C44299" t="s">
        <v>88596</v>
      </c>
    </row>
    <row r="44300" spans="1:3" ht="12.75" x14ac:dyDescent="0.2">
      <c r="A44300" t="s">
        <v>88598</v>
      </c>
      <c r="B44300" t="s">
        <v>88599</v>
      </c>
      <c r="C44300" t="s">
        <v>88598</v>
      </c>
    </row>
    <row r="44301" spans="1:3" ht="12.75" x14ac:dyDescent="0.2">
      <c r="A44301" t="s">
        <v>88600</v>
      </c>
      <c r="B44301" t="s">
        <v>88601</v>
      </c>
      <c r="C44301" t="s">
        <v>88600</v>
      </c>
    </row>
    <row r="44302" spans="1:3" ht="12.75" x14ac:dyDescent="0.2">
      <c r="A44302" t="s">
        <v>88602</v>
      </c>
      <c r="B44302" t="s">
        <v>88603</v>
      </c>
      <c r="C44302" t="s">
        <v>88602</v>
      </c>
    </row>
    <row r="44303" spans="1:3" ht="12.75" x14ac:dyDescent="0.2">
      <c r="A44303" t="s">
        <v>88604</v>
      </c>
      <c r="B44303" t="s">
        <v>88605</v>
      </c>
      <c r="C44303" t="s">
        <v>88604</v>
      </c>
    </row>
    <row r="44304" spans="1:3" ht="12.75" x14ac:dyDescent="0.2">
      <c r="A44304" t="s">
        <v>88606</v>
      </c>
      <c r="B44304" t="s">
        <v>88607</v>
      </c>
      <c r="C44304" t="s">
        <v>88606</v>
      </c>
    </row>
    <row r="44305" spans="1:3" ht="12.75" x14ac:dyDescent="0.2">
      <c r="A44305" t="s">
        <v>88608</v>
      </c>
      <c r="B44305" t="s">
        <v>88609</v>
      </c>
      <c r="C44305" t="s">
        <v>88608</v>
      </c>
    </row>
    <row r="44306" spans="1:3" ht="12.75" x14ac:dyDescent="0.2">
      <c r="A44306" t="s">
        <v>88610</v>
      </c>
      <c r="B44306" t="s">
        <v>88611</v>
      </c>
      <c r="C44306" t="s">
        <v>88610</v>
      </c>
    </row>
    <row r="44307" spans="1:3" ht="12.75" x14ac:dyDescent="0.2">
      <c r="A44307" t="s">
        <v>88612</v>
      </c>
      <c r="B44307" t="s">
        <v>88613</v>
      </c>
      <c r="C44307" t="s">
        <v>88612</v>
      </c>
    </row>
    <row r="44308" spans="1:3" ht="12.75" x14ac:dyDescent="0.2">
      <c r="A44308" t="s">
        <v>88614</v>
      </c>
      <c r="B44308" t="s">
        <v>88615</v>
      </c>
      <c r="C44308" t="s">
        <v>88614</v>
      </c>
    </row>
    <row r="44309" spans="1:3" ht="12.75" x14ac:dyDescent="0.2">
      <c r="A44309" t="s">
        <v>88616</v>
      </c>
      <c r="B44309" t="s">
        <v>88617</v>
      </c>
      <c r="C44309" t="s">
        <v>88616</v>
      </c>
    </row>
    <row r="44310" spans="1:3" ht="12.75" x14ac:dyDescent="0.2">
      <c r="A44310" t="s">
        <v>88618</v>
      </c>
      <c r="B44310" t="s">
        <v>88619</v>
      </c>
      <c r="C44310" t="s">
        <v>88618</v>
      </c>
    </row>
    <row r="44311" spans="1:3" ht="12.75" x14ac:dyDescent="0.2">
      <c r="A44311" t="s">
        <v>88620</v>
      </c>
      <c r="B44311" t="s">
        <v>88621</v>
      </c>
      <c r="C44311" t="s">
        <v>88620</v>
      </c>
    </row>
    <row r="44312" spans="1:3" ht="12.75" x14ac:dyDescent="0.2">
      <c r="A44312" t="s">
        <v>88622</v>
      </c>
      <c r="B44312" t="s">
        <v>88623</v>
      </c>
      <c r="C44312" t="s">
        <v>88622</v>
      </c>
    </row>
    <row r="44313" spans="1:3" ht="12.75" x14ac:dyDescent="0.2">
      <c r="A44313" t="s">
        <v>88624</v>
      </c>
      <c r="B44313" t="s">
        <v>88625</v>
      </c>
      <c r="C44313" t="s">
        <v>88624</v>
      </c>
    </row>
    <row r="44314" spans="1:3" ht="12.75" x14ac:dyDescent="0.2">
      <c r="A44314" t="s">
        <v>88626</v>
      </c>
      <c r="B44314" t="s">
        <v>88627</v>
      </c>
      <c r="C44314" t="s">
        <v>88626</v>
      </c>
    </row>
    <row r="44315" spans="1:3" ht="12.75" x14ac:dyDescent="0.2">
      <c r="A44315" t="s">
        <v>88628</v>
      </c>
      <c r="B44315" t="s">
        <v>88629</v>
      </c>
      <c r="C44315" t="s">
        <v>88628</v>
      </c>
    </row>
    <row r="44316" spans="1:3" ht="12.75" x14ac:dyDescent="0.2">
      <c r="A44316" t="s">
        <v>88630</v>
      </c>
      <c r="B44316" t="s">
        <v>88631</v>
      </c>
      <c r="C44316" t="s">
        <v>88630</v>
      </c>
    </row>
    <row r="44317" spans="1:3" ht="12.75" x14ac:dyDescent="0.2">
      <c r="A44317" t="s">
        <v>88632</v>
      </c>
      <c r="B44317" t="s">
        <v>88633</v>
      </c>
      <c r="C44317" t="s">
        <v>88632</v>
      </c>
    </row>
    <row r="44318" spans="1:3" ht="12.75" x14ac:dyDescent="0.2">
      <c r="A44318" t="s">
        <v>88634</v>
      </c>
      <c r="B44318" t="s">
        <v>88635</v>
      </c>
      <c r="C44318" t="s">
        <v>88634</v>
      </c>
    </row>
    <row r="44319" spans="1:3" ht="12.75" x14ac:dyDescent="0.2">
      <c r="A44319" t="s">
        <v>88636</v>
      </c>
      <c r="B44319" t="s">
        <v>88637</v>
      </c>
      <c r="C44319" t="s">
        <v>88636</v>
      </c>
    </row>
    <row r="44320" spans="1:3" ht="12.75" x14ac:dyDescent="0.2">
      <c r="A44320" t="s">
        <v>88638</v>
      </c>
      <c r="B44320" t="s">
        <v>88639</v>
      </c>
      <c r="C44320" t="s">
        <v>88638</v>
      </c>
    </row>
    <row r="44321" spans="1:3" ht="12.75" x14ac:dyDescent="0.2">
      <c r="A44321" t="s">
        <v>88640</v>
      </c>
      <c r="B44321" t="s">
        <v>88641</v>
      </c>
      <c r="C44321" t="s">
        <v>88640</v>
      </c>
    </row>
    <row r="44322" spans="1:3" ht="12.75" x14ac:dyDescent="0.2">
      <c r="A44322" t="s">
        <v>88642</v>
      </c>
      <c r="B44322" t="s">
        <v>88643</v>
      </c>
      <c r="C44322" t="s">
        <v>88642</v>
      </c>
    </row>
    <row r="44323" spans="1:3" ht="12.75" x14ac:dyDescent="0.2">
      <c r="A44323" t="s">
        <v>88644</v>
      </c>
      <c r="B44323" t="s">
        <v>88645</v>
      </c>
      <c r="C44323" t="s">
        <v>88644</v>
      </c>
    </row>
    <row r="44324" spans="1:3" ht="12.75" x14ac:dyDescent="0.2">
      <c r="A44324" t="s">
        <v>88646</v>
      </c>
      <c r="B44324" t="s">
        <v>88647</v>
      </c>
      <c r="C44324" t="s">
        <v>88646</v>
      </c>
    </row>
    <row r="44325" spans="1:3" ht="12.75" x14ac:dyDescent="0.2">
      <c r="A44325" t="s">
        <v>88648</v>
      </c>
      <c r="B44325" t="s">
        <v>88649</v>
      </c>
      <c r="C44325" t="s">
        <v>88648</v>
      </c>
    </row>
    <row r="44326" spans="1:3" ht="12.75" x14ac:dyDescent="0.2">
      <c r="A44326" t="s">
        <v>88650</v>
      </c>
      <c r="B44326" t="s">
        <v>88651</v>
      </c>
      <c r="C44326" t="s">
        <v>88650</v>
      </c>
    </row>
    <row r="44327" spans="1:3" ht="12.75" x14ac:dyDescent="0.2">
      <c r="A44327" t="s">
        <v>88652</v>
      </c>
      <c r="B44327" t="s">
        <v>88653</v>
      </c>
      <c r="C44327" t="s">
        <v>88652</v>
      </c>
    </row>
    <row r="44328" spans="1:3" ht="12.75" x14ac:dyDescent="0.2">
      <c r="A44328" t="s">
        <v>88654</v>
      </c>
      <c r="B44328" t="s">
        <v>88655</v>
      </c>
      <c r="C44328" t="s">
        <v>88654</v>
      </c>
    </row>
    <row r="44329" spans="1:3" ht="12.75" x14ac:dyDescent="0.2">
      <c r="A44329" t="s">
        <v>88656</v>
      </c>
      <c r="B44329" t="s">
        <v>88657</v>
      </c>
      <c r="C44329" t="s">
        <v>88656</v>
      </c>
    </row>
    <row r="44330" spans="1:3" ht="12.75" x14ac:dyDescent="0.2">
      <c r="A44330" t="s">
        <v>88658</v>
      </c>
      <c r="B44330" t="s">
        <v>88659</v>
      </c>
      <c r="C44330" t="s">
        <v>88658</v>
      </c>
    </row>
    <row r="44331" spans="1:3" ht="12.75" x14ac:dyDescent="0.2">
      <c r="A44331" t="s">
        <v>88660</v>
      </c>
      <c r="B44331" t="s">
        <v>88661</v>
      </c>
      <c r="C44331" t="s">
        <v>88660</v>
      </c>
    </row>
    <row r="44332" spans="1:3" ht="12.75" x14ac:dyDescent="0.2">
      <c r="A44332" t="s">
        <v>88662</v>
      </c>
      <c r="B44332" t="s">
        <v>88663</v>
      </c>
      <c r="C44332" t="s">
        <v>88662</v>
      </c>
    </row>
    <row r="44333" spans="1:3" ht="12.75" x14ac:dyDescent="0.2">
      <c r="A44333" t="s">
        <v>88664</v>
      </c>
      <c r="B44333" t="s">
        <v>88665</v>
      </c>
      <c r="C44333" t="s">
        <v>88664</v>
      </c>
    </row>
    <row r="44334" spans="1:3" ht="12.75" x14ac:dyDescent="0.2">
      <c r="A44334" t="s">
        <v>88666</v>
      </c>
      <c r="B44334" t="s">
        <v>88667</v>
      </c>
      <c r="C44334" t="s">
        <v>88666</v>
      </c>
    </row>
    <row r="44335" spans="1:3" ht="12.75" x14ac:dyDescent="0.2">
      <c r="A44335" t="s">
        <v>88668</v>
      </c>
      <c r="B44335" t="s">
        <v>88669</v>
      </c>
      <c r="C44335" t="s">
        <v>88668</v>
      </c>
    </row>
    <row r="44336" spans="1:3" ht="12.75" x14ac:dyDescent="0.2">
      <c r="A44336" t="s">
        <v>88670</v>
      </c>
      <c r="B44336" t="s">
        <v>88671</v>
      </c>
      <c r="C44336" t="s">
        <v>88670</v>
      </c>
    </row>
    <row r="44337" spans="1:3" ht="12.75" x14ac:dyDescent="0.2">
      <c r="A44337" t="s">
        <v>88672</v>
      </c>
      <c r="B44337" t="s">
        <v>88673</v>
      </c>
      <c r="C44337" t="s">
        <v>88672</v>
      </c>
    </row>
    <row r="44338" spans="1:3" ht="12.75" x14ac:dyDescent="0.2">
      <c r="A44338" t="s">
        <v>88674</v>
      </c>
      <c r="B44338" t="s">
        <v>88675</v>
      </c>
      <c r="C44338" t="s">
        <v>88674</v>
      </c>
    </row>
    <row r="44339" spans="1:3" ht="12.75" x14ac:dyDescent="0.2">
      <c r="A44339" t="s">
        <v>88676</v>
      </c>
      <c r="B44339" t="s">
        <v>88677</v>
      </c>
      <c r="C44339" t="s">
        <v>88676</v>
      </c>
    </row>
    <row r="44340" spans="1:3" ht="12.75" x14ac:dyDescent="0.2">
      <c r="A44340" t="s">
        <v>88678</v>
      </c>
      <c r="B44340" t="s">
        <v>88679</v>
      </c>
      <c r="C44340" t="s">
        <v>88678</v>
      </c>
    </row>
    <row r="44341" spans="1:3" ht="12.75" x14ac:dyDescent="0.2">
      <c r="A44341" t="s">
        <v>88680</v>
      </c>
      <c r="B44341" t="s">
        <v>88681</v>
      </c>
      <c r="C44341" t="s">
        <v>88680</v>
      </c>
    </row>
    <row r="44342" spans="1:3" ht="12.75" x14ac:dyDescent="0.2">
      <c r="A44342" t="s">
        <v>88682</v>
      </c>
      <c r="B44342" t="s">
        <v>88683</v>
      </c>
      <c r="C44342" t="s">
        <v>88682</v>
      </c>
    </row>
    <row r="44343" spans="1:3" ht="12.75" x14ac:dyDescent="0.2">
      <c r="A44343" t="s">
        <v>88684</v>
      </c>
      <c r="B44343" t="s">
        <v>88685</v>
      </c>
      <c r="C44343" t="s">
        <v>88684</v>
      </c>
    </row>
    <row r="44344" spans="1:3" ht="12.75" x14ac:dyDescent="0.2">
      <c r="A44344" t="s">
        <v>88686</v>
      </c>
      <c r="B44344" t="s">
        <v>88687</v>
      </c>
      <c r="C44344" t="s">
        <v>88686</v>
      </c>
    </row>
    <row r="44345" spans="1:3" ht="12.75" x14ac:dyDescent="0.2">
      <c r="A44345" t="s">
        <v>88688</v>
      </c>
      <c r="B44345" t="s">
        <v>88689</v>
      </c>
      <c r="C44345" t="s">
        <v>88688</v>
      </c>
    </row>
    <row r="44346" spans="1:3" ht="12.75" x14ac:dyDescent="0.2">
      <c r="A44346" t="s">
        <v>88690</v>
      </c>
      <c r="B44346" t="s">
        <v>88691</v>
      </c>
      <c r="C44346" t="s">
        <v>88690</v>
      </c>
    </row>
    <row r="44347" spans="1:3" ht="12.75" x14ac:dyDescent="0.2">
      <c r="A44347" t="s">
        <v>88692</v>
      </c>
      <c r="B44347" t="s">
        <v>88693</v>
      </c>
      <c r="C44347" t="s">
        <v>88692</v>
      </c>
    </row>
    <row r="44348" spans="1:3" ht="12.75" x14ac:dyDescent="0.2">
      <c r="A44348" t="s">
        <v>88694</v>
      </c>
      <c r="B44348" t="s">
        <v>88695</v>
      </c>
      <c r="C44348" t="s">
        <v>88694</v>
      </c>
    </row>
    <row r="44349" spans="1:3" ht="12.75" x14ac:dyDescent="0.2">
      <c r="A44349" t="s">
        <v>88696</v>
      </c>
      <c r="B44349" t="s">
        <v>88697</v>
      </c>
      <c r="C44349" t="s">
        <v>88696</v>
      </c>
    </row>
    <row r="44350" spans="1:3" ht="12.75" x14ac:dyDescent="0.2">
      <c r="A44350" t="s">
        <v>88698</v>
      </c>
      <c r="B44350" t="s">
        <v>88699</v>
      </c>
      <c r="C44350" t="s">
        <v>88698</v>
      </c>
    </row>
    <row r="44351" spans="1:3" ht="12.75" x14ac:dyDescent="0.2">
      <c r="A44351" t="s">
        <v>88700</v>
      </c>
      <c r="B44351" t="s">
        <v>88701</v>
      </c>
      <c r="C44351" t="s">
        <v>88700</v>
      </c>
    </row>
    <row r="44352" spans="1:3" ht="12.75" x14ac:dyDescent="0.2">
      <c r="A44352" t="s">
        <v>88702</v>
      </c>
      <c r="B44352" t="s">
        <v>88703</v>
      </c>
      <c r="C44352" t="s">
        <v>88702</v>
      </c>
    </row>
    <row r="44353" spans="1:3" ht="12.75" x14ac:dyDescent="0.2">
      <c r="A44353" t="s">
        <v>88704</v>
      </c>
      <c r="B44353" t="s">
        <v>88705</v>
      </c>
      <c r="C44353" t="s">
        <v>88704</v>
      </c>
    </row>
    <row r="44354" spans="1:3" ht="12.75" x14ac:dyDescent="0.2">
      <c r="A44354" t="s">
        <v>88706</v>
      </c>
      <c r="B44354" t="s">
        <v>88707</v>
      </c>
      <c r="C44354" t="s">
        <v>88706</v>
      </c>
    </row>
    <row r="44355" spans="1:3" ht="12.75" x14ac:dyDescent="0.2">
      <c r="A44355" t="s">
        <v>88708</v>
      </c>
      <c r="B44355" t="s">
        <v>88709</v>
      </c>
      <c r="C44355" t="s">
        <v>88708</v>
      </c>
    </row>
    <row r="44356" spans="1:3" ht="12.75" x14ac:dyDescent="0.2">
      <c r="A44356" t="s">
        <v>88710</v>
      </c>
      <c r="B44356" t="s">
        <v>88711</v>
      </c>
      <c r="C44356" t="s">
        <v>88710</v>
      </c>
    </row>
    <row r="44357" spans="1:3" ht="12.75" x14ac:dyDescent="0.2">
      <c r="A44357" t="s">
        <v>88712</v>
      </c>
      <c r="B44357" t="s">
        <v>88713</v>
      </c>
      <c r="C44357" t="s">
        <v>88712</v>
      </c>
    </row>
    <row r="44358" spans="1:3" ht="12.75" x14ac:dyDescent="0.2">
      <c r="A44358" t="s">
        <v>88714</v>
      </c>
      <c r="B44358" t="s">
        <v>88715</v>
      </c>
      <c r="C44358" t="s">
        <v>88714</v>
      </c>
    </row>
    <row r="44359" spans="1:3" ht="12.75" x14ac:dyDescent="0.2">
      <c r="A44359" t="s">
        <v>88716</v>
      </c>
      <c r="B44359" t="s">
        <v>88717</v>
      </c>
      <c r="C44359" t="s">
        <v>88716</v>
      </c>
    </row>
    <row r="44360" spans="1:3" ht="12.75" x14ac:dyDescent="0.2">
      <c r="A44360" t="s">
        <v>88718</v>
      </c>
      <c r="B44360" t="s">
        <v>88719</v>
      </c>
      <c r="C44360" t="s">
        <v>88718</v>
      </c>
    </row>
    <row r="44361" spans="1:3" ht="12.75" x14ac:dyDescent="0.2">
      <c r="A44361" t="s">
        <v>88720</v>
      </c>
      <c r="B44361" t="s">
        <v>88721</v>
      </c>
      <c r="C44361" t="s">
        <v>88720</v>
      </c>
    </row>
    <row r="44362" spans="1:3" ht="12.75" x14ac:dyDescent="0.2">
      <c r="A44362" t="s">
        <v>88722</v>
      </c>
      <c r="B44362" t="s">
        <v>88723</v>
      </c>
      <c r="C44362" t="s">
        <v>88722</v>
      </c>
    </row>
    <row r="44363" spans="1:3" ht="12.75" x14ac:dyDescent="0.2">
      <c r="A44363" t="s">
        <v>88724</v>
      </c>
      <c r="B44363" t="s">
        <v>88725</v>
      </c>
      <c r="C44363" t="s">
        <v>88724</v>
      </c>
    </row>
    <row r="44364" spans="1:3" ht="12.75" x14ac:dyDescent="0.2">
      <c r="A44364" t="s">
        <v>88726</v>
      </c>
      <c r="B44364" t="s">
        <v>88727</v>
      </c>
      <c r="C44364" t="s">
        <v>88726</v>
      </c>
    </row>
    <row r="44365" spans="1:3" ht="12.75" x14ac:dyDescent="0.2">
      <c r="A44365" t="s">
        <v>88728</v>
      </c>
      <c r="B44365" t="s">
        <v>88729</v>
      </c>
      <c r="C44365" t="s">
        <v>88728</v>
      </c>
    </row>
    <row r="44366" spans="1:3" ht="12.75" x14ac:dyDescent="0.2">
      <c r="A44366" t="s">
        <v>88730</v>
      </c>
      <c r="B44366" t="s">
        <v>88731</v>
      </c>
      <c r="C44366" t="s">
        <v>88730</v>
      </c>
    </row>
    <row r="44367" spans="1:3" ht="12.75" x14ac:dyDescent="0.2">
      <c r="A44367" t="s">
        <v>88732</v>
      </c>
      <c r="B44367" t="s">
        <v>88733</v>
      </c>
      <c r="C44367" t="s">
        <v>88732</v>
      </c>
    </row>
    <row r="44368" spans="1:3" ht="12.75" x14ac:dyDescent="0.2">
      <c r="A44368" t="s">
        <v>88734</v>
      </c>
      <c r="B44368" t="s">
        <v>88735</v>
      </c>
      <c r="C44368" t="s">
        <v>88734</v>
      </c>
    </row>
    <row r="44369" spans="1:3" ht="12.75" x14ac:dyDescent="0.2">
      <c r="A44369" t="s">
        <v>88736</v>
      </c>
      <c r="B44369" t="s">
        <v>88737</v>
      </c>
      <c r="C44369" t="s">
        <v>88736</v>
      </c>
    </row>
    <row r="44370" spans="1:3" ht="12.75" x14ac:dyDescent="0.2">
      <c r="A44370" t="s">
        <v>88738</v>
      </c>
      <c r="B44370" t="s">
        <v>88739</v>
      </c>
      <c r="C44370" t="s">
        <v>88738</v>
      </c>
    </row>
    <row r="44371" spans="1:3" ht="12.75" x14ac:dyDescent="0.2">
      <c r="A44371" t="s">
        <v>88740</v>
      </c>
      <c r="B44371" t="s">
        <v>88741</v>
      </c>
      <c r="C44371" t="s">
        <v>88740</v>
      </c>
    </row>
    <row r="44372" spans="1:3" ht="12.75" x14ac:dyDescent="0.2">
      <c r="A44372" t="s">
        <v>88742</v>
      </c>
      <c r="B44372" t="s">
        <v>88743</v>
      </c>
      <c r="C44372" t="s">
        <v>88742</v>
      </c>
    </row>
    <row r="44373" spans="1:3" ht="12.75" x14ac:dyDescent="0.2">
      <c r="A44373" t="s">
        <v>88744</v>
      </c>
      <c r="B44373" t="s">
        <v>88745</v>
      </c>
      <c r="C44373" t="s">
        <v>88744</v>
      </c>
    </row>
    <row r="44374" spans="1:3" ht="12.75" x14ac:dyDescent="0.2">
      <c r="A44374" t="s">
        <v>88746</v>
      </c>
      <c r="B44374" t="s">
        <v>88747</v>
      </c>
      <c r="C44374" t="s">
        <v>88746</v>
      </c>
    </row>
    <row r="44375" spans="1:3" ht="12.75" x14ac:dyDescent="0.2">
      <c r="A44375" t="s">
        <v>88748</v>
      </c>
      <c r="B44375" t="s">
        <v>88749</v>
      </c>
      <c r="C44375" t="s">
        <v>88748</v>
      </c>
    </row>
    <row r="44376" spans="1:3" ht="12.75" x14ac:dyDescent="0.2">
      <c r="A44376" t="s">
        <v>88750</v>
      </c>
      <c r="B44376" t="s">
        <v>88751</v>
      </c>
      <c r="C44376" t="s">
        <v>88750</v>
      </c>
    </row>
    <row r="44377" spans="1:3" ht="12.75" x14ac:dyDescent="0.2">
      <c r="A44377" t="s">
        <v>88752</v>
      </c>
      <c r="B44377" t="s">
        <v>88753</v>
      </c>
      <c r="C44377" t="s">
        <v>88752</v>
      </c>
    </row>
    <row r="44378" spans="1:3" ht="12.75" x14ac:dyDescent="0.2">
      <c r="A44378" t="s">
        <v>88754</v>
      </c>
      <c r="B44378" t="s">
        <v>88755</v>
      </c>
      <c r="C44378" t="s">
        <v>88754</v>
      </c>
    </row>
    <row r="44379" spans="1:3" ht="12.75" x14ac:dyDescent="0.2">
      <c r="A44379" t="s">
        <v>88756</v>
      </c>
      <c r="B44379" t="s">
        <v>88757</v>
      </c>
      <c r="C44379" t="s">
        <v>88756</v>
      </c>
    </row>
    <row r="44380" spans="1:3" ht="12.75" x14ac:dyDescent="0.2">
      <c r="A44380" t="s">
        <v>88758</v>
      </c>
      <c r="B44380" t="s">
        <v>88759</v>
      </c>
      <c r="C44380" t="s">
        <v>88758</v>
      </c>
    </row>
    <row r="44381" spans="1:3" ht="12.75" x14ac:dyDescent="0.2">
      <c r="A44381" t="s">
        <v>88760</v>
      </c>
      <c r="B44381" t="s">
        <v>88761</v>
      </c>
      <c r="C44381" t="s">
        <v>88760</v>
      </c>
    </row>
    <row r="44382" spans="1:3" ht="12.75" x14ac:dyDescent="0.2">
      <c r="A44382" t="s">
        <v>88762</v>
      </c>
      <c r="B44382" t="s">
        <v>88763</v>
      </c>
      <c r="C44382" t="s">
        <v>88762</v>
      </c>
    </row>
    <row r="44383" spans="1:3" ht="12.75" x14ac:dyDescent="0.2">
      <c r="A44383" t="s">
        <v>88764</v>
      </c>
      <c r="B44383" t="s">
        <v>88765</v>
      </c>
      <c r="C44383" t="s">
        <v>88764</v>
      </c>
    </row>
    <row r="44384" spans="1:3" ht="12.75" x14ac:dyDescent="0.2">
      <c r="A44384" t="s">
        <v>88766</v>
      </c>
      <c r="B44384" t="s">
        <v>88767</v>
      </c>
      <c r="C44384" t="s">
        <v>88766</v>
      </c>
    </row>
    <row r="44385" spans="1:3" ht="12.75" x14ac:dyDescent="0.2">
      <c r="A44385" t="s">
        <v>88768</v>
      </c>
      <c r="B44385" t="s">
        <v>88769</v>
      </c>
      <c r="C44385" t="s">
        <v>88768</v>
      </c>
    </row>
    <row r="44386" spans="1:3" ht="12.75" x14ac:dyDescent="0.2">
      <c r="A44386" t="s">
        <v>88770</v>
      </c>
      <c r="B44386" t="s">
        <v>88771</v>
      </c>
      <c r="C44386" t="s">
        <v>88770</v>
      </c>
    </row>
    <row r="44387" spans="1:3" ht="12.75" x14ac:dyDescent="0.2">
      <c r="A44387" t="s">
        <v>88772</v>
      </c>
      <c r="B44387" t="s">
        <v>88773</v>
      </c>
      <c r="C44387" t="s">
        <v>88772</v>
      </c>
    </row>
    <row r="44388" spans="1:3" ht="12.75" x14ac:dyDescent="0.2">
      <c r="A44388" t="s">
        <v>88774</v>
      </c>
      <c r="B44388" t="s">
        <v>88775</v>
      </c>
      <c r="C44388" t="s">
        <v>88774</v>
      </c>
    </row>
    <row r="44389" spans="1:3" ht="12.75" x14ac:dyDescent="0.2">
      <c r="A44389" t="s">
        <v>88776</v>
      </c>
      <c r="B44389" t="s">
        <v>88777</v>
      </c>
      <c r="C44389" t="s">
        <v>88776</v>
      </c>
    </row>
    <row r="44390" spans="1:3" ht="12.75" x14ac:dyDescent="0.2">
      <c r="A44390" t="s">
        <v>88778</v>
      </c>
      <c r="B44390" t="s">
        <v>88779</v>
      </c>
      <c r="C44390" t="s">
        <v>88778</v>
      </c>
    </row>
    <row r="44391" spans="1:3" ht="12.75" x14ac:dyDescent="0.2">
      <c r="A44391" t="s">
        <v>88780</v>
      </c>
      <c r="B44391" t="s">
        <v>88781</v>
      </c>
      <c r="C44391" t="s">
        <v>88780</v>
      </c>
    </row>
    <row r="44392" spans="1:3" ht="12.75" x14ac:dyDescent="0.2">
      <c r="A44392" t="s">
        <v>88782</v>
      </c>
      <c r="B44392" t="s">
        <v>88783</v>
      </c>
      <c r="C44392" t="s">
        <v>88782</v>
      </c>
    </row>
    <row r="44393" spans="1:3" ht="12.75" x14ac:dyDescent="0.2">
      <c r="A44393" t="s">
        <v>88784</v>
      </c>
      <c r="B44393" t="s">
        <v>88785</v>
      </c>
      <c r="C44393" t="s">
        <v>88784</v>
      </c>
    </row>
    <row r="44394" spans="1:3" ht="12.75" x14ac:dyDescent="0.2">
      <c r="A44394" t="s">
        <v>88786</v>
      </c>
      <c r="B44394" t="s">
        <v>88787</v>
      </c>
      <c r="C44394" t="s">
        <v>88786</v>
      </c>
    </row>
    <row r="44395" spans="1:3" ht="12.75" x14ac:dyDescent="0.2">
      <c r="A44395" t="s">
        <v>88788</v>
      </c>
      <c r="B44395" t="s">
        <v>88789</v>
      </c>
      <c r="C44395" t="s">
        <v>88788</v>
      </c>
    </row>
    <row r="44396" spans="1:3" ht="12.75" x14ac:dyDescent="0.2">
      <c r="A44396" t="s">
        <v>88790</v>
      </c>
      <c r="B44396" t="s">
        <v>88791</v>
      </c>
      <c r="C44396" t="s">
        <v>88790</v>
      </c>
    </row>
    <row r="44397" spans="1:3" ht="12.75" x14ac:dyDescent="0.2">
      <c r="A44397" t="s">
        <v>88792</v>
      </c>
      <c r="B44397" t="s">
        <v>88793</v>
      </c>
      <c r="C44397" t="s">
        <v>88792</v>
      </c>
    </row>
    <row r="44398" spans="1:3" ht="12.75" x14ac:dyDescent="0.2">
      <c r="A44398" t="s">
        <v>88794</v>
      </c>
      <c r="B44398" t="s">
        <v>88795</v>
      </c>
      <c r="C44398" t="s">
        <v>88794</v>
      </c>
    </row>
    <row r="44399" spans="1:3" ht="12.75" x14ac:dyDescent="0.2">
      <c r="A44399" t="s">
        <v>88796</v>
      </c>
      <c r="B44399" t="s">
        <v>88797</v>
      </c>
      <c r="C44399" t="s">
        <v>88796</v>
      </c>
    </row>
    <row r="44400" spans="1:3" ht="12.75" x14ac:dyDescent="0.2">
      <c r="A44400" t="s">
        <v>88798</v>
      </c>
      <c r="B44400" t="s">
        <v>88799</v>
      </c>
      <c r="C44400" t="s">
        <v>88798</v>
      </c>
    </row>
    <row r="44401" spans="1:3" ht="12.75" x14ac:dyDescent="0.2">
      <c r="A44401" t="s">
        <v>88800</v>
      </c>
      <c r="B44401" t="s">
        <v>88801</v>
      </c>
      <c r="C44401" t="s">
        <v>88800</v>
      </c>
    </row>
    <row r="44402" spans="1:3" ht="12.75" x14ac:dyDescent="0.2">
      <c r="A44402" t="s">
        <v>88802</v>
      </c>
      <c r="B44402" t="s">
        <v>88803</v>
      </c>
      <c r="C44402" t="s">
        <v>88802</v>
      </c>
    </row>
    <row r="44403" spans="1:3" ht="12.75" x14ac:dyDescent="0.2">
      <c r="A44403" t="s">
        <v>88804</v>
      </c>
      <c r="B44403" t="s">
        <v>88805</v>
      </c>
      <c r="C44403" t="s">
        <v>88804</v>
      </c>
    </row>
    <row r="44404" spans="1:3" ht="12.75" x14ac:dyDescent="0.2">
      <c r="A44404" t="s">
        <v>88806</v>
      </c>
      <c r="B44404" t="s">
        <v>88807</v>
      </c>
      <c r="C44404" t="s">
        <v>88806</v>
      </c>
    </row>
    <row r="44405" spans="1:3" ht="12.75" x14ac:dyDescent="0.2">
      <c r="A44405" t="s">
        <v>88808</v>
      </c>
      <c r="B44405" t="s">
        <v>88809</v>
      </c>
      <c r="C44405" t="s">
        <v>88808</v>
      </c>
    </row>
    <row r="44406" spans="1:3" ht="12.75" x14ac:dyDescent="0.2">
      <c r="A44406" t="s">
        <v>88810</v>
      </c>
      <c r="B44406" t="s">
        <v>88811</v>
      </c>
      <c r="C44406" t="s">
        <v>88810</v>
      </c>
    </row>
    <row r="44407" spans="1:3" ht="12.75" x14ac:dyDescent="0.2">
      <c r="A44407" t="s">
        <v>88812</v>
      </c>
      <c r="B44407" t="s">
        <v>88813</v>
      </c>
      <c r="C44407" t="s">
        <v>88812</v>
      </c>
    </row>
    <row r="44408" spans="1:3" ht="12.75" x14ac:dyDescent="0.2">
      <c r="A44408" t="s">
        <v>88814</v>
      </c>
      <c r="B44408" t="s">
        <v>88815</v>
      </c>
      <c r="C44408" t="s">
        <v>88814</v>
      </c>
    </row>
    <row r="44409" spans="1:3" ht="12.75" x14ac:dyDescent="0.2">
      <c r="A44409" t="s">
        <v>88816</v>
      </c>
      <c r="B44409" t="s">
        <v>88817</v>
      </c>
      <c r="C44409" t="s">
        <v>88816</v>
      </c>
    </row>
    <row r="44410" spans="1:3" ht="12.75" x14ac:dyDescent="0.2">
      <c r="A44410" t="s">
        <v>88818</v>
      </c>
      <c r="B44410" t="s">
        <v>88819</v>
      </c>
      <c r="C44410" t="s">
        <v>88818</v>
      </c>
    </row>
    <row r="44411" spans="1:3" ht="12.75" x14ac:dyDescent="0.2">
      <c r="A44411" t="s">
        <v>88820</v>
      </c>
      <c r="B44411" t="s">
        <v>88821</v>
      </c>
      <c r="C44411" t="s">
        <v>88820</v>
      </c>
    </row>
    <row r="44412" spans="1:3" ht="12.75" x14ac:dyDescent="0.2">
      <c r="A44412" t="s">
        <v>88822</v>
      </c>
      <c r="B44412" t="s">
        <v>88823</v>
      </c>
      <c r="C44412" t="s">
        <v>88822</v>
      </c>
    </row>
    <row r="44413" spans="1:3" ht="12.75" x14ac:dyDescent="0.2">
      <c r="A44413" t="s">
        <v>88824</v>
      </c>
      <c r="B44413" t="s">
        <v>88825</v>
      </c>
      <c r="C44413" t="s">
        <v>88824</v>
      </c>
    </row>
    <row r="44414" spans="1:3" ht="12.75" x14ac:dyDescent="0.2">
      <c r="A44414" t="s">
        <v>88826</v>
      </c>
      <c r="B44414" t="s">
        <v>88827</v>
      </c>
      <c r="C44414" t="s">
        <v>88826</v>
      </c>
    </row>
    <row r="44415" spans="1:3" ht="12.75" x14ac:dyDescent="0.2">
      <c r="A44415" t="s">
        <v>88828</v>
      </c>
      <c r="B44415" t="s">
        <v>88829</v>
      </c>
      <c r="C44415" t="s">
        <v>88828</v>
      </c>
    </row>
    <row r="44416" spans="1:3" ht="12.75" x14ac:dyDescent="0.2">
      <c r="A44416" t="s">
        <v>88830</v>
      </c>
      <c r="B44416" t="s">
        <v>88831</v>
      </c>
      <c r="C44416" t="s">
        <v>88830</v>
      </c>
    </row>
    <row r="44417" spans="1:3" ht="12.75" x14ac:dyDescent="0.2">
      <c r="A44417" t="s">
        <v>88832</v>
      </c>
      <c r="B44417" t="s">
        <v>88833</v>
      </c>
      <c r="C44417" t="s">
        <v>88832</v>
      </c>
    </row>
    <row r="44418" spans="1:3" ht="12.75" x14ac:dyDescent="0.2">
      <c r="A44418" t="s">
        <v>88834</v>
      </c>
      <c r="B44418" t="s">
        <v>88835</v>
      </c>
      <c r="C44418" t="s">
        <v>88834</v>
      </c>
    </row>
    <row r="44419" spans="1:3" ht="12.75" x14ac:dyDescent="0.2">
      <c r="A44419" t="s">
        <v>88836</v>
      </c>
      <c r="B44419" t="s">
        <v>88837</v>
      </c>
      <c r="C44419" t="s">
        <v>88836</v>
      </c>
    </row>
    <row r="44420" spans="1:3" ht="12.75" x14ac:dyDescent="0.2">
      <c r="A44420" t="s">
        <v>88838</v>
      </c>
      <c r="B44420" t="s">
        <v>88839</v>
      </c>
      <c r="C44420" t="s">
        <v>88838</v>
      </c>
    </row>
    <row r="44421" spans="1:3" ht="12.75" x14ac:dyDescent="0.2">
      <c r="A44421" t="s">
        <v>88840</v>
      </c>
      <c r="B44421" t="s">
        <v>88841</v>
      </c>
      <c r="C44421" t="s">
        <v>88840</v>
      </c>
    </row>
    <row r="44422" spans="1:3" ht="12.75" x14ac:dyDescent="0.2">
      <c r="A44422" t="s">
        <v>88842</v>
      </c>
      <c r="B44422" t="s">
        <v>88843</v>
      </c>
      <c r="C44422" t="s">
        <v>88842</v>
      </c>
    </row>
    <row r="44423" spans="1:3" ht="12.75" x14ac:dyDescent="0.2">
      <c r="A44423" t="s">
        <v>88844</v>
      </c>
      <c r="B44423" t="s">
        <v>88845</v>
      </c>
      <c r="C44423" t="s">
        <v>88844</v>
      </c>
    </row>
    <row r="44424" spans="1:3" ht="12.75" x14ac:dyDescent="0.2">
      <c r="A44424" t="s">
        <v>88846</v>
      </c>
      <c r="B44424" t="s">
        <v>88847</v>
      </c>
      <c r="C44424" t="s">
        <v>88846</v>
      </c>
    </row>
    <row r="44425" spans="1:3" ht="12.75" x14ac:dyDescent="0.2">
      <c r="A44425" t="s">
        <v>88848</v>
      </c>
      <c r="B44425" t="s">
        <v>88849</v>
      </c>
      <c r="C44425" t="s">
        <v>88848</v>
      </c>
    </row>
    <row r="44426" spans="1:3" ht="12.75" x14ac:dyDescent="0.2">
      <c r="A44426" t="s">
        <v>88850</v>
      </c>
      <c r="B44426" t="s">
        <v>88851</v>
      </c>
      <c r="C44426" t="s">
        <v>88850</v>
      </c>
    </row>
    <row r="44427" spans="1:3" ht="12.75" x14ac:dyDescent="0.2">
      <c r="A44427" t="s">
        <v>88852</v>
      </c>
      <c r="B44427" t="s">
        <v>88853</v>
      </c>
      <c r="C44427" t="s">
        <v>88852</v>
      </c>
    </row>
    <row r="44428" spans="1:3" ht="12.75" x14ac:dyDescent="0.2">
      <c r="A44428" t="s">
        <v>88854</v>
      </c>
      <c r="B44428" t="s">
        <v>88855</v>
      </c>
      <c r="C44428" t="s">
        <v>88854</v>
      </c>
    </row>
    <row r="44429" spans="1:3" ht="12.75" x14ac:dyDescent="0.2">
      <c r="A44429" t="s">
        <v>88856</v>
      </c>
      <c r="B44429" t="s">
        <v>88857</v>
      </c>
      <c r="C44429" t="s">
        <v>88856</v>
      </c>
    </row>
    <row r="44430" spans="1:3" ht="12.75" x14ac:dyDescent="0.2">
      <c r="A44430" t="s">
        <v>88858</v>
      </c>
      <c r="B44430" t="s">
        <v>88859</v>
      </c>
      <c r="C44430" t="s">
        <v>88858</v>
      </c>
    </row>
    <row r="44431" spans="1:3" ht="12.75" x14ac:dyDescent="0.2">
      <c r="A44431" t="s">
        <v>88860</v>
      </c>
      <c r="B44431" t="s">
        <v>88861</v>
      </c>
      <c r="C44431" t="s">
        <v>88860</v>
      </c>
    </row>
    <row r="44432" spans="1:3" ht="12.75" x14ac:dyDescent="0.2">
      <c r="A44432" t="s">
        <v>88862</v>
      </c>
      <c r="B44432" t="s">
        <v>88863</v>
      </c>
      <c r="C44432" t="s">
        <v>88862</v>
      </c>
    </row>
    <row r="44433" spans="1:3" ht="12.75" x14ac:dyDescent="0.2">
      <c r="A44433" t="s">
        <v>88864</v>
      </c>
      <c r="B44433" t="s">
        <v>88865</v>
      </c>
      <c r="C44433" t="s">
        <v>88864</v>
      </c>
    </row>
    <row r="44434" spans="1:3" ht="12.75" x14ac:dyDescent="0.2">
      <c r="A44434" t="s">
        <v>88866</v>
      </c>
      <c r="B44434" t="s">
        <v>88867</v>
      </c>
      <c r="C44434" t="s">
        <v>88866</v>
      </c>
    </row>
    <row r="44435" spans="1:3" ht="12.75" x14ac:dyDescent="0.2">
      <c r="A44435" t="s">
        <v>88868</v>
      </c>
      <c r="B44435" t="s">
        <v>88869</v>
      </c>
      <c r="C44435" t="s">
        <v>88868</v>
      </c>
    </row>
    <row r="44436" spans="1:3" ht="12.75" x14ac:dyDescent="0.2">
      <c r="A44436" t="s">
        <v>88870</v>
      </c>
      <c r="B44436" t="s">
        <v>88871</v>
      </c>
      <c r="C44436" t="s">
        <v>88870</v>
      </c>
    </row>
    <row r="44437" spans="1:3" ht="12.75" x14ac:dyDescent="0.2">
      <c r="A44437" t="s">
        <v>88872</v>
      </c>
      <c r="B44437" t="s">
        <v>88873</v>
      </c>
      <c r="C44437" t="s">
        <v>88872</v>
      </c>
    </row>
    <row r="44438" spans="1:3" ht="12.75" x14ac:dyDescent="0.2">
      <c r="A44438" t="s">
        <v>88874</v>
      </c>
      <c r="B44438" t="s">
        <v>88875</v>
      </c>
      <c r="C44438" t="s">
        <v>88874</v>
      </c>
    </row>
    <row r="44439" spans="1:3" ht="12.75" x14ac:dyDescent="0.2">
      <c r="A44439" t="s">
        <v>88876</v>
      </c>
      <c r="B44439" t="s">
        <v>88877</v>
      </c>
      <c r="C44439" t="s">
        <v>88876</v>
      </c>
    </row>
    <row r="44440" spans="1:3" ht="12.75" x14ac:dyDescent="0.2">
      <c r="A44440" t="s">
        <v>88878</v>
      </c>
      <c r="B44440" t="s">
        <v>88879</v>
      </c>
      <c r="C44440" t="s">
        <v>88878</v>
      </c>
    </row>
    <row r="44441" spans="1:3" ht="12.75" x14ac:dyDescent="0.2">
      <c r="A44441" t="s">
        <v>88880</v>
      </c>
      <c r="B44441" t="s">
        <v>88881</v>
      </c>
      <c r="C44441" t="s">
        <v>88880</v>
      </c>
    </row>
    <row r="44442" spans="1:3" ht="12.75" x14ac:dyDescent="0.2">
      <c r="A44442" t="s">
        <v>88882</v>
      </c>
      <c r="B44442" t="s">
        <v>88883</v>
      </c>
      <c r="C44442" t="s">
        <v>88882</v>
      </c>
    </row>
    <row r="44443" spans="1:3" ht="12.75" x14ac:dyDescent="0.2">
      <c r="A44443" t="s">
        <v>88884</v>
      </c>
      <c r="B44443" t="s">
        <v>88885</v>
      </c>
      <c r="C44443" t="s">
        <v>88884</v>
      </c>
    </row>
    <row r="44444" spans="1:3" ht="12.75" x14ac:dyDescent="0.2">
      <c r="A44444" t="s">
        <v>88886</v>
      </c>
      <c r="B44444" t="s">
        <v>88887</v>
      </c>
      <c r="C44444" t="s">
        <v>88886</v>
      </c>
    </row>
    <row r="44445" spans="1:3" ht="12.75" x14ac:dyDescent="0.2">
      <c r="A44445" t="s">
        <v>88888</v>
      </c>
      <c r="B44445" t="s">
        <v>88889</v>
      </c>
      <c r="C44445" t="s">
        <v>88888</v>
      </c>
    </row>
    <row r="44446" spans="1:3" ht="12.75" x14ac:dyDescent="0.2">
      <c r="A44446" t="s">
        <v>88890</v>
      </c>
      <c r="B44446" t="s">
        <v>88891</v>
      </c>
      <c r="C44446" t="s">
        <v>88890</v>
      </c>
    </row>
    <row r="44447" spans="1:3" ht="12.75" x14ac:dyDescent="0.2">
      <c r="A44447" t="s">
        <v>88892</v>
      </c>
      <c r="B44447" t="s">
        <v>88893</v>
      </c>
      <c r="C44447" t="s">
        <v>88892</v>
      </c>
    </row>
    <row r="44448" spans="1:3" ht="12.75" x14ac:dyDescent="0.2">
      <c r="A44448" t="s">
        <v>88894</v>
      </c>
      <c r="B44448" t="s">
        <v>88895</v>
      </c>
      <c r="C44448" t="s">
        <v>88894</v>
      </c>
    </row>
    <row r="44449" spans="1:3" ht="12.75" x14ac:dyDescent="0.2">
      <c r="A44449" t="s">
        <v>88896</v>
      </c>
      <c r="B44449" t="s">
        <v>88897</v>
      </c>
      <c r="C44449" t="s">
        <v>88896</v>
      </c>
    </row>
    <row r="44450" spans="1:3" ht="12.75" x14ac:dyDescent="0.2">
      <c r="A44450" t="s">
        <v>88898</v>
      </c>
      <c r="B44450" t="s">
        <v>88899</v>
      </c>
      <c r="C44450" t="s">
        <v>88898</v>
      </c>
    </row>
    <row r="44451" spans="1:3" ht="12.75" x14ac:dyDescent="0.2">
      <c r="A44451" t="s">
        <v>88900</v>
      </c>
      <c r="B44451" t="s">
        <v>88901</v>
      </c>
      <c r="C44451" t="s">
        <v>88900</v>
      </c>
    </row>
    <row r="44452" spans="1:3" ht="12.75" x14ac:dyDescent="0.2">
      <c r="A44452" t="s">
        <v>88902</v>
      </c>
      <c r="B44452" t="s">
        <v>88903</v>
      </c>
      <c r="C44452" t="s">
        <v>88902</v>
      </c>
    </row>
    <row r="44453" spans="1:3" ht="12.75" x14ac:dyDescent="0.2">
      <c r="A44453" t="s">
        <v>88904</v>
      </c>
      <c r="B44453" t="s">
        <v>88905</v>
      </c>
      <c r="C44453" t="s">
        <v>88904</v>
      </c>
    </row>
    <row r="44454" spans="1:3" ht="12.75" x14ac:dyDescent="0.2">
      <c r="A44454" t="s">
        <v>88906</v>
      </c>
      <c r="B44454" t="s">
        <v>88907</v>
      </c>
      <c r="C44454" t="s">
        <v>88906</v>
      </c>
    </row>
    <row r="44455" spans="1:3" ht="12.75" x14ac:dyDescent="0.2">
      <c r="A44455" t="s">
        <v>88908</v>
      </c>
      <c r="B44455" t="s">
        <v>88909</v>
      </c>
      <c r="C44455" t="s">
        <v>88908</v>
      </c>
    </row>
    <row r="44456" spans="1:3" ht="12.75" x14ac:dyDescent="0.2">
      <c r="A44456" t="s">
        <v>88910</v>
      </c>
      <c r="B44456" t="s">
        <v>88911</v>
      </c>
      <c r="C44456" t="s">
        <v>88910</v>
      </c>
    </row>
    <row r="44457" spans="1:3" ht="12.75" x14ac:dyDescent="0.2">
      <c r="A44457" t="s">
        <v>88912</v>
      </c>
      <c r="B44457" t="s">
        <v>88913</v>
      </c>
      <c r="C44457" t="s">
        <v>88912</v>
      </c>
    </row>
    <row r="44458" spans="1:3" ht="12.75" x14ac:dyDescent="0.2">
      <c r="A44458" t="s">
        <v>88914</v>
      </c>
      <c r="B44458" t="s">
        <v>88915</v>
      </c>
      <c r="C44458" t="s">
        <v>88914</v>
      </c>
    </row>
    <row r="44459" spans="1:3" ht="12.75" x14ac:dyDescent="0.2">
      <c r="A44459" t="s">
        <v>88916</v>
      </c>
      <c r="B44459" t="s">
        <v>88917</v>
      </c>
      <c r="C44459" t="s">
        <v>88916</v>
      </c>
    </row>
    <row r="44460" spans="1:3" ht="12.75" x14ac:dyDescent="0.2">
      <c r="A44460" t="s">
        <v>88918</v>
      </c>
      <c r="B44460" t="s">
        <v>88919</v>
      </c>
      <c r="C44460" t="s">
        <v>88918</v>
      </c>
    </row>
    <row r="44461" spans="1:3" ht="12.75" x14ac:dyDescent="0.2">
      <c r="A44461" t="s">
        <v>88920</v>
      </c>
      <c r="B44461" t="s">
        <v>88921</v>
      </c>
      <c r="C44461" t="s">
        <v>88920</v>
      </c>
    </row>
    <row r="44462" spans="1:3" ht="12.75" x14ac:dyDescent="0.2">
      <c r="A44462" t="s">
        <v>88922</v>
      </c>
      <c r="B44462" t="s">
        <v>88923</v>
      </c>
      <c r="C44462" t="s">
        <v>88922</v>
      </c>
    </row>
    <row r="44463" spans="1:3" ht="12.75" x14ac:dyDescent="0.2">
      <c r="A44463" t="s">
        <v>88924</v>
      </c>
      <c r="B44463" t="s">
        <v>88925</v>
      </c>
      <c r="C44463" t="s">
        <v>88924</v>
      </c>
    </row>
    <row r="44464" spans="1:3" ht="12.75" x14ac:dyDescent="0.2">
      <c r="A44464" t="s">
        <v>88926</v>
      </c>
      <c r="B44464" t="s">
        <v>88927</v>
      </c>
      <c r="C44464" t="s">
        <v>88926</v>
      </c>
    </row>
    <row r="44465" spans="1:3" ht="12.75" x14ac:dyDescent="0.2">
      <c r="A44465" t="s">
        <v>88928</v>
      </c>
      <c r="B44465" t="s">
        <v>88929</v>
      </c>
      <c r="C44465" t="s">
        <v>88928</v>
      </c>
    </row>
    <row r="44466" spans="1:3" ht="12.75" x14ac:dyDescent="0.2">
      <c r="A44466" t="s">
        <v>88930</v>
      </c>
      <c r="B44466" t="s">
        <v>88931</v>
      </c>
      <c r="C44466" t="s">
        <v>88930</v>
      </c>
    </row>
    <row r="44467" spans="1:3" ht="12.75" x14ac:dyDescent="0.2">
      <c r="A44467" t="s">
        <v>88932</v>
      </c>
      <c r="B44467" t="s">
        <v>88933</v>
      </c>
      <c r="C44467" t="s">
        <v>88932</v>
      </c>
    </row>
    <row r="44468" spans="1:3" ht="12.75" x14ac:dyDescent="0.2">
      <c r="A44468" t="s">
        <v>88934</v>
      </c>
      <c r="B44468" t="s">
        <v>88935</v>
      </c>
      <c r="C44468" t="s">
        <v>88934</v>
      </c>
    </row>
    <row r="44469" spans="1:3" ht="12.75" x14ac:dyDescent="0.2">
      <c r="A44469" t="s">
        <v>88936</v>
      </c>
      <c r="B44469" t="s">
        <v>88937</v>
      </c>
      <c r="C44469" t="s">
        <v>88936</v>
      </c>
    </row>
    <row r="44470" spans="1:3" ht="12.75" x14ac:dyDescent="0.2">
      <c r="A44470" t="s">
        <v>88938</v>
      </c>
      <c r="B44470" t="s">
        <v>88939</v>
      </c>
      <c r="C44470" t="s">
        <v>88938</v>
      </c>
    </row>
    <row r="44471" spans="1:3" ht="12.75" x14ac:dyDescent="0.2">
      <c r="A44471" t="s">
        <v>88940</v>
      </c>
      <c r="B44471" t="s">
        <v>88941</v>
      </c>
      <c r="C44471" t="s">
        <v>88940</v>
      </c>
    </row>
    <row r="44472" spans="1:3" ht="12.75" x14ac:dyDescent="0.2">
      <c r="A44472" t="s">
        <v>88942</v>
      </c>
      <c r="B44472" t="s">
        <v>88943</v>
      </c>
      <c r="C44472" t="s">
        <v>88942</v>
      </c>
    </row>
    <row r="44473" spans="1:3" ht="12.75" x14ac:dyDescent="0.2">
      <c r="A44473" t="s">
        <v>88944</v>
      </c>
      <c r="B44473" t="s">
        <v>88945</v>
      </c>
      <c r="C44473" t="s">
        <v>88944</v>
      </c>
    </row>
    <row r="44474" spans="1:3" ht="12.75" x14ac:dyDescent="0.2">
      <c r="A44474" t="s">
        <v>88946</v>
      </c>
      <c r="B44474" t="s">
        <v>88947</v>
      </c>
      <c r="C44474" t="s">
        <v>88946</v>
      </c>
    </row>
    <row r="44475" spans="1:3" ht="12.75" x14ac:dyDescent="0.2">
      <c r="A44475" t="s">
        <v>88948</v>
      </c>
      <c r="B44475" t="s">
        <v>88949</v>
      </c>
      <c r="C44475" t="s">
        <v>88948</v>
      </c>
    </row>
    <row r="44476" spans="1:3" ht="12.75" x14ac:dyDescent="0.2">
      <c r="A44476" t="s">
        <v>88950</v>
      </c>
      <c r="B44476" t="s">
        <v>88951</v>
      </c>
      <c r="C44476" t="s">
        <v>88950</v>
      </c>
    </row>
    <row r="44477" spans="1:3" ht="12.75" x14ac:dyDescent="0.2">
      <c r="A44477" t="s">
        <v>88952</v>
      </c>
      <c r="B44477" t="s">
        <v>88953</v>
      </c>
      <c r="C44477" t="s">
        <v>88952</v>
      </c>
    </row>
    <row r="44478" spans="1:3" ht="12.75" x14ac:dyDescent="0.2">
      <c r="A44478" t="s">
        <v>88954</v>
      </c>
      <c r="B44478" t="s">
        <v>88955</v>
      </c>
      <c r="C44478" t="s">
        <v>88954</v>
      </c>
    </row>
    <row r="44479" spans="1:3" ht="12.75" x14ac:dyDescent="0.2">
      <c r="A44479" t="s">
        <v>88956</v>
      </c>
      <c r="B44479" t="s">
        <v>88957</v>
      </c>
      <c r="C44479" t="s">
        <v>88956</v>
      </c>
    </row>
    <row r="44480" spans="1:3" ht="12.75" x14ac:dyDescent="0.2">
      <c r="A44480" t="s">
        <v>88958</v>
      </c>
      <c r="B44480" t="s">
        <v>88959</v>
      </c>
      <c r="C44480" t="s">
        <v>88958</v>
      </c>
    </row>
    <row r="44481" spans="1:3" ht="12.75" x14ac:dyDescent="0.2">
      <c r="A44481" t="s">
        <v>88960</v>
      </c>
      <c r="B44481" t="s">
        <v>88961</v>
      </c>
      <c r="C44481" t="s">
        <v>88960</v>
      </c>
    </row>
    <row r="44482" spans="1:3" ht="12.75" x14ac:dyDescent="0.2">
      <c r="A44482" t="s">
        <v>88962</v>
      </c>
      <c r="B44482" t="s">
        <v>88963</v>
      </c>
      <c r="C44482" t="s">
        <v>88962</v>
      </c>
    </row>
    <row r="44483" spans="1:3" ht="12.75" x14ac:dyDescent="0.2">
      <c r="A44483" t="s">
        <v>88964</v>
      </c>
      <c r="B44483" t="s">
        <v>88965</v>
      </c>
      <c r="C44483" t="s">
        <v>88964</v>
      </c>
    </row>
    <row r="44484" spans="1:3" ht="12.75" x14ac:dyDescent="0.2">
      <c r="A44484" t="s">
        <v>88966</v>
      </c>
      <c r="B44484" t="s">
        <v>88967</v>
      </c>
      <c r="C44484" t="s">
        <v>88966</v>
      </c>
    </row>
    <row r="44485" spans="1:3" ht="12.75" x14ac:dyDescent="0.2">
      <c r="A44485" t="s">
        <v>88968</v>
      </c>
      <c r="B44485" t="s">
        <v>88969</v>
      </c>
      <c r="C44485" t="s">
        <v>88968</v>
      </c>
    </row>
    <row r="44486" spans="1:3" ht="12.75" x14ac:dyDescent="0.2">
      <c r="A44486" t="s">
        <v>88970</v>
      </c>
      <c r="B44486" t="s">
        <v>88971</v>
      </c>
      <c r="C44486" t="s">
        <v>88970</v>
      </c>
    </row>
    <row r="44487" spans="1:3" ht="12.75" x14ac:dyDescent="0.2">
      <c r="A44487" t="s">
        <v>88972</v>
      </c>
      <c r="B44487" t="s">
        <v>88973</v>
      </c>
      <c r="C44487" t="s">
        <v>88972</v>
      </c>
    </row>
    <row r="44488" spans="1:3" ht="12.75" x14ac:dyDescent="0.2">
      <c r="A44488" t="s">
        <v>88974</v>
      </c>
      <c r="B44488" t="s">
        <v>88975</v>
      </c>
      <c r="C44488" t="s">
        <v>88974</v>
      </c>
    </row>
    <row r="44489" spans="1:3" ht="12.75" x14ac:dyDescent="0.2">
      <c r="A44489" t="s">
        <v>88976</v>
      </c>
      <c r="B44489" t="s">
        <v>88977</v>
      </c>
      <c r="C44489" t="s">
        <v>88976</v>
      </c>
    </row>
    <row r="44490" spans="1:3" ht="12.75" x14ac:dyDescent="0.2">
      <c r="A44490" t="s">
        <v>88978</v>
      </c>
      <c r="B44490" t="s">
        <v>88979</v>
      </c>
      <c r="C44490" t="s">
        <v>88978</v>
      </c>
    </row>
    <row r="44491" spans="1:3" ht="12.75" x14ac:dyDescent="0.2">
      <c r="A44491" t="s">
        <v>88980</v>
      </c>
      <c r="B44491" t="s">
        <v>88981</v>
      </c>
      <c r="C44491" t="s">
        <v>88980</v>
      </c>
    </row>
    <row r="44492" spans="1:3" ht="12.75" x14ac:dyDescent="0.2">
      <c r="A44492" t="s">
        <v>88982</v>
      </c>
      <c r="B44492" t="s">
        <v>88983</v>
      </c>
      <c r="C44492" t="s">
        <v>88982</v>
      </c>
    </row>
    <row r="44493" spans="1:3" ht="12.75" x14ac:dyDescent="0.2">
      <c r="A44493" t="s">
        <v>88984</v>
      </c>
      <c r="B44493" t="s">
        <v>88985</v>
      </c>
      <c r="C44493" t="s">
        <v>88984</v>
      </c>
    </row>
    <row r="44494" spans="1:3" ht="12.75" x14ac:dyDescent="0.2">
      <c r="A44494" t="s">
        <v>88986</v>
      </c>
      <c r="B44494" t="s">
        <v>88987</v>
      </c>
      <c r="C44494" t="s">
        <v>88986</v>
      </c>
    </row>
    <row r="44495" spans="1:3" ht="12.75" x14ac:dyDescent="0.2">
      <c r="A44495" t="s">
        <v>88988</v>
      </c>
      <c r="B44495" t="s">
        <v>88989</v>
      </c>
      <c r="C44495" t="s">
        <v>88988</v>
      </c>
    </row>
    <row r="44496" spans="1:3" ht="12.75" x14ac:dyDescent="0.2">
      <c r="A44496" t="s">
        <v>88990</v>
      </c>
      <c r="B44496" t="s">
        <v>88991</v>
      </c>
      <c r="C44496" t="s">
        <v>88990</v>
      </c>
    </row>
    <row r="44497" spans="1:3" ht="12.75" x14ac:dyDescent="0.2">
      <c r="A44497" t="s">
        <v>88992</v>
      </c>
      <c r="B44497" t="s">
        <v>88993</v>
      </c>
      <c r="C44497" t="s">
        <v>88992</v>
      </c>
    </row>
    <row r="44498" spans="1:3" ht="12.75" x14ac:dyDescent="0.2">
      <c r="A44498" t="s">
        <v>88994</v>
      </c>
      <c r="B44498" t="s">
        <v>88995</v>
      </c>
      <c r="C44498" t="s">
        <v>88994</v>
      </c>
    </row>
    <row r="44499" spans="1:3" ht="12.75" x14ac:dyDescent="0.2">
      <c r="A44499" t="s">
        <v>88996</v>
      </c>
      <c r="B44499" t="s">
        <v>88997</v>
      </c>
      <c r="C44499" t="s">
        <v>88996</v>
      </c>
    </row>
    <row r="44500" spans="1:3" ht="12.75" x14ac:dyDescent="0.2">
      <c r="A44500" t="s">
        <v>88998</v>
      </c>
      <c r="B44500" t="s">
        <v>88999</v>
      </c>
      <c r="C44500" t="s">
        <v>88998</v>
      </c>
    </row>
    <row r="44501" spans="1:3" ht="12.75" x14ac:dyDescent="0.2">
      <c r="A44501" t="s">
        <v>89000</v>
      </c>
      <c r="B44501" t="s">
        <v>89001</v>
      </c>
      <c r="C44501" t="s">
        <v>89000</v>
      </c>
    </row>
    <row r="44502" spans="1:3" ht="12.75" x14ac:dyDescent="0.2">
      <c r="A44502" t="s">
        <v>89002</v>
      </c>
      <c r="B44502" t="s">
        <v>89003</v>
      </c>
      <c r="C44502" t="s">
        <v>89002</v>
      </c>
    </row>
    <row r="44503" spans="1:3" ht="12.75" x14ac:dyDescent="0.2">
      <c r="A44503" t="s">
        <v>89004</v>
      </c>
      <c r="B44503" t="s">
        <v>89005</v>
      </c>
      <c r="C44503" t="s">
        <v>89004</v>
      </c>
    </row>
    <row r="44504" spans="1:3" ht="12.75" x14ac:dyDescent="0.2">
      <c r="A44504" t="s">
        <v>89006</v>
      </c>
      <c r="B44504" t="s">
        <v>89007</v>
      </c>
      <c r="C44504" t="s">
        <v>89006</v>
      </c>
    </row>
    <row r="44505" spans="1:3" ht="12.75" x14ac:dyDescent="0.2">
      <c r="A44505" t="s">
        <v>89008</v>
      </c>
      <c r="B44505" t="s">
        <v>89009</v>
      </c>
      <c r="C44505" t="s">
        <v>89008</v>
      </c>
    </row>
    <row r="44506" spans="1:3" ht="12.75" x14ac:dyDescent="0.2">
      <c r="A44506" t="s">
        <v>89010</v>
      </c>
      <c r="B44506" t="s">
        <v>89011</v>
      </c>
      <c r="C44506" t="s">
        <v>89010</v>
      </c>
    </row>
    <row r="44507" spans="1:3" ht="12.75" x14ac:dyDescent="0.2">
      <c r="A44507" t="s">
        <v>89012</v>
      </c>
      <c r="B44507" t="s">
        <v>89013</v>
      </c>
      <c r="C44507" t="s">
        <v>89012</v>
      </c>
    </row>
    <row r="44508" spans="1:3" ht="12.75" x14ac:dyDescent="0.2">
      <c r="A44508" t="s">
        <v>89014</v>
      </c>
      <c r="B44508" t="s">
        <v>89015</v>
      </c>
      <c r="C44508" t="s">
        <v>89014</v>
      </c>
    </row>
    <row r="44509" spans="1:3" ht="12.75" x14ac:dyDescent="0.2">
      <c r="A44509" t="s">
        <v>89016</v>
      </c>
      <c r="B44509" t="s">
        <v>89017</v>
      </c>
      <c r="C44509" t="s">
        <v>89016</v>
      </c>
    </row>
    <row r="44510" spans="1:3" ht="12.75" x14ac:dyDescent="0.2">
      <c r="A44510" t="s">
        <v>89018</v>
      </c>
      <c r="B44510" t="s">
        <v>89019</v>
      </c>
      <c r="C44510" t="s">
        <v>89018</v>
      </c>
    </row>
    <row r="44511" spans="1:3" ht="12.75" x14ac:dyDescent="0.2">
      <c r="A44511" t="s">
        <v>89020</v>
      </c>
      <c r="B44511" t="s">
        <v>89021</v>
      </c>
      <c r="C44511" t="s">
        <v>89020</v>
      </c>
    </row>
    <row r="44512" spans="1:3" ht="12.75" x14ac:dyDescent="0.2">
      <c r="A44512" t="s">
        <v>89022</v>
      </c>
      <c r="B44512" t="s">
        <v>89023</v>
      </c>
      <c r="C44512" t="s">
        <v>89022</v>
      </c>
    </row>
    <row r="44513" spans="1:3" ht="12.75" x14ac:dyDescent="0.2">
      <c r="A44513" t="s">
        <v>89024</v>
      </c>
      <c r="B44513" t="s">
        <v>89025</v>
      </c>
      <c r="C44513" t="s">
        <v>89024</v>
      </c>
    </row>
    <row r="44514" spans="1:3" ht="12.75" x14ac:dyDescent="0.2">
      <c r="A44514" t="s">
        <v>89026</v>
      </c>
      <c r="B44514" t="s">
        <v>89027</v>
      </c>
      <c r="C44514" t="s">
        <v>89026</v>
      </c>
    </row>
    <row r="44515" spans="1:3" ht="12.75" x14ac:dyDescent="0.2">
      <c r="A44515" t="s">
        <v>89028</v>
      </c>
      <c r="B44515" t="s">
        <v>89029</v>
      </c>
      <c r="C44515" t="s">
        <v>89028</v>
      </c>
    </row>
    <row r="44516" spans="1:3" ht="12.75" x14ac:dyDescent="0.2">
      <c r="A44516" t="s">
        <v>89030</v>
      </c>
      <c r="B44516" t="s">
        <v>89031</v>
      </c>
      <c r="C44516" t="s">
        <v>89030</v>
      </c>
    </row>
    <row r="44517" spans="1:3" ht="12.75" x14ac:dyDescent="0.2">
      <c r="A44517" t="s">
        <v>89032</v>
      </c>
      <c r="B44517" t="s">
        <v>89033</v>
      </c>
      <c r="C44517" t="s">
        <v>89032</v>
      </c>
    </row>
    <row r="44518" spans="1:3" ht="12.75" x14ac:dyDescent="0.2">
      <c r="A44518" t="s">
        <v>89034</v>
      </c>
      <c r="B44518" t="s">
        <v>89035</v>
      </c>
      <c r="C44518" t="s">
        <v>89034</v>
      </c>
    </row>
    <row r="44519" spans="1:3" ht="12.75" x14ac:dyDescent="0.2">
      <c r="A44519" t="s">
        <v>89036</v>
      </c>
      <c r="B44519" t="s">
        <v>89037</v>
      </c>
      <c r="C44519" t="s">
        <v>89036</v>
      </c>
    </row>
    <row r="44520" spans="1:3" ht="12.75" x14ac:dyDescent="0.2">
      <c r="A44520" t="s">
        <v>89038</v>
      </c>
      <c r="B44520" t="s">
        <v>89039</v>
      </c>
      <c r="C44520" t="s">
        <v>89038</v>
      </c>
    </row>
    <row r="44521" spans="1:3" ht="12.75" x14ac:dyDescent="0.2">
      <c r="A44521" t="s">
        <v>89040</v>
      </c>
      <c r="B44521" t="s">
        <v>89041</v>
      </c>
      <c r="C44521" t="s">
        <v>89040</v>
      </c>
    </row>
    <row r="44522" spans="1:3" ht="12.75" x14ac:dyDescent="0.2">
      <c r="A44522" t="s">
        <v>89042</v>
      </c>
      <c r="B44522" t="s">
        <v>89043</v>
      </c>
      <c r="C44522" t="s">
        <v>89042</v>
      </c>
    </row>
    <row r="44523" spans="1:3" ht="12.75" x14ac:dyDescent="0.2">
      <c r="A44523" t="s">
        <v>89044</v>
      </c>
      <c r="B44523" t="s">
        <v>89045</v>
      </c>
      <c r="C44523" t="s">
        <v>89044</v>
      </c>
    </row>
    <row r="44524" spans="1:3" ht="12.75" x14ac:dyDescent="0.2">
      <c r="A44524" t="s">
        <v>89046</v>
      </c>
      <c r="B44524" t="s">
        <v>89047</v>
      </c>
      <c r="C44524" t="s">
        <v>89046</v>
      </c>
    </row>
    <row r="44525" spans="1:3" ht="12.75" x14ac:dyDescent="0.2">
      <c r="A44525" t="s">
        <v>89048</v>
      </c>
      <c r="B44525" t="s">
        <v>89049</v>
      </c>
      <c r="C44525" t="s">
        <v>89048</v>
      </c>
    </row>
    <row r="44526" spans="1:3" ht="12.75" x14ac:dyDescent="0.2">
      <c r="A44526" t="s">
        <v>89050</v>
      </c>
      <c r="B44526" t="s">
        <v>89051</v>
      </c>
      <c r="C44526" t="s">
        <v>89050</v>
      </c>
    </row>
    <row r="44527" spans="1:3" ht="12.75" x14ac:dyDescent="0.2">
      <c r="A44527" t="s">
        <v>89052</v>
      </c>
      <c r="B44527" t="s">
        <v>89053</v>
      </c>
      <c r="C44527" t="s">
        <v>89052</v>
      </c>
    </row>
    <row r="44528" spans="1:3" ht="12.75" x14ac:dyDescent="0.2">
      <c r="A44528" t="s">
        <v>89054</v>
      </c>
      <c r="B44528" t="s">
        <v>89055</v>
      </c>
      <c r="C44528" t="s">
        <v>89054</v>
      </c>
    </row>
    <row r="44529" spans="1:3" ht="12.75" x14ac:dyDescent="0.2">
      <c r="A44529" t="s">
        <v>89056</v>
      </c>
      <c r="B44529" t="s">
        <v>89057</v>
      </c>
      <c r="C44529" t="s">
        <v>89056</v>
      </c>
    </row>
    <row r="44530" spans="1:3" ht="12.75" x14ac:dyDescent="0.2">
      <c r="A44530" t="s">
        <v>89058</v>
      </c>
      <c r="B44530" t="s">
        <v>89059</v>
      </c>
      <c r="C44530" t="s">
        <v>89058</v>
      </c>
    </row>
    <row r="44531" spans="1:3" ht="12.75" x14ac:dyDescent="0.2">
      <c r="A44531" t="s">
        <v>89060</v>
      </c>
      <c r="B44531" t="s">
        <v>89061</v>
      </c>
      <c r="C44531" t="s">
        <v>89060</v>
      </c>
    </row>
    <row r="44532" spans="1:3" ht="12.75" x14ac:dyDescent="0.2">
      <c r="A44532" t="s">
        <v>89062</v>
      </c>
      <c r="B44532" t="s">
        <v>89063</v>
      </c>
      <c r="C44532" t="s">
        <v>89062</v>
      </c>
    </row>
    <row r="44533" spans="1:3" ht="12.75" x14ac:dyDescent="0.2">
      <c r="A44533" t="s">
        <v>89064</v>
      </c>
      <c r="B44533" t="s">
        <v>89065</v>
      </c>
      <c r="C44533" t="s">
        <v>89064</v>
      </c>
    </row>
    <row r="44534" spans="1:3" ht="12.75" x14ac:dyDescent="0.2">
      <c r="A44534" t="s">
        <v>89066</v>
      </c>
      <c r="B44534" t="s">
        <v>89067</v>
      </c>
      <c r="C44534" t="s">
        <v>89066</v>
      </c>
    </row>
    <row r="44535" spans="1:3" ht="12.75" x14ac:dyDescent="0.2">
      <c r="A44535" t="s">
        <v>89068</v>
      </c>
      <c r="B44535" t="s">
        <v>89069</v>
      </c>
      <c r="C44535" t="s">
        <v>89068</v>
      </c>
    </row>
    <row r="44536" spans="1:3" ht="12.75" x14ac:dyDescent="0.2">
      <c r="A44536" t="s">
        <v>89070</v>
      </c>
      <c r="B44536" t="s">
        <v>89071</v>
      </c>
      <c r="C44536" t="s">
        <v>89070</v>
      </c>
    </row>
    <row r="44537" spans="1:3" ht="12.75" x14ac:dyDescent="0.2">
      <c r="A44537" t="s">
        <v>89072</v>
      </c>
      <c r="B44537" t="s">
        <v>89073</v>
      </c>
      <c r="C44537" t="s">
        <v>89072</v>
      </c>
    </row>
    <row r="44538" spans="1:3" ht="12.75" x14ac:dyDescent="0.2">
      <c r="A44538" t="s">
        <v>89074</v>
      </c>
      <c r="B44538" t="s">
        <v>89075</v>
      </c>
      <c r="C44538" t="s">
        <v>89074</v>
      </c>
    </row>
    <row r="44539" spans="1:3" ht="12.75" x14ac:dyDescent="0.2">
      <c r="A44539" t="s">
        <v>89076</v>
      </c>
      <c r="B44539" t="s">
        <v>89077</v>
      </c>
      <c r="C44539" t="s">
        <v>89076</v>
      </c>
    </row>
    <row r="44540" spans="1:3" ht="12.75" x14ac:dyDescent="0.2">
      <c r="A44540" t="s">
        <v>89078</v>
      </c>
      <c r="B44540" t="s">
        <v>89079</v>
      </c>
      <c r="C44540" t="s">
        <v>89078</v>
      </c>
    </row>
    <row r="44541" spans="1:3" ht="12.75" x14ac:dyDescent="0.2">
      <c r="A44541" t="s">
        <v>89080</v>
      </c>
      <c r="B44541" t="s">
        <v>89081</v>
      </c>
      <c r="C44541" t="s">
        <v>89080</v>
      </c>
    </row>
    <row r="44542" spans="1:3" ht="12.75" x14ac:dyDescent="0.2">
      <c r="A44542" t="s">
        <v>89082</v>
      </c>
      <c r="B44542" t="s">
        <v>89083</v>
      </c>
      <c r="C44542" t="s">
        <v>89082</v>
      </c>
    </row>
    <row r="44543" spans="1:3" ht="12.75" x14ac:dyDescent="0.2">
      <c r="A44543" t="s">
        <v>89084</v>
      </c>
      <c r="B44543" t="s">
        <v>89085</v>
      </c>
      <c r="C44543" t="s">
        <v>89084</v>
      </c>
    </row>
    <row r="44544" spans="1:3" ht="12.75" x14ac:dyDescent="0.2">
      <c r="A44544" t="s">
        <v>89086</v>
      </c>
      <c r="B44544" t="s">
        <v>89087</v>
      </c>
      <c r="C44544" t="s">
        <v>89086</v>
      </c>
    </row>
    <row r="44545" spans="1:3" ht="12.75" x14ac:dyDescent="0.2">
      <c r="A44545" t="s">
        <v>89088</v>
      </c>
      <c r="B44545" t="s">
        <v>89089</v>
      </c>
      <c r="C44545" t="s">
        <v>89088</v>
      </c>
    </row>
    <row r="44546" spans="1:3" ht="12.75" x14ac:dyDescent="0.2">
      <c r="A44546" t="s">
        <v>89090</v>
      </c>
      <c r="B44546" t="s">
        <v>89091</v>
      </c>
      <c r="C44546" t="s">
        <v>89090</v>
      </c>
    </row>
    <row r="44547" spans="1:3" ht="12.75" x14ac:dyDescent="0.2">
      <c r="A44547" t="s">
        <v>89092</v>
      </c>
      <c r="B44547" t="s">
        <v>89093</v>
      </c>
      <c r="C44547" t="s">
        <v>89092</v>
      </c>
    </row>
    <row r="44548" spans="1:3" ht="12.75" x14ac:dyDescent="0.2">
      <c r="A44548" t="s">
        <v>89094</v>
      </c>
      <c r="B44548" t="s">
        <v>89095</v>
      </c>
      <c r="C44548" t="s">
        <v>89094</v>
      </c>
    </row>
    <row r="44549" spans="1:3" ht="12.75" x14ac:dyDescent="0.2">
      <c r="A44549" t="s">
        <v>89096</v>
      </c>
      <c r="B44549" t="s">
        <v>89097</v>
      </c>
      <c r="C44549" t="s">
        <v>89096</v>
      </c>
    </row>
    <row r="44550" spans="1:3" ht="12.75" x14ac:dyDescent="0.2">
      <c r="A44550" t="s">
        <v>89098</v>
      </c>
      <c r="B44550" t="s">
        <v>89099</v>
      </c>
      <c r="C44550" t="s">
        <v>89098</v>
      </c>
    </row>
    <row r="44551" spans="1:3" ht="12.75" x14ac:dyDescent="0.2">
      <c r="A44551" t="s">
        <v>89100</v>
      </c>
      <c r="B44551" t="s">
        <v>89101</v>
      </c>
      <c r="C44551" t="s">
        <v>89100</v>
      </c>
    </row>
    <row r="44552" spans="1:3" ht="12.75" x14ac:dyDescent="0.2">
      <c r="A44552" t="s">
        <v>89102</v>
      </c>
      <c r="B44552" t="s">
        <v>89103</v>
      </c>
      <c r="C44552" t="s">
        <v>89102</v>
      </c>
    </row>
    <row r="44553" spans="1:3" ht="12.75" x14ac:dyDescent="0.2">
      <c r="A44553" t="s">
        <v>89104</v>
      </c>
      <c r="B44553" t="s">
        <v>89105</v>
      </c>
      <c r="C44553" t="s">
        <v>89104</v>
      </c>
    </row>
    <row r="44554" spans="1:3" ht="12.75" x14ac:dyDescent="0.2">
      <c r="A44554" t="s">
        <v>89106</v>
      </c>
      <c r="B44554" t="s">
        <v>89107</v>
      </c>
      <c r="C44554" t="s">
        <v>89106</v>
      </c>
    </row>
    <row r="44555" spans="1:3" ht="12.75" x14ac:dyDescent="0.2">
      <c r="A44555" t="s">
        <v>89108</v>
      </c>
      <c r="B44555" t="s">
        <v>89109</v>
      </c>
      <c r="C44555" t="s">
        <v>89108</v>
      </c>
    </row>
    <row r="44556" spans="1:3" ht="12.75" x14ac:dyDescent="0.2">
      <c r="A44556" t="s">
        <v>89110</v>
      </c>
      <c r="B44556" t="s">
        <v>89111</v>
      </c>
      <c r="C44556" t="s">
        <v>89110</v>
      </c>
    </row>
    <row r="44557" spans="1:3" ht="12.75" x14ac:dyDescent="0.2">
      <c r="A44557" t="s">
        <v>89112</v>
      </c>
      <c r="B44557" t="s">
        <v>89113</v>
      </c>
      <c r="C44557" t="s">
        <v>89112</v>
      </c>
    </row>
    <row r="44558" spans="1:3" ht="12.75" x14ac:dyDescent="0.2">
      <c r="A44558" t="s">
        <v>89114</v>
      </c>
      <c r="B44558" t="s">
        <v>89115</v>
      </c>
      <c r="C44558" t="s">
        <v>89114</v>
      </c>
    </row>
    <row r="44559" spans="1:3" ht="12.75" x14ac:dyDescent="0.2">
      <c r="A44559" t="s">
        <v>89116</v>
      </c>
      <c r="B44559" t="s">
        <v>89117</v>
      </c>
      <c r="C44559" t="s">
        <v>89116</v>
      </c>
    </row>
    <row r="44560" spans="1:3" ht="12.75" x14ac:dyDescent="0.2">
      <c r="A44560" t="s">
        <v>89118</v>
      </c>
      <c r="B44560" t="s">
        <v>89119</v>
      </c>
      <c r="C44560" t="s">
        <v>89118</v>
      </c>
    </row>
    <row r="44561" spans="1:3" ht="12.75" x14ac:dyDescent="0.2">
      <c r="A44561" t="s">
        <v>89120</v>
      </c>
      <c r="B44561" t="s">
        <v>89121</v>
      </c>
      <c r="C44561" t="s">
        <v>89120</v>
      </c>
    </row>
    <row r="44562" spans="1:3" ht="12.75" x14ac:dyDescent="0.2">
      <c r="A44562" t="s">
        <v>89122</v>
      </c>
      <c r="B44562" t="s">
        <v>89123</v>
      </c>
      <c r="C44562" t="s">
        <v>89122</v>
      </c>
    </row>
    <row r="44563" spans="1:3" ht="12.75" x14ac:dyDescent="0.2">
      <c r="A44563" t="s">
        <v>89124</v>
      </c>
      <c r="B44563" t="s">
        <v>89125</v>
      </c>
      <c r="C44563" t="s">
        <v>89124</v>
      </c>
    </row>
    <row r="44564" spans="1:3" ht="12.75" x14ac:dyDescent="0.2">
      <c r="A44564" t="s">
        <v>89126</v>
      </c>
      <c r="B44564" t="s">
        <v>89127</v>
      </c>
      <c r="C44564" t="s">
        <v>89126</v>
      </c>
    </row>
    <row r="44565" spans="1:3" ht="12.75" x14ac:dyDescent="0.2">
      <c r="A44565" t="s">
        <v>89128</v>
      </c>
      <c r="B44565" t="s">
        <v>89129</v>
      </c>
      <c r="C44565" t="s">
        <v>89128</v>
      </c>
    </row>
    <row r="44566" spans="1:3" ht="12.75" x14ac:dyDescent="0.2">
      <c r="A44566" t="s">
        <v>89130</v>
      </c>
      <c r="B44566" t="s">
        <v>89131</v>
      </c>
      <c r="C44566" t="s">
        <v>89130</v>
      </c>
    </row>
    <row r="44567" spans="1:3" ht="12.75" x14ac:dyDescent="0.2">
      <c r="A44567" t="s">
        <v>89132</v>
      </c>
      <c r="B44567" t="s">
        <v>89133</v>
      </c>
      <c r="C44567" t="s">
        <v>89132</v>
      </c>
    </row>
    <row r="44568" spans="1:3" ht="12.75" x14ac:dyDescent="0.2">
      <c r="A44568" t="s">
        <v>89134</v>
      </c>
      <c r="B44568" t="s">
        <v>89135</v>
      </c>
      <c r="C44568" t="s">
        <v>89134</v>
      </c>
    </row>
    <row r="44569" spans="1:3" ht="12.75" x14ac:dyDescent="0.2">
      <c r="A44569" t="s">
        <v>89136</v>
      </c>
      <c r="B44569" t="s">
        <v>89137</v>
      </c>
      <c r="C44569" t="s">
        <v>89136</v>
      </c>
    </row>
    <row r="44570" spans="1:3" ht="12.75" x14ac:dyDescent="0.2">
      <c r="A44570" t="s">
        <v>89138</v>
      </c>
      <c r="B44570" t="s">
        <v>89139</v>
      </c>
      <c r="C44570" t="s">
        <v>89138</v>
      </c>
    </row>
    <row r="44571" spans="1:3" ht="12.75" x14ac:dyDescent="0.2">
      <c r="A44571" t="s">
        <v>89140</v>
      </c>
      <c r="B44571" t="s">
        <v>89141</v>
      </c>
      <c r="C44571" t="s">
        <v>89140</v>
      </c>
    </row>
    <row r="44572" spans="1:3" ht="12.75" x14ac:dyDescent="0.2">
      <c r="A44572" t="s">
        <v>89142</v>
      </c>
      <c r="B44572" t="s">
        <v>89143</v>
      </c>
      <c r="C44572" t="s">
        <v>89142</v>
      </c>
    </row>
    <row r="44573" spans="1:3" ht="12.75" x14ac:dyDescent="0.2">
      <c r="A44573" t="s">
        <v>89144</v>
      </c>
      <c r="B44573" t="s">
        <v>89145</v>
      </c>
      <c r="C44573" t="s">
        <v>89144</v>
      </c>
    </row>
    <row r="44574" spans="1:3" ht="12.75" x14ac:dyDescent="0.2">
      <c r="A44574" t="s">
        <v>89146</v>
      </c>
      <c r="B44574" t="s">
        <v>89147</v>
      </c>
      <c r="C44574" t="s">
        <v>89146</v>
      </c>
    </row>
    <row r="44575" spans="1:3" ht="12.75" x14ac:dyDescent="0.2">
      <c r="A44575" t="s">
        <v>89148</v>
      </c>
      <c r="B44575" t="s">
        <v>89149</v>
      </c>
      <c r="C44575" t="s">
        <v>89148</v>
      </c>
    </row>
    <row r="44576" spans="1:3" ht="12.75" x14ac:dyDescent="0.2">
      <c r="A44576" t="s">
        <v>89150</v>
      </c>
      <c r="B44576" t="s">
        <v>89151</v>
      </c>
      <c r="C44576" t="s">
        <v>89150</v>
      </c>
    </row>
    <row r="44577" spans="1:3" ht="12.75" x14ac:dyDescent="0.2">
      <c r="A44577" t="s">
        <v>89152</v>
      </c>
      <c r="B44577" t="s">
        <v>89153</v>
      </c>
      <c r="C44577" t="s">
        <v>89152</v>
      </c>
    </row>
    <row r="44578" spans="1:3" ht="12.75" x14ac:dyDescent="0.2">
      <c r="A44578" t="s">
        <v>89154</v>
      </c>
      <c r="B44578" t="s">
        <v>89155</v>
      </c>
      <c r="C44578" t="s">
        <v>89154</v>
      </c>
    </row>
    <row r="44579" spans="1:3" ht="12.75" x14ac:dyDescent="0.2">
      <c r="A44579" t="s">
        <v>89156</v>
      </c>
      <c r="B44579" t="s">
        <v>89157</v>
      </c>
      <c r="C44579" t="s">
        <v>89156</v>
      </c>
    </row>
    <row r="44580" spans="1:3" ht="12.75" x14ac:dyDescent="0.2">
      <c r="A44580" t="s">
        <v>89158</v>
      </c>
      <c r="B44580" t="s">
        <v>89159</v>
      </c>
      <c r="C44580" t="s">
        <v>89158</v>
      </c>
    </row>
    <row r="44581" spans="1:3" ht="12.75" x14ac:dyDescent="0.2">
      <c r="A44581" t="s">
        <v>89160</v>
      </c>
      <c r="B44581" t="s">
        <v>89161</v>
      </c>
      <c r="C44581" t="s">
        <v>89160</v>
      </c>
    </row>
    <row r="44582" spans="1:3" ht="12.75" x14ac:dyDescent="0.2">
      <c r="A44582" t="s">
        <v>89162</v>
      </c>
      <c r="B44582" t="s">
        <v>89163</v>
      </c>
      <c r="C44582" t="s">
        <v>89162</v>
      </c>
    </row>
    <row r="44583" spans="1:3" ht="12.75" x14ac:dyDescent="0.2">
      <c r="A44583" t="s">
        <v>89164</v>
      </c>
      <c r="B44583" t="s">
        <v>89165</v>
      </c>
      <c r="C44583" t="s">
        <v>89164</v>
      </c>
    </row>
    <row r="44584" spans="1:3" ht="12.75" x14ac:dyDescent="0.2">
      <c r="A44584" t="s">
        <v>89166</v>
      </c>
      <c r="B44584" t="s">
        <v>89167</v>
      </c>
      <c r="C44584" t="s">
        <v>89166</v>
      </c>
    </row>
    <row r="44585" spans="1:3" ht="12.75" x14ac:dyDescent="0.2">
      <c r="A44585" t="s">
        <v>89168</v>
      </c>
      <c r="B44585" t="s">
        <v>89169</v>
      </c>
      <c r="C44585" t="s">
        <v>89168</v>
      </c>
    </row>
    <row r="44586" spans="1:3" ht="12.75" x14ac:dyDescent="0.2">
      <c r="A44586" t="s">
        <v>89170</v>
      </c>
      <c r="B44586" t="s">
        <v>89171</v>
      </c>
      <c r="C44586" t="s">
        <v>89170</v>
      </c>
    </row>
    <row r="44587" spans="1:3" ht="12.75" x14ac:dyDescent="0.2">
      <c r="A44587" t="s">
        <v>89172</v>
      </c>
      <c r="B44587" t="s">
        <v>89173</v>
      </c>
      <c r="C44587" t="s">
        <v>89172</v>
      </c>
    </row>
    <row r="44588" spans="1:3" ht="12.75" x14ac:dyDescent="0.2">
      <c r="A44588" t="s">
        <v>89174</v>
      </c>
      <c r="B44588" t="s">
        <v>89175</v>
      </c>
      <c r="C44588" t="s">
        <v>89174</v>
      </c>
    </row>
    <row r="44589" spans="1:3" ht="12.75" x14ac:dyDescent="0.2">
      <c r="A44589" t="s">
        <v>89176</v>
      </c>
      <c r="B44589" t="s">
        <v>89177</v>
      </c>
      <c r="C44589" t="s">
        <v>89176</v>
      </c>
    </row>
    <row r="44590" spans="1:3" ht="12.75" x14ac:dyDescent="0.2">
      <c r="A44590" t="s">
        <v>89178</v>
      </c>
      <c r="B44590" t="s">
        <v>89179</v>
      </c>
      <c r="C44590" t="s">
        <v>89178</v>
      </c>
    </row>
    <row r="44591" spans="1:3" ht="12.75" x14ac:dyDescent="0.2">
      <c r="A44591" t="s">
        <v>89180</v>
      </c>
      <c r="B44591" t="s">
        <v>89181</v>
      </c>
      <c r="C44591" t="s">
        <v>89180</v>
      </c>
    </row>
    <row r="44592" spans="1:3" ht="12.75" x14ac:dyDescent="0.2">
      <c r="A44592" t="s">
        <v>89182</v>
      </c>
      <c r="B44592" t="s">
        <v>89183</v>
      </c>
      <c r="C44592" t="s">
        <v>89182</v>
      </c>
    </row>
    <row r="44593" spans="1:3" ht="12.75" x14ac:dyDescent="0.2">
      <c r="A44593" t="s">
        <v>89184</v>
      </c>
      <c r="B44593" t="s">
        <v>89185</v>
      </c>
      <c r="C44593" t="s">
        <v>89184</v>
      </c>
    </row>
    <row r="44594" spans="1:3" ht="12.75" x14ac:dyDescent="0.2">
      <c r="A44594" t="s">
        <v>89186</v>
      </c>
      <c r="B44594" t="s">
        <v>89187</v>
      </c>
      <c r="C44594" t="s">
        <v>89186</v>
      </c>
    </row>
    <row r="44595" spans="1:3" ht="12.75" x14ac:dyDescent="0.2">
      <c r="A44595" t="s">
        <v>89188</v>
      </c>
      <c r="B44595" t="s">
        <v>89189</v>
      </c>
      <c r="C44595" t="s">
        <v>89188</v>
      </c>
    </row>
    <row r="44596" spans="1:3" ht="12.75" x14ac:dyDescent="0.2">
      <c r="A44596" t="s">
        <v>89190</v>
      </c>
      <c r="B44596" t="s">
        <v>89191</v>
      </c>
      <c r="C44596" t="s">
        <v>89190</v>
      </c>
    </row>
    <row r="44597" spans="1:3" ht="12.75" x14ac:dyDescent="0.2">
      <c r="A44597" t="s">
        <v>89192</v>
      </c>
      <c r="B44597" t="s">
        <v>89193</v>
      </c>
      <c r="C44597" t="s">
        <v>89192</v>
      </c>
    </row>
    <row r="44598" spans="1:3" ht="12.75" x14ac:dyDescent="0.2">
      <c r="A44598" t="s">
        <v>89194</v>
      </c>
      <c r="B44598" t="s">
        <v>89195</v>
      </c>
      <c r="C44598" t="s">
        <v>89194</v>
      </c>
    </row>
    <row r="44599" spans="1:3" ht="12.75" x14ac:dyDescent="0.2">
      <c r="A44599" t="s">
        <v>89196</v>
      </c>
      <c r="B44599" t="s">
        <v>89197</v>
      </c>
      <c r="C44599" t="s">
        <v>89196</v>
      </c>
    </row>
    <row r="44600" spans="1:3" ht="12.75" x14ac:dyDescent="0.2">
      <c r="A44600" t="s">
        <v>89198</v>
      </c>
      <c r="B44600" t="s">
        <v>89199</v>
      </c>
      <c r="C44600" t="s">
        <v>89198</v>
      </c>
    </row>
    <row r="44601" spans="1:3" ht="12.75" x14ac:dyDescent="0.2">
      <c r="A44601" t="s">
        <v>89200</v>
      </c>
      <c r="B44601" t="s">
        <v>89201</v>
      </c>
      <c r="C44601" t="s">
        <v>89200</v>
      </c>
    </row>
    <row r="44602" spans="1:3" ht="12.75" x14ac:dyDescent="0.2">
      <c r="A44602" t="s">
        <v>89202</v>
      </c>
      <c r="B44602" t="s">
        <v>89203</v>
      </c>
      <c r="C44602" t="s">
        <v>89202</v>
      </c>
    </row>
    <row r="44603" spans="1:3" ht="12.75" x14ac:dyDescent="0.2">
      <c r="A44603" t="s">
        <v>89204</v>
      </c>
      <c r="B44603" t="s">
        <v>89205</v>
      </c>
      <c r="C44603" t="s">
        <v>89204</v>
      </c>
    </row>
    <row r="44604" spans="1:3" ht="12.75" x14ac:dyDescent="0.2">
      <c r="A44604" t="s">
        <v>89206</v>
      </c>
      <c r="B44604" t="s">
        <v>89207</v>
      </c>
      <c r="C44604" t="s">
        <v>89206</v>
      </c>
    </row>
    <row r="44605" spans="1:3" ht="12.75" x14ac:dyDescent="0.2">
      <c r="A44605" t="s">
        <v>89208</v>
      </c>
      <c r="B44605" t="s">
        <v>89209</v>
      </c>
      <c r="C44605" t="s">
        <v>89208</v>
      </c>
    </row>
    <row r="44606" spans="1:3" ht="12.75" x14ac:dyDescent="0.2">
      <c r="A44606" t="s">
        <v>89210</v>
      </c>
      <c r="B44606" t="s">
        <v>89211</v>
      </c>
      <c r="C44606" t="s">
        <v>89210</v>
      </c>
    </row>
    <row r="44607" spans="1:3" ht="12.75" x14ac:dyDescent="0.2">
      <c r="A44607" t="s">
        <v>89212</v>
      </c>
      <c r="B44607" t="s">
        <v>89213</v>
      </c>
      <c r="C44607" t="s">
        <v>89212</v>
      </c>
    </row>
    <row r="44608" spans="1:3" ht="12.75" x14ac:dyDescent="0.2">
      <c r="A44608" t="s">
        <v>89214</v>
      </c>
      <c r="B44608" t="s">
        <v>89215</v>
      </c>
      <c r="C44608" t="s">
        <v>89214</v>
      </c>
    </row>
    <row r="44609" spans="1:3" ht="12.75" x14ac:dyDescent="0.2">
      <c r="A44609" t="s">
        <v>89216</v>
      </c>
      <c r="B44609" t="s">
        <v>89217</v>
      </c>
      <c r="C44609" t="s">
        <v>89216</v>
      </c>
    </row>
    <row r="44610" spans="1:3" ht="12.75" x14ac:dyDescent="0.2">
      <c r="A44610" t="s">
        <v>89218</v>
      </c>
      <c r="B44610" t="s">
        <v>89219</v>
      </c>
      <c r="C44610" t="s">
        <v>89218</v>
      </c>
    </row>
    <row r="44611" spans="1:3" ht="12.75" x14ac:dyDescent="0.2">
      <c r="A44611" t="s">
        <v>89220</v>
      </c>
      <c r="B44611" t="s">
        <v>89221</v>
      </c>
      <c r="C44611" t="s">
        <v>89220</v>
      </c>
    </row>
    <row r="44612" spans="1:3" ht="12.75" x14ac:dyDescent="0.2">
      <c r="A44612" t="s">
        <v>89222</v>
      </c>
      <c r="B44612" t="s">
        <v>89223</v>
      </c>
      <c r="C44612" t="s">
        <v>89222</v>
      </c>
    </row>
    <row r="44613" spans="1:3" ht="12.75" x14ac:dyDescent="0.2">
      <c r="A44613" t="s">
        <v>89224</v>
      </c>
      <c r="B44613" t="s">
        <v>89225</v>
      </c>
      <c r="C44613" t="s">
        <v>89224</v>
      </c>
    </row>
    <row r="44614" spans="1:3" ht="12.75" x14ac:dyDescent="0.2">
      <c r="A44614" t="s">
        <v>89226</v>
      </c>
      <c r="B44614" t="s">
        <v>89227</v>
      </c>
      <c r="C44614" t="s">
        <v>89226</v>
      </c>
    </row>
    <row r="44615" spans="1:3" ht="12.75" x14ac:dyDescent="0.2">
      <c r="A44615" t="s">
        <v>89228</v>
      </c>
      <c r="B44615" t="s">
        <v>89229</v>
      </c>
      <c r="C44615" t="s">
        <v>89228</v>
      </c>
    </row>
    <row r="44616" spans="1:3" ht="12.75" x14ac:dyDescent="0.2">
      <c r="A44616" t="s">
        <v>89230</v>
      </c>
      <c r="B44616" t="s">
        <v>89231</v>
      </c>
      <c r="C44616" t="s">
        <v>89230</v>
      </c>
    </row>
    <row r="44617" spans="1:3" ht="12.75" x14ac:dyDescent="0.2">
      <c r="A44617" t="s">
        <v>89232</v>
      </c>
      <c r="B44617" t="s">
        <v>89233</v>
      </c>
      <c r="C44617" t="s">
        <v>89232</v>
      </c>
    </row>
    <row r="44618" spans="1:3" ht="12.75" x14ac:dyDescent="0.2">
      <c r="A44618" t="s">
        <v>89234</v>
      </c>
      <c r="B44618" t="s">
        <v>89235</v>
      </c>
      <c r="C44618" t="s">
        <v>89234</v>
      </c>
    </row>
    <row r="44619" spans="1:3" ht="12.75" x14ac:dyDescent="0.2">
      <c r="A44619" t="s">
        <v>89236</v>
      </c>
      <c r="B44619" t="s">
        <v>89237</v>
      </c>
      <c r="C44619" t="s">
        <v>89236</v>
      </c>
    </row>
    <row r="44620" spans="1:3" ht="12.75" x14ac:dyDescent="0.2">
      <c r="A44620" t="s">
        <v>89238</v>
      </c>
      <c r="B44620" t="s">
        <v>89239</v>
      </c>
      <c r="C44620" t="s">
        <v>89238</v>
      </c>
    </row>
    <row r="44621" spans="1:3" ht="12.75" x14ac:dyDescent="0.2">
      <c r="A44621" t="s">
        <v>89240</v>
      </c>
      <c r="B44621" t="s">
        <v>89241</v>
      </c>
      <c r="C44621" t="s">
        <v>89240</v>
      </c>
    </row>
    <row r="44622" spans="1:3" ht="12.75" x14ac:dyDescent="0.2">
      <c r="A44622" t="s">
        <v>89242</v>
      </c>
      <c r="B44622" t="s">
        <v>89243</v>
      </c>
      <c r="C44622" t="s">
        <v>89242</v>
      </c>
    </row>
    <row r="44623" spans="1:3" ht="12.75" x14ac:dyDescent="0.2">
      <c r="A44623" t="s">
        <v>89244</v>
      </c>
      <c r="B44623" t="s">
        <v>89245</v>
      </c>
      <c r="C44623" t="s">
        <v>89244</v>
      </c>
    </row>
    <row r="44624" spans="1:3" ht="12.75" x14ac:dyDescent="0.2">
      <c r="A44624" t="s">
        <v>89246</v>
      </c>
      <c r="B44624" t="s">
        <v>89247</v>
      </c>
      <c r="C44624" t="s">
        <v>89246</v>
      </c>
    </row>
    <row r="44625" spans="1:3" ht="12.75" x14ac:dyDescent="0.2">
      <c r="A44625" t="s">
        <v>89248</v>
      </c>
      <c r="B44625" t="s">
        <v>89249</v>
      </c>
      <c r="C44625" t="s">
        <v>89248</v>
      </c>
    </row>
    <row r="44626" spans="1:3" ht="12.75" x14ac:dyDescent="0.2">
      <c r="A44626" t="s">
        <v>89250</v>
      </c>
      <c r="B44626" t="s">
        <v>89251</v>
      </c>
      <c r="C44626" t="s">
        <v>89250</v>
      </c>
    </row>
    <row r="44627" spans="1:3" ht="12.75" x14ac:dyDescent="0.2">
      <c r="A44627" t="s">
        <v>89252</v>
      </c>
      <c r="B44627" t="s">
        <v>89253</v>
      </c>
      <c r="C44627" t="s">
        <v>89252</v>
      </c>
    </row>
    <row r="44628" spans="1:3" ht="12.75" x14ac:dyDescent="0.2">
      <c r="A44628" t="s">
        <v>89254</v>
      </c>
      <c r="B44628" t="s">
        <v>89255</v>
      </c>
      <c r="C44628" t="s">
        <v>89254</v>
      </c>
    </row>
    <row r="44629" spans="1:3" ht="12.75" x14ac:dyDescent="0.2">
      <c r="A44629" t="s">
        <v>89256</v>
      </c>
      <c r="B44629" t="s">
        <v>89257</v>
      </c>
      <c r="C44629" t="s">
        <v>89256</v>
      </c>
    </row>
    <row r="44630" spans="1:3" ht="12.75" x14ac:dyDescent="0.2">
      <c r="A44630" t="s">
        <v>89258</v>
      </c>
      <c r="B44630" t="s">
        <v>89259</v>
      </c>
      <c r="C44630" t="s">
        <v>89258</v>
      </c>
    </row>
    <row r="44631" spans="1:3" ht="12.75" x14ac:dyDescent="0.2">
      <c r="A44631" t="s">
        <v>89260</v>
      </c>
      <c r="B44631" t="s">
        <v>89261</v>
      </c>
      <c r="C44631" t="s">
        <v>89260</v>
      </c>
    </row>
    <row r="44632" spans="1:3" ht="12.75" x14ac:dyDescent="0.2">
      <c r="A44632" t="s">
        <v>89262</v>
      </c>
      <c r="B44632" t="s">
        <v>89263</v>
      </c>
      <c r="C44632" t="s">
        <v>89262</v>
      </c>
    </row>
    <row r="44633" spans="1:3" ht="12.75" x14ac:dyDescent="0.2">
      <c r="A44633" t="s">
        <v>89264</v>
      </c>
      <c r="B44633" t="s">
        <v>89265</v>
      </c>
      <c r="C44633" t="s">
        <v>89264</v>
      </c>
    </row>
    <row r="44634" spans="1:3" ht="12.75" x14ac:dyDescent="0.2">
      <c r="A44634" t="s">
        <v>89266</v>
      </c>
      <c r="B44634" t="s">
        <v>89267</v>
      </c>
      <c r="C44634" t="s">
        <v>89266</v>
      </c>
    </row>
    <row r="44635" spans="1:3" ht="12.75" x14ac:dyDescent="0.2">
      <c r="A44635" t="s">
        <v>89268</v>
      </c>
      <c r="B44635" t="s">
        <v>89269</v>
      </c>
      <c r="C44635" t="s">
        <v>89268</v>
      </c>
    </row>
    <row r="44636" spans="1:3" ht="12.75" x14ac:dyDescent="0.2">
      <c r="A44636" t="s">
        <v>89270</v>
      </c>
      <c r="B44636" t="s">
        <v>89271</v>
      </c>
      <c r="C44636" t="s">
        <v>89270</v>
      </c>
    </row>
    <row r="44637" spans="1:3" ht="12.75" x14ac:dyDescent="0.2">
      <c r="A44637" t="s">
        <v>89272</v>
      </c>
      <c r="B44637" t="s">
        <v>89273</v>
      </c>
      <c r="C44637" t="s">
        <v>89272</v>
      </c>
    </row>
    <row r="44638" spans="1:3" ht="12.75" x14ac:dyDescent="0.2">
      <c r="A44638" t="s">
        <v>89274</v>
      </c>
      <c r="B44638" t="s">
        <v>89275</v>
      </c>
      <c r="C44638" t="s">
        <v>89274</v>
      </c>
    </row>
    <row r="44639" spans="1:3" ht="12.75" x14ac:dyDescent="0.2">
      <c r="A44639" t="s">
        <v>89276</v>
      </c>
      <c r="B44639" t="s">
        <v>89277</v>
      </c>
      <c r="C44639" t="s">
        <v>89276</v>
      </c>
    </row>
    <row r="44640" spans="1:3" ht="12.75" x14ac:dyDescent="0.2">
      <c r="A44640" t="s">
        <v>89278</v>
      </c>
      <c r="B44640" t="s">
        <v>89279</v>
      </c>
      <c r="C44640" t="s">
        <v>89278</v>
      </c>
    </row>
    <row r="44641" spans="1:3" ht="12.75" x14ac:dyDescent="0.2">
      <c r="A44641" t="s">
        <v>89280</v>
      </c>
      <c r="B44641" t="s">
        <v>89281</v>
      </c>
      <c r="C44641" t="s">
        <v>89280</v>
      </c>
    </row>
    <row r="44642" spans="1:3" ht="12.75" x14ac:dyDescent="0.2">
      <c r="A44642" t="s">
        <v>89282</v>
      </c>
      <c r="B44642" t="s">
        <v>89283</v>
      </c>
      <c r="C44642" t="s">
        <v>89282</v>
      </c>
    </row>
    <row r="44643" spans="1:3" ht="12.75" x14ac:dyDescent="0.2">
      <c r="A44643" t="s">
        <v>89284</v>
      </c>
      <c r="B44643" t="s">
        <v>89285</v>
      </c>
      <c r="C44643" t="s">
        <v>89284</v>
      </c>
    </row>
    <row r="44644" spans="1:3" ht="12.75" x14ac:dyDescent="0.2">
      <c r="A44644" t="s">
        <v>89286</v>
      </c>
      <c r="B44644" t="s">
        <v>89287</v>
      </c>
      <c r="C44644" t="s">
        <v>89286</v>
      </c>
    </row>
    <row r="44645" spans="1:3" ht="12.75" x14ac:dyDescent="0.2">
      <c r="A44645" t="s">
        <v>89288</v>
      </c>
      <c r="B44645" t="s">
        <v>89289</v>
      </c>
      <c r="C44645" t="s">
        <v>89288</v>
      </c>
    </row>
    <row r="44646" spans="1:3" ht="12.75" x14ac:dyDescent="0.2">
      <c r="A44646" t="s">
        <v>89290</v>
      </c>
      <c r="B44646" t="s">
        <v>89291</v>
      </c>
      <c r="C44646" t="s">
        <v>89290</v>
      </c>
    </row>
    <row r="44647" spans="1:3" ht="12.75" x14ac:dyDescent="0.2">
      <c r="A44647" t="s">
        <v>89292</v>
      </c>
      <c r="B44647" t="s">
        <v>89293</v>
      </c>
      <c r="C44647" t="s">
        <v>89292</v>
      </c>
    </row>
    <row r="44648" spans="1:3" ht="12.75" x14ac:dyDescent="0.2">
      <c r="A44648" t="s">
        <v>89294</v>
      </c>
      <c r="B44648" t="s">
        <v>89295</v>
      </c>
      <c r="C44648" t="s">
        <v>89294</v>
      </c>
    </row>
    <row r="44649" spans="1:3" ht="12.75" x14ac:dyDescent="0.2">
      <c r="A44649" t="s">
        <v>89296</v>
      </c>
      <c r="B44649" t="s">
        <v>89297</v>
      </c>
      <c r="C44649" t="s">
        <v>89296</v>
      </c>
    </row>
    <row r="44650" spans="1:3" ht="12.75" x14ac:dyDescent="0.2">
      <c r="A44650" t="s">
        <v>89298</v>
      </c>
      <c r="B44650" t="s">
        <v>89299</v>
      </c>
      <c r="C44650" t="s">
        <v>89298</v>
      </c>
    </row>
    <row r="44651" spans="1:3" ht="12.75" x14ac:dyDescent="0.2">
      <c r="A44651" t="s">
        <v>89300</v>
      </c>
      <c r="B44651" t="s">
        <v>89301</v>
      </c>
      <c r="C44651" t="s">
        <v>89300</v>
      </c>
    </row>
    <row r="44652" spans="1:3" ht="12.75" x14ac:dyDescent="0.2">
      <c r="A44652" t="s">
        <v>89302</v>
      </c>
      <c r="B44652" t="s">
        <v>89303</v>
      </c>
      <c r="C44652" t="s">
        <v>89302</v>
      </c>
    </row>
    <row r="44653" spans="1:3" ht="12.75" x14ac:dyDescent="0.2">
      <c r="A44653" t="s">
        <v>89304</v>
      </c>
      <c r="B44653" t="s">
        <v>89305</v>
      </c>
      <c r="C44653" t="s">
        <v>89304</v>
      </c>
    </row>
    <row r="44654" spans="1:3" ht="12.75" x14ac:dyDescent="0.2">
      <c r="A44654" t="s">
        <v>89306</v>
      </c>
      <c r="B44654" t="s">
        <v>89307</v>
      </c>
      <c r="C44654" t="s">
        <v>89306</v>
      </c>
    </row>
    <row r="44655" spans="1:3" ht="12.75" x14ac:dyDescent="0.2">
      <c r="A44655" t="s">
        <v>89308</v>
      </c>
      <c r="B44655" t="s">
        <v>89309</v>
      </c>
      <c r="C44655" t="s">
        <v>89308</v>
      </c>
    </row>
    <row r="44656" spans="1:3" ht="12.75" x14ac:dyDescent="0.2">
      <c r="A44656" t="s">
        <v>89310</v>
      </c>
      <c r="B44656" t="s">
        <v>89311</v>
      </c>
      <c r="C44656" t="s">
        <v>89310</v>
      </c>
    </row>
    <row r="44657" spans="1:3" ht="12.75" x14ac:dyDescent="0.2">
      <c r="A44657" t="s">
        <v>89312</v>
      </c>
      <c r="B44657" t="s">
        <v>89313</v>
      </c>
      <c r="C44657" t="s">
        <v>89312</v>
      </c>
    </row>
    <row r="44658" spans="1:3" ht="12.75" x14ac:dyDescent="0.2">
      <c r="A44658" t="s">
        <v>89314</v>
      </c>
      <c r="B44658" t="s">
        <v>89315</v>
      </c>
      <c r="C44658" t="s">
        <v>89314</v>
      </c>
    </row>
    <row r="44659" spans="1:3" ht="12.75" x14ac:dyDescent="0.2">
      <c r="A44659" t="s">
        <v>89316</v>
      </c>
      <c r="B44659" t="s">
        <v>89317</v>
      </c>
      <c r="C44659" t="s">
        <v>89316</v>
      </c>
    </row>
    <row r="44660" spans="1:3" ht="12.75" x14ac:dyDescent="0.2">
      <c r="A44660" t="s">
        <v>89318</v>
      </c>
      <c r="B44660" t="s">
        <v>89319</v>
      </c>
      <c r="C44660" t="s">
        <v>89318</v>
      </c>
    </row>
    <row r="44661" spans="1:3" ht="12.75" x14ac:dyDescent="0.2">
      <c r="A44661" t="s">
        <v>89320</v>
      </c>
      <c r="B44661" t="s">
        <v>89321</v>
      </c>
      <c r="C44661" t="s">
        <v>89320</v>
      </c>
    </row>
    <row r="44662" spans="1:3" ht="12.75" x14ac:dyDescent="0.2">
      <c r="A44662" t="s">
        <v>89322</v>
      </c>
      <c r="B44662" t="s">
        <v>89323</v>
      </c>
      <c r="C44662" t="s">
        <v>89322</v>
      </c>
    </row>
    <row r="44663" spans="1:3" ht="12.75" x14ac:dyDescent="0.2">
      <c r="A44663" t="s">
        <v>89324</v>
      </c>
      <c r="B44663" t="s">
        <v>89325</v>
      </c>
      <c r="C44663" t="s">
        <v>89324</v>
      </c>
    </row>
    <row r="44664" spans="1:3" ht="12.75" x14ac:dyDescent="0.2">
      <c r="A44664" t="s">
        <v>89326</v>
      </c>
      <c r="B44664" t="s">
        <v>89327</v>
      </c>
      <c r="C44664" t="s">
        <v>89326</v>
      </c>
    </row>
    <row r="44665" spans="1:3" ht="12.75" x14ac:dyDescent="0.2">
      <c r="A44665" t="s">
        <v>89328</v>
      </c>
      <c r="B44665" t="s">
        <v>89329</v>
      </c>
      <c r="C44665" t="s">
        <v>89328</v>
      </c>
    </row>
    <row r="44666" spans="1:3" ht="12.75" x14ac:dyDescent="0.2">
      <c r="A44666" t="s">
        <v>89330</v>
      </c>
      <c r="B44666" t="s">
        <v>89331</v>
      </c>
      <c r="C44666" t="s">
        <v>89330</v>
      </c>
    </row>
    <row r="44667" spans="1:3" ht="12.75" x14ac:dyDescent="0.2">
      <c r="A44667" t="s">
        <v>89332</v>
      </c>
      <c r="B44667" t="s">
        <v>89333</v>
      </c>
      <c r="C44667" t="s">
        <v>89332</v>
      </c>
    </row>
    <row r="44668" spans="1:3" ht="12.75" x14ac:dyDescent="0.2">
      <c r="A44668" t="s">
        <v>89334</v>
      </c>
      <c r="B44668" t="s">
        <v>89335</v>
      </c>
      <c r="C44668" t="s">
        <v>89334</v>
      </c>
    </row>
    <row r="44669" spans="1:3" ht="12.75" x14ac:dyDescent="0.2">
      <c r="A44669" t="s">
        <v>89336</v>
      </c>
      <c r="B44669" t="s">
        <v>89337</v>
      </c>
      <c r="C44669" t="s">
        <v>89336</v>
      </c>
    </row>
    <row r="44670" spans="1:3" ht="12.75" x14ac:dyDescent="0.2">
      <c r="A44670" t="s">
        <v>89338</v>
      </c>
      <c r="B44670" t="s">
        <v>89339</v>
      </c>
      <c r="C44670" t="s">
        <v>89338</v>
      </c>
    </row>
    <row r="44671" spans="1:3" ht="12.75" x14ac:dyDescent="0.2">
      <c r="A44671" t="s">
        <v>89340</v>
      </c>
      <c r="B44671" t="s">
        <v>89341</v>
      </c>
      <c r="C44671" t="s">
        <v>89340</v>
      </c>
    </row>
    <row r="44672" spans="1:3" ht="12.75" x14ac:dyDescent="0.2">
      <c r="A44672" t="s">
        <v>89342</v>
      </c>
      <c r="B44672" t="s">
        <v>89343</v>
      </c>
      <c r="C44672" t="s">
        <v>89342</v>
      </c>
    </row>
    <row r="44673" spans="1:3" ht="12.75" x14ac:dyDescent="0.2">
      <c r="A44673" t="s">
        <v>89344</v>
      </c>
      <c r="B44673" t="s">
        <v>89345</v>
      </c>
      <c r="C44673" t="s">
        <v>89344</v>
      </c>
    </row>
    <row r="44674" spans="1:3" ht="12.75" x14ac:dyDescent="0.2">
      <c r="A44674" t="s">
        <v>89346</v>
      </c>
      <c r="B44674" t="s">
        <v>89347</v>
      </c>
      <c r="C44674" t="s">
        <v>89346</v>
      </c>
    </row>
    <row r="44675" spans="1:3" ht="12.75" x14ac:dyDescent="0.2">
      <c r="A44675" t="s">
        <v>89348</v>
      </c>
      <c r="B44675" t="s">
        <v>89349</v>
      </c>
      <c r="C44675" t="s">
        <v>89348</v>
      </c>
    </row>
    <row r="44676" spans="1:3" ht="12.75" x14ac:dyDescent="0.2">
      <c r="A44676" t="s">
        <v>89350</v>
      </c>
      <c r="B44676" t="s">
        <v>89351</v>
      </c>
      <c r="C44676" t="s">
        <v>89350</v>
      </c>
    </row>
    <row r="44677" spans="1:3" ht="12.75" x14ac:dyDescent="0.2">
      <c r="A44677" t="s">
        <v>89352</v>
      </c>
      <c r="B44677" t="s">
        <v>89353</v>
      </c>
      <c r="C44677" t="s">
        <v>89352</v>
      </c>
    </row>
    <row r="44678" spans="1:3" ht="12.75" x14ac:dyDescent="0.2">
      <c r="A44678" t="s">
        <v>89354</v>
      </c>
      <c r="B44678" t="s">
        <v>89355</v>
      </c>
      <c r="C44678" t="s">
        <v>89354</v>
      </c>
    </row>
    <row r="44679" spans="1:3" ht="12.75" x14ac:dyDescent="0.2">
      <c r="A44679" t="s">
        <v>89356</v>
      </c>
      <c r="B44679" t="s">
        <v>89357</v>
      </c>
      <c r="C44679" t="s">
        <v>89356</v>
      </c>
    </row>
    <row r="44680" spans="1:3" ht="12.75" x14ac:dyDescent="0.2">
      <c r="A44680" t="s">
        <v>89358</v>
      </c>
      <c r="B44680" t="s">
        <v>89359</v>
      </c>
      <c r="C44680" t="s">
        <v>89358</v>
      </c>
    </row>
    <row r="44681" spans="1:3" ht="12.75" x14ac:dyDescent="0.2">
      <c r="A44681" t="s">
        <v>89360</v>
      </c>
      <c r="B44681" t="s">
        <v>89361</v>
      </c>
      <c r="C44681" t="s">
        <v>89360</v>
      </c>
    </row>
    <row r="44682" spans="1:3" ht="12.75" x14ac:dyDescent="0.2">
      <c r="A44682" t="s">
        <v>89362</v>
      </c>
      <c r="B44682" t="s">
        <v>89363</v>
      </c>
      <c r="C44682" t="s">
        <v>89362</v>
      </c>
    </row>
    <row r="44683" spans="1:3" ht="12.75" x14ac:dyDescent="0.2">
      <c r="A44683" t="s">
        <v>89364</v>
      </c>
      <c r="B44683" t="s">
        <v>89365</v>
      </c>
      <c r="C44683" t="s">
        <v>89364</v>
      </c>
    </row>
    <row r="44684" spans="1:3" ht="12.75" x14ac:dyDescent="0.2">
      <c r="A44684" t="s">
        <v>89366</v>
      </c>
      <c r="B44684" t="s">
        <v>89367</v>
      </c>
      <c r="C44684" t="s">
        <v>89366</v>
      </c>
    </row>
    <row r="44685" spans="1:3" ht="12.75" x14ac:dyDescent="0.2">
      <c r="A44685" t="s">
        <v>89368</v>
      </c>
      <c r="B44685" t="s">
        <v>89369</v>
      </c>
      <c r="C44685" t="s">
        <v>89368</v>
      </c>
    </row>
    <row r="44686" spans="1:3" ht="12.75" x14ac:dyDescent="0.2">
      <c r="A44686" t="s">
        <v>89370</v>
      </c>
      <c r="B44686" t="s">
        <v>89371</v>
      </c>
      <c r="C44686" t="s">
        <v>89370</v>
      </c>
    </row>
    <row r="44687" spans="1:3" ht="12.75" x14ac:dyDescent="0.2">
      <c r="A44687" t="s">
        <v>89372</v>
      </c>
      <c r="B44687" t="s">
        <v>89373</v>
      </c>
      <c r="C44687" t="s">
        <v>89372</v>
      </c>
    </row>
    <row r="44688" spans="1:3" ht="12.75" x14ac:dyDescent="0.2">
      <c r="A44688" t="s">
        <v>89374</v>
      </c>
      <c r="B44688" t="s">
        <v>89375</v>
      </c>
      <c r="C44688" t="s">
        <v>89374</v>
      </c>
    </row>
    <row r="44689" spans="1:3" ht="12.75" x14ac:dyDescent="0.2">
      <c r="A44689" t="s">
        <v>89376</v>
      </c>
      <c r="B44689" t="s">
        <v>89377</v>
      </c>
      <c r="C44689" t="s">
        <v>89376</v>
      </c>
    </row>
    <row r="44690" spans="1:3" ht="12.75" x14ac:dyDescent="0.2">
      <c r="A44690" t="s">
        <v>89378</v>
      </c>
      <c r="B44690" t="s">
        <v>89379</v>
      </c>
      <c r="C44690" t="s">
        <v>89378</v>
      </c>
    </row>
    <row r="44691" spans="1:3" ht="12.75" x14ac:dyDescent="0.2">
      <c r="A44691" t="s">
        <v>89380</v>
      </c>
      <c r="B44691" t="s">
        <v>89381</v>
      </c>
      <c r="C44691" t="s">
        <v>89380</v>
      </c>
    </row>
    <row r="44692" spans="1:3" ht="12.75" x14ac:dyDescent="0.2">
      <c r="A44692" t="s">
        <v>89382</v>
      </c>
      <c r="B44692" t="s">
        <v>89383</v>
      </c>
      <c r="C44692" t="s">
        <v>89382</v>
      </c>
    </row>
    <row r="44693" spans="1:3" ht="12.75" x14ac:dyDescent="0.2">
      <c r="A44693" t="s">
        <v>89384</v>
      </c>
      <c r="B44693" t="s">
        <v>89385</v>
      </c>
      <c r="C44693" t="s">
        <v>89384</v>
      </c>
    </row>
    <row r="44694" spans="1:3" ht="12.75" x14ac:dyDescent="0.2">
      <c r="A44694" t="s">
        <v>89386</v>
      </c>
      <c r="B44694" t="s">
        <v>89387</v>
      </c>
      <c r="C44694" t="s">
        <v>89386</v>
      </c>
    </row>
    <row r="44695" spans="1:3" ht="12.75" x14ac:dyDescent="0.2">
      <c r="A44695" t="s">
        <v>89388</v>
      </c>
      <c r="B44695" t="s">
        <v>89389</v>
      </c>
      <c r="C44695" t="s">
        <v>89388</v>
      </c>
    </row>
    <row r="44696" spans="1:3" ht="12.75" x14ac:dyDescent="0.2">
      <c r="A44696" t="s">
        <v>89390</v>
      </c>
      <c r="B44696" t="s">
        <v>89391</v>
      </c>
      <c r="C44696" t="s">
        <v>89390</v>
      </c>
    </row>
    <row r="44697" spans="1:3" ht="12.75" x14ac:dyDescent="0.2">
      <c r="A44697" t="s">
        <v>89392</v>
      </c>
      <c r="B44697" t="s">
        <v>89393</v>
      </c>
      <c r="C44697" t="s">
        <v>89392</v>
      </c>
    </row>
    <row r="44698" spans="1:3" ht="12.75" x14ac:dyDescent="0.2">
      <c r="A44698" t="s">
        <v>89394</v>
      </c>
      <c r="B44698" t="s">
        <v>89395</v>
      </c>
      <c r="C44698" t="s">
        <v>89394</v>
      </c>
    </row>
    <row r="44699" spans="1:3" ht="12.75" x14ac:dyDescent="0.2">
      <c r="A44699" t="s">
        <v>89396</v>
      </c>
      <c r="B44699" t="s">
        <v>89397</v>
      </c>
      <c r="C44699" t="s">
        <v>89396</v>
      </c>
    </row>
    <row r="44700" spans="1:3" ht="12.75" x14ac:dyDescent="0.2">
      <c r="A44700" t="s">
        <v>89398</v>
      </c>
      <c r="B44700" t="s">
        <v>89399</v>
      </c>
      <c r="C44700" t="s">
        <v>89398</v>
      </c>
    </row>
    <row r="44701" spans="1:3" ht="12.75" x14ac:dyDescent="0.2">
      <c r="A44701" t="s">
        <v>89400</v>
      </c>
      <c r="B44701" t="s">
        <v>89401</v>
      </c>
      <c r="C44701" t="s">
        <v>89400</v>
      </c>
    </row>
    <row r="44702" spans="1:3" ht="12.75" x14ac:dyDescent="0.2">
      <c r="A44702" t="s">
        <v>89402</v>
      </c>
      <c r="B44702" t="s">
        <v>89403</v>
      </c>
      <c r="C44702" t="s">
        <v>89402</v>
      </c>
    </row>
    <row r="44703" spans="1:3" ht="12.75" x14ac:dyDescent="0.2">
      <c r="A44703" t="s">
        <v>89404</v>
      </c>
      <c r="B44703" t="s">
        <v>89405</v>
      </c>
      <c r="C44703" t="s">
        <v>89404</v>
      </c>
    </row>
    <row r="44704" spans="1:3" ht="12.75" x14ac:dyDescent="0.2">
      <c r="A44704" t="s">
        <v>89406</v>
      </c>
      <c r="B44704" t="s">
        <v>89407</v>
      </c>
      <c r="C44704" t="s">
        <v>89406</v>
      </c>
    </row>
    <row r="44705" spans="1:3" ht="12.75" x14ac:dyDescent="0.2">
      <c r="A44705" t="s">
        <v>89408</v>
      </c>
      <c r="B44705" t="s">
        <v>89409</v>
      </c>
      <c r="C44705" t="s">
        <v>89408</v>
      </c>
    </row>
    <row r="44706" spans="1:3" ht="12.75" x14ac:dyDescent="0.2">
      <c r="A44706" t="s">
        <v>89410</v>
      </c>
      <c r="B44706" t="s">
        <v>89411</v>
      </c>
      <c r="C44706" t="s">
        <v>89410</v>
      </c>
    </row>
    <row r="44707" spans="1:3" ht="12.75" x14ac:dyDescent="0.2">
      <c r="A44707" t="s">
        <v>89412</v>
      </c>
      <c r="B44707" t="s">
        <v>89413</v>
      </c>
      <c r="C44707" t="s">
        <v>89412</v>
      </c>
    </row>
    <row r="44708" spans="1:3" ht="12.75" x14ac:dyDescent="0.2">
      <c r="A44708" t="s">
        <v>89414</v>
      </c>
      <c r="B44708" t="s">
        <v>89415</v>
      </c>
      <c r="C44708" t="s">
        <v>89414</v>
      </c>
    </row>
    <row r="44709" spans="1:3" ht="12.75" x14ac:dyDescent="0.2">
      <c r="A44709" t="s">
        <v>89416</v>
      </c>
      <c r="B44709" t="s">
        <v>89417</v>
      </c>
      <c r="C44709" t="s">
        <v>89416</v>
      </c>
    </row>
    <row r="44710" spans="1:3" ht="12.75" x14ac:dyDescent="0.2">
      <c r="A44710" t="s">
        <v>89418</v>
      </c>
      <c r="B44710" t="s">
        <v>89419</v>
      </c>
      <c r="C44710" t="s">
        <v>89418</v>
      </c>
    </row>
    <row r="44711" spans="1:3" ht="12.75" x14ac:dyDescent="0.2">
      <c r="A44711" t="s">
        <v>89420</v>
      </c>
      <c r="B44711" t="s">
        <v>89421</v>
      </c>
      <c r="C44711" t="s">
        <v>89420</v>
      </c>
    </row>
    <row r="44712" spans="1:3" ht="12.75" x14ac:dyDescent="0.2">
      <c r="A44712" t="s">
        <v>89422</v>
      </c>
      <c r="B44712" t="s">
        <v>89423</v>
      </c>
      <c r="C44712" t="s">
        <v>89422</v>
      </c>
    </row>
    <row r="44713" spans="1:3" ht="12.75" x14ac:dyDescent="0.2">
      <c r="A44713" t="s">
        <v>89424</v>
      </c>
      <c r="B44713" t="s">
        <v>89425</v>
      </c>
      <c r="C44713" t="s">
        <v>89424</v>
      </c>
    </row>
    <row r="44714" spans="1:3" ht="12.75" x14ac:dyDescent="0.2">
      <c r="A44714" t="s">
        <v>89426</v>
      </c>
      <c r="B44714" t="s">
        <v>89427</v>
      </c>
      <c r="C44714" t="s">
        <v>89426</v>
      </c>
    </row>
    <row r="44715" spans="1:3" ht="12.75" x14ac:dyDescent="0.2">
      <c r="A44715" t="s">
        <v>89428</v>
      </c>
      <c r="B44715" t="s">
        <v>89429</v>
      </c>
      <c r="C44715" t="s">
        <v>89428</v>
      </c>
    </row>
    <row r="44716" spans="1:3" ht="12.75" x14ac:dyDescent="0.2">
      <c r="A44716" t="s">
        <v>89430</v>
      </c>
      <c r="B44716" t="s">
        <v>89431</v>
      </c>
      <c r="C44716" t="s">
        <v>89430</v>
      </c>
    </row>
    <row r="44717" spans="1:3" ht="12.75" x14ac:dyDescent="0.2">
      <c r="A44717" t="s">
        <v>89432</v>
      </c>
      <c r="B44717" t="s">
        <v>89433</v>
      </c>
      <c r="C44717" t="s">
        <v>89432</v>
      </c>
    </row>
    <row r="44718" spans="1:3" ht="12.75" x14ac:dyDescent="0.2">
      <c r="A44718" t="s">
        <v>89434</v>
      </c>
      <c r="B44718" t="s">
        <v>89435</v>
      </c>
      <c r="C44718" t="s">
        <v>89434</v>
      </c>
    </row>
    <row r="44719" spans="1:3" ht="12.75" x14ac:dyDescent="0.2">
      <c r="A44719" t="s">
        <v>89436</v>
      </c>
      <c r="B44719" t="s">
        <v>89437</v>
      </c>
      <c r="C44719" t="s">
        <v>89436</v>
      </c>
    </row>
    <row r="44720" spans="1:3" ht="12.75" x14ac:dyDescent="0.2">
      <c r="A44720" t="s">
        <v>89438</v>
      </c>
      <c r="B44720" t="s">
        <v>89439</v>
      </c>
      <c r="C44720" t="s">
        <v>89438</v>
      </c>
    </row>
    <row r="44721" spans="1:3" ht="12.75" x14ac:dyDescent="0.2">
      <c r="A44721" t="s">
        <v>89440</v>
      </c>
      <c r="B44721" t="s">
        <v>89441</v>
      </c>
      <c r="C44721" t="s">
        <v>89440</v>
      </c>
    </row>
    <row r="44722" spans="1:3" ht="12.75" x14ac:dyDescent="0.2">
      <c r="A44722" t="s">
        <v>89442</v>
      </c>
      <c r="B44722" t="s">
        <v>89443</v>
      </c>
      <c r="C44722" t="s">
        <v>89442</v>
      </c>
    </row>
    <row r="44723" spans="1:3" ht="12.75" x14ac:dyDescent="0.2">
      <c r="A44723" t="s">
        <v>89444</v>
      </c>
      <c r="B44723" t="s">
        <v>89445</v>
      </c>
      <c r="C44723" t="s">
        <v>89444</v>
      </c>
    </row>
    <row r="44724" spans="1:3" ht="12.75" x14ac:dyDescent="0.2">
      <c r="A44724" t="s">
        <v>89446</v>
      </c>
      <c r="B44724" t="s">
        <v>89447</v>
      </c>
      <c r="C44724" t="s">
        <v>89446</v>
      </c>
    </row>
    <row r="44725" spans="1:3" ht="12.75" x14ac:dyDescent="0.2">
      <c r="A44725" t="s">
        <v>89448</v>
      </c>
      <c r="B44725" t="s">
        <v>89449</v>
      </c>
      <c r="C44725" t="s">
        <v>89448</v>
      </c>
    </row>
    <row r="44726" spans="1:3" ht="12.75" x14ac:dyDescent="0.2">
      <c r="A44726" t="s">
        <v>89450</v>
      </c>
      <c r="B44726" t="s">
        <v>89451</v>
      </c>
      <c r="C44726" t="s">
        <v>89450</v>
      </c>
    </row>
    <row r="44727" spans="1:3" ht="12.75" x14ac:dyDescent="0.2">
      <c r="A44727" t="s">
        <v>89452</v>
      </c>
      <c r="B44727" t="s">
        <v>89453</v>
      </c>
      <c r="C44727" t="s">
        <v>89452</v>
      </c>
    </row>
    <row r="44728" spans="1:3" ht="12.75" x14ac:dyDescent="0.2">
      <c r="A44728" t="s">
        <v>89454</v>
      </c>
      <c r="B44728" t="s">
        <v>89455</v>
      </c>
      <c r="C44728" t="s">
        <v>89454</v>
      </c>
    </row>
    <row r="44729" spans="1:3" ht="12.75" x14ac:dyDescent="0.2">
      <c r="A44729" t="s">
        <v>89456</v>
      </c>
      <c r="B44729" t="s">
        <v>89457</v>
      </c>
      <c r="C44729" t="s">
        <v>89456</v>
      </c>
    </row>
    <row r="44730" spans="1:3" ht="12.75" x14ac:dyDescent="0.2">
      <c r="A44730" t="s">
        <v>89458</v>
      </c>
      <c r="B44730" t="s">
        <v>89459</v>
      </c>
      <c r="C44730" t="s">
        <v>89458</v>
      </c>
    </row>
    <row r="44731" spans="1:3" ht="12.75" x14ac:dyDescent="0.2">
      <c r="A44731" t="s">
        <v>89460</v>
      </c>
      <c r="B44731" t="s">
        <v>89461</v>
      </c>
      <c r="C44731" t="s">
        <v>89460</v>
      </c>
    </row>
    <row r="44732" spans="1:3" ht="12.75" x14ac:dyDescent="0.2">
      <c r="A44732" t="s">
        <v>89462</v>
      </c>
      <c r="B44732" t="s">
        <v>89463</v>
      </c>
      <c r="C44732" t="s">
        <v>89462</v>
      </c>
    </row>
    <row r="44733" spans="1:3" ht="12.75" x14ac:dyDescent="0.2">
      <c r="A44733" t="s">
        <v>89464</v>
      </c>
      <c r="B44733" t="s">
        <v>89465</v>
      </c>
      <c r="C44733" t="s">
        <v>89464</v>
      </c>
    </row>
    <row r="44734" spans="1:3" ht="12.75" x14ac:dyDescent="0.2">
      <c r="A44734" t="s">
        <v>89466</v>
      </c>
      <c r="B44734" t="s">
        <v>89467</v>
      </c>
      <c r="C44734" t="s">
        <v>89466</v>
      </c>
    </row>
    <row r="44735" spans="1:3" ht="12.75" x14ac:dyDescent="0.2">
      <c r="A44735" t="s">
        <v>89468</v>
      </c>
      <c r="B44735" t="s">
        <v>89469</v>
      </c>
      <c r="C44735" t="s">
        <v>89468</v>
      </c>
    </row>
    <row r="44736" spans="1:3" ht="12.75" x14ac:dyDescent="0.2">
      <c r="A44736" t="s">
        <v>89470</v>
      </c>
      <c r="B44736" t="s">
        <v>89471</v>
      </c>
      <c r="C44736" t="s">
        <v>89470</v>
      </c>
    </row>
    <row r="44737" spans="1:3" ht="12.75" x14ac:dyDescent="0.2">
      <c r="A44737" t="s">
        <v>89472</v>
      </c>
      <c r="B44737" t="s">
        <v>89473</v>
      </c>
      <c r="C44737" t="s">
        <v>89472</v>
      </c>
    </row>
    <row r="44738" spans="1:3" ht="12.75" x14ac:dyDescent="0.2">
      <c r="A44738" t="s">
        <v>89474</v>
      </c>
      <c r="B44738" t="s">
        <v>89475</v>
      </c>
      <c r="C44738" t="s">
        <v>89474</v>
      </c>
    </row>
    <row r="44739" spans="1:3" ht="12.75" x14ac:dyDescent="0.2">
      <c r="A44739" t="s">
        <v>89476</v>
      </c>
      <c r="B44739" t="s">
        <v>89477</v>
      </c>
      <c r="C44739" t="s">
        <v>89476</v>
      </c>
    </row>
    <row r="44740" spans="1:3" ht="12.75" x14ac:dyDescent="0.2">
      <c r="A44740" t="s">
        <v>89478</v>
      </c>
      <c r="B44740" t="s">
        <v>89479</v>
      </c>
      <c r="C44740" t="s">
        <v>89478</v>
      </c>
    </row>
    <row r="44741" spans="1:3" ht="12.75" x14ac:dyDescent="0.2">
      <c r="A44741" t="s">
        <v>89480</v>
      </c>
      <c r="B44741" t="s">
        <v>89481</v>
      </c>
      <c r="C44741" t="s">
        <v>89480</v>
      </c>
    </row>
    <row r="44742" spans="1:3" ht="12.75" x14ac:dyDescent="0.2">
      <c r="A44742" t="s">
        <v>89482</v>
      </c>
      <c r="B44742" t="s">
        <v>89483</v>
      </c>
      <c r="C44742" t="s">
        <v>89482</v>
      </c>
    </row>
    <row r="44743" spans="1:3" ht="12.75" x14ac:dyDescent="0.2">
      <c r="A44743" t="s">
        <v>89484</v>
      </c>
      <c r="B44743" t="s">
        <v>89485</v>
      </c>
      <c r="C44743" t="s">
        <v>89484</v>
      </c>
    </row>
    <row r="44744" spans="1:3" ht="12.75" x14ac:dyDescent="0.2">
      <c r="A44744" t="s">
        <v>89486</v>
      </c>
      <c r="B44744" t="s">
        <v>89487</v>
      </c>
      <c r="C44744" t="s">
        <v>89486</v>
      </c>
    </row>
    <row r="44745" spans="1:3" ht="12.75" x14ac:dyDescent="0.2">
      <c r="A44745" t="s">
        <v>89488</v>
      </c>
      <c r="B44745" t="s">
        <v>89489</v>
      </c>
      <c r="C44745" t="s">
        <v>89488</v>
      </c>
    </row>
    <row r="44746" spans="1:3" ht="12.75" x14ac:dyDescent="0.2">
      <c r="A44746" t="s">
        <v>89490</v>
      </c>
      <c r="B44746" t="s">
        <v>89491</v>
      </c>
      <c r="C44746" t="s">
        <v>89490</v>
      </c>
    </row>
    <row r="44747" spans="1:3" ht="12.75" x14ac:dyDescent="0.2">
      <c r="A44747" t="s">
        <v>89492</v>
      </c>
      <c r="B44747" t="s">
        <v>89493</v>
      </c>
      <c r="C44747" t="s">
        <v>89492</v>
      </c>
    </row>
    <row r="44748" spans="1:3" ht="12.75" x14ac:dyDescent="0.2">
      <c r="A44748" t="s">
        <v>89494</v>
      </c>
      <c r="B44748" t="s">
        <v>89495</v>
      </c>
      <c r="C44748" t="s">
        <v>89494</v>
      </c>
    </row>
    <row r="44749" spans="1:3" ht="12.75" x14ac:dyDescent="0.2">
      <c r="A44749" t="s">
        <v>89496</v>
      </c>
      <c r="B44749" t="s">
        <v>89497</v>
      </c>
      <c r="C44749" t="s">
        <v>89496</v>
      </c>
    </row>
    <row r="44750" spans="1:3" ht="12.75" x14ac:dyDescent="0.2">
      <c r="A44750" t="s">
        <v>89498</v>
      </c>
      <c r="B44750" t="s">
        <v>89499</v>
      </c>
      <c r="C44750" t="s">
        <v>89498</v>
      </c>
    </row>
    <row r="44751" spans="1:3" ht="12.75" x14ac:dyDescent="0.2">
      <c r="A44751" t="s">
        <v>89500</v>
      </c>
      <c r="B44751" t="s">
        <v>89501</v>
      </c>
      <c r="C44751" t="s">
        <v>89500</v>
      </c>
    </row>
    <row r="44752" spans="1:3" ht="12.75" x14ac:dyDescent="0.2">
      <c r="A44752" t="s">
        <v>89502</v>
      </c>
      <c r="B44752" t="s">
        <v>89503</v>
      </c>
      <c r="C44752" t="s">
        <v>89502</v>
      </c>
    </row>
    <row r="44753" spans="1:3" ht="12.75" x14ac:dyDescent="0.2">
      <c r="A44753" t="s">
        <v>89504</v>
      </c>
      <c r="B44753" t="s">
        <v>89505</v>
      </c>
      <c r="C44753" t="s">
        <v>89504</v>
      </c>
    </row>
    <row r="44754" spans="1:3" ht="12.75" x14ac:dyDescent="0.2">
      <c r="A44754" t="s">
        <v>89506</v>
      </c>
      <c r="B44754" t="s">
        <v>89507</v>
      </c>
      <c r="C44754" t="s">
        <v>89506</v>
      </c>
    </row>
    <row r="44755" spans="1:3" ht="12.75" x14ac:dyDescent="0.2">
      <c r="A44755" t="s">
        <v>89508</v>
      </c>
      <c r="B44755" t="s">
        <v>89509</v>
      </c>
      <c r="C44755" t="s">
        <v>89508</v>
      </c>
    </row>
    <row r="44756" spans="1:3" ht="12.75" x14ac:dyDescent="0.2">
      <c r="A44756" t="s">
        <v>89510</v>
      </c>
      <c r="B44756" t="s">
        <v>89511</v>
      </c>
      <c r="C44756" t="s">
        <v>89510</v>
      </c>
    </row>
    <row r="44757" spans="1:3" ht="12.75" x14ac:dyDescent="0.2">
      <c r="A44757" t="s">
        <v>89512</v>
      </c>
      <c r="B44757" t="s">
        <v>89513</v>
      </c>
      <c r="C44757" t="s">
        <v>89512</v>
      </c>
    </row>
    <row r="44758" spans="1:3" ht="12.75" x14ac:dyDescent="0.2">
      <c r="A44758" t="s">
        <v>89514</v>
      </c>
      <c r="B44758" t="s">
        <v>89515</v>
      </c>
      <c r="C44758" t="s">
        <v>89514</v>
      </c>
    </row>
    <row r="44759" spans="1:3" ht="12.75" x14ac:dyDescent="0.2">
      <c r="A44759" t="s">
        <v>89516</v>
      </c>
      <c r="B44759" t="s">
        <v>89517</v>
      </c>
      <c r="C44759" t="s">
        <v>89516</v>
      </c>
    </row>
    <row r="44760" spans="1:3" ht="12.75" x14ac:dyDescent="0.2">
      <c r="A44760" t="s">
        <v>89518</v>
      </c>
      <c r="B44760" t="s">
        <v>89519</v>
      </c>
      <c r="C44760" t="s">
        <v>89518</v>
      </c>
    </row>
    <row r="44761" spans="1:3" ht="12.75" x14ac:dyDescent="0.2">
      <c r="A44761" t="s">
        <v>89520</v>
      </c>
      <c r="B44761" t="s">
        <v>89521</v>
      </c>
      <c r="C44761" t="s">
        <v>89520</v>
      </c>
    </row>
    <row r="44762" spans="1:3" ht="12.75" x14ac:dyDescent="0.2">
      <c r="A44762" t="s">
        <v>89522</v>
      </c>
      <c r="B44762" t="s">
        <v>89523</v>
      </c>
      <c r="C44762" t="s">
        <v>89522</v>
      </c>
    </row>
    <row r="44763" spans="1:3" ht="12.75" x14ac:dyDescent="0.2">
      <c r="A44763" t="s">
        <v>89524</v>
      </c>
      <c r="B44763" t="s">
        <v>89525</v>
      </c>
      <c r="C44763" t="s">
        <v>89524</v>
      </c>
    </row>
    <row r="44764" spans="1:3" ht="12.75" x14ac:dyDescent="0.2">
      <c r="A44764" t="s">
        <v>89526</v>
      </c>
      <c r="B44764" t="s">
        <v>89527</v>
      </c>
      <c r="C44764" t="s">
        <v>89526</v>
      </c>
    </row>
    <row r="44765" spans="1:3" ht="12.75" x14ac:dyDescent="0.2">
      <c r="A44765" t="s">
        <v>89528</v>
      </c>
      <c r="B44765" t="s">
        <v>89529</v>
      </c>
      <c r="C44765" t="s">
        <v>89528</v>
      </c>
    </row>
    <row r="44766" spans="1:3" ht="12.75" x14ac:dyDescent="0.2">
      <c r="A44766" t="s">
        <v>89530</v>
      </c>
      <c r="B44766" t="s">
        <v>89531</v>
      </c>
      <c r="C44766" t="s">
        <v>89530</v>
      </c>
    </row>
    <row r="44767" spans="1:3" ht="12.75" x14ac:dyDescent="0.2">
      <c r="A44767" t="s">
        <v>89532</v>
      </c>
      <c r="B44767" t="s">
        <v>89533</v>
      </c>
      <c r="C44767" t="s">
        <v>89532</v>
      </c>
    </row>
    <row r="44768" spans="1:3" ht="12.75" x14ac:dyDescent="0.2">
      <c r="A44768" t="s">
        <v>89534</v>
      </c>
      <c r="B44768" t="s">
        <v>89535</v>
      </c>
      <c r="C44768" t="s">
        <v>89534</v>
      </c>
    </row>
    <row r="44769" spans="1:3" ht="12.75" x14ac:dyDescent="0.2">
      <c r="A44769" t="s">
        <v>89536</v>
      </c>
      <c r="B44769" t="s">
        <v>89537</v>
      </c>
      <c r="C44769" t="s">
        <v>89536</v>
      </c>
    </row>
    <row r="44770" spans="1:3" ht="12.75" x14ac:dyDescent="0.2">
      <c r="A44770" t="s">
        <v>89538</v>
      </c>
      <c r="B44770" t="s">
        <v>89539</v>
      </c>
      <c r="C44770" t="s">
        <v>89538</v>
      </c>
    </row>
    <row r="44771" spans="1:3" ht="12.75" x14ac:dyDescent="0.2">
      <c r="A44771" t="s">
        <v>89540</v>
      </c>
      <c r="B44771" t="s">
        <v>89541</v>
      </c>
      <c r="C44771" t="s">
        <v>89540</v>
      </c>
    </row>
    <row r="44772" spans="1:3" ht="12.75" x14ac:dyDescent="0.2">
      <c r="A44772" t="s">
        <v>89542</v>
      </c>
      <c r="B44772" t="s">
        <v>89543</v>
      </c>
      <c r="C44772" t="s">
        <v>89542</v>
      </c>
    </row>
    <row r="44773" spans="1:3" ht="12.75" x14ac:dyDescent="0.2">
      <c r="A44773" t="s">
        <v>89544</v>
      </c>
      <c r="B44773" t="s">
        <v>89545</v>
      </c>
      <c r="C44773" t="s">
        <v>89544</v>
      </c>
    </row>
    <row r="44774" spans="1:3" ht="12.75" x14ac:dyDescent="0.2">
      <c r="A44774" t="s">
        <v>89546</v>
      </c>
      <c r="B44774" t="s">
        <v>89547</v>
      </c>
      <c r="C44774" t="s">
        <v>89546</v>
      </c>
    </row>
    <row r="44775" spans="1:3" ht="12.75" x14ac:dyDescent="0.2">
      <c r="A44775" t="s">
        <v>89548</v>
      </c>
      <c r="B44775" t="s">
        <v>89549</v>
      </c>
      <c r="C44775" t="s">
        <v>89548</v>
      </c>
    </row>
    <row r="44776" spans="1:3" ht="12.75" x14ac:dyDescent="0.2">
      <c r="A44776" t="s">
        <v>89550</v>
      </c>
      <c r="B44776" t="s">
        <v>89551</v>
      </c>
      <c r="C44776" t="s">
        <v>89550</v>
      </c>
    </row>
    <row r="44777" spans="1:3" ht="12.75" x14ac:dyDescent="0.2">
      <c r="A44777" t="s">
        <v>89552</v>
      </c>
      <c r="B44777" t="s">
        <v>89553</v>
      </c>
      <c r="C44777" t="s">
        <v>89552</v>
      </c>
    </row>
    <row r="44778" spans="1:3" ht="12.75" x14ac:dyDescent="0.2">
      <c r="A44778" t="s">
        <v>89554</v>
      </c>
      <c r="B44778" t="s">
        <v>89555</v>
      </c>
      <c r="C44778" t="s">
        <v>89554</v>
      </c>
    </row>
    <row r="44779" spans="1:3" ht="12.75" x14ac:dyDescent="0.2">
      <c r="A44779" t="s">
        <v>89556</v>
      </c>
      <c r="B44779" t="s">
        <v>89557</v>
      </c>
      <c r="C44779" t="s">
        <v>89556</v>
      </c>
    </row>
    <row r="44780" spans="1:3" ht="12.75" x14ac:dyDescent="0.2">
      <c r="A44780" t="s">
        <v>89558</v>
      </c>
      <c r="B44780" t="s">
        <v>89559</v>
      </c>
      <c r="C44780" t="s">
        <v>89558</v>
      </c>
    </row>
    <row r="44781" spans="1:3" ht="12.75" x14ac:dyDescent="0.2">
      <c r="A44781" t="s">
        <v>89560</v>
      </c>
      <c r="B44781" t="s">
        <v>89561</v>
      </c>
      <c r="C44781" t="s">
        <v>89560</v>
      </c>
    </row>
    <row r="44782" spans="1:3" ht="12.75" x14ac:dyDescent="0.2">
      <c r="A44782" t="s">
        <v>89562</v>
      </c>
      <c r="B44782" t="s">
        <v>89563</v>
      </c>
      <c r="C44782" t="s">
        <v>89562</v>
      </c>
    </row>
    <row r="44783" spans="1:3" ht="12.75" x14ac:dyDescent="0.2">
      <c r="A44783" t="s">
        <v>89564</v>
      </c>
      <c r="B44783" t="s">
        <v>89565</v>
      </c>
      <c r="C44783" t="s">
        <v>89564</v>
      </c>
    </row>
    <row r="44784" spans="1:3" ht="12.75" x14ac:dyDescent="0.2">
      <c r="A44784" t="s">
        <v>89566</v>
      </c>
      <c r="B44784" t="s">
        <v>89567</v>
      </c>
      <c r="C44784" t="s">
        <v>89566</v>
      </c>
    </row>
    <row r="44785" spans="1:3" ht="12.75" x14ac:dyDescent="0.2">
      <c r="A44785" t="s">
        <v>89568</v>
      </c>
      <c r="B44785" t="s">
        <v>89569</v>
      </c>
      <c r="C44785" t="s">
        <v>89568</v>
      </c>
    </row>
    <row r="44786" spans="1:3" ht="12.75" x14ac:dyDescent="0.2">
      <c r="A44786" t="s">
        <v>89570</v>
      </c>
      <c r="B44786" t="s">
        <v>89571</v>
      </c>
      <c r="C44786" t="s">
        <v>89570</v>
      </c>
    </row>
    <row r="44787" spans="1:3" ht="12.75" x14ac:dyDescent="0.2">
      <c r="A44787" t="s">
        <v>89572</v>
      </c>
      <c r="B44787" t="s">
        <v>89573</v>
      </c>
      <c r="C44787" t="s">
        <v>89572</v>
      </c>
    </row>
    <row r="44788" spans="1:3" ht="12.75" x14ac:dyDescent="0.2">
      <c r="A44788" t="s">
        <v>89574</v>
      </c>
      <c r="B44788" t="s">
        <v>89575</v>
      </c>
      <c r="C44788" t="s">
        <v>89574</v>
      </c>
    </row>
    <row r="44789" spans="1:3" ht="12.75" x14ac:dyDescent="0.2">
      <c r="A44789" t="s">
        <v>89576</v>
      </c>
      <c r="B44789" t="s">
        <v>89577</v>
      </c>
      <c r="C44789" t="s">
        <v>89576</v>
      </c>
    </row>
    <row r="44790" spans="1:3" ht="12.75" x14ac:dyDescent="0.2">
      <c r="A44790" t="s">
        <v>89578</v>
      </c>
      <c r="B44790" t="s">
        <v>89579</v>
      </c>
      <c r="C44790" t="s">
        <v>89578</v>
      </c>
    </row>
    <row r="44791" spans="1:3" ht="12.75" x14ac:dyDescent="0.2">
      <c r="A44791" t="s">
        <v>89580</v>
      </c>
      <c r="B44791" t="s">
        <v>89581</v>
      </c>
      <c r="C44791" t="s">
        <v>89580</v>
      </c>
    </row>
    <row r="44792" spans="1:3" ht="12.75" x14ac:dyDescent="0.2">
      <c r="A44792" t="s">
        <v>89582</v>
      </c>
      <c r="B44792" t="s">
        <v>89583</v>
      </c>
      <c r="C44792" t="s">
        <v>89582</v>
      </c>
    </row>
    <row r="44793" spans="1:3" ht="12.75" x14ac:dyDescent="0.2">
      <c r="A44793" t="s">
        <v>89584</v>
      </c>
      <c r="B44793" t="s">
        <v>89585</v>
      </c>
      <c r="C44793" t="s">
        <v>89584</v>
      </c>
    </row>
    <row r="44794" spans="1:3" ht="12.75" x14ac:dyDescent="0.2">
      <c r="A44794" t="s">
        <v>89586</v>
      </c>
      <c r="B44794" t="s">
        <v>89587</v>
      </c>
      <c r="C44794" t="s">
        <v>89586</v>
      </c>
    </row>
    <row r="44795" spans="1:3" ht="12.75" x14ac:dyDescent="0.2">
      <c r="A44795" t="s">
        <v>89588</v>
      </c>
      <c r="B44795" t="s">
        <v>89589</v>
      </c>
      <c r="C44795" t="s">
        <v>89588</v>
      </c>
    </row>
    <row r="44796" spans="1:3" ht="12.75" x14ac:dyDescent="0.2">
      <c r="A44796" t="s">
        <v>89590</v>
      </c>
      <c r="B44796" t="s">
        <v>89591</v>
      </c>
      <c r="C44796" t="s">
        <v>89590</v>
      </c>
    </row>
    <row r="44797" spans="1:3" ht="12.75" x14ac:dyDescent="0.2">
      <c r="A44797" t="s">
        <v>89592</v>
      </c>
      <c r="B44797" t="s">
        <v>89593</v>
      </c>
      <c r="C44797" t="s">
        <v>89592</v>
      </c>
    </row>
    <row r="44798" spans="1:3" ht="12.75" x14ac:dyDescent="0.2">
      <c r="A44798" t="s">
        <v>89594</v>
      </c>
      <c r="B44798" t="s">
        <v>89595</v>
      </c>
      <c r="C44798" t="s">
        <v>89594</v>
      </c>
    </row>
    <row r="44799" spans="1:3" ht="12.75" x14ac:dyDescent="0.2">
      <c r="A44799" t="s">
        <v>89596</v>
      </c>
      <c r="B44799" t="s">
        <v>89597</v>
      </c>
      <c r="C44799" t="s">
        <v>89596</v>
      </c>
    </row>
    <row r="44800" spans="1:3" ht="12.75" x14ac:dyDescent="0.2">
      <c r="A44800" t="s">
        <v>89598</v>
      </c>
      <c r="B44800" t="s">
        <v>89599</v>
      </c>
      <c r="C44800" t="s">
        <v>89598</v>
      </c>
    </row>
    <row r="44801" spans="1:3" ht="12.75" x14ac:dyDescent="0.2">
      <c r="A44801" t="s">
        <v>89600</v>
      </c>
      <c r="B44801" t="s">
        <v>89601</v>
      </c>
      <c r="C44801" t="s">
        <v>89600</v>
      </c>
    </row>
    <row r="44802" spans="1:3" ht="12.75" x14ac:dyDescent="0.2">
      <c r="A44802" t="s">
        <v>89602</v>
      </c>
      <c r="B44802" t="s">
        <v>89603</v>
      </c>
      <c r="C44802" t="s">
        <v>89602</v>
      </c>
    </row>
    <row r="44803" spans="1:3" ht="12.75" x14ac:dyDescent="0.2">
      <c r="A44803" t="s">
        <v>89604</v>
      </c>
      <c r="B44803" t="s">
        <v>89605</v>
      </c>
      <c r="C44803" t="s">
        <v>89604</v>
      </c>
    </row>
    <row r="44804" spans="1:3" ht="12.75" x14ac:dyDescent="0.2">
      <c r="A44804" t="s">
        <v>89606</v>
      </c>
      <c r="B44804" t="s">
        <v>89607</v>
      </c>
      <c r="C44804" t="s">
        <v>89606</v>
      </c>
    </row>
    <row r="44805" spans="1:3" ht="12.75" x14ac:dyDescent="0.2">
      <c r="A44805" t="s">
        <v>89608</v>
      </c>
      <c r="B44805" t="s">
        <v>89609</v>
      </c>
      <c r="C44805" t="s">
        <v>89608</v>
      </c>
    </row>
    <row r="44806" spans="1:3" ht="12.75" x14ac:dyDescent="0.2">
      <c r="A44806" t="s">
        <v>89610</v>
      </c>
      <c r="B44806" t="s">
        <v>89611</v>
      </c>
      <c r="C44806" t="s">
        <v>89610</v>
      </c>
    </row>
    <row r="44807" spans="1:3" ht="12.75" x14ac:dyDescent="0.2">
      <c r="A44807" t="s">
        <v>89612</v>
      </c>
      <c r="B44807" t="s">
        <v>89613</v>
      </c>
      <c r="C44807" t="s">
        <v>89612</v>
      </c>
    </row>
    <row r="44808" spans="1:3" ht="12.75" x14ac:dyDescent="0.2">
      <c r="A44808" t="s">
        <v>89614</v>
      </c>
      <c r="B44808" t="s">
        <v>89615</v>
      </c>
      <c r="C44808" t="s">
        <v>89614</v>
      </c>
    </row>
    <row r="44809" spans="1:3" ht="12.75" x14ac:dyDescent="0.2">
      <c r="A44809" t="s">
        <v>89616</v>
      </c>
      <c r="B44809" t="s">
        <v>89617</v>
      </c>
      <c r="C44809" t="s">
        <v>89616</v>
      </c>
    </row>
    <row r="44810" spans="1:3" ht="12.75" x14ac:dyDescent="0.2">
      <c r="A44810" t="s">
        <v>89618</v>
      </c>
      <c r="B44810" t="s">
        <v>89619</v>
      </c>
      <c r="C44810" t="s">
        <v>89618</v>
      </c>
    </row>
    <row r="44811" spans="1:3" ht="12.75" x14ac:dyDescent="0.2">
      <c r="A44811" t="s">
        <v>89620</v>
      </c>
      <c r="B44811" t="s">
        <v>89621</v>
      </c>
      <c r="C44811" t="s">
        <v>89620</v>
      </c>
    </row>
    <row r="44812" spans="1:3" ht="12.75" x14ac:dyDescent="0.2">
      <c r="A44812" t="s">
        <v>89622</v>
      </c>
      <c r="B44812" t="s">
        <v>89623</v>
      </c>
      <c r="C44812" t="s">
        <v>89622</v>
      </c>
    </row>
    <row r="44813" spans="1:3" ht="12.75" x14ac:dyDescent="0.2">
      <c r="A44813" t="s">
        <v>89624</v>
      </c>
      <c r="B44813" t="s">
        <v>89625</v>
      </c>
      <c r="C44813" t="s">
        <v>89624</v>
      </c>
    </row>
    <row r="44814" spans="1:3" ht="12.75" x14ac:dyDescent="0.2">
      <c r="A44814" t="s">
        <v>89626</v>
      </c>
      <c r="B44814" t="s">
        <v>89627</v>
      </c>
      <c r="C44814" t="s">
        <v>89626</v>
      </c>
    </row>
    <row r="44815" spans="1:3" ht="12.75" x14ac:dyDescent="0.2">
      <c r="A44815" t="s">
        <v>89628</v>
      </c>
      <c r="B44815" t="s">
        <v>89629</v>
      </c>
      <c r="C44815" t="s">
        <v>89628</v>
      </c>
    </row>
    <row r="44816" spans="1:3" ht="12.75" x14ac:dyDescent="0.2">
      <c r="A44816" t="s">
        <v>89630</v>
      </c>
      <c r="B44816" t="s">
        <v>89631</v>
      </c>
      <c r="C44816" t="s">
        <v>89630</v>
      </c>
    </row>
    <row r="44817" spans="1:3" ht="12.75" x14ac:dyDescent="0.2">
      <c r="A44817" t="s">
        <v>89632</v>
      </c>
      <c r="B44817" t="s">
        <v>89633</v>
      </c>
      <c r="C44817" t="s">
        <v>89632</v>
      </c>
    </row>
    <row r="44818" spans="1:3" ht="12.75" x14ac:dyDescent="0.2">
      <c r="A44818" t="s">
        <v>89634</v>
      </c>
      <c r="B44818" t="s">
        <v>89635</v>
      </c>
      <c r="C44818" t="s">
        <v>89634</v>
      </c>
    </row>
    <row r="44819" spans="1:3" ht="12.75" x14ac:dyDescent="0.2">
      <c r="A44819" t="s">
        <v>89636</v>
      </c>
      <c r="B44819" t="s">
        <v>89637</v>
      </c>
      <c r="C44819" t="s">
        <v>89636</v>
      </c>
    </row>
    <row r="44820" spans="1:3" ht="12.75" x14ac:dyDescent="0.2">
      <c r="A44820" t="s">
        <v>89638</v>
      </c>
      <c r="B44820" t="s">
        <v>89639</v>
      </c>
      <c r="C44820" t="s">
        <v>89638</v>
      </c>
    </row>
    <row r="44821" spans="1:3" ht="12.75" x14ac:dyDescent="0.2">
      <c r="A44821" t="s">
        <v>89640</v>
      </c>
      <c r="B44821" t="s">
        <v>89641</v>
      </c>
      <c r="C44821" t="s">
        <v>89640</v>
      </c>
    </row>
    <row r="44822" spans="1:3" ht="12.75" x14ac:dyDescent="0.2">
      <c r="A44822" t="s">
        <v>89642</v>
      </c>
      <c r="B44822" t="s">
        <v>89643</v>
      </c>
      <c r="C44822" t="s">
        <v>89642</v>
      </c>
    </row>
    <row r="44823" spans="1:3" ht="12.75" x14ac:dyDescent="0.2">
      <c r="A44823" t="s">
        <v>89644</v>
      </c>
      <c r="B44823" t="s">
        <v>89645</v>
      </c>
      <c r="C44823" t="s">
        <v>89644</v>
      </c>
    </row>
    <row r="44824" spans="1:3" ht="12.75" x14ac:dyDescent="0.2">
      <c r="A44824" t="s">
        <v>89646</v>
      </c>
      <c r="B44824" t="s">
        <v>89647</v>
      </c>
      <c r="C44824" t="s">
        <v>89646</v>
      </c>
    </row>
    <row r="44825" spans="1:3" ht="12.75" x14ac:dyDescent="0.2">
      <c r="A44825" t="s">
        <v>89648</v>
      </c>
      <c r="B44825" t="s">
        <v>89649</v>
      </c>
      <c r="C44825" t="s">
        <v>89648</v>
      </c>
    </row>
    <row r="44826" spans="1:3" ht="12.75" x14ac:dyDescent="0.2">
      <c r="A44826" t="s">
        <v>89650</v>
      </c>
      <c r="B44826" t="s">
        <v>89651</v>
      </c>
      <c r="C44826" t="s">
        <v>89650</v>
      </c>
    </row>
    <row r="44827" spans="1:3" ht="12.75" x14ac:dyDescent="0.2">
      <c r="A44827" t="s">
        <v>89652</v>
      </c>
      <c r="B44827" t="s">
        <v>89653</v>
      </c>
      <c r="C44827" t="s">
        <v>89652</v>
      </c>
    </row>
    <row r="44828" spans="1:3" ht="12.75" x14ac:dyDescent="0.2">
      <c r="A44828" t="s">
        <v>89654</v>
      </c>
      <c r="B44828" t="s">
        <v>89655</v>
      </c>
      <c r="C44828" t="s">
        <v>89654</v>
      </c>
    </row>
    <row r="44829" spans="1:3" ht="12.75" x14ac:dyDescent="0.2">
      <c r="A44829" t="s">
        <v>89656</v>
      </c>
      <c r="B44829" t="s">
        <v>89657</v>
      </c>
      <c r="C44829" t="s">
        <v>89656</v>
      </c>
    </row>
    <row r="44830" spans="1:3" ht="12.75" x14ac:dyDescent="0.2">
      <c r="A44830" t="s">
        <v>89658</v>
      </c>
      <c r="B44830" t="s">
        <v>89659</v>
      </c>
      <c r="C44830" t="s">
        <v>89658</v>
      </c>
    </row>
    <row r="44831" spans="1:3" ht="12.75" x14ac:dyDescent="0.2">
      <c r="A44831" t="s">
        <v>89660</v>
      </c>
      <c r="B44831" t="s">
        <v>89661</v>
      </c>
      <c r="C44831" t="s">
        <v>89660</v>
      </c>
    </row>
    <row r="44832" spans="1:3" ht="12.75" x14ac:dyDescent="0.2">
      <c r="A44832" t="s">
        <v>89662</v>
      </c>
      <c r="B44832" t="s">
        <v>89663</v>
      </c>
      <c r="C44832" t="s">
        <v>89662</v>
      </c>
    </row>
    <row r="44833" spans="1:3" ht="12.75" x14ac:dyDescent="0.2">
      <c r="A44833" t="s">
        <v>89664</v>
      </c>
      <c r="B44833" t="s">
        <v>89665</v>
      </c>
      <c r="C44833" t="s">
        <v>89664</v>
      </c>
    </row>
    <row r="44834" spans="1:3" ht="12.75" x14ac:dyDescent="0.2">
      <c r="A44834" t="s">
        <v>89666</v>
      </c>
      <c r="B44834" t="s">
        <v>89667</v>
      </c>
      <c r="C44834" t="s">
        <v>89666</v>
      </c>
    </row>
    <row r="44835" spans="1:3" ht="12.75" x14ac:dyDescent="0.2">
      <c r="A44835" t="s">
        <v>89668</v>
      </c>
      <c r="B44835" t="s">
        <v>89669</v>
      </c>
      <c r="C44835" t="s">
        <v>89668</v>
      </c>
    </row>
    <row r="44836" spans="1:3" ht="12.75" x14ac:dyDescent="0.2">
      <c r="A44836" t="s">
        <v>89670</v>
      </c>
      <c r="B44836" t="s">
        <v>89671</v>
      </c>
      <c r="C44836" t="s">
        <v>89670</v>
      </c>
    </row>
    <row r="44837" spans="1:3" ht="12.75" x14ac:dyDescent="0.2">
      <c r="A44837" t="s">
        <v>89672</v>
      </c>
      <c r="B44837" t="s">
        <v>89673</v>
      </c>
      <c r="C44837" t="s">
        <v>89672</v>
      </c>
    </row>
    <row r="44838" spans="1:3" ht="12.75" x14ac:dyDescent="0.2">
      <c r="A44838" t="s">
        <v>89674</v>
      </c>
      <c r="B44838" t="s">
        <v>89675</v>
      </c>
      <c r="C44838" t="s">
        <v>89674</v>
      </c>
    </row>
    <row r="44839" spans="1:3" ht="12.75" x14ac:dyDescent="0.2">
      <c r="A44839" t="s">
        <v>89676</v>
      </c>
      <c r="B44839" t="s">
        <v>89677</v>
      </c>
      <c r="C44839" t="s">
        <v>89676</v>
      </c>
    </row>
    <row r="44840" spans="1:3" ht="12.75" x14ac:dyDescent="0.2">
      <c r="A44840" t="s">
        <v>89678</v>
      </c>
      <c r="B44840" t="s">
        <v>89679</v>
      </c>
      <c r="C44840" t="s">
        <v>89678</v>
      </c>
    </row>
    <row r="44841" spans="1:3" ht="12.75" x14ac:dyDescent="0.2">
      <c r="A44841" t="s">
        <v>89680</v>
      </c>
      <c r="B44841" t="s">
        <v>89681</v>
      </c>
      <c r="C44841" t="s">
        <v>89680</v>
      </c>
    </row>
    <row r="44842" spans="1:3" ht="12.75" x14ac:dyDescent="0.2">
      <c r="A44842" t="s">
        <v>89682</v>
      </c>
      <c r="B44842" t="s">
        <v>89683</v>
      </c>
      <c r="C44842" t="s">
        <v>89682</v>
      </c>
    </row>
    <row r="44843" spans="1:3" ht="12.75" x14ac:dyDescent="0.2">
      <c r="A44843" t="s">
        <v>89684</v>
      </c>
      <c r="B44843" t="s">
        <v>89685</v>
      </c>
      <c r="C44843" t="s">
        <v>89684</v>
      </c>
    </row>
    <row r="44844" spans="1:3" ht="12.75" x14ac:dyDescent="0.2">
      <c r="A44844" t="s">
        <v>89686</v>
      </c>
      <c r="B44844" t="s">
        <v>89687</v>
      </c>
      <c r="C44844" t="s">
        <v>89686</v>
      </c>
    </row>
    <row r="44845" spans="1:3" ht="12.75" x14ac:dyDescent="0.2">
      <c r="A44845" t="s">
        <v>89688</v>
      </c>
      <c r="B44845" t="s">
        <v>89689</v>
      </c>
      <c r="C44845" t="s">
        <v>89688</v>
      </c>
    </row>
    <row r="44846" spans="1:3" ht="12.75" x14ac:dyDescent="0.2">
      <c r="A44846" t="s">
        <v>89690</v>
      </c>
      <c r="B44846" t="s">
        <v>89691</v>
      </c>
      <c r="C44846" t="s">
        <v>89690</v>
      </c>
    </row>
    <row r="44847" spans="1:3" ht="12.75" x14ac:dyDescent="0.2">
      <c r="A44847" t="s">
        <v>89692</v>
      </c>
      <c r="B44847" t="s">
        <v>89693</v>
      </c>
      <c r="C44847" t="s">
        <v>89692</v>
      </c>
    </row>
    <row r="44848" spans="1:3" ht="12.75" x14ac:dyDescent="0.2">
      <c r="A44848" t="s">
        <v>89694</v>
      </c>
      <c r="B44848" t="s">
        <v>89695</v>
      </c>
      <c r="C44848" t="s">
        <v>89694</v>
      </c>
    </row>
    <row r="44849" spans="1:3" ht="12.75" x14ac:dyDescent="0.2">
      <c r="A44849" t="s">
        <v>89696</v>
      </c>
      <c r="B44849" t="s">
        <v>89697</v>
      </c>
      <c r="C44849" t="s">
        <v>89696</v>
      </c>
    </row>
    <row r="44850" spans="1:3" ht="12.75" x14ac:dyDescent="0.2">
      <c r="A44850" t="s">
        <v>89698</v>
      </c>
      <c r="B44850" t="s">
        <v>89699</v>
      </c>
      <c r="C44850" t="s">
        <v>89698</v>
      </c>
    </row>
    <row r="44851" spans="1:3" ht="12.75" x14ac:dyDescent="0.2">
      <c r="A44851" t="s">
        <v>89700</v>
      </c>
      <c r="B44851" t="s">
        <v>89701</v>
      </c>
      <c r="C44851" t="s">
        <v>89700</v>
      </c>
    </row>
    <row r="44852" spans="1:3" ht="12.75" x14ac:dyDescent="0.2">
      <c r="A44852" t="s">
        <v>89702</v>
      </c>
      <c r="B44852" t="s">
        <v>89703</v>
      </c>
      <c r="C44852" t="s">
        <v>89702</v>
      </c>
    </row>
    <row r="44853" spans="1:3" ht="12.75" x14ac:dyDescent="0.2">
      <c r="A44853" t="s">
        <v>89704</v>
      </c>
      <c r="B44853" t="s">
        <v>89705</v>
      </c>
      <c r="C44853" t="s">
        <v>89704</v>
      </c>
    </row>
    <row r="44854" spans="1:3" ht="12.75" x14ac:dyDescent="0.2">
      <c r="A44854" t="s">
        <v>89706</v>
      </c>
      <c r="B44854" t="s">
        <v>89707</v>
      </c>
      <c r="C44854" t="s">
        <v>89706</v>
      </c>
    </row>
    <row r="44855" spans="1:3" ht="12.75" x14ac:dyDescent="0.2">
      <c r="A44855" t="s">
        <v>89708</v>
      </c>
      <c r="B44855" t="s">
        <v>89709</v>
      </c>
      <c r="C44855" t="s">
        <v>89708</v>
      </c>
    </row>
    <row r="44856" spans="1:3" ht="12.75" x14ac:dyDescent="0.2">
      <c r="A44856" t="s">
        <v>89710</v>
      </c>
      <c r="B44856" t="s">
        <v>89711</v>
      </c>
      <c r="C44856" t="s">
        <v>89710</v>
      </c>
    </row>
    <row r="44857" spans="1:3" ht="12.75" x14ac:dyDescent="0.2">
      <c r="A44857" t="s">
        <v>89712</v>
      </c>
      <c r="B44857" t="s">
        <v>89713</v>
      </c>
      <c r="C44857" t="s">
        <v>89712</v>
      </c>
    </row>
    <row r="44858" spans="1:3" ht="12.75" x14ac:dyDescent="0.2">
      <c r="A44858" t="s">
        <v>89714</v>
      </c>
      <c r="B44858" t="s">
        <v>89715</v>
      </c>
      <c r="C44858" t="s">
        <v>89714</v>
      </c>
    </row>
    <row r="44859" spans="1:3" ht="12.75" x14ac:dyDescent="0.2">
      <c r="A44859" t="s">
        <v>89716</v>
      </c>
      <c r="B44859" t="s">
        <v>89717</v>
      </c>
      <c r="C44859" t="s">
        <v>89716</v>
      </c>
    </row>
    <row r="44860" spans="1:3" ht="12.75" x14ac:dyDescent="0.2">
      <c r="A44860" t="s">
        <v>89718</v>
      </c>
      <c r="B44860" t="s">
        <v>89719</v>
      </c>
      <c r="C44860" t="s">
        <v>89718</v>
      </c>
    </row>
    <row r="44861" spans="1:3" ht="12.75" x14ac:dyDescent="0.2">
      <c r="A44861" t="s">
        <v>89720</v>
      </c>
      <c r="B44861" t="s">
        <v>89721</v>
      </c>
      <c r="C44861" t="s">
        <v>89720</v>
      </c>
    </row>
    <row r="44862" spans="1:3" ht="12.75" x14ac:dyDescent="0.2">
      <c r="A44862" t="s">
        <v>89722</v>
      </c>
      <c r="B44862" t="s">
        <v>89723</v>
      </c>
      <c r="C44862" t="s">
        <v>89722</v>
      </c>
    </row>
    <row r="44863" spans="1:3" ht="12.75" x14ac:dyDescent="0.2">
      <c r="A44863" t="s">
        <v>89724</v>
      </c>
      <c r="B44863" t="s">
        <v>89725</v>
      </c>
      <c r="C44863" t="s">
        <v>89724</v>
      </c>
    </row>
    <row r="44864" spans="1:3" ht="12.75" x14ac:dyDescent="0.2">
      <c r="A44864" t="s">
        <v>89726</v>
      </c>
      <c r="B44864" t="s">
        <v>89727</v>
      </c>
      <c r="C44864" t="s">
        <v>89726</v>
      </c>
    </row>
    <row r="44865" spans="1:3" ht="12.75" x14ac:dyDescent="0.2">
      <c r="A44865" t="s">
        <v>89728</v>
      </c>
      <c r="B44865" t="s">
        <v>89729</v>
      </c>
      <c r="C44865" t="s">
        <v>89728</v>
      </c>
    </row>
    <row r="44866" spans="1:3" ht="12.75" x14ac:dyDescent="0.2">
      <c r="A44866" t="s">
        <v>89730</v>
      </c>
      <c r="B44866" t="s">
        <v>89731</v>
      </c>
      <c r="C44866" t="s">
        <v>89730</v>
      </c>
    </row>
    <row r="44867" spans="1:3" ht="12.75" x14ac:dyDescent="0.2">
      <c r="A44867" t="s">
        <v>89732</v>
      </c>
      <c r="B44867" t="s">
        <v>89733</v>
      </c>
      <c r="C44867" t="s">
        <v>89732</v>
      </c>
    </row>
    <row r="44868" spans="1:3" ht="12.75" x14ac:dyDescent="0.2">
      <c r="A44868" t="s">
        <v>89734</v>
      </c>
      <c r="B44868" t="s">
        <v>89735</v>
      </c>
      <c r="C44868" t="s">
        <v>89734</v>
      </c>
    </row>
    <row r="44869" spans="1:3" ht="12.75" x14ac:dyDescent="0.2">
      <c r="A44869" t="s">
        <v>89736</v>
      </c>
      <c r="B44869" t="s">
        <v>89737</v>
      </c>
      <c r="C44869" t="s">
        <v>89736</v>
      </c>
    </row>
    <row r="44870" spans="1:3" ht="12.75" x14ac:dyDescent="0.2">
      <c r="A44870" t="s">
        <v>89738</v>
      </c>
      <c r="B44870" t="s">
        <v>89739</v>
      </c>
      <c r="C44870" t="s">
        <v>89738</v>
      </c>
    </row>
    <row r="44871" spans="1:3" ht="12.75" x14ac:dyDescent="0.2">
      <c r="A44871" t="s">
        <v>89740</v>
      </c>
      <c r="B44871" t="s">
        <v>89741</v>
      </c>
      <c r="C44871" t="s">
        <v>89740</v>
      </c>
    </row>
    <row r="44872" spans="1:3" ht="12.75" x14ac:dyDescent="0.2">
      <c r="A44872" t="s">
        <v>89742</v>
      </c>
      <c r="B44872" t="s">
        <v>89743</v>
      </c>
      <c r="C44872" t="s">
        <v>89742</v>
      </c>
    </row>
    <row r="44873" spans="1:3" ht="12.75" x14ac:dyDescent="0.2">
      <c r="A44873" t="s">
        <v>89744</v>
      </c>
      <c r="B44873" t="s">
        <v>89745</v>
      </c>
      <c r="C44873" t="s">
        <v>89744</v>
      </c>
    </row>
    <row r="44874" spans="1:3" ht="12.75" x14ac:dyDescent="0.2">
      <c r="A44874" t="s">
        <v>89746</v>
      </c>
      <c r="B44874" t="s">
        <v>89747</v>
      </c>
      <c r="C44874" t="s">
        <v>89746</v>
      </c>
    </row>
    <row r="44875" spans="1:3" ht="12.75" x14ac:dyDescent="0.2">
      <c r="A44875" t="s">
        <v>89748</v>
      </c>
      <c r="B44875" t="s">
        <v>89749</v>
      </c>
      <c r="C44875" t="s">
        <v>89748</v>
      </c>
    </row>
    <row r="44876" spans="1:3" ht="12.75" x14ac:dyDescent="0.2">
      <c r="A44876" t="s">
        <v>89750</v>
      </c>
      <c r="B44876" t="s">
        <v>89751</v>
      </c>
      <c r="C44876" t="s">
        <v>89750</v>
      </c>
    </row>
    <row r="44877" spans="1:3" ht="12.75" x14ac:dyDescent="0.2">
      <c r="A44877" t="s">
        <v>89752</v>
      </c>
      <c r="B44877" t="s">
        <v>89753</v>
      </c>
      <c r="C44877" t="s">
        <v>89752</v>
      </c>
    </row>
    <row r="44878" spans="1:3" ht="12.75" x14ac:dyDescent="0.2">
      <c r="A44878" t="s">
        <v>89754</v>
      </c>
      <c r="B44878" t="s">
        <v>89755</v>
      </c>
      <c r="C44878" t="s">
        <v>89754</v>
      </c>
    </row>
    <row r="44879" spans="1:3" ht="12.75" x14ac:dyDescent="0.2">
      <c r="A44879" t="s">
        <v>89756</v>
      </c>
      <c r="B44879" t="s">
        <v>89757</v>
      </c>
      <c r="C44879" t="s">
        <v>89756</v>
      </c>
    </row>
    <row r="44880" spans="1:3" ht="12.75" x14ac:dyDescent="0.2">
      <c r="A44880" t="s">
        <v>89758</v>
      </c>
      <c r="B44880" t="s">
        <v>89759</v>
      </c>
      <c r="C44880" t="s">
        <v>89758</v>
      </c>
    </row>
    <row r="44881" spans="1:3" ht="12.75" x14ac:dyDescent="0.2">
      <c r="A44881" t="s">
        <v>89760</v>
      </c>
      <c r="B44881" t="s">
        <v>89761</v>
      </c>
      <c r="C44881" t="s">
        <v>89760</v>
      </c>
    </row>
    <row r="44882" spans="1:3" ht="12.75" x14ac:dyDescent="0.2">
      <c r="A44882" t="s">
        <v>89762</v>
      </c>
      <c r="B44882" t="s">
        <v>89763</v>
      </c>
      <c r="C44882" t="s">
        <v>89762</v>
      </c>
    </row>
    <row r="44883" spans="1:3" ht="12.75" x14ac:dyDescent="0.2">
      <c r="A44883" t="s">
        <v>89764</v>
      </c>
      <c r="B44883" t="s">
        <v>89765</v>
      </c>
      <c r="C44883" t="s">
        <v>89764</v>
      </c>
    </row>
    <row r="44884" spans="1:3" ht="12.75" x14ac:dyDescent="0.2">
      <c r="A44884" t="s">
        <v>89766</v>
      </c>
      <c r="B44884" t="s">
        <v>89767</v>
      </c>
      <c r="C44884" t="s">
        <v>89766</v>
      </c>
    </row>
    <row r="44885" spans="1:3" ht="12.75" x14ac:dyDescent="0.2">
      <c r="A44885" t="s">
        <v>89768</v>
      </c>
      <c r="B44885" t="s">
        <v>89769</v>
      </c>
      <c r="C44885" t="s">
        <v>89768</v>
      </c>
    </row>
    <row r="44886" spans="1:3" ht="12.75" x14ac:dyDescent="0.2">
      <c r="A44886" t="s">
        <v>89770</v>
      </c>
      <c r="B44886" t="s">
        <v>89771</v>
      </c>
      <c r="C44886" t="s">
        <v>89770</v>
      </c>
    </row>
    <row r="44887" spans="1:3" ht="12.75" x14ac:dyDescent="0.2">
      <c r="A44887" t="s">
        <v>89772</v>
      </c>
      <c r="B44887" t="s">
        <v>89773</v>
      </c>
      <c r="C44887" t="s">
        <v>89772</v>
      </c>
    </row>
    <row r="44888" spans="1:3" ht="12.75" x14ac:dyDescent="0.2">
      <c r="A44888" t="s">
        <v>89774</v>
      </c>
      <c r="B44888" t="s">
        <v>89775</v>
      </c>
      <c r="C44888" t="s">
        <v>89774</v>
      </c>
    </row>
    <row r="44889" spans="1:3" ht="12.75" x14ac:dyDescent="0.2">
      <c r="A44889" t="s">
        <v>89776</v>
      </c>
      <c r="B44889" t="s">
        <v>89777</v>
      </c>
      <c r="C44889" t="s">
        <v>89776</v>
      </c>
    </row>
    <row r="44890" spans="1:3" ht="12.75" x14ac:dyDescent="0.2">
      <c r="A44890" t="s">
        <v>89778</v>
      </c>
      <c r="B44890" t="s">
        <v>89779</v>
      </c>
      <c r="C44890" t="s">
        <v>89778</v>
      </c>
    </row>
    <row r="44891" spans="1:3" ht="12.75" x14ac:dyDescent="0.2">
      <c r="A44891" t="s">
        <v>89780</v>
      </c>
      <c r="B44891" t="s">
        <v>89781</v>
      </c>
      <c r="C44891" t="s">
        <v>89780</v>
      </c>
    </row>
    <row r="44892" spans="1:3" ht="12.75" x14ac:dyDescent="0.2">
      <c r="A44892" t="s">
        <v>89782</v>
      </c>
      <c r="B44892" t="s">
        <v>89783</v>
      </c>
      <c r="C44892" t="s">
        <v>89782</v>
      </c>
    </row>
    <row r="44893" spans="1:3" ht="12.75" x14ac:dyDescent="0.2">
      <c r="A44893" t="s">
        <v>89784</v>
      </c>
      <c r="B44893" t="s">
        <v>89785</v>
      </c>
      <c r="C44893" t="s">
        <v>89784</v>
      </c>
    </row>
    <row r="44894" spans="1:3" ht="12.75" x14ac:dyDescent="0.2">
      <c r="A44894" t="s">
        <v>89786</v>
      </c>
      <c r="B44894" t="s">
        <v>89787</v>
      </c>
      <c r="C44894" t="s">
        <v>89786</v>
      </c>
    </row>
    <row r="44895" spans="1:3" ht="12.75" x14ac:dyDescent="0.2">
      <c r="A44895" t="s">
        <v>89788</v>
      </c>
      <c r="B44895" t="s">
        <v>89789</v>
      </c>
      <c r="C44895" t="s">
        <v>89788</v>
      </c>
    </row>
    <row r="44896" spans="1:3" ht="12.75" x14ac:dyDescent="0.2">
      <c r="A44896" t="s">
        <v>89790</v>
      </c>
      <c r="B44896" t="s">
        <v>89791</v>
      </c>
      <c r="C44896" t="s">
        <v>89790</v>
      </c>
    </row>
    <row r="44897" spans="1:3" ht="12.75" x14ac:dyDescent="0.2">
      <c r="A44897" t="s">
        <v>89792</v>
      </c>
      <c r="B44897" t="s">
        <v>89793</v>
      </c>
      <c r="C44897" t="s">
        <v>89792</v>
      </c>
    </row>
    <row r="44898" spans="1:3" ht="12.75" x14ac:dyDescent="0.2">
      <c r="A44898" t="s">
        <v>89794</v>
      </c>
      <c r="B44898" t="s">
        <v>89795</v>
      </c>
      <c r="C44898" t="s">
        <v>89794</v>
      </c>
    </row>
    <row r="44899" spans="1:3" ht="12.75" x14ac:dyDescent="0.2">
      <c r="A44899" t="s">
        <v>89796</v>
      </c>
      <c r="B44899" t="s">
        <v>89797</v>
      </c>
      <c r="C44899" t="s">
        <v>89796</v>
      </c>
    </row>
    <row r="44900" spans="1:3" ht="12.75" x14ac:dyDescent="0.2">
      <c r="A44900" t="s">
        <v>89798</v>
      </c>
      <c r="B44900" t="s">
        <v>89799</v>
      </c>
      <c r="C44900" t="s">
        <v>89798</v>
      </c>
    </row>
    <row r="44901" spans="1:3" ht="12.75" x14ac:dyDescent="0.2">
      <c r="A44901" t="s">
        <v>89800</v>
      </c>
      <c r="B44901" t="s">
        <v>89801</v>
      </c>
      <c r="C44901" t="s">
        <v>89800</v>
      </c>
    </row>
    <row r="44902" spans="1:3" ht="12.75" x14ac:dyDescent="0.2">
      <c r="A44902" t="s">
        <v>89802</v>
      </c>
      <c r="B44902" t="s">
        <v>89803</v>
      </c>
      <c r="C44902" t="s">
        <v>89802</v>
      </c>
    </row>
    <row r="44903" spans="1:3" ht="12.75" x14ac:dyDescent="0.2">
      <c r="A44903" t="s">
        <v>89804</v>
      </c>
      <c r="B44903" t="s">
        <v>89805</v>
      </c>
      <c r="C44903" t="s">
        <v>89804</v>
      </c>
    </row>
    <row r="44904" spans="1:3" ht="12.75" x14ac:dyDescent="0.2">
      <c r="A44904" t="s">
        <v>89806</v>
      </c>
      <c r="B44904" t="s">
        <v>89807</v>
      </c>
      <c r="C44904" t="s">
        <v>89806</v>
      </c>
    </row>
    <row r="44905" spans="1:3" ht="12.75" x14ac:dyDescent="0.2">
      <c r="A44905" t="s">
        <v>89808</v>
      </c>
      <c r="B44905" t="s">
        <v>89809</v>
      </c>
      <c r="C44905" t="s">
        <v>89808</v>
      </c>
    </row>
    <row r="44906" spans="1:3" ht="12.75" x14ac:dyDescent="0.2">
      <c r="A44906" t="s">
        <v>89810</v>
      </c>
      <c r="B44906" t="s">
        <v>89811</v>
      </c>
      <c r="C44906" t="s">
        <v>89810</v>
      </c>
    </row>
    <row r="44907" spans="1:3" ht="12.75" x14ac:dyDescent="0.2">
      <c r="A44907" t="s">
        <v>89812</v>
      </c>
      <c r="B44907" t="s">
        <v>89813</v>
      </c>
      <c r="C44907" t="s">
        <v>89812</v>
      </c>
    </row>
    <row r="44908" spans="1:3" ht="12.75" x14ac:dyDescent="0.2">
      <c r="A44908" t="s">
        <v>89814</v>
      </c>
      <c r="B44908" t="s">
        <v>89815</v>
      </c>
      <c r="C44908" t="s">
        <v>89814</v>
      </c>
    </row>
    <row r="44909" spans="1:3" ht="12.75" x14ac:dyDescent="0.2">
      <c r="A44909" t="s">
        <v>89816</v>
      </c>
      <c r="B44909" t="s">
        <v>89817</v>
      </c>
      <c r="C44909" t="s">
        <v>89816</v>
      </c>
    </row>
    <row r="44910" spans="1:3" ht="12.75" x14ac:dyDescent="0.2">
      <c r="A44910" t="s">
        <v>89818</v>
      </c>
      <c r="B44910" t="s">
        <v>89819</v>
      </c>
      <c r="C44910" t="s">
        <v>89818</v>
      </c>
    </row>
    <row r="44911" spans="1:3" ht="12.75" x14ac:dyDescent="0.2">
      <c r="A44911" t="s">
        <v>89820</v>
      </c>
      <c r="B44911" t="s">
        <v>89821</v>
      </c>
      <c r="C44911" t="s">
        <v>89820</v>
      </c>
    </row>
    <row r="44912" spans="1:3" ht="12.75" x14ac:dyDescent="0.2">
      <c r="A44912" t="s">
        <v>89822</v>
      </c>
      <c r="B44912" t="s">
        <v>89823</v>
      </c>
      <c r="C44912" t="s">
        <v>89822</v>
      </c>
    </row>
    <row r="44913" spans="1:3" ht="12.75" x14ac:dyDescent="0.2">
      <c r="A44913" t="s">
        <v>89824</v>
      </c>
      <c r="B44913" t="s">
        <v>89825</v>
      </c>
      <c r="C44913" t="s">
        <v>89824</v>
      </c>
    </row>
    <row r="44914" spans="1:3" ht="12.75" x14ac:dyDescent="0.2">
      <c r="A44914" t="s">
        <v>89826</v>
      </c>
      <c r="B44914" t="s">
        <v>89827</v>
      </c>
      <c r="C44914" t="s">
        <v>89826</v>
      </c>
    </row>
    <row r="44915" spans="1:3" ht="12.75" x14ac:dyDescent="0.2">
      <c r="A44915" t="s">
        <v>89828</v>
      </c>
      <c r="B44915" t="s">
        <v>89829</v>
      </c>
      <c r="C44915" t="s">
        <v>89828</v>
      </c>
    </row>
    <row r="44916" spans="1:3" ht="12.75" x14ac:dyDescent="0.2">
      <c r="A44916" t="s">
        <v>89830</v>
      </c>
      <c r="B44916" t="s">
        <v>89831</v>
      </c>
      <c r="C44916" t="s">
        <v>89830</v>
      </c>
    </row>
    <row r="44917" spans="1:3" ht="12.75" x14ac:dyDescent="0.2">
      <c r="A44917" t="s">
        <v>89832</v>
      </c>
      <c r="B44917" t="s">
        <v>89833</v>
      </c>
      <c r="C44917" t="s">
        <v>89832</v>
      </c>
    </row>
    <row r="44918" spans="1:3" ht="12.75" x14ac:dyDescent="0.2">
      <c r="A44918" t="s">
        <v>89834</v>
      </c>
      <c r="B44918" t="s">
        <v>89835</v>
      </c>
      <c r="C44918" t="s">
        <v>89834</v>
      </c>
    </row>
    <row r="44919" spans="1:3" ht="12.75" x14ac:dyDescent="0.2">
      <c r="A44919" t="s">
        <v>89836</v>
      </c>
      <c r="B44919" t="s">
        <v>89837</v>
      </c>
      <c r="C44919" t="s">
        <v>89836</v>
      </c>
    </row>
    <row r="44920" spans="1:3" ht="12.75" x14ac:dyDescent="0.2">
      <c r="A44920" t="s">
        <v>89838</v>
      </c>
      <c r="B44920" t="s">
        <v>89839</v>
      </c>
      <c r="C44920" t="s">
        <v>89838</v>
      </c>
    </row>
    <row r="44921" spans="1:3" ht="12.75" x14ac:dyDescent="0.2">
      <c r="A44921" t="s">
        <v>89840</v>
      </c>
      <c r="B44921" t="s">
        <v>89841</v>
      </c>
      <c r="C44921" t="s">
        <v>89840</v>
      </c>
    </row>
    <row r="44922" spans="1:3" ht="12.75" x14ac:dyDescent="0.2">
      <c r="A44922" t="s">
        <v>89842</v>
      </c>
      <c r="B44922" t="s">
        <v>89843</v>
      </c>
      <c r="C44922" t="s">
        <v>89842</v>
      </c>
    </row>
    <row r="44923" spans="1:3" ht="12.75" x14ac:dyDescent="0.2">
      <c r="A44923" t="s">
        <v>89844</v>
      </c>
      <c r="B44923" t="s">
        <v>89845</v>
      </c>
      <c r="C44923" t="s">
        <v>89844</v>
      </c>
    </row>
    <row r="44924" spans="1:3" ht="12.75" x14ac:dyDescent="0.2">
      <c r="A44924" t="s">
        <v>89846</v>
      </c>
      <c r="B44924" t="s">
        <v>89847</v>
      </c>
      <c r="C44924" t="s">
        <v>89846</v>
      </c>
    </row>
    <row r="44925" spans="1:3" ht="12.75" x14ac:dyDescent="0.2">
      <c r="A44925" t="s">
        <v>89848</v>
      </c>
      <c r="B44925" t="s">
        <v>89849</v>
      </c>
      <c r="C44925" t="s">
        <v>89848</v>
      </c>
    </row>
    <row r="44926" spans="1:3" ht="12.75" x14ac:dyDescent="0.2">
      <c r="A44926" t="s">
        <v>89850</v>
      </c>
      <c r="B44926" t="s">
        <v>89851</v>
      </c>
      <c r="C44926" t="s">
        <v>89850</v>
      </c>
    </row>
    <row r="44927" spans="1:3" ht="12.75" x14ac:dyDescent="0.2">
      <c r="A44927" t="s">
        <v>89852</v>
      </c>
      <c r="B44927" t="s">
        <v>89853</v>
      </c>
      <c r="C44927" t="s">
        <v>89852</v>
      </c>
    </row>
    <row r="44928" spans="1:3" ht="12.75" x14ac:dyDescent="0.2">
      <c r="A44928" t="s">
        <v>89854</v>
      </c>
      <c r="B44928" t="s">
        <v>89855</v>
      </c>
      <c r="C44928" t="s">
        <v>89854</v>
      </c>
    </row>
    <row r="44929" spans="1:3" ht="12.75" x14ac:dyDescent="0.2">
      <c r="A44929" t="s">
        <v>89856</v>
      </c>
      <c r="B44929" t="s">
        <v>89857</v>
      </c>
      <c r="C44929" t="s">
        <v>89856</v>
      </c>
    </row>
    <row r="44930" spans="1:3" ht="12.75" x14ac:dyDescent="0.2">
      <c r="A44930" t="s">
        <v>89858</v>
      </c>
      <c r="B44930" t="s">
        <v>89859</v>
      </c>
      <c r="C44930" t="s">
        <v>89858</v>
      </c>
    </row>
    <row r="44931" spans="1:3" ht="12.75" x14ac:dyDescent="0.2">
      <c r="A44931" t="s">
        <v>89860</v>
      </c>
      <c r="B44931" t="s">
        <v>89861</v>
      </c>
      <c r="C44931" t="s">
        <v>89860</v>
      </c>
    </row>
    <row r="44932" spans="1:3" ht="12.75" x14ac:dyDescent="0.2">
      <c r="A44932" t="s">
        <v>89862</v>
      </c>
      <c r="B44932" t="s">
        <v>89863</v>
      </c>
      <c r="C44932" t="s">
        <v>89862</v>
      </c>
    </row>
    <row r="44933" spans="1:3" ht="12.75" x14ac:dyDescent="0.2">
      <c r="A44933" t="s">
        <v>89864</v>
      </c>
      <c r="B44933" t="s">
        <v>89865</v>
      </c>
      <c r="C44933" t="s">
        <v>89864</v>
      </c>
    </row>
    <row r="44934" spans="1:3" ht="12.75" x14ac:dyDescent="0.2">
      <c r="A44934" t="s">
        <v>89866</v>
      </c>
      <c r="B44934" t="s">
        <v>89867</v>
      </c>
      <c r="C44934" t="s">
        <v>89866</v>
      </c>
    </row>
    <row r="44935" spans="1:3" ht="12.75" x14ac:dyDescent="0.2">
      <c r="A44935" t="s">
        <v>89868</v>
      </c>
      <c r="B44935" t="s">
        <v>89869</v>
      </c>
      <c r="C44935" t="s">
        <v>89868</v>
      </c>
    </row>
    <row r="44936" spans="1:3" ht="12.75" x14ac:dyDescent="0.2">
      <c r="A44936" t="s">
        <v>89870</v>
      </c>
      <c r="B44936" t="s">
        <v>89871</v>
      </c>
      <c r="C44936" t="s">
        <v>89870</v>
      </c>
    </row>
    <row r="44937" spans="1:3" ht="12.75" x14ac:dyDescent="0.2">
      <c r="A44937" t="s">
        <v>89872</v>
      </c>
      <c r="B44937" t="s">
        <v>89873</v>
      </c>
      <c r="C44937" t="s">
        <v>89872</v>
      </c>
    </row>
    <row r="44938" spans="1:3" ht="12.75" x14ac:dyDescent="0.2">
      <c r="A44938" t="s">
        <v>89874</v>
      </c>
      <c r="B44938" t="s">
        <v>89875</v>
      </c>
      <c r="C44938" t="s">
        <v>89874</v>
      </c>
    </row>
    <row r="44939" spans="1:3" ht="12.75" x14ac:dyDescent="0.2">
      <c r="A44939" t="s">
        <v>89876</v>
      </c>
      <c r="B44939" t="s">
        <v>89877</v>
      </c>
      <c r="C44939" t="s">
        <v>89876</v>
      </c>
    </row>
    <row r="44940" spans="1:3" ht="12.75" x14ac:dyDescent="0.2">
      <c r="A44940" t="s">
        <v>89878</v>
      </c>
      <c r="B44940" t="s">
        <v>89879</v>
      </c>
      <c r="C44940" t="s">
        <v>89878</v>
      </c>
    </row>
    <row r="44941" spans="1:3" ht="12.75" x14ac:dyDescent="0.2">
      <c r="A44941" t="s">
        <v>89880</v>
      </c>
      <c r="B44941" t="s">
        <v>89881</v>
      </c>
      <c r="C44941" t="s">
        <v>89880</v>
      </c>
    </row>
    <row r="44942" spans="1:3" ht="12.75" x14ac:dyDescent="0.2">
      <c r="A44942" t="s">
        <v>89882</v>
      </c>
      <c r="B44942" t="s">
        <v>89883</v>
      </c>
      <c r="C44942" t="s">
        <v>89882</v>
      </c>
    </row>
    <row r="44943" spans="1:3" ht="12.75" x14ac:dyDescent="0.2">
      <c r="A44943" t="s">
        <v>89884</v>
      </c>
      <c r="B44943" t="s">
        <v>89885</v>
      </c>
      <c r="C44943" t="s">
        <v>89884</v>
      </c>
    </row>
    <row r="44944" spans="1:3" ht="12.75" x14ac:dyDescent="0.2">
      <c r="A44944" t="s">
        <v>89886</v>
      </c>
      <c r="B44944" t="s">
        <v>89887</v>
      </c>
      <c r="C44944" t="s">
        <v>89886</v>
      </c>
    </row>
    <row r="44945" spans="1:3" ht="12.75" x14ac:dyDescent="0.2">
      <c r="A44945" t="s">
        <v>89888</v>
      </c>
      <c r="B44945" t="s">
        <v>89889</v>
      </c>
      <c r="C44945" t="s">
        <v>89888</v>
      </c>
    </row>
    <row r="44946" spans="1:3" ht="12.75" x14ac:dyDescent="0.2">
      <c r="A44946" t="s">
        <v>89890</v>
      </c>
      <c r="B44946" t="s">
        <v>89891</v>
      </c>
      <c r="C44946" t="s">
        <v>89890</v>
      </c>
    </row>
    <row r="44947" spans="1:3" ht="12.75" x14ac:dyDescent="0.2">
      <c r="A44947" t="s">
        <v>89892</v>
      </c>
      <c r="B44947" t="s">
        <v>89893</v>
      </c>
      <c r="C44947" t="s">
        <v>89892</v>
      </c>
    </row>
    <row r="44948" spans="1:3" ht="12.75" x14ac:dyDescent="0.2">
      <c r="A44948" t="s">
        <v>89894</v>
      </c>
      <c r="B44948" t="s">
        <v>89895</v>
      </c>
      <c r="C44948" t="s">
        <v>89894</v>
      </c>
    </row>
    <row r="44949" spans="1:3" ht="12.75" x14ac:dyDescent="0.2">
      <c r="A44949" t="s">
        <v>89896</v>
      </c>
      <c r="B44949" t="s">
        <v>89897</v>
      </c>
      <c r="C44949" t="s">
        <v>89896</v>
      </c>
    </row>
    <row r="44950" spans="1:3" ht="12.75" x14ac:dyDescent="0.2">
      <c r="A44950" t="s">
        <v>89898</v>
      </c>
      <c r="B44950" t="s">
        <v>89899</v>
      </c>
      <c r="C44950" t="s">
        <v>89898</v>
      </c>
    </row>
    <row r="44951" spans="1:3" ht="12.75" x14ac:dyDescent="0.2">
      <c r="A44951" t="s">
        <v>89900</v>
      </c>
      <c r="B44951" t="s">
        <v>89901</v>
      </c>
      <c r="C44951" t="s">
        <v>89900</v>
      </c>
    </row>
    <row r="44952" spans="1:3" ht="12.75" x14ac:dyDescent="0.2">
      <c r="A44952" t="s">
        <v>89902</v>
      </c>
      <c r="B44952" t="s">
        <v>89903</v>
      </c>
      <c r="C44952" t="s">
        <v>89902</v>
      </c>
    </row>
    <row r="44953" spans="1:3" ht="12.75" x14ac:dyDescent="0.2">
      <c r="A44953" t="s">
        <v>89904</v>
      </c>
      <c r="B44953" t="s">
        <v>89905</v>
      </c>
      <c r="C44953" t="s">
        <v>89904</v>
      </c>
    </row>
    <row r="44954" spans="1:3" ht="12.75" x14ac:dyDescent="0.2">
      <c r="A44954" t="s">
        <v>89906</v>
      </c>
      <c r="B44954" t="s">
        <v>89907</v>
      </c>
      <c r="C44954" t="s">
        <v>89906</v>
      </c>
    </row>
    <row r="44955" spans="1:3" ht="12.75" x14ac:dyDescent="0.2">
      <c r="A44955" t="s">
        <v>89908</v>
      </c>
      <c r="B44955" t="s">
        <v>89909</v>
      </c>
      <c r="C44955" t="s">
        <v>89908</v>
      </c>
    </row>
    <row r="44956" spans="1:3" ht="12.75" x14ac:dyDescent="0.2">
      <c r="A44956" t="s">
        <v>89910</v>
      </c>
      <c r="B44956" t="s">
        <v>89911</v>
      </c>
      <c r="C44956" t="s">
        <v>89910</v>
      </c>
    </row>
    <row r="44957" spans="1:3" ht="12.75" x14ac:dyDescent="0.2">
      <c r="A44957" t="s">
        <v>89912</v>
      </c>
      <c r="B44957" t="s">
        <v>89913</v>
      </c>
      <c r="C44957" t="s">
        <v>89912</v>
      </c>
    </row>
    <row r="44958" spans="1:3" ht="12.75" x14ac:dyDescent="0.2">
      <c r="A44958" t="s">
        <v>89914</v>
      </c>
      <c r="B44958" t="s">
        <v>89915</v>
      </c>
      <c r="C44958" t="s">
        <v>89914</v>
      </c>
    </row>
    <row r="44959" spans="1:3" ht="12.75" x14ac:dyDescent="0.2">
      <c r="A44959" t="s">
        <v>89916</v>
      </c>
      <c r="B44959" t="s">
        <v>89917</v>
      </c>
      <c r="C44959" t="s">
        <v>89916</v>
      </c>
    </row>
    <row r="44960" spans="1:3" ht="12.75" x14ac:dyDescent="0.2">
      <c r="A44960" t="s">
        <v>89918</v>
      </c>
      <c r="B44960" t="s">
        <v>89919</v>
      </c>
      <c r="C44960" t="s">
        <v>89918</v>
      </c>
    </row>
    <row r="44961" spans="1:3" ht="12.75" x14ac:dyDescent="0.2">
      <c r="A44961" t="s">
        <v>89920</v>
      </c>
      <c r="B44961" t="s">
        <v>89921</v>
      </c>
      <c r="C44961" t="s">
        <v>89920</v>
      </c>
    </row>
    <row r="44962" spans="1:3" ht="12.75" x14ac:dyDescent="0.2">
      <c r="A44962" t="s">
        <v>89922</v>
      </c>
      <c r="B44962" t="s">
        <v>89923</v>
      </c>
      <c r="C44962" t="s">
        <v>89922</v>
      </c>
    </row>
    <row r="44963" spans="1:3" ht="12.75" x14ac:dyDescent="0.2">
      <c r="A44963" t="s">
        <v>89924</v>
      </c>
      <c r="B44963" t="s">
        <v>89925</v>
      </c>
      <c r="C44963" t="s">
        <v>89924</v>
      </c>
    </row>
    <row r="44964" spans="1:3" ht="12.75" x14ac:dyDescent="0.2">
      <c r="A44964" t="s">
        <v>89926</v>
      </c>
      <c r="B44964" t="s">
        <v>89927</v>
      </c>
      <c r="C44964" t="s">
        <v>89926</v>
      </c>
    </row>
    <row r="44965" spans="1:3" ht="12.75" x14ac:dyDescent="0.2">
      <c r="A44965" t="s">
        <v>89928</v>
      </c>
      <c r="B44965" t="s">
        <v>89929</v>
      </c>
      <c r="C44965" t="s">
        <v>89928</v>
      </c>
    </row>
    <row r="44966" spans="1:3" ht="12.75" x14ac:dyDescent="0.2">
      <c r="A44966" t="s">
        <v>89930</v>
      </c>
      <c r="B44966" t="s">
        <v>89931</v>
      </c>
      <c r="C44966" t="s">
        <v>89930</v>
      </c>
    </row>
    <row r="44967" spans="1:3" ht="12.75" x14ac:dyDescent="0.2">
      <c r="A44967" t="s">
        <v>89932</v>
      </c>
      <c r="B44967" t="s">
        <v>89933</v>
      </c>
      <c r="C44967" t="s">
        <v>89932</v>
      </c>
    </row>
    <row r="44968" spans="1:3" ht="12.75" x14ac:dyDescent="0.2">
      <c r="A44968" t="s">
        <v>89934</v>
      </c>
      <c r="B44968" t="s">
        <v>89935</v>
      </c>
      <c r="C44968" t="s">
        <v>89934</v>
      </c>
    </row>
    <row r="44969" spans="1:3" ht="12.75" x14ac:dyDescent="0.2">
      <c r="A44969" t="s">
        <v>89936</v>
      </c>
      <c r="B44969" t="s">
        <v>89937</v>
      </c>
      <c r="C44969" t="s">
        <v>89936</v>
      </c>
    </row>
    <row r="44970" spans="1:3" ht="12.75" x14ac:dyDescent="0.2">
      <c r="A44970" t="s">
        <v>89938</v>
      </c>
      <c r="B44970" t="s">
        <v>89939</v>
      </c>
      <c r="C44970" t="s">
        <v>89938</v>
      </c>
    </row>
    <row r="44971" spans="1:3" ht="12.75" x14ac:dyDescent="0.2">
      <c r="A44971" t="s">
        <v>89940</v>
      </c>
      <c r="B44971" t="s">
        <v>89941</v>
      </c>
      <c r="C44971" t="s">
        <v>89940</v>
      </c>
    </row>
    <row r="44972" spans="1:3" ht="12.75" x14ac:dyDescent="0.2">
      <c r="A44972" t="s">
        <v>89942</v>
      </c>
      <c r="B44972" t="s">
        <v>89943</v>
      </c>
      <c r="C44972" t="s">
        <v>89942</v>
      </c>
    </row>
    <row r="44973" spans="1:3" ht="12.75" x14ac:dyDescent="0.2">
      <c r="A44973" t="s">
        <v>89944</v>
      </c>
      <c r="B44973" t="s">
        <v>89945</v>
      </c>
      <c r="C44973" t="s">
        <v>89944</v>
      </c>
    </row>
    <row r="44974" spans="1:3" ht="12.75" x14ac:dyDescent="0.2">
      <c r="A44974" t="s">
        <v>89946</v>
      </c>
      <c r="B44974" t="s">
        <v>89947</v>
      </c>
      <c r="C44974" t="s">
        <v>89946</v>
      </c>
    </row>
    <row r="44975" spans="1:3" ht="12.75" x14ac:dyDescent="0.2">
      <c r="A44975" t="s">
        <v>89948</v>
      </c>
      <c r="B44975" t="s">
        <v>89949</v>
      </c>
      <c r="C44975" t="s">
        <v>89948</v>
      </c>
    </row>
    <row r="44976" spans="1:3" ht="12.75" x14ac:dyDescent="0.2">
      <c r="A44976" t="s">
        <v>89950</v>
      </c>
      <c r="B44976" t="s">
        <v>89951</v>
      </c>
      <c r="C44976" t="s">
        <v>89950</v>
      </c>
    </row>
    <row r="44977" spans="1:3" ht="12.75" x14ac:dyDescent="0.2">
      <c r="A44977" t="s">
        <v>89952</v>
      </c>
      <c r="B44977" t="s">
        <v>89953</v>
      </c>
      <c r="C44977" t="s">
        <v>89952</v>
      </c>
    </row>
    <row r="44978" spans="1:3" ht="12.75" x14ac:dyDescent="0.2">
      <c r="A44978" t="s">
        <v>89954</v>
      </c>
      <c r="B44978" t="s">
        <v>89955</v>
      </c>
      <c r="C44978" t="s">
        <v>89954</v>
      </c>
    </row>
    <row r="44979" spans="1:3" ht="12.75" x14ac:dyDescent="0.2">
      <c r="A44979" t="s">
        <v>89956</v>
      </c>
      <c r="B44979" t="s">
        <v>89957</v>
      </c>
      <c r="C44979" t="s">
        <v>89956</v>
      </c>
    </row>
    <row r="44980" spans="1:3" ht="12.75" x14ac:dyDescent="0.2">
      <c r="A44980" t="s">
        <v>89958</v>
      </c>
      <c r="B44980" t="s">
        <v>89959</v>
      </c>
      <c r="C44980" t="s">
        <v>89958</v>
      </c>
    </row>
    <row r="44981" spans="1:3" ht="12.75" x14ac:dyDescent="0.2">
      <c r="A44981" t="s">
        <v>89960</v>
      </c>
      <c r="B44981" t="s">
        <v>89961</v>
      </c>
      <c r="C44981" t="s">
        <v>89960</v>
      </c>
    </row>
    <row r="44982" spans="1:3" ht="12.75" x14ac:dyDescent="0.2">
      <c r="A44982" t="s">
        <v>89962</v>
      </c>
      <c r="B44982" t="s">
        <v>89963</v>
      </c>
      <c r="C44982" t="s">
        <v>89962</v>
      </c>
    </row>
    <row r="44983" spans="1:3" ht="12.75" x14ac:dyDescent="0.2">
      <c r="A44983" t="s">
        <v>89964</v>
      </c>
      <c r="B44983" t="s">
        <v>89965</v>
      </c>
      <c r="C44983" t="s">
        <v>89964</v>
      </c>
    </row>
    <row r="44984" spans="1:3" ht="12.75" x14ac:dyDescent="0.2">
      <c r="A44984" t="s">
        <v>89966</v>
      </c>
      <c r="B44984" t="s">
        <v>89967</v>
      </c>
      <c r="C44984" t="s">
        <v>89966</v>
      </c>
    </row>
    <row r="44985" spans="1:3" ht="12.75" x14ac:dyDescent="0.2">
      <c r="A44985" t="s">
        <v>89968</v>
      </c>
      <c r="B44985" t="s">
        <v>89969</v>
      </c>
      <c r="C44985" t="s">
        <v>89968</v>
      </c>
    </row>
    <row r="44986" spans="1:3" ht="12.75" x14ac:dyDescent="0.2">
      <c r="A44986" t="s">
        <v>89970</v>
      </c>
      <c r="B44986" t="s">
        <v>89971</v>
      </c>
      <c r="C44986" t="s">
        <v>89970</v>
      </c>
    </row>
    <row r="44987" spans="1:3" ht="12.75" x14ac:dyDescent="0.2">
      <c r="A44987" t="s">
        <v>89972</v>
      </c>
      <c r="B44987" t="s">
        <v>89973</v>
      </c>
      <c r="C44987" t="s">
        <v>89972</v>
      </c>
    </row>
    <row r="44988" spans="1:3" ht="12.75" x14ac:dyDescent="0.2">
      <c r="A44988" t="s">
        <v>89974</v>
      </c>
      <c r="B44988" t="s">
        <v>89975</v>
      </c>
      <c r="C44988" t="s">
        <v>89974</v>
      </c>
    </row>
    <row r="44989" spans="1:3" ht="12.75" x14ac:dyDescent="0.2">
      <c r="A44989" t="s">
        <v>89976</v>
      </c>
      <c r="B44989" t="s">
        <v>89977</v>
      </c>
      <c r="C44989" t="s">
        <v>89976</v>
      </c>
    </row>
    <row r="44990" spans="1:3" ht="12.75" x14ac:dyDescent="0.2">
      <c r="A44990" t="s">
        <v>89978</v>
      </c>
      <c r="B44990" t="s">
        <v>89979</v>
      </c>
      <c r="C44990" t="s">
        <v>89978</v>
      </c>
    </row>
    <row r="44991" spans="1:3" ht="12.75" x14ac:dyDescent="0.2">
      <c r="A44991" t="s">
        <v>89980</v>
      </c>
      <c r="B44991" t="s">
        <v>89981</v>
      </c>
      <c r="C44991" t="s">
        <v>89980</v>
      </c>
    </row>
    <row r="44992" spans="1:3" ht="12.75" x14ac:dyDescent="0.2">
      <c r="A44992" t="s">
        <v>89982</v>
      </c>
      <c r="B44992" t="s">
        <v>89983</v>
      </c>
      <c r="C44992" t="s">
        <v>89982</v>
      </c>
    </row>
    <row r="44993" spans="1:3" ht="12.75" x14ac:dyDescent="0.2">
      <c r="A44993" t="s">
        <v>89984</v>
      </c>
      <c r="B44993" t="s">
        <v>89985</v>
      </c>
      <c r="C44993" t="s">
        <v>89984</v>
      </c>
    </row>
    <row r="44994" spans="1:3" ht="12.75" x14ac:dyDescent="0.2">
      <c r="A44994" t="s">
        <v>89986</v>
      </c>
      <c r="B44994" t="s">
        <v>89987</v>
      </c>
      <c r="C44994" t="s">
        <v>89986</v>
      </c>
    </row>
    <row r="44995" spans="1:3" ht="12.75" x14ac:dyDescent="0.2">
      <c r="A44995" t="s">
        <v>89988</v>
      </c>
      <c r="B44995" t="s">
        <v>89989</v>
      </c>
      <c r="C44995" t="s">
        <v>89988</v>
      </c>
    </row>
    <row r="44996" spans="1:3" ht="12.75" x14ac:dyDescent="0.2">
      <c r="A44996" t="s">
        <v>89990</v>
      </c>
      <c r="B44996" t="s">
        <v>89991</v>
      </c>
      <c r="C44996" t="s">
        <v>89990</v>
      </c>
    </row>
    <row r="44997" spans="1:3" ht="12.75" x14ac:dyDescent="0.2">
      <c r="A44997" t="s">
        <v>89992</v>
      </c>
      <c r="B44997" t="s">
        <v>89993</v>
      </c>
      <c r="C44997" t="s">
        <v>89992</v>
      </c>
    </row>
    <row r="44998" spans="1:3" ht="12.75" x14ac:dyDescent="0.2">
      <c r="A44998" t="s">
        <v>89994</v>
      </c>
      <c r="B44998" t="s">
        <v>89995</v>
      </c>
      <c r="C44998" t="s">
        <v>89994</v>
      </c>
    </row>
    <row r="44999" spans="1:3" ht="12.75" x14ac:dyDescent="0.2">
      <c r="A44999" t="s">
        <v>89996</v>
      </c>
      <c r="B44999" t="s">
        <v>89997</v>
      </c>
      <c r="C44999" t="s">
        <v>89996</v>
      </c>
    </row>
    <row r="45000" spans="1:3" ht="12.75" x14ac:dyDescent="0.2">
      <c r="A45000" t="s">
        <v>89998</v>
      </c>
      <c r="B45000" t="s">
        <v>89999</v>
      </c>
      <c r="C45000" t="s">
        <v>89998</v>
      </c>
    </row>
    <row r="45001" spans="1:3" ht="12.75" x14ac:dyDescent="0.2">
      <c r="A45001" t="s">
        <v>90000</v>
      </c>
      <c r="B45001" t="s">
        <v>90001</v>
      </c>
      <c r="C45001" t="s">
        <v>90000</v>
      </c>
    </row>
    <row r="45002" spans="1:3" ht="12.75" x14ac:dyDescent="0.2">
      <c r="A45002" t="s">
        <v>90002</v>
      </c>
      <c r="B45002" t="s">
        <v>90003</v>
      </c>
      <c r="C45002" t="s">
        <v>90002</v>
      </c>
    </row>
    <row r="45003" spans="1:3" ht="12.75" x14ac:dyDescent="0.2">
      <c r="A45003" t="s">
        <v>90004</v>
      </c>
      <c r="B45003" t="s">
        <v>90005</v>
      </c>
      <c r="C45003" t="s">
        <v>90004</v>
      </c>
    </row>
    <row r="45004" spans="1:3" ht="12.75" x14ac:dyDescent="0.2">
      <c r="A45004" t="s">
        <v>90006</v>
      </c>
      <c r="B45004" t="s">
        <v>90007</v>
      </c>
      <c r="C45004" t="s">
        <v>90006</v>
      </c>
    </row>
    <row r="45005" spans="1:3" ht="12.75" x14ac:dyDescent="0.2">
      <c r="A45005" t="s">
        <v>90008</v>
      </c>
      <c r="B45005" t="s">
        <v>90009</v>
      </c>
      <c r="C45005" t="s">
        <v>90008</v>
      </c>
    </row>
    <row r="45006" spans="1:3" ht="12.75" x14ac:dyDescent="0.2">
      <c r="A45006" t="s">
        <v>90010</v>
      </c>
      <c r="B45006" t="s">
        <v>90011</v>
      </c>
      <c r="C45006" t="s">
        <v>90010</v>
      </c>
    </row>
    <row r="45007" spans="1:3" ht="12.75" x14ac:dyDescent="0.2">
      <c r="A45007" t="s">
        <v>90012</v>
      </c>
      <c r="B45007" t="s">
        <v>90013</v>
      </c>
      <c r="C45007" t="s">
        <v>90012</v>
      </c>
    </row>
    <row r="45008" spans="1:3" ht="12.75" x14ac:dyDescent="0.2">
      <c r="A45008" t="s">
        <v>90014</v>
      </c>
      <c r="B45008" t="s">
        <v>90015</v>
      </c>
      <c r="C45008" t="s">
        <v>90014</v>
      </c>
    </row>
    <row r="45009" spans="1:3" ht="12.75" x14ac:dyDescent="0.2">
      <c r="A45009" t="s">
        <v>90016</v>
      </c>
      <c r="B45009" t="s">
        <v>90017</v>
      </c>
      <c r="C45009" t="s">
        <v>90016</v>
      </c>
    </row>
    <row r="45010" spans="1:3" ht="12.75" x14ac:dyDescent="0.2">
      <c r="A45010" t="s">
        <v>90018</v>
      </c>
      <c r="B45010" t="s">
        <v>90019</v>
      </c>
      <c r="C45010" t="s">
        <v>90018</v>
      </c>
    </row>
    <row r="45011" spans="1:3" ht="12.75" x14ac:dyDescent="0.2">
      <c r="A45011" t="s">
        <v>90020</v>
      </c>
      <c r="B45011" t="s">
        <v>90021</v>
      </c>
      <c r="C45011" t="s">
        <v>90020</v>
      </c>
    </row>
    <row r="45012" spans="1:3" ht="12.75" x14ac:dyDescent="0.2">
      <c r="A45012" t="s">
        <v>90022</v>
      </c>
      <c r="B45012" t="s">
        <v>90023</v>
      </c>
      <c r="C45012" t="s">
        <v>90022</v>
      </c>
    </row>
    <row r="45013" spans="1:3" ht="12.75" x14ac:dyDescent="0.2">
      <c r="A45013" t="s">
        <v>90024</v>
      </c>
      <c r="B45013" t="s">
        <v>90025</v>
      </c>
      <c r="C45013" t="s">
        <v>90024</v>
      </c>
    </row>
    <row r="45014" spans="1:3" ht="12.75" x14ac:dyDescent="0.2">
      <c r="A45014" t="s">
        <v>90026</v>
      </c>
      <c r="B45014" t="s">
        <v>90027</v>
      </c>
      <c r="C45014" t="s">
        <v>90026</v>
      </c>
    </row>
    <row r="45015" spans="1:3" ht="12.75" x14ac:dyDescent="0.2">
      <c r="A45015" t="s">
        <v>90028</v>
      </c>
      <c r="B45015" t="s">
        <v>90029</v>
      </c>
      <c r="C45015" t="s">
        <v>90028</v>
      </c>
    </row>
    <row r="45016" spans="1:3" ht="12.75" x14ac:dyDescent="0.2">
      <c r="A45016" t="s">
        <v>90030</v>
      </c>
      <c r="B45016" t="s">
        <v>90031</v>
      </c>
      <c r="C45016" t="s">
        <v>90030</v>
      </c>
    </row>
    <row r="45017" spans="1:3" ht="12.75" x14ac:dyDescent="0.2">
      <c r="A45017" t="s">
        <v>90032</v>
      </c>
      <c r="B45017" t="s">
        <v>90033</v>
      </c>
      <c r="C45017" t="s">
        <v>90032</v>
      </c>
    </row>
    <row r="45018" spans="1:3" ht="12.75" x14ac:dyDescent="0.2">
      <c r="A45018" t="s">
        <v>90034</v>
      </c>
      <c r="B45018" t="s">
        <v>90035</v>
      </c>
      <c r="C45018" t="s">
        <v>90034</v>
      </c>
    </row>
    <row r="45019" spans="1:3" ht="12.75" x14ac:dyDescent="0.2">
      <c r="A45019" t="s">
        <v>90036</v>
      </c>
      <c r="B45019" t="s">
        <v>90037</v>
      </c>
      <c r="C45019" t="s">
        <v>90036</v>
      </c>
    </row>
    <row r="45020" spans="1:3" ht="12.75" x14ac:dyDescent="0.2">
      <c r="A45020" t="s">
        <v>90038</v>
      </c>
      <c r="B45020" t="s">
        <v>90039</v>
      </c>
      <c r="C45020" t="s">
        <v>90038</v>
      </c>
    </row>
    <row r="45021" spans="1:3" ht="12.75" x14ac:dyDescent="0.2">
      <c r="A45021" t="s">
        <v>90040</v>
      </c>
      <c r="B45021" t="s">
        <v>90041</v>
      </c>
      <c r="C45021" t="s">
        <v>90040</v>
      </c>
    </row>
    <row r="45022" spans="1:3" ht="12.75" x14ac:dyDescent="0.2">
      <c r="A45022" t="s">
        <v>90042</v>
      </c>
      <c r="B45022" t="s">
        <v>90043</v>
      </c>
      <c r="C45022" t="s">
        <v>90042</v>
      </c>
    </row>
    <row r="45023" spans="1:3" ht="12.75" x14ac:dyDescent="0.2">
      <c r="A45023" t="s">
        <v>90044</v>
      </c>
      <c r="B45023" t="s">
        <v>90045</v>
      </c>
      <c r="C45023" t="s">
        <v>90044</v>
      </c>
    </row>
    <row r="45024" spans="1:3" ht="12.75" x14ac:dyDescent="0.2">
      <c r="A45024" t="s">
        <v>90046</v>
      </c>
      <c r="B45024" t="s">
        <v>90047</v>
      </c>
      <c r="C45024" t="s">
        <v>90046</v>
      </c>
    </row>
    <row r="45025" spans="1:3" ht="12.75" x14ac:dyDescent="0.2">
      <c r="A45025" t="s">
        <v>90048</v>
      </c>
      <c r="B45025" t="s">
        <v>90049</v>
      </c>
      <c r="C45025" t="s">
        <v>90048</v>
      </c>
    </row>
    <row r="45026" spans="1:3" ht="12.75" x14ac:dyDescent="0.2">
      <c r="A45026" t="s">
        <v>90050</v>
      </c>
      <c r="B45026" t="s">
        <v>90051</v>
      </c>
      <c r="C45026" t="s">
        <v>90050</v>
      </c>
    </row>
    <row r="45027" spans="1:3" ht="12.75" x14ac:dyDescent="0.2">
      <c r="A45027" t="s">
        <v>90052</v>
      </c>
      <c r="B45027" t="s">
        <v>90053</v>
      </c>
      <c r="C45027" t="s">
        <v>90052</v>
      </c>
    </row>
    <row r="45028" spans="1:3" ht="12.75" x14ac:dyDescent="0.2">
      <c r="A45028" t="s">
        <v>90054</v>
      </c>
      <c r="B45028" t="s">
        <v>90055</v>
      </c>
      <c r="C45028" t="s">
        <v>90054</v>
      </c>
    </row>
    <row r="45029" spans="1:3" ht="12.75" x14ac:dyDescent="0.2">
      <c r="A45029" t="s">
        <v>90056</v>
      </c>
      <c r="B45029" t="s">
        <v>90057</v>
      </c>
      <c r="C45029" t="s">
        <v>90056</v>
      </c>
    </row>
    <row r="45030" spans="1:3" ht="12.75" x14ac:dyDescent="0.2">
      <c r="A45030" t="s">
        <v>90058</v>
      </c>
      <c r="B45030" t="s">
        <v>90059</v>
      </c>
      <c r="C45030" t="s">
        <v>90058</v>
      </c>
    </row>
    <row r="45031" spans="1:3" ht="12.75" x14ac:dyDescent="0.2">
      <c r="A45031" t="s">
        <v>90060</v>
      </c>
      <c r="B45031" t="s">
        <v>90061</v>
      </c>
      <c r="C45031" t="s">
        <v>90060</v>
      </c>
    </row>
    <row r="45032" spans="1:3" ht="12.75" x14ac:dyDescent="0.2">
      <c r="A45032" t="s">
        <v>90062</v>
      </c>
      <c r="B45032" t="s">
        <v>90063</v>
      </c>
      <c r="C45032" t="s">
        <v>90062</v>
      </c>
    </row>
    <row r="45033" spans="1:3" ht="12.75" x14ac:dyDescent="0.2">
      <c r="A45033" t="s">
        <v>90064</v>
      </c>
      <c r="B45033" t="s">
        <v>90065</v>
      </c>
      <c r="C45033" t="s">
        <v>90064</v>
      </c>
    </row>
    <row r="45034" spans="1:3" ht="12.75" x14ac:dyDescent="0.2">
      <c r="A45034" t="s">
        <v>90066</v>
      </c>
      <c r="B45034" t="s">
        <v>90067</v>
      </c>
      <c r="C45034" t="s">
        <v>90066</v>
      </c>
    </row>
    <row r="45035" spans="1:3" ht="12.75" x14ac:dyDescent="0.2">
      <c r="A45035" t="s">
        <v>90068</v>
      </c>
      <c r="B45035" t="s">
        <v>90069</v>
      </c>
      <c r="C45035" t="s">
        <v>90068</v>
      </c>
    </row>
    <row r="45036" spans="1:3" ht="12.75" x14ac:dyDescent="0.2">
      <c r="A45036" t="s">
        <v>90070</v>
      </c>
      <c r="B45036" t="s">
        <v>90071</v>
      </c>
      <c r="C45036" t="s">
        <v>90070</v>
      </c>
    </row>
    <row r="45037" spans="1:3" ht="12.75" x14ac:dyDescent="0.2">
      <c r="A45037" t="s">
        <v>90072</v>
      </c>
      <c r="B45037" t="s">
        <v>90073</v>
      </c>
      <c r="C45037" t="s">
        <v>90072</v>
      </c>
    </row>
    <row r="45038" spans="1:3" ht="12.75" x14ac:dyDescent="0.2">
      <c r="A45038" t="s">
        <v>90074</v>
      </c>
      <c r="B45038" t="s">
        <v>90075</v>
      </c>
      <c r="C45038" t="s">
        <v>90074</v>
      </c>
    </row>
    <row r="45039" spans="1:3" ht="12.75" x14ac:dyDescent="0.2">
      <c r="A45039" t="s">
        <v>90076</v>
      </c>
      <c r="B45039" t="s">
        <v>90077</v>
      </c>
      <c r="C45039" t="s">
        <v>90076</v>
      </c>
    </row>
    <row r="45040" spans="1:3" ht="12.75" x14ac:dyDescent="0.2">
      <c r="A45040" t="s">
        <v>90078</v>
      </c>
      <c r="B45040" t="s">
        <v>90079</v>
      </c>
      <c r="C45040" t="s">
        <v>90078</v>
      </c>
    </row>
    <row r="45041" spans="1:3" ht="12.75" x14ac:dyDescent="0.2">
      <c r="A45041" t="s">
        <v>90080</v>
      </c>
      <c r="B45041" t="s">
        <v>90081</v>
      </c>
      <c r="C45041" t="s">
        <v>90080</v>
      </c>
    </row>
    <row r="45042" spans="1:3" ht="12.75" x14ac:dyDescent="0.2">
      <c r="A45042" t="s">
        <v>90082</v>
      </c>
      <c r="B45042" t="s">
        <v>90083</v>
      </c>
      <c r="C45042" t="s">
        <v>90082</v>
      </c>
    </row>
    <row r="45043" spans="1:3" ht="12.75" x14ac:dyDescent="0.2">
      <c r="A45043" t="s">
        <v>90084</v>
      </c>
      <c r="B45043" t="s">
        <v>90085</v>
      </c>
      <c r="C45043" t="s">
        <v>90084</v>
      </c>
    </row>
    <row r="45044" spans="1:3" ht="12.75" x14ac:dyDescent="0.2">
      <c r="A45044" t="s">
        <v>90086</v>
      </c>
      <c r="B45044" t="s">
        <v>90087</v>
      </c>
      <c r="C45044" t="s">
        <v>90086</v>
      </c>
    </row>
    <row r="45045" spans="1:3" ht="12.75" x14ac:dyDescent="0.2">
      <c r="A45045" t="s">
        <v>90088</v>
      </c>
      <c r="B45045" t="s">
        <v>90089</v>
      </c>
      <c r="C45045" t="s">
        <v>90088</v>
      </c>
    </row>
    <row r="45046" spans="1:3" ht="12.75" x14ac:dyDescent="0.2">
      <c r="A45046" t="s">
        <v>90090</v>
      </c>
      <c r="B45046" t="s">
        <v>90091</v>
      </c>
      <c r="C45046" t="s">
        <v>90090</v>
      </c>
    </row>
    <row r="45047" spans="1:3" ht="12.75" x14ac:dyDescent="0.2">
      <c r="A45047" t="s">
        <v>90092</v>
      </c>
      <c r="B45047" t="s">
        <v>90093</v>
      </c>
      <c r="C45047" t="s">
        <v>90092</v>
      </c>
    </row>
    <row r="45048" spans="1:3" ht="12.75" x14ac:dyDescent="0.2">
      <c r="A45048" t="s">
        <v>90094</v>
      </c>
      <c r="B45048" t="s">
        <v>90095</v>
      </c>
      <c r="C45048" t="s">
        <v>90094</v>
      </c>
    </row>
    <row r="45049" spans="1:3" ht="12.75" x14ac:dyDescent="0.2">
      <c r="A45049" t="s">
        <v>90096</v>
      </c>
      <c r="B45049" t="s">
        <v>90097</v>
      </c>
      <c r="C45049" t="s">
        <v>90096</v>
      </c>
    </row>
    <row r="45050" spans="1:3" ht="12.75" x14ac:dyDescent="0.2">
      <c r="A45050" t="s">
        <v>90098</v>
      </c>
      <c r="B45050" t="s">
        <v>90099</v>
      </c>
      <c r="C45050" t="s">
        <v>90098</v>
      </c>
    </row>
    <row r="45051" spans="1:3" ht="12.75" x14ac:dyDescent="0.2">
      <c r="A45051" t="s">
        <v>90100</v>
      </c>
      <c r="B45051" t="s">
        <v>90101</v>
      </c>
      <c r="C45051" t="s">
        <v>90100</v>
      </c>
    </row>
    <row r="45052" spans="1:3" ht="12.75" x14ac:dyDescent="0.2">
      <c r="A45052" t="s">
        <v>90102</v>
      </c>
      <c r="B45052" t="s">
        <v>90103</v>
      </c>
      <c r="C45052" t="s">
        <v>90102</v>
      </c>
    </row>
    <row r="45053" spans="1:3" ht="12.75" x14ac:dyDescent="0.2">
      <c r="A45053" t="s">
        <v>90104</v>
      </c>
      <c r="B45053" t="s">
        <v>90105</v>
      </c>
      <c r="C45053" t="s">
        <v>90104</v>
      </c>
    </row>
    <row r="45054" spans="1:3" ht="12.75" x14ac:dyDescent="0.2">
      <c r="A45054" t="s">
        <v>90106</v>
      </c>
      <c r="B45054" t="s">
        <v>90107</v>
      </c>
      <c r="C45054" t="s">
        <v>90106</v>
      </c>
    </row>
    <row r="45055" spans="1:3" ht="12.75" x14ac:dyDescent="0.2">
      <c r="A45055" t="s">
        <v>90108</v>
      </c>
      <c r="B45055" t="s">
        <v>90109</v>
      </c>
      <c r="C45055" t="s">
        <v>90108</v>
      </c>
    </row>
    <row r="45056" spans="1:3" ht="12.75" x14ac:dyDescent="0.2">
      <c r="A45056" t="s">
        <v>90110</v>
      </c>
      <c r="B45056" t="s">
        <v>90111</v>
      </c>
      <c r="C45056" t="s">
        <v>90110</v>
      </c>
    </row>
    <row r="45057" spans="1:3" ht="12.75" x14ac:dyDescent="0.2">
      <c r="A45057" t="s">
        <v>90112</v>
      </c>
      <c r="B45057" t="s">
        <v>90113</v>
      </c>
      <c r="C45057" t="s">
        <v>90112</v>
      </c>
    </row>
    <row r="45058" spans="1:3" ht="12.75" x14ac:dyDescent="0.2">
      <c r="A45058" t="s">
        <v>90114</v>
      </c>
      <c r="B45058" t="s">
        <v>90115</v>
      </c>
      <c r="C45058" t="s">
        <v>90114</v>
      </c>
    </row>
    <row r="45059" spans="1:3" ht="12.75" x14ac:dyDescent="0.2">
      <c r="A45059" t="s">
        <v>90116</v>
      </c>
      <c r="B45059" t="s">
        <v>90117</v>
      </c>
      <c r="C45059" t="s">
        <v>90116</v>
      </c>
    </row>
    <row r="45060" spans="1:3" ht="12.75" x14ac:dyDescent="0.2">
      <c r="A45060" t="s">
        <v>90118</v>
      </c>
      <c r="B45060" t="s">
        <v>90119</v>
      </c>
      <c r="C45060" t="s">
        <v>90118</v>
      </c>
    </row>
    <row r="45061" spans="1:3" ht="12.75" x14ac:dyDescent="0.2">
      <c r="A45061" t="s">
        <v>90120</v>
      </c>
      <c r="B45061" t="s">
        <v>90121</v>
      </c>
      <c r="C45061" t="s">
        <v>90120</v>
      </c>
    </row>
    <row r="45062" spans="1:3" ht="12.75" x14ac:dyDescent="0.2">
      <c r="A45062" t="s">
        <v>90122</v>
      </c>
      <c r="B45062" t="s">
        <v>90123</v>
      </c>
      <c r="C45062" t="s">
        <v>90122</v>
      </c>
    </row>
    <row r="45063" spans="1:3" ht="12.75" x14ac:dyDescent="0.2">
      <c r="A45063" t="s">
        <v>90124</v>
      </c>
      <c r="B45063" t="s">
        <v>90125</v>
      </c>
      <c r="C45063" t="s">
        <v>90124</v>
      </c>
    </row>
    <row r="45064" spans="1:3" ht="12.75" x14ac:dyDescent="0.2">
      <c r="A45064" t="s">
        <v>90126</v>
      </c>
      <c r="B45064" t="s">
        <v>90127</v>
      </c>
      <c r="C45064" t="s">
        <v>90126</v>
      </c>
    </row>
    <row r="45065" spans="1:3" ht="12.75" x14ac:dyDescent="0.2">
      <c r="A45065" t="s">
        <v>90128</v>
      </c>
      <c r="B45065" t="s">
        <v>90129</v>
      </c>
      <c r="C45065" t="s">
        <v>90128</v>
      </c>
    </row>
    <row r="45066" spans="1:3" ht="12.75" x14ac:dyDescent="0.2">
      <c r="A45066" t="s">
        <v>90130</v>
      </c>
      <c r="B45066" t="s">
        <v>90131</v>
      </c>
      <c r="C45066" t="s">
        <v>90130</v>
      </c>
    </row>
    <row r="45067" spans="1:3" ht="12.75" x14ac:dyDescent="0.2">
      <c r="A45067" t="s">
        <v>90132</v>
      </c>
      <c r="B45067" t="s">
        <v>90133</v>
      </c>
      <c r="C45067" t="s">
        <v>90132</v>
      </c>
    </row>
    <row r="45068" spans="1:3" ht="12.75" x14ac:dyDescent="0.2">
      <c r="A45068" t="s">
        <v>90134</v>
      </c>
      <c r="B45068" t="s">
        <v>90135</v>
      </c>
      <c r="C45068" t="s">
        <v>90134</v>
      </c>
    </row>
    <row r="45069" spans="1:3" ht="12.75" x14ac:dyDescent="0.2">
      <c r="A45069" t="s">
        <v>90136</v>
      </c>
      <c r="B45069" t="s">
        <v>90137</v>
      </c>
      <c r="C45069" t="s">
        <v>90136</v>
      </c>
    </row>
    <row r="45070" spans="1:3" ht="12.75" x14ac:dyDescent="0.2">
      <c r="A45070" t="s">
        <v>90138</v>
      </c>
      <c r="B45070" t="s">
        <v>90139</v>
      </c>
      <c r="C45070" t="s">
        <v>90138</v>
      </c>
    </row>
    <row r="45071" spans="1:3" ht="12.75" x14ac:dyDescent="0.2">
      <c r="A45071" t="s">
        <v>90140</v>
      </c>
      <c r="B45071" t="s">
        <v>90141</v>
      </c>
      <c r="C45071" t="s">
        <v>90140</v>
      </c>
    </row>
    <row r="45072" spans="1:3" ht="12.75" x14ac:dyDescent="0.2">
      <c r="A45072" t="s">
        <v>90142</v>
      </c>
      <c r="B45072" t="s">
        <v>90143</v>
      </c>
      <c r="C45072" t="s">
        <v>90142</v>
      </c>
    </row>
    <row r="45073" spans="1:3" ht="12.75" x14ac:dyDescent="0.2">
      <c r="A45073" t="s">
        <v>90144</v>
      </c>
      <c r="B45073" t="s">
        <v>90145</v>
      </c>
      <c r="C45073" t="s">
        <v>90144</v>
      </c>
    </row>
    <row r="45074" spans="1:3" ht="12.75" x14ac:dyDescent="0.2">
      <c r="A45074" t="s">
        <v>90146</v>
      </c>
      <c r="B45074" t="s">
        <v>90147</v>
      </c>
      <c r="C45074" t="s">
        <v>90146</v>
      </c>
    </row>
    <row r="45075" spans="1:3" ht="12.75" x14ac:dyDescent="0.2">
      <c r="A45075" t="s">
        <v>90148</v>
      </c>
      <c r="B45075" t="s">
        <v>90149</v>
      </c>
      <c r="C45075" t="s">
        <v>90148</v>
      </c>
    </row>
    <row r="45076" spans="1:3" ht="12.75" x14ac:dyDescent="0.2">
      <c r="A45076" t="s">
        <v>90150</v>
      </c>
      <c r="B45076" t="s">
        <v>90151</v>
      </c>
      <c r="C45076" t="s">
        <v>90150</v>
      </c>
    </row>
    <row r="45077" spans="1:3" ht="12.75" x14ac:dyDescent="0.2">
      <c r="A45077" t="s">
        <v>90152</v>
      </c>
      <c r="B45077" t="s">
        <v>90153</v>
      </c>
      <c r="C45077" t="s">
        <v>90152</v>
      </c>
    </row>
    <row r="45078" spans="1:3" ht="12.75" x14ac:dyDescent="0.2">
      <c r="A45078" t="s">
        <v>90154</v>
      </c>
      <c r="B45078" t="s">
        <v>90155</v>
      </c>
      <c r="C45078" t="s">
        <v>90154</v>
      </c>
    </row>
    <row r="45079" spans="1:3" ht="12.75" x14ac:dyDescent="0.2">
      <c r="A45079" t="s">
        <v>90156</v>
      </c>
      <c r="B45079" t="s">
        <v>90157</v>
      </c>
      <c r="C45079" t="s">
        <v>90156</v>
      </c>
    </row>
    <row r="45080" spans="1:3" ht="12.75" x14ac:dyDescent="0.2">
      <c r="A45080" t="s">
        <v>90158</v>
      </c>
      <c r="B45080" t="s">
        <v>90159</v>
      </c>
      <c r="C45080" t="s">
        <v>90158</v>
      </c>
    </row>
    <row r="45081" spans="1:3" ht="12.75" x14ac:dyDescent="0.2">
      <c r="A45081" t="s">
        <v>90160</v>
      </c>
      <c r="B45081" t="s">
        <v>90161</v>
      </c>
      <c r="C45081" t="s">
        <v>90160</v>
      </c>
    </row>
    <row r="45082" spans="1:3" ht="12.75" x14ac:dyDescent="0.2">
      <c r="A45082" t="s">
        <v>90162</v>
      </c>
      <c r="B45082" t="s">
        <v>90163</v>
      </c>
      <c r="C45082" t="s">
        <v>90162</v>
      </c>
    </row>
    <row r="45083" spans="1:3" ht="12.75" x14ac:dyDescent="0.2">
      <c r="A45083" t="s">
        <v>90164</v>
      </c>
      <c r="B45083" t="s">
        <v>90165</v>
      </c>
      <c r="C45083" t="s">
        <v>90164</v>
      </c>
    </row>
    <row r="45084" spans="1:3" ht="12.75" x14ac:dyDescent="0.2">
      <c r="A45084" t="s">
        <v>90166</v>
      </c>
      <c r="B45084" t="s">
        <v>90167</v>
      </c>
      <c r="C45084" t="s">
        <v>90166</v>
      </c>
    </row>
    <row r="45085" spans="1:3" ht="12.75" x14ac:dyDescent="0.2">
      <c r="A45085" t="s">
        <v>90168</v>
      </c>
      <c r="B45085" t="s">
        <v>90169</v>
      </c>
      <c r="C45085" t="s">
        <v>90168</v>
      </c>
    </row>
    <row r="45086" spans="1:3" ht="12.75" x14ac:dyDescent="0.2">
      <c r="A45086" t="s">
        <v>90170</v>
      </c>
      <c r="B45086" t="s">
        <v>90171</v>
      </c>
      <c r="C45086" t="s">
        <v>90170</v>
      </c>
    </row>
    <row r="45087" spans="1:3" ht="12.75" x14ac:dyDescent="0.2">
      <c r="A45087" t="s">
        <v>90172</v>
      </c>
      <c r="B45087" t="s">
        <v>90173</v>
      </c>
      <c r="C45087" t="s">
        <v>90172</v>
      </c>
    </row>
    <row r="45088" spans="1:3" ht="12.75" x14ac:dyDescent="0.2">
      <c r="A45088" t="s">
        <v>90174</v>
      </c>
      <c r="B45088" t="s">
        <v>90175</v>
      </c>
      <c r="C45088" t="s">
        <v>90174</v>
      </c>
    </row>
    <row r="45089" spans="1:3" ht="12.75" x14ac:dyDescent="0.2">
      <c r="A45089" t="s">
        <v>90176</v>
      </c>
      <c r="B45089" t="s">
        <v>90177</v>
      </c>
      <c r="C45089" t="s">
        <v>90176</v>
      </c>
    </row>
    <row r="45090" spans="1:3" ht="12.75" x14ac:dyDescent="0.2">
      <c r="A45090" t="s">
        <v>90178</v>
      </c>
      <c r="B45090" t="s">
        <v>90179</v>
      </c>
      <c r="C45090" t="s">
        <v>90178</v>
      </c>
    </row>
    <row r="45091" spans="1:3" ht="12.75" x14ac:dyDescent="0.2">
      <c r="A45091" t="s">
        <v>90180</v>
      </c>
      <c r="B45091" t="s">
        <v>90181</v>
      </c>
      <c r="C45091" t="s">
        <v>90180</v>
      </c>
    </row>
    <row r="45092" spans="1:3" ht="12.75" x14ac:dyDescent="0.2">
      <c r="A45092" t="s">
        <v>90182</v>
      </c>
      <c r="B45092" t="s">
        <v>90183</v>
      </c>
      <c r="C45092" t="s">
        <v>90182</v>
      </c>
    </row>
    <row r="45093" spans="1:3" ht="12.75" x14ac:dyDescent="0.2">
      <c r="A45093" t="s">
        <v>90184</v>
      </c>
      <c r="B45093" t="s">
        <v>90185</v>
      </c>
      <c r="C45093" t="s">
        <v>90184</v>
      </c>
    </row>
    <row r="45094" spans="1:3" ht="12.75" x14ac:dyDescent="0.2">
      <c r="A45094" t="s">
        <v>90186</v>
      </c>
      <c r="B45094" t="s">
        <v>90187</v>
      </c>
      <c r="C45094" t="s">
        <v>90186</v>
      </c>
    </row>
    <row r="45095" spans="1:3" ht="12.75" x14ac:dyDescent="0.2">
      <c r="A45095" t="s">
        <v>90188</v>
      </c>
      <c r="B45095" t="s">
        <v>90189</v>
      </c>
      <c r="C45095" t="s">
        <v>90188</v>
      </c>
    </row>
    <row r="45096" spans="1:3" ht="12.75" x14ac:dyDescent="0.2">
      <c r="A45096" t="s">
        <v>90190</v>
      </c>
      <c r="B45096" t="s">
        <v>90191</v>
      </c>
      <c r="C45096" t="s">
        <v>90190</v>
      </c>
    </row>
    <row r="45097" spans="1:3" ht="12.75" x14ac:dyDescent="0.2">
      <c r="A45097" t="s">
        <v>90192</v>
      </c>
      <c r="B45097" t="s">
        <v>90193</v>
      </c>
      <c r="C45097" t="s">
        <v>90192</v>
      </c>
    </row>
    <row r="45098" spans="1:3" ht="12.75" x14ac:dyDescent="0.2">
      <c r="A45098" t="s">
        <v>90194</v>
      </c>
      <c r="B45098" t="s">
        <v>90195</v>
      </c>
      <c r="C45098" t="s">
        <v>90194</v>
      </c>
    </row>
    <row r="45099" spans="1:3" ht="12.75" x14ac:dyDescent="0.2">
      <c r="A45099" t="s">
        <v>90196</v>
      </c>
      <c r="B45099" t="s">
        <v>90197</v>
      </c>
      <c r="C45099" t="s">
        <v>90196</v>
      </c>
    </row>
    <row r="45100" spans="1:3" ht="12.75" x14ac:dyDescent="0.2">
      <c r="A45100" t="s">
        <v>90198</v>
      </c>
      <c r="B45100" t="s">
        <v>90199</v>
      </c>
      <c r="C45100" t="s">
        <v>90198</v>
      </c>
    </row>
    <row r="45101" spans="1:3" ht="12.75" x14ac:dyDescent="0.2">
      <c r="A45101" t="s">
        <v>90200</v>
      </c>
      <c r="B45101" t="s">
        <v>90201</v>
      </c>
      <c r="C45101" t="s">
        <v>90200</v>
      </c>
    </row>
    <row r="45102" spans="1:3" ht="12.75" x14ac:dyDescent="0.2">
      <c r="A45102" t="s">
        <v>90202</v>
      </c>
      <c r="B45102" t="s">
        <v>90203</v>
      </c>
      <c r="C45102" t="s">
        <v>90202</v>
      </c>
    </row>
    <row r="45103" spans="1:3" ht="12.75" x14ac:dyDescent="0.2">
      <c r="A45103" t="s">
        <v>90204</v>
      </c>
      <c r="B45103" t="s">
        <v>90205</v>
      </c>
      <c r="C45103" t="s">
        <v>90204</v>
      </c>
    </row>
    <row r="45104" spans="1:3" ht="12.75" x14ac:dyDescent="0.2">
      <c r="A45104" t="s">
        <v>90206</v>
      </c>
      <c r="B45104" t="s">
        <v>90207</v>
      </c>
      <c r="C45104" t="s">
        <v>90206</v>
      </c>
    </row>
    <row r="45105" spans="1:3" ht="12.75" x14ac:dyDescent="0.2">
      <c r="A45105" t="s">
        <v>90208</v>
      </c>
      <c r="B45105" t="s">
        <v>90209</v>
      </c>
      <c r="C45105" t="s">
        <v>90208</v>
      </c>
    </row>
    <row r="45106" spans="1:3" ht="12.75" x14ac:dyDescent="0.2">
      <c r="A45106" t="s">
        <v>90210</v>
      </c>
      <c r="B45106" t="s">
        <v>90211</v>
      </c>
      <c r="C45106" t="s">
        <v>90210</v>
      </c>
    </row>
    <row r="45107" spans="1:3" ht="12.75" x14ac:dyDescent="0.2">
      <c r="A45107" t="s">
        <v>90212</v>
      </c>
      <c r="B45107" t="s">
        <v>90213</v>
      </c>
      <c r="C45107" t="s">
        <v>90212</v>
      </c>
    </row>
    <row r="45108" spans="1:3" ht="12.75" x14ac:dyDescent="0.2">
      <c r="A45108" t="s">
        <v>90214</v>
      </c>
      <c r="B45108" t="s">
        <v>90215</v>
      </c>
      <c r="C45108" t="s">
        <v>90214</v>
      </c>
    </row>
    <row r="45109" spans="1:3" ht="12.75" x14ac:dyDescent="0.2">
      <c r="A45109" t="s">
        <v>90216</v>
      </c>
      <c r="B45109" t="s">
        <v>90217</v>
      </c>
      <c r="C45109" t="s">
        <v>90216</v>
      </c>
    </row>
    <row r="45110" spans="1:3" ht="12.75" x14ac:dyDescent="0.2">
      <c r="A45110" t="s">
        <v>90218</v>
      </c>
      <c r="B45110" t="s">
        <v>90219</v>
      </c>
      <c r="C45110" t="s">
        <v>90218</v>
      </c>
    </row>
    <row r="45111" spans="1:3" ht="12.75" x14ac:dyDescent="0.2">
      <c r="A45111" t="s">
        <v>90220</v>
      </c>
      <c r="B45111" t="s">
        <v>90221</v>
      </c>
      <c r="C45111" t="s">
        <v>90220</v>
      </c>
    </row>
    <row r="45112" spans="1:3" ht="12.75" x14ac:dyDescent="0.2">
      <c r="A45112" t="s">
        <v>90222</v>
      </c>
      <c r="B45112" t="s">
        <v>90223</v>
      </c>
      <c r="C45112" t="s">
        <v>90222</v>
      </c>
    </row>
    <row r="45113" spans="1:3" ht="12.75" x14ac:dyDescent="0.2">
      <c r="A45113" t="s">
        <v>90224</v>
      </c>
      <c r="B45113" t="s">
        <v>90225</v>
      </c>
      <c r="C45113" t="s">
        <v>90224</v>
      </c>
    </row>
    <row r="45114" spans="1:3" ht="12.75" x14ac:dyDescent="0.2">
      <c r="A45114" t="s">
        <v>90226</v>
      </c>
      <c r="B45114" t="s">
        <v>90227</v>
      </c>
      <c r="C45114" t="s">
        <v>90226</v>
      </c>
    </row>
    <row r="45115" spans="1:3" ht="12.75" x14ac:dyDescent="0.2">
      <c r="A45115" t="s">
        <v>90228</v>
      </c>
      <c r="B45115" t="s">
        <v>90229</v>
      </c>
      <c r="C45115" t="s">
        <v>90228</v>
      </c>
    </row>
    <row r="45116" spans="1:3" ht="12.75" x14ac:dyDescent="0.2">
      <c r="A45116" t="s">
        <v>90230</v>
      </c>
      <c r="B45116" t="s">
        <v>90231</v>
      </c>
      <c r="C45116" t="s">
        <v>90230</v>
      </c>
    </row>
    <row r="45117" spans="1:3" ht="12.75" x14ac:dyDescent="0.2">
      <c r="A45117" t="s">
        <v>90232</v>
      </c>
      <c r="B45117" t="s">
        <v>90233</v>
      </c>
      <c r="C45117" t="s">
        <v>90232</v>
      </c>
    </row>
    <row r="45118" spans="1:3" ht="12.75" x14ac:dyDescent="0.2">
      <c r="A45118" t="s">
        <v>90234</v>
      </c>
      <c r="B45118" t="s">
        <v>90235</v>
      </c>
      <c r="C45118" t="s">
        <v>90234</v>
      </c>
    </row>
    <row r="45119" spans="1:3" ht="12.75" x14ac:dyDescent="0.2">
      <c r="A45119" t="s">
        <v>90236</v>
      </c>
      <c r="B45119" t="s">
        <v>90237</v>
      </c>
      <c r="C45119" t="s">
        <v>90236</v>
      </c>
    </row>
    <row r="45120" spans="1:3" ht="12.75" x14ac:dyDescent="0.2">
      <c r="A45120" t="s">
        <v>90238</v>
      </c>
      <c r="B45120" t="s">
        <v>90239</v>
      </c>
      <c r="C45120" t="s">
        <v>90238</v>
      </c>
    </row>
    <row r="45121" spans="1:3" ht="12.75" x14ac:dyDescent="0.2">
      <c r="A45121" t="s">
        <v>90240</v>
      </c>
      <c r="B45121" t="s">
        <v>90241</v>
      </c>
      <c r="C45121" t="s">
        <v>90240</v>
      </c>
    </row>
    <row r="45122" spans="1:3" ht="12.75" x14ac:dyDescent="0.2">
      <c r="A45122" t="s">
        <v>90242</v>
      </c>
      <c r="B45122" t="s">
        <v>90243</v>
      </c>
      <c r="C45122" t="s">
        <v>90242</v>
      </c>
    </row>
    <row r="45123" spans="1:3" ht="12.75" x14ac:dyDescent="0.2">
      <c r="A45123" t="s">
        <v>90244</v>
      </c>
      <c r="B45123" t="s">
        <v>90245</v>
      </c>
      <c r="C45123" t="s">
        <v>90244</v>
      </c>
    </row>
    <row r="45124" spans="1:3" ht="12.75" x14ac:dyDescent="0.2">
      <c r="A45124" t="s">
        <v>90246</v>
      </c>
      <c r="B45124" t="s">
        <v>90247</v>
      </c>
      <c r="C45124" t="s">
        <v>90246</v>
      </c>
    </row>
    <row r="45125" spans="1:3" ht="12.75" x14ac:dyDescent="0.2">
      <c r="A45125" t="s">
        <v>90248</v>
      </c>
      <c r="B45125" t="s">
        <v>90249</v>
      </c>
      <c r="C45125" t="s">
        <v>90248</v>
      </c>
    </row>
    <row r="45126" spans="1:3" ht="12.75" x14ac:dyDescent="0.2">
      <c r="A45126" t="s">
        <v>90250</v>
      </c>
      <c r="B45126" t="s">
        <v>90251</v>
      </c>
      <c r="C45126" t="s">
        <v>90250</v>
      </c>
    </row>
    <row r="45127" spans="1:3" ht="12.75" x14ac:dyDescent="0.2">
      <c r="A45127" t="s">
        <v>90252</v>
      </c>
      <c r="B45127" t="s">
        <v>90253</v>
      </c>
      <c r="C45127" t="s">
        <v>90252</v>
      </c>
    </row>
    <row r="45128" spans="1:3" ht="12.75" x14ac:dyDescent="0.2">
      <c r="A45128" t="s">
        <v>90254</v>
      </c>
      <c r="B45128" t="s">
        <v>90255</v>
      </c>
      <c r="C45128" t="s">
        <v>90254</v>
      </c>
    </row>
    <row r="45129" spans="1:3" ht="12.75" x14ac:dyDescent="0.2">
      <c r="A45129" t="s">
        <v>90256</v>
      </c>
      <c r="B45129" t="s">
        <v>90257</v>
      </c>
      <c r="C45129" t="s">
        <v>90256</v>
      </c>
    </row>
    <row r="45130" spans="1:3" ht="12.75" x14ac:dyDescent="0.2">
      <c r="A45130" t="s">
        <v>90258</v>
      </c>
      <c r="B45130" t="s">
        <v>90259</v>
      </c>
      <c r="C45130" t="s">
        <v>90258</v>
      </c>
    </row>
    <row r="45131" spans="1:3" ht="12.75" x14ac:dyDescent="0.2">
      <c r="A45131" t="s">
        <v>90260</v>
      </c>
      <c r="B45131" t="s">
        <v>90261</v>
      </c>
      <c r="C45131" t="s">
        <v>90260</v>
      </c>
    </row>
    <row r="45132" spans="1:3" ht="12.75" x14ac:dyDescent="0.2">
      <c r="A45132" t="s">
        <v>90262</v>
      </c>
      <c r="B45132" t="s">
        <v>90263</v>
      </c>
      <c r="C45132" t="s">
        <v>90262</v>
      </c>
    </row>
    <row r="45133" spans="1:3" ht="12.75" x14ac:dyDescent="0.2">
      <c r="A45133" t="s">
        <v>90264</v>
      </c>
      <c r="B45133" t="s">
        <v>90265</v>
      </c>
      <c r="C45133" t="s">
        <v>90264</v>
      </c>
    </row>
    <row r="45134" spans="1:3" ht="12.75" x14ac:dyDescent="0.2">
      <c r="A45134" t="s">
        <v>90266</v>
      </c>
      <c r="B45134" t="s">
        <v>90267</v>
      </c>
      <c r="C45134" t="s">
        <v>90266</v>
      </c>
    </row>
    <row r="45135" spans="1:3" ht="12.75" x14ac:dyDescent="0.2">
      <c r="A45135" t="s">
        <v>90268</v>
      </c>
      <c r="B45135" t="s">
        <v>90269</v>
      </c>
      <c r="C45135" t="s">
        <v>90268</v>
      </c>
    </row>
    <row r="45136" spans="1:3" ht="12.75" x14ac:dyDescent="0.2">
      <c r="A45136" t="s">
        <v>90270</v>
      </c>
      <c r="B45136" t="s">
        <v>90271</v>
      </c>
      <c r="C45136" t="s">
        <v>90270</v>
      </c>
    </row>
    <row r="45137" spans="1:3" ht="12.75" x14ac:dyDescent="0.2">
      <c r="A45137" t="s">
        <v>90272</v>
      </c>
      <c r="B45137" t="s">
        <v>90273</v>
      </c>
      <c r="C45137" t="s">
        <v>90272</v>
      </c>
    </row>
    <row r="45138" spans="1:3" ht="12.75" x14ac:dyDescent="0.2">
      <c r="A45138" t="s">
        <v>90274</v>
      </c>
      <c r="B45138" t="s">
        <v>90275</v>
      </c>
      <c r="C45138" t="s">
        <v>90274</v>
      </c>
    </row>
    <row r="45139" spans="1:3" ht="12.75" x14ac:dyDescent="0.2">
      <c r="A45139" t="s">
        <v>90276</v>
      </c>
      <c r="B45139" t="s">
        <v>90277</v>
      </c>
      <c r="C45139" t="s">
        <v>90276</v>
      </c>
    </row>
    <row r="45140" spans="1:3" ht="12.75" x14ac:dyDescent="0.2">
      <c r="A45140" t="s">
        <v>90278</v>
      </c>
      <c r="B45140" t="s">
        <v>90279</v>
      </c>
      <c r="C45140" t="s">
        <v>90278</v>
      </c>
    </row>
    <row r="45141" spans="1:3" ht="12.75" x14ac:dyDescent="0.2">
      <c r="A45141" t="s">
        <v>90280</v>
      </c>
      <c r="B45141" t="s">
        <v>90281</v>
      </c>
      <c r="C45141" t="s">
        <v>90280</v>
      </c>
    </row>
    <row r="45142" spans="1:3" ht="12.75" x14ac:dyDescent="0.2">
      <c r="A45142" t="s">
        <v>90282</v>
      </c>
      <c r="B45142" t="s">
        <v>90283</v>
      </c>
      <c r="C45142" t="s">
        <v>90282</v>
      </c>
    </row>
    <row r="45143" spans="1:3" ht="12.75" x14ac:dyDescent="0.2">
      <c r="A45143" t="s">
        <v>90284</v>
      </c>
      <c r="B45143" t="s">
        <v>90285</v>
      </c>
      <c r="C45143" t="s">
        <v>90284</v>
      </c>
    </row>
    <row r="45144" spans="1:3" ht="12.75" x14ac:dyDescent="0.2">
      <c r="A45144" t="s">
        <v>90286</v>
      </c>
      <c r="B45144" t="s">
        <v>90287</v>
      </c>
      <c r="C45144" t="s">
        <v>90286</v>
      </c>
    </row>
    <row r="45145" spans="1:3" ht="12.75" x14ac:dyDescent="0.2">
      <c r="A45145" t="s">
        <v>90288</v>
      </c>
      <c r="B45145" t="s">
        <v>90289</v>
      </c>
      <c r="C45145" t="s">
        <v>90288</v>
      </c>
    </row>
    <row r="45146" spans="1:3" ht="12.75" x14ac:dyDescent="0.2">
      <c r="A45146" t="s">
        <v>90290</v>
      </c>
      <c r="B45146" t="s">
        <v>90291</v>
      </c>
      <c r="C45146" t="s">
        <v>90290</v>
      </c>
    </row>
    <row r="45147" spans="1:3" ht="12.75" x14ac:dyDescent="0.2">
      <c r="A45147" t="s">
        <v>90292</v>
      </c>
      <c r="B45147" t="s">
        <v>90293</v>
      </c>
      <c r="C45147" t="s">
        <v>90292</v>
      </c>
    </row>
    <row r="45148" spans="1:3" ht="12.75" x14ac:dyDescent="0.2">
      <c r="A45148" t="s">
        <v>90294</v>
      </c>
      <c r="B45148" t="s">
        <v>90295</v>
      </c>
      <c r="C45148" t="s">
        <v>90294</v>
      </c>
    </row>
    <row r="45149" spans="1:3" ht="12.75" x14ac:dyDescent="0.2">
      <c r="A45149" t="s">
        <v>90296</v>
      </c>
      <c r="B45149" t="s">
        <v>90297</v>
      </c>
      <c r="C45149" t="s">
        <v>90296</v>
      </c>
    </row>
    <row r="45150" spans="1:3" ht="12.75" x14ac:dyDescent="0.2">
      <c r="A45150" t="s">
        <v>90298</v>
      </c>
      <c r="B45150" t="s">
        <v>90299</v>
      </c>
      <c r="C45150" t="s">
        <v>90298</v>
      </c>
    </row>
    <row r="45151" spans="1:3" ht="12.75" x14ac:dyDescent="0.2">
      <c r="A45151" t="s">
        <v>90300</v>
      </c>
      <c r="B45151" t="s">
        <v>90301</v>
      </c>
      <c r="C45151" t="s">
        <v>90300</v>
      </c>
    </row>
    <row r="45152" spans="1:3" ht="12.75" x14ac:dyDescent="0.2">
      <c r="A45152" t="s">
        <v>90302</v>
      </c>
      <c r="B45152" t="s">
        <v>90303</v>
      </c>
      <c r="C45152" t="s">
        <v>90302</v>
      </c>
    </row>
    <row r="45153" spans="1:3" ht="12.75" x14ac:dyDescent="0.2">
      <c r="A45153" t="s">
        <v>90304</v>
      </c>
      <c r="B45153" t="s">
        <v>90305</v>
      </c>
      <c r="C45153" t="s">
        <v>90304</v>
      </c>
    </row>
    <row r="45154" spans="1:3" ht="12.75" x14ac:dyDescent="0.2">
      <c r="A45154" t="s">
        <v>90306</v>
      </c>
      <c r="B45154" t="s">
        <v>90307</v>
      </c>
      <c r="C45154" t="s">
        <v>90306</v>
      </c>
    </row>
    <row r="45155" spans="1:3" ht="12.75" x14ac:dyDescent="0.2">
      <c r="A45155" t="s">
        <v>90308</v>
      </c>
      <c r="B45155" t="s">
        <v>90309</v>
      </c>
      <c r="C45155" t="s">
        <v>90308</v>
      </c>
    </row>
    <row r="45156" spans="1:3" ht="12.75" x14ac:dyDescent="0.2">
      <c r="A45156" t="s">
        <v>90310</v>
      </c>
      <c r="B45156" t="s">
        <v>90311</v>
      </c>
      <c r="C45156" t="s">
        <v>90310</v>
      </c>
    </row>
    <row r="45157" spans="1:3" ht="12.75" x14ac:dyDescent="0.2">
      <c r="A45157" t="s">
        <v>90312</v>
      </c>
      <c r="B45157" t="s">
        <v>90313</v>
      </c>
      <c r="C45157" t="s">
        <v>90312</v>
      </c>
    </row>
    <row r="45158" spans="1:3" ht="12.75" x14ac:dyDescent="0.2">
      <c r="A45158" t="s">
        <v>90314</v>
      </c>
      <c r="B45158" t="s">
        <v>90315</v>
      </c>
      <c r="C45158" t="s">
        <v>90314</v>
      </c>
    </row>
    <row r="45159" spans="1:3" ht="12.75" x14ac:dyDescent="0.2">
      <c r="A45159" t="s">
        <v>90316</v>
      </c>
      <c r="B45159" t="s">
        <v>90317</v>
      </c>
      <c r="C45159" t="s">
        <v>90316</v>
      </c>
    </row>
    <row r="45160" spans="1:3" ht="12.75" x14ac:dyDescent="0.2">
      <c r="A45160" t="s">
        <v>90318</v>
      </c>
      <c r="B45160" t="s">
        <v>90319</v>
      </c>
      <c r="C45160" t="s">
        <v>90318</v>
      </c>
    </row>
    <row r="45161" spans="1:3" ht="12.75" x14ac:dyDescent="0.2">
      <c r="A45161" t="s">
        <v>90320</v>
      </c>
      <c r="B45161" t="s">
        <v>90321</v>
      </c>
      <c r="C45161" t="s">
        <v>90320</v>
      </c>
    </row>
    <row r="45162" spans="1:3" ht="12.75" x14ac:dyDescent="0.2">
      <c r="A45162" t="s">
        <v>90322</v>
      </c>
      <c r="B45162" t="s">
        <v>90323</v>
      </c>
      <c r="C45162" t="s">
        <v>90322</v>
      </c>
    </row>
    <row r="45163" spans="1:3" ht="12.75" x14ac:dyDescent="0.2">
      <c r="A45163" t="s">
        <v>90324</v>
      </c>
      <c r="B45163" t="s">
        <v>90325</v>
      </c>
      <c r="C45163" t="s">
        <v>90324</v>
      </c>
    </row>
    <row r="45164" spans="1:3" ht="12.75" x14ac:dyDescent="0.2">
      <c r="A45164" t="s">
        <v>90326</v>
      </c>
      <c r="B45164" t="s">
        <v>90327</v>
      </c>
      <c r="C45164" t="s">
        <v>90326</v>
      </c>
    </row>
    <row r="45165" spans="1:3" ht="12.75" x14ac:dyDescent="0.2">
      <c r="A45165" t="s">
        <v>90328</v>
      </c>
      <c r="B45165" t="s">
        <v>90329</v>
      </c>
      <c r="C45165" t="s">
        <v>90328</v>
      </c>
    </row>
    <row r="45166" spans="1:3" ht="12.75" x14ac:dyDescent="0.2">
      <c r="A45166" t="s">
        <v>90330</v>
      </c>
      <c r="B45166" t="s">
        <v>90331</v>
      </c>
      <c r="C45166" t="s">
        <v>90330</v>
      </c>
    </row>
    <row r="45167" spans="1:3" ht="12.75" x14ac:dyDescent="0.2">
      <c r="A45167" t="s">
        <v>90332</v>
      </c>
      <c r="B45167" t="s">
        <v>90333</v>
      </c>
      <c r="C45167" t="s">
        <v>90332</v>
      </c>
    </row>
    <row r="45168" spans="1:3" ht="12.75" x14ac:dyDescent="0.2">
      <c r="A45168" t="s">
        <v>90334</v>
      </c>
      <c r="B45168" t="s">
        <v>90335</v>
      </c>
      <c r="C45168" t="s">
        <v>90334</v>
      </c>
    </row>
    <row r="45169" spans="1:3" ht="12.75" x14ac:dyDescent="0.2">
      <c r="A45169" t="s">
        <v>90336</v>
      </c>
      <c r="B45169" t="s">
        <v>90337</v>
      </c>
      <c r="C45169" t="s">
        <v>90336</v>
      </c>
    </row>
    <row r="45170" spans="1:3" ht="12.75" x14ac:dyDescent="0.2">
      <c r="A45170" t="s">
        <v>90338</v>
      </c>
      <c r="B45170" t="s">
        <v>90339</v>
      </c>
      <c r="C45170" t="s">
        <v>90338</v>
      </c>
    </row>
    <row r="45171" spans="1:3" ht="12.75" x14ac:dyDescent="0.2">
      <c r="A45171" t="s">
        <v>90340</v>
      </c>
      <c r="B45171" t="s">
        <v>90341</v>
      </c>
      <c r="C45171" t="s">
        <v>90340</v>
      </c>
    </row>
    <row r="45172" spans="1:3" ht="12.75" x14ac:dyDescent="0.2">
      <c r="A45172" t="s">
        <v>90342</v>
      </c>
      <c r="B45172" t="s">
        <v>90343</v>
      </c>
      <c r="C45172" t="s">
        <v>90342</v>
      </c>
    </row>
    <row r="45173" spans="1:3" ht="12.75" x14ac:dyDescent="0.2">
      <c r="A45173" t="s">
        <v>90344</v>
      </c>
      <c r="B45173" t="s">
        <v>90345</v>
      </c>
      <c r="C45173" t="s">
        <v>90344</v>
      </c>
    </row>
    <row r="45174" spans="1:3" ht="12.75" x14ac:dyDescent="0.2">
      <c r="A45174" t="s">
        <v>90346</v>
      </c>
      <c r="B45174" t="s">
        <v>90347</v>
      </c>
      <c r="C45174" t="s">
        <v>90346</v>
      </c>
    </row>
    <row r="45175" spans="1:3" ht="12.75" x14ac:dyDescent="0.2">
      <c r="A45175" t="s">
        <v>90348</v>
      </c>
      <c r="B45175" t="s">
        <v>90349</v>
      </c>
      <c r="C45175" t="s">
        <v>90348</v>
      </c>
    </row>
    <row r="45176" spans="1:3" ht="12.75" x14ac:dyDescent="0.2">
      <c r="A45176" t="s">
        <v>90350</v>
      </c>
      <c r="B45176" t="s">
        <v>90351</v>
      </c>
      <c r="C45176" t="s">
        <v>90350</v>
      </c>
    </row>
    <row r="45177" spans="1:3" ht="12.75" x14ac:dyDescent="0.2">
      <c r="A45177" t="s">
        <v>90352</v>
      </c>
      <c r="B45177" t="s">
        <v>90353</v>
      </c>
      <c r="C45177" t="s">
        <v>90352</v>
      </c>
    </row>
    <row r="45178" spans="1:3" ht="12.75" x14ac:dyDescent="0.2">
      <c r="A45178" t="s">
        <v>90354</v>
      </c>
      <c r="B45178" t="s">
        <v>90355</v>
      </c>
      <c r="C45178" t="s">
        <v>90354</v>
      </c>
    </row>
    <row r="45179" spans="1:3" ht="12.75" x14ac:dyDescent="0.2">
      <c r="A45179" t="s">
        <v>90356</v>
      </c>
      <c r="B45179" t="s">
        <v>90357</v>
      </c>
      <c r="C45179" t="s">
        <v>90356</v>
      </c>
    </row>
    <row r="45180" spans="1:3" ht="12.75" x14ac:dyDescent="0.2">
      <c r="A45180" t="s">
        <v>90358</v>
      </c>
      <c r="B45180" t="s">
        <v>90359</v>
      </c>
      <c r="C45180" t="s">
        <v>90358</v>
      </c>
    </row>
    <row r="45181" spans="1:3" ht="12.75" x14ac:dyDescent="0.2">
      <c r="A45181" t="s">
        <v>90360</v>
      </c>
      <c r="B45181" t="s">
        <v>90361</v>
      </c>
      <c r="C45181" t="s">
        <v>90360</v>
      </c>
    </row>
    <row r="45182" spans="1:3" ht="12.75" x14ac:dyDescent="0.2">
      <c r="A45182" t="s">
        <v>90362</v>
      </c>
      <c r="B45182" t="s">
        <v>90363</v>
      </c>
      <c r="C45182" t="s">
        <v>90362</v>
      </c>
    </row>
    <row r="45183" spans="1:3" ht="12.75" x14ac:dyDescent="0.2">
      <c r="A45183" t="s">
        <v>90364</v>
      </c>
      <c r="B45183" t="s">
        <v>90365</v>
      </c>
      <c r="C45183" t="s">
        <v>90364</v>
      </c>
    </row>
    <row r="45184" spans="1:3" ht="12.75" x14ac:dyDescent="0.2">
      <c r="A45184" t="s">
        <v>90366</v>
      </c>
      <c r="B45184" t="s">
        <v>90367</v>
      </c>
      <c r="C45184" t="s">
        <v>90366</v>
      </c>
    </row>
    <row r="45185" spans="1:3" ht="12.75" x14ac:dyDescent="0.2">
      <c r="A45185" t="s">
        <v>90368</v>
      </c>
      <c r="B45185" t="s">
        <v>90369</v>
      </c>
      <c r="C45185" t="s">
        <v>90368</v>
      </c>
    </row>
    <row r="45186" spans="1:3" ht="12.75" x14ac:dyDescent="0.2">
      <c r="A45186" t="s">
        <v>90370</v>
      </c>
      <c r="B45186" t="s">
        <v>90371</v>
      </c>
      <c r="C45186" t="s">
        <v>90370</v>
      </c>
    </row>
    <row r="45187" spans="1:3" ht="12.75" x14ac:dyDescent="0.2">
      <c r="A45187" t="s">
        <v>90372</v>
      </c>
      <c r="B45187" t="s">
        <v>90373</v>
      </c>
      <c r="C45187" t="s">
        <v>90372</v>
      </c>
    </row>
    <row r="45188" spans="1:3" ht="12.75" x14ac:dyDescent="0.2">
      <c r="A45188" t="s">
        <v>90374</v>
      </c>
      <c r="B45188" t="s">
        <v>90375</v>
      </c>
      <c r="C45188" t="s">
        <v>90374</v>
      </c>
    </row>
    <row r="45189" spans="1:3" ht="12.75" x14ac:dyDescent="0.2">
      <c r="A45189" t="s">
        <v>90376</v>
      </c>
      <c r="B45189" t="s">
        <v>90377</v>
      </c>
      <c r="C45189" t="s">
        <v>90376</v>
      </c>
    </row>
    <row r="45190" spans="1:3" ht="12.75" x14ac:dyDescent="0.2">
      <c r="A45190" t="s">
        <v>90378</v>
      </c>
      <c r="B45190" t="s">
        <v>90379</v>
      </c>
      <c r="C45190" t="s">
        <v>90378</v>
      </c>
    </row>
    <row r="45191" spans="1:3" ht="12.75" x14ac:dyDescent="0.2">
      <c r="A45191" t="s">
        <v>90380</v>
      </c>
      <c r="B45191" t="s">
        <v>90381</v>
      </c>
      <c r="C45191" t="s">
        <v>90380</v>
      </c>
    </row>
    <row r="45192" spans="1:3" ht="12.75" x14ac:dyDescent="0.2">
      <c r="A45192" t="s">
        <v>90382</v>
      </c>
      <c r="B45192" t="s">
        <v>90383</v>
      </c>
      <c r="C45192" t="s">
        <v>90382</v>
      </c>
    </row>
    <row r="45193" spans="1:3" ht="12.75" x14ac:dyDescent="0.2">
      <c r="A45193" t="s">
        <v>90384</v>
      </c>
      <c r="B45193" t="s">
        <v>90385</v>
      </c>
      <c r="C45193" t="s">
        <v>90384</v>
      </c>
    </row>
    <row r="45194" spans="1:3" ht="12.75" x14ac:dyDescent="0.2">
      <c r="A45194" t="s">
        <v>90386</v>
      </c>
      <c r="B45194" t="s">
        <v>90387</v>
      </c>
      <c r="C45194" t="s">
        <v>90386</v>
      </c>
    </row>
    <row r="45195" spans="1:3" ht="12.75" x14ac:dyDescent="0.2">
      <c r="A45195" t="s">
        <v>90388</v>
      </c>
      <c r="B45195" t="s">
        <v>90389</v>
      </c>
      <c r="C45195" t="s">
        <v>90388</v>
      </c>
    </row>
    <row r="45196" spans="1:3" ht="12.75" x14ac:dyDescent="0.2">
      <c r="A45196" t="s">
        <v>90390</v>
      </c>
      <c r="B45196" t="s">
        <v>90391</v>
      </c>
      <c r="C45196" t="s">
        <v>90390</v>
      </c>
    </row>
    <row r="45197" spans="1:3" ht="12.75" x14ac:dyDescent="0.2">
      <c r="A45197" t="s">
        <v>90392</v>
      </c>
      <c r="B45197" t="s">
        <v>90393</v>
      </c>
      <c r="C45197" t="s">
        <v>90392</v>
      </c>
    </row>
    <row r="45198" spans="1:3" ht="12.75" x14ac:dyDescent="0.2">
      <c r="A45198" t="s">
        <v>90394</v>
      </c>
      <c r="B45198" t="s">
        <v>90395</v>
      </c>
      <c r="C45198" t="s">
        <v>90394</v>
      </c>
    </row>
    <row r="45199" spans="1:3" ht="12.75" x14ac:dyDescent="0.2">
      <c r="A45199" t="s">
        <v>90396</v>
      </c>
      <c r="B45199" t="s">
        <v>90397</v>
      </c>
      <c r="C45199" t="s">
        <v>90396</v>
      </c>
    </row>
    <row r="45200" spans="1:3" ht="12.75" x14ac:dyDescent="0.2">
      <c r="A45200" t="s">
        <v>90398</v>
      </c>
      <c r="B45200" t="s">
        <v>90399</v>
      </c>
      <c r="C45200" t="s">
        <v>90398</v>
      </c>
    </row>
    <row r="45201" spans="1:3" ht="12.75" x14ac:dyDescent="0.2">
      <c r="A45201" t="s">
        <v>90400</v>
      </c>
      <c r="B45201" t="s">
        <v>90401</v>
      </c>
      <c r="C45201" t="s">
        <v>90400</v>
      </c>
    </row>
    <row r="45202" spans="1:3" ht="12.75" x14ac:dyDescent="0.2">
      <c r="A45202" t="s">
        <v>90402</v>
      </c>
      <c r="B45202" t="s">
        <v>90403</v>
      </c>
      <c r="C45202" t="s">
        <v>90402</v>
      </c>
    </row>
    <row r="45203" spans="1:3" ht="12.75" x14ac:dyDescent="0.2">
      <c r="A45203" t="s">
        <v>90404</v>
      </c>
      <c r="B45203" t="s">
        <v>90405</v>
      </c>
      <c r="C45203" t="s">
        <v>90404</v>
      </c>
    </row>
    <row r="45204" spans="1:3" ht="12.75" x14ac:dyDescent="0.2">
      <c r="A45204" t="s">
        <v>90406</v>
      </c>
      <c r="B45204" t="s">
        <v>90407</v>
      </c>
      <c r="C45204" t="s">
        <v>90406</v>
      </c>
    </row>
    <row r="45205" spans="1:3" ht="12.75" x14ac:dyDescent="0.2">
      <c r="A45205" t="s">
        <v>90408</v>
      </c>
      <c r="B45205" t="s">
        <v>90409</v>
      </c>
      <c r="C45205" t="s">
        <v>90408</v>
      </c>
    </row>
    <row r="45206" spans="1:3" ht="12.75" x14ac:dyDescent="0.2">
      <c r="A45206" t="s">
        <v>90410</v>
      </c>
      <c r="B45206" t="s">
        <v>90411</v>
      </c>
      <c r="C45206" t="s">
        <v>90410</v>
      </c>
    </row>
    <row r="45207" spans="1:3" ht="12.75" x14ac:dyDescent="0.2">
      <c r="A45207" t="s">
        <v>90412</v>
      </c>
      <c r="B45207" t="s">
        <v>90413</v>
      </c>
      <c r="C45207" t="s">
        <v>90412</v>
      </c>
    </row>
    <row r="45208" spans="1:3" ht="12.75" x14ac:dyDescent="0.2">
      <c r="A45208" t="s">
        <v>90414</v>
      </c>
      <c r="B45208" t="s">
        <v>90415</v>
      </c>
      <c r="C45208" t="s">
        <v>90414</v>
      </c>
    </row>
    <row r="45209" spans="1:3" ht="12.75" x14ac:dyDescent="0.2">
      <c r="A45209" t="s">
        <v>90416</v>
      </c>
      <c r="B45209" t="s">
        <v>90417</v>
      </c>
      <c r="C45209" t="s">
        <v>90416</v>
      </c>
    </row>
    <row r="45210" spans="1:3" ht="12.75" x14ac:dyDescent="0.2">
      <c r="A45210" t="s">
        <v>90418</v>
      </c>
      <c r="B45210" t="s">
        <v>90419</v>
      </c>
      <c r="C45210" t="s">
        <v>90418</v>
      </c>
    </row>
    <row r="45211" spans="1:3" ht="12.75" x14ac:dyDescent="0.2">
      <c r="A45211" t="s">
        <v>90420</v>
      </c>
      <c r="B45211" t="s">
        <v>90421</v>
      </c>
      <c r="C45211" t="s">
        <v>90420</v>
      </c>
    </row>
    <row r="45212" spans="1:3" ht="12.75" x14ac:dyDescent="0.2">
      <c r="A45212" t="s">
        <v>90422</v>
      </c>
      <c r="B45212" t="s">
        <v>90423</v>
      </c>
      <c r="C45212" t="s">
        <v>90422</v>
      </c>
    </row>
    <row r="45213" spans="1:3" ht="12.75" x14ac:dyDescent="0.2">
      <c r="A45213" t="s">
        <v>90424</v>
      </c>
      <c r="B45213" t="s">
        <v>90425</v>
      </c>
      <c r="C45213" t="s">
        <v>90424</v>
      </c>
    </row>
    <row r="45214" spans="1:3" ht="12.75" x14ac:dyDescent="0.2">
      <c r="A45214" t="s">
        <v>90426</v>
      </c>
      <c r="B45214" t="s">
        <v>90427</v>
      </c>
      <c r="C45214" t="s">
        <v>90426</v>
      </c>
    </row>
    <row r="45215" spans="1:3" ht="12.75" x14ac:dyDescent="0.2">
      <c r="A45215" t="s">
        <v>90428</v>
      </c>
      <c r="B45215" t="s">
        <v>90429</v>
      </c>
      <c r="C45215" t="s">
        <v>90428</v>
      </c>
    </row>
    <row r="45216" spans="1:3" ht="12.75" x14ac:dyDescent="0.2">
      <c r="A45216" t="s">
        <v>90430</v>
      </c>
      <c r="B45216" t="s">
        <v>90431</v>
      </c>
      <c r="C45216" t="s">
        <v>90430</v>
      </c>
    </row>
    <row r="45217" spans="1:3" ht="12.75" x14ac:dyDescent="0.2">
      <c r="A45217" t="s">
        <v>90432</v>
      </c>
      <c r="B45217" t="s">
        <v>90433</v>
      </c>
      <c r="C45217" t="s">
        <v>90432</v>
      </c>
    </row>
    <row r="45218" spans="1:3" ht="12.75" x14ac:dyDescent="0.2">
      <c r="A45218" t="s">
        <v>90434</v>
      </c>
      <c r="B45218" t="s">
        <v>90435</v>
      </c>
      <c r="C45218" t="s">
        <v>90434</v>
      </c>
    </row>
    <row r="45219" spans="1:3" ht="12.75" x14ac:dyDescent="0.2">
      <c r="A45219" t="s">
        <v>90436</v>
      </c>
      <c r="B45219" t="s">
        <v>90437</v>
      </c>
      <c r="C45219" t="s">
        <v>90436</v>
      </c>
    </row>
    <row r="45220" spans="1:3" ht="12.75" x14ac:dyDescent="0.2">
      <c r="A45220" t="s">
        <v>90438</v>
      </c>
      <c r="B45220" t="s">
        <v>90439</v>
      </c>
      <c r="C45220" t="s">
        <v>90438</v>
      </c>
    </row>
    <row r="45221" spans="1:3" ht="12.75" x14ac:dyDescent="0.2">
      <c r="A45221" t="s">
        <v>90440</v>
      </c>
      <c r="B45221" t="s">
        <v>90441</v>
      </c>
      <c r="C45221" t="s">
        <v>90440</v>
      </c>
    </row>
    <row r="45222" spans="1:3" ht="12.75" x14ac:dyDescent="0.2">
      <c r="A45222" t="s">
        <v>90442</v>
      </c>
      <c r="B45222" t="s">
        <v>90443</v>
      </c>
      <c r="C45222" t="s">
        <v>90442</v>
      </c>
    </row>
    <row r="45223" spans="1:3" ht="12.75" x14ac:dyDescent="0.2">
      <c r="A45223" t="s">
        <v>90444</v>
      </c>
      <c r="B45223" t="s">
        <v>90445</v>
      </c>
      <c r="C45223" t="s">
        <v>90444</v>
      </c>
    </row>
    <row r="45224" spans="1:3" ht="12.75" x14ac:dyDescent="0.2">
      <c r="A45224" t="s">
        <v>90446</v>
      </c>
      <c r="B45224" t="s">
        <v>90447</v>
      </c>
      <c r="C45224" t="s">
        <v>90446</v>
      </c>
    </row>
    <row r="45225" spans="1:3" ht="12.75" x14ac:dyDescent="0.2">
      <c r="A45225" t="s">
        <v>90448</v>
      </c>
      <c r="B45225" t="s">
        <v>90449</v>
      </c>
      <c r="C45225" t="s">
        <v>90448</v>
      </c>
    </row>
    <row r="45226" spans="1:3" ht="12.75" x14ac:dyDescent="0.2">
      <c r="A45226" t="s">
        <v>90450</v>
      </c>
      <c r="B45226" t="s">
        <v>90451</v>
      </c>
      <c r="C45226" t="s">
        <v>90450</v>
      </c>
    </row>
    <row r="45227" spans="1:3" ht="12.75" x14ac:dyDescent="0.2">
      <c r="A45227" t="s">
        <v>90452</v>
      </c>
      <c r="B45227" t="s">
        <v>90453</v>
      </c>
      <c r="C45227" t="s">
        <v>90452</v>
      </c>
    </row>
    <row r="45228" spans="1:3" ht="12.75" x14ac:dyDescent="0.2">
      <c r="A45228" t="s">
        <v>90454</v>
      </c>
      <c r="B45228" t="s">
        <v>90455</v>
      </c>
      <c r="C45228" t="s">
        <v>90454</v>
      </c>
    </row>
    <row r="45229" spans="1:3" ht="12.75" x14ac:dyDescent="0.2">
      <c r="A45229" t="s">
        <v>90456</v>
      </c>
      <c r="B45229" t="s">
        <v>90457</v>
      </c>
      <c r="C45229" t="s">
        <v>90456</v>
      </c>
    </row>
    <row r="45230" spans="1:3" ht="12.75" x14ac:dyDescent="0.2">
      <c r="A45230" t="s">
        <v>90458</v>
      </c>
      <c r="B45230" t="s">
        <v>90459</v>
      </c>
      <c r="C45230" t="s">
        <v>90458</v>
      </c>
    </row>
    <row r="45231" spans="1:3" ht="12.75" x14ac:dyDescent="0.2">
      <c r="A45231" t="s">
        <v>90460</v>
      </c>
      <c r="B45231" t="s">
        <v>90461</v>
      </c>
      <c r="C45231" t="s">
        <v>90460</v>
      </c>
    </row>
    <row r="45232" spans="1:3" ht="12.75" x14ac:dyDescent="0.2">
      <c r="A45232" t="s">
        <v>90462</v>
      </c>
      <c r="B45232" t="s">
        <v>90463</v>
      </c>
      <c r="C45232" t="s">
        <v>90462</v>
      </c>
    </row>
    <row r="45233" spans="1:3" ht="12.75" x14ac:dyDescent="0.2">
      <c r="A45233" t="s">
        <v>90464</v>
      </c>
      <c r="B45233" t="s">
        <v>90465</v>
      </c>
      <c r="C45233" t="s">
        <v>90464</v>
      </c>
    </row>
    <row r="45234" spans="1:3" ht="12.75" x14ac:dyDescent="0.2">
      <c r="A45234" t="s">
        <v>90466</v>
      </c>
      <c r="B45234" t="s">
        <v>90467</v>
      </c>
      <c r="C45234" t="s">
        <v>90466</v>
      </c>
    </row>
    <row r="45235" spans="1:3" ht="12.75" x14ac:dyDescent="0.2">
      <c r="A45235" t="s">
        <v>90468</v>
      </c>
      <c r="B45235" t="s">
        <v>90469</v>
      </c>
      <c r="C45235" t="s">
        <v>90468</v>
      </c>
    </row>
    <row r="45236" spans="1:3" ht="12.75" x14ac:dyDescent="0.2">
      <c r="A45236" t="s">
        <v>90470</v>
      </c>
      <c r="B45236" t="s">
        <v>90471</v>
      </c>
      <c r="C45236" t="s">
        <v>90470</v>
      </c>
    </row>
    <row r="45237" spans="1:3" ht="12.75" x14ac:dyDescent="0.2">
      <c r="A45237" t="s">
        <v>90472</v>
      </c>
      <c r="B45237" t="s">
        <v>90473</v>
      </c>
      <c r="C45237" t="s">
        <v>90472</v>
      </c>
    </row>
    <row r="45238" spans="1:3" ht="12.75" x14ac:dyDescent="0.2">
      <c r="A45238" t="s">
        <v>90474</v>
      </c>
      <c r="B45238" t="s">
        <v>90475</v>
      </c>
      <c r="C45238" t="s">
        <v>90474</v>
      </c>
    </row>
    <row r="45239" spans="1:3" ht="12.75" x14ac:dyDescent="0.2">
      <c r="A45239" t="s">
        <v>90476</v>
      </c>
      <c r="B45239" t="s">
        <v>90477</v>
      </c>
      <c r="C45239" t="s">
        <v>90476</v>
      </c>
    </row>
    <row r="45240" spans="1:3" ht="12.75" x14ac:dyDescent="0.2">
      <c r="A45240" t="s">
        <v>90478</v>
      </c>
      <c r="B45240" t="s">
        <v>90479</v>
      </c>
      <c r="C45240" t="s">
        <v>90478</v>
      </c>
    </row>
    <row r="45241" spans="1:3" ht="12.75" x14ac:dyDescent="0.2">
      <c r="A45241" t="s">
        <v>90480</v>
      </c>
      <c r="B45241" t="s">
        <v>90481</v>
      </c>
      <c r="C45241" t="s">
        <v>90480</v>
      </c>
    </row>
    <row r="45242" spans="1:3" ht="12.75" x14ac:dyDescent="0.2">
      <c r="A45242" t="s">
        <v>90482</v>
      </c>
      <c r="B45242" t="s">
        <v>90483</v>
      </c>
      <c r="C45242" t="s">
        <v>90482</v>
      </c>
    </row>
    <row r="45243" spans="1:3" ht="12.75" x14ac:dyDescent="0.2">
      <c r="A45243" t="s">
        <v>90484</v>
      </c>
      <c r="B45243" t="s">
        <v>90485</v>
      </c>
      <c r="C45243" t="s">
        <v>90484</v>
      </c>
    </row>
    <row r="45244" spans="1:3" ht="12.75" x14ac:dyDescent="0.2">
      <c r="A45244" t="s">
        <v>90486</v>
      </c>
      <c r="B45244" t="s">
        <v>90487</v>
      </c>
      <c r="C45244" t="s">
        <v>90486</v>
      </c>
    </row>
    <row r="45245" spans="1:3" ht="12.75" x14ac:dyDescent="0.2">
      <c r="A45245" t="s">
        <v>90488</v>
      </c>
      <c r="B45245" t="s">
        <v>90489</v>
      </c>
      <c r="C45245" t="s">
        <v>90488</v>
      </c>
    </row>
    <row r="45246" spans="1:3" ht="12.75" x14ac:dyDescent="0.2">
      <c r="A45246" t="s">
        <v>90490</v>
      </c>
      <c r="B45246" t="s">
        <v>90491</v>
      </c>
      <c r="C45246" t="s">
        <v>90490</v>
      </c>
    </row>
    <row r="45247" spans="1:3" ht="12.75" x14ac:dyDescent="0.2">
      <c r="A45247" t="s">
        <v>90492</v>
      </c>
      <c r="B45247" t="s">
        <v>90493</v>
      </c>
      <c r="C45247" t="s">
        <v>90492</v>
      </c>
    </row>
    <row r="45248" spans="1:3" ht="12.75" x14ac:dyDescent="0.2">
      <c r="A45248" t="s">
        <v>90494</v>
      </c>
      <c r="B45248" t="s">
        <v>90495</v>
      </c>
      <c r="C45248" t="s">
        <v>90494</v>
      </c>
    </row>
    <row r="45249" spans="1:3" ht="12.75" x14ac:dyDescent="0.2">
      <c r="A45249" t="s">
        <v>90496</v>
      </c>
      <c r="B45249" t="s">
        <v>90497</v>
      </c>
      <c r="C45249" t="s">
        <v>90496</v>
      </c>
    </row>
    <row r="45250" spans="1:3" ht="12.75" x14ac:dyDescent="0.2">
      <c r="A45250" t="s">
        <v>90498</v>
      </c>
      <c r="B45250" t="s">
        <v>90499</v>
      </c>
      <c r="C45250" t="s">
        <v>90498</v>
      </c>
    </row>
    <row r="45251" spans="1:3" ht="12.75" x14ac:dyDescent="0.2">
      <c r="A45251" t="s">
        <v>90500</v>
      </c>
      <c r="B45251" t="s">
        <v>90501</v>
      </c>
      <c r="C45251" t="s">
        <v>90500</v>
      </c>
    </row>
    <row r="45252" spans="1:3" ht="12.75" x14ac:dyDescent="0.2">
      <c r="A45252" t="s">
        <v>90502</v>
      </c>
      <c r="B45252" t="s">
        <v>90503</v>
      </c>
      <c r="C45252" t="s">
        <v>90502</v>
      </c>
    </row>
    <row r="45253" spans="1:3" ht="12.75" x14ac:dyDescent="0.2">
      <c r="A45253" t="s">
        <v>90504</v>
      </c>
      <c r="B45253" t="s">
        <v>90505</v>
      </c>
      <c r="C45253" t="s">
        <v>90504</v>
      </c>
    </row>
    <row r="45254" spans="1:3" ht="12.75" x14ac:dyDescent="0.2">
      <c r="A45254" t="s">
        <v>90506</v>
      </c>
      <c r="B45254" t="s">
        <v>90507</v>
      </c>
      <c r="C45254" t="s">
        <v>90506</v>
      </c>
    </row>
    <row r="45255" spans="1:3" ht="12.75" x14ac:dyDescent="0.2">
      <c r="A45255" t="s">
        <v>90508</v>
      </c>
      <c r="B45255" t="s">
        <v>90509</v>
      </c>
      <c r="C45255" t="s">
        <v>90508</v>
      </c>
    </row>
    <row r="45256" spans="1:3" ht="12.75" x14ac:dyDescent="0.2">
      <c r="A45256" t="s">
        <v>90510</v>
      </c>
      <c r="B45256" t="s">
        <v>90511</v>
      </c>
      <c r="C45256" t="s">
        <v>90510</v>
      </c>
    </row>
    <row r="45257" spans="1:3" ht="12.75" x14ac:dyDescent="0.2">
      <c r="A45257" t="s">
        <v>90512</v>
      </c>
      <c r="B45257" t="s">
        <v>90513</v>
      </c>
      <c r="C45257" t="s">
        <v>90512</v>
      </c>
    </row>
    <row r="45258" spans="1:3" ht="12.75" x14ac:dyDescent="0.2">
      <c r="A45258" t="s">
        <v>90514</v>
      </c>
      <c r="B45258" t="s">
        <v>90515</v>
      </c>
      <c r="C45258" t="s">
        <v>90514</v>
      </c>
    </row>
    <row r="45259" spans="1:3" ht="12.75" x14ac:dyDescent="0.2">
      <c r="A45259" t="s">
        <v>90516</v>
      </c>
      <c r="B45259" t="s">
        <v>90517</v>
      </c>
      <c r="C45259" t="s">
        <v>90516</v>
      </c>
    </row>
    <row r="45260" spans="1:3" ht="12.75" x14ac:dyDescent="0.2">
      <c r="A45260" t="s">
        <v>90518</v>
      </c>
      <c r="B45260" t="s">
        <v>90519</v>
      </c>
      <c r="C45260" t="s">
        <v>90518</v>
      </c>
    </row>
    <row r="45261" spans="1:3" ht="12.75" x14ac:dyDescent="0.2">
      <c r="A45261" t="s">
        <v>90520</v>
      </c>
      <c r="B45261" t="s">
        <v>90521</v>
      </c>
      <c r="C45261" t="s">
        <v>90520</v>
      </c>
    </row>
    <row r="45262" spans="1:3" ht="12.75" x14ac:dyDescent="0.2">
      <c r="A45262" t="s">
        <v>90522</v>
      </c>
      <c r="B45262" t="s">
        <v>90523</v>
      </c>
      <c r="C45262" t="s">
        <v>90522</v>
      </c>
    </row>
    <row r="45263" spans="1:3" ht="12.75" x14ac:dyDescent="0.2">
      <c r="A45263" t="s">
        <v>90524</v>
      </c>
      <c r="B45263" t="s">
        <v>90525</v>
      </c>
      <c r="C45263" t="s">
        <v>90524</v>
      </c>
    </row>
    <row r="45264" spans="1:3" ht="12.75" x14ac:dyDescent="0.2">
      <c r="A45264" t="s">
        <v>90526</v>
      </c>
      <c r="B45264" t="s">
        <v>90527</v>
      </c>
      <c r="C45264" t="s">
        <v>90526</v>
      </c>
    </row>
    <row r="45265" spans="1:3" ht="12.75" x14ac:dyDescent="0.2">
      <c r="A45265" t="s">
        <v>90528</v>
      </c>
      <c r="B45265" t="s">
        <v>90529</v>
      </c>
      <c r="C45265" t="s">
        <v>90528</v>
      </c>
    </row>
    <row r="45266" spans="1:3" ht="12.75" x14ac:dyDescent="0.2">
      <c r="A45266" t="s">
        <v>90530</v>
      </c>
      <c r="B45266" t="s">
        <v>90531</v>
      </c>
      <c r="C45266" t="s">
        <v>90530</v>
      </c>
    </row>
    <row r="45267" spans="1:3" ht="12.75" x14ac:dyDescent="0.2">
      <c r="A45267" t="s">
        <v>90532</v>
      </c>
      <c r="B45267" t="s">
        <v>90533</v>
      </c>
      <c r="C45267" t="s">
        <v>90532</v>
      </c>
    </row>
    <row r="45268" spans="1:3" ht="12.75" x14ac:dyDescent="0.2">
      <c r="A45268" t="s">
        <v>90534</v>
      </c>
      <c r="B45268" t="s">
        <v>90535</v>
      </c>
      <c r="C45268" t="s">
        <v>90534</v>
      </c>
    </row>
    <row r="45269" spans="1:3" ht="12.75" x14ac:dyDescent="0.2">
      <c r="A45269" t="s">
        <v>90536</v>
      </c>
      <c r="B45269" t="s">
        <v>90537</v>
      </c>
      <c r="C45269" t="s">
        <v>90536</v>
      </c>
    </row>
    <row r="45270" spans="1:3" ht="12.75" x14ac:dyDescent="0.2">
      <c r="A45270" t="s">
        <v>90538</v>
      </c>
      <c r="B45270" t="s">
        <v>90539</v>
      </c>
      <c r="C45270" t="s">
        <v>90538</v>
      </c>
    </row>
    <row r="45271" spans="1:3" ht="12.75" x14ac:dyDescent="0.2">
      <c r="A45271" t="s">
        <v>90540</v>
      </c>
      <c r="B45271" t="s">
        <v>90541</v>
      </c>
      <c r="C45271" t="s">
        <v>90540</v>
      </c>
    </row>
    <row r="45272" spans="1:3" ht="12.75" x14ac:dyDescent="0.2">
      <c r="A45272" t="s">
        <v>90542</v>
      </c>
      <c r="B45272" t="s">
        <v>90543</v>
      </c>
      <c r="C45272" t="s">
        <v>90542</v>
      </c>
    </row>
    <row r="45273" spans="1:3" ht="12.75" x14ac:dyDescent="0.2">
      <c r="A45273" t="s">
        <v>90544</v>
      </c>
      <c r="B45273" t="s">
        <v>90545</v>
      </c>
      <c r="C45273" t="s">
        <v>90544</v>
      </c>
    </row>
    <row r="45274" spans="1:3" ht="12.75" x14ac:dyDescent="0.2">
      <c r="A45274" t="s">
        <v>90546</v>
      </c>
      <c r="B45274" t="s">
        <v>90547</v>
      </c>
      <c r="C45274" t="s">
        <v>90546</v>
      </c>
    </row>
    <row r="45275" spans="1:3" ht="12.75" x14ac:dyDescent="0.2">
      <c r="A45275" t="s">
        <v>90548</v>
      </c>
      <c r="B45275" t="s">
        <v>90549</v>
      </c>
      <c r="C45275" t="s">
        <v>90548</v>
      </c>
    </row>
    <row r="45276" spans="1:3" ht="12.75" x14ac:dyDescent="0.2">
      <c r="A45276" t="s">
        <v>90550</v>
      </c>
      <c r="B45276" t="s">
        <v>90551</v>
      </c>
      <c r="C45276" t="s">
        <v>90550</v>
      </c>
    </row>
    <row r="45277" spans="1:3" ht="12.75" x14ac:dyDescent="0.2">
      <c r="A45277" t="s">
        <v>90552</v>
      </c>
      <c r="B45277" t="s">
        <v>90553</v>
      </c>
      <c r="C45277" t="s">
        <v>90552</v>
      </c>
    </row>
    <row r="45278" spans="1:3" ht="12.75" x14ac:dyDescent="0.2">
      <c r="A45278" t="s">
        <v>90554</v>
      </c>
      <c r="B45278" t="s">
        <v>90555</v>
      </c>
      <c r="C45278" t="s">
        <v>90554</v>
      </c>
    </row>
    <row r="45279" spans="1:3" ht="12.75" x14ac:dyDescent="0.2">
      <c r="A45279" t="s">
        <v>90556</v>
      </c>
      <c r="B45279" t="s">
        <v>90557</v>
      </c>
      <c r="C45279" t="s">
        <v>90556</v>
      </c>
    </row>
    <row r="45280" spans="1:3" ht="12.75" x14ac:dyDescent="0.2">
      <c r="A45280" t="s">
        <v>90558</v>
      </c>
      <c r="B45280" t="s">
        <v>90559</v>
      </c>
      <c r="C45280" t="s">
        <v>90558</v>
      </c>
    </row>
    <row r="45281" spans="1:3" ht="12.75" x14ac:dyDescent="0.2">
      <c r="A45281" t="s">
        <v>90560</v>
      </c>
      <c r="B45281" t="s">
        <v>90561</v>
      </c>
      <c r="C45281" t="s">
        <v>90560</v>
      </c>
    </row>
    <row r="45282" spans="1:3" ht="12.75" x14ac:dyDescent="0.2">
      <c r="A45282" t="s">
        <v>90562</v>
      </c>
      <c r="B45282" t="s">
        <v>90563</v>
      </c>
      <c r="C45282" t="s">
        <v>90562</v>
      </c>
    </row>
    <row r="45283" spans="1:3" ht="12.75" x14ac:dyDescent="0.2">
      <c r="A45283" t="s">
        <v>90564</v>
      </c>
      <c r="B45283" t="s">
        <v>90565</v>
      </c>
      <c r="C45283" t="s">
        <v>90564</v>
      </c>
    </row>
    <row r="45284" spans="1:3" ht="12.75" x14ac:dyDescent="0.2">
      <c r="A45284" t="s">
        <v>90566</v>
      </c>
      <c r="B45284" t="s">
        <v>90567</v>
      </c>
      <c r="C45284" t="s">
        <v>90566</v>
      </c>
    </row>
    <row r="45285" spans="1:3" ht="12.75" x14ac:dyDescent="0.2">
      <c r="A45285" t="s">
        <v>90568</v>
      </c>
      <c r="B45285" t="s">
        <v>90569</v>
      </c>
      <c r="C45285" t="s">
        <v>90568</v>
      </c>
    </row>
    <row r="45286" spans="1:3" ht="12.75" x14ac:dyDescent="0.2">
      <c r="A45286" t="s">
        <v>90570</v>
      </c>
      <c r="B45286" t="s">
        <v>90571</v>
      </c>
      <c r="C45286" t="s">
        <v>90570</v>
      </c>
    </row>
    <row r="45287" spans="1:3" ht="12.75" x14ac:dyDescent="0.2">
      <c r="A45287" t="s">
        <v>90572</v>
      </c>
      <c r="B45287" t="s">
        <v>90573</v>
      </c>
      <c r="C45287" t="s">
        <v>90572</v>
      </c>
    </row>
    <row r="45288" spans="1:3" ht="12.75" x14ac:dyDescent="0.2">
      <c r="A45288" t="s">
        <v>90574</v>
      </c>
      <c r="B45288" t="s">
        <v>90575</v>
      </c>
      <c r="C45288" t="s">
        <v>90574</v>
      </c>
    </row>
    <row r="45289" spans="1:3" ht="12.75" x14ac:dyDescent="0.2">
      <c r="A45289" t="s">
        <v>90576</v>
      </c>
      <c r="B45289" t="s">
        <v>90577</v>
      </c>
      <c r="C45289" t="s">
        <v>90576</v>
      </c>
    </row>
    <row r="45290" spans="1:3" ht="12.75" x14ac:dyDescent="0.2">
      <c r="A45290" t="s">
        <v>90578</v>
      </c>
      <c r="B45290" t="s">
        <v>90579</v>
      </c>
      <c r="C45290" t="s">
        <v>90578</v>
      </c>
    </row>
    <row r="45291" spans="1:3" ht="12.75" x14ac:dyDescent="0.2">
      <c r="A45291" t="s">
        <v>90580</v>
      </c>
      <c r="B45291" t="s">
        <v>90581</v>
      </c>
      <c r="C45291" t="s">
        <v>90580</v>
      </c>
    </row>
    <row r="45292" spans="1:3" ht="12.75" x14ac:dyDescent="0.2">
      <c r="A45292" t="s">
        <v>90582</v>
      </c>
      <c r="B45292" t="s">
        <v>90583</v>
      </c>
      <c r="C45292" t="s">
        <v>90582</v>
      </c>
    </row>
    <row r="45293" spans="1:3" ht="12.75" x14ac:dyDescent="0.2">
      <c r="A45293" t="s">
        <v>90584</v>
      </c>
      <c r="B45293" t="s">
        <v>90585</v>
      </c>
      <c r="C45293" t="s">
        <v>90584</v>
      </c>
    </row>
    <row r="45294" spans="1:3" ht="12.75" x14ac:dyDescent="0.2">
      <c r="A45294" t="s">
        <v>90586</v>
      </c>
      <c r="B45294" t="s">
        <v>90587</v>
      </c>
      <c r="C45294" t="s">
        <v>90586</v>
      </c>
    </row>
    <row r="45295" spans="1:3" ht="12.75" x14ac:dyDescent="0.2">
      <c r="A45295" t="s">
        <v>90588</v>
      </c>
      <c r="B45295" t="s">
        <v>90589</v>
      </c>
      <c r="C45295" t="s">
        <v>90588</v>
      </c>
    </row>
    <row r="45296" spans="1:3" ht="12.75" x14ac:dyDescent="0.2">
      <c r="A45296" t="s">
        <v>90590</v>
      </c>
      <c r="B45296" t="s">
        <v>90591</v>
      </c>
      <c r="C45296" t="s">
        <v>90590</v>
      </c>
    </row>
    <row r="45297" spans="1:3" ht="12.75" x14ac:dyDescent="0.2">
      <c r="A45297" t="s">
        <v>90592</v>
      </c>
      <c r="B45297" t="s">
        <v>90593</v>
      </c>
      <c r="C45297" t="s">
        <v>90592</v>
      </c>
    </row>
    <row r="45298" spans="1:3" ht="12.75" x14ac:dyDescent="0.2">
      <c r="A45298" t="s">
        <v>90594</v>
      </c>
      <c r="B45298" t="s">
        <v>90595</v>
      </c>
      <c r="C45298" t="s">
        <v>90594</v>
      </c>
    </row>
    <row r="45299" spans="1:3" ht="12.75" x14ac:dyDescent="0.2">
      <c r="A45299" t="s">
        <v>90596</v>
      </c>
      <c r="B45299" t="s">
        <v>90597</v>
      </c>
      <c r="C45299" t="s">
        <v>90596</v>
      </c>
    </row>
    <row r="45300" spans="1:3" ht="12.75" x14ac:dyDescent="0.2">
      <c r="A45300" t="s">
        <v>90598</v>
      </c>
      <c r="B45300" t="s">
        <v>90599</v>
      </c>
      <c r="C45300" t="s">
        <v>90598</v>
      </c>
    </row>
    <row r="45301" spans="1:3" ht="12.75" x14ac:dyDescent="0.2">
      <c r="A45301" t="s">
        <v>90600</v>
      </c>
      <c r="B45301" t="s">
        <v>90601</v>
      </c>
      <c r="C45301" t="s">
        <v>90600</v>
      </c>
    </row>
    <row r="45302" spans="1:3" ht="12.75" x14ac:dyDescent="0.2">
      <c r="A45302" t="s">
        <v>90602</v>
      </c>
      <c r="B45302" t="s">
        <v>90603</v>
      </c>
      <c r="C45302" t="s">
        <v>90602</v>
      </c>
    </row>
    <row r="45303" spans="1:3" ht="12.75" x14ac:dyDescent="0.2">
      <c r="A45303" t="s">
        <v>90604</v>
      </c>
      <c r="B45303" t="s">
        <v>90605</v>
      </c>
      <c r="C45303" t="s">
        <v>90604</v>
      </c>
    </row>
    <row r="45304" spans="1:3" ht="12.75" x14ac:dyDescent="0.2">
      <c r="A45304" t="s">
        <v>90606</v>
      </c>
      <c r="B45304" t="s">
        <v>90607</v>
      </c>
      <c r="C45304" t="s">
        <v>90606</v>
      </c>
    </row>
    <row r="45305" spans="1:3" ht="12.75" x14ac:dyDescent="0.2">
      <c r="A45305" t="s">
        <v>90608</v>
      </c>
      <c r="B45305" t="s">
        <v>90609</v>
      </c>
      <c r="C45305" t="s">
        <v>90608</v>
      </c>
    </row>
    <row r="45306" spans="1:3" ht="12.75" x14ac:dyDescent="0.2">
      <c r="A45306" t="s">
        <v>90610</v>
      </c>
      <c r="B45306" t="s">
        <v>90611</v>
      </c>
      <c r="C45306" t="s">
        <v>90610</v>
      </c>
    </row>
    <row r="45307" spans="1:3" ht="12.75" x14ac:dyDescent="0.2">
      <c r="A45307" t="s">
        <v>90612</v>
      </c>
      <c r="B45307" t="s">
        <v>90613</v>
      </c>
      <c r="C45307" t="s">
        <v>90612</v>
      </c>
    </row>
    <row r="45308" spans="1:3" ht="12.75" x14ac:dyDescent="0.2">
      <c r="A45308" t="s">
        <v>90614</v>
      </c>
      <c r="B45308" t="s">
        <v>90615</v>
      </c>
      <c r="C45308" t="s">
        <v>90614</v>
      </c>
    </row>
    <row r="45309" spans="1:3" ht="12.75" x14ac:dyDescent="0.2">
      <c r="A45309" t="s">
        <v>90616</v>
      </c>
      <c r="B45309" t="s">
        <v>90617</v>
      </c>
      <c r="C45309" t="s">
        <v>90616</v>
      </c>
    </row>
    <row r="45310" spans="1:3" ht="12.75" x14ac:dyDescent="0.2">
      <c r="A45310" t="s">
        <v>90618</v>
      </c>
      <c r="B45310" t="s">
        <v>90619</v>
      </c>
      <c r="C45310" t="s">
        <v>90618</v>
      </c>
    </row>
    <row r="45311" spans="1:3" ht="12.75" x14ac:dyDescent="0.2">
      <c r="A45311" t="s">
        <v>90620</v>
      </c>
      <c r="B45311" t="s">
        <v>90621</v>
      </c>
      <c r="C45311" t="s">
        <v>90620</v>
      </c>
    </row>
    <row r="45312" spans="1:3" ht="12.75" x14ac:dyDescent="0.2">
      <c r="A45312" t="s">
        <v>90622</v>
      </c>
      <c r="B45312" t="s">
        <v>90623</v>
      </c>
      <c r="C45312" t="s">
        <v>90622</v>
      </c>
    </row>
    <row r="45313" spans="1:3" ht="12.75" x14ac:dyDescent="0.2">
      <c r="A45313" t="s">
        <v>90624</v>
      </c>
      <c r="B45313" t="s">
        <v>90625</v>
      </c>
      <c r="C45313" t="s">
        <v>90624</v>
      </c>
    </row>
    <row r="45314" spans="1:3" ht="12.75" x14ac:dyDescent="0.2">
      <c r="A45314" t="s">
        <v>90626</v>
      </c>
      <c r="B45314" t="s">
        <v>90627</v>
      </c>
      <c r="C45314" t="s">
        <v>90626</v>
      </c>
    </row>
    <row r="45315" spans="1:3" ht="12.75" x14ac:dyDescent="0.2">
      <c r="A45315" t="s">
        <v>90628</v>
      </c>
      <c r="B45315" t="s">
        <v>90629</v>
      </c>
      <c r="C45315" t="s">
        <v>90628</v>
      </c>
    </row>
    <row r="45316" spans="1:3" ht="12.75" x14ac:dyDescent="0.2">
      <c r="A45316" t="s">
        <v>90630</v>
      </c>
      <c r="B45316" t="s">
        <v>90631</v>
      </c>
      <c r="C45316" t="s">
        <v>90630</v>
      </c>
    </row>
    <row r="45317" spans="1:3" ht="12.75" x14ac:dyDescent="0.2">
      <c r="A45317" t="s">
        <v>90632</v>
      </c>
      <c r="B45317" t="s">
        <v>90633</v>
      </c>
      <c r="C45317" t="s">
        <v>90632</v>
      </c>
    </row>
    <row r="45318" spans="1:3" ht="12.75" x14ac:dyDescent="0.2">
      <c r="A45318" t="s">
        <v>90634</v>
      </c>
      <c r="B45318" t="s">
        <v>90635</v>
      </c>
      <c r="C45318" t="s">
        <v>90634</v>
      </c>
    </row>
    <row r="45319" spans="1:3" ht="12.75" x14ac:dyDescent="0.2">
      <c r="A45319" t="s">
        <v>90636</v>
      </c>
      <c r="B45319" t="s">
        <v>90637</v>
      </c>
      <c r="C45319" t="s">
        <v>90636</v>
      </c>
    </row>
    <row r="45320" spans="1:3" ht="12.75" x14ac:dyDescent="0.2">
      <c r="A45320" t="s">
        <v>90638</v>
      </c>
      <c r="B45320" t="s">
        <v>90639</v>
      </c>
      <c r="C45320" t="s">
        <v>90638</v>
      </c>
    </row>
    <row r="45321" spans="1:3" ht="12.75" x14ac:dyDescent="0.2">
      <c r="A45321" t="s">
        <v>90640</v>
      </c>
      <c r="B45321" t="s">
        <v>90641</v>
      </c>
      <c r="C45321" t="s">
        <v>90640</v>
      </c>
    </row>
    <row r="45322" spans="1:3" ht="12.75" x14ac:dyDescent="0.2">
      <c r="A45322" t="s">
        <v>90642</v>
      </c>
      <c r="B45322" t="s">
        <v>90643</v>
      </c>
      <c r="C45322" t="s">
        <v>90642</v>
      </c>
    </row>
    <row r="45323" spans="1:3" ht="12.75" x14ac:dyDescent="0.2">
      <c r="A45323" t="s">
        <v>90644</v>
      </c>
      <c r="B45323" t="s">
        <v>90645</v>
      </c>
      <c r="C45323" t="s">
        <v>90644</v>
      </c>
    </row>
    <row r="45324" spans="1:3" ht="12.75" x14ac:dyDescent="0.2">
      <c r="A45324" t="s">
        <v>90646</v>
      </c>
      <c r="B45324" t="s">
        <v>90647</v>
      </c>
      <c r="C45324" t="s">
        <v>90646</v>
      </c>
    </row>
    <row r="45325" spans="1:3" ht="12.75" x14ac:dyDescent="0.2">
      <c r="A45325" t="s">
        <v>90648</v>
      </c>
      <c r="B45325" t="s">
        <v>90649</v>
      </c>
      <c r="C45325" t="s">
        <v>90648</v>
      </c>
    </row>
    <row r="45326" spans="1:3" ht="12.75" x14ac:dyDescent="0.2">
      <c r="A45326" t="s">
        <v>90650</v>
      </c>
      <c r="B45326" t="s">
        <v>90651</v>
      </c>
      <c r="C45326" t="s">
        <v>90650</v>
      </c>
    </row>
    <row r="45327" spans="1:3" ht="12.75" x14ac:dyDescent="0.2">
      <c r="A45327" t="s">
        <v>90652</v>
      </c>
      <c r="B45327" t="s">
        <v>90653</v>
      </c>
      <c r="C45327" t="s">
        <v>90652</v>
      </c>
    </row>
    <row r="45328" spans="1:3" ht="12.75" x14ac:dyDescent="0.2">
      <c r="A45328" t="s">
        <v>90654</v>
      </c>
      <c r="B45328" t="s">
        <v>90655</v>
      </c>
      <c r="C45328" t="s">
        <v>90654</v>
      </c>
    </row>
    <row r="45329" spans="1:3" ht="12.75" x14ac:dyDescent="0.2">
      <c r="A45329" t="s">
        <v>90656</v>
      </c>
      <c r="B45329" t="s">
        <v>90657</v>
      </c>
      <c r="C45329" t="s">
        <v>90656</v>
      </c>
    </row>
    <row r="45330" spans="1:3" ht="12.75" x14ac:dyDescent="0.2">
      <c r="A45330" t="s">
        <v>90658</v>
      </c>
      <c r="B45330" t="s">
        <v>90659</v>
      </c>
      <c r="C45330" t="s">
        <v>90658</v>
      </c>
    </row>
    <row r="45331" spans="1:3" ht="12.75" x14ac:dyDescent="0.2">
      <c r="A45331" t="s">
        <v>90660</v>
      </c>
      <c r="B45331" t="s">
        <v>90661</v>
      </c>
      <c r="C45331" t="s">
        <v>90660</v>
      </c>
    </row>
    <row r="45332" spans="1:3" ht="12.75" x14ac:dyDescent="0.2">
      <c r="A45332" t="s">
        <v>90662</v>
      </c>
      <c r="B45332" t="s">
        <v>90663</v>
      </c>
      <c r="C45332" t="s">
        <v>90662</v>
      </c>
    </row>
    <row r="45333" spans="1:3" ht="12.75" x14ac:dyDescent="0.2">
      <c r="A45333" t="s">
        <v>90664</v>
      </c>
      <c r="B45333" t="s">
        <v>90665</v>
      </c>
      <c r="C45333" t="s">
        <v>90664</v>
      </c>
    </row>
    <row r="45334" spans="1:3" ht="12.75" x14ac:dyDescent="0.2">
      <c r="A45334" t="s">
        <v>90666</v>
      </c>
      <c r="B45334" t="s">
        <v>90667</v>
      </c>
      <c r="C45334" t="s">
        <v>90666</v>
      </c>
    </row>
    <row r="45335" spans="1:3" ht="12.75" x14ac:dyDescent="0.2">
      <c r="A45335" t="s">
        <v>90668</v>
      </c>
      <c r="B45335" t="s">
        <v>90669</v>
      </c>
      <c r="C45335" t="s">
        <v>90668</v>
      </c>
    </row>
    <row r="45336" spans="1:3" ht="12.75" x14ac:dyDescent="0.2">
      <c r="A45336" t="s">
        <v>90670</v>
      </c>
      <c r="B45336" t="s">
        <v>90671</v>
      </c>
      <c r="C45336" t="s">
        <v>90670</v>
      </c>
    </row>
    <row r="45337" spans="1:3" ht="12.75" x14ac:dyDescent="0.2">
      <c r="A45337" t="s">
        <v>90672</v>
      </c>
      <c r="B45337" t="s">
        <v>90673</v>
      </c>
      <c r="C45337" t="s">
        <v>90672</v>
      </c>
    </row>
    <row r="45338" spans="1:3" ht="12.75" x14ac:dyDescent="0.2">
      <c r="A45338" t="s">
        <v>90674</v>
      </c>
      <c r="B45338" t="s">
        <v>90675</v>
      </c>
      <c r="C45338" t="s">
        <v>90674</v>
      </c>
    </row>
    <row r="45339" spans="1:3" ht="12.75" x14ac:dyDescent="0.2">
      <c r="A45339" t="s">
        <v>90676</v>
      </c>
      <c r="B45339" t="s">
        <v>90677</v>
      </c>
      <c r="C45339" t="s">
        <v>90676</v>
      </c>
    </row>
    <row r="45340" spans="1:3" ht="12.75" x14ac:dyDescent="0.2">
      <c r="A45340" t="s">
        <v>90678</v>
      </c>
      <c r="B45340" t="s">
        <v>90679</v>
      </c>
      <c r="C45340" t="s">
        <v>90678</v>
      </c>
    </row>
    <row r="45341" spans="1:3" ht="12.75" x14ac:dyDescent="0.2">
      <c r="A45341" t="s">
        <v>90680</v>
      </c>
      <c r="B45341" t="s">
        <v>90681</v>
      </c>
      <c r="C45341" t="s">
        <v>90680</v>
      </c>
    </row>
    <row r="45342" spans="1:3" ht="12.75" x14ac:dyDescent="0.2">
      <c r="A45342" t="s">
        <v>90682</v>
      </c>
      <c r="B45342" t="s">
        <v>90683</v>
      </c>
      <c r="C45342" t="s">
        <v>90682</v>
      </c>
    </row>
    <row r="45343" spans="1:3" ht="12.75" x14ac:dyDescent="0.2">
      <c r="A45343" t="s">
        <v>90684</v>
      </c>
      <c r="B45343" t="s">
        <v>90685</v>
      </c>
      <c r="C45343" t="s">
        <v>90684</v>
      </c>
    </row>
    <row r="45344" spans="1:3" ht="12.75" x14ac:dyDescent="0.2">
      <c r="A45344" t="s">
        <v>90686</v>
      </c>
      <c r="B45344" t="s">
        <v>90687</v>
      </c>
      <c r="C45344" t="s">
        <v>90686</v>
      </c>
    </row>
    <row r="45345" spans="1:3" ht="12.75" x14ac:dyDescent="0.2">
      <c r="A45345" t="s">
        <v>90688</v>
      </c>
      <c r="B45345" t="s">
        <v>90689</v>
      </c>
      <c r="C45345" t="s">
        <v>90688</v>
      </c>
    </row>
    <row r="45346" spans="1:3" ht="12.75" x14ac:dyDescent="0.2">
      <c r="A45346" t="s">
        <v>90690</v>
      </c>
      <c r="B45346" t="s">
        <v>90691</v>
      </c>
      <c r="C45346" t="s">
        <v>90690</v>
      </c>
    </row>
    <row r="45347" spans="1:3" ht="12.75" x14ac:dyDescent="0.2">
      <c r="A45347" t="s">
        <v>90692</v>
      </c>
      <c r="B45347" t="s">
        <v>90693</v>
      </c>
      <c r="C45347" t="s">
        <v>90692</v>
      </c>
    </row>
    <row r="45348" spans="1:3" ht="12.75" x14ac:dyDescent="0.2">
      <c r="A45348" t="s">
        <v>90694</v>
      </c>
      <c r="B45348" t="s">
        <v>90695</v>
      </c>
      <c r="C45348" t="s">
        <v>90694</v>
      </c>
    </row>
    <row r="45349" spans="1:3" ht="12.75" x14ac:dyDescent="0.2">
      <c r="A45349" t="s">
        <v>90696</v>
      </c>
      <c r="B45349" t="s">
        <v>90697</v>
      </c>
      <c r="C45349" t="s">
        <v>90696</v>
      </c>
    </row>
    <row r="45350" spans="1:3" ht="12.75" x14ac:dyDescent="0.2">
      <c r="A45350" t="s">
        <v>90698</v>
      </c>
      <c r="B45350" t="s">
        <v>90699</v>
      </c>
      <c r="C45350" t="s">
        <v>90698</v>
      </c>
    </row>
    <row r="45351" spans="1:3" ht="12.75" x14ac:dyDescent="0.2">
      <c r="A45351" t="s">
        <v>90700</v>
      </c>
      <c r="B45351" t="s">
        <v>90701</v>
      </c>
      <c r="C45351" t="s">
        <v>90700</v>
      </c>
    </row>
    <row r="45352" spans="1:3" ht="12.75" x14ac:dyDescent="0.2">
      <c r="A45352" t="s">
        <v>90702</v>
      </c>
      <c r="B45352" t="s">
        <v>90703</v>
      </c>
      <c r="C45352" t="s">
        <v>90702</v>
      </c>
    </row>
    <row r="45353" spans="1:3" ht="12.75" x14ac:dyDescent="0.2">
      <c r="A45353" t="s">
        <v>90704</v>
      </c>
      <c r="B45353" t="s">
        <v>90705</v>
      </c>
      <c r="C45353" t="s">
        <v>90704</v>
      </c>
    </row>
    <row r="45354" spans="1:3" ht="12.75" x14ac:dyDescent="0.2">
      <c r="A45354" t="s">
        <v>90706</v>
      </c>
      <c r="B45354" t="s">
        <v>90707</v>
      </c>
      <c r="C45354" t="s">
        <v>90706</v>
      </c>
    </row>
    <row r="45355" spans="1:3" ht="12.75" x14ac:dyDescent="0.2">
      <c r="A45355" t="s">
        <v>90708</v>
      </c>
      <c r="B45355" t="s">
        <v>90709</v>
      </c>
      <c r="C45355" t="s">
        <v>90708</v>
      </c>
    </row>
    <row r="45356" spans="1:3" ht="12.75" x14ac:dyDescent="0.2">
      <c r="A45356" t="s">
        <v>90710</v>
      </c>
      <c r="B45356" t="s">
        <v>90711</v>
      </c>
      <c r="C45356" t="s">
        <v>90710</v>
      </c>
    </row>
    <row r="45357" spans="1:3" ht="12.75" x14ac:dyDescent="0.2">
      <c r="A45357" t="s">
        <v>90712</v>
      </c>
      <c r="B45357" t="s">
        <v>90713</v>
      </c>
      <c r="C45357" t="s">
        <v>90712</v>
      </c>
    </row>
    <row r="45358" spans="1:3" ht="12.75" x14ac:dyDescent="0.2">
      <c r="A45358" t="s">
        <v>90714</v>
      </c>
      <c r="B45358" t="s">
        <v>90715</v>
      </c>
      <c r="C45358" t="s">
        <v>90714</v>
      </c>
    </row>
    <row r="45359" spans="1:3" ht="12.75" x14ac:dyDescent="0.2">
      <c r="A45359" t="s">
        <v>90716</v>
      </c>
      <c r="B45359" t="s">
        <v>90717</v>
      </c>
      <c r="C45359" t="s">
        <v>90716</v>
      </c>
    </row>
    <row r="45360" spans="1:3" ht="12.75" x14ac:dyDescent="0.2">
      <c r="A45360" t="s">
        <v>90718</v>
      </c>
      <c r="B45360" t="s">
        <v>90719</v>
      </c>
      <c r="C45360" t="s">
        <v>90718</v>
      </c>
    </row>
    <row r="45361" spans="1:3" ht="12.75" x14ac:dyDescent="0.2">
      <c r="A45361" t="s">
        <v>90720</v>
      </c>
      <c r="B45361" t="s">
        <v>90721</v>
      </c>
      <c r="C45361" t="s">
        <v>90720</v>
      </c>
    </row>
    <row r="45362" spans="1:3" ht="12.75" x14ac:dyDescent="0.2">
      <c r="A45362" t="s">
        <v>90722</v>
      </c>
      <c r="B45362" t="s">
        <v>90723</v>
      </c>
      <c r="C45362" t="s">
        <v>90722</v>
      </c>
    </row>
    <row r="45363" spans="1:3" ht="12.75" x14ac:dyDescent="0.2">
      <c r="A45363" t="s">
        <v>90724</v>
      </c>
      <c r="B45363" t="s">
        <v>90725</v>
      </c>
      <c r="C45363" t="s">
        <v>90724</v>
      </c>
    </row>
    <row r="45364" spans="1:3" ht="12.75" x14ac:dyDescent="0.2">
      <c r="A45364" t="s">
        <v>90726</v>
      </c>
      <c r="B45364" t="s">
        <v>90727</v>
      </c>
      <c r="C45364" t="s">
        <v>90726</v>
      </c>
    </row>
    <row r="45365" spans="1:3" ht="12.75" x14ac:dyDescent="0.2">
      <c r="A45365" t="s">
        <v>90728</v>
      </c>
      <c r="B45365" t="s">
        <v>90729</v>
      </c>
      <c r="C45365" t="s">
        <v>90728</v>
      </c>
    </row>
    <row r="45366" spans="1:3" ht="12.75" x14ac:dyDescent="0.2">
      <c r="A45366" t="s">
        <v>90730</v>
      </c>
      <c r="B45366" t="s">
        <v>90731</v>
      </c>
      <c r="C45366" t="s">
        <v>90730</v>
      </c>
    </row>
    <row r="45367" spans="1:3" ht="12.75" x14ac:dyDescent="0.2">
      <c r="A45367" t="s">
        <v>90732</v>
      </c>
      <c r="B45367" t="s">
        <v>90733</v>
      </c>
      <c r="C45367" t="s">
        <v>90732</v>
      </c>
    </row>
    <row r="45368" spans="1:3" ht="12.75" x14ac:dyDescent="0.2">
      <c r="A45368" t="s">
        <v>90734</v>
      </c>
      <c r="B45368" t="s">
        <v>90735</v>
      </c>
      <c r="C45368" t="s">
        <v>90734</v>
      </c>
    </row>
    <row r="45369" spans="1:3" ht="12.75" x14ac:dyDescent="0.2">
      <c r="A45369" t="s">
        <v>90736</v>
      </c>
      <c r="B45369" t="s">
        <v>90737</v>
      </c>
      <c r="C45369" t="s">
        <v>90736</v>
      </c>
    </row>
    <row r="45370" spans="1:3" ht="12.75" x14ac:dyDescent="0.2">
      <c r="A45370" t="s">
        <v>90738</v>
      </c>
      <c r="B45370" t="s">
        <v>90739</v>
      </c>
      <c r="C45370" t="s">
        <v>90738</v>
      </c>
    </row>
    <row r="45371" spans="1:3" ht="12.75" x14ac:dyDescent="0.2">
      <c r="A45371" t="s">
        <v>90740</v>
      </c>
      <c r="B45371" t="s">
        <v>90741</v>
      </c>
      <c r="C45371" t="s">
        <v>90740</v>
      </c>
    </row>
    <row r="45372" spans="1:3" ht="12.75" x14ac:dyDescent="0.2">
      <c r="A45372" t="s">
        <v>90742</v>
      </c>
      <c r="B45372" t="s">
        <v>90743</v>
      </c>
      <c r="C45372" t="s">
        <v>90742</v>
      </c>
    </row>
    <row r="45373" spans="1:3" ht="12.75" x14ac:dyDescent="0.2">
      <c r="A45373" t="s">
        <v>90744</v>
      </c>
      <c r="B45373" t="s">
        <v>90745</v>
      </c>
      <c r="C45373" t="s">
        <v>90744</v>
      </c>
    </row>
    <row r="45374" spans="1:3" ht="12.75" x14ac:dyDescent="0.2">
      <c r="A45374" t="s">
        <v>90746</v>
      </c>
      <c r="B45374" t="s">
        <v>90747</v>
      </c>
      <c r="C45374" t="s">
        <v>90746</v>
      </c>
    </row>
    <row r="45375" spans="1:3" ht="12.75" x14ac:dyDescent="0.2">
      <c r="A45375" t="s">
        <v>90748</v>
      </c>
      <c r="B45375" t="s">
        <v>90749</v>
      </c>
      <c r="C45375" t="s">
        <v>90748</v>
      </c>
    </row>
    <row r="45376" spans="1:3" ht="12.75" x14ac:dyDescent="0.2">
      <c r="A45376" t="s">
        <v>90750</v>
      </c>
      <c r="B45376" t="s">
        <v>90751</v>
      </c>
      <c r="C45376" t="s">
        <v>90750</v>
      </c>
    </row>
    <row r="45377" spans="1:3" ht="12.75" x14ac:dyDescent="0.2">
      <c r="A45377" t="s">
        <v>90752</v>
      </c>
      <c r="B45377" t="s">
        <v>90753</v>
      </c>
      <c r="C45377" t="s">
        <v>90752</v>
      </c>
    </row>
    <row r="45378" spans="1:3" ht="12.75" x14ac:dyDescent="0.2">
      <c r="A45378" t="s">
        <v>90754</v>
      </c>
      <c r="B45378" t="s">
        <v>90755</v>
      </c>
      <c r="C45378" t="s">
        <v>90754</v>
      </c>
    </row>
    <row r="45379" spans="1:3" ht="12.75" x14ac:dyDescent="0.2">
      <c r="A45379" t="s">
        <v>90756</v>
      </c>
      <c r="B45379" t="s">
        <v>90757</v>
      </c>
      <c r="C45379" t="s">
        <v>90756</v>
      </c>
    </row>
    <row r="45380" spans="1:3" ht="12.75" x14ac:dyDescent="0.2">
      <c r="A45380" t="s">
        <v>90758</v>
      </c>
      <c r="B45380" t="s">
        <v>90759</v>
      </c>
      <c r="C45380" t="s">
        <v>90758</v>
      </c>
    </row>
    <row r="45381" spans="1:3" ht="12.75" x14ac:dyDescent="0.2">
      <c r="A45381" t="s">
        <v>90760</v>
      </c>
      <c r="B45381" t="s">
        <v>90761</v>
      </c>
      <c r="C45381" t="s">
        <v>90760</v>
      </c>
    </row>
    <row r="45382" spans="1:3" ht="12.75" x14ac:dyDescent="0.2">
      <c r="A45382" t="s">
        <v>90762</v>
      </c>
      <c r="B45382" t="s">
        <v>90763</v>
      </c>
      <c r="C45382" t="s">
        <v>90762</v>
      </c>
    </row>
    <row r="45383" spans="1:3" ht="12.75" x14ac:dyDescent="0.2">
      <c r="A45383" t="s">
        <v>90764</v>
      </c>
      <c r="B45383" t="s">
        <v>90765</v>
      </c>
      <c r="C45383" t="s">
        <v>90764</v>
      </c>
    </row>
    <row r="45384" spans="1:3" ht="12.75" x14ac:dyDescent="0.2">
      <c r="A45384" t="s">
        <v>90766</v>
      </c>
      <c r="B45384" t="s">
        <v>90767</v>
      </c>
      <c r="C45384" t="s">
        <v>90766</v>
      </c>
    </row>
    <row r="45385" spans="1:3" ht="12.75" x14ac:dyDescent="0.2">
      <c r="A45385" t="s">
        <v>90768</v>
      </c>
      <c r="B45385" t="s">
        <v>90769</v>
      </c>
      <c r="C45385" t="s">
        <v>90768</v>
      </c>
    </row>
    <row r="45386" spans="1:3" ht="12.75" x14ac:dyDescent="0.2">
      <c r="A45386" t="s">
        <v>90770</v>
      </c>
      <c r="B45386" t="s">
        <v>90771</v>
      </c>
      <c r="C45386" t="s">
        <v>90770</v>
      </c>
    </row>
    <row r="45387" spans="1:3" ht="12.75" x14ac:dyDescent="0.2">
      <c r="A45387" t="s">
        <v>90772</v>
      </c>
      <c r="B45387" t="s">
        <v>90773</v>
      </c>
      <c r="C45387" t="s">
        <v>90772</v>
      </c>
    </row>
    <row r="45388" spans="1:3" ht="12.75" x14ac:dyDescent="0.2">
      <c r="A45388" t="s">
        <v>90774</v>
      </c>
      <c r="B45388" t="s">
        <v>90775</v>
      </c>
      <c r="C45388" t="s">
        <v>90774</v>
      </c>
    </row>
    <row r="45389" spans="1:3" ht="12.75" x14ac:dyDescent="0.2">
      <c r="A45389" t="s">
        <v>90776</v>
      </c>
      <c r="B45389" t="s">
        <v>90777</v>
      </c>
      <c r="C45389" t="s">
        <v>90776</v>
      </c>
    </row>
    <row r="45390" spans="1:3" ht="12.75" x14ac:dyDescent="0.2">
      <c r="A45390" t="s">
        <v>90778</v>
      </c>
      <c r="B45390" t="s">
        <v>90779</v>
      </c>
      <c r="C45390" t="s">
        <v>90778</v>
      </c>
    </row>
    <row r="45391" spans="1:3" ht="12.75" x14ac:dyDescent="0.2">
      <c r="A45391" t="s">
        <v>90780</v>
      </c>
      <c r="B45391" t="s">
        <v>90781</v>
      </c>
      <c r="C45391" t="s">
        <v>90780</v>
      </c>
    </row>
    <row r="45392" spans="1:3" ht="12.75" x14ac:dyDescent="0.2">
      <c r="A45392" t="s">
        <v>90782</v>
      </c>
      <c r="B45392" t="s">
        <v>90783</v>
      </c>
      <c r="C45392" t="s">
        <v>90782</v>
      </c>
    </row>
    <row r="45393" spans="1:3" ht="12.75" x14ac:dyDescent="0.2">
      <c r="A45393" t="s">
        <v>90784</v>
      </c>
      <c r="B45393" t="s">
        <v>90785</v>
      </c>
      <c r="C45393" t="s">
        <v>90784</v>
      </c>
    </row>
    <row r="45394" spans="1:3" ht="12.75" x14ac:dyDescent="0.2">
      <c r="A45394" t="s">
        <v>90786</v>
      </c>
      <c r="B45394" t="s">
        <v>90787</v>
      </c>
      <c r="C45394" t="s">
        <v>90786</v>
      </c>
    </row>
    <row r="45395" spans="1:3" ht="12.75" x14ac:dyDescent="0.2">
      <c r="A45395" t="s">
        <v>90788</v>
      </c>
      <c r="B45395" t="s">
        <v>90789</v>
      </c>
      <c r="C45395" t="s">
        <v>90788</v>
      </c>
    </row>
    <row r="45396" spans="1:3" ht="12.75" x14ac:dyDescent="0.2">
      <c r="A45396" t="s">
        <v>90790</v>
      </c>
      <c r="B45396" t="s">
        <v>90791</v>
      </c>
      <c r="C45396" t="s">
        <v>90790</v>
      </c>
    </row>
    <row r="45397" spans="1:3" ht="12.75" x14ac:dyDescent="0.2">
      <c r="A45397" t="s">
        <v>90792</v>
      </c>
      <c r="B45397" t="s">
        <v>90793</v>
      </c>
      <c r="C45397" t="s">
        <v>90792</v>
      </c>
    </row>
    <row r="45398" spans="1:3" ht="12.75" x14ac:dyDescent="0.2">
      <c r="A45398" t="s">
        <v>90794</v>
      </c>
      <c r="B45398" t="s">
        <v>90795</v>
      </c>
      <c r="C45398" t="s">
        <v>90794</v>
      </c>
    </row>
    <row r="45399" spans="1:3" ht="12.75" x14ac:dyDescent="0.2">
      <c r="A45399" t="s">
        <v>90796</v>
      </c>
      <c r="B45399" t="s">
        <v>90797</v>
      </c>
      <c r="C45399" t="s">
        <v>90796</v>
      </c>
    </row>
    <row r="45400" spans="1:3" ht="12.75" x14ac:dyDescent="0.2">
      <c r="A45400" t="s">
        <v>90798</v>
      </c>
      <c r="B45400" t="s">
        <v>90799</v>
      </c>
      <c r="C45400" t="s">
        <v>90798</v>
      </c>
    </row>
    <row r="45401" spans="1:3" ht="12.75" x14ac:dyDescent="0.2">
      <c r="A45401" t="s">
        <v>90800</v>
      </c>
      <c r="B45401" t="s">
        <v>90801</v>
      </c>
      <c r="C45401" t="s">
        <v>90800</v>
      </c>
    </row>
    <row r="45402" spans="1:3" ht="12.75" x14ac:dyDescent="0.2">
      <c r="A45402" t="s">
        <v>90802</v>
      </c>
      <c r="B45402" t="s">
        <v>90803</v>
      </c>
      <c r="C45402" t="s">
        <v>90802</v>
      </c>
    </row>
    <row r="45403" spans="1:3" ht="12.75" x14ac:dyDescent="0.2">
      <c r="A45403" t="s">
        <v>90804</v>
      </c>
      <c r="B45403" t="s">
        <v>90805</v>
      </c>
      <c r="C45403" t="s">
        <v>90804</v>
      </c>
    </row>
    <row r="45404" spans="1:3" ht="12.75" x14ac:dyDescent="0.2">
      <c r="A45404" t="s">
        <v>90806</v>
      </c>
      <c r="B45404" t="s">
        <v>90807</v>
      </c>
      <c r="C45404" t="s">
        <v>90806</v>
      </c>
    </row>
    <row r="45405" spans="1:3" ht="12.75" x14ac:dyDescent="0.2">
      <c r="A45405" t="s">
        <v>90808</v>
      </c>
      <c r="B45405" t="s">
        <v>90809</v>
      </c>
      <c r="C45405" t="s">
        <v>90808</v>
      </c>
    </row>
    <row r="45406" spans="1:3" ht="12.75" x14ac:dyDescent="0.2">
      <c r="A45406" t="s">
        <v>90810</v>
      </c>
      <c r="B45406" t="s">
        <v>90811</v>
      </c>
      <c r="C45406" t="s">
        <v>90810</v>
      </c>
    </row>
    <row r="45407" spans="1:3" ht="12.75" x14ac:dyDescent="0.2">
      <c r="A45407" t="s">
        <v>90812</v>
      </c>
      <c r="B45407" t="s">
        <v>90813</v>
      </c>
      <c r="C45407" t="s">
        <v>90812</v>
      </c>
    </row>
    <row r="45408" spans="1:3" ht="12.75" x14ac:dyDescent="0.2">
      <c r="A45408" t="s">
        <v>90814</v>
      </c>
      <c r="B45408" t="s">
        <v>90815</v>
      </c>
      <c r="C45408" t="s">
        <v>90814</v>
      </c>
    </row>
    <row r="45409" spans="1:3" ht="12.75" x14ac:dyDescent="0.2">
      <c r="A45409" t="s">
        <v>90816</v>
      </c>
      <c r="B45409" t="s">
        <v>90817</v>
      </c>
      <c r="C45409" t="s">
        <v>90816</v>
      </c>
    </row>
    <row r="45410" spans="1:3" ht="12.75" x14ac:dyDescent="0.2">
      <c r="A45410" t="s">
        <v>90818</v>
      </c>
      <c r="B45410" t="s">
        <v>90819</v>
      </c>
      <c r="C45410" t="s">
        <v>90818</v>
      </c>
    </row>
    <row r="45411" spans="1:3" ht="12.75" x14ac:dyDescent="0.2">
      <c r="A45411" t="s">
        <v>90820</v>
      </c>
      <c r="B45411" t="s">
        <v>90821</v>
      </c>
      <c r="C45411" t="s">
        <v>90820</v>
      </c>
    </row>
    <row r="45412" spans="1:3" ht="12.75" x14ac:dyDescent="0.2">
      <c r="A45412" t="s">
        <v>90822</v>
      </c>
      <c r="B45412" t="s">
        <v>90823</v>
      </c>
      <c r="C45412" t="s">
        <v>90822</v>
      </c>
    </row>
    <row r="45413" spans="1:3" ht="12.75" x14ac:dyDescent="0.2">
      <c r="A45413" t="s">
        <v>90824</v>
      </c>
      <c r="B45413" t="s">
        <v>90825</v>
      </c>
      <c r="C45413" t="s">
        <v>90824</v>
      </c>
    </row>
    <row r="45414" spans="1:3" ht="12.75" x14ac:dyDescent="0.2">
      <c r="A45414" t="s">
        <v>90826</v>
      </c>
      <c r="B45414" t="s">
        <v>90827</v>
      </c>
      <c r="C45414" t="s">
        <v>90826</v>
      </c>
    </row>
    <row r="45415" spans="1:3" ht="12.75" x14ac:dyDescent="0.2">
      <c r="A45415" t="s">
        <v>90828</v>
      </c>
      <c r="B45415" t="s">
        <v>90829</v>
      </c>
      <c r="C45415" t="s">
        <v>90828</v>
      </c>
    </row>
    <row r="45416" spans="1:3" ht="12.75" x14ac:dyDescent="0.2">
      <c r="A45416" t="s">
        <v>90830</v>
      </c>
      <c r="B45416" t="s">
        <v>90831</v>
      </c>
      <c r="C45416" t="s">
        <v>90830</v>
      </c>
    </row>
    <row r="45417" spans="1:3" ht="12.75" x14ac:dyDescent="0.2">
      <c r="A45417" t="s">
        <v>90832</v>
      </c>
      <c r="B45417" t="s">
        <v>90833</v>
      </c>
      <c r="C45417" t="s">
        <v>90832</v>
      </c>
    </row>
    <row r="45418" spans="1:3" ht="12.75" x14ac:dyDescent="0.2">
      <c r="A45418" t="s">
        <v>90834</v>
      </c>
      <c r="B45418" t="s">
        <v>90835</v>
      </c>
      <c r="C45418" t="s">
        <v>90834</v>
      </c>
    </row>
    <row r="45419" spans="1:3" ht="12.75" x14ac:dyDescent="0.2">
      <c r="A45419" t="s">
        <v>90836</v>
      </c>
      <c r="B45419" t="s">
        <v>90837</v>
      </c>
      <c r="C45419" t="s">
        <v>90836</v>
      </c>
    </row>
    <row r="45420" spans="1:3" ht="12.75" x14ac:dyDescent="0.2">
      <c r="A45420" t="s">
        <v>90838</v>
      </c>
      <c r="B45420" t="s">
        <v>90839</v>
      </c>
      <c r="C45420" t="s">
        <v>90838</v>
      </c>
    </row>
    <row r="45421" spans="1:3" ht="12.75" x14ac:dyDescent="0.2">
      <c r="A45421" t="s">
        <v>90840</v>
      </c>
      <c r="B45421" t="s">
        <v>90841</v>
      </c>
      <c r="C45421" t="s">
        <v>90840</v>
      </c>
    </row>
    <row r="45422" spans="1:3" ht="12.75" x14ac:dyDescent="0.2">
      <c r="A45422" t="s">
        <v>90842</v>
      </c>
      <c r="B45422" t="s">
        <v>90843</v>
      </c>
      <c r="C45422" t="s">
        <v>90842</v>
      </c>
    </row>
    <row r="45423" spans="1:3" ht="12.75" x14ac:dyDescent="0.2">
      <c r="A45423" t="s">
        <v>90844</v>
      </c>
      <c r="B45423" t="s">
        <v>90845</v>
      </c>
      <c r="C45423" t="s">
        <v>90844</v>
      </c>
    </row>
    <row r="45424" spans="1:3" ht="12.75" x14ac:dyDescent="0.2">
      <c r="A45424" t="s">
        <v>90846</v>
      </c>
      <c r="B45424" t="s">
        <v>90847</v>
      </c>
      <c r="C45424" t="s">
        <v>90846</v>
      </c>
    </row>
    <row r="45425" spans="1:3" ht="12.75" x14ac:dyDescent="0.2">
      <c r="A45425" t="s">
        <v>90848</v>
      </c>
      <c r="B45425" t="s">
        <v>90849</v>
      </c>
      <c r="C45425" t="s">
        <v>90848</v>
      </c>
    </row>
    <row r="45426" spans="1:3" ht="12.75" x14ac:dyDescent="0.2">
      <c r="A45426" t="s">
        <v>90850</v>
      </c>
      <c r="B45426" t="s">
        <v>90851</v>
      </c>
      <c r="C45426" t="s">
        <v>90850</v>
      </c>
    </row>
    <row r="45427" spans="1:3" ht="12.75" x14ac:dyDescent="0.2">
      <c r="A45427" t="s">
        <v>90852</v>
      </c>
      <c r="B45427" t="s">
        <v>90853</v>
      </c>
      <c r="C45427" t="s">
        <v>90852</v>
      </c>
    </row>
    <row r="45428" spans="1:3" ht="12.75" x14ac:dyDescent="0.2">
      <c r="A45428" t="s">
        <v>90854</v>
      </c>
      <c r="B45428" t="s">
        <v>90855</v>
      </c>
      <c r="C45428" t="s">
        <v>90854</v>
      </c>
    </row>
    <row r="45429" spans="1:3" ht="12.75" x14ac:dyDescent="0.2">
      <c r="A45429" t="s">
        <v>90856</v>
      </c>
      <c r="B45429" t="s">
        <v>90857</v>
      </c>
      <c r="C45429" t="s">
        <v>90856</v>
      </c>
    </row>
    <row r="45430" spans="1:3" ht="12.75" x14ac:dyDescent="0.2">
      <c r="A45430" t="s">
        <v>90858</v>
      </c>
      <c r="B45430" t="s">
        <v>90859</v>
      </c>
      <c r="C45430" t="s">
        <v>90858</v>
      </c>
    </row>
    <row r="45431" spans="1:3" ht="12.75" x14ac:dyDescent="0.2">
      <c r="A45431" t="s">
        <v>90860</v>
      </c>
      <c r="B45431" t="s">
        <v>90861</v>
      </c>
      <c r="C45431" t="s">
        <v>90860</v>
      </c>
    </row>
    <row r="45432" spans="1:3" ht="12.75" x14ac:dyDescent="0.2">
      <c r="A45432" t="s">
        <v>90862</v>
      </c>
      <c r="B45432" t="s">
        <v>90863</v>
      </c>
      <c r="C45432" t="s">
        <v>90862</v>
      </c>
    </row>
    <row r="45433" spans="1:3" ht="12.75" x14ac:dyDescent="0.2">
      <c r="A45433" t="s">
        <v>90864</v>
      </c>
      <c r="B45433" t="s">
        <v>90865</v>
      </c>
      <c r="C45433" t="s">
        <v>90864</v>
      </c>
    </row>
    <row r="45434" spans="1:3" ht="12.75" x14ac:dyDescent="0.2">
      <c r="A45434" t="s">
        <v>90866</v>
      </c>
      <c r="B45434" t="s">
        <v>90867</v>
      </c>
      <c r="C45434" t="s">
        <v>90866</v>
      </c>
    </row>
    <row r="45435" spans="1:3" ht="12.75" x14ac:dyDescent="0.2">
      <c r="A45435" t="s">
        <v>90868</v>
      </c>
      <c r="B45435" t="s">
        <v>90869</v>
      </c>
      <c r="C45435" t="s">
        <v>90868</v>
      </c>
    </row>
    <row r="45436" spans="1:3" ht="12.75" x14ac:dyDescent="0.2">
      <c r="A45436" t="s">
        <v>90870</v>
      </c>
      <c r="B45436" t="s">
        <v>90871</v>
      </c>
      <c r="C45436" t="s">
        <v>90870</v>
      </c>
    </row>
    <row r="45437" spans="1:3" ht="12.75" x14ac:dyDescent="0.2">
      <c r="A45437" t="s">
        <v>90872</v>
      </c>
      <c r="B45437" t="s">
        <v>90873</v>
      </c>
      <c r="C45437" t="s">
        <v>90872</v>
      </c>
    </row>
    <row r="45438" spans="1:3" ht="12.75" x14ac:dyDescent="0.2">
      <c r="A45438" t="s">
        <v>90874</v>
      </c>
      <c r="B45438" t="s">
        <v>90875</v>
      </c>
      <c r="C45438" t="s">
        <v>90874</v>
      </c>
    </row>
    <row r="45439" spans="1:3" ht="12.75" x14ac:dyDescent="0.2">
      <c r="A45439" t="s">
        <v>90876</v>
      </c>
      <c r="B45439" t="s">
        <v>90877</v>
      </c>
      <c r="C45439" t="s">
        <v>90876</v>
      </c>
    </row>
    <row r="45440" spans="1:3" ht="12.75" x14ac:dyDescent="0.2">
      <c r="A45440" t="s">
        <v>90878</v>
      </c>
      <c r="B45440" t="s">
        <v>90879</v>
      </c>
      <c r="C45440" t="s">
        <v>90878</v>
      </c>
    </row>
    <row r="45441" spans="1:3" ht="12.75" x14ac:dyDescent="0.2">
      <c r="A45441" t="s">
        <v>90880</v>
      </c>
      <c r="B45441" t="s">
        <v>90881</v>
      </c>
      <c r="C45441" t="s">
        <v>90880</v>
      </c>
    </row>
    <row r="45442" spans="1:3" ht="12.75" x14ac:dyDescent="0.2">
      <c r="A45442" t="s">
        <v>90882</v>
      </c>
      <c r="B45442" t="s">
        <v>90883</v>
      </c>
      <c r="C45442" t="s">
        <v>90882</v>
      </c>
    </row>
    <row r="45443" spans="1:3" ht="12.75" x14ac:dyDescent="0.2">
      <c r="A45443" t="s">
        <v>90884</v>
      </c>
      <c r="B45443" t="s">
        <v>90885</v>
      </c>
      <c r="C45443" t="s">
        <v>90884</v>
      </c>
    </row>
    <row r="45444" spans="1:3" ht="12.75" x14ac:dyDescent="0.2">
      <c r="A45444" t="s">
        <v>90886</v>
      </c>
      <c r="B45444" t="s">
        <v>90887</v>
      </c>
      <c r="C45444" t="s">
        <v>90886</v>
      </c>
    </row>
    <row r="45445" spans="1:3" ht="12.75" x14ac:dyDescent="0.2">
      <c r="A45445" t="s">
        <v>90888</v>
      </c>
      <c r="B45445" t="s">
        <v>90889</v>
      </c>
      <c r="C45445" t="s">
        <v>90888</v>
      </c>
    </row>
    <row r="45446" spans="1:3" ht="12.75" x14ac:dyDescent="0.2">
      <c r="A45446" t="s">
        <v>90890</v>
      </c>
      <c r="B45446" t="s">
        <v>90891</v>
      </c>
      <c r="C45446" t="s">
        <v>90890</v>
      </c>
    </row>
    <row r="45447" spans="1:3" ht="12.75" x14ac:dyDescent="0.2">
      <c r="A45447" t="s">
        <v>90892</v>
      </c>
      <c r="B45447" t="s">
        <v>90893</v>
      </c>
      <c r="C45447" t="s">
        <v>90892</v>
      </c>
    </row>
    <row r="45448" spans="1:3" ht="12.75" x14ac:dyDescent="0.2">
      <c r="A45448" t="s">
        <v>90894</v>
      </c>
      <c r="B45448" t="s">
        <v>90895</v>
      </c>
      <c r="C45448" t="s">
        <v>90894</v>
      </c>
    </row>
    <row r="45449" spans="1:3" ht="12.75" x14ac:dyDescent="0.2">
      <c r="A45449" t="s">
        <v>90896</v>
      </c>
      <c r="B45449" t="s">
        <v>90897</v>
      </c>
      <c r="C45449" t="s">
        <v>90896</v>
      </c>
    </row>
    <row r="45450" spans="1:3" ht="12.75" x14ac:dyDescent="0.2">
      <c r="A45450" t="s">
        <v>90898</v>
      </c>
      <c r="B45450" t="s">
        <v>90899</v>
      </c>
      <c r="C45450" t="s">
        <v>90898</v>
      </c>
    </row>
    <row r="45451" spans="1:3" ht="12.75" x14ac:dyDescent="0.2">
      <c r="A45451" t="s">
        <v>90900</v>
      </c>
      <c r="B45451" t="s">
        <v>90901</v>
      </c>
      <c r="C45451" t="s">
        <v>90900</v>
      </c>
    </row>
    <row r="45452" spans="1:3" ht="12.75" x14ac:dyDescent="0.2">
      <c r="A45452" t="s">
        <v>90902</v>
      </c>
      <c r="B45452" t="s">
        <v>90903</v>
      </c>
      <c r="C45452" t="s">
        <v>90902</v>
      </c>
    </row>
    <row r="45453" spans="1:3" ht="12.75" x14ac:dyDescent="0.2">
      <c r="A45453" t="s">
        <v>90904</v>
      </c>
      <c r="B45453" t="s">
        <v>90905</v>
      </c>
      <c r="C45453" t="s">
        <v>90904</v>
      </c>
    </row>
    <row r="45454" spans="1:3" ht="12.75" x14ac:dyDescent="0.2">
      <c r="A45454" t="s">
        <v>90906</v>
      </c>
      <c r="B45454" t="s">
        <v>90907</v>
      </c>
      <c r="C45454" t="s">
        <v>90906</v>
      </c>
    </row>
    <row r="45455" spans="1:3" ht="12.75" x14ac:dyDescent="0.2">
      <c r="A45455" t="s">
        <v>90908</v>
      </c>
      <c r="B45455" t="s">
        <v>90909</v>
      </c>
      <c r="C45455" t="s">
        <v>90908</v>
      </c>
    </row>
    <row r="45456" spans="1:3" ht="12.75" x14ac:dyDescent="0.2">
      <c r="A45456" t="s">
        <v>90910</v>
      </c>
      <c r="B45456" t="s">
        <v>90911</v>
      </c>
      <c r="C45456" t="s">
        <v>90910</v>
      </c>
    </row>
    <row r="45457" spans="1:3" ht="12.75" x14ac:dyDescent="0.2">
      <c r="A45457" t="s">
        <v>90912</v>
      </c>
      <c r="B45457" t="s">
        <v>90913</v>
      </c>
      <c r="C45457" t="s">
        <v>90912</v>
      </c>
    </row>
    <row r="45458" spans="1:3" ht="12.75" x14ac:dyDescent="0.2">
      <c r="A45458" t="s">
        <v>90914</v>
      </c>
      <c r="B45458" t="s">
        <v>90915</v>
      </c>
      <c r="C45458" t="s">
        <v>90914</v>
      </c>
    </row>
    <row r="45459" spans="1:3" ht="12.75" x14ac:dyDescent="0.2">
      <c r="A45459" t="s">
        <v>90916</v>
      </c>
      <c r="B45459" t="s">
        <v>90917</v>
      </c>
      <c r="C45459" t="s">
        <v>90916</v>
      </c>
    </row>
    <row r="45460" spans="1:3" ht="12.75" x14ac:dyDescent="0.2">
      <c r="A45460" t="s">
        <v>90918</v>
      </c>
      <c r="B45460" t="s">
        <v>90919</v>
      </c>
      <c r="C45460" t="s">
        <v>90918</v>
      </c>
    </row>
    <row r="45461" spans="1:3" ht="12.75" x14ac:dyDescent="0.2">
      <c r="A45461" t="s">
        <v>90920</v>
      </c>
      <c r="B45461" t="s">
        <v>90921</v>
      </c>
      <c r="C45461" t="s">
        <v>90920</v>
      </c>
    </row>
    <row r="45462" spans="1:3" ht="12.75" x14ac:dyDescent="0.2">
      <c r="A45462" t="s">
        <v>90922</v>
      </c>
      <c r="B45462" t="s">
        <v>90923</v>
      </c>
      <c r="C45462" t="s">
        <v>90922</v>
      </c>
    </row>
    <row r="45463" spans="1:3" ht="12.75" x14ac:dyDescent="0.2">
      <c r="A45463" t="s">
        <v>90924</v>
      </c>
      <c r="B45463" t="s">
        <v>90925</v>
      </c>
      <c r="C45463" t="s">
        <v>90924</v>
      </c>
    </row>
    <row r="45464" spans="1:3" ht="12.75" x14ac:dyDescent="0.2">
      <c r="A45464" t="s">
        <v>90926</v>
      </c>
      <c r="B45464" t="s">
        <v>90927</v>
      </c>
      <c r="C45464" t="s">
        <v>90926</v>
      </c>
    </row>
    <row r="45465" spans="1:3" ht="12.75" x14ac:dyDescent="0.2">
      <c r="A45465" t="s">
        <v>90928</v>
      </c>
      <c r="B45465" t="s">
        <v>90929</v>
      </c>
      <c r="C45465" t="s">
        <v>90928</v>
      </c>
    </row>
    <row r="45466" spans="1:3" ht="12.75" x14ac:dyDescent="0.2">
      <c r="A45466" t="s">
        <v>90930</v>
      </c>
      <c r="B45466" t="s">
        <v>90931</v>
      </c>
      <c r="C45466" t="s">
        <v>90930</v>
      </c>
    </row>
    <row r="45467" spans="1:3" ht="12.75" x14ac:dyDescent="0.2">
      <c r="A45467" t="s">
        <v>90932</v>
      </c>
      <c r="B45467" t="s">
        <v>90933</v>
      </c>
      <c r="C45467" t="s">
        <v>90932</v>
      </c>
    </row>
    <row r="45468" spans="1:3" ht="12.75" x14ac:dyDescent="0.2">
      <c r="A45468" t="s">
        <v>90934</v>
      </c>
      <c r="B45468" t="s">
        <v>90935</v>
      </c>
      <c r="C45468" t="s">
        <v>90934</v>
      </c>
    </row>
    <row r="45469" spans="1:3" ht="12.75" x14ac:dyDescent="0.2">
      <c r="A45469" t="s">
        <v>90936</v>
      </c>
      <c r="B45469" t="s">
        <v>90937</v>
      </c>
      <c r="C45469" t="s">
        <v>90936</v>
      </c>
    </row>
    <row r="45470" spans="1:3" ht="12.75" x14ac:dyDescent="0.2">
      <c r="A45470" t="s">
        <v>90938</v>
      </c>
      <c r="B45470" t="s">
        <v>90939</v>
      </c>
      <c r="C45470" t="s">
        <v>90938</v>
      </c>
    </row>
    <row r="45471" spans="1:3" ht="12.75" x14ac:dyDescent="0.2">
      <c r="A45471" t="s">
        <v>90940</v>
      </c>
      <c r="B45471" t="s">
        <v>90941</v>
      </c>
      <c r="C45471" t="s">
        <v>90940</v>
      </c>
    </row>
    <row r="45472" spans="1:3" ht="12.75" x14ac:dyDescent="0.2">
      <c r="A45472" t="s">
        <v>90942</v>
      </c>
      <c r="B45472" t="s">
        <v>90943</v>
      </c>
      <c r="C45472" t="s">
        <v>90942</v>
      </c>
    </row>
    <row r="45473" spans="1:3" ht="12.75" x14ac:dyDescent="0.2">
      <c r="A45473" t="s">
        <v>90944</v>
      </c>
      <c r="B45473" t="s">
        <v>90945</v>
      </c>
      <c r="C45473" t="s">
        <v>90944</v>
      </c>
    </row>
    <row r="45474" spans="1:3" ht="12.75" x14ac:dyDescent="0.2">
      <c r="A45474" t="s">
        <v>90946</v>
      </c>
      <c r="B45474" t="s">
        <v>90947</v>
      </c>
      <c r="C45474" t="s">
        <v>90946</v>
      </c>
    </row>
    <row r="45475" spans="1:3" ht="12.75" x14ac:dyDescent="0.2">
      <c r="A45475" t="s">
        <v>90948</v>
      </c>
      <c r="B45475" t="s">
        <v>90949</v>
      </c>
      <c r="C45475" t="s">
        <v>90948</v>
      </c>
    </row>
    <row r="45476" spans="1:3" ht="12.75" x14ac:dyDescent="0.2">
      <c r="A45476" t="s">
        <v>90950</v>
      </c>
      <c r="B45476" t="s">
        <v>90951</v>
      </c>
      <c r="C45476" t="s">
        <v>90950</v>
      </c>
    </row>
    <row r="45477" spans="1:3" ht="12.75" x14ac:dyDescent="0.2">
      <c r="A45477" t="s">
        <v>90952</v>
      </c>
      <c r="B45477" t="s">
        <v>90953</v>
      </c>
      <c r="C45477" t="s">
        <v>90952</v>
      </c>
    </row>
    <row r="45478" spans="1:3" ht="12.75" x14ac:dyDescent="0.2">
      <c r="A45478" t="s">
        <v>90954</v>
      </c>
      <c r="B45478" t="s">
        <v>90955</v>
      </c>
      <c r="C45478" t="s">
        <v>90954</v>
      </c>
    </row>
    <row r="45479" spans="1:3" ht="12.75" x14ac:dyDescent="0.2">
      <c r="A45479" t="s">
        <v>90956</v>
      </c>
      <c r="B45479" t="s">
        <v>90957</v>
      </c>
      <c r="C45479" t="s">
        <v>90956</v>
      </c>
    </row>
    <row r="45480" spans="1:3" ht="12.75" x14ac:dyDescent="0.2">
      <c r="A45480" t="s">
        <v>90958</v>
      </c>
      <c r="B45480" t="s">
        <v>90959</v>
      </c>
      <c r="C45480" t="s">
        <v>90958</v>
      </c>
    </row>
    <row r="45481" spans="1:3" ht="12.75" x14ac:dyDescent="0.2">
      <c r="A45481" t="s">
        <v>90960</v>
      </c>
      <c r="B45481" t="s">
        <v>90961</v>
      </c>
      <c r="C45481" t="s">
        <v>90960</v>
      </c>
    </row>
    <row r="45482" spans="1:3" ht="12.75" x14ac:dyDescent="0.2">
      <c r="A45482" t="s">
        <v>90962</v>
      </c>
      <c r="B45482" t="s">
        <v>90963</v>
      </c>
      <c r="C45482" t="s">
        <v>90962</v>
      </c>
    </row>
    <row r="45483" spans="1:3" ht="12.75" x14ac:dyDescent="0.2">
      <c r="A45483" t="s">
        <v>90964</v>
      </c>
      <c r="B45483" t="s">
        <v>90965</v>
      </c>
      <c r="C45483" t="s">
        <v>90964</v>
      </c>
    </row>
    <row r="45484" spans="1:3" ht="12.75" x14ac:dyDescent="0.2">
      <c r="A45484" t="s">
        <v>90966</v>
      </c>
      <c r="B45484" t="s">
        <v>90967</v>
      </c>
      <c r="C45484" t="s">
        <v>90966</v>
      </c>
    </row>
    <row r="45485" spans="1:3" ht="12.75" x14ac:dyDescent="0.2">
      <c r="A45485" t="s">
        <v>90968</v>
      </c>
      <c r="B45485" t="s">
        <v>90969</v>
      </c>
      <c r="C45485" t="s">
        <v>90968</v>
      </c>
    </row>
    <row r="45486" spans="1:3" ht="12.75" x14ac:dyDescent="0.2">
      <c r="A45486" t="s">
        <v>90970</v>
      </c>
      <c r="B45486" t="s">
        <v>90971</v>
      </c>
      <c r="C45486" t="s">
        <v>90970</v>
      </c>
    </row>
    <row r="45487" spans="1:3" ht="12.75" x14ac:dyDescent="0.2">
      <c r="A45487" t="s">
        <v>90972</v>
      </c>
      <c r="B45487" t="s">
        <v>90973</v>
      </c>
      <c r="C45487" t="s">
        <v>90972</v>
      </c>
    </row>
    <row r="45488" spans="1:3" ht="12.75" x14ac:dyDescent="0.2">
      <c r="A45488" t="s">
        <v>90974</v>
      </c>
      <c r="B45488" t="s">
        <v>90975</v>
      </c>
      <c r="C45488" t="s">
        <v>90974</v>
      </c>
    </row>
    <row r="45489" spans="1:3" ht="12.75" x14ac:dyDescent="0.2">
      <c r="A45489" t="s">
        <v>90976</v>
      </c>
      <c r="B45489" t="s">
        <v>90977</v>
      </c>
      <c r="C45489" t="s">
        <v>90976</v>
      </c>
    </row>
    <row r="45490" spans="1:3" ht="12.75" x14ac:dyDescent="0.2">
      <c r="A45490" t="s">
        <v>90978</v>
      </c>
      <c r="B45490" t="s">
        <v>90979</v>
      </c>
      <c r="C45490" t="s">
        <v>90978</v>
      </c>
    </row>
    <row r="45491" spans="1:3" ht="12.75" x14ac:dyDescent="0.2">
      <c r="A45491" t="s">
        <v>90980</v>
      </c>
      <c r="B45491" t="s">
        <v>90981</v>
      </c>
      <c r="C45491" t="s">
        <v>90980</v>
      </c>
    </row>
    <row r="45492" spans="1:3" ht="12.75" x14ac:dyDescent="0.2">
      <c r="A45492" t="s">
        <v>90982</v>
      </c>
      <c r="B45492" t="s">
        <v>90983</v>
      </c>
      <c r="C45492" t="s">
        <v>90982</v>
      </c>
    </row>
    <row r="45493" spans="1:3" ht="12.75" x14ac:dyDescent="0.2">
      <c r="A45493" t="s">
        <v>90984</v>
      </c>
      <c r="B45493" t="s">
        <v>90985</v>
      </c>
      <c r="C45493" t="s">
        <v>90984</v>
      </c>
    </row>
    <row r="45494" spans="1:3" ht="12.75" x14ac:dyDescent="0.2">
      <c r="A45494" t="s">
        <v>90986</v>
      </c>
      <c r="B45494" t="s">
        <v>90987</v>
      </c>
      <c r="C45494" t="s">
        <v>90986</v>
      </c>
    </row>
    <row r="45495" spans="1:3" ht="12.75" x14ac:dyDescent="0.2">
      <c r="A45495" t="s">
        <v>90988</v>
      </c>
      <c r="B45495" t="s">
        <v>90989</v>
      </c>
      <c r="C45495" t="s">
        <v>90988</v>
      </c>
    </row>
    <row r="45496" spans="1:3" ht="12.75" x14ac:dyDescent="0.2">
      <c r="A45496" t="s">
        <v>90990</v>
      </c>
      <c r="B45496" t="s">
        <v>90991</v>
      </c>
      <c r="C45496" t="s">
        <v>90990</v>
      </c>
    </row>
    <row r="45497" spans="1:3" ht="12.75" x14ac:dyDescent="0.2">
      <c r="A45497" t="s">
        <v>90992</v>
      </c>
      <c r="B45497" t="s">
        <v>90993</v>
      </c>
      <c r="C45497" t="s">
        <v>90992</v>
      </c>
    </row>
    <row r="45498" spans="1:3" ht="12.75" x14ac:dyDescent="0.2">
      <c r="A45498" t="s">
        <v>90994</v>
      </c>
      <c r="B45498" t="s">
        <v>90995</v>
      </c>
      <c r="C45498" t="s">
        <v>90994</v>
      </c>
    </row>
    <row r="45499" spans="1:3" ht="12.75" x14ac:dyDescent="0.2">
      <c r="A45499" t="s">
        <v>90996</v>
      </c>
      <c r="B45499" t="s">
        <v>90997</v>
      </c>
      <c r="C45499" t="s">
        <v>90996</v>
      </c>
    </row>
    <row r="45500" spans="1:3" ht="12.75" x14ac:dyDescent="0.2">
      <c r="A45500" t="s">
        <v>90998</v>
      </c>
      <c r="B45500" t="s">
        <v>90999</v>
      </c>
      <c r="C45500" t="s">
        <v>90998</v>
      </c>
    </row>
    <row r="45501" spans="1:3" ht="12.75" x14ac:dyDescent="0.2">
      <c r="A45501" t="s">
        <v>91000</v>
      </c>
      <c r="B45501" t="s">
        <v>91001</v>
      </c>
      <c r="C45501" t="s">
        <v>91000</v>
      </c>
    </row>
    <row r="45502" spans="1:3" ht="12.75" x14ac:dyDescent="0.2">
      <c r="A45502" t="s">
        <v>91002</v>
      </c>
      <c r="B45502" t="s">
        <v>91003</v>
      </c>
      <c r="C45502" t="s">
        <v>91002</v>
      </c>
    </row>
    <row r="45503" spans="1:3" ht="12.75" x14ac:dyDescent="0.2">
      <c r="A45503" t="s">
        <v>91004</v>
      </c>
      <c r="B45503" t="s">
        <v>91005</v>
      </c>
      <c r="C45503" t="s">
        <v>91004</v>
      </c>
    </row>
    <row r="45504" spans="1:3" ht="12.75" x14ac:dyDescent="0.2">
      <c r="A45504" t="s">
        <v>91006</v>
      </c>
      <c r="B45504" t="s">
        <v>91007</v>
      </c>
      <c r="C45504" t="s">
        <v>91006</v>
      </c>
    </row>
    <row r="45505" spans="1:3" ht="12.75" x14ac:dyDescent="0.2">
      <c r="A45505" t="s">
        <v>91008</v>
      </c>
      <c r="B45505" t="s">
        <v>91009</v>
      </c>
      <c r="C45505" t="s">
        <v>91008</v>
      </c>
    </row>
    <row r="45506" spans="1:3" ht="12.75" x14ac:dyDescent="0.2">
      <c r="A45506" t="s">
        <v>91010</v>
      </c>
      <c r="B45506" t="s">
        <v>91011</v>
      </c>
      <c r="C45506" t="s">
        <v>91010</v>
      </c>
    </row>
    <row r="45507" spans="1:3" ht="12.75" x14ac:dyDescent="0.2">
      <c r="A45507" t="s">
        <v>91012</v>
      </c>
      <c r="B45507" t="s">
        <v>91013</v>
      </c>
      <c r="C45507" t="s">
        <v>91012</v>
      </c>
    </row>
    <row r="45508" spans="1:3" ht="12.75" x14ac:dyDescent="0.2">
      <c r="A45508" t="s">
        <v>91014</v>
      </c>
      <c r="B45508" t="s">
        <v>91015</v>
      </c>
      <c r="C45508" t="s">
        <v>91014</v>
      </c>
    </row>
    <row r="45509" spans="1:3" ht="12.75" x14ac:dyDescent="0.2">
      <c r="A45509" t="s">
        <v>91016</v>
      </c>
      <c r="B45509" t="s">
        <v>91017</v>
      </c>
      <c r="C45509" t="s">
        <v>91016</v>
      </c>
    </row>
    <row r="45510" spans="1:3" ht="12.75" x14ac:dyDescent="0.2">
      <c r="A45510" t="s">
        <v>91018</v>
      </c>
      <c r="B45510" t="s">
        <v>91019</v>
      </c>
      <c r="C45510" t="s">
        <v>91018</v>
      </c>
    </row>
    <row r="45511" spans="1:3" ht="12.75" x14ac:dyDescent="0.2">
      <c r="A45511" t="s">
        <v>91020</v>
      </c>
      <c r="B45511" t="s">
        <v>91021</v>
      </c>
      <c r="C45511" t="s">
        <v>91020</v>
      </c>
    </row>
    <row r="45512" spans="1:3" ht="12.75" x14ac:dyDescent="0.2">
      <c r="A45512" t="s">
        <v>91022</v>
      </c>
      <c r="B45512" t="s">
        <v>91023</v>
      </c>
      <c r="C45512" t="s">
        <v>91022</v>
      </c>
    </row>
    <row r="45513" spans="1:3" ht="12.75" x14ac:dyDescent="0.2">
      <c r="A45513" t="s">
        <v>91024</v>
      </c>
      <c r="B45513" t="s">
        <v>91025</v>
      </c>
      <c r="C45513" t="s">
        <v>91024</v>
      </c>
    </row>
    <row r="45514" spans="1:3" ht="12.75" x14ac:dyDescent="0.2">
      <c r="A45514" t="s">
        <v>91026</v>
      </c>
      <c r="B45514" t="s">
        <v>91027</v>
      </c>
      <c r="C45514" t="s">
        <v>91026</v>
      </c>
    </row>
    <row r="45515" spans="1:3" ht="12.75" x14ac:dyDescent="0.2">
      <c r="A45515" t="s">
        <v>91028</v>
      </c>
      <c r="B45515" t="s">
        <v>91029</v>
      </c>
      <c r="C45515" t="s">
        <v>91028</v>
      </c>
    </row>
    <row r="45516" spans="1:3" ht="12.75" x14ac:dyDescent="0.2">
      <c r="A45516" t="s">
        <v>91030</v>
      </c>
      <c r="B45516" t="s">
        <v>91031</v>
      </c>
      <c r="C45516" t="s">
        <v>91030</v>
      </c>
    </row>
    <row r="45517" spans="1:3" ht="12.75" x14ac:dyDescent="0.2">
      <c r="A45517" t="s">
        <v>91032</v>
      </c>
      <c r="B45517" t="s">
        <v>91033</v>
      </c>
      <c r="C45517" t="s">
        <v>91032</v>
      </c>
    </row>
    <row r="45518" spans="1:3" ht="12.75" x14ac:dyDescent="0.2">
      <c r="A45518" t="s">
        <v>91034</v>
      </c>
      <c r="B45518" t="s">
        <v>91035</v>
      </c>
      <c r="C45518" t="s">
        <v>91034</v>
      </c>
    </row>
    <row r="45519" spans="1:3" ht="12.75" x14ac:dyDescent="0.2">
      <c r="A45519" t="s">
        <v>91036</v>
      </c>
      <c r="B45519" t="s">
        <v>91037</v>
      </c>
      <c r="C45519" t="s">
        <v>91036</v>
      </c>
    </row>
    <row r="45520" spans="1:3" ht="12.75" x14ac:dyDescent="0.2">
      <c r="A45520" t="s">
        <v>91038</v>
      </c>
      <c r="B45520" t="s">
        <v>91039</v>
      </c>
      <c r="C45520" t="s">
        <v>91038</v>
      </c>
    </row>
    <row r="45521" spans="1:3" ht="12.75" x14ac:dyDescent="0.2">
      <c r="A45521" t="s">
        <v>91040</v>
      </c>
      <c r="B45521" t="s">
        <v>91041</v>
      </c>
      <c r="C45521" t="s">
        <v>91040</v>
      </c>
    </row>
    <row r="45522" spans="1:3" ht="12.75" x14ac:dyDescent="0.2">
      <c r="A45522" t="s">
        <v>91042</v>
      </c>
      <c r="B45522" t="s">
        <v>91043</v>
      </c>
      <c r="C45522" t="s">
        <v>91042</v>
      </c>
    </row>
    <row r="45523" spans="1:3" ht="12.75" x14ac:dyDescent="0.2">
      <c r="A45523" t="s">
        <v>91044</v>
      </c>
      <c r="B45523" t="s">
        <v>91045</v>
      </c>
      <c r="C45523" t="s">
        <v>91044</v>
      </c>
    </row>
    <row r="45524" spans="1:3" ht="12.75" x14ac:dyDescent="0.2">
      <c r="A45524" t="s">
        <v>91046</v>
      </c>
      <c r="B45524" t="s">
        <v>91047</v>
      </c>
      <c r="C45524" t="s">
        <v>91046</v>
      </c>
    </row>
    <row r="45525" spans="1:3" ht="12.75" x14ac:dyDescent="0.2">
      <c r="A45525" t="s">
        <v>91048</v>
      </c>
      <c r="B45525" t="s">
        <v>91049</v>
      </c>
      <c r="C45525" t="s">
        <v>91048</v>
      </c>
    </row>
    <row r="45526" spans="1:3" ht="12.75" x14ac:dyDescent="0.2">
      <c r="A45526" t="s">
        <v>91050</v>
      </c>
      <c r="B45526" t="s">
        <v>91051</v>
      </c>
      <c r="C45526" t="s">
        <v>91050</v>
      </c>
    </row>
    <row r="45527" spans="1:3" ht="12.75" x14ac:dyDescent="0.2">
      <c r="A45527" t="s">
        <v>91052</v>
      </c>
      <c r="B45527" t="s">
        <v>91053</v>
      </c>
      <c r="C45527" t="s">
        <v>91052</v>
      </c>
    </row>
    <row r="45528" spans="1:3" ht="12.75" x14ac:dyDescent="0.2">
      <c r="A45528" t="s">
        <v>91054</v>
      </c>
      <c r="B45528" t="s">
        <v>91055</v>
      </c>
      <c r="C45528" t="s">
        <v>91054</v>
      </c>
    </row>
    <row r="45529" spans="1:3" ht="12.75" x14ac:dyDescent="0.2">
      <c r="A45529" t="s">
        <v>91056</v>
      </c>
      <c r="B45529" t="s">
        <v>91057</v>
      </c>
      <c r="C45529" t="s">
        <v>91056</v>
      </c>
    </row>
    <row r="45530" spans="1:3" ht="12.75" x14ac:dyDescent="0.2">
      <c r="A45530" t="s">
        <v>91058</v>
      </c>
      <c r="B45530" t="s">
        <v>91059</v>
      </c>
      <c r="C45530" t="s">
        <v>91058</v>
      </c>
    </row>
    <row r="45531" spans="1:3" ht="12.75" x14ac:dyDescent="0.2">
      <c r="A45531" t="s">
        <v>91060</v>
      </c>
      <c r="B45531" t="s">
        <v>91061</v>
      </c>
      <c r="C45531" t="s">
        <v>91060</v>
      </c>
    </row>
    <row r="45532" spans="1:3" ht="12.75" x14ac:dyDescent="0.2">
      <c r="A45532" t="s">
        <v>91062</v>
      </c>
      <c r="B45532" t="s">
        <v>91063</v>
      </c>
      <c r="C45532" t="s">
        <v>91062</v>
      </c>
    </row>
    <row r="45533" spans="1:3" ht="12.75" x14ac:dyDescent="0.2">
      <c r="A45533" t="s">
        <v>91064</v>
      </c>
      <c r="B45533" t="s">
        <v>91065</v>
      </c>
      <c r="C45533" t="s">
        <v>91064</v>
      </c>
    </row>
    <row r="45534" spans="1:3" ht="12.75" x14ac:dyDescent="0.2">
      <c r="A45534" t="s">
        <v>91066</v>
      </c>
      <c r="B45534" t="s">
        <v>91067</v>
      </c>
      <c r="C45534" t="s">
        <v>91066</v>
      </c>
    </row>
    <row r="45535" spans="1:3" ht="12.75" x14ac:dyDescent="0.2">
      <c r="A45535" t="s">
        <v>91068</v>
      </c>
      <c r="B45535" t="s">
        <v>91069</v>
      </c>
      <c r="C45535" t="s">
        <v>91068</v>
      </c>
    </row>
    <row r="45536" spans="1:3" ht="12.75" x14ac:dyDescent="0.2">
      <c r="A45536" t="s">
        <v>91070</v>
      </c>
      <c r="B45536" t="s">
        <v>91071</v>
      </c>
      <c r="C45536" t="s">
        <v>91070</v>
      </c>
    </row>
    <row r="45537" spans="1:3" ht="12.75" x14ac:dyDescent="0.2">
      <c r="A45537" t="s">
        <v>91072</v>
      </c>
      <c r="B45537" t="s">
        <v>91073</v>
      </c>
      <c r="C45537" t="s">
        <v>91072</v>
      </c>
    </row>
    <row r="45538" spans="1:3" ht="12.75" x14ac:dyDescent="0.2">
      <c r="A45538" t="s">
        <v>91074</v>
      </c>
      <c r="B45538" t="s">
        <v>91075</v>
      </c>
      <c r="C45538" t="s">
        <v>91074</v>
      </c>
    </row>
    <row r="45539" spans="1:3" ht="12.75" x14ac:dyDescent="0.2">
      <c r="A45539" t="s">
        <v>91076</v>
      </c>
      <c r="B45539" t="s">
        <v>91077</v>
      </c>
      <c r="C45539" t="s">
        <v>91076</v>
      </c>
    </row>
    <row r="45540" spans="1:3" ht="12.75" x14ac:dyDescent="0.2">
      <c r="A45540" t="s">
        <v>91078</v>
      </c>
      <c r="B45540" t="s">
        <v>91079</v>
      </c>
      <c r="C45540" t="s">
        <v>91078</v>
      </c>
    </row>
    <row r="45541" spans="1:3" ht="12.75" x14ac:dyDescent="0.2">
      <c r="A45541" t="s">
        <v>91080</v>
      </c>
      <c r="B45541" t="s">
        <v>91081</v>
      </c>
      <c r="C45541" t="s">
        <v>91080</v>
      </c>
    </row>
    <row r="45542" spans="1:3" ht="12.75" x14ac:dyDescent="0.2">
      <c r="A45542" t="s">
        <v>91082</v>
      </c>
      <c r="B45542" t="s">
        <v>91083</v>
      </c>
      <c r="C45542" t="s">
        <v>91082</v>
      </c>
    </row>
    <row r="45543" spans="1:3" ht="12.75" x14ac:dyDescent="0.2">
      <c r="A45543" t="s">
        <v>91084</v>
      </c>
      <c r="B45543" t="s">
        <v>91085</v>
      </c>
      <c r="C45543" t="s">
        <v>91084</v>
      </c>
    </row>
    <row r="45544" spans="1:3" ht="12.75" x14ac:dyDescent="0.2">
      <c r="A45544" t="s">
        <v>91086</v>
      </c>
      <c r="B45544" t="s">
        <v>91087</v>
      </c>
      <c r="C45544" t="s">
        <v>91086</v>
      </c>
    </row>
    <row r="45545" spans="1:3" ht="12.75" x14ac:dyDescent="0.2">
      <c r="A45545" t="s">
        <v>91088</v>
      </c>
      <c r="B45545" t="s">
        <v>91089</v>
      </c>
      <c r="C45545" t="s">
        <v>91088</v>
      </c>
    </row>
    <row r="45546" spans="1:3" ht="12.75" x14ac:dyDescent="0.2">
      <c r="A45546" t="s">
        <v>91090</v>
      </c>
      <c r="B45546" t="s">
        <v>91091</v>
      </c>
      <c r="C45546" t="s">
        <v>91090</v>
      </c>
    </row>
    <row r="45547" spans="1:3" ht="12.75" x14ac:dyDescent="0.2">
      <c r="A45547" t="s">
        <v>91092</v>
      </c>
      <c r="B45547" t="s">
        <v>91093</v>
      </c>
      <c r="C45547" t="s">
        <v>91092</v>
      </c>
    </row>
    <row r="45548" spans="1:3" ht="12.75" x14ac:dyDescent="0.2">
      <c r="A45548" t="s">
        <v>91094</v>
      </c>
      <c r="B45548" t="s">
        <v>91095</v>
      </c>
      <c r="C45548" t="s">
        <v>91094</v>
      </c>
    </row>
    <row r="45549" spans="1:3" ht="12.75" x14ac:dyDescent="0.2">
      <c r="A45549" t="s">
        <v>91096</v>
      </c>
      <c r="B45549" t="s">
        <v>91097</v>
      </c>
      <c r="C45549" t="s">
        <v>91096</v>
      </c>
    </row>
    <row r="45550" spans="1:3" ht="12.75" x14ac:dyDescent="0.2">
      <c r="A45550" t="s">
        <v>91098</v>
      </c>
      <c r="B45550" t="s">
        <v>91099</v>
      </c>
      <c r="C45550" t="s">
        <v>91098</v>
      </c>
    </row>
    <row r="45551" spans="1:3" ht="12.75" x14ac:dyDescent="0.2">
      <c r="A45551" t="s">
        <v>91100</v>
      </c>
      <c r="B45551" t="s">
        <v>91101</v>
      </c>
      <c r="C45551" t="s">
        <v>91100</v>
      </c>
    </row>
    <row r="45552" spans="1:3" ht="12.75" x14ac:dyDescent="0.2">
      <c r="A45552" t="s">
        <v>91102</v>
      </c>
      <c r="B45552" t="s">
        <v>91103</v>
      </c>
      <c r="C45552" t="s">
        <v>91102</v>
      </c>
    </row>
    <row r="45553" spans="1:3" ht="12.75" x14ac:dyDescent="0.2">
      <c r="A45553" t="s">
        <v>91104</v>
      </c>
      <c r="B45553" t="s">
        <v>91105</v>
      </c>
      <c r="C45553" t="s">
        <v>91104</v>
      </c>
    </row>
    <row r="45554" spans="1:3" ht="12.75" x14ac:dyDescent="0.2">
      <c r="A45554" t="s">
        <v>91106</v>
      </c>
      <c r="B45554" t="s">
        <v>91107</v>
      </c>
      <c r="C45554" t="s">
        <v>91106</v>
      </c>
    </row>
    <row r="45555" spans="1:3" ht="12.75" x14ac:dyDescent="0.2">
      <c r="A45555" t="s">
        <v>91108</v>
      </c>
      <c r="B45555" t="s">
        <v>91109</v>
      </c>
      <c r="C45555" t="s">
        <v>91108</v>
      </c>
    </row>
    <row r="45556" spans="1:3" ht="12.75" x14ac:dyDescent="0.2">
      <c r="A45556" t="s">
        <v>91110</v>
      </c>
      <c r="B45556" t="s">
        <v>91111</v>
      </c>
      <c r="C45556" t="s">
        <v>91110</v>
      </c>
    </row>
    <row r="45557" spans="1:3" ht="12.75" x14ac:dyDescent="0.2">
      <c r="A45557" t="s">
        <v>91112</v>
      </c>
      <c r="B45557" t="s">
        <v>91113</v>
      </c>
      <c r="C45557" t="s">
        <v>91112</v>
      </c>
    </row>
    <row r="45558" spans="1:3" ht="12.75" x14ac:dyDescent="0.2">
      <c r="A45558" t="s">
        <v>91114</v>
      </c>
      <c r="B45558" t="s">
        <v>91115</v>
      </c>
      <c r="C45558" t="s">
        <v>91114</v>
      </c>
    </row>
    <row r="45559" spans="1:3" ht="12.75" x14ac:dyDescent="0.2">
      <c r="A45559" t="s">
        <v>91116</v>
      </c>
      <c r="B45559" t="s">
        <v>91117</v>
      </c>
      <c r="C45559" t="s">
        <v>91116</v>
      </c>
    </row>
    <row r="45560" spans="1:3" ht="12.75" x14ac:dyDescent="0.2">
      <c r="A45560" t="s">
        <v>91118</v>
      </c>
      <c r="B45560" t="s">
        <v>91119</v>
      </c>
      <c r="C45560" t="s">
        <v>91118</v>
      </c>
    </row>
    <row r="45561" spans="1:3" ht="12.75" x14ac:dyDescent="0.2">
      <c r="A45561" t="s">
        <v>91120</v>
      </c>
      <c r="B45561" t="s">
        <v>91121</v>
      </c>
      <c r="C45561" t="s">
        <v>91120</v>
      </c>
    </row>
    <row r="45562" spans="1:3" ht="12.75" x14ac:dyDescent="0.2">
      <c r="A45562" t="s">
        <v>91122</v>
      </c>
      <c r="B45562" t="s">
        <v>91123</v>
      </c>
      <c r="C45562" t="s">
        <v>91122</v>
      </c>
    </row>
    <row r="45563" spans="1:3" ht="12.75" x14ac:dyDescent="0.2">
      <c r="A45563" t="s">
        <v>91124</v>
      </c>
      <c r="B45563" t="s">
        <v>91125</v>
      </c>
      <c r="C45563" t="s">
        <v>91124</v>
      </c>
    </row>
    <row r="45564" spans="1:3" ht="12.75" x14ac:dyDescent="0.2">
      <c r="A45564" t="s">
        <v>91126</v>
      </c>
      <c r="B45564" t="s">
        <v>91127</v>
      </c>
      <c r="C45564" t="s">
        <v>91126</v>
      </c>
    </row>
    <row r="45565" spans="1:3" ht="12.75" x14ac:dyDescent="0.2">
      <c r="A45565" t="s">
        <v>91128</v>
      </c>
      <c r="B45565" t="s">
        <v>91129</v>
      </c>
      <c r="C45565" t="s">
        <v>91128</v>
      </c>
    </row>
    <row r="45566" spans="1:3" ht="12.75" x14ac:dyDescent="0.2">
      <c r="A45566" t="s">
        <v>91130</v>
      </c>
      <c r="B45566" t="s">
        <v>91131</v>
      </c>
      <c r="C45566" t="s">
        <v>91130</v>
      </c>
    </row>
    <row r="45567" spans="1:3" ht="12.75" x14ac:dyDescent="0.2">
      <c r="A45567" t="s">
        <v>91132</v>
      </c>
      <c r="B45567" t="s">
        <v>91133</v>
      </c>
      <c r="C45567" t="s">
        <v>91132</v>
      </c>
    </row>
    <row r="45568" spans="1:3" ht="12.75" x14ac:dyDescent="0.2">
      <c r="A45568" t="s">
        <v>91134</v>
      </c>
      <c r="B45568" t="s">
        <v>91135</v>
      </c>
      <c r="C45568" t="s">
        <v>91134</v>
      </c>
    </row>
    <row r="45569" spans="1:3" ht="12.75" x14ac:dyDescent="0.2">
      <c r="A45569" t="s">
        <v>91136</v>
      </c>
      <c r="B45569" t="s">
        <v>91137</v>
      </c>
      <c r="C45569" t="s">
        <v>91136</v>
      </c>
    </row>
    <row r="45570" spans="1:3" ht="12.75" x14ac:dyDescent="0.2">
      <c r="A45570" t="s">
        <v>91138</v>
      </c>
      <c r="B45570" t="s">
        <v>91139</v>
      </c>
      <c r="C45570" t="s">
        <v>91138</v>
      </c>
    </row>
    <row r="45571" spans="1:3" ht="12.75" x14ac:dyDescent="0.2">
      <c r="A45571" t="s">
        <v>91140</v>
      </c>
      <c r="B45571" t="s">
        <v>91141</v>
      </c>
      <c r="C45571" t="s">
        <v>91140</v>
      </c>
    </row>
    <row r="45572" spans="1:3" ht="12.75" x14ac:dyDescent="0.2">
      <c r="A45572" t="s">
        <v>91142</v>
      </c>
      <c r="B45572" t="s">
        <v>91143</v>
      </c>
      <c r="C45572" t="s">
        <v>91142</v>
      </c>
    </row>
    <row r="45573" spans="1:3" ht="12.75" x14ac:dyDescent="0.2">
      <c r="A45573" t="s">
        <v>91144</v>
      </c>
      <c r="B45573" t="s">
        <v>91145</v>
      </c>
      <c r="C45573" t="s">
        <v>91144</v>
      </c>
    </row>
    <row r="45574" spans="1:3" ht="12.75" x14ac:dyDescent="0.2">
      <c r="A45574" t="s">
        <v>91146</v>
      </c>
      <c r="B45574" t="s">
        <v>91147</v>
      </c>
      <c r="C45574" t="s">
        <v>91146</v>
      </c>
    </row>
    <row r="45575" spans="1:3" ht="12.75" x14ac:dyDescent="0.2">
      <c r="A45575" t="s">
        <v>91148</v>
      </c>
      <c r="B45575" t="s">
        <v>91149</v>
      </c>
      <c r="C45575" t="s">
        <v>91148</v>
      </c>
    </row>
    <row r="45576" spans="1:3" ht="12.75" x14ac:dyDescent="0.2">
      <c r="A45576" t="s">
        <v>91150</v>
      </c>
      <c r="B45576" t="s">
        <v>91151</v>
      </c>
      <c r="C45576" t="s">
        <v>91150</v>
      </c>
    </row>
    <row r="45577" spans="1:3" ht="12.75" x14ac:dyDescent="0.2">
      <c r="A45577" t="s">
        <v>91152</v>
      </c>
      <c r="B45577" t="s">
        <v>91153</v>
      </c>
      <c r="C45577" t="s">
        <v>91152</v>
      </c>
    </row>
    <row r="45578" spans="1:3" ht="12.75" x14ac:dyDescent="0.2">
      <c r="A45578" t="s">
        <v>91154</v>
      </c>
      <c r="B45578" t="s">
        <v>91155</v>
      </c>
      <c r="C45578" t="s">
        <v>91154</v>
      </c>
    </row>
    <row r="45579" spans="1:3" ht="12.75" x14ac:dyDescent="0.2">
      <c r="A45579" t="s">
        <v>91156</v>
      </c>
      <c r="B45579" t="s">
        <v>91157</v>
      </c>
      <c r="C45579" t="s">
        <v>91156</v>
      </c>
    </row>
    <row r="45580" spans="1:3" ht="12.75" x14ac:dyDescent="0.2">
      <c r="A45580" t="s">
        <v>91158</v>
      </c>
      <c r="B45580" t="s">
        <v>91159</v>
      </c>
      <c r="C45580" t="s">
        <v>91158</v>
      </c>
    </row>
    <row r="45581" spans="1:3" ht="12.75" x14ac:dyDescent="0.2">
      <c r="A45581" t="s">
        <v>91160</v>
      </c>
      <c r="B45581" t="s">
        <v>91161</v>
      </c>
      <c r="C45581" t="s">
        <v>91160</v>
      </c>
    </row>
    <row r="45582" spans="1:3" ht="12.75" x14ac:dyDescent="0.2">
      <c r="A45582" t="s">
        <v>91162</v>
      </c>
      <c r="B45582" t="s">
        <v>91163</v>
      </c>
      <c r="C45582" t="s">
        <v>91162</v>
      </c>
    </row>
    <row r="45583" spans="1:3" ht="12.75" x14ac:dyDescent="0.2">
      <c r="A45583" t="s">
        <v>91164</v>
      </c>
      <c r="B45583" t="s">
        <v>91165</v>
      </c>
      <c r="C45583" t="s">
        <v>91164</v>
      </c>
    </row>
    <row r="45584" spans="1:3" ht="12.75" x14ac:dyDescent="0.2">
      <c r="A45584" t="s">
        <v>91166</v>
      </c>
      <c r="B45584" t="s">
        <v>91167</v>
      </c>
      <c r="C45584" t="s">
        <v>91166</v>
      </c>
    </row>
    <row r="45585" spans="1:3" ht="12.75" x14ac:dyDescent="0.2">
      <c r="A45585" t="s">
        <v>91168</v>
      </c>
      <c r="B45585" t="s">
        <v>91169</v>
      </c>
      <c r="C45585" t="s">
        <v>91168</v>
      </c>
    </row>
    <row r="45586" spans="1:3" ht="12.75" x14ac:dyDescent="0.2">
      <c r="A45586" t="s">
        <v>91170</v>
      </c>
      <c r="B45586" t="s">
        <v>91171</v>
      </c>
      <c r="C45586" t="s">
        <v>91170</v>
      </c>
    </row>
    <row r="45587" spans="1:3" ht="12.75" x14ac:dyDescent="0.2">
      <c r="A45587" t="s">
        <v>91172</v>
      </c>
      <c r="B45587" t="s">
        <v>91173</v>
      </c>
      <c r="C45587" t="s">
        <v>91172</v>
      </c>
    </row>
    <row r="45588" spans="1:3" ht="12.75" x14ac:dyDescent="0.2">
      <c r="A45588" t="s">
        <v>91174</v>
      </c>
      <c r="B45588" t="s">
        <v>91175</v>
      </c>
      <c r="C45588" t="s">
        <v>91174</v>
      </c>
    </row>
    <row r="45589" spans="1:3" ht="12.75" x14ac:dyDescent="0.2">
      <c r="A45589" t="s">
        <v>91176</v>
      </c>
      <c r="B45589" t="s">
        <v>91177</v>
      </c>
      <c r="C45589" t="s">
        <v>91176</v>
      </c>
    </row>
    <row r="45590" spans="1:3" ht="12.75" x14ac:dyDescent="0.2">
      <c r="A45590" t="s">
        <v>91178</v>
      </c>
      <c r="B45590" t="s">
        <v>91179</v>
      </c>
      <c r="C45590" t="s">
        <v>91178</v>
      </c>
    </row>
    <row r="45591" spans="1:3" ht="12.75" x14ac:dyDescent="0.2">
      <c r="A45591" t="s">
        <v>91180</v>
      </c>
      <c r="B45591" t="s">
        <v>91181</v>
      </c>
      <c r="C45591" t="s">
        <v>91180</v>
      </c>
    </row>
    <row r="45592" spans="1:3" ht="12.75" x14ac:dyDescent="0.2">
      <c r="A45592" t="s">
        <v>91182</v>
      </c>
      <c r="B45592" t="s">
        <v>91183</v>
      </c>
      <c r="C45592" t="s">
        <v>91182</v>
      </c>
    </row>
    <row r="45593" spans="1:3" ht="12.75" x14ac:dyDescent="0.2">
      <c r="A45593" t="s">
        <v>91184</v>
      </c>
      <c r="B45593" t="s">
        <v>91185</v>
      </c>
      <c r="C45593" t="s">
        <v>91184</v>
      </c>
    </row>
    <row r="45594" spans="1:3" ht="12.75" x14ac:dyDescent="0.2">
      <c r="A45594" t="s">
        <v>91186</v>
      </c>
      <c r="B45594" t="s">
        <v>91187</v>
      </c>
      <c r="C45594" t="s">
        <v>91186</v>
      </c>
    </row>
    <row r="45595" spans="1:3" ht="12.75" x14ac:dyDescent="0.2">
      <c r="A45595" t="s">
        <v>91188</v>
      </c>
      <c r="B45595" t="s">
        <v>91189</v>
      </c>
      <c r="C45595" t="s">
        <v>91188</v>
      </c>
    </row>
    <row r="45596" spans="1:3" ht="12.75" x14ac:dyDescent="0.2">
      <c r="A45596" t="s">
        <v>91190</v>
      </c>
      <c r="B45596" t="s">
        <v>91191</v>
      </c>
      <c r="C45596" t="s">
        <v>91190</v>
      </c>
    </row>
    <row r="45597" spans="1:3" ht="12.75" x14ac:dyDescent="0.2">
      <c r="A45597" t="s">
        <v>91192</v>
      </c>
      <c r="B45597" t="s">
        <v>91193</v>
      </c>
      <c r="C45597" t="s">
        <v>91192</v>
      </c>
    </row>
    <row r="45598" spans="1:3" ht="12.75" x14ac:dyDescent="0.2">
      <c r="A45598" t="s">
        <v>91194</v>
      </c>
      <c r="B45598" t="s">
        <v>91195</v>
      </c>
      <c r="C45598" t="s">
        <v>91194</v>
      </c>
    </row>
    <row r="45599" spans="1:3" ht="12.75" x14ac:dyDescent="0.2">
      <c r="A45599" t="s">
        <v>91196</v>
      </c>
      <c r="B45599" t="s">
        <v>91197</v>
      </c>
      <c r="C45599" t="s">
        <v>91196</v>
      </c>
    </row>
    <row r="45600" spans="1:3" ht="12.75" x14ac:dyDescent="0.2">
      <c r="A45600" t="s">
        <v>91198</v>
      </c>
      <c r="B45600" t="s">
        <v>91199</v>
      </c>
      <c r="C45600" t="s">
        <v>91198</v>
      </c>
    </row>
    <row r="45601" spans="1:3" ht="12.75" x14ac:dyDescent="0.2">
      <c r="A45601" t="s">
        <v>91200</v>
      </c>
      <c r="B45601" t="s">
        <v>91201</v>
      </c>
      <c r="C45601" t="s">
        <v>91200</v>
      </c>
    </row>
    <row r="45602" spans="1:3" ht="12.75" x14ac:dyDescent="0.2">
      <c r="A45602" t="s">
        <v>91202</v>
      </c>
      <c r="B45602" t="s">
        <v>91203</v>
      </c>
      <c r="C45602" t="s">
        <v>91202</v>
      </c>
    </row>
    <row r="45603" spans="1:3" ht="12.75" x14ac:dyDescent="0.2">
      <c r="A45603" t="s">
        <v>91204</v>
      </c>
      <c r="B45603" t="s">
        <v>91205</v>
      </c>
      <c r="C45603" t="s">
        <v>91204</v>
      </c>
    </row>
    <row r="45604" spans="1:3" ht="12.75" x14ac:dyDescent="0.2">
      <c r="A45604" t="s">
        <v>91206</v>
      </c>
      <c r="B45604" t="s">
        <v>91207</v>
      </c>
      <c r="C45604" t="s">
        <v>91206</v>
      </c>
    </row>
    <row r="45605" spans="1:3" ht="12.75" x14ac:dyDescent="0.2">
      <c r="A45605" t="s">
        <v>91208</v>
      </c>
      <c r="B45605" t="s">
        <v>91209</v>
      </c>
      <c r="C45605" t="s">
        <v>91208</v>
      </c>
    </row>
    <row r="45606" spans="1:3" ht="12.75" x14ac:dyDescent="0.2">
      <c r="A45606" t="s">
        <v>91210</v>
      </c>
      <c r="B45606" t="s">
        <v>91211</v>
      </c>
      <c r="C45606" t="s">
        <v>91210</v>
      </c>
    </row>
    <row r="45607" spans="1:3" ht="12.75" x14ac:dyDescent="0.2">
      <c r="A45607" t="s">
        <v>91212</v>
      </c>
      <c r="B45607" t="s">
        <v>91213</v>
      </c>
      <c r="C45607" t="s">
        <v>91212</v>
      </c>
    </row>
    <row r="45608" spans="1:3" ht="12.75" x14ac:dyDescent="0.2">
      <c r="A45608" t="s">
        <v>91214</v>
      </c>
      <c r="B45608" t="s">
        <v>91215</v>
      </c>
      <c r="C45608" t="s">
        <v>91214</v>
      </c>
    </row>
    <row r="45609" spans="1:3" ht="12.75" x14ac:dyDescent="0.2">
      <c r="A45609" t="s">
        <v>91216</v>
      </c>
      <c r="B45609" t="s">
        <v>91217</v>
      </c>
      <c r="C45609" t="s">
        <v>91216</v>
      </c>
    </row>
    <row r="45610" spans="1:3" ht="12.75" x14ac:dyDescent="0.2">
      <c r="A45610" t="s">
        <v>91218</v>
      </c>
      <c r="B45610" t="s">
        <v>91219</v>
      </c>
      <c r="C45610" t="s">
        <v>91218</v>
      </c>
    </row>
    <row r="45611" spans="1:3" ht="12.75" x14ac:dyDescent="0.2">
      <c r="A45611" t="s">
        <v>91220</v>
      </c>
      <c r="B45611" t="s">
        <v>91221</v>
      </c>
      <c r="C45611" t="s">
        <v>91220</v>
      </c>
    </row>
    <row r="45612" spans="1:3" ht="12.75" x14ac:dyDescent="0.2">
      <c r="A45612" t="s">
        <v>91222</v>
      </c>
      <c r="B45612" t="s">
        <v>91223</v>
      </c>
      <c r="C45612" t="s">
        <v>91222</v>
      </c>
    </row>
    <row r="45613" spans="1:3" ht="12.75" x14ac:dyDescent="0.2">
      <c r="A45613" t="s">
        <v>91224</v>
      </c>
      <c r="B45613" t="s">
        <v>91225</v>
      </c>
      <c r="C45613" t="s">
        <v>91224</v>
      </c>
    </row>
    <row r="45614" spans="1:3" ht="12.75" x14ac:dyDescent="0.2">
      <c r="A45614" t="s">
        <v>91226</v>
      </c>
      <c r="B45614" t="s">
        <v>91227</v>
      </c>
      <c r="C45614" t="s">
        <v>91226</v>
      </c>
    </row>
    <row r="45615" spans="1:3" ht="12.75" x14ac:dyDescent="0.2">
      <c r="A45615" t="s">
        <v>91228</v>
      </c>
      <c r="B45615" t="s">
        <v>91229</v>
      </c>
      <c r="C45615" t="s">
        <v>91228</v>
      </c>
    </row>
    <row r="45616" spans="1:3" ht="12.75" x14ac:dyDescent="0.2">
      <c r="A45616" t="s">
        <v>91230</v>
      </c>
      <c r="B45616" t="s">
        <v>91231</v>
      </c>
      <c r="C45616" t="s">
        <v>91230</v>
      </c>
    </row>
    <row r="45617" spans="1:3" ht="12.75" x14ac:dyDescent="0.2">
      <c r="A45617" t="s">
        <v>91232</v>
      </c>
      <c r="B45617" t="s">
        <v>91233</v>
      </c>
      <c r="C45617" t="s">
        <v>91232</v>
      </c>
    </row>
    <row r="45618" spans="1:3" ht="12.75" x14ac:dyDescent="0.2">
      <c r="A45618" t="s">
        <v>91234</v>
      </c>
      <c r="B45618" t="s">
        <v>91235</v>
      </c>
      <c r="C45618" t="s">
        <v>91234</v>
      </c>
    </row>
    <row r="45619" spans="1:3" ht="12.75" x14ac:dyDescent="0.2">
      <c r="A45619" t="s">
        <v>91236</v>
      </c>
      <c r="B45619" t="s">
        <v>91237</v>
      </c>
      <c r="C45619" t="s">
        <v>91236</v>
      </c>
    </row>
    <row r="45620" spans="1:3" ht="12.75" x14ac:dyDescent="0.2">
      <c r="A45620" t="s">
        <v>91238</v>
      </c>
      <c r="B45620" t="s">
        <v>91239</v>
      </c>
      <c r="C45620" t="s">
        <v>91238</v>
      </c>
    </row>
    <row r="45621" spans="1:3" ht="12.75" x14ac:dyDescent="0.2">
      <c r="A45621" t="s">
        <v>91240</v>
      </c>
      <c r="B45621" t="s">
        <v>91241</v>
      </c>
      <c r="C45621" t="s">
        <v>91240</v>
      </c>
    </row>
    <row r="45622" spans="1:3" ht="12.75" x14ac:dyDescent="0.2">
      <c r="A45622" t="s">
        <v>91242</v>
      </c>
      <c r="B45622" t="s">
        <v>91243</v>
      </c>
      <c r="C45622" t="s">
        <v>91242</v>
      </c>
    </row>
    <row r="45623" spans="1:3" ht="12.75" x14ac:dyDescent="0.2">
      <c r="A45623" t="s">
        <v>91244</v>
      </c>
      <c r="B45623" t="s">
        <v>91245</v>
      </c>
      <c r="C45623" t="s">
        <v>91244</v>
      </c>
    </row>
    <row r="45624" spans="1:3" ht="12.75" x14ac:dyDescent="0.2">
      <c r="A45624" t="s">
        <v>91246</v>
      </c>
      <c r="B45624" t="s">
        <v>91247</v>
      </c>
      <c r="C45624" t="s">
        <v>91246</v>
      </c>
    </row>
    <row r="45625" spans="1:3" ht="12.75" x14ac:dyDescent="0.2">
      <c r="A45625" t="s">
        <v>91248</v>
      </c>
      <c r="B45625" t="s">
        <v>91249</v>
      </c>
      <c r="C45625" t="s">
        <v>91248</v>
      </c>
    </row>
    <row r="45626" spans="1:3" ht="12.75" x14ac:dyDescent="0.2">
      <c r="A45626" t="s">
        <v>91250</v>
      </c>
      <c r="B45626" t="s">
        <v>91251</v>
      </c>
      <c r="C45626" t="s">
        <v>91250</v>
      </c>
    </row>
    <row r="45627" spans="1:3" ht="12.75" x14ac:dyDescent="0.2">
      <c r="A45627" t="s">
        <v>91252</v>
      </c>
      <c r="B45627" t="s">
        <v>91253</v>
      </c>
      <c r="C45627" t="s">
        <v>91252</v>
      </c>
    </row>
    <row r="45628" spans="1:3" ht="12.75" x14ac:dyDescent="0.2">
      <c r="A45628" t="s">
        <v>91254</v>
      </c>
      <c r="B45628" t="s">
        <v>91255</v>
      </c>
      <c r="C45628" t="s">
        <v>91254</v>
      </c>
    </row>
    <row r="45629" spans="1:3" ht="12.75" x14ac:dyDescent="0.2">
      <c r="A45629" t="s">
        <v>91256</v>
      </c>
      <c r="B45629" t="s">
        <v>91257</v>
      </c>
      <c r="C45629" t="s">
        <v>91256</v>
      </c>
    </row>
    <row r="45630" spans="1:3" ht="12.75" x14ac:dyDescent="0.2">
      <c r="A45630" t="s">
        <v>91258</v>
      </c>
      <c r="B45630" t="s">
        <v>91259</v>
      </c>
      <c r="C45630" t="s">
        <v>91258</v>
      </c>
    </row>
    <row r="45631" spans="1:3" ht="12.75" x14ac:dyDescent="0.2">
      <c r="A45631" t="s">
        <v>91260</v>
      </c>
      <c r="B45631" t="s">
        <v>91261</v>
      </c>
      <c r="C45631" t="s">
        <v>91260</v>
      </c>
    </row>
    <row r="45632" spans="1:3" ht="12.75" x14ac:dyDescent="0.2">
      <c r="A45632" t="s">
        <v>91262</v>
      </c>
      <c r="B45632" t="s">
        <v>91263</v>
      </c>
      <c r="C45632" t="s">
        <v>91262</v>
      </c>
    </row>
    <row r="45633" spans="1:3" ht="12.75" x14ac:dyDescent="0.2">
      <c r="A45633" t="s">
        <v>91264</v>
      </c>
      <c r="B45633" t="s">
        <v>91265</v>
      </c>
      <c r="C45633" t="s">
        <v>91264</v>
      </c>
    </row>
    <row r="45634" spans="1:3" ht="12.75" x14ac:dyDescent="0.2">
      <c r="A45634" t="s">
        <v>91266</v>
      </c>
      <c r="B45634" t="s">
        <v>91267</v>
      </c>
      <c r="C45634" t="s">
        <v>91266</v>
      </c>
    </row>
    <row r="45635" spans="1:3" ht="12.75" x14ac:dyDescent="0.2">
      <c r="A45635" t="s">
        <v>91268</v>
      </c>
      <c r="B45635" t="s">
        <v>91269</v>
      </c>
      <c r="C45635" t="s">
        <v>91268</v>
      </c>
    </row>
    <row r="45636" spans="1:3" ht="12.75" x14ac:dyDescent="0.2">
      <c r="A45636" t="s">
        <v>91270</v>
      </c>
      <c r="B45636" t="s">
        <v>91271</v>
      </c>
      <c r="C45636" t="s">
        <v>91270</v>
      </c>
    </row>
    <row r="45637" spans="1:3" ht="12.75" x14ac:dyDescent="0.2">
      <c r="A45637" t="s">
        <v>91272</v>
      </c>
      <c r="B45637" t="s">
        <v>91273</v>
      </c>
      <c r="C45637" t="s">
        <v>91272</v>
      </c>
    </row>
    <row r="45638" spans="1:3" ht="12.75" x14ac:dyDescent="0.2">
      <c r="A45638" t="s">
        <v>91274</v>
      </c>
      <c r="B45638" t="s">
        <v>91275</v>
      </c>
      <c r="C45638" t="s">
        <v>91274</v>
      </c>
    </row>
    <row r="45639" spans="1:3" ht="12.75" x14ac:dyDescent="0.2">
      <c r="A45639" t="s">
        <v>91276</v>
      </c>
      <c r="B45639" t="s">
        <v>91277</v>
      </c>
      <c r="C45639" t="s">
        <v>91276</v>
      </c>
    </row>
    <row r="45640" spans="1:3" ht="12.75" x14ac:dyDescent="0.2">
      <c r="A45640" t="s">
        <v>91278</v>
      </c>
      <c r="B45640" t="s">
        <v>91279</v>
      </c>
      <c r="C45640" t="s">
        <v>91278</v>
      </c>
    </row>
    <row r="45641" spans="1:3" ht="12.75" x14ac:dyDescent="0.2">
      <c r="A45641" t="s">
        <v>91280</v>
      </c>
      <c r="B45641" t="s">
        <v>91281</v>
      </c>
      <c r="C45641" t="s">
        <v>91280</v>
      </c>
    </row>
    <row r="45642" spans="1:3" ht="12.75" x14ac:dyDescent="0.2">
      <c r="A45642" t="s">
        <v>91282</v>
      </c>
      <c r="B45642" t="s">
        <v>91283</v>
      </c>
      <c r="C45642" t="s">
        <v>91282</v>
      </c>
    </row>
    <row r="45643" spans="1:3" ht="12.75" x14ac:dyDescent="0.2">
      <c r="A45643" t="s">
        <v>91284</v>
      </c>
      <c r="B45643" t="s">
        <v>91285</v>
      </c>
      <c r="C45643" t="s">
        <v>91284</v>
      </c>
    </row>
    <row r="45644" spans="1:3" ht="12.75" x14ac:dyDescent="0.2">
      <c r="A45644" t="s">
        <v>91286</v>
      </c>
      <c r="B45644" t="s">
        <v>91287</v>
      </c>
      <c r="C45644" t="s">
        <v>91286</v>
      </c>
    </row>
    <row r="45645" spans="1:3" ht="12.75" x14ac:dyDescent="0.2">
      <c r="A45645" t="s">
        <v>91288</v>
      </c>
      <c r="B45645" t="s">
        <v>91289</v>
      </c>
      <c r="C45645" t="s">
        <v>91288</v>
      </c>
    </row>
    <row r="45646" spans="1:3" ht="12.75" x14ac:dyDescent="0.2">
      <c r="A45646" t="s">
        <v>91290</v>
      </c>
      <c r="B45646" t="s">
        <v>91291</v>
      </c>
      <c r="C45646" t="s">
        <v>91290</v>
      </c>
    </row>
    <row r="45647" spans="1:3" ht="12.75" x14ac:dyDescent="0.2">
      <c r="A45647" t="s">
        <v>91292</v>
      </c>
      <c r="B45647" t="s">
        <v>91293</v>
      </c>
      <c r="C45647" t="s">
        <v>91292</v>
      </c>
    </row>
    <row r="45648" spans="1:3" ht="12.75" x14ac:dyDescent="0.2">
      <c r="A45648" t="s">
        <v>91294</v>
      </c>
      <c r="B45648" t="s">
        <v>91295</v>
      </c>
      <c r="C45648" t="s">
        <v>91294</v>
      </c>
    </row>
    <row r="45649" spans="1:3" ht="12.75" x14ac:dyDescent="0.2">
      <c r="A45649" t="s">
        <v>91296</v>
      </c>
      <c r="B45649" t="s">
        <v>91297</v>
      </c>
      <c r="C45649" t="s">
        <v>91296</v>
      </c>
    </row>
    <row r="45650" spans="1:3" ht="12.75" x14ac:dyDescent="0.2">
      <c r="A45650" t="s">
        <v>91298</v>
      </c>
      <c r="B45650" t="s">
        <v>91299</v>
      </c>
      <c r="C45650" t="s">
        <v>91298</v>
      </c>
    </row>
    <row r="45651" spans="1:3" ht="12.75" x14ac:dyDescent="0.2">
      <c r="A45651" t="s">
        <v>91300</v>
      </c>
      <c r="B45651" t="s">
        <v>91301</v>
      </c>
      <c r="C45651" t="s">
        <v>91300</v>
      </c>
    </row>
    <row r="45652" spans="1:3" ht="12.75" x14ac:dyDescent="0.2">
      <c r="A45652" t="s">
        <v>91302</v>
      </c>
      <c r="B45652" t="s">
        <v>91303</v>
      </c>
      <c r="C45652" t="s">
        <v>91302</v>
      </c>
    </row>
    <row r="45653" spans="1:3" ht="12.75" x14ac:dyDescent="0.2">
      <c r="A45653" t="s">
        <v>91304</v>
      </c>
      <c r="B45653" t="s">
        <v>91305</v>
      </c>
      <c r="C45653" t="s">
        <v>91304</v>
      </c>
    </row>
    <row r="45654" spans="1:3" ht="12.75" x14ac:dyDescent="0.2">
      <c r="A45654" t="s">
        <v>91306</v>
      </c>
      <c r="B45654" t="s">
        <v>91307</v>
      </c>
      <c r="C45654" t="s">
        <v>91306</v>
      </c>
    </row>
    <row r="45655" spans="1:3" ht="12.75" x14ac:dyDescent="0.2">
      <c r="A45655" t="s">
        <v>91308</v>
      </c>
      <c r="B45655" t="s">
        <v>91309</v>
      </c>
      <c r="C45655" t="s">
        <v>91308</v>
      </c>
    </row>
    <row r="45656" spans="1:3" ht="12.75" x14ac:dyDescent="0.2">
      <c r="A45656" t="s">
        <v>91310</v>
      </c>
      <c r="B45656" t="s">
        <v>91311</v>
      </c>
      <c r="C45656" t="s">
        <v>91310</v>
      </c>
    </row>
    <row r="45657" spans="1:3" ht="12.75" x14ac:dyDescent="0.2">
      <c r="A45657" t="s">
        <v>91312</v>
      </c>
      <c r="B45657" t="s">
        <v>91313</v>
      </c>
      <c r="C45657" t="s">
        <v>91312</v>
      </c>
    </row>
    <row r="45658" spans="1:3" ht="12.75" x14ac:dyDescent="0.2">
      <c r="A45658" t="s">
        <v>91314</v>
      </c>
      <c r="B45658" t="s">
        <v>91315</v>
      </c>
      <c r="C45658" t="s">
        <v>91314</v>
      </c>
    </row>
    <row r="45659" spans="1:3" ht="12.75" x14ac:dyDescent="0.2">
      <c r="A45659" t="s">
        <v>91316</v>
      </c>
      <c r="B45659" t="s">
        <v>91317</v>
      </c>
      <c r="C45659" t="s">
        <v>91316</v>
      </c>
    </row>
    <row r="45660" spans="1:3" ht="12.75" x14ac:dyDescent="0.2">
      <c r="A45660" t="s">
        <v>91318</v>
      </c>
      <c r="B45660" t="s">
        <v>91319</v>
      </c>
      <c r="C45660" t="s">
        <v>91318</v>
      </c>
    </row>
    <row r="45661" spans="1:3" ht="12.75" x14ac:dyDescent="0.2">
      <c r="A45661" t="s">
        <v>91320</v>
      </c>
      <c r="B45661" t="s">
        <v>91321</v>
      </c>
      <c r="C45661" t="s">
        <v>91320</v>
      </c>
    </row>
    <row r="45662" spans="1:3" ht="12.75" x14ac:dyDescent="0.2">
      <c r="A45662" t="s">
        <v>91322</v>
      </c>
      <c r="B45662" t="s">
        <v>91323</v>
      </c>
      <c r="C45662" t="s">
        <v>91322</v>
      </c>
    </row>
    <row r="45663" spans="1:3" ht="12.75" x14ac:dyDescent="0.2">
      <c r="A45663" t="s">
        <v>91324</v>
      </c>
      <c r="B45663" t="s">
        <v>91325</v>
      </c>
      <c r="C45663" t="s">
        <v>91324</v>
      </c>
    </row>
    <row r="45664" spans="1:3" ht="12.75" x14ac:dyDescent="0.2">
      <c r="A45664" t="s">
        <v>91326</v>
      </c>
      <c r="B45664" t="s">
        <v>91327</v>
      </c>
      <c r="C45664" t="s">
        <v>91326</v>
      </c>
    </row>
    <row r="45665" spans="1:3" ht="12.75" x14ac:dyDescent="0.2">
      <c r="A45665" t="s">
        <v>91328</v>
      </c>
      <c r="B45665" t="s">
        <v>91329</v>
      </c>
      <c r="C45665" t="s">
        <v>91328</v>
      </c>
    </row>
    <row r="45666" spans="1:3" ht="12.75" x14ac:dyDescent="0.2">
      <c r="A45666" t="s">
        <v>91330</v>
      </c>
      <c r="B45666" t="s">
        <v>91331</v>
      </c>
      <c r="C45666" t="s">
        <v>91330</v>
      </c>
    </row>
    <row r="45667" spans="1:3" ht="12.75" x14ac:dyDescent="0.2">
      <c r="A45667" t="s">
        <v>91332</v>
      </c>
      <c r="B45667" t="s">
        <v>91333</v>
      </c>
      <c r="C45667" t="s">
        <v>91332</v>
      </c>
    </row>
    <row r="45668" spans="1:3" ht="12.75" x14ac:dyDescent="0.2">
      <c r="A45668" t="s">
        <v>91334</v>
      </c>
      <c r="B45668" t="s">
        <v>91335</v>
      </c>
      <c r="C45668" t="s">
        <v>91334</v>
      </c>
    </row>
    <row r="45669" spans="1:3" ht="12.75" x14ac:dyDescent="0.2">
      <c r="A45669" t="s">
        <v>91336</v>
      </c>
      <c r="B45669" t="s">
        <v>91337</v>
      </c>
      <c r="C45669" t="s">
        <v>91336</v>
      </c>
    </row>
    <row r="45670" spans="1:3" ht="12.75" x14ac:dyDescent="0.2">
      <c r="A45670" t="s">
        <v>91338</v>
      </c>
      <c r="B45670" t="s">
        <v>91339</v>
      </c>
      <c r="C45670" t="s">
        <v>91338</v>
      </c>
    </row>
    <row r="45671" spans="1:3" ht="12.75" x14ac:dyDescent="0.2">
      <c r="A45671" t="s">
        <v>91340</v>
      </c>
      <c r="B45671" t="s">
        <v>91341</v>
      </c>
      <c r="C45671" t="s">
        <v>91340</v>
      </c>
    </row>
    <row r="45672" spans="1:3" ht="12.75" x14ac:dyDescent="0.2">
      <c r="A45672" t="s">
        <v>91342</v>
      </c>
      <c r="B45672" t="s">
        <v>91343</v>
      </c>
      <c r="C45672" t="s">
        <v>91342</v>
      </c>
    </row>
    <row r="45673" spans="1:3" ht="12.75" x14ac:dyDescent="0.2">
      <c r="A45673" t="s">
        <v>91344</v>
      </c>
      <c r="B45673" t="s">
        <v>91345</v>
      </c>
      <c r="C45673" t="s">
        <v>91344</v>
      </c>
    </row>
    <row r="45674" spans="1:3" ht="12.75" x14ac:dyDescent="0.2">
      <c r="A45674" t="s">
        <v>91346</v>
      </c>
      <c r="B45674" t="s">
        <v>91347</v>
      </c>
      <c r="C45674" t="s">
        <v>91346</v>
      </c>
    </row>
    <row r="45675" spans="1:3" ht="12.75" x14ac:dyDescent="0.2">
      <c r="A45675" t="s">
        <v>91348</v>
      </c>
      <c r="B45675" t="s">
        <v>91349</v>
      </c>
      <c r="C45675" t="s">
        <v>91348</v>
      </c>
    </row>
    <row r="45676" spans="1:3" ht="12.75" x14ac:dyDescent="0.2">
      <c r="A45676" t="s">
        <v>91350</v>
      </c>
      <c r="B45676" t="s">
        <v>91351</v>
      </c>
      <c r="C45676" t="s">
        <v>91350</v>
      </c>
    </row>
    <row r="45677" spans="1:3" ht="12.75" x14ac:dyDescent="0.2">
      <c r="A45677" t="s">
        <v>91352</v>
      </c>
      <c r="B45677" t="s">
        <v>91353</v>
      </c>
      <c r="C45677" t="s">
        <v>91352</v>
      </c>
    </row>
    <row r="45678" spans="1:3" ht="12.75" x14ac:dyDescent="0.2">
      <c r="A45678" t="s">
        <v>91354</v>
      </c>
      <c r="B45678" t="s">
        <v>91355</v>
      </c>
      <c r="C45678" t="s">
        <v>91354</v>
      </c>
    </row>
    <row r="45679" spans="1:3" ht="12.75" x14ac:dyDescent="0.2">
      <c r="A45679" t="s">
        <v>91356</v>
      </c>
      <c r="B45679" t="s">
        <v>91357</v>
      </c>
      <c r="C45679" t="s">
        <v>91356</v>
      </c>
    </row>
    <row r="45680" spans="1:3" ht="12.75" x14ac:dyDescent="0.2">
      <c r="A45680" t="s">
        <v>91358</v>
      </c>
      <c r="B45680" t="s">
        <v>91359</v>
      </c>
      <c r="C45680" t="s">
        <v>91358</v>
      </c>
    </row>
    <row r="45681" spans="1:3" ht="12.75" x14ac:dyDescent="0.2">
      <c r="A45681" t="s">
        <v>91360</v>
      </c>
      <c r="B45681" t="s">
        <v>91361</v>
      </c>
      <c r="C45681" t="s">
        <v>91360</v>
      </c>
    </row>
    <row r="45682" spans="1:3" ht="12.75" x14ac:dyDescent="0.2">
      <c r="A45682" t="s">
        <v>91362</v>
      </c>
      <c r="B45682" t="s">
        <v>91363</v>
      </c>
      <c r="C45682" t="s">
        <v>91362</v>
      </c>
    </row>
    <row r="45683" spans="1:3" ht="12.75" x14ac:dyDescent="0.2">
      <c r="A45683" t="s">
        <v>91364</v>
      </c>
      <c r="B45683" t="s">
        <v>91365</v>
      </c>
      <c r="C45683" t="s">
        <v>91364</v>
      </c>
    </row>
    <row r="45684" spans="1:3" ht="12.75" x14ac:dyDescent="0.2">
      <c r="A45684" t="s">
        <v>91366</v>
      </c>
      <c r="B45684" t="s">
        <v>91367</v>
      </c>
      <c r="C45684" t="s">
        <v>91366</v>
      </c>
    </row>
    <row r="45685" spans="1:3" ht="12.75" x14ac:dyDescent="0.2">
      <c r="A45685" t="s">
        <v>91368</v>
      </c>
      <c r="B45685" t="s">
        <v>91369</v>
      </c>
      <c r="C45685" t="s">
        <v>91368</v>
      </c>
    </row>
    <row r="45686" spans="1:3" ht="12.75" x14ac:dyDescent="0.2">
      <c r="A45686" t="s">
        <v>91370</v>
      </c>
      <c r="B45686" t="s">
        <v>91371</v>
      </c>
      <c r="C45686" t="s">
        <v>91370</v>
      </c>
    </row>
    <row r="45687" spans="1:3" ht="12.75" x14ac:dyDescent="0.2">
      <c r="A45687" t="s">
        <v>91372</v>
      </c>
      <c r="B45687" t="s">
        <v>91373</v>
      </c>
      <c r="C45687" t="s">
        <v>91372</v>
      </c>
    </row>
    <row r="45688" spans="1:3" ht="12.75" x14ac:dyDescent="0.2">
      <c r="A45688" t="s">
        <v>91374</v>
      </c>
      <c r="B45688" t="s">
        <v>91375</v>
      </c>
      <c r="C45688" t="s">
        <v>91374</v>
      </c>
    </row>
    <row r="45689" spans="1:3" ht="12.75" x14ac:dyDescent="0.2">
      <c r="A45689" t="s">
        <v>91376</v>
      </c>
      <c r="B45689" t="s">
        <v>91377</v>
      </c>
      <c r="C45689" t="s">
        <v>91376</v>
      </c>
    </row>
    <row r="45690" spans="1:3" ht="12.75" x14ac:dyDescent="0.2">
      <c r="A45690" t="s">
        <v>91378</v>
      </c>
      <c r="B45690" t="s">
        <v>91379</v>
      </c>
      <c r="C45690" t="s">
        <v>91378</v>
      </c>
    </row>
    <row r="45691" spans="1:3" ht="12.75" x14ac:dyDescent="0.2">
      <c r="A45691" t="s">
        <v>91380</v>
      </c>
      <c r="B45691" t="s">
        <v>91381</v>
      </c>
      <c r="C45691" t="s">
        <v>91380</v>
      </c>
    </row>
    <row r="45692" spans="1:3" ht="12.75" x14ac:dyDescent="0.2">
      <c r="A45692" t="s">
        <v>91382</v>
      </c>
      <c r="B45692" t="s">
        <v>91383</v>
      </c>
      <c r="C45692" t="s">
        <v>91382</v>
      </c>
    </row>
    <row r="45693" spans="1:3" ht="12.75" x14ac:dyDescent="0.2">
      <c r="A45693" t="s">
        <v>91384</v>
      </c>
      <c r="B45693" t="s">
        <v>91385</v>
      </c>
      <c r="C45693" t="s">
        <v>91384</v>
      </c>
    </row>
    <row r="45694" spans="1:3" ht="12.75" x14ac:dyDescent="0.2">
      <c r="A45694" t="s">
        <v>91386</v>
      </c>
      <c r="B45694" t="s">
        <v>91387</v>
      </c>
      <c r="C45694" t="s">
        <v>91386</v>
      </c>
    </row>
    <row r="45695" spans="1:3" ht="12.75" x14ac:dyDescent="0.2">
      <c r="A45695" t="s">
        <v>91388</v>
      </c>
      <c r="B45695" t="s">
        <v>91389</v>
      </c>
      <c r="C45695" t="s">
        <v>91388</v>
      </c>
    </row>
    <row r="45696" spans="1:3" ht="12.75" x14ac:dyDescent="0.2">
      <c r="A45696" t="s">
        <v>91390</v>
      </c>
      <c r="B45696" t="s">
        <v>91391</v>
      </c>
      <c r="C45696" t="s">
        <v>91390</v>
      </c>
    </row>
    <row r="45697" spans="1:3" ht="12.75" x14ac:dyDescent="0.2">
      <c r="A45697" t="s">
        <v>91392</v>
      </c>
      <c r="B45697" t="s">
        <v>91393</v>
      </c>
      <c r="C45697" t="s">
        <v>91392</v>
      </c>
    </row>
    <row r="45698" spans="1:3" ht="12.75" x14ac:dyDescent="0.2">
      <c r="A45698" t="s">
        <v>91394</v>
      </c>
      <c r="B45698" t="s">
        <v>91395</v>
      </c>
      <c r="C45698" t="s">
        <v>91394</v>
      </c>
    </row>
    <row r="45699" spans="1:3" ht="12.75" x14ac:dyDescent="0.2">
      <c r="A45699" t="s">
        <v>91396</v>
      </c>
      <c r="B45699" t="s">
        <v>91397</v>
      </c>
      <c r="C45699" t="s">
        <v>91396</v>
      </c>
    </row>
    <row r="45700" spans="1:3" ht="12.75" x14ac:dyDescent="0.2">
      <c r="A45700" t="s">
        <v>91398</v>
      </c>
      <c r="B45700" t="s">
        <v>91399</v>
      </c>
      <c r="C45700" t="s">
        <v>91398</v>
      </c>
    </row>
    <row r="45701" spans="1:3" ht="12.75" x14ac:dyDescent="0.2">
      <c r="A45701" t="s">
        <v>91400</v>
      </c>
      <c r="B45701" t="s">
        <v>91401</v>
      </c>
      <c r="C45701" t="s">
        <v>91400</v>
      </c>
    </row>
    <row r="45702" spans="1:3" ht="12.75" x14ac:dyDescent="0.2">
      <c r="A45702" t="s">
        <v>91402</v>
      </c>
      <c r="B45702" t="s">
        <v>91403</v>
      </c>
      <c r="C45702" t="s">
        <v>91402</v>
      </c>
    </row>
    <row r="45703" spans="1:3" ht="12.75" x14ac:dyDescent="0.2">
      <c r="A45703" t="s">
        <v>91404</v>
      </c>
      <c r="B45703" t="s">
        <v>91405</v>
      </c>
      <c r="C45703" t="s">
        <v>91404</v>
      </c>
    </row>
    <row r="45704" spans="1:3" ht="12.75" x14ac:dyDescent="0.2">
      <c r="A45704" t="s">
        <v>91406</v>
      </c>
      <c r="B45704" t="s">
        <v>91407</v>
      </c>
      <c r="C45704" t="s">
        <v>91406</v>
      </c>
    </row>
    <row r="45705" spans="1:3" ht="12.75" x14ac:dyDescent="0.2">
      <c r="A45705" t="s">
        <v>91408</v>
      </c>
      <c r="B45705" t="s">
        <v>91409</v>
      </c>
      <c r="C45705" t="s">
        <v>91408</v>
      </c>
    </row>
    <row r="45706" spans="1:3" ht="12.75" x14ac:dyDescent="0.2">
      <c r="A45706" t="s">
        <v>91410</v>
      </c>
      <c r="B45706" t="s">
        <v>91411</v>
      </c>
      <c r="C45706" t="s">
        <v>91410</v>
      </c>
    </row>
    <row r="45707" spans="1:3" ht="12.75" x14ac:dyDescent="0.2">
      <c r="A45707" t="s">
        <v>91412</v>
      </c>
      <c r="B45707" t="s">
        <v>91413</v>
      </c>
      <c r="C45707" t="s">
        <v>91412</v>
      </c>
    </row>
    <row r="45708" spans="1:3" ht="12.75" x14ac:dyDescent="0.2">
      <c r="A45708" t="s">
        <v>91414</v>
      </c>
      <c r="B45708" t="s">
        <v>91415</v>
      </c>
      <c r="C45708" t="s">
        <v>91414</v>
      </c>
    </row>
    <row r="45709" spans="1:3" ht="12.75" x14ac:dyDescent="0.2">
      <c r="A45709" t="s">
        <v>91416</v>
      </c>
      <c r="B45709" t="s">
        <v>91417</v>
      </c>
      <c r="C45709" t="s">
        <v>91416</v>
      </c>
    </row>
    <row r="45710" spans="1:3" ht="12.75" x14ac:dyDescent="0.2">
      <c r="A45710" t="s">
        <v>91418</v>
      </c>
      <c r="B45710" t="s">
        <v>91419</v>
      </c>
      <c r="C45710" t="s">
        <v>91418</v>
      </c>
    </row>
    <row r="45711" spans="1:3" ht="12.75" x14ac:dyDescent="0.2">
      <c r="A45711" t="s">
        <v>91420</v>
      </c>
      <c r="B45711" t="s">
        <v>91421</v>
      </c>
      <c r="C45711" t="s">
        <v>91420</v>
      </c>
    </row>
    <row r="45712" spans="1:3" ht="12.75" x14ac:dyDescent="0.2">
      <c r="A45712" t="s">
        <v>91422</v>
      </c>
      <c r="B45712" t="s">
        <v>91423</v>
      </c>
      <c r="C45712" t="s">
        <v>91422</v>
      </c>
    </row>
    <row r="45713" spans="1:3" ht="12.75" x14ac:dyDescent="0.2">
      <c r="A45713" t="s">
        <v>91424</v>
      </c>
      <c r="B45713" t="s">
        <v>91425</v>
      </c>
      <c r="C45713" t="s">
        <v>91424</v>
      </c>
    </row>
    <row r="45714" spans="1:3" ht="12.75" x14ac:dyDescent="0.2">
      <c r="A45714" t="s">
        <v>91426</v>
      </c>
      <c r="B45714" t="s">
        <v>91427</v>
      </c>
      <c r="C45714" t="s">
        <v>91426</v>
      </c>
    </row>
    <row r="45715" spans="1:3" ht="12.75" x14ac:dyDescent="0.2">
      <c r="A45715" t="s">
        <v>91428</v>
      </c>
      <c r="B45715" t="s">
        <v>91429</v>
      </c>
      <c r="C45715" t="s">
        <v>91428</v>
      </c>
    </row>
    <row r="45716" spans="1:3" ht="12.75" x14ac:dyDescent="0.2">
      <c r="A45716" t="s">
        <v>91430</v>
      </c>
      <c r="B45716" t="s">
        <v>91431</v>
      </c>
      <c r="C45716" t="s">
        <v>91430</v>
      </c>
    </row>
    <row r="45717" spans="1:3" ht="12.75" x14ac:dyDescent="0.2">
      <c r="A45717" t="s">
        <v>91432</v>
      </c>
      <c r="B45717" t="s">
        <v>91433</v>
      </c>
      <c r="C45717" t="s">
        <v>91432</v>
      </c>
    </row>
    <row r="45718" spans="1:3" ht="12.75" x14ac:dyDescent="0.2">
      <c r="A45718" t="s">
        <v>91434</v>
      </c>
      <c r="B45718" t="s">
        <v>91435</v>
      </c>
      <c r="C45718" t="s">
        <v>91434</v>
      </c>
    </row>
    <row r="45719" spans="1:3" ht="12.75" x14ac:dyDescent="0.2">
      <c r="A45719" t="s">
        <v>91436</v>
      </c>
      <c r="B45719" t="s">
        <v>91437</v>
      </c>
      <c r="C45719" t="s">
        <v>91436</v>
      </c>
    </row>
    <row r="45720" spans="1:3" ht="12.75" x14ac:dyDescent="0.2">
      <c r="A45720" t="s">
        <v>91438</v>
      </c>
      <c r="B45720" t="s">
        <v>91439</v>
      </c>
      <c r="C45720" t="s">
        <v>91438</v>
      </c>
    </row>
    <row r="45721" spans="1:3" ht="12.75" x14ac:dyDescent="0.2">
      <c r="A45721" t="s">
        <v>91440</v>
      </c>
      <c r="B45721" t="s">
        <v>91441</v>
      </c>
      <c r="C45721" t="s">
        <v>91440</v>
      </c>
    </row>
    <row r="45722" spans="1:3" ht="12.75" x14ac:dyDescent="0.2">
      <c r="A45722" t="s">
        <v>91442</v>
      </c>
      <c r="B45722" t="s">
        <v>91443</v>
      </c>
      <c r="C45722" t="s">
        <v>91442</v>
      </c>
    </row>
    <row r="45723" spans="1:3" ht="12.75" x14ac:dyDescent="0.2">
      <c r="A45723" t="s">
        <v>91444</v>
      </c>
      <c r="B45723" t="s">
        <v>91445</v>
      </c>
      <c r="C45723" t="s">
        <v>91444</v>
      </c>
    </row>
    <row r="45724" spans="1:3" ht="12.75" x14ac:dyDescent="0.2">
      <c r="A45724" t="s">
        <v>91446</v>
      </c>
      <c r="B45724" t="s">
        <v>91447</v>
      </c>
      <c r="C45724" t="s">
        <v>91446</v>
      </c>
    </row>
    <row r="45725" spans="1:3" ht="12.75" x14ac:dyDescent="0.2">
      <c r="A45725" t="s">
        <v>91448</v>
      </c>
      <c r="B45725" t="s">
        <v>91449</v>
      </c>
      <c r="C45725" t="s">
        <v>91448</v>
      </c>
    </row>
    <row r="45726" spans="1:3" ht="12.75" x14ac:dyDescent="0.2">
      <c r="A45726" t="s">
        <v>91450</v>
      </c>
      <c r="B45726" t="s">
        <v>91451</v>
      </c>
      <c r="C45726" t="s">
        <v>91450</v>
      </c>
    </row>
    <row r="45727" spans="1:3" ht="12.75" x14ac:dyDescent="0.2">
      <c r="A45727" t="s">
        <v>91452</v>
      </c>
      <c r="B45727" t="s">
        <v>91453</v>
      </c>
      <c r="C45727" t="s">
        <v>91452</v>
      </c>
    </row>
    <row r="45728" spans="1:3" ht="12.75" x14ac:dyDescent="0.2">
      <c r="A45728" t="s">
        <v>91454</v>
      </c>
      <c r="B45728" t="s">
        <v>91455</v>
      </c>
      <c r="C45728" t="s">
        <v>91454</v>
      </c>
    </row>
    <row r="45729" spans="1:3" ht="12.75" x14ac:dyDescent="0.2">
      <c r="A45729" t="s">
        <v>91456</v>
      </c>
      <c r="B45729" t="s">
        <v>91457</v>
      </c>
      <c r="C45729" t="s">
        <v>91456</v>
      </c>
    </row>
    <row r="45730" spans="1:3" ht="12.75" x14ac:dyDescent="0.2">
      <c r="A45730" t="s">
        <v>91458</v>
      </c>
      <c r="B45730" t="s">
        <v>91459</v>
      </c>
      <c r="C45730" t="s">
        <v>91458</v>
      </c>
    </row>
    <row r="45731" spans="1:3" ht="12.75" x14ac:dyDescent="0.2">
      <c r="A45731" t="s">
        <v>91460</v>
      </c>
      <c r="B45731" t="s">
        <v>91461</v>
      </c>
      <c r="C45731" t="s">
        <v>91460</v>
      </c>
    </row>
    <row r="45732" spans="1:3" ht="12.75" x14ac:dyDescent="0.2">
      <c r="A45732" t="s">
        <v>91462</v>
      </c>
      <c r="B45732" t="s">
        <v>91463</v>
      </c>
      <c r="C45732" t="s">
        <v>91462</v>
      </c>
    </row>
    <row r="45733" spans="1:3" ht="12.75" x14ac:dyDescent="0.2">
      <c r="A45733" t="s">
        <v>91464</v>
      </c>
      <c r="B45733" t="s">
        <v>91465</v>
      </c>
      <c r="C45733" t="s">
        <v>91464</v>
      </c>
    </row>
    <row r="45734" spans="1:3" ht="12.75" x14ac:dyDescent="0.2">
      <c r="A45734" t="s">
        <v>91466</v>
      </c>
      <c r="B45734" t="s">
        <v>91467</v>
      </c>
      <c r="C45734" t="s">
        <v>91466</v>
      </c>
    </row>
    <row r="45735" spans="1:3" ht="12.75" x14ac:dyDescent="0.2">
      <c r="A45735" t="s">
        <v>91468</v>
      </c>
      <c r="B45735" t="s">
        <v>91469</v>
      </c>
      <c r="C45735" t="s">
        <v>91468</v>
      </c>
    </row>
    <row r="45736" spans="1:3" ht="12.75" x14ac:dyDescent="0.2">
      <c r="A45736" t="s">
        <v>91470</v>
      </c>
      <c r="B45736" t="s">
        <v>91471</v>
      </c>
      <c r="C45736" t="s">
        <v>91470</v>
      </c>
    </row>
    <row r="45737" spans="1:3" ht="12.75" x14ac:dyDescent="0.2">
      <c r="A45737" t="s">
        <v>91472</v>
      </c>
      <c r="B45737" t="s">
        <v>91473</v>
      </c>
      <c r="C45737" t="s">
        <v>91472</v>
      </c>
    </row>
    <row r="45738" spans="1:3" ht="12.75" x14ac:dyDescent="0.2">
      <c r="A45738" t="s">
        <v>91474</v>
      </c>
      <c r="B45738" t="s">
        <v>91475</v>
      </c>
      <c r="C45738" t="s">
        <v>91474</v>
      </c>
    </row>
    <row r="45739" spans="1:3" ht="12.75" x14ac:dyDescent="0.2">
      <c r="A45739" t="s">
        <v>91476</v>
      </c>
      <c r="B45739" t="s">
        <v>91477</v>
      </c>
      <c r="C45739" t="s">
        <v>91476</v>
      </c>
    </row>
    <row r="45740" spans="1:3" ht="12.75" x14ac:dyDescent="0.2">
      <c r="A45740" t="s">
        <v>91478</v>
      </c>
      <c r="B45740" t="s">
        <v>91479</v>
      </c>
      <c r="C45740" t="s">
        <v>91478</v>
      </c>
    </row>
    <row r="45741" spans="1:3" ht="12.75" x14ac:dyDescent="0.2">
      <c r="A45741" t="s">
        <v>91480</v>
      </c>
      <c r="B45741" t="s">
        <v>91481</v>
      </c>
      <c r="C45741" t="s">
        <v>91480</v>
      </c>
    </row>
    <row r="45742" spans="1:3" ht="12.75" x14ac:dyDescent="0.2">
      <c r="A45742" t="s">
        <v>91482</v>
      </c>
      <c r="B45742" t="s">
        <v>91483</v>
      </c>
      <c r="C45742" t="s">
        <v>91482</v>
      </c>
    </row>
    <row r="45743" spans="1:3" ht="12.75" x14ac:dyDescent="0.2">
      <c r="A45743" t="s">
        <v>91484</v>
      </c>
      <c r="B45743" t="s">
        <v>91485</v>
      </c>
      <c r="C45743" t="s">
        <v>91484</v>
      </c>
    </row>
    <row r="45744" spans="1:3" ht="12.75" x14ac:dyDescent="0.2">
      <c r="A45744" t="s">
        <v>91486</v>
      </c>
      <c r="B45744" t="s">
        <v>91487</v>
      </c>
      <c r="C45744" t="s">
        <v>91486</v>
      </c>
    </row>
    <row r="45745" spans="1:3" ht="12.75" x14ac:dyDescent="0.2">
      <c r="A45745" t="s">
        <v>91488</v>
      </c>
      <c r="B45745" t="s">
        <v>91489</v>
      </c>
      <c r="C45745" t="s">
        <v>91488</v>
      </c>
    </row>
    <row r="45746" spans="1:3" ht="12.75" x14ac:dyDescent="0.2">
      <c r="A45746" t="s">
        <v>91490</v>
      </c>
      <c r="B45746" t="s">
        <v>91491</v>
      </c>
      <c r="C45746" t="s">
        <v>91490</v>
      </c>
    </row>
    <row r="45747" spans="1:3" ht="12.75" x14ac:dyDescent="0.2">
      <c r="A45747" t="s">
        <v>91492</v>
      </c>
      <c r="B45747" t="s">
        <v>91493</v>
      </c>
      <c r="C45747" t="s">
        <v>91492</v>
      </c>
    </row>
    <row r="45748" spans="1:3" ht="12.75" x14ac:dyDescent="0.2">
      <c r="A45748" t="s">
        <v>91494</v>
      </c>
      <c r="B45748" t="s">
        <v>91495</v>
      </c>
      <c r="C45748" t="s">
        <v>91494</v>
      </c>
    </row>
    <row r="45749" spans="1:3" ht="12.75" x14ac:dyDescent="0.2">
      <c r="A45749" t="s">
        <v>91496</v>
      </c>
      <c r="B45749" t="s">
        <v>91497</v>
      </c>
      <c r="C45749" t="s">
        <v>91496</v>
      </c>
    </row>
    <row r="45750" spans="1:3" ht="12.75" x14ac:dyDescent="0.2">
      <c r="A45750" t="s">
        <v>91498</v>
      </c>
      <c r="B45750" t="s">
        <v>91499</v>
      </c>
      <c r="C45750" t="s">
        <v>91498</v>
      </c>
    </row>
    <row r="45751" spans="1:3" ht="12.75" x14ac:dyDescent="0.2">
      <c r="A45751" t="s">
        <v>91500</v>
      </c>
      <c r="B45751" t="s">
        <v>91501</v>
      </c>
      <c r="C45751" t="s">
        <v>91500</v>
      </c>
    </row>
    <row r="45752" spans="1:3" ht="12.75" x14ac:dyDescent="0.2">
      <c r="A45752" t="s">
        <v>91502</v>
      </c>
      <c r="B45752" t="s">
        <v>91503</v>
      </c>
      <c r="C45752" t="s">
        <v>91502</v>
      </c>
    </row>
    <row r="45753" spans="1:3" ht="12.75" x14ac:dyDescent="0.2">
      <c r="A45753" t="s">
        <v>91504</v>
      </c>
      <c r="B45753" t="s">
        <v>91505</v>
      </c>
      <c r="C45753" t="s">
        <v>91504</v>
      </c>
    </row>
    <row r="45754" spans="1:3" ht="12.75" x14ac:dyDescent="0.2">
      <c r="A45754" t="s">
        <v>91506</v>
      </c>
      <c r="B45754" t="s">
        <v>91507</v>
      </c>
      <c r="C45754" t="s">
        <v>91506</v>
      </c>
    </row>
    <row r="45755" spans="1:3" ht="12.75" x14ac:dyDescent="0.2">
      <c r="A45755" t="s">
        <v>91508</v>
      </c>
      <c r="B45755" t="s">
        <v>91509</v>
      </c>
      <c r="C45755" t="s">
        <v>91508</v>
      </c>
    </row>
    <row r="45756" spans="1:3" ht="12.75" x14ac:dyDescent="0.2">
      <c r="A45756" t="s">
        <v>91510</v>
      </c>
      <c r="B45756" t="s">
        <v>91511</v>
      </c>
      <c r="C45756" t="s">
        <v>91510</v>
      </c>
    </row>
    <row r="45757" spans="1:3" ht="12.75" x14ac:dyDescent="0.2">
      <c r="A45757" t="s">
        <v>91512</v>
      </c>
      <c r="B45757" t="s">
        <v>91513</v>
      </c>
      <c r="C45757" t="s">
        <v>91512</v>
      </c>
    </row>
    <row r="45758" spans="1:3" ht="12.75" x14ac:dyDescent="0.2">
      <c r="A45758" t="s">
        <v>91514</v>
      </c>
      <c r="B45758" t="s">
        <v>91515</v>
      </c>
      <c r="C45758" t="s">
        <v>91514</v>
      </c>
    </row>
    <row r="45759" spans="1:3" ht="12.75" x14ac:dyDescent="0.2">
      <c r="A45759" t="s">
        <v>91516</v>
      </c>
      <c r="B45759" t="s">
        <v>91517</v>
      </c>
      <c r="C45759" t="s">
        <v>91516</v>
      </c>
    </row>
    <row r="45760" spans="1:3" ht="12.75" x14ac:dyDescent="0.2">
      <c r="A45760" t="s">
        <v>91518</v>
      </c>
      <c r="B45760" t="s">
        <v>91519</v>
      </c>
      <c r="C45760" t="s">
        <v>91518</v>
      </c>
    </row>
    <row r="45761" spans="1:3" ht="12.75" x14ac:dyDescent="0.2">
      <c r="A45761" t="s">
        <v>91520</v>
      </c>
      <c r="B45761" t="s">
        <v>91521</v>
      </c>
      <c r="C45761" t="s">
        <v>91520</v>
      </c>
    </row>
    <row r="45762" spans="1:3" ht="12.75" x14ac:dyDescent="0.2">
      <c r="A45762" t="s">
        <v>91522</v>
      </c>
      <c r="B45762" t="s">
        <v>91523</v>
      </c>
      <c r="C45762" t="s">
        <v>91522</v>
      </c>
    </row>
    <row r="45763" spans="1:3" ht="12.75" x14ac:dyDescent="0.2">
      <c r="A45763" t="s">
        <v>91524</v>
      </c>
      <c r="B45763" t="s">
        <v>91525</v>
      </c>
      <c r="C45763" t="s">
        <v>91524</v>
      </c>
    </row>
    <row r="45764" spans="1:3" ht="12.75" x14ac:dyDescent="0.2">
      <c r="A45764" t="s">
        <v>91526</v>
      </c>
      <c r="B45764" t="s">
        <v>91527</v>
      </c>
      <c r="C45764" t="s">
        <v>91526</v>
      </c>
    </row>
    <row r="45765" spans="1:3" ht="12.75" x14ac:dyDescent="0.2">
      <c r="A45765" t="s">
        <v>91528</v>
      </c>
      <c r="B45765" t="s">
        <v>91529</v>
      </c>
      <c r="C45765" t="s">
        <v>91528</v>
      </c>
    </row>
    <row r="45766" spans="1:3" ht="12.75" x14ac:dyDescent="0.2">
      <c r="A45766" t="s">
        <v>91530</v>
      </c>
      <c r="B45766" t="s">
        <v>91531</v>
      </c>
      <c r="C45766" t="s">
        <v>91530</v>
      </c>
    </row>
    <row r="45767" spans="1:3" ht="12.75" x14ac:dyDescent="0.2">
      <c r="A45767" t="s">
        <v>91532</v>
      </c>
      <c r="B45767" t="s">
        <v>91533</v>
      </c>
      <c r="C45767" t="s">
        <v>91532</v>
      </c>
    </row>
    <row r="45768" spans="1:3" ht="12.75" x14ac:dyDescent="0.2">
      <c r="A45768" t="s">
        <v>91534</v>
      </c>
      <c r="B45768" t="s">
        <v>91535</v>
      </c>
      <c r="C45768" t="s">
        <v>91534</v>
      </c>
    </row>
    <row r="45769" spans="1:3" ht="12.75" x14ac:dyDescent="0.2">
      <c r="A45769" t="s">
        <v>91536</v>
      </c>
      <c r="B45769" t="s">
        <v>91537</v>
      </c>
      <c r="C45769" t="s">
        <v>91536</v>
      </c>
    </row>
    <row r="45770" spans="1:3" ht="12.75" x14ac:dyDescent="0.2">
      <c r="A45770" t="s">
        <v>91538</v>
      </c>
      <c r="B45770" t="s">
        <v>91539</v>
      </c>
      <c r="C45770" t="s">
        <v>91538</v>
      </c>
    </row>
    <row r="45771" spans="1:3" ht="12.75" x14ac:dyDescent="0.2">
      <c r="A45771" t="s">
        <v>91540</v>
      </c>
      <c r="B45771" t="s">
        <v>91541</v>
      </c>
      <c r="C45771" t="s">
        <v>91540</v>
      </c>
    </row>
    <row r="45772" spans="1:3" ht="12.75" x14ac:dyDescent="0.2">
      <c r="A45772" t="s">
        <v>91542</v>
      </c>
      <c r="B45772" t="s">
        <v>91543</v>
      </c>
      <c r="C45772" t="s">
        <v>91542</v>
      </c>
    </row>
    <row r="45773" spans="1:3" ht="12.75" x14ac:dyDescent="0.2">
      <c r="A45773" t="s">
        <v>91544</v>
      </c>
      <c r="B45773" t="s">
        <v>91545</v>
      </c>
      <c r="C45773" t="s">
        <v>91544</v>
      </c>
    </row>
    <row r="45774" spans="1:3" ht="12.75" x14ac:dyDescent="0.2">
      <c r="A45774" t="s">
        <v>91546</v>
      </c>
      <c r="B45774" t="s">
        <v>91547</v>
      </c>
      <c r="C45774" t="s">
        <v>91546</v>
      </c>
    </row>
    <row r="45775" spans="1:3" ht="12.75" x14ac:dyDescent="0.2">
      <c r="A45775" t="s">
        <v>91548</v>
      </c>
      <c r="B45775" t="s">
        <v>91549</v>
      </c>
      <c r="C45775" t="s">
        <v>91548</v>
      </c>
    </row>
    <row r="45776" spans="1:3" ht="12.75" x14ac:dyDescent="0.2">
      <c r="A45776" t="s">
        <v>91550</v>
      </c>
      <c r="B45776" t="s">
        <v>91551</v>
      </c>
      <c r="C45776" t="s">
        <v>91550</v>
      </c>
    </row>
    <row r="45777" spans="1:3" ht="12.75" x14ac:dyDescent="0.2">
      <c r="A45777" t="s">
        <v>91552</v>
      </c>
      <c r="B45777" t="s">
        <v>91553</v>
      </c>
      <c r="C45777" t="s">
        <v>91552</v>
      </c>
    </row>
    <row r="45778" spans="1:3" ht="12.75" x14ac:dyDescent="0.2">
      <c r="A45778" t="s">
        <v>91554</v>
      </c>
      <c r="B45778" t="s">
        <v>91555</v>
      </c>
      <c r="C45778" t="s">
        <v>91554</v>
      </c>
    </row>
    <row r="45779" spans="1:3" ht="12.75" x14ac:dyDescent="0.2">
      <c r="A45779" t="s">
        <v>91556</v>
      </c>
      <c r="B45779" t="s">
        <v>91557</v>
      </c>
      <c r="C45779" t="s">
        <v>91556</v>
      </c>
    </row>
    <row r="45780" spans="1:3" ht="12.75" x14ac:dyDescent="0.2">
      <c r="A45780" t="s">
        <v>91558</v>
      </c>
      <c r="B45780" t="s">
        <v>91559</v>
      </c>
      <c r="C45780" t="s">
        <v>91558</v>
      </c>
    </row>
    <row r="45781" spans="1:3" ht="12.75" x14ac:dyDescent="0.2">
      <c r="A45781" t="s">
        <v>91560</v>
      </c>
      <c r="B45781" t="s">
        <v>91561</v>
      </c>
      <c r="C45781" t="s">
        <v>91560</v>
      </c>
    </row>
    <row r="45782" spans="1:3" ht="12.75" x14ac:dyDescent="0.2">
      <c r="A45782" t="s">
        <v>91562</v>
      </c>
      <c r="B45782" t="s">
        <v>91563</v>
      </c>
      <c r="C45782" t="s">
        <v>91562</v>
      </c>
    </row>
    <row r="45783" spans="1:3" ht="12.75" x14ac:dyDescent="0.2">
      <c r="A45783" t="s">
        <v>91564</v>
      </c>
      <c r="B45783" t="s">
        <v>91565</v>
      </c>
      <c r="C45783" t="s">
        <v>91564</v>
      </c>
    </row>
    <row r="45784" spans="1:3" ht="12.75" x14ac:dyDescent="0.2">
      <c r="A45784" t="s">
        <v>91566</v>
      </c>
      <c r="B45784" t="s">
        <v>91567</v>
      </c>
      <c r="C45784" t="s">
        <v>91566</v>
      </c>
    </row>
    <row r="45785" spans="1:3" ht="12.75" x14ac:dyDescent="0.2">
      <c r="A45785" t="s">
        <v>91568</v>
      </c>
      <c r="B45785" t="s">
        <v>91569</v>
      </c>
      <c r="C45785" t="s">
        <v>91568</v>
      </c>
    </row>
    <row r="45786" spans="1:3" ht="12.75" x14ac:dyDescent="0.2">
      <c r="A45786" t="s">
        <v>91570</v>
      </c>
      <c r="B45786" t="s">
        <v>91571</v>
      </c>
      <c r="C45786" t="s">
        <v>91570</v>
      </c>
    </row>
    <row r="45787" spans="1:3" ht="12.75" x14ac:dyDescent="0.2">
      <c r="A45787" t="s">
        <v>91572</v>
      </c>
      <c r="B45787" t="s">
        <v>91573</v>
      </c>
      <c r="C45787" t="s">
        <v>91572</v>
      </c>
    </row>
    <row r="45788" spans="1:3" ht="12.75" x14ac:dyDescent="0.2">
      <c r="A45788" t="s">
        <v>91574</v>
      </c>
      <c r="B45788" t="s">
        <v>91575</v>
      </c>
      <c r="C45788" t="s">
        <v>91574</v>
      </c>
    </row>
    <row r="45789" spans="1:3" ht="12.75" x14ac:dyDescent="0.2">
      <c r="A45789" t="s">
        <v>91576</v>
      </c>
      <c r="B45789" t="s">
        <v>91577</v>
      </c>
      <c r="C45789" t="s">
        <v>91576</v>
      </c>
    </row>
    <row r="45790" spans="1:3" ht="12.75" x14ac:dyDescent="0.2">
      <c r="A45790" t="s">
        <v>91578</v>
      </c>
      <c r="B45790" t="s">
        <v>91579</v>
      </c>
      <c r="C45790" t="s">
        <v>91578</v>
      </c>
    </row>
    <row r="45791" spans="1:3" ht="12.75" x14ac:dyDescent="0.2">
      <c r="A45791" t="s">
        <v>91580</v>
      </c>
      <c r="B45791" t="s">
        <v>91581</v>
      </c>
      <c r="C45791" t="s">
        <v>91580</v>
      </c>
    </row>
    <row r="45792" spans="1:3" ht="12.75" x14ac:dyDescent="0.2">
      <c r="A45792" t="s">
        <v>91582</v>
      </c>
      <c r="B45792" t="s">
        <v>91583</v>
      </c>
      <c r="C45792" t="s">
        <v>91582</v>
      </c>
    </row>
    <row r="45793" spans="1:3" ht="12.75" x14ac:dyDescent="0.2">
      <c r="A45793" t="s">
        <v>91584</v>
      </c>
      <c r="B45793" t="s">
        <v>91585</v>
      </c>
      <c r="C45793" t="s">
        <v>91584</v>
      </c>
    </row>
    <row r="45794" spans="1:3" ht="12.75" x14ac:dyDescent="0.2">
      <c r="A45794" t="s">
        <v>91586</v>
      </c>
      <c r="B45794" t="s">
        <v>91587</v>
      </c>
      <c r="C45794" t="s">
        <v>91586</v>
      </c>
    </row>
    <row r="45795" spans="1:3" ht="12.75" x14ac:dyDescent="0.2">
      <c r="A45795" t="s">
        <v>91588</v>
      </c>
      <c r="B45795" t="s">
        <v>91589</v>
      </c>
      <c r="C45795" t="s">
        <v>91588</v>
      </c>
    </row>
    <row r="45796" spans="1:3" ht="12.75" x14ac:dyDescent="0.2">
      <c r="A45796" t="s">
        <v>91590</v>
      </c>
      <c r="B45796" t="s">
        <v>91591</v>
      </c>
      <c r="C45796" t="s">
        <v>91590</v>
      </c>
    </row>
    <row r="45797" spans="1:3" ht="12.75" x14ac:dyDescent="0.2">
      <c r="A45797" t="s">
        <v>91592</v>
      </c>
      <c r="B45797" t="s">
        <v>91593</v>
      </c>
      <c r="C45797" t="s">
        <v>91592</v>
      </c>
    </row>
    <row r="45798" spans="1:3" ht="12.75" x14ac:dyDescent="0.2">
      <c r="A45798" t="s">
        <v>91594</v>
      </c>
      <c r="B45798" t="s">
        <v>91595</v>
      </c>
      <c r="C45798" t="s">
        <v>91594</v>
      </c>
    </row>
    <row r="45799" spans="1:3" ht="12.75" x14ac:dyDescent="0.2">
      <c r="A45799" t="s">
        <v>91596</v>
      </c>
      <c r="B45799" t="s">
        <v>91597</v>
      </c>
      <c r="C45799" t="s">
        <v>91596</v>
      </c>
    </row>
    <row r="45800" spans="1:3" ht="12.75" x14ac:dyDescent="0.2">
      <c r="A45800" t="s">
        <v>91598</v>
      </c>
      <c r="B45800" t="s">
        <v>91599</v>
      </c>
      <c r="C45800" t="s">
        <v>91598</v>
      </c>
    </row>
    <row r="45801" spans="1:3" ht="12.75" x14ac:dyDescent="0.2">
      <c r="A45801" t="s">
        <v>91600</v>
      </c>
      <c r="B45801" t="s">
        <v>91601</v>
      </c>
      <c r="C45801" t="s">
        <v>91600</v>
      </c>
    </row>
    <row r="45802" spans="1:3" ht="12.75" x14ac:dyDescent="0.2">
      <c r="A45802" t="s">
        <v>91602</v>
      </c>
      <c r="B45802" t="s">
        <v>91603</v>
      </c>
      <c r="C45802" t="s">
        <v>91602</v>
      </c>
    </row>
    <row r="45803" spans="1:3" ht="12.75" x14ac:dyDescent="0.2">
      <c r="A45803" t="s">
        <v>91604</v>
      </c>
      <c r="B45803" t="s">
        <v>91605</v>
      </c>
      <c r="C45803" t="s">
        <v>91604</v>
      </c>
    </row>
    <row r="45804" spans="1:3" ht="12.75" x14ac:dyDescent="0.2">
      <c r="A45804" t="s">
        <v>91606</v>
      </c>
      <c r="B45804" t="s">
        <v>91607</v>
      </c>
      <c r="C45804" t="s">
        <v>91606</v>
      </c>
    </row>
    <row r="45805" spans="1:3" ht="12.75" x14ac:dyDescent="0.2">
      <c r="A45805" t="s">
        <v>91608</v>
      </c>
      <c r="B45805" t="s">
        <v>91609</v>
      </c>
      <c r="C45805" t="s">
        <v>91608</v>
      </c>
    </row>
    <row r="45806" spans="1:3" ht="12.75" x14ac:dyDescent="0.2">
      <c r="A45806" t="s">
        <v>91610</v>
      </c>
      <c r="B45806" t="s">
        <v>91611</v>
      </c>
      <c r="C45806" t="s">
        <v>91610</v>
      </c>
    </row>
    <row r="45807" spans="1:3" ht="12.75" x14ac:dyDescent="0.2">
      <c r="A45807" t="s">
        <v>91612</v>
      </c>
      <c r="B45807" t="s">
        <v>91613</v>
      </c>
      <c r="C45807" t="s">
        <v>91612</v>
      </c>
    </row>
    <row r="45808" spans="1:3" ht="12.75" x14ac:dyDescent="0.2">
      <c r="A45808" t="s">
        <v>91614</v>
      </c>
      <c r="B45808" t="s">
        <v>91615</v>
      </c>
      <c r="C45808" t="s">
        <v>91614</v>
      </c>
    </row>
    <row r="45809" spans="1:3" ht="12.75" x14ac:dyDescent="0.2">
      <c r="A45809" t="s">
        <v>91616</v>
      </c>
      <c r="B45809" t="s">
        <v>91617</v>
      </c>
      <c r="C45809" t="s">
        <v>91616</v>
      </c>
    </row>
    <row r="45810" spans="1:3" ht="12.75" x14ac:dyDescent="0.2">
      <c r="A45810" t="s">
        <v>91618</v>
      </c>
      <c r="B45810" t="s">
        <v>91619</v>
      </c>
      <c r="C45810" t="s">
        <v>91618</v>
      </c>
    </row>
    <row r="45811" spans="1:3" ht="12.75" x14ac:dyDescent="0.2">
      <c r="A45811" t="s">
        <v>91620</v>
      </c>
      <c r="B45811" t="s">
        <v>91621</v>
      </c>
      <c r="C45811" t="s">
        <v>91620</v>
      </c>
    </row>
    <row r="45812" spans="1:3" ht="12.75" x14ac:dyDescent="0.2">
      <c r="A45812" t="s">
        <v>91622</v>
      </c>
      <c r="B45812" t="s">
        <v>91623</v>
      </c>
      <c r="C45812" t="s">
        <v>91622</v>
      </c>
    </row>
    <row r="45813" spans="1:3" ht="12.75" x14ac:dyDescent="0.2">
      <c r="A45813" t="s">
        <v>91624</v>
      </c>
      <c r="B45813" t="s">
        <v>91625</v>
      </c>
      <c r="C45813" t="s">
        <v>91624</v>
      </c>
    </row>
    <row r="45814" spans="1:3" ht="12.75" x14ac:dyDescent="0.2">
      <c r="A45814" t="s">
        <v>91626</v>
      </c>
      <c r="B45814" t="s">
        <v>91627</v>
      </c>
      <c r="C45814" t="s">
        <v>91626</v>
      </c>
    </row>
    <row r="45815" spans="1:3" ht="12.75" x14ac:dyDescent="0.2">
      <c r="A45815" t="s">
        <v>91628</v>
      </c>
      <c r="B45815" t="s">
        <v>91629</v>
      </c>
      <c r="C45815" t="s">
        <v>91628</v>
      </c>
    </row>
    <row r="45816" spans="1:3" ht="12.75" x14ac:dyDescent="0.2">
      <c r="A45816" t="s">
        <v>91630</v>
      </c>
      <c r="B45816" t="s">
        <v>91631</v>
      </c>
      <c r="C45816" t="s">
        <v>91630</v>
      </c>
    </row>
    <row r="45817" spans="1:3" ht="12.75" x14ac:dyDescent="0.2">
      <c r="A45817" t="s">
        <v>91632</v>
      </c>
      <c r="B45817" t="s">
        <v>91633</v>
      </c>
      <c r="C45817" t="s">
        <v>91632</v>
      </c>
    </row>
    <row r="45818" spans="1:3" ht="12.75" x14ac:dyDescent="0.2">
      <c r="A45818" t="s">
        <v>91634</v>
      </c>
      <c r="B45818" t="s">
        <v>91635</v>
      </c>
      <c r="C45818" t="s">
        <v>91634</v>
      </c>
    </row>
    <row r="45819" spans="1:3" ht="12.75" x14ac:dyDescent="0.2">
      <c r="A45819" t="s">
        <v>91636</v>
      </c>
      <c r="B45819" t="s">
        <v>91637</v>
      </c>
      <c r="C45819" t="s">
        <v>91636</v>
      </c>
    </row>
    <row r="45820" spans="1:3" ht="12.75" x14ac:dyDescent="0.2">
      <c r="A45820" t="s">
        <v>91638</v>
      </c>
      <c r="B45820" t="s">
        <v>91639</v>
      </c>
      <c r="C45820" t="s">
        <v>91638</v>
      </c>
    </row>
    <row r="45821" spans="1:3" ht="12.75" x14ac:dyDescent="0.2">
      <c r="A45821" t="s">
        <v>91640</v>
      </c>
      <c r="B45821" t="s">
        <v>91641</v>
      </c>
      <c r="C45821" t="s">
        <v>91640</v>
      </c>
    </row>
    <row r="45822" spans="1:3" ht="12.75" x14ac:dyDescent="0.2">
      <c r="A45822" t="s">
        <v>91642</v>
      </c>
      <c r="B45822" t="s">
        <v>91643</v>
      </c>
      <c r="C45822" t="s">
        <v>91642</v>
      </c>
    </row>
    <row r="45823" spans="1:3" ht="12.75" x14ac:dyDescent="0.2">
      <c r="A45823" t="s">
        <v>91644</v>
      </c>
      <c r="B45823" t="s">
        <v>91645</v>
      </c>
      <c r="C45823" t="s">
        <v>91644</v>
      </c>
    </row>
    <row r="45824" spans="1:3" ht="12.75" x14ac:dyDescent="0.2">
      <c r="A45824" t="s">
        <v>91646</v>
      </c>
      <c r="B45824" t="s">
        <v>91647</v>
      </c>
      <c r="C45824" t="s">
        <v>91646</v>
      </c>
    </row>
    <row r="45825" spans="1:3" ht="12.75" x14ac:dyDescent="0.2">
      <c r="A45825" t="s">
        <v>91648</v>
      </c>
      <c r="B45825" t="s">
        <v>91649</v>
      </c>
      <c r="C45825" t="s">
        <v>91648</v>
      </c>
    </row>
    <row r="45826" spans="1:3" ht="12.75" x14ac:dyDescent="0.2">
      <c r="A45826" t="s">
        <v>91650</v>
      </c>
      <c r="B45826" t="s">
        <v>91651</v>
      </c>
      <c r="C45826" t="s">
        <v>91650</v>
      </c>
    </row>
    <row r="45827" spans="1:3" ht="12.75" x14ac:dyDescent="0.2">
      <c r="A45827" t="s">
        <v>91652</v>
      </c>
      <c r="B45827" t="s">
        <v>91653</v>
      </c>
      <c r="C45827" t="s">
        <v>91652</v>
      </c>
    </row>
    <row r="45828" spans="1:3" ht="12.75" x14ac:dyDescent="0.2">
      <c r="A45828" t="s">
        <v>91654</v>
      </c>
      <c r="B45828" t="s">
        <v>91655</v>
      </c>
      <c r="C45828" t="s">
        <v>91654</v>
      </c>
    </row>
    <row r="45829" spans="1:3" ht="12.75" x14ac:dyDescent="0.2">
      <c r="A45829" t="s">
        <v>91656</v>
      </c>
      <c r="B45829" t="s">
        <v>91657</v>
      </c>
      <c r="C45829" t="s">
        <v>91656</v>
      </c>
    </row>
    <row r="45830" spans="1:3" ht="12.75" x14ac:dyDescent="0.2">
      <c r="A45830" t="s">
        <v>91658</v>
      </c>
      <c r="B45830" t="s">
        <v>91659</v>
      </c>
      <c r="C45830" t="s">
        <v>91658</v>
      </c>
    </row>
    <row r="45831" spans="1:3" ht="12.75" x14ac:dyDescent="0.2">
      <c r="A45831" t="s">
        <v>91660</v>
      </c>
      <c r="B45831" t="s">
        <v>91661</v>
      </c>
      <c r="C45831" t="s">
        <v>91660</v>
      </c>
    </row>
    <row r="45832" spans="1:3" ht="12.75" x14ac:dyDescent="0.2">
      <c r="A45832" t="s">
        <v>91662</v>
      </c>
      <c r="B45832" t="s">
        <v>91663</v>
      </c>
      <c r="C45832" t="s">
        <v>91662</v>
      </c>
    </row>
    <row r="45833" spans="1:3" ht="12.75" x14ac:dyDescent="0.2">
      <c r="A45833" t="s">
        <v>91664</v>
      </c>
      <c r="B45833" t="s">
        <v>91665</v>
      </c>
      <c r="C45833" t="s">
        <v>91664</v>
      </c>
    </row>
    <row r="45834" spans="1:3" ht="12.75" x14ac:dyDescent="0.2">
      <c r="A45834" t="s">
        <v>91666</v>
      </c>
      <c r="B45834" t="s">
        <v>91667</v>
      </c>
      <c r="C45834" t="s">
        <v>91666</v>
      </c>
    </row>
    <row r="45835" spans="1:3" ht="12.75" x14ac:dyDescent="0.2">
      <c r="A45835" t="s">
        <v>91668</v>
      </c>
      <c r="B45835" t="s">
        <v>91669</v>
      </c>
      <c r="C45835" t="s">
        <v>91668</v>
      </c>
    </row>
    <row r="45836" spans="1:3" ht="12.75" x14ac:dyDescent="0.2">
      <c r="A45836" t="s">
        <v>91670</v>
      </c>
      <c r="B45836" t="s">
        <v>91671</v>
      </c>
      <c r="C45836" t="s">
        <v>91670</v>
      </c>
    </row>
    <row r="45837" spans="1:3" ht="12.75" x14ac:dyDescent="0.2">
      <c r="A45837" t="s">
        <v>91672</v>
      </c>
      <c r="B45837" t="s">
        <v>91673</v>
      </c>
      <c r="C45837" t="s">
        <v>91672</v>
      </c>
    </row>
    <row r="45838" spans="1:3" ht="12.75" x14ac:dyDescent="0.2">
      <c r="A45838" t="s">
        <v>91674</v>
      </c>
      <c r="B45838" t="s">
        <v>91675</v>
      </c>
      <c r="C45838" t="s">
        <v>91674</v>
      </c>
    </row>
    <row r="45839" spans="1:3" ht="12.75" x14ac:dyDescent="0.2">
      <c r="A45839" t="s">
        <v>91676</v>
      </c>
      <c r="B45839" t="s">
        <v>91677</v>
      </c>
      <c r="C45839" t="s">
        <v>91676</v>
      </c>
    </row>
    <row r="45840" spans="1:3" ht="12.75" x14ac:dyDescent="0.2">
      <c r="A45840" t="s">
        <v>91678</v>
      </c>
      <c r="B45840" t="s">
        <v>91679</v>
      </c>
      <c r="C45840" t="s">
        <v>91678</v>
      </c>
    </row>
    <row r="45841" spans="1:3" ht="12.75" x14ac:dyDescent="0.2">
      <c r="A45841" t="s">
        <v>91680</v>
      </c>
      <c r="B45841" t="s">
        <v>91681</v>
      </c>
      <c r="C45841" t="s">
        <v>91680</v>
      </c>
    </row>
    <row r="45842" spans="1:3" ht="12.75" x14ac:dyDescent="0.2">
      <c r="A45842" t="s">
        <v>91682</v>
      </c>
      <c r="B45842" t="s">
        <v>91683</v>
      </c>
      <c r="C45842" t="s">
        <v>91682</v>
      </c>
    </row>
    <row r="45843" spans="1:3" ht="12.75" x14ac:dyDescent="0.2">
      <c r="A45843" t="s">
        <v>91684</v>
      </c>
      <c r="B45843" t="s">
        <v>91685</v>
      </c>
      <c r="C45843" t="s">
        <v>91684</v>
      </c>
    </row>
    <row r="45844" spans="1:3" ht="12.75" x14ac:dyDescent="0.2">
      <c r="A45844" t="s">
        <v>91686</v>
      </c>
      <c r="B45844" t="s">
        <v>91687</v>
      </c>
      <c r="C45844" t="s">
        <v>91686</v>
      </c>
    </row>
    <row r="45845" spans="1:3" ht="12.75" x14ac:dyDescent="0.2">
      <c r="A45845" t="s">
        <v>91688</v>
      </c>
      <c r="B45845" t="s">
        <v>91689</v>
      </c>
      <c r="C45845" t="s">
        <v>91688</v>
      </c>
    </row>
    <row r="45846" spans="1:3" ht="12.75" x14ac:dyDescent="0.2">
      <c r="A45846" t="s">
        <v>91690</v>
      </c>
      <c r="B45846" t="s">
        <v>91691</v>
      </c>
      <c r="C45846" t="s">
        <v>91690</v>
      </c>
    </row>
    <row r="45847" spans="1:3" ht="12.75" x14ac:dyDescent="0.2">
      <c r="A45847" t="s">
        <v>91692</v>
      </c>
      <c r="B45847" t="s">
        <v>91693</v>
      </c>
      <c r="C45847" t="s">
        <v>91692</v>
      </c>
    </row>
    <row r="45848" spans="1:3" ht="12.75" x14ac:dyDescent="0.2">
      <c r="A45848" t="s">
        <v>91694</v>
      </c>
      <c r="B45848" t="s">
        <v>91695</v>
      </c>
      <c r="C45848" t="s">
        <v>91694</v>
      </c>
    </row>
    <row r="45849" spans="1:3" ht="12.75" x14ac:dyDescent="0.2">
      <c r="A45849" t="s">
        <v>91696</v>
      </c>
      <c r="B45849" t="s">
        <v>91697</v>
      </c>
      <c r="C45849" t="s">
        <v>91696</v>
      </c>
    </row>
    <row r="45850" spans="1:3" ht="12.75" x14ac:dyDescent="0.2">
      <c r="A45850" t="s">
        <v>91698</v>
      </c>
      <c r="B45850" t="s">
        <v>91699</v>
      </c>
      <c r="C45850" t="s">
        <v>91698</v>
      </c>
    </row>
    <row r="45851" spans="1:3" ht="12.75" x14ac:dyDescent="0.2">
      <c r="A45851" t="s">
        <v>91700</v>
      </c>
      <c r="B45851" t="s">
        <v>91701</v>
      </c>
      <c r="C45851" t="s">
        <v>91700</v>
      </c>
    </row>
    <row r="45852" spans="1:3" ht="12.75" x14ac:dyDescent="0.2">
      <c r="A45852" t="s">
        <v>91702</v>
      </c>
      <c r="B45852" t="s">
        <v>91703</v>
      </c>
      <c r="C45852" t="s">
        <v>91702</v>
      </c>
    </row>
    <row r="45853" spans="1:3" ht="12.75" x14ac:dyDescent="0.2">
      <c r="A45853" t="s">
        <v>91704</v>
      </c>
      <c r="B45853" t="s">
        <v>91705</v>
      </c>
      <c r="C45853" t="s">
        <v>91704</v>
      </c>
    </row>
    <row r="45854" spans="1:3" ht="12.75" x14ac:dyDescent="0.2">
      <c r="A45854" t="s">
        <v>91706</v>
      </c>
      <c r="B45854" t="s">
        <v>91707</v>
      </c>
      <c r="C45854" t="s">
        <v>91706</v>
      </c>
    </row>
    <row r="45855" spans="1:3" ht="12.75" x14ac:dyDescent="0.2">
      <c r="A45855" t="s">
        <v>91708</v>
      </c>
      <c r="B45855" t="s">
        <v>91709</v>
      </c>
      <c r="C45855" t="s">
        <v>91708</v>
      </c>
    </row>
    <row r="45856" spans="1:3" ht="12.75" x14ac:dyDescent="0.2">
      <c r="A45856" t="s">
        <v>91710</v>
      </c>
      <c r="B45856" t="s">
        <v>91711</v>
      </c>
      <c r="C45856" t="s">
        <v>91710</v>
      </c>
    </row>
    <row r="45857" spans="1:3" ht="12.75" x14ac:dyDescent="0.2">
      <c r="A45857" t="s">
        <v>91712</v>
      </c>
      <c r="B45857" t="s">
        <v>91713</v>
      </c>
      <c r="C45857" t="s">
        <v>91712</v>
      </c>
    </row>
    <row r="45858" spans="1:3" ht="12.75" x14ac:dyDescent="0.2">
      <c r="A45858" t="s">
        <v>91714</v>
      </c>
      <c r="B45858" t="s">
        <v>91715</v>
      </c>
      <c r="C45858" t="s">
        <v>91714</v>
      </c>
    </row>
    <row r="45859" spans="1:3" ht="12.75" x14ac:dyDescent="0.2">
      <c r="A45859" t="s">
        <v>91716</v>
      </c>
      <c r="B45859" t="s">
        <v>91717</v>
      </c>
      <c r="C45859" t="s">
        <v>91716</v>
      </c>
    </row>
    <row r="45860" spans="1:3" ht="12.75" x14ac:dyDescent="0.2">
      <c r="A45860" t="s">
        <v>91718</v>
      </c>
      <c r="B45860" t="s">
        <v>91719</v>
      </c>
      <c r="C45860" t="s">
        <v>91718</v>
      </c>
    </row>
    <row r="45861" spans="1:3" ht="12.75" x14ac:dyDescent="0.2">
      <c r="A45861" t="s">
        <v>91720</v>
      </c>
      <c r="B45861" t="s">
        <v>91721</v>
      </c>
      <c r="C45861" t="s">
        <v>91720</v>
      </c>
    </row>
    <row r="45862" spans="1:3" ht="12.75" x14ac:dyDescent="0.2">
      <c r="A45862" t="s">
        <v>91722</v>
      </c>
      <c r="B45862" t="s">
        <v>91723</v>
      </c>
      <c r="C45862" t="s">
        <v>91722</v>
      </c>
    </row>
    <row r="45863" spans="1:3" ht="12.75" x14ac:dyDescent="0.2">
      <c r="A45863" t="s">
        <v>91724</v>
      </c>
      <c r="B45863" t="s">
        <v>91725</v>
      </c>
      <c r="C45863" t="s">
        <v>91724</v>
      </c>
    </row>
    <row r="45864" spans="1:3" ht="12.75" x14ac:dyDescent="0.2">
      <c r="A45864" t="s">
        <v>91726</v>
      </c>
      <c r="B45864" t="s">
        <v>91727</v>
      </c>
      <c r="C45864" t="s">
        <v>91726</v>
      </c>
    </row>
    <row r="45865" spans="1:3" ht="12.75" x14ac:dyDescent="0.2">
      <c r="A45865" t="s">
        <v>91728</v>
      </c>
      <c r="B45865" t="s">
        <v>91729</v>
      </c>
      <c r="C45865" t="s">
        <v>91728</v>
      </c>
    </row>
    <row r="45866" spans="1:3" ht="12.75" x14ac:dyDescent="0.2">
      <c r="A45866" t="s">
        <v>91730</v>
      </c>
      <c r="B45866" t="s">
        <v>91731</v>
      </c>
      <c r="C45866" t="s">
        <v>91730</v>
      </c>
    </row>
    <row r="45867" spans="1:3" ht="12.75" x14ac:dyDescent="0.2">
      <c r="A45867" t="s">
        <v>91732</v>
      </c>
      <c r="B45867" t="s">
        <v>91733</v>
      </c>
      <c r="C45867" t="s">
        <v>91732</v>
      </c>
    </row>
    <row r="45868" spans="1:3" ht="12.75" x14ac:dyDescent="0.2">
      <c r="A45868" t="s">
        <v>91734</v>
      </c>
      <c r="B45868" t="s">
        <v>91735</v>
      </c>
      <c r="C45868" t="s">
        <v>91734</v>
      </c>
    </row>
    <row r="45869" spans="1:3" ht="12.75" x14ac:dyDescent="0.2">
      <c r="A45869" t="s">
        <v>91736</v>
      </c>
      <c r="B45869" t="s">
        <v>91737</v>
      </c>
      <c r="C45869" t="s">
        <v>91736</v>
      </c>
    </row>
    <row r="45870" spans="1:3" ht="12.75" x14ac:dyDescent="0.2">
      <c r="A45870" t="s">
        <v>91738</v>
      </c>
      <c r="B45870" t="s">
        <v>91739</v>
      </c>
      <c r="C45870" t="s">
        <v>91738</v>
      </c>
    </row>
    <row r="45871" spans="1:3" ht="12.75" x14ac:dyDescent="0.2">
      <c r="A45871" t="s">
        <v>91740</v>
      </c>
      <c r="B45871" t="s">
        <v>91741</v>
      </c>
      <c r="C45871" t="s">
        <v>91740</v>
      </c>
    </row>
    <row r="45872" spans="1:3" ht="12.75" x14ac:dyDescent="0.2">
      <c r="A45872" t="s">
        <v>91742</v>
      </c>
      <c r="B45872" t="s">
        <v>91743</v>
      </c>
      <c r="C45872" t="s">
        <v>91742</v>
      </c>
    </row>
    <row r="45873" spans="1:3" ht="12.75" x14ac:dyDescent="0.2">
      <c r="A45873" t="s">
        <v>91744</v>
      </c>
      <c r="B45873" t="s">
        <v>91745</v>
      </c>
      <c r="C45873" t="s">
        <v>91744</v>
      </c>
    </row>
    <row r="45874" spans="1:3" ht="12.75" x14ac:dyDescent="0.2">
      <c r="A45874" t="s">
        <v>91746</v>
      </c>
      <c r="B45874" t="s">
        <v>91747</v>
      </c>
      <c r="C45874" t="s">
        <v>91746</v>
      </c>
    </row>
    <row r="45875" spans="1:3" ht="12.75" x14ac:dyDescent="0.2">
      <c r="A45875" t="s">
        <v>91748</v>
      </c>
      <c r="B45875" t="s">
        <v>91749</v>
      </c>
      <c r="C45875" t="s">
        <v>91748</v>
      </c>
    </row>
    <row r="45876" spans="1:3" ht="12.75" x14ac:dyDescent="0.2">
      <c r="A45876" t="s">
        <v>91750</v>
      </c>
      <c r="B45876" t="s">
        <v>91751</v>
      </c>
      <c r="C45876" t="s">
        <v>91750</v>
      </c>
    </row>
    <row r="45877" spans="1:3" ht="12.75" x14ac:dyDescent="0.2">
      <c r="A45877" t="s">
        <v>91752</v>
      </c>
      <c r="B45877" t="s">
        <v>91753</v>
      </c>
      <c r="C45877" t="s">
        <v>91752</v>
      </c>
    </row>
    <row r="45878" spans="1:3" ht="12.75" x14ac:dyDescent="0.2">
      <c r="A45878" t="s">
        <v>91754</v>
      </c>
      <c r="B45878" t="s">
        <v>91755</v>
      </c>
      <c r="C45878" t="s">
        <v>91754</v>
      </c>
    </row>
    <row r="45879" spans="1:3" ht="12.75" x14ac:dyDescent="0.2">
      <c r="A45879" t="s">
        <v>91756</v>
      </c>
      <c r="B45879" t="s">
        <v>91757</v>
      </c>
      <c r="C45879" t="s">
        <v>91756</v>
      </c>
    </row>
    <row r="45880" spans="1:3" ht="12.75" x14ac:dyDescent="0.2">
      <c r="A45880" t="s">
        <v>91758</v>
      </c>
      <c r="B45880" t="s">
        <v>91759</v>
      </c>
      <c r="C45880" t="s">
        <v>91758</v>
      </c>
    </row>
    <row r="45881" spans="1:3" ht="12.75" x14ac:dyDescent="0.2">
      <c r="A45881" t="s">
        <v>91760</v>
      </c>
      <c r="B45881" t="s">
        <v>91761</v>
      </c>
      <c r="C45881" t="s">
        <v>91760</v>
      </c>
    </row>
    <row r="45882" spans="1:3" ht="12.75" x14ac:dyDescent="0.2">
      <c r="A45882" t="s">
        <v>91762</v>
      </c>
      <c r="B45882" t="s">
        <v>91763</v>
      </c>
      <c r="C45882" t="s">
        <v>91762</v>
      </c>
    </row>
    <row r="45883" spans="1:3" ht="12.75" x14ac:dyDescent="0.2">
      <c r="A45883" t="s">
        <v>91764</v>
      </c>
      <c r="B45883" t="s">
        <v>91765</v>
      </c>
      <c r="C45883" t="s">
        <v>91764</v>
      </c>
    </row>
    <row r="45884" spans="1:3" ht="12.75" x14ac:dyDescent="0.2">
      <c r="A45884" t="s">
        <v>91766</v>
      </c>
      <c r="B45884" t="s">
        <v>91767</v>
      </c>
      <c r="C45884" t="s">
        <v>91766</v>
      </c>
    </row>
    <row r="45885" spans="1:3" ht="12.75" x14ac:dyDescent="0.2">
      <c r="A45885" t="s">
        <v>91768</v>
      </c>
      <c r="B45885" t="s">
        <v>91769</v>
      </c>
      <c r="C45885" t="s">
        <v>91768</v>
      </c>
    </row>
    <row r="45886" spans="1:3" ht="12.75" x14ac:dyDescent="0.2">
      <c r="A45886" t="s">
        <v>91770</v>
      </c>
      <c r="B45886" t="s">
        <v>91771</v>
      </c>
      <c r="C45886" t="s">
        <v>91770</v>
      </c>
    </row>
    <row r="45887" spans="1:3" ht="12.75" x14ac:dyDescent="0.2">
      <c r="A45887" t="s">
        <v>91772</v>
      </c>
      <c r="B45887" t="s">
        <v>91773</v>
      </c>
      <c r="C45887" t="s">
        <v>91772</v>
      </c>
    </row>
    <row r="45888" spans="1:3" ht="12.75" x14ac:dyDescent="0.2">
      <c r="A45888" t="s">
        <v>91774</v>
      </c>
      <c r="B45888" t="s">
        <v>91775</v>
      </c>
      <c r="C45888" t="s">
        <v>91774</v>
      </c>
    </row>
    <row r="45889" spans="1:3" ht="12.75" x14ac:dyDescent="0.2">
      <c r="A45889" t="s">
        <v>91776</v>
      </c>
      <c r="B45889" t="s">
        <v>91777</v>
      </c>
      <c r="C45889" t="s">
        <v>91776</v>
      </c>
    </row>
    <row r="45890" spans="1:3" ht="12.75" x14ac:dyDescent="0.2">
      <c r="A45890" t="s">
        <v>91778</v>
      </c>
      <c r="B45890" t="s">
        <v>91779</v>
      </c>
      <c r="C45890" t="s">
        <v>91778</v>
      </c>
    </row>
    <row r="45891" spans="1:3" ht="12.75" x14ac:dyDescent="0.2">
      <c r="A45891" t="s">
        <v>91780</v>
      </c>
      <c r="B45891" t="s">
        <v>91781</v>
      </c>
      <c r="C45891" t="s">
        <v>91780</v>
      </c>
    </row>
    <row r="45892" spans="1:3" ht="12.75" x14ac:dyDescent="0.2">
      <c r="A45892" t="s">
        <v>91782</v>
      </c>
      <c r="B45892" t="s">
        <v>91783</v>
      </c>
      <c r="C45892" t="s">
        <v>91782</v>
      </c>
    </row>
    <row r="45893" spans="1:3" ht="12.75" x14ac:dyDescent="0.2">
      <c r="A45893" t="s">
        <v>91784</v>
      </c>
      <c r="B45893" t="s">
        <v>91785</v>
      </c>
      <c r="C45893" t="s">
        <v>91784</v>
      </c>
    </row>
    <row r="45894" spans="1:3" ht="12.75" x14ac:dyDescent="0.2">
      <c r="A45894" t="s">
        <v>91786</v>
      </c>
      <c r="B45894" t="s">
        <v>91787</v>
      </c>
      <c r="C45894" t="s">
        <v>91786</v>
      </c>
    </row>
    <row r="45895" spans="1:3" ht="12.75" x14ac:dyDescent="0.2">
      <c r="A45895" t="s">
        <v>91788</v>
      </c>
      <c r="B45895" t="s">
        <v>91789</v>
      </c>
      <c r="C45895" t="s">
        <v>91788</v>
      </c>
    </row>
    <row r="45896" spans="1:3" ht="12.75" x14ac:dyDescent="0.2">
      <c r="A45896" t="s">
        <v>91790</v>
      </c>
      <c r="B45896" t="s">
        <v>91791</v>
      </c>
      <c r="C45896" t="s">
        <v>91790</v>
      </c>
    </row>
    <row r="45897" spans="1:3" ht="12.75" x14ac:dyDescent="0.2">
      <c r="A45897" t="s">
        <v>91792</v>
      </c>
      <c r="B45897" t="s">
        <v>91793</v>
      </c>
      <c r="C45897" t="s">
        <v>91792</v>
      </c>
    </row>
    <row r="45898" spans="1:3" ht="12.75" x14ac:dyDescent="0.2">
      <c r="A45898" t="s">
        <v>91794</v>
      </c>
      <c r="B45898" t="s">
        <v>91795</v>
      </c>
      <c r="C45898" t="s">
        <v>91794</v>
      </c>
    </row>
    <row r="45899" spans="1:3" ht="12.75" x14ac:dyDescent="0.2">
      <c r="A45899" t="s">
        <v>91796</v>
      </c>
      <c r="B45899" t="s">
        <v>91797</v>
      </c>
      <c r="C45899" t="s">
        <v>91796</v>
      </c>
    </row>
    <row r="45900" spans="1:3" ht="12.75" x14ac:dyDescent="0.2">
      <c r="A45900" t="s">
        <v>91798</v>
      </c>
      <c r="B45900" t="s">
        <v>91799</v>
      </c>
      <c r="C45900" t="s">
        <v>91798</v>
      </c>
    </row>
    <row r="45901" spans="1:3" ht="12.75" x14ac:dyDescent="0.2">
      <c r="A45901" t="s">
        <v>91800</v>
      </c>
      <c r="B45901" t="s">
        <v>91801</v>
      </c>
      <c r="C45901" t="s">
        <v>91800</v>
      </c>
    </row>
    <row r="45902" spans="1:3" ht="12.75" x14ac:dyDescent="0.2">
      <c r="A45902" t="s">
        <v>91802</v>
      </c>
      <c r="B45902" t="s">
        <v>91803</v>
      </c>
      <c r="C45902" t="s">
        <v>91802</v>
      </c>
    </row>
    <row r="45903" spans="1:3" ht="12.75" x14ac:dyDescent="0.2">
      <c r="A45903" t="s">
        <v>91804</v>
      </c>
      <c r="B45903" t="s">
        <v>91805</v>
      </c>
      <c r="C45903" t="s">
        <v>91804</v>
      </c>
    </row>
    <row r="45904" spans="1:3" ht="12.75" x14ac:dyDescent="0.2">
      <c r="A45904" t="s">
        <v>91806</v>
      </c>
      <c r="B45904" t="s">
        <v>91807</v>
      </c>
      <c r="C45904" t="s">
        <v>91806</v>
      </c>
    </row>
    <row r="45905" spans="1:3" ht="12.75" x14ac:dyDescent="0.2">
      <c r="A45905" t="s">
        <v>91808</v>
      </c>
      <c r="B45905" t="s">
        <v>91809</v>
      </c>
      <c r="C45905" t="s">
        <v>91808</v>
      </c>
    </row>
    <row r="45906" spans="1:3" ht="12.75" x14ac:dyDescent="0.2">
      <c r="A45906" t="s">
        <v>91810</v>
      </c>
      <c r="B45906" t="s">
        <v>91811</v>
      </c>
      <c r="C45906" t="s">
        <v>91810</v>
      </c>
    </row>
    <row r="45907" spans="1:3" ht="12.75" x14ac:dyDescent="0.2">
      <c r="A45907" t="s">
        <v>91812</v>
      </c>
      <c r="B45907" t="s">
        <v>91813</v>
      </c>
      <c r="C45907" t="s">
        <v>91812</v>
      </c>
    </row>
    <row r="45908" spans="1:3" ht="12.75" x14ac:dyDescent="0.2">
      <c r="A45908" t="s">
        <v>91814</v>
      </c>
      <c r="B45908" t="s">
        <v>91815</v>
      </c>
      <c r="C45908" t="s">
        <v>91814</v>
      </c>
    </row>
    <row r="45909" spans="1:3" ht="12.75" x14ac:dyDescent="0.2">
      <c r="A45909" t="s">
        <v>91816</v>
      </c>
      <c r="B45909" t="s">
        <v>91817</v>
      </c>
      <c r="C45909" t="s">
        <v>91816</v>
      </c>
    </row>
    <row r="45910" spans="1:3" ht="12.75" x14ac:dyDescent="0.2">
      <c r="A45910" t="s">
        <v>91818</v>
      </c>
      <c r="B45910" t="s">
        <v>91819</v>
      </c>
      <c r="C45910" t="s">
        <v>91818</v>
      </c>
    </row>
    <row r="45911" spans="1:3" ht="12.75" x14ac:dyDescent="0.2">
      <c r="A45911" t="s">
        <v>91820</v>
      </c>
      <c r="B45911" t="s">
        <v>91821</v>
      </c>
      <c r="C45911" t="s">
        <v>91820</v>
      </c>
    </row>
    <row r="45912" spans="1:3" ht="12.75" x14ac:dyDescent="0.2">
      <c r="A45912" t="s">
        <v>91822</v>
      </c>
      <c r="B45912" t="s">
        <v>91823</v>
      </c>
      <c r="C45912" t="s">
        <v>91822</v>
      </c>
    </row>
    <row r="45913" spans="1:3" ht="12.75" x14ac:dyDescent="0.2">
      <c r="A45913" t="s">
        <v>91824</v>
      </c>
      <c r="B45913" t="s">
        <v>91825</v>
      </c>
      <c r="C45913" t="s">
        <v>91824</v>
      </c>
    </row>
    <row r="45914" spans="1:3" ht="12.75" x14ac:dyDescent="0.2">
      <c r="A45914" t="s">
        <v>91826</v>
      </c>
      <c r="B45914" t="s">
        <v>91827</v>
      </c>
      <c r="C45914" t="s">
        <v>91826</v>
      </c>
    </row>
    <row r="45915" spans="1:3" ht="12.75" x14ac:dyDescent="0.2">
      <c r="A45915" t="s">
        <v>91828</v>
      </c>
      <c r="B45915" t="s">
        <v>91829</v>
      </c>
      <c r="C45915" t="s">
        <v>91828</v>
      </c>
    </row>
    <row r="45916" spans="1:3" ht="12.75" x14ac:dyDescent="0.2">
      <c r="A45916" t="s">
        <v>91830</v>
      </c>
      <c r="B45916" t="s">
        <v>91831</v>
      </c>
      <c r="C45916" t="s">
        <v>91830</v>
      </c>
    </row>
    <row r="45917" spans="1:3" ht="12.75" x14ac:dyDescent="0.2">
      <c r="A45917" t="s">
        <v>91832</v>
      </c>
      <c r="B45917" t="s">
        <v>91833</v>
      </c>
      <c r="C45917" t="s">
        <v>91832</v>
      </c>
    </row>
    <row r="45918" spans="1:3" ht="12.75" x14ac:dyDescent="0.2">
      <c r="A45918" t="s">
        <v>91834</v>
      </c>
      <c r="B45918" t="s">
        <v>91835</v>
      </c>
      <c r="C45918" t="s">
        <v>91834</v>
      </c>
    </row>
    <row r="45919" spans="1:3" ht="12.75" x14ac:dyDescent="0.2">
      <c r="A45919" t="s">
        <v>91836</v>
      </c>
      <c r="B45919" t="s">
        <v>91837</v>
      </c>
      <c r="C45919" t="s">
        <v>91836</v>
      </c>
    </row>
    <row r="45920" spans="1:3" ht="12.75" x14ac:dyDescent="0.2">
      <c r="A45920" t="s">
        <v>91838</v>
      </c>
      <c r="B45920" t="s">
        <v>91839</v>
      </c>
      <c r="C45920" t="s">
        <v>91838</v>
      </c>
    </row>
    <row r="45921" spans="1:3" ht="12.75" x14ac:dyDescent="0.2">
      <c r="A45921" t="s">
        <v>91840</v>
      </c>
      <c r="B45921" t="s">
        <v>91841</v>
      </c>
      <c r="C45921" t="s">
        <v>91840</v>
      </c>
    </row>
    <row r="45922" spans="1:3" ht="12.75" x14ac:dyDescent="0.2">
      <c r="A45922" t="s">
        <v>91842</v>
      </c>
      <c r="B45922" t="s">
        <v>91843</v>
      </c>
      <c r="C45922" t="s">
        <v>91842</v>
      </c>
    </row>
    <row r="45923" spans="1:3" ht="12.75" x14ac:dyDescent="0.2">
      <c r="A45923" t="s">
        <v>91844</v>
      </c>
      <c r="B45923" t="s">
        <v>91845</v>
      </c>
      <c r="C45923" t="s">
        <v>91844</v>
      </c>
    </row>
    <row r="45924" spans="1:3" ht="12.75" x14ac:dyDescent="0.2">
      <c r="A45924" t="s">
        <v>91846</v>
      </c>
      <c r="B45924" t="s">
        <v>91847</v>
      </c>
      <c r="C45924" t="s">
        <v>91846</v>
      </c>
    </row>
    <row r="45925" spans="1:3" ht="12.75" x14ac:dyDescent="0.2">
      <c r="A45925" t="s">
        <v>91848</v>
      </c>
      <c r="B45925" t="s">
        <v>91849</v>
      </c>
      <c r="C45925" t="s">
        <v>91848</v>
      </c>
    </row>
    <row r="45926" spans="1:3" ht="12.75" x14ac:dyDescent="0.2">
      <c r="A45926" t="s">
        <v>91850</v>
      </c>
      <c r="B45926" t="s">
        <v>91851</v>
      </c>
      <c r="C45926" t="s">
        <v>91850</v>
      </c>
    </row>
    <row r="45927" spans="1:3" ht="12.75" x14ac:dyDescent="0.2">
      <c r="A45927" t="s">
        <v>91852</v>
      </c>
      <c r="B45927" t="s">
        <v>91853</v>
      </c>
      <c r="C45927" t="s">
        <v>91852</v>
      </c>
    </row>
    <row r="45928" spans="1:3" ht="12.75" x14ac:dyDescent="0.2">
      <c r="A45928" t="s">
        <v>91854</v>
      </c>
      <c r="B45928" t="s">
        <v>91855</v>
      </c>
      <c r="C45928" t="s">
        <v>91854</v>
      </c>
    </row>
    <row r="45929" spans="1:3" ht="12.75" x14ac:dyDescent="0.2">
      <c r="A45929" t="s">
        <v>91856</v>
      </c>
      <c r="B45929" t="s">
        <v>91857</v>
      </c>
      <c r="C45929" t="s">
        <v>91856</v>
      </c>
    </row>
    <row r="45930" spans="1:3" ht="12.75" x14ac:dyDescent="0.2">
      <c r="A45930" t="s">
        <v>91858</v>
      </c>
      <c r="B45930" t="s">
        <v>91859</v>
      </c>
      <c r="C45930" t="s">
        <v>91858</v>
      </c>
    </row>
    <row r="45931" spans="1:3" ht="12.75" x14ac:dyDescent="0.2">
      <c r="A45931" t="s">
        <v>91860</v>
      </c>
      <c r="B45931" t="s">
        <v>91861</v>
      </c>
      <c r="C45931" t="s">
        <v>91860</v>
      </c>
    </row>
    <row r="45932" spans="1:3" ht="12.75" x14ac:dyDescent="0.2">
      <c r="A45932" t="s">
        <v>91862</v>
      </c>
      <c r="B45932" t="s">
        <v>91863</v>
      </c>
      <c r="C45932" t="s">
        <v>91862</v>
      </c>
    </row>
    <row r="45933" spans="1:3" ht="12.75" x14ac:dyDescent="0.2">
      <c r="A45933" t="s">
        <v>91864</v>
      </c>
      <c r="B45933" t="s">
        <v>91865</v>
      </c>
      <c r="C45933" t="s">
        <v>91864</v>
      </c>
    </row>
    <row r="45934" spans="1:3" ht="12.75" x14ac:dyDescent="0.2">
      <c r="A45934" t="s">
        <v>91866</v>
      </c>
      <c r="B45934" t="s">
        <v>91867</v>
      </c>
      <c r="C45934" t="s">
        <v>91866</v>
      </c>
    </row>
    <row r="45935" spans="1:3" ht="12.75" x14ac:dyDescent="0.2">
      <c r="A45935" t="s">
        <v>91868</v>
      </c>
      <c r="B45935" t="s">
        <v>91869</v>
      </c>
      <c r="C45935" t="s">
        <v>91868</v>
      </c>
    </row>
    <row r="45936" spans="1:3" ht="12.75" x14ac:dyDescent="0.2">
      <c r="A45936" t="s">
        <v>91870</v>
      </c>
      <c r="B45936" t="s">
        <v>91871</v>
      </c>
      <c r="C45936" t="s">
        <v>91870</v>
      </c>
    </row>
    <row r="45937" spans="1:3" ht="12.75" x14ac:dyDescent="0.2">
      <c r="A45937" t="s">
        <v>91872</v>
      </c>
      <c r="B45937" t="s">
        <v>91873</v>
      </c>
      <c r="C45937" t="s">
        <v>91872</v>
      </c>
    </row>
    <row r="45938" spans="1:3" ht="12.75" x14ac:dyDescent="0.2">
      <c r="A45938" t="s">
        <v>91874</v>
      </c>
      <c r="B45938" t="s">
        <v>91875</v>
      </c>
      <c r="C45938" t="s">
        <v>91874</v>
      </c>
    </row>
    <row r="45939" spans="1:3" ht="12.75" x14ac:dyDescent="0.2">
      <c r="A45939" t="s">
        <v>91876</v>
      </c>
      <c r="B45939" t="s">
        <v>91877</v>
      </c>
      <c r="C45939" t="s">
        <v>91876</v>
      </c>
    </row>
    <row r="45940" spans="1:3" ht="12.75" x14ac:dyDescent="0.2">
      <c r="A45940" t="s">
        <v>91878</v>
      </c>
      <c r="B45940" t="s">
        <v>91879</v>
      </c>
      <c r="C45940" t="s">
        <v>91878</v>
      </c>
    </row>
    <row r="45941" spans="1:3" ht="12.75" x14ac:dyDescent="0.2">
      <c r="A45941" t="s">
        <v>91880</v>
      </c>
      <c r="B45941" t="s">
        <v>91881</v>
      </c>
      <c r="C45941" t="s">
        <v>91880</v>
      </c>
    </row>
    <row r="45942" spans="1:3" ht="12.75" x14ac:dyDescent="0.2">
      <c r="A45942" t="s">
        <v>91882</v>
      </c>
      <c r="B45942" t="s">
        <v>91883</v>
      </c>
      <c r="C45942" t="s">
        <v>91882</v>
      </c>
    </row>
    <row r="45943" spans="1:3" ht="12.75" x14ac:dyDescent="0.2">
      <c r="A45943" t="s">
        <v>91884</v>
      </c>
      <c r="B45943" t="s">
        <v>91885</v>
      </c>
      <c r="C45943" t="s">
        <v>91884</v>
      </c>
    </row>
    <row r="45944" spans="1:3" ht="12.75" x14ac:dyDescent="0.2">
      <c r="A45944" t="s">
        <v>91886</v>
      </c>
      <c r="B45944" t="s">
        <v>91887</v>
      </c>
      <c r="C45944" t="s">
        <v>91886</v>
      </c>
    </row>
    <row r="45945" spans="1:3" ht="12.75" x14ac:dyDescent="0.2">
      <c r="A45945" t="s">
        <v>91888</v>
      </c>
      <c r="B45945" t="s">
        <v>91889</v>
      </c>
      <c r="C45945" t="s">
        <v>91888</v>
      </c>
    </row>
    <row r="45946" spans="1:3" ht="12.75" x14ac:dyDescent="0.2">
      <c r="A45946" t="s">
        <v>91890</v>
      </c>
      <c r="B45946" t="s">
        <v>91891</v>
      </c>
      <c r="C45946" t="s">
        <v>91890</v>
      </c>
    </row>
    <row r="45947" spans="1:3" ht="12.75" x14ac:dyDescent="0.2">
      <c r="A45947" t="s">
        <v>91892</v>
      </c>
      <c r="B45947" t="s">
        <v>91893</v>
      </c>
      <c r="C45947" t="s">
        <v>91892</v>
      </c>
    </row>
    <row r="45948" spans="1:3" ht="12.75" x14ac:dyDescent="0.2">
      <c r="A45948" t="s">
        <v>91894</v>
      </c>
      <c r="B45948" t="s">
        <v>91895</v>
      </c>
      <c r="C45948" t="s">
        <v>91894</v>
      </c>
    </row>
    <row r="45949" spans="1:3" ht="12.75" x14ac:dyDescent="0.2">
      <c r="A45949" t="s">
        <v>91896</v>
      </c>
      <c r="B45949" t="s">
        <v>91897</v>
      </c>
      <c r="C45949" t="s">
        <v>91896</v>
      </c>
    </row>
    <row r="45950" spans="1:3" ht="12.75" x14ac:dyDescent="0.2">
      <c r="A45950" t="s">
        <v>91898</v>
      </c>
      <c r="B45950" t="s">
        <v>91899</v>
      </c>
      <c r="C45950" t="s">
        <v>91898</v>
      </c>
    </row>
    <row r="45951" spans="1:3" ht="12.75" x14ac:dyDescent="0.2">
      <c r="A45951" t="s">
        <v>91900</v>
      </c>
      <c r="B45951" t="s">
        <v>91901</v>
      </c>
      <c r="C45951" t="s">
        <v>91900</v>
      </c>
    </row>
    <row r="45952" spans="1:3" ht="12.75" x14ac:dyDescent="0.2">
      <c r="A45952" t="s">
        <v>91902</v>
      </c>
      <c r="B45952" t="s">
        <v>91903</v>
      </c>
      <c r="C45952" t="s">
        <v>91902</v>
      </c>
    </row>
    <row r="45953" spans="1:3" ht="12.75" x14ac:dyDescent="0.2">
      <c r="A45953" t="s">
        <v>91904</v>
      </c>
      <c r="B45953" t="s">
        <v>91905</v>
      </c>
      <c r="C45953" t="s">
        <v>91904</v>
      </c>
    </row>
    <row r="45954" spans="1:3" ht="12.75" x14ac:dyDescent="0.2">
      <c r="A45954" t="s">
        <v>91906</v>
      </c>
      <c r="B45954" t="s">
        <v>91907</v>
      </c>
      <c r="C45954" t="s">
        <v>91906</v>
      </c>
    </row>
    <row r="45955" spans="1:3" ht="12.75" x14ac:dyDescent="0.2">
      <c r="A45955" t="s">
        <v>91908</v>
      </c>
      <c r="B45955" t="s">
        <v>91909</v>
      </c>
      <c r="C45955" t="s">
        <v>91908</v>
      </c>
    </row>
    <row r="45956" spans="1:3" ht="12.75" x14ac:dyDescent="0.2">
      <c r="A45956" t="s">
        <v>91910</v>
      </c>
      <c r="B45956" t="s">
        <v>91911</v>
      </c>
      <c r="C45956" t="s">
        <v>91910</v>
      </c>
    </row>
    <row r="45957" spans="1:3" ht="12.75" x14ac:dyDescent="0.2">
      <c r="A45957" t="s">
        <v>91912</v>
      </c>
      <c r="B45957" t="s">
        <v>91913</v>
      </c>
      <c r="C45957" t="s">
        <v>91912</v>
      </c>
    </row>
    <row r="45958" spans="1:3" ht="12.75" x14ac:dyDescent="0.2">
      <c r="A45958" t="s">
        <v>91914</v>
      </c>
      <c r="B45958" t="s">
        <v>91915</v>
      </c>
      <c r="C45958" t="s">
        <v>91914</v>
      </c>
    </row>
    <row r="45959" spans="1:3" ht="12.75" x14ac:dyDescent="0.2">
      <c r="A45959" t="s">
        <v>91916</v>
      </c>
      <c r="B45959" t="s">
        <v>91917</v>
      </c>
      <c r="C45959" t="s">
        <v>91916</v>
      </c>
    </row>
    <row r="45960" spans="1:3" ht="12.75" x14ac:dyDescent="0.2">
      <c r="A45960" t="s">
        <v>91918</v>
      </c>
      <c r="B45960" t="s">
        <v>91919</v>
      </c>
      <c r="C45960" t="s">
        <v>91918</v>
      </c>
    </row>
    <row r="45961" spans="1:3" ht="12.75" x14ac:dyDescent="0.2">
      <c r="A45961" t="s">
        <v>91920</v>
      </c>
      <c r="B45961" t="s">
        <v>91921</v>
      </c>
      <c r="C45961" t="s">
        <v>91920</v>
      </c>
    </row>
    <row r="45962" spans="1:3" ht="12.75" x14ac:dyDescent="0.2">
      <c r="A45962" t="s">
        <v>91922</v>
      </c>
      <c r="B45962" t="s">
        <v>91923</v>
      </c>
      <c r="C45962" t="s">
        <v>91922</v>
      </c>
    </row>
    <row r="45963" spans="1:3" ht="12.75" x14ac:dyDescent="0.2">
      <c r="A45963" t="s">
        <v>91924</v>
      </c>
      <c r="B45963" t="s">
        <v>91925</v>
      </c>
      <c r="C45963" t="s">
        <v>91924</v>
      </c>
    </row>
    <row r="45964" spans="1:3" ht="12.75" x14ac:dyDescent="0.2">
      <c r="A45964" t="s">
        <v>91926</v>
      </c>
      <c r="B45964" t="s">
        <v>91927</v>
      </c>
      <c r="C45964" t="s">
        <v>91926</v>
      </c>
    </row>
    <row r="45965" spans="1:3" ht="12.75" x14ac:dyDescent="0.2">
      <c r="A45965" t="s">
        <v>91928</v>
      </c>
      <c r="B45965" t="s">
        <v>91929</v>
      </c>
      <c r="C45965" t="s">
        <v>91928</v>
      </c>
    </row>
    <row r="45966" spans="1:3" ht="12.75" x14ac:dyDescent="0.2">
      <c r="A45966" t="s">
        <v>91930</v>
      </c>
      <c r="B45966" t="s">
        <v>91931</v>
      </c>
      <c r="C45966" t="s">
        <v>91930</v>
      </c>
    </row>
    <row r="45967" spans="1:3" ht="12.75" x14ac:dyDescent="0.2">
      <c r="A45967" t="s">
        <v>91932</v>
      </c>
      <c r="B45967" t="s">
        <v>91933</v>
      </c>
      <c r="C45967" t="s">
        <v>91932</v>
      </c>
    </row>
    <row r="45968" spans="1:3" ht="12.75" x14ac:dyDescent="0.2">
      <c r="A45968" t="s">
        <v>91934</v>
      </c>
      <c r="B45968" t="s">
        <v>91935</v>
      </c>
      <c r="C45968" t="s">
        <v>91934</v>
      </c>
    </row>
    <row r="45969" spans="1:3" ht="12.75" x14ac:dyDescent="0.2">
      <c r="A45969" t="s">
        <v>91936</v>
      </c>
      <c r="B45969" t="s">
        <v>91937</v>
      </c>
      <c r="C45969" t="s">
        <v>91936</v>
      </c>
    </row>
    <row r="45970" spans="1:3" ht="12.75" x14ac:dyDescent="0.2">
      <c r="A45970" t="s">
        <v>91938</v>
      </c>
      <c r="B45970" t="s">
        <v>91939</v>
      </c>
      <c r="C45970" t="s">
        <v>91938</v>
      </c>
    </row>
    <row r="45971" spans="1:3" ht="12.75" x14ac:dyDescent="0.2">
      <c r="A45971" t="s">
        <v>91940</v>
      </c>
      <c r="B45971" t="s">
        <v>91941</v>
      </c>
      <c r="C45971" t="s">
        <v>91940</v>
      </c>
    </row>
    <row r="45972" spans="1:3" ht="12.75" x14ac:dyDescent="0.2">
      <c r="A45972" t="s">
        <v>91942</v>
      </c>
      <c r="B45972" t="s">
        <v>91943</v>
      </c>
      <c r="C45972" t="s">
        <v>91942</v>
      </c>
    </row>
    <row r="45973" spans="1:3" ht="12.75" x14ac:dyDescent="0.2">
      <c r="A45973" t="s">
        <v>91944</v>
      </c>
      <c r="B45973" t="s">
        <v>91945</v>
      </c>
      <c r="C45973" t="s">
        <v>91944</v>
      </c>
    </row>
    <row r="45974" spans="1:3" ht="12.75" x14ac:dyDescent="0.2">
      <c r="A45974" t="s">
        <v>91946</v>
      </c>
      <c r="B45974" t="s">
        <v>91947</v>
      </c>
      <c r="C45974" t="s">
        <v>91946</v>
      </c>
    </row>
    <row r="45975" spans="1:3" ht="12.75" x14ac:dyDescent="0.2">
      <c r="A45975" t="s">
        <v>91948</v>
      </c>
      <c r="B45975" t="s">
        <v>91949</v>
      </c>
      <c r="C45975" t="s">
        <v>91948</v>
      </c>
    </row>
    <row r="45976" spans="1:3" ht="12.75" x14ac:dyDescent="0.2">
      <c r="A45976" t="s">
        <v>91950</v>
      </c>
      <c r="B45976" t="s">
        <v>91951</v>
      </c>
      <c r="C45976" t="s">
        <v>91950</v>
      </c>
    </row>
    <row r="45977" spans="1:3" ht="12.75" x14ac:dyDescent="0.2">
      <c r="A45977" t="s">
        <v>91952</v>
      </c>
      <c r="B45977" t="s">
        <v>91953</v>
      </c>
      <c r="C45977" t="s">
        <v>91952</v>
      </c>
    </row>
    <row r="45978" spans="1:3" ht="12.75" x14ac:dyDescent="0.2">
      <c r="A45978" t="s">
        <v>91954</v>
      </c>
      <c r="B45978" t="s">
        <v>91955</v>
      </c>
      <c r="C45978" t="s">
        <v>91954</v>
      </c>
    </row>
    <row r="45979" spans="1:3" ht="12.75" x14ac:dyDescent="0.2">
      <c r="A45979" t="s">
        <v>91956</v>
      </c>
      <c r="B45979" t="s">
        <v>91957</v>
      </c>
      <c r="C45979" t="s">
        <v>91956</v>
      </c>
    </row>
    <row r="45980" spans="1:3" ht="12.75" x14ac:dyDescent="0.2">
      <c r="A45980" t="s">
        <v>91958</v>
      </c>
      <c r="B45980" t="s">
        <v>91959</v>
      </c>
      <c r="C45980" t="s">
        <v>91958</v>
      </c>
    </row>
    <row r="45981" spans="1:3" ht="12.75" x14ac:dyDescent="0.2">
      <c r="A45981" t="s">
        <v>91960</v>
      </c>
      <c r="B45981" t="s">
        <v>91961</v>
      </c>
      <c r="C45981" t="s">
        <v>91960</v>
      </c>
    </row>
    <row r="45982" spans="1:3" ht="12.75" x14ac:dyDescent="0.2">
      <c r="A45982" t="s">
        <v>91962</v>
      </c>
      <c r="B45982" t="s">
        <v>91963</v>
      </c>
      <c r="C45982" t="s">
        <v>91962</v>
      </c>
    </row>
    <row r="45983" spans="1:3" ht="12.75" x14ac:dyDescent="0.2">
      <c r="A45983" t="s">
        <v>91964</v>
      </c>
      <c r="B45983" t="s">
        <v>91965</v>
      </c>
      <c r="C45983" t="s">
        <v>91964</v>
      </c>
    </row>
    <row r="45984" spans="1:3" ht="12.75" x14ac:dyDescent="0.2">
      <c r="A45984" t="s">
        <v>91966</v>
      </c>
      <c r="B45984" t="s">
        <v>91967</v>
      </c>
      <c r="C45984" t="s">
        <v>91966</v>
      </c>
    </row>
    <row r="45985" spans="1:3" ht="12.75" x14ac:dyDescent="0.2">
      <c r="A45985" t="s">
        <v>91968</v>
      </c>
      <c r="B45985" t="s">
        <v>91969</v>
      </c>
      <c r="C45985" t="s">
        <v>91968</v>
      </c>
    </row>
    <row r="45986" spans="1:3" ht="12.75" x14ac:dyDescent="0.2">
      <c r="A45986" t="s">
        <v>91970</v>
      </c>
      <c r="B45986" t="s">
        <v>91971</v>
      </c>
      <c r="C45986" t="s">
        <v>91970</v>
      </c>
    </row>
    <row r="45987" spans="1:3" ht="12.75" x14ac:dyDescent="0.2">
      <c r="A45987" t="s">
        <v>91972</v>
      </c>
      <c r="B45987" t="s">
        <v>91973</v>
      </c>
      <c r="C45987" t="s">
        <v>91972</v>
      </c>
    </row>
    <row r="45988" spans="1:3" ht="12.75" x14ac:dyDescent="0.2">
      <c r="A45988" t="s">
        <v>91974</v>
      </c>
      <c r="B45988" t="s">
        <v>91975</v>
      </c>
      <c r="C45988" t="s">
        <v>91974</v>
      </c>
    </row>
    <row r="45989" spans="1:3" ht="12.75" x14ac:dyDescent="0.2">
      <c r="A45989" t="s">
        <v>91976</v>
      </c>
      <c r="B45989" t="s">
        <v>91977</v>
      </c>
      <c r="C45989" t="s">
        <v>91976</v>
      </c>
    </row>
    <row r="45990" spans="1:3" ht="12.75" x14ac:dyDescent="0.2">
      <c r="A45990" t="s">
        <v>91978</v>
      </c>
      <c r="B45990" t="s">
        <v>91979</v>
      </c>
      <c r="C45990" t="s">
        <v>91978</v>
      </c>
    </row>
    <row r="45991" spans="1:3" ht="12.75" x14ac:dyDescent="0.2">
      <c r="A45991" t="s">
        <v>91980</v>
      </c>
      <c r="B45991" t="s">
        <v>91981</v>
      </c>
      <c r="C45991" t="s">
        <v>91980</v>
      </c>
    </row>
    <row r="45992" spans="1:3" ht="12.75" x14ac:dyDescent="0.2">
      <c r="A45992" t="s">
        <v>91982</v>
      </c>
      <c r="B45992" t="s">
        <v>91983</v>
      </c>
      <c r="C45992" t="s">
        <v>91982</v>
      </c>
    </row>
    <row r="45993" spans="1:3" ht="12.75" x14ac:dyDescent="0.2">
      <c r="A45993" t="s">
        <v>91984</v>
      </c>
      <c r="B45993" t="s">
        <v>91985</v>
      </c>
      <c r="C45993" t="s">
        <v>91984</v>
      </c>
    </row>
    <row r="45994" spans="1:3" ht="12.75" x14ac:dyDescent="0.2">
      <c r="A45994" t="s">
        <v>91986</v>
      </c>
      <c r="B45994" t="s">
        <v>91987</v>
      </c>
      <c r="C45994" t="s">
        <v>91986</v>
      </c>
    </row>
    <row r="45995" spans="1:3" ht="12.75" x14ac:dyDescent="0.2">
      <c r="A45995" t="s">
        <v>91988</v>
      </c>
      <c r="B45995" t="s">
        <v>91989</v>
      </c>
      <c r="C45995" t="s">
        <v>91988</v>
      </c>
    </row>
    <row r="45996" spans="1:3" ht="12.75" x14ac:dyDescent="0.2">
      <c r="A45996" t="s">
        <v>91990</v>
      </c>
      <c r="B45996" t="s">
        <v>91991</v>
      </c>
      <c r="C45996" t="s">
        <v>91990</v>
      </c>
    </row>
    <row r="45997" spans="1:3" ht="12.75" x14ac:dyDescent="0.2">
      <c r="A45997" t="s">
        <v>91992</v>
      </c>
      <c r="B45997" t="s">
        <v>91993</v>
      </c>
      <c r="C45997" t="s">
        <v>91992</v>
      </c>
    </row>
    <row r="45998" spans="1:3" ht="12.75" x14ac:dyDescent="0.2">
      <c r="A45998" t="s">
        <v>91994</v>
      </c>
      <c r="B45998" t="s">
        <v>91995</v>
      </c>
      <c r="C45998" t="s">
        <v>91994</v>
      </c>
    </row>
    <row r="45999" spans="1:3" ht="12.75" x14ac:dyDescent="0.2">
      <c r="A45999" t="s">
        <v>91996</v>
      </c>
      <c r="B45999" t="s">
        <v>91997</v>
      </c>
      <c r="C45999" t="s">
        <v>91996</v>
      </c>
    </row>
    <row r="46000" spans="1:3" ht="12.75" x14ac:dyDescent="0.2">
      <c r="A46000" t="s">
        <v>91998</v>
      </c>
      <c r="B46000" t="s">
        <v>91999</v>
      </c>
      <c r="C46000" t="s">
        <v>91998</v>
      </c>
    </row>
    <row r="46001" spans="1:3" ht="12.75" x14ac:dyDescent="0.2">
      <c r="A46001" t="s">
        <v>92000</v>
      </c>
      <c r="B46001" t="s">
        <v>92001</v>
      </c>
      <c r="C46001" t="s">
        <v>92000</v>
      </c>
    </row>
    <row r="46002" spans="1:3" ht="12.75" x14ac:dyDescent="0.2">
      <c r="A46002" t="s">
        <v>92002</v>
      </c>
      <c r="B46002" t="s">
        <v>92003</v>
      </c>
      <c r="C46002" t="s">
        <v>92002</v>
      </c>
    </row>
    <row r="46003" spans="1:3" ht="12.75" x14ac:dyDescent="0.2">
      <c r="A46003" t="s">
        <v>92004</v>
      </c>
      <c r="B46003" t="s">
        <v>92005</v>
      </c>
      <c r="C46003" t="s">
        <v>92004</v>
      </c>
    </row>
    <row r="46004" spans="1:3" ht="12.75" x14ac:dyDescent="0.2">
      <c r="A46004" t="s">
        <v>92006</v>
      </c>
      <c r="B46004" t="s">
        <v>92007</v>
      </c>
      <c r="C46004" t="s">
        <v>92006</v>
      </c>
    </row>
    <row r="46005" spans="1:3" ht="12.75" x14ac:dyDescent="0.2">
      <c r="A46005" t="s">
        <v>92008</v>
      </c>
      <c r="B46005" t="s">
        <v>92009</v>
      </c>
      <c r="C46005" t="s">
        <v>92008</v>
      </c>
    </row>
    <row r="46006" spans="1:3" ht="12.75" x14ac:dyDescent="0.2">
      <c r="A46006" t="s">
        <v>92010</v>
      </c>
      <c r="B46006" t="s">
        <v>92011</v>
      </c>
      <c r="C46006" t="s">
        <v>92010</v>
      </c>
    </row>
    <row r="46007" spans="1:3" ht="12.75" x14ac:dyDescent="0.2">
      <c r="A46007" t="s">
        <v>92012</v>
      </c>
      <c r="B46007" t="s">
        <v>92013</v>
      </c>
      <c r="C46007" t="s">
        <v>92012</v>
      </c>
    </row>
    <row r="46008" spans="1:3" ht="12.75" x14ac:dyDescent="0.2">
      <c r="A46008" t="s">
        <v>92014</v>
      </c>
      <c r="B46008" t="s">
        <v>92015</v>
      </c>
      <c r="C46008" t="s">
        <v>92014</v>
      </c>
    </row>
    <row r="46009" spans="1:3" ht="12.75" x14ac:dyDescent="0.2">
      <c r="A46009" t="s">
        <v>92016</v>
      </c>
      <c r="B46009" t="s">
        <v>92017</v>
      </c>
      <c r="C46009" t="s">
        <v>92016</v>
      </c>
    </row>
    <row r="46010" spans="1:3" ht="12.75" x14ac:dyDescent="0.2">
      <c r="A46010" t="s">
        <v>92018</v>
      </c>
      <c r="B46010" t="s">
        <v>92019</v>
      </c>
      <c r="C46010" t="s">
        <v>92018</v>
      </c>
    </row>
    <row r="46011" spans="1:3" ht="12.75" x14ac:dyDescent="0.2">
      <c r="A46011" t="s">
        <v>92020</v>
      </c>
      <c r="B46011" t="s">
        <v>92021</v>
      </c>
      <c r="C46011" t="s">
        <v>92020</v>
      </c>
    </row>
    <row r="46012" spans="1:3" ht="12.75" x14ac:dyDescent="0.2">
      <c r="A46012" t="s">
        <v>92022</v>
      </c>
      <c r="B46012" t="s">
        <v>92023</v>
      </c>
      <c r="C46012" t="s">
        <v>92022</v>
      </c>
    </row>
    <row r="46013" spans="1:3" ht="12.75" x14ac:dyDescent="0.2">
      <c r="A46013" t="s">
        <v>92024</v>
      </c>
      <c r="B46013" t="s">
        <v>92025</v>
      </c>
      <c r="C46013" t="s">
        <v>92024</v>
      </c>
    </row>
    <row r="46014" spans="1:3" ht="12.75" x14ac:dyDescent="0.2">
      <c r="A46014" t="s">
        <v>92026</v>
      </c>
      <c r="B46014" t="s">
        <v>92027</v>
      </c>
      <c r="C46014" t="s">
        <v>92026</v>
      </c>
    </row>
    <row r="46015" spans="1:3" ht="12.75" x14ac:dyDescent="0.2">
      <c r="A46015" t="s">
        <v>92028</v>
      </c>
      <c r="B46015" t="s">
        <v>92029</v>
      </c>
      <c r="C46015" t="s">
        <v>92028</v>
      </c>
    </row>
    <row r="46016" spans="1:3" ht="12.75" x14ac:dyDescent="0.2">
      <c r="A46016" t="s">
        <v>92030</v>
      </c>
      <c r="B46016" t="s">
        <v>92031</v>
      </c>
      <c r="C46016" t="s">
        <v>92030</v>
      </c>
    </row>
    <row r="46017" spans="1:3" ht="12.75" x14ac:dyDescent="0.2">
      <c r="A46017" t="s">
        <v>92032</v>
      </c>
      <c r="B46017" t="s">
        <v>92033</v>
      </c>
      <c r="C46017" t="s">
        <v>92032</v>
      </c>
    </row>
    <row r="46018" spans="1:3" ht="12.75" x14ac:dyDescent="0.2">
      <c r="A46018" t="s">
        <v>92034</v>
      </c>
      <c r="B46018" t="s">
        <v>92035</v>
      </c>
      <c r="C46018" t="s">
        <v>92034</v>
      </c>
    </row>
    <row r="46019" spans="1:3" ht="12.75" x14ac:dyDescent="0.2">
      <c r="A46019" t="s">
        <v>92036</v>
      </c>
      <c r="B46019" t="s">
        <v>92037</v>
      </c>
      <c r="C46019" t="s">
        <v>92036</v>
      </c>
    </row>
    <row r="46020" spans="1:3" ht="12.75" x14ac:dyDescent="0.2">
      <c r="A46020" t="s">
        <v>92038</v>
      </c>
      <c r="B46020" t="s">
        <v>92039</v>
      </c>
      <c r="C46020" t="s">
        <v>92038</v>
      </c>
    </row>
    <row r="46021" spans="1:3" ht="12.75" x14ac:dyDescent="0.2">
      <c r="A46021" t="s">
        <v>92040</v>
      </c>
      <c r="B46021" t="s">
        <v>92041</v>
      </c>
      <c r="C46021" t="s">
        <v>92040</v>
      </c>
    </row>
    <row r="46022" spans="1:3" ht="12.75" x14ac:dyDescent="0.2">
      <c r="A46022" t="s">
        <v>92042</v>
      </c>
      <c r="B46022" t="s">
        <v>92043</v>
      </c>
      <c r="C46022" t="s">
        <v>92042</v>
      </c>
    </row>
    <row r="46023" spans="1:3" ht="12.75" x14ac:dyDescent="0.2">
      <c r="A46023" t="s">
        <v>92044</v>
      </c>
      <c r="B46023" t="s">
        <v>92045</v>
      </c>
      <c r="C46023" t="s">
        <v>92044</v>
      </c>
    </row>
    <row r="46024" spans="1:3" ht="12.75" x14ac:dyDescent="0.2">
      <c r="A46024" t="s">
        <v>92046</v>
      </c>
      <c r="B46024" t="s">
        <v>92047</v>
      </c>
      <c r="C46024" t="s">
        <v>92046</v>
      </c>
    </row>
    <row r="46025" spans="1:3" ht="12.75" x14ac:dyDescent="0.2">
      <c r="A46025" t="s">
        <v>92048</v>
      </c>
      <c r="B46025" t="s">
        <v>92049</v>
      </c>
      <c r="C46025" t="s">
        <v>92048</v>
      </c>
    </row>
    <row r="46026" spans="1:3" ht="12.75" x14ac:dyDescent="0.2">
      <c r="A46026" t="s">
        <v>92050</v>
      </c>
      <c r="B46026" t="s">
        <v>92051</v>
      </c>
      <c r="C46026" t="s">
        <v>92050</v>
      </c>
    </row>
    <row r="46027" spans="1:3" ht="12.75" x14ac:dyDescent="0.2">
      <c r="A46027" t="s">
        <v>92052</v>
      </c>
      <c r="B46027" t="s">
        <v>92053</v>
      </c>
      <c r="C46027" t="s">
        <v>92052</v>
      </c>
    </row>
    <row r="46028" spans="1:3" ht="12.75" x14ac:dyDescent="0.2">
      <c r="A46028" t="s">
        <v>92054</v>
      </c>
      <c r="B46028" t="s">
        <v>92055</v>
      </c>
      <c r="C46028" t="s">
        <v>92054</v>
      </c>
    </row>
    <row r="46029" spans="1:3" ht="12.75" x14ac:dyDescent="0.2">
      <c r="A46029" t="s">
        <v>92056</v>
      </c>
      <c r="B46029" t="s">
        <v>92057</v>
      </c>
      <c r="C46029" t="s">
        <v>92056</v>
      </c>
    </row>
    <row r="46030" spans="1:3" ht="12.75" x14ac:dyDescent="0.2">
      <c r="A46030" t="s">
        <v>92058</v>
      </c>
      <c r="B46030" t="s">
        <v>92059</v>
      </c>
      <c r="C46030" t="s">
        <v>92058</v>
      </c>
    </row>
    <row r="46031" spans="1:3" ht="12.75" x14ac:dyDescent="0.2">
      <c r="A46031" t="s">
        <v>92060</v>
      </c>
      <c r="B46031" t="s">
        <v>92061</v>
      </c>
      <c r="C46031" t="s">
        <v>92060</v>
      </c>
    </row>
    <row r="46032" spans="1:3" ht="12.75" x14ac:dyDescent="0.2">
      <c r="A46032" t="s">
        <v>92062</v>
      </c>
      <c r="B46032" t="s">
        <v>92063</v>
      </c>
      <c r="C46032" t="s">
        <v>92062</v>
      </c>
    </row>
    <row r="46033" spans="1:3" ht="12.75" x14ac:dyDescent="0.2">
      <c r="A46033" t="s">
        <v>92064</v>
      </c>
      <c r="B46033" t="s">
        <v>92065</v>
      </c>
      <c r="C46033" t="s">
        <v>92064</v>
      </c>
    </row>
    <row r="46034" spans="1:3" ht="12.75" x14ac:dyDescent="0.2">
      <c r="A46034" t="s">
        <v>92066</v>
      </c>
      <c r="B46034" t="s">
        <v>92067</v>
      </c>
      <c r="C46034" t="s">
        <v>92066</v>
      </c>
    </row>
    <row r="46035" spans="1:3" ht="12.75" x14ac:dyDescent="0.2">
      <c r="A46035" t="s">
        <v>92068</v>
      </c>
      <c r="B46035" t="s">
        <v>92069</v>
      </c>
      <c r="C46035" t="s">
        <v>92068</v>
      </c>
    </row>
    <row r="46036" spans="1:3" ht="12.75" x14ac:dyDescent="0.2">
      <c r="A46036" t="s">
        <v>92070</v>
      </c>
      <c r="B46036" t="s">
        <v>92071</v>
      </c>
      <c r="C46036" t="s">
        <v>92070</v>
      </c>
    </row>
    <row r="46037" spans="1:3" ht="12.75" x14ac:dyDescent="0.2">
      <c r="A46037" t="s">
        <v>92072</v>
      </c>
      <c r="B46037" t="s">
        <v>92073</v>
      </c>
      <c r="C46037" t="s">
        <v>92072</v>
      </c>
    </row>
    <row r="46038" spans="1:3" ht="12.75" x14ac:dyDescent="0.2">
      <c r="A46038" t="s">
        <v>92074</v>
      </c>
      <c r="B46038" t="s">
        <v>92075</v>
      </c>
      <c r="C46038" t="s">
        <v>92074</v>
      </c>
    </row>
    <row r="46039" spans="1:3" ht="12.75" x14ac:dyDescent="0.2">
      <c r="A46039" t="s">
        <v>92076</v>
      </c>
      <c r="B46039" t="s">
        <v>92077</v>
      </c>
      <c r="C46039" t="s">
        <v>92076</v>
      </c>
    </row>
    <row r="46040" spans="1:3" ht="12.75" x14ac:dyDescent="0.2">
      <c r="A46040" t="s">
        <v>92078</v>
      </c>
      <c r="B46040" t="s">
        <v>92079</v>
      </c>
      <c r="C46040" t="s">
        <v>92078</v>
      </c>
    </row>
    <row r="46041" spans="1:3" ht="12.75" x14ac:dyDescent="0.2">
      <c r="A46041" t="s">
        <v>92080</v>
      </c>
      <c r="B46041" t="s">
        <v>92081</v>
      </c>
      <c r="C46041" t="s">
        <v>92080</v>
      </c>
    </row>
    <row r="46042" spans="1:3" ht="12.75" x14ac:dyDescent="0.2">
      <c r="A46042" t="s">
        <v>92082</v>
      </c>
      <c r="B46042" t="s">
        <v>92083</v>
      </c>
      <c r="C46042" t="s">
        <v>92082</v>
      </c>
    </row>
    <row r="46043" spans="1:3" ht="12.75" x14ac:dyDescent="0.2">
      <c r="A46043" t="s">
        <v>92084</v>
      </c>
      <c r="B46043" t="s">
        <v>92085</v>
      </c>
      <c r="C46043" t="s">
        <v>92084</v>
      </c>
    </row>
    <row r="46044" spans="1:3" ht="12.75" x14ac:dyDescent="0.2">
      <c r="A46044" t="s">
        <v>92086</v>
      </c>
      <c r="B46044" t="s">
        <v>92087</v>
      </c>
      <c r="C46044" t="s">
        <v>92086</v>
      </c>
    </row>
    <row r="46045" spans="1:3" ht="12.75" x14ac:dyDescent="0.2">
      <c r="A46045" t="s">
        <v>92088</v>
      </c>
      <c r="B46045" t="s">
        <v>92089</v>
      </c>
      <c r="C46045" t="s">
        <v>92088</v>
      </c>
    </row>
    <row r="46046" spans="1:3" ht="12.75" x14ac:dyDescent="0.2">
      <c r="A46046" t="s">
        <v>92090</v>
      </c>
      <c r="B46046" t="s">
        <v>92091</v>
      </c>
      <c r="C46046" t="s">
        <v>92090</v>
      </c>
    </row>
    <row r="46047" spans="1:3" ht="12.75" x14ac:dyDescent="0.2">
      <c r="A46047" t="s">
        <v>92092</v>
      </c>
      <c r="B46047" t="s">
        <v>92093</v>
      </c>
      <c r="C46047" t="s">
        <v>92092</v>
      </c>
    </row>
    <row r="46048" spans="1:3" ht="12.75" x14ac:dyDescent="0.2">
      <c r="A46048" t="s">
        <v>92094</v>
      </c>
      <c r="B46048" t="s">
        <v>92095</v>
      </c>
      <c r="C46048" t="s">
        <v>92094</v>
      </c>
    </row>
    <row r="46049" spans="1:3" ht="12.75" x14ac:dyDescent="0.2">
      <c r="A46049" t="s">
        <v>92096</v>
      </c>
      <c r="B46049" t="s">
        <v>92097</v>
      </c>
      <c r="C46049" t="s">
        <v>92096</v>
      </c>
    </row>
    <row r="46050" spans="1:3" ht="12.75" x14ac:dyDescent="0.2">
      <c r="A46050" t="s">
        <v>92098</v>
      </c>
      <c r="B46050" t="s">
        <v>92099</v>
      </c>
      <c r="C46050" t="s">
        <v>92098</v>
      </c>
    </row>
    <row r="46051" spans="1:3" ht="12.75" x14ac:dyDescent="0.2">
      <c r="A46051" t="s">
        <v>92100</v>
      </c>
      <c r="B46051" t="s">
        <v>92101</v>
      </c>
      <c r="C46051" t="s">
        <v>92100</v>
      </c>
    </row>
    <row r="46052" spans="1:3" ht="12.75" x14ac:dyDescent="0.2">
      <c r="A46052" t="s">
        <v>92102</v>
      </c>
      <c r="B46052" t="s">
        <v>92103</v>
      </c>
      <c r="C46052" t="s">
        <v>92102</v>
      </c>
    </row>
    <row r="46053" spans="1:3" ht="12.75" x14ac:dyDescent="0.2">
      <c r="A46053" t="s">
        <v>92104</v>
      </c>
      <c r="B46053" t="s">
        <v>92105</v>
      </c>
      <c r="C46053" t="s">
        <v>92104</v>
      </c>
    </row>
    <row r="46054" spans="1:3" ht="12.75" x14ac:dyDescent="0.2">
      <c r="A46054" t="s">
        <v>92106</v>
      </c>
      <c r="B46054" t="s">
        <v>92107</v>
      </c>
      <c r="C46054" t="s">
        <v>92106</v>
      </c>
    </row>
    <row r="46055" spans="1:3" ht="12.75" x14ac:dyDescent="0.2">
      <c r="A46055" t="s">
        <v>92108</v>
      </c>
      <c r="B46055" t="s">
        <v>92109</v>
      </c>
      <c r="C46055" t="s">
        <v>92108</v>
      </c>
    </row>
    <row r="46056" spans="1:3" ht="12.75" x14ac:dyDescent="0.2">
      <c r="A46056" t="s">
        <v>92110</v>
      </c>
      <c r="B46056" t="s">
        <v>92111</v>
      </c>
      <c r="C46056" t="s">
        <v>92110</v>
      </c>
    </row>
    <row r="46057" spans="1:3" ht="12.75" x14ac:dyDescent="0.2">
      <c r="A46057" t="s">
        <v>92112</v>
      </c>
      <c r="B46057" t="s">
        <v>92113</v>
      </c>
      <c r="C46057" t="s">
        <v>92112</v>
      </c>
    </row>
    <row r="46058" spans="1:3" ht="12.75" x14ac:dyDescent="0.2">
      <c r="A46058" t="s">
        <v>92114</v>
      </c>
      <c r="B46058" t="s">
        <v>92115</v>
      </c>
      <c r="C46058" t="s">
        <v>92114</v>
      </c>
    </row>
    <row r="46059" spans="1:3" ht="12.75" x14ac:dyDescent="0.2">
      <c r="A46059" t="s">
        <v>92116</v>
      </c>
      <c r="B46059" t="s">
        <v>92117</v>
      </c>
      <c r="C46059" t="s">
        <v>92116</v>
      </c>
    </row>
    <row r="46060" spans="1:3" ht="12.75" x14ac:dyDescent="0.2">
      <c r="A46060" t="s">
        <v>92118</v>
      </c>
      <c r="B46060" t="s">
        <v>92119</v>
      </c>
      <c r="C46060" t="s">
        <v>92118</v>
      </c>
    </row>
    <row r="46061" spans="1:3" ht="12.75" x14ac:dyDescent="0.2">
      <c r="A46061" t="s">
        <v>92120</v>
      </c>
      <c r="B46061" t="s">
        <v>92121</v>
      </c>
      <c r="C46061" t="s">
        <v>92120</v>
      </c>
    </row>
    <row r="46062" spans="1:3" ht="12.75" x14ac:dyDescent="0.2">
      <c r="A46062" t="s">
        <v>92122</v>
      </c>
      <c r="B46062" t="s">
        <v>92123</v>
      </c>
      <c r="C46062" t="s">
        <v>92122</v>
      </c>
    </row>
    <row r="46063" spans="1:3" ht="12.75" x14ac:dyDescent="0.2">
      <c r="A46063" t="s">
        <v>92124</v>
      </c>
      <c r="B46063" t="s">
        <v>92125</v>
      </c>
      <c r="C46063" t="s">
        <v>92124</v>
      </c>
    </row>
    <row r="46064" spans="1:3" ht="12.75" x14ac:dyDescent="0.2">
      <c r="A46064" t="s">
        <v>92126</v>
      </c>
      <c r="B46064" t="s">
        <v>92127</v>
      </c>
      <c r="C46064" t="s">
        <v>92126</v>
      </c>
    </row>
    <row r="46065" spans="1:3" ht="12.75" x14ac:dyDescent="0.2">
      <c r="A46065" t="s">
        <v>92128</v>
      </c>
      <c r="B46065" t="s">
        <v>92129</v>
      </c>
      <c r="C46065" t="s">
        <v>92128</v>
      </c>
    </row>
    <row r="46066" spans="1:3" ht="12.75" x14ac:dyDescent="0.2">
      <c r="A46066" t="s">
        <v>92130</v>
      </c>
      <c r="B46066" t="s">
        <v>92131</v>
      </c>
      <c r="C46066" t="s">
        <v>92130</v>
      </c>
    </row>
    <row r="46067" spans="1:3" ht="12.75" x14ac:dyDescent="0.2">
      <c r="A46067" t="s">
        <v>92132</v>
      </c>
      <c r="B46067" t="s">
        <v>92133</v>
      </c>
      <c r="C46067" t="s">
        <v>92132</v>
      </c>
    </row>
    <row r="46068" spans="1:3" ht="12.75" x14ac:dyDescent="0.2">
      <c r="A46068" t="s">
        <v>92134</v>
      </c>
      <c r="B46068" t="s">
        <v>92135</v>
      </c>
      <c r="C46068" t="s">
        <v>92134</v>
      </c>
    </row>
    <row r="46069" spans="1:3" ht="12.75" x14ac:dyDescent="0.2">
      <c r="A46069" t="s">
        <v>92136</v>
      </c>
      <c r="B46069" t="s">
        <v>92137</v>
      </c>
      <c r="C46069" t="s">
        <v>92136</v>
      </c>
    </row>
    <row r="46070" spans="1:3" ht="12.75" x14ac:dyDescent="0.2">
      <c r="A46070" t="s">
        <v>92138</v>
      </c>
      <c r="B46070" t="s">
        <v>92139</v>
      </c>
      <c r="C46070" t="s">
        <v>92138</v>
      </c>
    </row>
    <row r="46071" spans="1:3" ht="12.75" x14ac:dyDescent="0.2">
      <c r="A46071" t="s">
        <v>92140</v>
      </c>
      <c r="B46071" t="s">
        <v>92141</v>
      </c>
      <c r="C46071" t="s">
        <v>92140</v>
      </c>
    </row>
    <row r="46072" spans="1:3" ht="12.75" x14ac:dyDescent="0.2">
      <c r="A46072" t="s">
        <v>92142</v>
      </c>
      <c r="B46072" t="s">
        <v>92143</v>
      </c>
      <c r="C46072" t="s">
        <v>92142</v>
      </c>
    </row>
    <row r="46073" spans="1:3" ht="12.75" x14ac:dyDescent="0.2">
      <c r="A46073" t="s">
        <v>92144</v>
      </c>
      <c r="B46073" t="s">
        <v>92145</v>
      </c>
      <c r="C46073" t="s">
        <v>92144</v>
      </c>
    </row>
    <row r="46074" spans="1:3" ht="12.75" x14ac:dyDescent="0.2">
      <c r="A46074" t="s">
        <v>92146</v>
      </c>
      <c r="B46074" t="s">
        <v>92147</v>
      </c>
      <c r="C46074" t="s">
        <v>92146</v>
      </c>
    </row>
    <row r="46075" spans="1:3" ht="12.75" x14ac:dyDescent="0.2">
      <c r="A46075" t="s">
        <v>92148</v>
      </c>
      <c r="B46075" t="s">
        <v>92149</v>
      </c>
      <c r="C46075" t="s">
        <v>92148</v>
      </c>
    </row>
    <row r="46076" spans="1:3" ht="12.75" x14ac:dyDescent="0.2">
      <c r="A46076" t="s">
        <v>92150</v>
      </c>
      <c r="B46076" t="s">
        <v>92151</v>
      </c>
      <c r="C46076" t="s">
        <v>92150</v>
      </c>
    </row>
    <row r="46077" spans="1:3" ht="12.75" x14ac:dyDescent="0.2">
      <c r="A46077" t="s">
        <v>92152</v>
      </c>
      <c r="B46077" t="s">
        <v>92153</v>
      </c>
      <c r="C46077" t="s">
        <v>92152</v>
      </c>
    </row>
    <row r="46078" spans="1:3" ht="12.75" x14ac:dyDescent="0.2">
      <c r="A46078" t="s">
        <v>92154</v>
      </c>
      <c r="B46078" t="s">
        <v>92155</v>
      </c>
      <c r="C46078" t="s">
        <v>92154</v>
      </c>
    </row>
    <row r="46079" spans="1:3" ht="12.75" x14ac:dyDescent="0.2">
      <c r="A46079" t="s">
        <v>92156</v>
      </c>
      <c r="B46079" t="s">
        <v>92157</v>
      </c>
      <c r="C46079" t="s">
        <v>92156</v>
      </c>
    </row>
    <row r="46080" spans="1:3" ht="12.75" x14ac:dyDescent="0.2">
      <c r="A46080" t="s">
        <v>92158</v>
      </c>
      <c r="B46080" t="s">
        <v>92159</v>
      </c>
      <c r="C46080" t="s">
        <v>92158</v>
      </c>
    </row>
    <row r="46081" spans="1:3" ht="12.75" x14ac:dyDescent="0.2">
      <c r="A46081" t="s">
        <v>92160</v>
      </c>
      <c r="B46081" t="s">
        <v>92161</v>
      </c>
      <c r="C46081" t="s">
        <v>92160</v>
      </c>
    </row>
    <row r="46082" spans="1:3" ht="12.75" x14ac:dyDescent="0.2">
      <c r="A46082" t="s">
        <v>92162</v>
      </c>
      <c r="B46082" t="s">
        <v>92163</v>
      </c>
      <c r="C46082" t="s">
        <v>92162</v>
      </c>
    </row>
    <row r="46083" spans="1:3" ht="12.75" x14ac:dyDescent="0.2">
      <c r="A46083" t="s">
        <v>92164</v>
      </c>
      <c r="B46083" t="s">
        <v>92165</v>
      </c>
      <c r="C46083" t="s">
        <v>92164</v>
      </c>
    </row>
    <row r="46084" spans="1:3" ht="12.75" x14ac:dyDescent="0.2">
      <c r="A46084" t="s">
        <v>92166</v>
      </c>
      <c r="B46084" t="s">
        <v>92167</v>
      </c>
      <c r="C46084" t="s">
        <v>92166</v>
      </c>
    </row>
    <row r="46085" spans="1:3" ht="12.75" x14ac:dyDescent="0.2">
      <c r="A46085" t="s">
        <v>92168</v>
      </c>
      <c r="B46085" t="s">
        <v>92169</v>
      </c>
      <c r="C46085" t="s">
        <v>92168</v>
      </c>
    </row>
    <row r="46086" spans="1:3" ht="12.75" x14ac:dyDescent="0.2">
      <c r="A46086" t="s">
        <v>92170</v>
      </c>
      <c r="B46086" t="s">
        <v>92171</v>
      </c>
      <c r="C46086" t="s">
        <v>92170</v>
      </c>
    </row>
    <row r="46087" spans="1:3" ht="12.75" x14ac:dyDescent="0.2">
      <c r="A46087" t="s">
        <v>92172</v>
      </c>
      <c r="B46087" t="s">
        <v>92173</v>
      </c>
      <c r="C46087" t="s">
        <v>92172</v>
      </c>
    </row>
    <row r="46088" spans="1:3" ht="12.75" x14ac:dyDescent="0.2">
      <c r="A46088" t="s">
        <v>92174</v>
      </c>
      <c r="B46088" t="s">
        <v>92175</v>
      </c>
      <c r="C46088" t="s">
        <v>92174</v>
      </c>
    </row>
    <row r="46089" spans="1:3" ht="12.75" x14ac:dyDescent="0.2">
      <c r="A46089" t="s">
        <v>92176</v>
      </c>
      <c r="B46089" t="s">
        <v>92177</v>
      </c>
      <c r="C46089" t="s">
        <v>92176</v>
      </c>
    </row>
    <row r="46090" spans="1:3" ht="12.75" x14ac:dyDescent="0.2">
      <c r="A46090" t="s">
        <v>92178</v>
      </c>
      <c r="B46090" t="s">
        <v>92179</v>
      </c>
      <c r="C46090" t="s">
        <v>92178</v>
      </c>
    </row>
    <row r="46091" spans="1:3" ht="12.75" x14ac:dyDescent="0.2">
      <c r="A46091" t="s">
        <v>92180</v>
      </c>
      <c r="B46091" t="s">
        <v>92181</v>
      </c>
      <c r="C46091" t="s">
        <v>92180</v>
      </c>
    </row>
    <row r="46092" spans="1:3" ht="12.75" x14ac:dyDescent="0.2">
      <c r="A46092" t="s">
        <v>92182</v>
      </c>
      <c r="B46092" t="s">
        <v>92183</v>
      </c>
      <c r="C46092" t="s">
        <v>92182</v>
      </c>
    </row>
    <row r="46093" spans="1:3" ht="12.75" x14ac:dyDescent="0.2">
      <c r="A46093" t="s">
        <v>92184</v>
      </c>
      <c r="B46093" t="s">
        <v>92185</v>
      </c>
      <c r="C46093" t="s">
        <v>92184</v>
      </c>
    </row>
    <row r="46094" spans="1:3" ht="12.75" x14ac:dyDescent="0.2">
      <c r="A46094" t="s">
        <v>92186</v>
      </c>
      <c r="B46094" t="s">
        <v>92187</v>
      </c>
      <c r="C46094" t="s">
        <v>92186</v>
      </c>
    </row>
    <row r="46095" spans="1:3" ht="12.75" x14ac:dyDescent="0.2">
      <c r="A46095" t="s">
        <v>92188</v>
      </c>
      <c r="B46095" t="s">
        <v>92189</v>
      </c>
      <c r="C46095" t="s">
        <v>92188</v>
      </c>
    </row>
    <row r="46096" spans="1:3" ht="12.75" x14ac:dyDescent="0.2">
      <c r="A46096" t="s">
        <v>92190</v>
      </c>
      <c r="B46096" t="s">
        <v>92191</v>
      </c>
      <c r="C46096" t="s">
        <v>92190</v>
      </c>
    </row>
    <row r="46097" spans="1:3" ht="12.75" x14ac:dyDescent="0.2">
      <c r="A46097" t="s">
        <v>92192</v>
      </c>
      <c r="B46097" t="s">
        <v>92193</v>
      </c>
      <c r="C46097" t="s">
        <v>92192</v>
      </c>
    </row>
    <row r="46098" spans="1:3" ht="12.75" x14ac:dyDescent="0.2">
      <c r="A46098" t="s">
        <v>92194</v>
      </c>
      <c r="B46098" t="s">
        <v>92195</v>
      </c>
      <c r="C46098" t="s">
        <v>92194</v>
      </c>
    </row>
    <row r="46099" spans="1:3" ht="12.75" x14ac:dyDescent="0.2">
      <c r="A46099" t="s">
        <v>92196</v>
      </c>
      <c r="B46099" t="s">
        <v>92197</v>
      </c>
      <c r="C46099" t="s">
        <v>92196</v>
      </c>
    </row>
    <row r="46100" spans="1:3" ht="12.75" x14ac:dyDescent="0.2">
      <c r="A46100" t="s">
        <v>92198</v>
      </c>
      <c r="B46100" t="s">
        <v>92199</v>
      </c>
      <c r="C46100" t="s">
        <v>92198</v>
      </c>
    </row>
    <row r="46101" spans="1:3" ht="12.75" x14ac:dyDescent="0.2">
      <c r="A46101" t="s">
        <v>92200</v>
      </c>
      <c r="B46101" t="s">
        <v>92201</v>
      </c>
      <c r="C46101" t="s">
        <v>92200</v>
      </c>
    </row>
    <row r="46102" spans="1:3" ht="12.75" x14ac:dyDescent="0.2">
      <c r="A46102" t="s">
        <v>92202</v>
      </c>
      <c r="B46102" t="s">
        <v>92203</v>
      </c>
      <c r="C46102" t="s">
        <v>92202</v>
      </c>
    </row>
    <row r="46103" spans="1:3" ht="12.75" x14ac:dyDescent="0.2">
      <c r="A46103" t="s">
        <v>92204</v>
      </c>
      <c r="B46103" t="s">
        <v>92205</v>
      </c>
      <c r="C46103" t="s">
        <v>92204</v>
      </c>
    </row>
    <row r="46104" spans="1:3" ht="12.75" x14ac:dyDescent="0.2">
      <c r="A46104" t="s">
        <v>92206</v>
      </c>
      <c r="B46104" t="s">
        <v>92207</v>
      </c>
      <c r="C46104" t="s">
        <v>92206</v>
      </c>
    </row>
    <row r="46105" spans="1:3" ht="12.75" x14ac:dyDescent="0.2">
      <c r="A46105" t="s">
        <v>92208</v>
      </c>
      <c r="B46105" t="s">
        <v>92209</v>
      </c>
      <c r="C46105" t="s">
        <v>92208</v>
      </c>
    </row>
    <row r="46106" spans="1:3" ht="12.75" x14ac:dyDescent="0.2">
      <c r="A46106" t="s">
        <v>92210</v>
      </c>
      <c r="B46106" t="s">
        <v>92211</v>
      </c>
      <c r="C46106" t="s">
        <v>92210</v>
      </c>
    </row>
    <row r="46107" spans="1:3" ht="12.75" x14ac:dyDescent="0.2">
      <c r="A46107" t="s">
        <v>92212</v>
      </c>
      <c r="B46107" t="s">
        <v>92213</v>
      </c>
      <c r="C46107" t="s">
        <v>92212</v>
      </c>
    </row>
    <row r="46108" spans="1:3" ht="12.75" x14ac:dyDescent="0.2">
      <c r="A46108" t="s">
        <v>92214</v>
      </c>
      <c r="B46108" t="s">
        <v>92215</v>
      </c>
      <c r="C46108" t="s">
        <v>92214</v>
      </c>
    </row>
    <row r="46109" spans="1:3" ht="12.75" x14ac:dyDescent="0.2">
      <c r="A46109" t="s">
        <v>92216</v>
      </c>
      <c r="B46109" t="s">
        <v>92217</v>
      </c>
      <c r="C46109" t="s">
        <v>92216</v>
      </c>
    </row>
    <row r="46110" spans="1:3" ht="12.75" x14ac:dyDescent="0.2">
      <c r="A46110" t="s">
        <v>92218</v>
      </c>
      <c r="B46110" t="s">
        <v>92219</v>
      </c>
      <c r="C46110" t="s">
        <v>92218</v>
      </c>
    </row>
    <row r="46111" spans="1:3" ht="12.75" x14ac:dyDescent="0.2">
      <c r="A46111" t="s">
        <v>92220</v>
      </c>
      <c r="B46111" t="s">
        <v>92221</v>
      </c>
      <c r="C46111" t="s">
        <v>92220</v>
      </c>
    </row>
    <row r="46112" spans="1:3" ht="12.75" x14ac:dyDescent="0.2">
      <c r="A46112" t="s">
        <v>92222</v>
      </c>
      <c r="B46112" t="s">
        <v>92223</v>
      </c>
      <c r="C46112" t="s">
        <v>92222</v>
      </c>
    </row>
    <row r="46113" spans="1:3" ht="12.75" x14ac:dyDescent="0.2">
      <c r="A46113" t="s">
        <v>92224</v>
      </c>
      <c r="B46113" t="s">
        <v>92225</v>
      </c>
      <c r="C46113" t="s">
        <v>92224</v>
      </c>
    </row>
    <row r="46114" spans="1:3" ht="12.75" x14ac:dyDescent="0.2">
      <c r="A46114" t="s">
        <v>92226</v>
      </c>
      <c r="B46114" t="s">
        <v>92227</v>
      </c>
      <c r="C46114" t="s">
        <v>92226</v>
      </c>
    </row>
    <row r="46115" spans="1:3" ht="12.75" x14ac:dyDescent="0.2">
      <c r="A46115" t="s">
        <v>92228</v>
      </c>
      <c r="B46115" t="s">
        <v>92229</v>
      </c>
      <c r="C46115" t="s">
        <v>92228</v>
      </c>
    </row>
    <row r="46116" spans="1:3" ht="12.75" x14ac:dyDescent="0.2">
      <c r="A46116" t="s">
        <v>92230</v>
      </c>
      <c r="B46116" t="s">
        <v>92231</v>
      </c>
      <c r="C46116" t="s">
        <v>92230</v>
      </c>
    </row>
    <row r="46117" spans="1:3" ht="12.75" x14ac:dyDescent="0.2">
      <c r="A46117" t="s">
        <v>92232</v>
      </c>
      <c r="B46117" t="s">
        <v>92233</v>
      </c>
      <c r="C46117" t="s">
        <v>92232</v>
      </c>
    </row>
    <row r="46118" spans="1:3" ht="12.75" x14ac:dyDescent="0.2">
      <c r="A46118" t="s">
        <v>92234</v>
      </c>
      <c r="B46118" t="s">
        <v>92235</v>
      </c>
      <c r="C46118" t="s">
        <v>92234</v>
      </c>
    </row>
    <row r="46119" spans="1:3" ht="12.75" x14ac:dyDescent="0.2">
      <c r="A46119" t="s">
        <v>92236</v>
      </c>
      <c r="B46119" t="s">
        <v>92237</v>
      </c>
      <c r="C46119" t="s">
        <v>92236</v>
      </c>
    </row>
    <row r="46120" spans="1:3" ht="12.75" x14ac:dyDescent="0.2">
      <c r="A46120" t="s">
        <v>92238</v>
      </c>
      <c r="B46120" t="s">
        <v>92239</v>
      </c>
      <c r="C46120" t="s">
        <v>92238</v>
      </c>
    </row>
    <row r="46121" spans="1:3" ht="12.75" x14ac:dyDescent="0.2">
      <c r="A46121" t="s">
        <v>92240</v>
      </c>
      <c r="B46121" t="s">
        <v>92241</v>
      </c>
      <c r="C46121" t="s">
        <v>92240</v>
      </c>
    </row>
    <row r="46122" spans="1:3" ht="12.75" x14ac:dyDescent="0.2">
      <c r="A46122" t="s">
        <v>92242</v>
      </c>
      <c r="B46122" t="s">
        <v>92243</v>
      </c>
      <c r="C46122" t="s">
        <v>92242</v>
      </c>
    </row>
    <row r="46123" spans="1:3" ht="12.75" x14ac:dyDescent="0.2">
      <c r="A46123" t="s">
        <v>92244</v>
      </c>
      <c r="B46123" t="s">
        <v>92245</v>
      </c>
      <c r="C46123" t="s">
        <v>92244</v>
      </c>
    </row>
    <row r="46124" spans="1:3" ht="12.75" x14ac:dyDescent="0.2">
      <c r="A46124" t="s">
        <v>92246</v>
      </c>
      <c r="B46124" t="s">
        <v>92247</v>
      </c>
      <c r="C46124" t="s">
        <v>92246</v>
      </c>
    </row>
    <row r="46125" spans="1:3" ht="12.75" x14ac:dyDescent="0.2">
      <c r="A46125" t="s">
        <v>92248</v>
      </c>
      <c r="B46125" t="s">
        <v>92249</v>
      </c>
      <c r="C46125" t="s">
        <v>92248</v>
      </c>
    </row>
    <row r="46126" spans="1:3" ht="12.75" x14ac:dyDescent="0.2">
      <c r="A46126" t="s">
        <v>92250</v>
      </c>
      <c r="B46126" t="s">
        <v>92251</v>
      </c>
      <c r="C46126" t="s">
        <v>92250</v>
      </c>
    </row>
    <row r="46127" spans="1:3" ht="12.75" x14ac:dyDescent="0.2">
      <c r="A46127" t="s">
        <v>92252</v>
      </c>
      <c r="B46127" t="s">
        <v>92253</v>
      </c>
      <c r="C46127" t="s">
        <v>92252</v>
      </c>
    </row>
    <row r="46128" spans="1:3" ht="12.75" x14ac:dyDescent="0.2">
      <c r="A46128" t="s">
        <v>92254</v>
      </c>
      <c r="B46128" t="s">
        <v>92255</v>
      </c>
      <c r="C46128" t="s">
        <v>92254</v>
      </c>
    </row>
    <row r="46129" spans="1:3" ht="12.75" x14ac:dyDescent="0.2">
      <c r="A46129" t="s">
        <v>92256</v>
      </c>
      <c r="B46129" t="s">
        <v>92257</v>
      </c>
      <c r="C46129" t="s">
        <v>92256</v>
      </c>
    </row>
    <row r="46130" spans="1:3" ht="12.75" x14ac:dyDescent="0.2">
      <c r="A46130" t="s">
        <v>92258</v>
      </c>
      <c r="B46130" t="s">
        <v>92259</v>
      </c>
      <c r="C46130" t="s">
        <v>92258</v>
      </c>
    </row>
    <row r="46131" spans="1:3" ht="12.75" x14ac:dyDescent="0.2">
      <c r="A46131" t="s">
        <v>92260</v>
      </c>
      <c r="B46131" t="s">
        <v>92261</v>
      </c>
      <c r="C46131" t="s">
        <v>92260</v>
      </c>
    </row>
    <row r="46132" spans="1:3" ht="12.75" x14ac:dyDescent="0.2">
      <c r="A46132" t="s">
        <v>92262</v>
      </c>
      <c r="B46132" t="s">
        <v>92263</v>
      </c>
      <c r="C46132" t="s">
        <v>92262</v>
      </c>
    </row>
    <row r="46133" spans="1:3" ht="12.75" x14ac:dyDescent="0.2">
      <c r="A46133" t="s">
        <v>92264</v>
      </c>
      <c r="B46133" t="s">
        <v>92265</v>
      </c>
      <c r="C46133" t="s">
        <v>92264</v>
      </c>
    </row>
    <row r="46134" spans="1:3" ht="12.75" x14ac:dyDescent="0.2">
      <c r="A46134" t="s">
        <v>92266</v>
      </c>
      <c r="B46134" t="s">
        <v>92267</v>
      </c>
      <c r="C46134" t="s">
        <v>92266</v>
      </c>
    </row>
    <row r="46135" spans="1:3" ht="12.75" x14ac:dyDescent="0.2">
      <c r="A46135" t="s">
        <v>92268</v>
      </c>
      <c r="B46135" t="s">
        <v>92269</v>
      </c>
      <c r="C46135" t="s">
        <v>92268</v>
      </c>
    </row>
    <row r="46136" spans="1:3" ht="12.75" x14ac:dyDescent="0.2">
      <c r="A46136" t="s">
        <v>92270</v>
      </c>
      <c r="B46136" t="s">
        <v>92271</v>
      </c>
      <c r="C46136" t="s">
        <v>92270</v>
      </c>
    </row>
    <row r="46137" spans="1:3" ht="12.75" x14ac:dyDescent="0.2">
      <c r="A46137" t="s">
        <v>92272</v>
      </c>
      <c r="B46137" t="s">
        <v>92273</v>
      </c>
      <c r="C46137" t="s">
        <v>92272</v>
      </c>
    </row>
    <row r="46138" spans="1:3" ht="12.75" x14ac:dyDescent="0.2">
      <c r="A46138" t="s">
        <v>92274</v>
      </c>
      <c r="B46138" t="s">
        <v>92275</v>
      </c>
      <c r="C46138" t="s">
        <v>92274</v>
      </c>
    </row>
    <row r="46139" spans="1:3" ht="12.75" x14ac:dyDescent="0.2">
      <c r="A46139" t="s">
        <v>92276</v>
      </c>
      <c r="B46139" t="s">
        <v>92277</v>
      </c>
      <c r="C46139" t="s">
        <v>92276</v>
      </c>
    </row>
    <row r="46140" spans="1:3" ht="12.75" x14ac:dyDescent="0.2">
      <c r="A46140" t="s">
        <v>92278</v>
      </c>
      <c r="B46140" t="s">
        <v>92279</v>
      </c>
      <c r="C46140" t="s">
        <v>92278</v>
      </c>
    </row>
    <row r="46141" spans="1:3" ht="12.75" x14ac:dyDescent="0.2">
      <c r="A46141" t="s">
        <v>92280</v>
      </c>
      <c r="B46141" t="s">
        <v>92281</v>
      </c>
      <c r="C46141" t="s">
        <v>92280</v>
      </c>
    </row>
    <row r="46142" spans="1:3" ht="12.75" x14ac:dyDescent="0.2">
      <c r="A46142" t="s">
        <v>92282</v>
      </c>
      <c r="B46142" t="s">
        <v>92283</v>
      </c>
      <c r="C46142" t="s">
        <v>92282</v>
      </c>
    </row>
    <row r="46143" spans="1:3" ht="12.75" x14ac:dyDescent="0.2">
      <c r="A46143" t="s">
        <v>92284</v>
      </c>
      <c r="B46143" t="s">
        <v>92285</v>
      </c>
      <c r="C46143" t="s">
        <v>92284</v>
      </c>
    </row>
    <row r="46144" spans="1:3" ht="12.75" x14ac:dyDescent="0.2">
      <c r="A46144" t="s">
        <v>92286</v>
      </c>
      <c r="B46144" t="s">
        <v>92287</v>
      </c>
      <c r="C46144" t="s">
        <v>92286</v>
      </c>
    </row>
    <row r="46145" spans="1:3" ht="12.75" x14ac:dyDescent="0.2">
      <c r="A46145" t="s">
        <v>92288</v>
      </c>
      <c r="B46145" t="s">
        <v>92289</v>
      </c>
      <c r="C46145" t="s">
        <v>92288</v>
      </c>
    </row>
    <row r="46146" spans="1:3" ht="12.75" x14ac:dyDescent="0.2">
      <c r="A46146" t="s">
        <v>92290</v>
      </c>
      <c r="B46146" t="s">
        <v>92291</v>
      </c>
      <c r="C46146" t="s">
        <v>92290</v>
      </c>
    </row>
    <row r="46147" spans="1:3" ht="12.75" x14ac:dyDescent="0.2">
      <c r="A46147" t="s">
        <v>92292</v>
      </c>
      <c r="B46147" t="s">
        <v>92293</v>
      </c>
      <c r="C46147" t="s">
        <v>92292</v>
      </c>
    </row>
    <row r="46148" spans="1:3" ht="12.75" x14ac:dyDescent="0.2">
      <c r="A46148" t="s">
        <v>92294</v>
      </c>
      <c r="B46148" t="s">
        <v>92295</v>
      </c>
      <c r="C46148" t="s">
        <v>92294</v>
      </c>
    </row>
    <row r="46149" spans="1:3" ht="12.75" x14ac:dyDescent="0.2">
      <c r="A46149" t="s">
        <v>92296</v>
      </c>
      <c r="B46149" t="s">
        <v>92297</v>
      </c>
      <c r="C46149" t="s">
        <v>92296</v>
      </c>
    </row>
    <row r="46150" spans="1:3" ht="12.75" x14ac:dyDescent="0.2">
      <c r="A46150" t="s">
        <v>92298</v>
      </c>
      <c r="B46150" t="s">
        <v>92299</v>
      </c>
      <c r="C46150" t="s">
        <v>92298</v>
      </c>
    </row>
    <row r="46151" spans="1:3" ht="12.75" x14ac:dyDescent="0.2">
      <c r="A46151" t="s">
        <v>92300</v>
      </c>
      <c r="B46151" t="s">
        <v>92301</v>
      </c>
      <c r="C46151" t="s">
        <v>92300</v>
      </c>
    </row>
    <row r="46152" spans="1:3" ht="12.75" x14ac:dyDescent="0.2">
      <c r="A46152" t="s">
        <v>92302</v>
      </c>
      <c r="B46152" t="s">
        <v>92303</v>
      </c>
      <c r="C46152" t="s">
        <v>92302</v>
      </c>
    </row>
    <row r="46153" spans="1:3" ht="12.75" x14ac:dyDescent="0.2">
      <c r="A46153" t="s">
        <v>92304</v>
      </c>
      <c r="B46153" t="s">
        <v>92305</v>
      </c>
      <c r="C46153" t="s">
        <v>92304</v>
      </c>
    </row>
    <row r="46154" spans="1:3" ht="12.75" x14ac:dyDescent="0.2">
      <c r="A46154" t="s">
        <v>92306</v>
      </c>
      <c r="B46154" t="s">
        <v>92307</v>
      </c>
      <c r="C46154" t="s">
        <v>92306</v>
      </c>
    </row>
    <row r="46155" spans="1:3" ht="12.75" x14ac:dyDescent="0.2">
      <c r="A46155" t="s">
        <v>92308</v>
      </c>
      <c r="B46155" t="s">
        <v>92309</v>
      </c>
      <c r="C46155" t="s">
        <v>92308</v>
      </c>
    </row>
    <row r="46156" spans="1:3" ht="12.75" x14ac:dyDescent="0.2">
      <c r="A46156" t="s">
        <v>92310</v>
      </c>
      <c r="B46156" t="s">
        <v>92311</v>
      </c>
      <c r="C46156" t="s">
        <v>92310</v>
      </c>
    </row>
    <row r="46157" spans="1:3" ht="12.75" x14ac:dyDescent="0.2">
      <c r="A46157" t="s">
        <v>92312</v>
      </c>
      <c r="B46157" t="s">
        <v>92313</v>
      </c>
      <c r="C46157" t="s">
        <v>92312</v>
      </c>
    </row>
    <row r="46158" spans="1:3" ht="12.75" x14ac:dyDescent="0.2">
      <c r="A46158" t="s">
        <v>92314</v>
      </c>
      <c r="B46158" t="s">
        <v>92315</v>
      </c>
      <c r="C46158" t="s">
        <v>92314</v>
      </c>
    </row>
    <row r="46159" spans="1:3" ht="12.75" x14ac:dyDescent="0.2">
      <c r="A46159" t="s">
        <v>92316</v>
      </c>
      <c r="B46159" t="s">
        <v>92317</v>
      </c>
      <c r="C46159" t="s">
        <v>92316</v>
      </c>
    </row>
    <row r="46160" spans="1:3" ht="12.75" x14ac:dyDescent="0.2">
      <c r="A46160" t="s">
        <v>92318</v>
      </c>
      <c r="B46160" t="s">
        <v>92319</v>
      </c>
      <c r="C46160" t="s">
        <v>92318</v>
      </c>
    </row>
    <row r="46161" spans="1:3" ht="12.75" x14ac:dyDescent="0.2">
      <c r="A46161" t="s">
        <v>92320</v>
      </c>
      <c r="B46161" t="s">
        <v>92321</v>
      </c>
      <c r="C46161" t="s">
        <v>92320</v>
      </c>
    </row>
    <row r="46162" spans="1:3" ht="12.75" x14ac:dyDescent="0.2">
      <c r="A46162" t="s">
        <v>92322</v>
      </c>
      <c r="B46162" t="s">
        <v>92323</v>
      </c>
      <c r="C46162" t="s">
        <v>92322</v>
      </c>
    </row>
    <row r="46163" spans="1:3" ht="12.75" x14ac:dyDescent="0.2">
      <c r="A46163" t="s">
        <v>92324</v>
      </c>
      <c r="B46163" t="s">
        <v>92325</v>
      </c>
      <c r="C46163" t="s">
        <v>92324</v>
      </c>
    </row>
    <row r="46164" spans="1:3" ht="12.75" x14ac:dyDescent="0.2">
      <c r="A46164" t="s">
        <v>92326</v>
      </c>
      <c r="B46164" t="s">
        <v>92327</v>
      </c>
      <c r="C46164" t="s">
        <v>92326</v>
      </c>
    </row>
    <row r="46165" spans="1:3" ht="12.75" x14ac:dyDescent="0.2">
      <c r="A46165" t="s">
        <v>92328</v>
      </c>
      <c r="B46165" t="s">
        <v>92329</v>
      </c>
      <c r="C46165" t="s">
        <v>92328</v>
      </c>
    </row>
    <row r="46166" spans="1:3" ht="12.75" x14ac:dyDescent="0.2">
      <c r="A46166" t="s">
        <v>92330</v>
      </c>
      <c r="B46166" t="s">
        <v>92331</v>
      </c>
      <c r="C46166" t="s">
        <v>92330</v>
      </c>
    </row>
    <row r="46167" spans="1:3" ht="12.75" x14ac:dyDescent="0.2">
      <c r="A46167" t="s">
        <v>92332</v>
      </c>
      <c r="B46167" t="s">
        <v>92333</v>
      </c>
      <c r="C46167" t="s">
        <v>92332</v>
      </c>
    </row>
    <row r="46168" spans="1:3" ht="12.75" x14ac:dyDescent="0.2">
      <c r="A46168" t="s">
        <v>92334</v>
      </c>
      <c r="B46168" t="s">
        <v>92335</v>
      </c>
      <c r="C46168" t="s">
        <v>92334</v>
      </c>
    </row>
    <row r="46169" spans="1:3" ht="12.75" x14ac:dyDescent="0.2">
      <c r="A46169" t="s">
        <v>92336</v>
      </c>
      <c r="B46169" t="s">
        <v>92337</v>
      </c>
      <c r="C46169" t="s">
        <v>92336</v>
      </c>
    </row>
    <row r="46170" spans="1:3" ht="12.75" x14ac:dyDescent="0.2">
      <c r="A46170" t="s">
        <v>92338</v>
      </c>
      <c r="B46170" t="s">
        <v>92339</v>
      </c>
      <c r="C46170" t="s">
        <v>92338</v>
      </c>
    </row>
    <row r="46171" spans="1:3" ht="12.75" x14ac:dyDescent="0.2">
      <c r="A46171" t="s">
        <v>92340</v>
      </c>
      <c r="B46171" t="s">
        <v>92341</v>
      </c>
      <c r="C46171" t="s">
        <v>92340</v>
      </c>
    </row>
    <row r="46172" spans="1:3" ht="12.75" x14ac:dyDescent="0.2">
      <c r="A46172" t="s">
        <v>92342</v>
      </c>
      <c r="B46172" t="s">
        <v>92343</v>
      </c>
      <c r="C46172" t="s">
        <v>92342</v>
      </c>
    </row>
    <row r="46173" spans="1:3" ht="12.75" x14ac:dyDescent="0.2">
      <c r="A46173" t="s">
        <v>92344</v>
      </c>
      <c r="B46173" t="s">
        <v>92345</v>
      </c>
      <c r="C46173" t="s">
        <v>92344</v>
      </c>
    </row>
    <row r="46174" spans="1:3" ht="12.75" x14ac:dyDescent="0.2">
      <c r="A46174" t="s">
        <v>92346</v>
      </c>
      <c r="B46174" t="s">
        <v>92347</v>
      </c>
      <c r="C46174" t="s">
        <v>92346</v>
      </c>
    </row>
    <row r="46175" spans="1:3" ht="12.75" x14ac:dyDescent="0.2">
      <c r="A46175" t="s">
        <v>92348</v>
      </c>
      <c r="B46175" t="s">
        <v>92349</v>
      </c>
      <c r="C46175" t="s">
        <v>92348</v>
      </c>
    </row>
    <row r="46176" spans="1:3" ht="12.75" x14ac:dyDescent="0.2">
      <c r="A46176" t="s">
        <v>92350</v>
      </c>
      <c r="B46176" t="s">
        <v>92351</v>
      </c>
      <c r="C46176" t="s">
        <v>92350</v>
      </c>
    </row>
    <row r="46177" spans="1:3" ht="12.75" x14ac:dyDescent="0.2">
      <c r="A46177" t="s">
        <v>92352</v>
      </c>
      <c r="B46177" t="s">
        <v>92353</v>
      </c>
      <c r="C46177" t="s">
        <v>92352</v>
      </c>
    </row>
    <row r="46178" spans="1:3" ht="12.75" x14ac:dyDescent="0.2">
      <c r="A46178" t="s">
        <v>92354</v>
      </c>
      <c r="B46178" t="s">
        <v>92355</v>
      </c>
      <c r="C46178" t="s">
        <v>92354</v>
      </c>
    </row>
    <row r="46179" spans="1:3" ht="12.75" x14ac:dyDescent="0.2">
      <c r="A46179" t="s">
        <v>92356</v>
      </c>
      <c r="B46179" t="s">
        <v>92357</v>
      </c>
      <c r="C46179" t="s">
        <v>92356</v>
      </c>
    </row>
    <row r="46180" spans="1:3" ht="12.75" x14ac:dyDescent="0.2">
      <c r="A46180" t="s">
        <v>92358</v>
      </c>
      <c r="B46180" t="s">
        <v>92359</v>
      </c>
      <c r="C46180" t="s">
        <v>92358</v>
      </c>
    </row>
    <row r="46181" spans="1:3" ht="12.75" x14ac:dyDescent="0.2">
      <c r="A46181" t="s">
        <v>92360</v>
      </c>
      <c r="B46181" t="s">
        <v>92361</v>
      </c>
      <c r="C46181" t="s">
        <v>92360</v>
      </c>
    </row>
    <row r="46182" spans="1:3" ht="12.75" x14ac:dyDescent="0.2">
      <c r="A46182" t="s">
        <v>92362</v>
      </c>
      <c r="B46182" t="s">
        <v>92363</v>
      </c>
      <c r="C46182" t="s">
        <v>92362</v>
      </c>
    </row>
    <row r="46183" spans="1:3" ht="12.75" x14ac:dyDescent="0.2">
      <c r="A46183" t="s">
        <v>92364</v>
      </c>
      <c r="B46183" t="s">
        <v>92365</v>
      </c>
      <c r="C46183" t="s">
        <v>92364</v>
      </c>
    </row>
    <row r="46184" spans="1:3" ht="12.75" x14ac:dyDescent="0.2">
      <c r="A46184" t="s">
        <v>92366</v>
      </c>
      <c r="B46184" t="s">
        <v>92367</v>
      </c>
      <c r="C46184" t="s">
        <v>92366</v>
      </c>
    </row>
    <row r="46185" spans="1:3" ht="12.75" x14ac:dyDescent="0.2">
      <c r="A46185" t="s">
        <v>92368</v>
      </c>
      <c r="B46185" t="s">
        <v>92369</v>
      </c>
      <c r="C46185" t="s">
        <v>92368</v>
      </c>
    </row>
    <row r="46186" spans="1:3" ht="12.75" x14ac:dyDescent="0.2">
      <c r="A46186" t="s">
        <v>92370</v>
      </c>
      <c r="B46186" t="s">
        <v>92371</v>
      </c>
      <c r="C46186" t="s">
        <v>92370</v>
      </c>
    </row>
    <row r="46187" spans="1:3" ht="12.75" x14ac:dyDescent="0.2">
      <c r="A46187" t="s">
        <v>92372</v>
      </c>
      <c r="B46187" t="s">
        <v>92373</v>
      </c>
      <c r="C46187" t="s">
        <v>92372</v>
      </c>
    </row>
    <row r="46188" spans="1:3" ht="12.75" x14ac:dyDescent="0.2">
      <c r="A46188" t="s">
        <v>92374</v>
      </c>
      <c r="B46188" t="s">
        <v>92375</v>
      </c>
      <c r="C46188" t="s">
        <v>92374</v>
      </c>
    </row>
    <row r="46189" spans="1:3" ht="12.75" x14ac:dyDescent="0.2">
      <c r="A46189" t="s">
        <v>92376</v>
      </c>
      <c r="B46189" t="s">
        <v>92377</v>
      </c>
      <c r="C46189" t="s">
        <v>92376</v>
      </c>
    </row>
    <row r="46190" spans="1:3" ht="12.75" x14ac:dyDescent="0.2">
      <c r="A46190" t="s">
        <v>92378</v>
      </c>
      <c r="B46190" t="s">
        <v>92379</v>
      </c>
      <c r="C46190" t="s">
        <v>92378</v>
      </c>
    </row>
    <row r="46191" spans="1:3" ht="12.75" x14ac:dyDescent="0.2">
      <c r="A46191" t="s">
        <v>92380</v>
      </c>
      <c r="B46191" t="s">
        <v>92381</v>
      </c>
      <c r="C46191" t="s">
        <v>92380</v>
      </c>
    </row>
    <row r="46192" spans="1:3" ht="12.75" x14ac:dyDescent="0.2">
      <c r="A46192" t="s">
        <v>92382</v>
      </c>
      <c r="B46192" t="s">
        <v>92383</v>
      </c>
      <c r="C46192" t="s">
        <v>92382</v>
      </c>
    </row>
    <row r="46193" spans="1:3" ht="12.75" x14ac:dyDescent="0.2">
      <c r="A46193" t="s">
        <v>92384</v>
      </c>
      <c r="B46193" t="s">
        <v>92385</v>
      </c>
      <c r="C46193" t="s">
        <v>92384</v>
      </c>
    </row>
    <row r="46194" spans="1:3" ht="12.75" x14ac:dyDescent="0.2">
      <c r="A46194" t="s">
        <v>92386</v>
      </c>
      <c r="B46194" t="s">
        <v>92387</v>
      </c>
      <c r="C46194" t="s">
        <v>92386</v>
      </c>
    </row>
    <row r="46195" spans="1:3" ht="12.75" x14ac:dyDescent="0.2">
      <c r="A46195" t="s">
        <v>92388</v>
      </c>
      <c r="B46195" t="s">
        <v>92389</v>
      </c>
      <c r="C46195" t="s">
        <v>92388</v>
      </c>
    </row>
    <row r="46196" spans="1:3" ht="12.75" x14ac:dyDescent="0.2">
      <c r="A46196" t="s">
        <v>92390</v>
      </c>
      <c r="B46196" t="s">
        <v>92391</v>
      </c>
      <c r="C46196" t="s">
        <v>92390</v>
      </c>
    </row>
    <row r="46197" spans="1:3" ht="12.75" x14ac:dyDescent="0.2">
      <c r="A46197" t="s">
        <v>92392</v>
      </c>
      <c r="B46197" t="s">
        <v>92393</v>
      </c>
      <c r="C46197" t="s">
        <v>92392</v>
      </c>
    </row>
    <row r="46198" spans="1:3" ht="12.75" x14ac:dyDescent="0.2">
      <c r="A46198" t="s">
        <v>92394</v>
      </c>
      <c r="B46198" t="s">
        <v>92395</v>
      </c>
      <c r="C46198" t="s">
        <v>92394</v>
      </c>
    </row>
    <row r="46199" spans="1:3" ht="12.75" x14ac:dyDescent="0.2">
      <c r="A46199" t="s">
        <v>92396</v>
      </c>
      <c r="B46199" t="s">
        <v>92397</v>
      </c>
      <c r="C46199" t="s">
        <v>92396</v>
      </c>
    </row>
    <row r="46200" spans="1:3" ht="12.75" x14ac:dyDescent="0.2">
      <c r="A46200" t="s">
        <v>92398</v>
      </c>
      <c r="B46200" t="s">
        <v>92399</v>
      </c>
      <c r="C46200" t="s">
        <v>92398</v>
      </c>
    </row>
    <row r="46201" spans="1:3" ht="12.75" x14ac:dyDescent="0.2">
      <c r="A46201" t="s">
        <v>92400</v>
      </c>
      <c r="B46201" t="s">
        <v>92401</v>
      </c>
      <c r="C46201" t="s">
        <v>92400</v>
      </c>
    </row>
    <row r="46202" spans="1:3" ht="12.75" x14ac:dyDescent="0.2">
      <c r="A46202" t="s">
        <v>92402</v>
      </c>
      <c r="B46202" t="s">
        <v>92403</v>
      </c>
      <c r="C46202" t="s">
        <v>92402</v>
      </c>
    </row>
    <row r="46203" spans="1:3" ht="12.75" x14ac:dyDescent="0.2">
      <c r="A46203" t="s">
        <v>92404</v>
      </c>
      <c r="B46203" t="s">
        <v>92405</v>
      </c>
      <c r="C46203" t="s">
        <v>92404</v>
      </c>
    </row>
    <row r="46204" spans="1:3" ht="12.75" x14ac:dyDescent="0.2">
      <c r="A46204" t="s">
        <v>92406</v>
      </c>
      <c r="B46204" t="s">
        <v>92407</v>
      </c>
      <c r="C46204" t="s">
        <v>92406</v>
      </c>
    </row>
    <row r="46205" spans="1:3" ht="12.75" x14ac:dyDescent="0.2">
      <c r="A46205" t="s">
        <v>92408</v>
      </c>
      <c r="B46205" t="s">
        <v>92409</v>
      </c>
      <c r="C46205" t="s">
        <v>92408</v>
      </c>
    </row>
    <row r="46206" spans="1:3" ht="12.75" x14ac:dyDescent="0.2">
      <c r="A46206" t="s">
        <v>92410</v>
      </c>
      <c r="B46206" t="s">
        <v>92411</v>
      </c>
      <c r="C46206" t="s">
        <v>92410</v>
      </c>
    </row>
    <row r="46207" spans="1:3" ht="12.75" x14ac:dyDescent="0.2">
      <c r="A46207" t="s">
        <v>92412</v>
      </c>
      <c r="B46207" t="s">
        <v>92413</v>
      </c>
      <c r="C46207" t="s">
        <v>92412</v>
      </c>
    </row>
    <row r="46208" spans="1:3" ht="12.75" x14ac:dyDescent="0.2">
      <c r="A46208" t="s">
        <v>92414</v>
      </c>
      <c r="B46208" t="s">
        <v>92415</v>
      </c>
      <c r="C46208" t="s">
        <v>92414</v>
      </c>
    </row>
    <row r="46209" spans="1:3" ht="12.75" x14ac:dyDescent="0.2">
      <c r="A46209" t="s">
        <v>92416</v>
      </c>
      <c r="B46209" t="s">
        <v>92417</v>
      </c>
      <c r="C46209" t="s">
        <v>92416</v>
      </c>
    </row>
    <row r="46210" spans="1:3" ht="12.75" x14ac:dyDescent="0.2">
      <c r="A46210" t="s">
        <v>92418</v>
      </c>
      <c r="B46210" t="s">
        <v>92419</v>
      </c>
      <c r="C46210" t="s">
        <v>92418</v>
      </c>
    </row>
    <row r="46211" spans="1:3" ht="12.75" x14ac:dyDescent="0.2">
      <c r="A46211" t="s">
        <v>92420</v>
      </c>
      <c r="B46211" t="s">
        <v>92421</v>
      </c>
      <c r="C46211" t="s">
        <v>92420</v>
      </c>
    </row>
    <row r="46212" spans="1:3" ht="12.75" x14ac:dyDescent="0.2">
      <c r="A46212" t="s">
        <v>92422</v>
      </c>
      <c r="B46212" t="s">
        <v>92423</v>
      </c>
      <c r="C46212" t="s">
        <v>92422</v>
      </c>
    </row>
    <row r="46213" spans="1:3" ht="12.75" x14ac:dyDescent="0.2">
      <c r="A46213" t="s">
        <v>92424</v>
      </c>
      <c r="B46213" t="s">
        <v>92425</v>
      </c>
      <c r="C46213" t="s">
        <v>92424</v>
      </c>
    </row>
    <row r="46214" spans="1:3" ht="12.75" x14ac:dyDescent="0.2">
      <c r="A46214" t="s">
        <v>92426</v>
      </c>
      <c r="B46214" t="s">
        <v>92427</v>
      </c>
      <c r="C46214" t="s">
        <v>92426</v>
      </c>
    </row>
    <row r="46215" spans="1:3" ht="12.75" x14ac:dyDescent="0.2">
      <c r="A46215" t="s">
        <v>92428</v>
      </c>
      <c r="B46215" t="s">
        <v>92429</v>
      </c>
      <c r="C46215" t="s">
        <v>92428</v>
      </c>
    </row>
    <row r="46216" spans="1:3" ht="12.75" x14ac:dyDescent="0.2">
      <c r="A46216" t="s">
        <v>92430</v>
      </c>
      <c r="B46216" t="s">
        <v>92431</v>
      </c>
      <c r="C46216" t="s">
        <v>92430</v>
      </c>
    </row>
    <row r="46217" spans="1:3" ht="12.75" x14ac:dyDescent="0.2">
      <c r="A46217" t="s">
        <v>92432</v>
      </c>
      <c r="B46217" t="s">
        <v>92433</v>
      </c>
      <c r="C46217" t="s">
        <v>92432</v>
      </c>
    </row>
    <row r="46218" spans="1:3" ht="12.75" x14ac:dyDescent="0.2">
      <c r="A46218" t="s">
        <v>92434</v>
      </c>
      <c r="B46218" t="s">
        <v>92435</v>
      </c>
      <c r="C46218" t="s">
        <v>92434</v>
      </c>
    </row>
    <row r="46219" spans="1:3" ht="12.75" x14ac:dyDescent="0.2">
      <c r="A46219" t="s">
        <v>92436</v>
      </c>
      <c r="B46219" t="s">
        <v>92437</v>
      </c>
      <c r="C46219" t="s">
        <v>92436</v>
      </c>
    </row>
    <row r="46220" spans="1:3" ht="12.75" x14ac:dyDescent="0.2">
      <c r="A46220" t="s">
        <v>92438</v>
      </c>
      <c r="B46220" t="s">
        <v>92439</v>
      </c>
      <c r="C46220" t="s">
        <v>92438</v>
      </c>
    </row>
    <row r="46221" spans="1:3" ht="12.75" x14ac:dyDescent="0.2">
      <c r="A46221" t="s">
        <v>92440</v>
      </c>
      <c r="B46221" t="s">
        <v>92441</v>
      </c>
      <c r="C46221" t="s">
        <v>92440</v>
      </c>
    </row>
    <row r="46222" spans="1:3" ht="12.75" x14ac:dyDescent="0.2">
      <c r="A46222" t="s">
        <v>92442</v>
      </c>
      <c r="B46222" t="s">
        <v>92443</v>
      </c>
      <c r="C46222" t="s">
        <v>92442</v>
      </c>
    </row>
    <row r="46223" spans="1:3" ht="12.75" x14ac:dyDescent="0.2">
      <c r="A46223" t="s">
        <v>92444</v>
      </c>
      <c r="B46223" t="s">
        <v>92445</v>
      </c>
      <c r="C46223" t="s">
        <v>92444</v>
      </c>
    </row>
    <row r="46224" spans="1:3" ht="12.75" x14ac:dyDescent="0.2">
      <c r="A46224" t="s">
        <v>92446</v>
      </c>
      <c r="B46224" t="s">
        <v>92447</v>
      </c>
      <c r="C46224" t="s">
        <v>92446</v>
      </c>
    </row>
    <row r="46225" spans="1:3" ht="12.75" x14ac:dyDescent="0.2">
      <c r="A46225" t="s">
        <v>92448</v>
      </c>
      <c r="B46225" t="s">
        <v>92449</v>
      </c>
      <c r="C46225" t="s">
        <v>92448</v>
      </c>
    </row>
    <row r="46226" spans="1:3" ht="12.75" x14ac:dyDescent="0.2">
      <c r="A46226" t="s">
        <v>92450</v>
      </c>
      <c r="B46226" t="s">
        <v>92451</v>
      </c>
      <c r="C46226" t="s">
        <v>92450</v>
      </c>
    </row>
    <row r="46227" spans="1:3" ht="12.75" x14ac:dyDescent="0.2">
      <c r="A46227" t="s">
        <v>92452</v>
      </c>
      <c r="B46227" t="s">
        <v>92453</v>
      </c>
      <c r="C46227" t="s">
        <v>92452</v>
      </c>
    </row>
    <row r="46228" spans="1:3" ht="12.75" x14ac:dyDescent="0.2">
      <c r="A46228" t="s">
        <v>92454</v>
      </c>
      <c r="B46228" t="s">
        <v>92455</v>
      </c>
      <c r="C46228" t="s">
        <v>92454</v>
      </c>
    </row>
    <row r="46229" spans="1:3" ht="12.75" x14ac:dyDescent="0.2">
      <c r="A46229" t="s">
        <v>92456</v>
      </c>
      <c r="B46229" t="s">
        <v>92457</v>
      </c>
      <c r="C46229" t="s">
        <v>92456</v>
      </c>
    </row>
    <row r="46230" spans="1:3" ht="12.75" x14ac:dyDescent="0.2">
      <c r="A46230" t="s">
        <v>92458</v>
      </c>
      <c r="B46230" t="s">
        <v>92459</v>
      </c>
      <c r="C46230" t="s">
        <v>92458</v>
      </c>
    </row>
    <row r="46231" spans="1:3" ht="12.75" x14ac:dyDescent="0.2">
      <c r="A46231" t="s">
        <v>92460</v>
      </c>
      <c r="B46231" t="s">
        <v>92461</v>
      </c>
      <c r="C46231" t="s">
        <v>92460</v>
      </c>
    </row>
    <row r="46232" spans="1:3" ht="12.75" x14ac:dyDescent="0.2">
      <c r="A46232" t="s">
        <v>92462</v>
      </c>
      <c r="B46232" t="s">
        <v>92463</v>
      </c>
      <c r="C46232" t="s">
        <v>92462</v>
      </c>
    </row>
    <row r="46233" spans="1:3" ht="12.75" x14ac:dyDescent="0.2">
      <c r="A46233" t="s">
        <v>92464</v>
      </c>
      <c r="B46233" t="s">
        <v>92465</v>
      </c>
      <c r="C46233" t="s">
        <v>92464</v>
      </c>
    </row>
    <row r="46234" spans="1:3" ht="12.75" x14ac:dyDescent="0.2">
      <c r="A46234" t="s">
        <v>92466</v>
      </c>
      <c r="B46234" t="s">
        <v>92467</v>
      </c>
      <c r="C46234" t="s">
        <v>92466</v>
      </c>
    </row>
    <row r="46235" spans="1:3" ht="12.75" x14ac:dyDescent="0.2">
      <c r="A46235" t="s">
        <v>92468</v>
      </c>
      <c r="B46235" t="s">
        <v>92469</v>
      </c>
      <c r="C46235" t="s">
        <v>92468</v>
      </c>
    </row>
    <row r="46236" spans="1:3" ht="12.75" x14ac:dyDescent="0.2">
      <c r="A46236" t="s">
        <v>92470</v>
      </c>
      <c r="B46236" t="s">
        <v>92471</v>
      </c>
      <c r="C46236" t="s">
        <v>92470</v>
      </c>
    </row>
    <row r="46237" spans="1:3" ht="12.75" x14ac:dyDescent="0.2">
      <c r="A46237" t="s">
        <v>92472</v>
      </c>
      <c r="B46237" t="s">
        <v>92473</v>
      </c>
      <c r="C46237" t="s">
        <v>92472</v>
      </c>
    </row>
    <row r="46238" spans="1:3" ht="12.75" x14ac:dyDescent="0.2">
      <c r="A46238" t="s">
        <v>92474</v>
      </c>
      <c r="B46238" t="s">
        <v>92475</v>
      </c>
      <c r="C46238" t="s">
        <v>92474</v>
      </c>
    </row>
    <row r="46239" spans="1:3" ht="12.75" x14ac:dyDescent="0.2">
      <c r="A46239" t="s">
        <v>92476</v>
      </c>
      <c r="B46239" t="s">
        <v>92477</v>
      </c>
      <c r="C46239" t="s">
        <v>92476</v>
      </c>
    </row>
    <row r="46240" spans="1:3" ht="12.75" x14ac:dyDescent="0.2">
      <c r="A46240" t="s">
        <v>92478</v>
      </c>
      <c r="B46240" t="s">
        <v>92479</v>
      </c>
      <c r="C46240" t="s">
        <v>92478</v>
      </c>
    </row>
    <row r="46241" spans="1:3" ht="12.75" x14ac:dyDescent="0.2">
      <c r="A46241" t="s">
        <v>92480</v>
      </c>
      <c r="B46241" t="s">
        <v>92481</v>
      </c>
      <c r="C46241" t="s">
        <v>92480</v>
      </c>
    </row>
    <row r="46242" spans="1:3" ht="12.75" x14ac:dyDescent="0.2">
      <c r="A46242" t="s">
        <v>92482</v>
      </c>
      <c r="B46242" t="s">
        <v>92483</v>
      </c>
      <c r="C46242" t="s">
        <v>92482</v>
      </c>
    </row>
    <row r="46243" spans="1:3" ht="12.75" x14ac:dyDescent="0.2">
      <c r="A46243" t="s">
        <v>92484</v>
      </c>
      <c r="B46243" t="s">
        <v>92485</v>
      </c>
      <c r="C46243" t="s">
        <v>92484</v>
      </c>
    </row>
    <row r="46244" spans="1:3" ht="12.75" x14ac:dyDescent="0.2">
      <c r="A46244" t="s">
        <v>92486</v>
      </c>
      <c r="B46244" t="s">
        <v>92487</v>
      </c>
      <c r="C46244" t="s">
        <v>92486</v>
      </c>
    </row>
    <row r="46245" spans="1:3" ht="12.75" x14ac:dyDescent="0.2">
      <c r="A46245" t="s">
        <v>92488</v>
      </c>
      <c r="B46245" t="s">
        <v>92489</v>
      </c>
      <c r="C46245" t="s">
        <v>92488</v>
      </c>
    </row>
    <row r="46246" spans="1:3" ht="12.75" x14ac:dyDescent="0.2">
      <c r="A46246" t="s">
        <v>92490</v>
      </c>
      <c r="B46246" t="s">
        <v>92491</v>
      </c>
      <c r="C46246" t="s">
        <v>92490</v>
      </c>
    </row>
    <row r="46247" spans="1:3" ht="12.75" x14ac:dyDescent="0.2">
      <c r="A46247" t="s">
        <v>92492</v>
      </c>
      <c r="B46247" t="s">
        <v>92493</v>
      </c>
      <c r="C46247" t="s">
        <v>92492</v>
      </c>
    </row>
    <row r="46248" spans="1:3" ht="12.75" x14ac:dyDescent="0.2">
      <c r="A46248" t="s">
        <v>92494</v>
      </c>
      <c r="B46248" t="s">
        <v>92495</v>
      </c>
      <c r="C46248" t="s">
        <v>92494</v>
      </c>
    </row>
    <row r="46249" spans="1:3" ht="12.75" x14ac:dyDescent="0.2">
      <c r="A46249" t="s">
        <v>92496</v>
      </c>
      <c r="B46249" t="s">
        <v>92497</v>
      </c>
      <c r="C46249" t="s">
        <v>92496</v>
      </c>
    </row>
    <row r="46250" spans="1:3" ht="12.75" x14ac:dyDescent="0.2">
      <c r="A46250" t="s">
        <v>92498</v>
      </c>
      <c r="B46250" t="s">
        <v>92499</v>
      </c>
      <c r="C46250" t="s">
        <v>92498</v>
      </c>
    </row>
    <row r="46251" spans="1:3" ht="12.75" x14ac:dyDescent="0.2">
      <c r="A46251" t="s">
        <v>92500</v>
      </c>
      <c r="B46251" t="s">
        <v>92501</v>
      </c>
      <c r="C46251" t="s">
        <v>92500</v>
      </c>
    </row>
    <row r="46252" spans="1:3" ht="12.75" x14ac:dyDescent="0.2">
      <c r="A46252" t="s">
        <v>92502</v>
      </c>
      <c r="B46252" t="s">
        <v>92503</v>
      </c>
      <c r="C46252" t="s">
        <v>92502</v>
      </c>
    </row>
    <row r="46253" spans="1:3" ht="12.75" x14ac:dyDescent="0.2">
      <c r="A46253" t="s">
        <v>92504</v>
      </c>
      <c r="B46253" t="s">
        <v>92505</v>
      </c>
      <c r="C46253" t="s">
        <v>92504</v>
      </c>
    </row>
    <row r="46254" spans="1:3" ht="12.75" x14ac:dyDescent="0.2">
      <c r="A46254" t="s">
        <v>92506</v>
      </c>
      <c r="B46254" t="s">
        <v>92507</v>
      </c>
      <c r="C46254" t="s">
        <v>92506</v>
      </c>
    </row>
    <row r="46255" spans="1:3" ht="12.75" x14ac:dyDescent="0.2">
      <c r="A46255" t="s">
        <v>92508</v>
      </c>
      <c r="B46255" t="s">
        <v>92509</v>
      </c>
      <c r="C46255" t="s">
        <v>92508</v>
      </c>
    </row>
    <row r="46256" spans="1:3" ht="12.75" x14ac:dyDescent="0.2">
      <c r="A46256" t="s">
        <v>92510</v>
      </c>
      <c r="B46256" t="s">
        <v>92511</v>
      </c>
      <c r="C46256" t="s">
        <v>92510</v>
      </c>
    </row>
    <row r="46257" spans="1:3" ht="12.75" x14ac:dyDescent="0.2">
      <c r="A46257" t="s">
        <v>92512</v>
      </c>
      <c r="B46257" t="s">
        <v>92513</v>
      </c>
      <c r="C46257" t="s">
        <v>92512</v>
      </c>
    </row>
    <row r="46258" spans="1:3" ht="12.75" x14ac:dyDescent="0.2">
      <c r="A46258" t="s">
        <v>92514</v>
      </c>
      <c r="B46258" t="s">
        <v>92515</v>
      </c>
      <c r="C46258" t="s">
        <v>92514</v>
      </c>
    </row>
    <row r="46259" spans="1:3" ht="12.75" x14ac:dyDescent="0.2">
      <c r="A46259" t="s">
        <v>92516</v>
      </c>
      <c r="B46259" t="s">
        <v>92517</v>
      </c>
      <c r="C46259" t="s">
        <v>92516</v>
      </c>
    </row>
    <row r="46260" spans="1:3" ht="12.75" x14ac:dyDescent="0.2">
      <c r="A46260" t="s">
        <v>92518</v>
      </c>
      <c r="B46260" t="s">
        <v>92519</v>
      </c>
      <c r="C46260" t="s">
        <v>92518</v>
      </c>
    </row>
    <row r="46261" spans="1:3" ht="12.75" x14ac:dyDescent="0.2">
      <c r="A46261" t="s">
        <v>92520</v>
      </c>
      <c r="B46261" t="s">
        <v>92521</v>
      </c>
      <c r="C46261" t="s">
        <v>92520</v>
      </c>
    </row>
    <row r="46262" spans="1:3" ht="12.75" x14ac:dyDescent="0.2">
      <c r="A46262" t="s">
        <v>92522</v>
      </c>
      <c r="B46262" t="s">
        <v>92523</v>
      </c>
      <c r="C46262" t="s">
        <v>92522</v>
      </c>
    </row>
    <row r="46263" spans="1:3" ht="12.75" x14ac:dyDescent="0.2">
      <c r="A46263" t="s">
        <v>92524</v>
      </c>
      <c r="B46263" t="s">
        <v>92525</v>
      </c>
      <c r="C46263" t="s">
        <v>92524</v>
      </c>
    </row>
    <row r="46264" spans="1:3" ht="12.75" x14ac:dyDescent="0.2">
      <c r="A46264" t="s">
        <v>92526</v>
      </c>
      <c r="B46264" t="s">
        <v>92527</v>
      </c>
      <c r="C46264" t="s">
        <v>92526</v>
      </c>
    </row>
    <row r="46265" spans="1:3" ht="12.75" x14ac:dyDescent="0.2">
      <c r="A46265" t="s">
        <v>92528</v>
      </c>
      <c r="B46265" t="s">
        <v>92529</v>
      </c>
      <c r="C46265" t="s">
        <v>92528</v>
      </c>
    </row>
    <row r="46266" spans="1:3" ht="12.75" x14ac:dyDescent="0.2">
      <c r="A46266" t="s">
        <v>92530</v>
      </c>
      <c r="B46266" t="s">
        <v>92531</v>
      </c>
      <c r="C46266" t="s">
        <v>92530</v>
      </c>
    </row>
    <row r="46267" spans="1:3" ht="12.75" x14ac:dyDescent="0.2">
      <c r="A46267" t="s">
        <v>92532</v>
      </c>
      <c r="B46267" t="s">
        <v>92533</v>
      </c>
      <c r="C46267" t="s">
        <v>92532</v>
      </c>
    </row>
    <row r="46268" spans="1:3" ht="12.75" x14ac:dyDescent="0.2">
      <c r="A46268" t="s">
        <v>92534</v>
      </c>
      <c r="B46268" t="s">
        <v>92535</v>
      </c>
      <c r="C46268" t="s">
        <v>92534</v>
      </c>
    </row>
    <row r="46269" spans="1:3" ht="12.75" x14ac:dyDescent="0.2">
      <c r="A46269" t="s">
        <v>92536</v>
      </c>
      <c r="B46269" t="s">
        <v>92537</v>
      </c>
      <c r="C46269" t="s">
        <v>92536</v>
      </c>
    </row>
    <row r="46270" spans="1:3" ht="12.75" x14ac:dyDescent="0.2">
      <c r="A46270" t="s">
        <v>92538</v>
      </c>
      <c r="B46270" t="s">
        <v>92539</v>
      </c>
      <c r="C46270" t="s">
        <v>92538</v>
      </c>
    </row>
    <row r="46271" spans="1:3" ht="12.75" x14ac:dyDescent="0.2">
      <c r="A46271" t="s">
        <v>92540</v>
      </c>
      <c r="B46271" t="s">
        <v>92541</v>
      </c>
      <c r="C46271" t="s">
        <v>92540</v>
      </c>
    </row>
    <row r="46272" spans="1:3" ht="12.75" x14ac:dyDescent="0.2">
      <c r="A46272" t="s">
        <v>92542</v>
      </c>
      <c r="B46272" t="s">
        <v>92543</v>
      </c>
      <c r="C46272" t="s">
        <v>92542</v>
      </c>
    </row>
    <row r="46273" spans="1:3" ht="12.75" x14ac:dyDescent="0.2">
      <c r="A46273" t="s">
        <v>92544</v>
      </c>
      <c r="B46273" t="s">
        <v>92545</v>
      </c>
      <c r="C46273" t="s">
        <v>92544</v>
      </c>
    </row>
    <row r="46274" spans="1:3" ht="12.75" x14ac:dyDescent="0.2">
      <c r="A46274" t="s">
        <v>92546</v>
      </c>
      <c r="B46274" t="s">
        <v>92547</v>
      </c>
      <c r="C46274" t="s">
        <v>92546</v>
      </c>
    </row>
    <row r="46275" spans="1:3" ht="12.75" x14ac:dyDescent="0.2">
      <c r="A46275" t="s">
        <v>92548</v>
      </c>
      <c r="B46275" t="s">
        <v>92549</v>
      </c>
      <c r="C46275" t="s">
        <v>92548</v>
      </c>
    </row>
    <row r="46276" spans="1:3" ht="12.75" x14ac:dyDescent="0.2">
      <c r="A46276" t="s">
        <v>92550</v>
      </c>
      <c r="B46276" t="s">
        <v>92551</v>
      </c>
      <c r="C46276" t="s">
        <v>92550</v>
      </c>
    </row>
    <row r="46277" spans="1:3" ht="12.75" x14ac:dyDescent="0.2">
      <c r="A46277" t="s">
        <v>92552</v>
      </c>
      <c r="B46277" t="s">
        <v>92553</v>
      </c>
      <c r="C46277" t="s">
        <v>92552</v>
      </c>
    </row>
    <row r="46278" spans="1:3" ht="12.75" x14ac:dyDescent="0.2">
      <c r="A46278" t="s">
        <v>92554</v>
      </c>
      <c r="B46278" t="s">
        <v>92555</v>
      </c>
      <c r="C46278" t="s">
        <v>92554</v>
      </c>
    </row>
    <row r="46279" spans="1:3" ht="12.75" x14ac:dyDescent="0.2">
      <c r="A46279" t="s">
        <v>92556</v>
      </c>
      <c r="B46279" t="s">
        <v>92557</v>
      </c>
      <c r="C46279" t="s">
        <v>92556</v>
      </c>
    </row>
    <row r="46280" spans="1:3" ht="12.75" x14ac:dyDescent="0.2">
      <c r="A46280" t="s">
        <v>92558</v>
      </c>
      <c r="B46280" t="s">
        <v>92559</v>
      </c>
      <c r="C46280" t="s">
        <v>92558</v>
      </c>
    </row>
    <row r="46281" spans="1:3" ht="12.75" x14ac:dyDescent="0.2">
      <c r="A46281" t="s">
        <v>92560</v>
      </c>
      <c r="B46281" t="s">
        <v>92561</v>
      </c>
      <c r="C46281" t="s">
        <v>92560</v>
      </c>
    </row>
    <row r="46282" spans="1:3" ht="12.75" x14ac:dyDescent="0.2">
      <c r="A46282" t="s">
        <v>92562</v>
      </c>
      <c r="B46282" t="s">
        <v>92563</v>
      </c>
      <c r="C46282" t="s">
        <v>92562</v>
      </c>
    </row>
    <row r="46283" spans="1:3" ht="12.75" x14ac:dyDescent="0.2">
      <c r="A46283" t="s">
        <v>92564</v>
      </c>
      <c r="B46283" t="s">
        <v>92565</v>
      </c>
      <c r="C46283" t="s">
        <v>92564</v>
      </c>
    </row>
    <row r="46284" spans="1:3" ht="12.75" x14ac:dyDescent="0.2">
      <c r="A46284" t="s">
        <v>92566</v>
      </c>
      <c r="B46284" t="s">
        <v>92567</v>
      </c>
      <c r="C46284" t="s">
        <v>92566</v>
      </c>
    </row>
    <row r="46285" spans="1:3" ht="12.75" x14ac:dyDescent="0.2">
      <c r="A46285" t="s">
        <v>92568</v>
      </c>
      <c r="B46285" t="s">
        <v>92569</v>
      </c>
      <c r="C46285" t="s">
        <v>92568</v>
      </c>
    </row>
    <row r="46286" spans="1:3" ht="12.75" x14ac:dyDescent="0.2">
      <c r="A46286" t="s">
        <v>92570</v>
      </c>
      <c r="B46286" t="s">
        <v>92571</v>
      </c>
      <c r="C46286" t="s">
        <v>92570</v>
      </c>
    </row>
    <row r="46287" spans="1:3" ht="12.75" x14ac:dyDescent="0.2">
      <c r="A46287" t="s">
        <v>92572</v>
      </c>
      <c r="B46287" t="s">
        <v>92573</v>
      </c>
      <c r="C46287" t="s">
        <v>92572</v>
      </c>
    </row>
    <row r="46288" spans="1:3" ht="12.75" x14ac:dyDescent="0.2">
      <c r="A46288" t="s">
        <v>92574</v>
      </c>
      <c r="B46288" t="s">
        <v>92575</v>
      </c>
      <c r="C46288" t="s">
        <v>92574</v>
      </c>
    </row>
    <row r="46289" spans="1:3" ht="12.75" x14ac:dyDescent="0.2">
      <c r="A46289" t="s">
        <v>92576</v>
      </c>
      <c r="B46289" t="s">
        <v>92577</v>
      </c>
      <c r="C46289" t="s">
        <v>92576</v>
      </c>
    </row>
    <row r="46290" spans="1:3" ht="12.75" x14ac:dyDescent="0.2">
      <c r="A46290" t="s">
        <v>92578</v>
      </c>
      <c r="B46290" t="s">
        <v>92579</v>
      </c>
      <c r="C46290" t="s">
        <v>92578</v>
      </c>
    </row>
    <row r="46291" spans="1:3" ht="12.75" x14ac:dyDescent="0.2">
      <c r="A46291" t="s">
        <v>92580</v>
      </c>
      <c r="B46291" t="s">
        <v>92581</v>
      </c>
      <c r="C46291" t="s">
        <v>92580</v>
      </c>
    </row>
    <row r="46292" spans="1:3" ht="12.75" x14ac:dyDescent="0.2">
      <c r="A46292" t="s">
        <v>92582</v>
      </c>
      <c r="B46292" t="s">
        <v>92583</v>
      </c>
      <c r="C46292" t="s">
        <v>92582</v>
      </c>
    </row>
    <row r="46293" spans="1:3" ht="12.75" x14ac:dyDescent="0.2">
      <c r="A46293" t="s">
        <v>92584</v>
      </c>
      <c r="B46293" t="s">
        <v>92585</v>
      </c>
      <c r="C46293" t="s">
        <v>92584</v>
      </c>
    </row>
    <row r="46294" spans="1:3" ht="12.75" x14ac:dyDescent="0.2">
      <c r="A46294" t="s">
        <v>92586</v>
      </c>
      <c r="B46294" t="s">
        <v>92587</v>
      </c>
      <c r="C46294" t="s">
        <v>92586</v>
      </c>
    </row>
    <row r="46295" spans="1:3" ht="12.75" x14ac:dyDescent="0.2">
      <c r="A46295" t="s">
        <v>92588</v>
      </c>
      <c r="B46295" t="s">
        <v>92589</v>
      </c>
      <c r="C46295" t="s">
        <v>92588</v>
      </c>
    </row>
    <row r="46296" spans="1:3" ht="12.75" x14ac:dyDescent="0.2">
      <c r="A46296" t="s">
        <v>92590</v>
      </c>
      <c r="B46296" t="s">
        <v>92591</v>
      </c>
      <c r="C46296" t="s">
        <v>92590</v>
      </c>
    </row>
    <row r="46297" spans="1:3" ht="12.75" x14ac:dyDescent="0.2">
      <c r="A46297" t="s">
        <v>92592</v>
      </c>
      <c r="B46297" t="s">
        <v>92593</v>
      </c>
      <c r="C46297" t="s">
        <v>92592</v>
      </c>
    </row>
    <row r="46298" spans="1:3" ht="12.75" x14ac:dyDescent="0.2">
      <c r="A46298" t="s">
        <v>92594</v>
      </c>
      <c r="B46298" t="s">
        <v>92595</v>
      </c>
      <c r="C46298" t="s">
        <v>92594</v>
      </c>
    </row>
    <row r="46299" spans="1:3" ht="12.75" x14ac:dyDescent="0.2">
      <c r="A46299" t="s">
        <v>92596</v>
      </c>
      <c r="B46299" t="s">
        <v>92597</v>
      </c>
      <c r="C46299" t="s">
        <v>92596</v>
      </c>
    </row>
    <row r="46300" spans="1:3" ht="12.75" x14ac:dyDescent="0.2">
      <c r="A46300" t="s">
        <v>92598</v>
      </c>
      <c r="B46300" t="s">
        <v>92599</v>
      </c>
      <c r="C46300" t="s">
        <v>92598</v>
      </c>
    </row>
    <row r="46301" spans="1:3" ht="12.75" x14ac:dyDescent="0.2">
      <c r="A46301" t="s">
        <v>92600</v>
      </c>
      <c r="B46301" t="s">
        <v>92601</v>
      </c>
      <c r="C46301" t="s">
        <v>92600</v>
      </c>
    </row>
    <row r="46302" spans="1:3" ht="12.75" x14ac:dyDescent="0.2">
      <c r="A46302" t="s">
        <v>92602</v>
      </c>
      <c r="B46302" t="s">
        <v>92603</v>
      </c>
      <c r="C46302" t="s">
        <v>92602</v>
      </c>
    </row>
    <row r="46303" spans="1:3" ht="12.75" x14ac:dyDescent="0.2">
      <c r="A46303" t="s">
        <v>92604</v>
      </c>
      <c r="B46303" t="s">
        <v>92605</v>
      </c>
      <c r="C46303" t="s">
        <v>92604</v>
      </c>
    </row>
    <row r="46304" spans="1:3" ht="12.75" x14ac:dyDescent="0.2">
      <c r="A46304" t="s">
        <v>92606</v>
      </c>
      <c r="B46304" t="s">
        <v>92607</v>
      </c>
      <c r="C46304" t="s">
        <v>92606</v>
      </c>
    </row>
    <row r="46305" spans="1:3" ht="12.75" x14ac:dyDescent="0.2">
      <c r="A46305" t="s">
        <v>92608</v>
      </c>
      <c r="B46305" t="s">
        <v>92609</v>
      </c>
      <c r="C46305" t="s">
        <v>92608</v>
      </c>
    </row>
    <row r="46306" spans="1:3" ht="12.75" x14ac:dyDescent="0.2">
      <c r="A46306" t="s">
        <v>92610</v>
      </c>
      <c r="B46306" t="s">
        <v>92611</v>
      </c>
      <c r="C46306" t="s">
        <v>92610</v>
      </c>
    </row>
    <row r="46307" spans="1:3" ht="12.75" x14ac:dyDescent="0.2">
      <c r="A46307" t="s">
        <v>92612</v>
      </c>
      <c r="B46307" t="s">
        <v>92613</v>
      </c>
      <c r="C46307" t="s">
        <v>92612</v>
      </c>
    </row>
    <row r="46308" spans="1:3" ht="12.75" x14ac:dyDescent="0.2">
      <c r="A46308" t="s">
        <v>92614</v>
      </c>
      <c r="B46308" t="s">
        <v>92615</v>
      </c>
      <c r="C46308" t="s">
        <v>92614</v>
      </c>
    </row>
    <row r="46309" spans="1:3" ht="12.75" x14ac:dyDescent="0.2">
      <c r="A46309" t="s">
        <v>92616</v>
      </c>
      <c r="B46309" t="s">
        <v>92617</v>
      </c>
      <c r="C46309" t="s">
        <v>92616</v>
      </c>
    </row>
    <row r="46310" spans="1:3" ht="12.75" x14ac:dyDescent="0.2">
      <c r="A46310" t="s">
        <v>92618</v>
      </c>
      <c r="B46310" t="s">
        <v>92619</v>
      </c>
      <c r="C46310" t="s">
        <v>92618</v>
      </c>
    </row>
    <row r="46311" spans="1:3" ht="12.75" x14ac:dyDescent="0.2">
      <c r="A46311" t="s">
        <v>92620</v>
      </c>
      <c r="B46311" t="s">
        <v>92621</v>
      </c>
      <c r="C46311" t="s">
        <v>92620</v>
      </c>
    </row>
    <row r="46312" spans="1:3" ht="12.75" x14ac:dyDescent="0.2">
      <c r="A46312" t="s">
        <v>92622</v>
      </c>
      <c r="B46312" t="s">
        <v>92623</v>
      </c>
      <c r="C46312" t="s">
        <v>92622</v>
      </c>
    </row>
    <row r="46313" spans="1:3" ht="12.75" x14ac:dyDescent="0.2">
      <c r="A46313" t="s">
        <v>92624</v>
      </c>
      <c r="B46313" t="s">
        <v>92625</v>
      </c>
      <c r="C46313" t="s">
        <v>92624</v>
      </c>
    </row>
    <row r="46314" spans="1:3" ht="12.75" x14ac:dyDescent="0.2">
      <c r="A46314" t="s">
        <v>92626</v>
      </c>
      <c r="B46314" t="s">
        <v>92627</v>
      </c>
      <c r="C46314" t="s">
        <v>92626</v>
      </c>
    </row>
    <row r="46315" spans="1:3" ht="12.75" x14ac:dyDescent="0.2">
      <c r="A46315" t="s">
        <v>92628</v>
      </c>
      <c r="B46315" t="s">
        <v>92629</v>
      </c>
      <c r="C46315" t="s">
        <v>92628</v>
      </c>
    </row>
    <row r="46316" spans="1:3" ht="12.75" x14ac:dyDescent="0.2">
      <c r="A46316" t="s">
        <v>92630</v>
      </c>
      <c r="B46316" t="s">
        <v>92631</v>
      </c>
      <c r="C46316" t="s">
        <v>92630</v>
      </c>
    </row>
    <row r="46317" spans="1:3" ht="12.75" x14ac:dyDescent="0.2">
      <c r="A46317" t="s">
        <v>92632</v>
      </c>
      <c r="B46317" t="s">
        <v>92633</v>
      </c>
      <c r="C46317" t="s">
        <v>92632</v>
      </c>
    </row>
    <row r="46318" spans="1:3" ht="12.75" x14ac:dyDescent="0.2">
      <c r="A46318" t="s">
        <v>92634</v>
      </c>
      <c r="B46318" t="s">
        <v>92635</v>
      </c>
      <c r="C46318" t="s">
        <v>92634</v>
      </c>
    </row>
    <row r="46319" spans="1:3" ht="12.75" x14ac:dyDescent="0.2">
      <c r="A46319" t="s">
        <v>92636</v>
      </c>
      <c r="B46319" t="s">
        <v>92637</v>
      </c>
      <c r="C46319" t="s">
        <v>92636</v>
      </c>
    </row>
    <row r="46320" spans="1:3" ht="12.75" x14ac:dyDescent="0.2">
      <c r="A46320" t="s">
        <v>92638</v>
      </c>
      <c r="B46320" t="s">
        <v>92639</v>
      </c>
      <c r="C46320" t="s">
        <v>92638</v>
      </c>
    </row>
    <row r="46321" spans="1:3" ht="12.75" x14ac:dyDescent="0.2">
      <c r="A46321" t="s">
        <v>92640</v>
      </c>
      <c r="B46321" t="s">
        <v>92641</v>
      </c>
      <c r="C46321" t="s">
        <v>92640</v>
      </c>
    </row>
    <row r="46322" spans="1:3" ht="12.75" x14ac:dyDescent="0.2">
      <c r="A46322" t="s">
        <v>92642</v>
      </c>
      <c r="B46322" t="s">
        <v>92643</v>
      </c>
      <c r="C46322" t="s">
        <v>92642</v>
      </c>
    </row>
    <row r="46323" spans="1:3" ht="12.75" x14ac:dyDescent="0.2">
      <c r="A46323" t="s">
        <v>92644</v>
      </c>
      <c r="B46323" t="s">
        <v>92645</v>
      </c>
      <c r="C46323" t="s">
        <v>92644</v>
      </c>
    </row>
    <row r="46324" spans="1:3" ht="12.75" x14ac:dyDescent="0.2">
      <c r="A46324" t="s">
        <v>92646</v>
      </c>
      <c r="B46324" t="s">
        <v>92647</v>
      </c>
      <c r="C46324" t="s">
        <v>92646</v>
      </c>
    </row>
    <row r="46325" spans="1:3" ht="12.75" x14ac:dyDescent="0.2">
      <c r="A46325" t="s">
        <v>92648</v>
      </c>
      <c r="B46325" t="s">
        <v>92649</v>
      </c>
      <c r="C46325" t="s">
        <v>92648</v>
      </c>
    </row>
    <row r="46326" spans="1:3" ht="12.75" x14ac:dyDescent="0.2">
      <c r="A46326" t="s">
        <v>92650</v>
      </c>
      <c r="B46326" t="s">
        <v>92651</v>
      </c>
      <c r="C46326" t="s">
        <v>92650</v>
      </c>
    </row>
    <row r="46327" spans="1:3" ht="12.75" x14ac:dyDescent="0.2">
      <c r="A46327" t="s">
        <v>92652</v>
      </c>
      <c r="B46327" t="s">
        <v>92653</v>
      </c>
      <c r="C46327" t="s">
        <v>92652</v>
      </c>
    </row>
    <row r="46328" spans="1:3" ht="12.75" x14ac:dyDescent="0.2">
      <c r="A46328" t="s">
        <v>92654</v>
      </c>
      <c r="B46328" t="s">
        <v>92655</v>
      </c>
      <c r="C46328" t="s">
        <v>92654</v>
      </c>
    </row>
    <row r="46329" spans="1:3" ht="12.75" x14ac:dyDescent="0.2">
      <c r="A46329" t="s">
        <v>92656</v>
      </c>
      <c r="B46329" t="s">
        <v>92657</v>
      </c>
      <c r="C46329" t="s">
        <v>92656</v>
      </c>
    </row>
    <row r="46330" spans="1:3" ht="12.75" x14ac:dyDescent="0.2">
      <c r="A46330" t="s">
        <v>92658</v>
      </c>
      <c r="B46330" t="s">
        <v>92659</v>
      </c>
      <c r="C46330" t="s">
        <v>92658</v>
      </c>
    </row>
    <row r="46331" spans="1:3" ht="12.75" x14ac:dyDescent="0.2">
      <c r="A46331" t="s">
        <v>92660</v>
      </c>
      <c r="B46331" t="s">
        <v>92661</v>
      </c>
      <c r="C46331" t="s">
        <v>92660</v>
      </c>
    </row>
    <row r="46332" spans="1:3" ht="12.75" x14ac:dyDescent="0.2">
      <c r="A46332" t="s">
        <v>92662</v>
      </c>
      <c r="B46332" t="s">
        <v>92663</v>
      </c>
      <c r="C46332" t="s">
        <v>92662</v>
      </c>
    </row>
    <row r="46333" spans="1:3" ht="12.75" x14ac:dyDescent="0.2">
      <c r="A46333" t="s">
        <v>92664</v>
      </c>
      <c r="B46333" t="s">
        <v>92665</v>
      </c>
      <c r="C46333" t="s">
        <v>92664</v>
      </c>
    </row>
    <row r="46334" spans="1:3" ht="12.75" x14ac:dyDescent="0.2">
      <c r="A46334" t="s">
        <v>92666</v>
      </c>
      <c r="B46334" t="s">
        <v>92667</v>
      </c>
      <c r="C46334" t="s">
        <v>92666</v>
      </c>
    </row>
    <row r="46335" spans="1:3" ht="12.75" x14ac:dyDescent="0.2">
      <c r="A46335" t="s">
        <v>92668</v>
      </c>
      <c r="B46335" t="s">
        <v>92669</v>
      </c>
      <c r="C46335" t="s">
        <v>92668</v>
      </c>
    </row>
    <row r="46336" spans="1:3" ht="12.75" x14ac:dyDescent="0.2">
      <c r="A46336" t="s">
        <v>92670</v>
      </c>
      <c r="B46336" t="s">
        <v>92671</v>
      </c>
      <c r="C46336" t="s">
        <v>92670</v>
      </c>
    </row>
    <row r="46337" spans="1:3" ht="12.75" x14ac:dyDescent="0.2">
      <c r="A46337" t="s">
        <v>92672</v>
      </c>
      <c r="B46337" t="s">
        <v>92673</v>
      </c>
      <c r="C46337" t="s">
        <v>92672</v>
      </c>
    </row>
    <row r="46338" spans="1:3" ht="12.75" x14ac:dyDescent="0.2">
      <c r="A46338" t="s">
        <v>92674</v>
      </c>
      <c r="B46338" t="s">
        <v>92675</v>
      </c>
      <c r="C46338" t="s">
        <v>92674</v>
      </c>
    </row>
    <row r="46339" spans="1:3" ht="12.75" x14ac:dyDescent="0.2">
      <c r="A46339" t="s">
        <v>92676</v>
      </c>
      <c r="B46339" t="s">
        <v>92677</v>
      </c>
      <c r="C46339" t="s">
        <v>92676</v>
      </c>
    </row>
    <row r="46340" spans="1:3" ht="12.75" x14ac:dyDescent="0.2">
      <c r="A46340" t="s">
        <v>92678</v>
      </c>
      <c r="B46340" t="s">
        <v>92679</v>
      </c>
      <c r="C46340" t="s">
        <v>92678</v>
      </c>
    </row>
    <row r="46341" spans="1:3" ht="12.75" x14ac:dyDescent="0.2">
      <c r="A46341" t="s">
        <v>92680</v>
      </c>
      <c r="B46341" t="s">
        <v>92681</v>
      </c>
      <c r="C46341" t="s">
        <v>92680</v>
      </c>
    </row>
    <row r="46342" spans="1:3" ht="12.75" x14ac:dyDescent="0.2">
      <c r="A46342" t="s">
        <v>92682</v>
      </c>
      <c r="B46342" t="s">
        <v>92683</v>
      </c>
      <c r="C46342" t="s">
        <v>92682</v>
      </c>
    </row>
    <row r="46343" spans="1:3" ht="12.75" x14ac:dyDescent="0.2">
      <c r="A46343" t="s">
        <v>92684</v>
      </c>
      <c r="B46343" t="s">
        <v>92685</v>
      </c>
      <c r="C46343" t="s">
        <v>92684</v>
      </c>
    </row>
    <row r="46344" spans="1:3" ht="12.75" x14ac:dyDescent="0.2">
      <c r="A46344" t="s">
        <v>92686</v>
      </c>
      <c r="B46344" t="s">
        <v>92687</v>
      </c>
      <c r="C46344" t="s">
        <v>92686</v>
      </c>
    </row>
    <row r="46345" spans="1:3" ht="12.75" x14ac:dyDescent="0.2">
      <c r="A46345" t="s">
        <v>92688</v>
      </c>
      <c r="B46345" t="s">
        <v>92689</v>
      </c>
      <c r="C46345" t="s">
        <v>92688</v>
      </c>
    </row>
    <row r="46346" spans="1:3" ht="12.75" x14ac:dyDescent="0.2">
      <c r="A46346" t="s">
        <v>92690</v>
      </c>
      <c r="B46346" t="s">
        <v>92691</v>
      </c>
      <c r="C46346" t="s">
        <v>92690</v>
      </c>
    </row>
    <row r="46347" spans="1:3" ht="12.75" x14ac:dyDescent="0.2">
      <c r="A46347" t="s">
        <v>92692</v>
      </c>
      <c r="B46347" t="s">
        <v>92693</v>
      </c>
      <c r="C46347" t="s">
        <v>92692</v>
      </c>
    </row>
    <row r="46348" spans="1:3" ht="12.75" x14ac:dyDescent="0.2">
      <c r="A46348" t="s">
        <v>92694</v>
      </c>
      <c r="B46348" t="s">
        <v>92695</v>
      </c>
      <c r="C46348" t="s">
        <v>92694</v>
      </c>
    </row>
    <row r="46349" spans="1:3" ht="12.75" x14ac:dyDescent="0.2">
      <c r="A46349" t="s">
        <v>92696</v>
      </c>
      <c r="B46349" t="s">
        <v>92697</v>
      </c>
      <c r="C46349" t="s">
        <v>92696</v>
      </c>
    </row>
    <row r="46350" spans="1:3" ht="12.75" x14ac:dyDescent="0.2">
      <c r="A46350" t="s">
        <v>92698</v>
      </c>
      <c r="B46350" t="s">
        <v>92699</v>
      </c>
      <c r="C46350" t="s">
        <v>92698</v>
      </c>
    </row>
    <row r="46351" spans="1:3" ht="12.75" x14ac:dyDescent="0.2">
      <c r="A46351" t="s">
        <v>92700</v>
      </c>
      <c r="B46351" t="s">
        <v>92701</v>
      </c>
      <c r="C46351" t="s">
        <v>92700</v>
      </c>
    </row>
    <row r="46352" spans="1:3" ht="12.75" x14ac:dyDescent="0.2">
      <c r="A46352" t="s">
        <v>92702</v>
      </c>
      <c r="B46352" t="s">
        <v>92703</v>
      </c>
      <c r="C46352" t="s">
        <v>92702</v>
      </c>
    </row>
    <row r="46353" spans="1:3" ht="12.75" x14ac:dyDescent="0.2">
      <c r="A46353" t="s">
        <v>92704</v>
      </c>
      <c r="B46353" t="s">
        <v>92705</v>
      </c>
      <c r="C46353" t="s">
        <v>92704</v>
      </c>
    </row>
    <row r="46354" spans="1:3" ht="12.75" x14ac:dyDescent="0.2">
      <c r="A46354" t="s">
        <v>92706</v>
      </c>
      <c r="B46354" t="s">
        <v>92707</v>
      </c>
      <c r="C46354" t="s">
        <v>92706</v>
      </c>
    </row>
    <row r="46355" spans="1:3" ht="12.75" x14ac:dyDescent="0.2">
      <c r="A46355" t="s">
        <v>92708</v>
      </c>
      <c r="B46355" t="s">
        <v>92709</v>
      </c>
      <c r="C46355" t="s">
        <v>92708</v>
      </c>
    </row>
    <row r="46356" spans="1:3" ht="12.75" x14ac:dyDescent="0.2">
      <c r="A46356" t="s">
        <v>92710</v>
      </c>
      <c r="B46356" t="s">
        <v>92711</v>
      </c>
      <c r="C46356" t="s">
        <v>92710</v>
      </c>
    </row>
    <row r="46357" spans="1:3" ht="12.75" x14ac:dyDescent="0.2">
      <c r="A46357" t="s">
        <v>92712</v>
      </c>
      <c r="B46357" t="s">
        <v>92713</v>
      </c>
      <c r="C46357" t="s">
        <v>92712</v>
      </c>
    </row>
    <row r="46358" spans="1:3" ht="12.75" x14ac:dyDescent="0.2">
      <c r="A46358" t="s">
        <v>92714</v>
      </c>
      <c r="B46358" t="s">
        <v>92715</v>
      </c>
      <c r="C46358" t="s">
        <v>92714</v>
      </c>
    </row>
    <row r="46359" spans="1:3" ht="12.75" x14ac:dyDescent="0.2">
      <c r="A46359" t="s">
        <v>92716</v>
      </c>
      <c r="B46359" t="s">
        <v>92717</v>
      </c>
      <c r="C46359" t="s">
        <v>92716</v>
      </c>
    </row>
    <row r="46360" spans="1:3" ht="12.75" x14ac:dyDescent="0.2">
      <c r="A46360" t="s">
        <v>92718</v>
      </c>
      <c r="B46360" t="s">
        <v>92719</v>
      </c>
      <c r="C46360" t="s">
        <v>92718</v>
      </c>
    </row>
    <row r="46361" spans="1:3" ht="12.75" x14ac:dyDescent="0.2">
      <c r="A46361" t="s">
        <v>92720</v>
      </c>
      <c r="B46361" t="s">
        <v>92721</v>
      </c>
      <c r="C46361" t="s">
        <v>92720</v>
      </c>
    </row>
    <row r="46362" spans="1:3" ht="12.75" x14ac:dyDescent="0.2">
      <c r="A46362" t="s">
        <v>92722</v>
      </c>
      <c r="B46362" t="s">
        <v>92723</v>
      </c>
      <c r="C46362" t="s">
        <v>92722</v>
      </c>
    </row>
    <row r="46363" spans="1:3" ht="12.75" x14ac:dyDescent="0.2">
      <c r="A46363" t="s">
        <v>92724</v>
      </c>
      <c r="B46363" t="s">
        <v>92725</v>
      </c>
      <c r="C46363" t="s">
        <v>92724</v>
      </c>
    </row>
    <row r="46364" spans="1:3" ht="12.75" x14ac:dyDescent="0.2">
      <c r="A46364" t="s">
        <v>92726</v>
      </c>
      <c r="B46364" t="s">
        <v>92727</v>
      </c>
      <c r="C46364" t="s">
        <v>92726</v>
      </c>
    </row>
    <row r="46365" spans="1:3" ht="12.75" x14ac:dyDescent="0.2">
      <c r="A46365" t="s">
        <v>92728</v>
      </c>
      <c r="B46365" t="s">
        <v>92729</v>
      </c>
      <c r="C46365" t="s">
        <v>92728</v>
      </c>
    </row>
    <row r="46366" spans="1:3" ht="12.75" x14ac:dyDescent="0.2">
      <c r="A46366" t="s">
        <v>92730</v>
      </c>
      <c r="B46366" t="s">
        <v>92731</v>
      </c>
      <c r="C46366" t="s">
        <v>92730</v>
      </c>
    </row>
    <row r="46367" spans="1:3" ht="12.75" x14ac:dyDescent="0.2">
      <c r="A46367" t="s">
        <v>92732</v>
      </c>
      <c r="B46367" t="s">
        <v>92733</v>
      </c>
      <c r="C46367" t="s">
        <v>92732</v>
      </c>
    </row>
    <row r="46368" spans="1:3" ht="12.75" x14ac:dyDescent="0.2">
      <c r="A46368" t="s">
        <v>92734</v>
      </c>
      <c r="B46368" t="s">
        <v>92735</v>
      </c>
      <c r="C46368" t="s">
        <v>92734</v>
      </c>
    </row>
    <row r="46369" spans="1:3" ht="12.75" x14ac:dyDescent="0.2">
      <c r="A46369" t="s">
        <v>92736</v>
      </c>
      <c r="B46369" t="s">
        <v>92737</v>
      </c>
      <c r="C46369" t="s">
        <v>92736</v>
      </c>
    </row>
    <row r="46370" spans="1:3" ht="12.75" x14ac:dyDescent="0.2">
      <c r="A46370" t="s">
        <v>92738</v>
      </c>
      <c r="B46370" t="s">
        <v>92739</v>
      </c>
      <c r="C46370" t="s">
        <v>92738</v>
      </c>
    </row>
    <row r="46371" spans="1:3" ht="12.75" x14ac:dyDescent="0.2">
      <c r="A46371" t="s">
        <v>92740</v>
      </c>
      <c r="B46371" t="s">
        <v>92741</v>
      </c>
      <c r="C46371" t="s">
        <v>92740</v>
      </c>
    </row>
    <row r="46372" spans="1:3" ht="12.75" x14ac:dyDescent="0.2">
      <c r="A46372" t="s">
        <v>92742</v>
      </c>
      <c r="B46372" t="s">
        <v>92743</v>
      </c>
      <c r="C46372" t="s">
        <v>92742</v>
      </c>
    </row>
    <row r="46373" spans="1:3" ht="12.75" x14ac:dyDescent="0.2">
      <c r="A46373" t="s">
        <v>92744</v>
      </c>
      <c r="B46373" t="s">
        <v>92745</v>
      </c>
      <c r="C46373" t="s">
        <v>92744</v>
      </c>
    </row>
    <row r="46374" spans="1:3" ht="12.75" x14ac:dyDescent="0.2">
      <c r="A46374" t="s">
        <v>92746</v>
      </c>
      <c r="B46374" t="s">
        <v>92747</v>
      </c>
      <c r="C46374" t="s">
        <v>92746</v>
      </c>
    </row>
    <row r="46375" spans="1:3" ht="12.75" x14ac:dyDescent="0.2">
      <c r="A46375" t="s">
        <v>92748</v>
      </c>
      <c r="B46375" t="s">
        <v>92749</v>
      </c>
      <c r="C46375" t="s">
        <v>92748</v>
      </c>
    </row>
    <row r="46376" spans="1:3" ht="12.75" x14ac:dyDescent="0.2">
      <c r="A46376" t="s">
        <v>92750</v>
      </c>
      <c r="B46376" t="s">
        <v>92751</v>
      </c>
      <c r="C46376" t="s">
        <v>92750</v>
      </c>
    </row>
    <row r="46377" spans="1:3" ht="12.75" x14ac:dyDescent="0.2">
      <c r="A46377" t="s">
        <v>92752</v>
      </c>
      <c r="B46377" t="s">
        <v>92753</v>
      </c>
      <c r="C46377" t="s">
        <v>92752</v>
      </c>
    </row>
    <row r="46378" spans="1:3" ht="12.75" x14ac:dyDescent="0.2">
      <c r="A46378" t="s">
        <v>92754</v>
      </c>
      <c r="B46378" t="s">
        <v>92755</v>
      </c>
      <c r="C46378" t="s">
        <v>92754</v>
      </c>
    </row>
    <row r="46379" spans="1:3" ht="12.75" x14ac:dyDescent="0.2">
      <c r="A46379" t="s">
        <v>92756</v>
      </c>
      <c r="B46379" t="s">
        <v>92757</v>
      </c>
      <c r="C46379" t="s">
        <v>92756</v>
      </c>
    </row>
    <row r="46380" spans="1:3" ht="12.75" x14ac:dyDescent="0.2">
      <c r="A46380" t="s">
        <v>92758</v>
      </c>
      <c r="B46380" t="s">
        <v>92759</v>
      </c>
      <c r="C46380" t="s">
        <v>92758</v>
      </c>
    </row>
    <row r="46381" spans="1:3" ht="12.75" x14ac:dyDescent="0.2">
      <c r="A46381" t="s">
        <v>92760</v>
      </c>
      <c r="B46381" t="s">
        <v>92761</v>
      </c>
      <c r="C46381" t="s">
        <v>92760</v>
      </c>
    </row>
    <row r="46382" spans="1:3" ht="12.75" x14ac:dyDescent="0.2">
      <c r="A46382" t="s">
        <v>92762</v>
      </c>
      <c r="B46382" t="s">
        <v>92763</v>
      </c>
      <c r="C46382" t="s">
        <v>92762</v>
      </c>
    </row>
    <row r="46383" spans="1:3" ht="12.75" x14ac:dyDescent="0.2">
      <c r="A46383" t="s">
        <v>92764</v>
      </c>
      <c r="B46383" t="s">
        <v>92765</v>
      </c>
      <c r="C46383" t="s">
        <v>92764</v>
      </c>
    </row>
    <row r="46384" spans="1:3" ht="12.75" x14ac:dyDescent="0.2">
      <c r="A46384" t="s">
        <v>92766</v>
      </c>
      <c r="B46384" t="s">
        <v>92767</v>
      </c>
      <c r="C46384" t="s">
        <v>92766</v>
      </c>
    </row>
    <row r="46385" spans="1:3" ht="12.75" x14ac:dyDescent="0.2">
      <c r="A46385" t="s">
        <v>92768</v>
      </c>
      <c r="B46385" t="s">
        <v>92769</v>
      </c>
      <c r="C46385" t="s">
        <v>92768</v>
      </c>
    </row>
    <row r="46386" spans="1:3" ht="12.75" x14ac:dyDescent="0.2">
      <c r="A46386" t="s">
        <v>92770</v>
      </c>
      <c r="B46386" t="s">
        <v>92771</v>
      </c>
      <c r="C46386" t="s">
        <v>92770</v>
      </c>
    </row>
    <row r="46387" spans="1:3" ht="12.75" x14ac:dyDescent="0.2">
      <c r="A46387" t="s">
        <v>92772</v>
      </c>
      <c r="B46387" t="s">
        <v>92773</v>
      </c>
      <c r="C46387" t="s">
        <v>92772</v>
      </c>
    </row>
    <row r="46388" spans="1:3" ht="12.75" x14ac:dyDescent="0.2">
      <c r="A46388" t="s">
        <v>92774</v>
      </c>
      <c r="B46388" t="s">
        <v>92775</v>
      </c>
      <c r="C46388" t="s">
        <v>92774</v>
      </c>
    </row>
    <row r="46389" spans="1:3" ht="12.75" x14ac:dyDescent="0.2">
      <c r="A46389" t="s">
        <v>92776</v>
      </c>
      <c r="B46389" t="s">
        <v>92777</v>
      </c>
      <c r="C46389" t="s">
        <v>92776</v>
      </c>
    </row>
    <row r="46390" spans="1:3" ht="12.75" x14ac:dyDescent="0.2">
      <c r="A46390" t="s">
        <v>92778</v>
      </c>
      <c r="B46390" t="s">
        <v>92779</v>
      </c>
      <c r="C46390" t="s">
        <v>92778</v>
      </c>
    </row>
    <row r="46391" spans="1:3" ht="12.75" x14ac:dyDescent="0.2">
      <c r="A46391" t="s">
        <v>92780</v>
      </c>
      <c r="B46391" t="s">
        <v>92781</v>
      </c>
      <c r="C46391" t="s">
        <v>92780</v>
      </c>
    </row>
    <row r="46392" spans="1:3" ht="12.75" x14ac:dyDescent="0.2">
      <c r="A46392" t="s">
        <v>92782</v>
      </c>
      <c r="B46392" t="s">
        <v>92783</v>
      </c>
      <c r="C46392" t="s">
        <v>92782</v>
      </c>
    </row>
    <row r="46393" spans="1:3" ht="12.75" x14ac:dyDescent="0.2">
      <c r="A46393" t="s">
        <v>92784</v>
      </c>
      <c r="B46393" t="s">
        <v>92785</v>
      </c>
      <c r="C46393" t="s">
        <v>92784</v>
      </c>
    </row>
    <row r="46394" spans="1:3" ht="12.75" x14ac:dyDescent="0.2">
      <c r="A46394" t="s">
        <v>92786</v>
      </c>
      <c r="B46394" t="s">
        <v>92787</v>
      </c>
      <c r="C46394" t="s">
        <v>92786</v>
      </c>
    </row>
    <row r="46395" spans="1:3" ht="12.75" x14ac:dyDescent="0.2">
      <c r="A46395" t="s">
        <v>92788</v>
      </c>
      <c r="B46395" t="s">
        <v>92789</v>
      </c>
      <c r="C46395" t="s">
        <v>92788</v>
      </c>
    </row>
    <row r="46396" spans="1:3" ht="12.75" x14ac:dyDescent="0.2">
      <c r="A46396" t="s">
        <v>92790</v>
      </c>
      <c r="B46396" t="s">
        <v>92791</v>
      </c>
      <c r="C46396" t="s">
        <v>92790</v>
      </c>
    </row>
    <row r="46397" spans="1:3" ht="12.75" x14ac:dyDescent="0.2">
      <c r="A46397" t="s">
        <v>92792</v>
      </c>
      <c r="B46397" t="s">
        <v>92793</v>
      </c>
      <c r="C46397" t="s">
        <v>92792</v>
      </c>
    </row>
    <row r="46398" spans="1:3" ht="12.75" x14ac:dyDescent="0.2">
      <c r="A46398" t="s">
        <v>92794</v>
      </c>
      <c r="B46398" t="s">
        <v>92795</v>
      </c>
      <c r="C46398" t="s">
        <v>92794</v>
      </c>
    </row>
    <row r="46399" spans="1:3" ht="12.75" x14ac:dyDescent="0.2">
      <c r="A46399" t="s">
        <v>92796</v>
      </c>
      <c r="B46399" t="s">
        <v>92797</v>
      </c>
      <c r="C46399" t="s">
        <v>92796</v>
      </c>
    </row>
    <row r="46400" spans="1:3" ht="12.75" x14ac:dyDescent="0.2">
      <c r="A46400" t="s">
        <v>92798</v>
      </c>
      <c r="B46400" t="s">
        <v>92799</v>
      </c>
      <c r="C46400" t="s">
        <v>92798</v>
      </c>
    </row>
    <row r="46401" spans="1:3" ht="12.75" x14ac:dyDescent="0.2">
      <c r="A46401" t="s">
        <v>92800</v>
      </c>
      <c r="B46401" t="s">
        <v>92801</v>
      </c>
      <c r="C46401" t="s">
        <v>92800</v>
      </c>
    </row>
    <row r="46402" spans="1:3" ht="12.75" x14ac:dyDescent="0.2">
      <c r="A46402" t="s">
        <v>92802</v>
      </c>
      <c r="B46402" t="s">
        <v>92803</v>
      </c>
      <c r="C46402" t="s">
        <v>92802</v>
      </c>
    </row>
    <row r="46403" spans="1:3" ht="12.75" x14ac:dyDescent="0.2">
      <c r="A46403" t="s">
        <v>92804</v>
      </c>
      <c r="B46403" t="s">
        <v>92805</v>
      </c>
      <c r="C46403" t="s">
        <v>92804</v>
      </c>
    </row>
    <row r="46404" spans="1:3" ht="12.75" x14ac:dyDescent="0.2">
      <c r="A46404" t="s">
        <v>92806</v>
      </c>
      <c r="B46404" t="s">
        <v>92807</v>
      </c>
      <c r="C46404" t="s">
        <v>92806</v>
      </c>
    </row>
    <row r="46405" spans="1:3" ht="12.75" x14ac:dyDescent="0.2">
      <c r="A46405" t="s">
        <v>92808</v>
      </c>
      <c r="B46405" t="s">
        <v>92809</v>
      </c>
      <c r="C46405" t="s">
        <v>92808</v>
      </c>
    </row>
    <row r="46406" spans="1:3" ht="12.75" x14ac:dyDescent="0.2">
      <c r="A46406" t="s">
        <v>92810</v>
      </c>
      <c r="B46406" t="s">
        <v>92811</v>
      </c>
      <c r="C46406" t="s">
        <v>92810</v>
      </c>
    </row>
    <row r="46407" spans="1:3" ht="12.75" x14ac:dyDescent="0.2">
      <c r="A46407" t="s">
        <v>92812</v>
      </c>
      <c r="B46407" t="s">
        <v>92813</v>
      </c>
      <c r="C46407" t="s">
        <v>92812</v>
      </c>
    </row>
    <row r="46408" spans="1:3" ht="12.75" x14ac:dyDescent="0.2">
      <c r="A46408" t="s">
        <v>92814</v>
      </c>
      <c r="B46408" t="s">
        <v>92815</v>
      </c>
      <c r="C46408" t="s">
        <v>92814</v>
      </c>
    </row>
    <row r="46409" spans="1:3" ht="12.75" x14ac:dyDescent="0.2">
      <c r="A46409" t="s">
        <v>92816</v>
      </c>
      <c r="B46409" t="s">
        <v>92817</v>
      </c>
      <c r="C46409" t="s">
        <v>92816</v>
      </c>
    </row>
    <row r="46410" spans="1:3" ht="12.75" x14ac:dyDescent="0.2">
      <c r="A46410" t="s">
        <v>92818</v>
      </c>
      <c r="B46410" t="s">
        <v>92819</v>
      </c>
      <c r="C46410" t="s">
        <v>92818</v>
      </c>
    </row>
    <row r="46411" spans="1:3" ht="12.75" x14ac:dyDescent="0.2">
      <c r="A46411" t="s">
        <v>92820</v>
      </c>
      <c r="B46411" t="s">
        <v>92821</v>
      </c>
      <c r="C46411" t="s">
        <v>92820</v>
      </c>
    </row>
    <row r="46412" spans="1:3" ht="12.75" x14ac:dyDescent="0.2">
      <c r="A46412" t="s">
        <v>92822</v>
      </c>
      <c r="B46412" t="s">
        <v>92823</v>
      </c>
      <c r="C46412" t="s">
        <v>92822</v>
      </c>
    </row>
    <row r="46413" spans="1:3" ht="12.75" x14ac:dyDescent="0.2">
      <c r="A46413" t="s">
        <v>92824</v>
      </c>
      <c r="B46413" t="s">
        <v>92825</v>
      </c>
      <c r="C46413" t="s">
        <v>92824</v>
      </c>
    </row>
    <row r="46414" spans="1:3" ht="12.75" x14ac:dyDescent="0.2">
      <c r="A46414" t="s">
        <v>92826</v>
      </c>
      <c r="B46414" t="s">
        <v>92827</v>
      </c>
      <c r="C46414" t="s">
        <v>92826</v>
      </c>
    </row>
    <row r="46415" spans="1:3" ht="12.75" x14ac:dyDescent="0.2">
      <c r="A46415" t="s">
        <v>92828</v>
      </c>
      <c r="B46415" t="s">
        <v>92829</v>
      </c>
      <c r="C46415" t="s">
        <v>92828</v>
      </c>
    </row>
    <row r="46416" spans="1:3" ht="12.75" x14ac:dyDescent="0.2">
      <c r="A46416" t="s">
        <v>92830</v>
      </c>
      <c r="B46416" t="s">
        <v>92831</v>
      </c>
      <c r="C46416" t="s">
        <v>92830</v>
      </c>
    </row>
    <row r="46417" spans="1:3" ht="12.75" x14ac:dyDescent="0.2">
      <c r="A46417" t="s">
        <v>92832</v>
      </c>
      <c r="B46417" t="s">
        <v>92833</v>
      </c>
      <c r="C46417" t="s">
        <v>92832</v>
      </c>
    </row>
    <row r="46418" spans="1:3" ht="12.75" x14ac:dyDescent="0.2">
      <c r="A46418" t="s">
        <v>92834</v>
      </c>
      <c r="B46418" t="s">
        <v>92835</v>
      </c>
      <c r="C46418" t="s">
        <v>92834</v>
      </c>
    </row>
    <row r="46419" spans="1:3" ht="12.75" x14ac:dyDescent="0.2">
      <c r="A46419" t="s">
        <v>92836</v>
      </c>
      <c r="B46419" t="s">
        <v>92837</v>
      </c>
      <c r="C46419" t="s">
        <v>92836</v>
      </c>
    </row>
    <row r="46420" spans="1:3" ht="12.75" x14ac:dyDescent="0.2">
      <c r="A46420" t="s">
        <v>92838</v>
      </c>
      <c r="B46420" t="s">
        <v>92839</v>
      </c>
      <c r="C46420" t="s">
        <v>92838</v>
      </c>
    </row>
    <row r="46421" spans="1:3" ht="12.75" x14ac:dyDescent="0.2">
      <c r="A46421" t="s">
        <v>92840</v>
      </c>
      <c r="B46421" t="s">
        <v>92841</v>
      </c>
      <c r="C46421" t="s">
        <v>92840</v>
      </c>
    </row>
    <row r="46422" spans="1:3" ht="12.75" x14ac:dyDescent="0.2">
      <c r="A46422" t="s">
        <v>92842</v>
      </c>
      <c r="B46422" t="s">
        <v>92843</v>
      </c>
      <c r="C46422" t="s">
        <v>92842</v>
      </c>
    </row>
    <row r="46423" spans="1:3" ht="12.75" x14ac:dyDescent="0.2">
      <c r="A46423" t="s">
        <v>92844</v>
      </c>
      <c r="B46423" t="s">
        <v>92845</v>
      </c>
      <c r="C46423" t="s">
        <v>92844</v>
      </c>
    </row>
    <row r="46424" spans="1:3" ht="12.75" x14ac:dyDescent="0.2">
      <c r="A46424" t="s">
        <v>92846</v>
      </c>
      <c r="B46424" t="s">
        <v>92847</v>
      </c>
      <c r="C46424" t="s">
        <v>92846</v>
      </c>
    </row>
    <row r="46425" spans="1:3" ht="12.75" x14ac:dyDescent="0.2">
      <c r="A46425" t="s">
        <v>92848</v>
      </c>
      <c r="B46425" t="s">
        <v>92849</v>
      </c>
      <c r="C46425" t="s">
        <v>92848</v>
      </c>
    </row>
    <row r="46426" spans="1:3" ht="12.75" x14ac:dyDescent="0.2">
      <c r="A46426" t="s">
        <v>92850</v>
      </c>
      <c r="B46426" t="s">
        <v>92851</v>
      </c>
      <c r="C46426" t="s">
        <v>92850</v>
      </c>
    </row>
    <row r="46427" spans="1:3" ht="12.75" x14ac:dyDescent="0.2">
      <c r="A46427" t="s">
        <v>92852</v>
      </c>
      <c r="B46427" t="s">
        <v>92853</v>
      </c>
      <c r="C46427" t="s">
        <v>92852</v>
      </c>
    </row>
    <row r="46428" spans="1:3" ht="12.75" x14ac:dyDescent="0.2">
      <c r="A46428" t="s">
        <v>92854</v>
      </c>
      <c r="B46428" t="s">
        <v>92855</v>
      </c>
      <c r="C46428" t="s">
        <v>92854</v>
      </c>
    </row>
    <row r="46429" spans="1:3" ht="12.75" x14ac:dyDescent="0.2">
      <c r="A46429" t="s">
        <v>92856</v>
      </c>
      <c r="B46429" t="s">
        <v>92857</v>
      </c>
      <c r="C46429" t="s">
        <v>92856</v>
      </c>
    </row>
    <row r="46430" spans="1:3" ht="12.75" x14ac:dyDescent="0.2">
      <c r="A46430" t="s">
        <v>92858</v>
      </c>
      <c r="B46430" t="s">
        <v>92859</v>
      </c>
      <c r="C46430" t="s">
        <v>92858</v>
      </c>
    </row>
    <row r="46431" spans="1:3" ht="12.75" x14ac:dyDescent="0.2">
      <c r="A46431" t="s">
        <v>92860</v>
      </c>
      <c r="B46431" t="s">
        <v>92861</v>
      </c>
      <c r="C46431" t="s">
        <v>92860</v>
      </c>
    </row>
    <row r="46432" spans="1:3" ht="12.75" x14ac:dyDescent="0.2">
      <c r="A46432" t="s">
        <v>92862</v>
      </c>
      <c r="B46432" t="s">
        <v>92863</v>
      </c>
      <c r="C46432" t="s">
        <v>92862</v>
      </c>
    </row>
    <row r="46433" spans="1:3" ht="12.75" x14ac:dyDescent="0.2">
      <c r="A46433" t="s">
        <v>92864</v>
      </c>
      <c r="B46433" t="s">
        <v>92865</v>
      </c>
      <c r="C46433" t="s">
        <v>92864</v>
      </c>
    </row>
    <row r="46434" spans="1:3" ht="12.75" x14ac:dyDescent="0.2">
      <c r="A46434" t="s">
        <v>92866</v>
      </c>
      <c r="B46434" t="s">
        <v>92867</v>
      </c>
      <c r="C46434" t="s">
        <v>92866</v>
      </c>
    </row>
    <row r="46435" spans="1:3" ht="12.75" x14ac:dyDescent="0.2">
      <c r="A46435" t="s">
        <v>92868</v>
      </c>
      <c r="B46435" t="s">
        <v>92869</v>
      </c>
      <c r="C46435" t="s">
        <v>92868</v>
      </c>
    </row>
    <row r="46436" spans="1:3" ht="12.75" x14ac:dyDescent="0.2">
      <c r="A46436" t="s">
        <v>92870</v>
      </c>
      <c r="B46436" t="s">
        <v>92871</v>
      </c>
      <c r="C46436" t="s">
        <v>92870</v>
      </c>
    </row>
    <row r="46437" spans="1:3" ht="12.75" x14ac:dyDescent="0.2">
      <c r="A46437" t="s">
        <v>92872</v>
      </c>
      <c r="B46437" t="s">
        <v>92873</v>
      </c>
      <c r="C46437" t="s">
        <v>92872</v>
      </c>
    </row>
    <row r="46438" spans="1:3" ht="12.75" x14ac:dyDescent="0.2">
      <c r="A46438" t="s">
        <v>92874</v>
      </c>
      <c r="B46438" t="s">
        <v>92875</v>
      </c>
      <c r="C46438" t="s">
        <v>92874</v>
      </c>
    </row>
    <row r="46439" spans="1:3" ht="12.75" x14ac:dyDescent="0.2">
      <c r="A46439" t="s">
        <v>92876</v>
      </c>
      <c r="B46439" t="s">
        <v>92877</v>
      </c>
      <c r="C46439" t="s">
        <v>92876</v>
      </c>
    </row>
    <row r="46440" spans="1:3" ht="12.75" x14ac:dyDescent="0.2">
      <c r="A46440" t="s">
        <v>92878</v>
      </c>
      <c r="B46440" t="s">
        <v>92879</v>
      </c>
      <c r="C46440" t="s">
        <v>92878</v>
      </c>
    </row>
    <row r="46441" spans="1:3" ht="12.75" x14ac:dyDescent="0.2">
      <c r="A46441" t="s">
        <v>92880</v>
      </c>
      <c r="B46441" t="s">
        <v>92881</v>
      </c>
      <c r="C46441" t="s">
        <v>92880</v>
      </c>
    </row>
    <row r="46442" spans="1:3" ht="12.75" x14ac:dyDescent="0.2">
      <c r="A46442" t="s">
        <v>92882</v>
      </c>
      <c r="B46442" t="s">
        <v>92883</v>
      </c>
      <c r="C46442" t="s">
        <v>92882</v>
      </c>
    </row>
    <row r="46443" spans="1:3" ht="12.75" x14ac:dyDescent="0.2">
      <c r="A46443" t="s">
        <v>92884</v>
      </c>
      <c r="B46443" t="s">
        <v>92885</v>
      </c>
      <c r="C46443" t="s">
        <v>92884</v>
      </c>
    </row>
    <row r="46444" spans="1:3" ht="12.75" x14ac:dyDescent="0.2">
      <c r="A46444" t="s">
        <v>92886</v>
      </c>
      <c r="B46444" t="s">
        <v>92887</v>
      </c>
      <c r="C46444" t="s">
        <v>92886</v>
      </c>
    </row>
    <row r="46445" spans="1:3" ht="12.75" x14ac:dyDescent="0.2">
      <c r="A46445" t="s">
        <v>92888</v>
      </c>
      <c r="B46445" t="s">
        <v>92889</v>
      </c>
      <c r="C46445" t="s">
        <v>92888</v>
      </c>
    </row>
    <row r="46446" spans="1:3" ht="12.75" x14ac:dyDescent="0.2">
      <c r="A46446" t="s">
        <v>92890</v>
      </c>
      <c r="B46446" t="s">
        <v>92891</v>
      </c>
      <c r="C46446" t="s">
        <v>92890</v>
      </c>
    </row>
    <row r="46447" spans="1:3" ht="12.75" x14ac:dyDescent="0.2">
      <c r="A46447" t="s">
        <v>92892</v>
      </c>
      <c r="B46447" t="s">
        <v>92893</v>
      </c>
      <c r="C46447" t="s">
        <v>92892</v>
      </c>
    </row>
    <row r="46448" spans="1:3" ht="12.75" x14ac:dyDescent="0.2">
      <c r="A46448" t="s">
        <v>92894</v>
      </c>
      <c r="B46448" t="s">
        <v>92895</v>
      </c>
      <c r="C46448" t="s">
        <v>92894</v>
      </c>
    </row>
    <row r="46449" spans="1:3" ht="12.75" x14ac:dyDescent="0.2">
      <c r="A46449" t="s">
        <v>92896</v>
      </c>
      <c r="B46449" t="s">
        <v>92897</v>
      </c>
      <c r="C46449" t="s">
        <v>92896</v>
      </c>
    </row>
    <row r="46450" spans="1:3" ht="12.75" x14ac:dyDescent="0.2">
      <c r="A46450" t="s">
        <v>92898</v>
      </c>
      <c r="B46450" t="s">
        <v>92899</v>
      </c>
      <c r="C46450" t="s">
        <v>92898</v>
      </c>
    </row>
    <row r="46451" spans="1:3" ht="12.75" x14ac:dyDescent="0.2">
      <c r="A46451" t="s">
        <v>92900</v>
      </c>
      <c r="B46451" t="s">
        <v>92901</v>
      </c>
      <c r="C46451" t="s">
        <v>92900</v>
      </c>
    </row>
    <row r="46452" spans="1:3" ht="12.75" x14ac:dyDescent="0.2">
      <c r="A46452" t="s">
        <v>92902</v>
      </c>
      <c r="B46452" t="s">
        <v>92903</v>
      </c>
      <c r="C46452" t="s">
        <v>92902</v>
      </c>
    </row>
    <row r="46453" spans="1:3" ht="12.75" x14ac:dyDescent="0.2">
      <c r="A46453" t="s">
        <v>92904</v>
      </c>
      <c r="B46453" t="s">
        <v>92905</v>
      </c>
      <c r="C46453" t="s">
        <v>92904</v>
      </c>
    </row>
    <row r="46454" spans="1:3" ht="12.75" x14ac:dyDescent="0.2">
      <c r="A46454" t="s">
        <v>92906</v>
      </c>
      <c r="B46454" t="s">
        <v>92907</v>
      </c>
      <c r="C46454" t="s">
        <v>92906</v>
      </c>
    </row>
    <row r="46455" spans="1:3" ht="12.75" x14ac:dyDescent="0.2">
      <c r="A46455" t="s">
        <v>92908</v>
      </c>
      <c r="B46455" t="s">
        <v>92909</v>
      </c>
      <c r="C46455" t="s">
        <v>92908</v>
      </c>
    </row>
    <row r="46456" spans="1:3" ht="12.75" x14ac:dyDescent="0.2">
      <c r="A46456" t="s">
        <v>92910</v>
      </c>
      <c r="B46456" t="s">
        <v>92911</v>
      </c>
      <c r="C46456" t="s">
        <v>92910</v>
      </c>
    </row>
    <row r="46457" spans="1:3" ht="12.75" x14ac:dyDescent="0.2">
      <c r="A46457" t="s">
        <v>92912</v>
      </c>
      <c r="B46457" t="s">
        <v>92913</v>
      </c>
      <c r="C46457" t="s">
        <v>92912</v>
      </c>
    </row>
    <row r="46458" spans="1:3" ht="12.75" x14ac:dyDescent="0.2">
      <c r="A46458" t="s">
        <v>92914</v>
      </c>
      <c r="B46458" t="s">
        <v>92915</v>
      </c>
      <c r="C46458" t="s">
        <v>92914</v>
      </c>
    </row>
    <row r="46459" spans="1:3" ht="12.75" x14ac:dyDescent="0.2">
      <c r="A46459" t="s">
        <v>92916</v>
      </c>
      <c r="B46459" t="s">
        <v>92917</v>
      </c>
      <c r="C46459" t="s">
        <v>92916</v>
      </c>
    </row>
    <row r="46460" spans="1:3" ht="12.75" x14ac:dyDescent="0.2">
      <c r="A46460" t="s">
        <v>92918</v>
      </c>
      <c r="B46460" t="s">
        <v>92919</v>
      </c>
      <c r="C46460" t="s">
        <v>92918</v>
      </c>
    </row>
    <row r="46461" spans="1:3" ht="12.75" x14ac:dyDescent="0.2">
      <c r="A46461" t="s">
        <v>92920</v>
      </c>
      <c r="B46461" t="s">
        <v>92921</v>
      </c>
      <c r="C46461" t="s">
        <v>92920</v>
      </c>
    </row>
    <row r="46462" spans="1:3" ht="12.75" x14ac:dyDescent="0.2">
      <c r="A46462" t="s">
        <v>92922</v>
      </c>
      <c r="B46462" t="s">
        <v>92923</v>
      </c>
      <c r="C46462" t="s">
        <v>92922</v>
      </c>
    </row>
    <row r="46463" spans="1:3" ht="12.75" x14ac:dyDescent="0.2">
      <c r="A46463" t="s">
        <v>92924</v>
      </c>
      <c r="B46463" t="s">
        <v>92925</v>
      </c>
      <c r="C46463" t="s">
        <v>92924</v>
      </c>
    </row>
    <row r="46464" spans="1:3" ht="12.75" x14ac:dyDescent="0.2">
      <c r="A46464" t="s">
        <v>92926</v>
      </c>
      <c r="B46464" t="s">
        <v>92927</v>
      </c>
      <c r="C46464" t="s">
        <v>92926</v>
      </c>
    </row>
    <row r="46465" spans="1:3" ht="12.75" x14ac:dyDescent="0.2">
      <c r="A46465" t="s">
        <v>92928</v>
      </c>
      <c r="B46465" t="s">
        <v>92929</v>
      </c>
      <c r="C46465" t="s">
        <v>92928</v>
      </c>
    </row>
    <row r="46466" spans="1:3" ht="12.75" x14ac:dyDescent="0.2">
      <c r="A46466" t="s">
        <v>92930</v>
      </c>
      <c r="B46466" t="s">
        <v>92931</v>
      </c>
      <c r="C46466" t="s">
        <v>92930</v>
      </c>
    </row>
    <row r="46467" spans="1:3" ht="12.75" x14ac:dyDescent="0.2">
      <c r="A46467" t="s">
        <v>92932</v>
      </c>
      <c r="B46467" t="s">
        <v>92933</v>
      </c>
      <c r="C46467" t="s">
        <v>92932</v>
      </c>
    </row>
    <row r="46468" spans="1:3" ht="12.75" x14ac:dyDescent="0.2">
      <c r="A46468" t="s">
        <v>92934</v>
      </c>
      <c r="B46468" t="s">
        <v>92935</v>
      </c>
      <c r="C46468" t="s">
        <v>92934</v>
      </c>
    </row>
    <row r="46469" spans="1:3" ht="12.75" x14ac:dyDescent="0.2">
      <c r="A46469" t="s">
        <v>92936</v>
      </c>
      <c r="B46469" t="s">
        <v>92937</v>
      </c>
      <c r="C46469" t="s">
        <v>92936</v>
      </c>
    </row>
    <row r="46470" spans="1:3" ht="12.75" x14ac:dyDescent="0.2">
      <c r="A46470" t="s">
        <v>92938</v>
      </c>
      <c r="B46470" t="s">
        <v>92939</v>
      </c>
      <c r="C46470" t="s">
        <v>92938</v>
      </c>
    </row>
    <row r="46471" spans="1:3" ht="12.75" x14ac:dyDescent="0.2">
      <c r="A46471" t="s">
        <v>92940</v>
      </c>
      <c r="B46471" t="s">
        <v>92941</v>
      </c>
      <c r="C46471" t="s">
        <v>92940</v>
      </c>
    </row>
    <row r="46472" spans="1:3" ht="12.75" x14ac:dyDescent="0.2">
      <c r="A46472" t="s">
        <v>92942</v>
      </c>
      <c r="B46472" t="s">
        <v>92943</v>
      </c>
      <c r="C46472" t="s">
        <v>92942</v>
      </c>
    </row>
    <row r="46473" spans="1:3" ht="12.75" x14ac:dyDescent="0.2">
      <c r="A46473" t="s">
        <v>92944</v>
      </c>
      <c r="B46473" t="s">
        <v>92945</v>
      </c>
      <c r="C46473" t="s">
        <v>92944</v>
      </c>
    </row>
    <row r="46474" spans="1:3" ht="12.75" x14ac:dyDescent="0.2">
      <c r="A46474" t="s">
        <v>92946</v>
      </c>
      <c r="B46474" t="s">
        <v>92947</v>
      </c>
      <c r="C46474" t="s">
        <v>92946</v>
      </c>
    </row>
    <row r="46475" spans="1:3" ht="12.75" x14ac:dyDescent="0.2">
      <c r="A46475" t="s">
        <v>92948</v>
      </c>
      <c r="B46475" t="s">
        <v>92949</v>
      </c>
      <c r="C46475" t="s">
        <v>92948</v>
      </c>
    </row>
    <row r="46476" spans="1:3" ht="12.75" x14ac:dyDescent="0.2">
      <c r="A46476" t="s">
        <v>92950</v>
      </c>
      <c r="B46476" t="s">
        <v>92951</v>
      </c>
      <c r="C46476" t="s">
        <v>92950</v>
      </c>
    </row>
    <row r="46477" spans="1:3" ht="12.75" x14ac:dyDescent="0.2">
      <c r="A46477" t="s">
        <v>92952</v>
      </c>
      <c r="B46477" t="s">
        <v>92953</v>
      </c>
      <c r="C46477" t="s">
        <v>92952</v>
      </c>
    </row>
    <row r="46478" spans="1:3" ht="12.75" x14ac:dyDescent="0.2">
      <c r="A46478" t="s">
        <v>92954</v>
      </c>
      <c r="B46478" t="s">
        <v>92955</v>
      </c>
      <c r="C46478" t="s">
        <v>92954</v>
      </c>
    </row>
    <row r="46479" spans="1:3" ht="12.75" x14ac:dyDescent="0.2">
      <c r="A46479" t="s">
        <v>92956</v>
      </c>
      <c r="B46479" t="s">
        <v>92957</v>
      </c>
      <c r="C46479" t="s">
        <v>92956</v>
      </c>
    </row>
    <row r="46480" spans="1:3" ht="12.75" x14ac:dyDescent="0.2">
      <c r="A46480" t="s">
        <v>92958</v>
      </c>
      <c r="B46480" t="s">
        <v>92959</v>
      </c>
      <c r="C46480" t="s">
        <v>92958</v>
      </c>
    </row>
    <row r="46481" spans="1:3" ht="12.75" x14ac:dyDescent="0.2">
      <c r="A46481" t="s">
        <v>92960</v>
      </c>
      <c r="B46481" t="s">
        <v>92961</v>
      </c>
      <c r="C46481" t="s">
        <v>92960</v>
      </c>
    </row>
    <row r="46482" spans="1:3" ht="12.75" x14ac:dyDescent="0.2">
      <c r="A46482" t="s">
        <v>92962</v>
      </c>
      <c r="B46482" t="s">
        <v>92963</v>
      </c>
      <c r="C46482" t="s">
        <v>92962</v>
      </c>
    </row>
    <row r="46483" spans="1:3" ht="12.75" x14ac:dyDescent="0.2">
      <c r="A46483" t="s">
        <v>92964</v>
      </c>
      <c r="B46483" t="s">
        <v>92965</v>
      </c>
      <c r="C46483" t="s">
        <v>92964</v>
      </c>
    </row>
    <row r="46484" spans="1:3" ht="12.75" x14ac:dyDescent="0.2">
      <c r="A46484" t="s">
        <v>92966</v>
      </c>
      <c r="B46484" t="s">
        <v>92967</v>
      </c>
      <c r="C46484" t="s">
        <v>92966</v>
      </c>
    </row>
    <row r="46485" spans="1:3" ht="12.75" x14ac:dyDescent="0.2">
      <c r="A46485" t="s">
        <v>92968</v>
      </c>
      <c r="B46485" t="s">
        <v>92969</v>
      </c>
      <c r="C46485" t="s">
        <v>92968</v>
      </c>
    </row>
    <row r="46486" spans="1:3" ht="12.75" x14ac:dyDescent="0.2">
      <c r="A46486" t="s">
        <v>92970</v>
      </c>
      <c r="B46486" t="s">
        <v>92971</v>
      </c>
      <c r="C46486" t="s">
        <v>92970</v>
      </c>
    </row>
    <row r="46487" spans="1:3" ht="12.75" x14ac:dyDescent="0.2">
      <c r="A46487" t="s">
        <v>92972</v>
      </c>
      <c r="B46487" t="s">
        <v>92973</v>
      </c>
      <c r="C46487" t="s">
        <v>92972</v>
      </c>
    </row>
    <row r="46488" spans="1:3" ht="12.75" x14ac:dyDescent="0.2">
      <c r="A46488" t="s">
        <v>92974</v>
      </c>
      <c r="B46488" t="s">
        <v>92975</v>
      </c>
      <c r="C46488" t="s">
        <v>92974</v>
      </c>
    </row>
    <row r="46489" spans="1:3" ht="12.75" x14ac:dyDescent="0.2">
      <c r="A46489" t="s">
        <v>92976</v>
      </c>
      <c r="B46489" t="s">
        <v>92977</v>
      </c>
      <c r="C46489" t="s">
        <v>92976</v>
      </c>
    </row>
    <row r="46490" spans="1:3" ht="12.75" x14ac:dyDescent="0.2">
      <c r="A46490" t="s">
        <v>92978</v>
      </c>
      <c r="B46490" t="s">
        <v>92979</v>
      </c>
      <c r="C46490" t="s">
        <v>92978</v>
      </c>
    </row>
    <row r="46491" spans="1:3" ht="12.75" x14ac:dyDescent="0.2">
      <c r="A46491" t="s">
        <v>92980</v>
      </c>
      <c r="B46491" t="s">
        <v>92981</v>
      </c>
      <c r="C46491" t="s">
        <v>92980</v>
      </c>
    </row>
    <row r="46492" spans="1:3" ht="12.75" x14ac:dyDescent="0.2">
      <c r="A46492" t="s">
        <v>92982</v>
      </c>
      <c r="B46492" t="s">
        <v>92983</v>
      </c>
      <c r="C46492" t="s">
        <v>92982</v>
      </c>
    </row>
    <row r="46493" spans="1:3" ht="12.75" x14ac:dyDescent="0.2">
      <c r="A46493" t="s">
        <v>92984</v>
      </c>
      <c r="B46493" t="s">
        <v>92985</v>
      </c>
      <c r="C46493" t="s">
        <v>92984</v>
      </c>
    </row>
    <row r="46494" spans="1:3" ht="12.75" x14ac:dyDescent="0.2">
      <c r="A46494" t="s">
        <v>92986</v>
      </c>
      <c r="B46494" t="s">
        <v>92987</v>
      </c>
      <c r="C46494" t="s">
        <v>92986</v>
      </c>
    </row>
    <row r="46495" spans="1:3" ht="12.75" x14ac:dyDescent="0.2">
      <c r="A46495" t="s">
        <v>92988</v>
      </c>
      <c r="B46495" t="s">
        <v>92989</v>
      </c>
      <c r="C46495" t="s">
        <v>92988</v>
      </c>
    </row>
    <row r="46496" spans="1:3" ht="12.75" x14ac:dyDescent="0.2">
      <c r="A46496" t="s">
        <v>92990</v>
      </c>
      <c r="B46496" t="s">
        <v>92991</v>
      </c>
      <c r="C46496" t="s">
        <v>92990</v>
      </c>
    </row>
    <row r="46497" spans="1:3" ht="12.75" x14ac:dyDescent="0.2">
      <c r="A46497" t="s">
        <v>92992</v>
      </c>
      <c r="B46497" t="s">
        <v>92993</v>
      </c>
      <c r="C46497" t="s">
        <v>92992</v>
      </c>
    </row>
    <row r="46498" spans="1:3" ht="12.75" x14ac:dyDescent="0.2">
      <c r="A46498" t="s">
        <v>92994</v>
      </c>
      <c r="B46498" t="s">
        <v>92995</v>
      </c>
      <c r="C46498" t="s">
        <v>92994</v>
      </c>
    </row>
    <row r="46499" spans="1:3" ht="12.75" x14ac:dyDescent="0.2">
      <c r="A46499" t="s">
        <v>92996</v>
      </c>
      <c r="B46499" t="s">
        <v>92997</v>
      </c>
      <c r="C46499" t="s">
        <v>92996</v>
      </c>
    </row>
    <row r="46500" spans="1:3" ht="12.75" x14ac:dyDescent="0.2">
      <c r="A46500" t="s">
        <v>92998</v>
      </c>
      <c r="B46500" t="s">
        <v>92999</v>
      </c>
      <c r="C46500" t="s">
        <v>92998</v>
      </c>
    </row>
    <row r="46501" spans="1:3" ht="12.75" x14ac:dyDescent="0.2">
      <c r="A46501" t="s">
        <v>93000</v>
      </c>
      <c r="B46501" t="s">
        <v>93001</v>
      </c>
      <c r="C46501" t="s">
        <v>93000</v>
      </c>
    </row>
    <row r="46502" spans="1:3" ht="12.75" x14ac:dyDescent="0.2">
      <c r="A46502" t="s">
        <v>93002</v>
      </c>
      <c r="B46502" t="s">
        <v>93003</v>
      </c>
      <c r="C46502" t="s">
        <v>93002</v>
      </c>
    </row>
    <row r="46503" spans="1:3" ht="12.75" x14ac:dyDescent="0.2">
      <c r="A46503" t="s">
        <v>93004</v>
      </c>
      <c r="B46503" t="s">
        <v>93005</v>
      </c>
      <c r="C46503" t="s">
        <v>93004</v>
      </c>
    </row>
    <row r="46504" spans="1:3" ht="12.75" x14ac:dyDescent="0.2">
      <c r="A46504" t="s">
        <v>93006</v>
      </c>
      <c r="B46504" t="s">
        <v>93007</v>
      </c>
      <c r="C46504" t="s">
        <v>93006</v>
      </c>
    </row>
    <row r="46505" spans="1:3" ht="12.75" x14ac:dyDescent="0.2">
      <c r="A46505" t="s">
        <v>93008</v>
      </c>
      <c r="B46505" t="s">
        <v>93009</v>
      </c>
      <c r="C46505" t="s">
        <v>93008</v>
      </c>
    </row>
    <row r="46506" spans="1:3" ht="12.75" x14ac:dyDescent="0.2">
      <c r="A46506" t="s">
        <v>93010</v>
      </c>
      <c r="B46506" t="s">
        <v>93011</v>
      </c>
      <c r="C46506" t="s">
        <v>93010</v>
      </c>
    </row>
    <row r="46507" spans="1:3" ht="12.75" x14ac:dyDescent="0.2">
      <c r="A46507" t="s">
        <v>93012</v>
      </c>
      <c r="B46507" t="s">
        <v>93013</v>
      </c>
      <c r="C46507" t="s">
        <v>93012</v>
      </c>
    </row>
    <row r="46508" spans="1:3" ht="12.75" x14ac:dyDescent="0.2">
      <c r="A46508" t="s">
        <v>93014</v>
      </c>
      <c r="B46508" t="s">
        <v>93015</v>
      </c>
      <c r="C46508" t="s">
        <v>93014</v>
      </c>
    </row>
    <row r="46509" spans="1:3" ht="12.75" x14ac:dyDescent="0.2">
      <c r="A46509" t="s">
        <v>93016</v>
      </c>
      <c r="B46509" t="s">
        <v>93017</v>
      </c>
      <c r="C46509" t="s">
        <v>93016</v>
      </c>
    </row>
    <row r="46510" spans="1:3" ht="12.75" x14ac:dyDescent="0.2">
      <c r="A46510" t="s">
        <v>93018</v>
      </c>
      <c r="B46510" t="s">
        <v>93019</v>
      </c>
      <c r="C46510" t="s">
        <v>93018</v>
      </c>
    </row>
    <row r="46511" spans="1:3" ht="12.75" x14ac:dyDescent="0.2">
      <c r="A46511" t="s">
        <v>93020</v>
      </c>
      <c r="B46511" t="s">
        <v>93021</v>
      </c>
      <c r="C46511" t="s">
        <v>93020</v>
      </c>
    </row>
    <row r="46512" spans="1:3" ht="12.75" x14ac:dyDescent="0.2">
      <c r="A46512" t="s">
        <v>93022</v>
      </c>
      <c r="B46512" t="s">
        <v>93023</v>
      </c>
      <c r="C46512" t="s">
        <v>93022</v>
      </c>
    </row>
    <row r="46513" spans="1:3" ht="12.75" x14ac:dyDescent="0.2">
      <c r="A46513" t="s">
        <v>93024</v>
      </c>
      <c r="B46513" t="s">
        <v>93025</v>
      </c>
      <c r="C46513" t="s">
        <v>93024</v>
      </c>
    </row>
    <row r="46514" spans="1:3" ht="12.75" x14ac:dyDescent="0.2">
      <c r="A46514" t="s">
        <v>93026</v>
      </c>
      <c r="B46514" t="s">
        <v>93027</v>
      </c>
      <c r="C46514" t="s">
        <v>93026</v>
      </c>
    </row>
    <row r="46515" spans="1:3" ht="12.75" x14ac:dyDescent="0.2">
      <c r="A46515" t="s">
        <v>93028</v>
      </c>
      <c r="B46515" t="s">
        <v>93029</v>
      </c>
      <c r="C46515" t="s">
        <v>93028</v>
      </c>
    </row>
    <row r="46516" spans="1:3" ht="12.75" x14ac:dyDescent="0.2">
      <c r="A46516" t="s">
        <v>93030</v>
      </c>
      <c r="B46516" t="s">
        <v>93031</v>
      </c>
      <c r="C46516" t="s">
        <v>93030</v>
      </c>
    </row>
    <row r="46517" spans="1:3" ht="12.75" x14ac:dyDescent="0.2">
      <c r="A46517" t="s">
        <v>93032</v>
      </c>
      <c r="B46517" t="s">
        <v>93033</v>
      </c>
      <c r="C46517" t="s">
        <v>93032</v>
      </c>
    </row>
    <row r="46518" spans="1:3" ht="12.75" x14ac:dyDescent="0.2">
      <c r="A46518" t="s">
        <v>93034</v>
      </c>
      <c r="B46518" t="s">
        <v>93035</v>
      </c>
      <c r="C46518" t="s">
        <v>93034</v>
      </c>
    </row>
    <row r="46519" spans="1:3" ht="12.75" x14ac:dyDescent="0.2">
      <c r="A46519" t="s">
        <v>93036</v>
      </c>
      <c r="B46519" t="s">
        <v>93037</v>
      </c>
      <c r="C46519" t="s">
        <v>93036</v>
      </c>
    </row>
    <row r="46520" spans="1:3" ht="12.75" x14ac:dyDescent="0.2">
      <c r="A46520" t="s">
        <v>93038</v>
      </c>
      <c r="B46520" t="s">
        <v>93039</v>
      </c>
      <c r="C46520" t="s">
        <v>93038</v>
      </c>
    </row>
    <row r="46521" spans="1:3" ht="12.75" x14ac:dyDescent="0.2">
      <c r="A46521" t="s">
        <v>93040</v>
      </c>
      <c r="B46521" t="s">
        <v>93041</v>
      </c>
      <c r="C46521" t="s">
        <v>93040</v>
      </c>
    </row>
    <row r="46522" spans="1:3" ht="12.75" x14ac:dyDescent="0.2">
      <c r="A46522" t="s">
        <v>93042</v>
      </c>
      <c r="B46522" t="s">
        <v>93043</v>
      </c>
      <c r="C46522" t="s">
        <v>93042</v>
      </c>
    </row>
    <row r="46523" spans="1:3" ht="12.75" x14ac:dyDescent="0.2">
      <c r="A46523" t="s">
        <v>93044</v>
      </c>
      <c r="B46523" t="s">
        <v>93045</v>
      </c>
      <c r="C46523" t="s">
        <v>93044</v>
      </c>
    </row>
    <row r="46524" spans="1:3" ht="12.75" x14ac:dyDescent="0.2">
      <c r="A46524" t="s">
        <v>93046</v>
      </c>
      <c r="B46524" t="s">
        <v>93047</v>
      </c>
      <c r="C46524" t="s">
        <v>93046</v>
      </c>
    </row>
    <row r="46525" spans="1:3" ht="12.75" x14ac:dyDescent="0.2">
      <c r="A46525" t="s">
        <v>93048</v>
      </c>
      <c r="B46525" t="s">
        <v>93049</v>
      </c>
      <c r="C46525" t="s">
        <v>93048</v>
      </c>
    </row>
    <row r="46526" spans="1:3" ht="12.75" x14ac:dyDescent="0.2">
      <c r="A46526" t="s">
        <v>93050</v>
      </c>
      <c r="B46526" t="s">
        <v>93051</v>
      </c>
      <c r="C46526" t="s">
        <v>93050</v>
      </c>
    </row>
    <row r="46527" spans="1:3" ht="12.75" x14ac:dyDescent="0.2">
      <c r="A46527" t="s">
        <v>93052</v>
      </c>
      <c r="B46527" t="s">
        <v>93053</v>
      </c>
      <c r="C46527" t="s">
        <v>93052</v>
      </c>
    </row>
    <row r="46528" spans="1:3" ht="12.75" x14ac:dyDescent="0.2">
      <c r="A46528" t="s">
        <v>93054</v>
      </c>
      <c r="B46528" t="s">
        <v>93055</v>
      </c>
      <c r="C46528" t="s">
        <v>93054</v>
      </c>
    </row>
    <row r="46529" spans="1:3" ht="12.75" x14ac:dyDescent="0.2">
      <c r="A46529" t="s">
        <v>93056</v>
      </c>
      <c r="B46529" t="s">
        <v>93057</v>
      </c>
      <c r="C46529" t="s">
        <v>93056</v>
      </c>
    </row>
    <row r="46530" spans="1:3" ht="12.75" x14ac:dyDescent="0.2">
      <c r="A46530" t="s">
        <v>93058</v>
      </c>
      <c r="B46530" t="s">
        <v>93059</v>
      </c>
      <c r="C46530" t="s">
        <v>93058</v>
      </c>
    </row>
    <row r="46531" spans="1:3" ht="12.75" x14ac:dyDescent="0.2">
      <c r="A46531" t="s">
        <v>93060</v>
      </c>
      <c r="B46531" t="s">
        <v>93061</v>
      </c>
      <c r="C46531" t="s">
        <v>93060</v>
      </c>
    </row>
    <row r="46532" spans="1:3" ht="12.75" x14ac:dyDescent="0.2">
      <c r="A46532" t="s">
        <v>93062</v>
      </c>
      <c r="B46532" t="s">
        <v>93063</v>
      </c>
      <c r="C46532" t="s">
        <v>93062</v>
      </c>
    </row>
    <row r="46533" spans="1:3" ht="12.75" x14ac:dyDescent="0.2">
      <c r="A46533" t="s">
        <v>93064</v>
      </c>
      <c r="B46533" t="s">
        <v>93065</v>
      </c>
      <c r="C46533" t="s">
        <v>93064</v>
      </c>
    </row>
    <row r="46534" spans="1:3" ht="12.75" x14ac:dyDescent="0.2">
      <c r="A46534" t="s">
        <v>93066</v>
      </c>
      <c r="B46534" t="s">
        <v>93067</v>
      </c>
      <c r="C46534" t="s">
        <v>93066</v>
      </c>
    </row>
    <row r="46535" spans="1:3" ht="12.75" x14ac:dyDescent="0.2">
      <c r="A46535" t="s">
        <v>93068</v>
      </c>
      <c r="B46535" t="s">
        <v>93069</v>
      </c>
      <c r="C46535" t="s">
        <v>93068</v>
      </c>
    </row>
    <row r="46536" spans="1:3" ht="12.75" x14ac:dyDescent="0.2">
      <c r="A46536" t="s">
        <v>93070</v>
      </c>
      <c r="B46536" t="s">
        <v>93071</v>
      </c>
      <c r="C46536" t="s">
        <v>93070</v>
      </c>
    </row>
    <row r="46537" spans="1:3" ht="12.75" x14ac:dyDescent="0.2">
      <c r="A46537" t="s">
        <v>93072</v>
      </c>
      <c r="B46537" t="s">
        <v>93073</v>
      </c>
      <c r="C46537" t="s">
        <v>93072</v>
      </c>
    </row>
    <row r="46538" spans="1:3" ht="12.75" x14ac:dyDescent="0.2">
      <c r="A46538" t="s">
        <v>93074</v>
      </c>
      <c r="B46538" t="s">
        <v>93075</v>
      </c>
      <c r="C46538" t="s">
        <v>93074</v>
      </c>
    </row>
    <row r="46539" spans="1:3" ht="12.75" x14ac:dyDescent="0.2">
      <c r="A46539" t="s">
        <v>93076</v>
      </c>
      <c r="B46539" t="s">
        <v>93077</v>
      </c>
      <c r="C46539" t="s">
        <v>93076</v>
      </c>
    </row>
    <row r="46540" spans="1:3" ht="12.75" x14ac:dyDescent="0.2">
      <c r="A46540" t="s">
        <v>93078</v>
      </c>
      <c r="B46540" t="s">
        <v>93079</v>
      </c>
      <c r="C46540" t="s">
        <v>93078</v>
      </c>
    </row>
    <row r="46541" spans="1:3" ht="12.75" x14ac:dyDescent="0.2">
      <c r="A46541" t="s">
        <v>93080</v>
      </c>
      <c r="B46541" t="s">
        <v>93081</v>
      </c>
      <c r="C46541" t="s">
        <v>93080</v>
      </c>
    </row>
    <row r="46542" spans="1:3" ht="12.75" x14ac:dyDescent="0.2">
      <c r="A46542" t="s">
        <v>93082</v>
      </c>
      <c r="B46542" t="s">
        <v>93083</v>
      </c>
      <c r="C46542" t="s">
        <v>93082</v>
      </c>
    </row>
    <row r="46543" spans="1:3" ht="12.75" x14ac:dyDescent="0.2">
      <c r="A46543" t="s">
        <v>93084</v>
      </c>
      <c r="B46543" t="s">
        <v>93085</v>
      </c>
      <c r="C46543" t="s">
        <v>93084</v>
      </c>
    </row>
    <row r="46544" spans="1:3" ht="12.75" x14ac:dyDescent="0.2">
      <c r="A46544" t="s">
        <v>93086</v>
      </c>
      <c r="B46544" t="s">
        <v>93087</v>
      </c>
      <c r="C46544" t="s">
        <v>93086</v>
      </c>
    </row>
    <row r="46545" spans="1:3" ht="12.75" x14ac:dyDescent="0.2">
      <c r="A46545" t="s">
        <v>93088</v>
      </c>
      <c r="B46545" t="s">
        <v>93089</v>
      </c>
      <c r="C46545" t="s">
        <v>93088</v>
      </c>
    </row>
    <row r="46546" spans="1:3" ht="12.75" x14ac:dyDescent="0.2">
      <c r="A46546" t="s">
        <v>93090</v>
      </c>
      <c r="B46546" t="s">
        <v>93091</v>
      </c>
      <c r="C46546" t="s">
        <v>93090</v>
      </c>
    </row>
    <row r="46547" spans="1:3" ht="12.75" x14ac:dyDescent="0.2">
      <c r="A46547" t="s">
        <v>93092</v>
      </c>
      <c r="B46547" t="s">
        <v>93093</v>
      </c>
      <c r="C46547" t="s">
        <v>93092</v>
      </c>
    </row>
    <row r="46548" spans="1:3" ht="12.75" x14ac:dyDescent="0.2">
      <c r="A46548" t="s">
        <v>93094</v>
      </c>
      <c r="B46548" t="s">
        <v>93095</v>
      </c>
      <c r="C46548" t="s">
        <v>93094</v>
      </c>
    </row>
    <row r="46549" spans="1:3" ht="12.75" x14ac:dyDescent="0.2">
      <c r="A46549" t="s">
        <v>93096</v>
      </c>
      <c r="B46549" t="s">
        <v>93097</v>
      </c>
      <c r="C46549" t="s">
        <v>93096</v>
      </c>
    </row>
    <row r="46550" spans="1:3" ht="12.75" x14ac:dyDescent="0.2">
      <c r="A46550" t="s">
        <v>93098</v>
      </c>
      <c r="B46550" t="s">
        <v>93099</v>
      </c>
      <c r="C46550" t="s">
        <v>93098</v>
      </c>
    </row>
    <row r="46551" spans="1:3" ht="12.75" x14ac:dyDescent="0.2">
      <c r="A46551" t="s">
        <v>93100</v>
      </c>
      <c r="B46551" t="s">
        <v>93101</v>
      </c>
      <c r="C46551" t="s">
        <v>93100</v>
      </c>
    </row>
    <row r="46552" spans="1:3" ht="12.75" x14ac:dyDescent="0.2">
      <c r="A46552" t="s">
        <v>93102</v>
      </c>
      <c r="B46552" t="s">
        <v>93103</v>
      </c>
      <c r="C46552" t="s">
        <v>93102</v>
      </c>
    </row>
    <row r="46553" spans="1:3" ht="12.75" x14ac:dyDescent="0.2">
      <c r="A46553" t="s">
        <v>93104</v>
      </c>
      <c r="B46553" t="s">
        <v>93105</v>
      </c>
      <c r="C46553" t="s">
        <v>93104</v>
      </c>
    </row>
    <row r="46554" spans="1:3" ht="12.75" x14ac:dyDescent="0.2">
      <c r="A46554" t="s">
        <v>93106</v>
      </c>
      <c r="B46554" t="s">
        <v>93107</v>
      </c>
      <c r="C46554" t="s">
        <v>93106</v>
      </c>
    </row>
    <row r="46555" spans="1:3" ht="12.75" x14ac:dyDescent="0.2">
      <c r="A46555" t="s">
        <v>93108</v>
      </c>
      <c r="B46555" t="s">
        <v>93109</v>
      </c>
      <c r="C46555" t="s">
        <v>93108</v>
      </c>
    </row>
    <row r="46556" spans="1:3" ht="12.75" x14ac:dyDescent="0.2">
      <c r="A46556" t="s">
        <v>93110</v>
      </c>
      <c r="B46556" t="s">
        <v>93111</v>
      </c>
      <c r="C46556" t="s">
        <v>93110</v>
      </c>
    </row>
    <row r="46557" spans="1:3" ht="12.75" x14ac:dyDescent="0.2">
      <c r="A46557" t="s">
        <v>93112</v>
      </c>
      <c r="B46557" t="s">
        <v>93113</v>
      </c>
      <c r="C46557" t="s">
        <v>93112</v>
      </c>
    </row>
    <row r="46558" spans="1:3" ht="12.75" x14ac:dyDescent="0.2">
      <c r="A46558" t="s">
        <v>93114</v>
      </c>
      <c r="B46558" t="s">
        <v>93115</v>
      </c>
      <c r="C46558" t="s">
        <v>93114</v>
      </c>
    </row>
    <row r="46559" spans="1:3" ht="12.75" x14ac:dyDescent="0.2">
      <c r="A46559" t="s">
        <v>93116</v>
      </c>
      <c r="B46559" t="s">
        <v>93117</v>
      </c>
      <c r="C46559" t="s">
        <v>93116</v>
      </c>
    </row>
    <row r="46560" spans="1:3" ht="12.75" x14ac:dyDescent="0.2">
      <c r="A46560" t="s">
        <v>93118</v>
      </c>
      <c r="B46560" t="s">
        <v>93119</v>
      </c>
      <c r="C46560" t="s">
        <v>93118</v>
      </c>
    </row>
    <row r="46561" spans="1:3" ht="12.75" x14ac:dyDescent="0.2">
      <c r="A46561" t="s">
        <v>93120</v>
      </c>
      <c r="B46561" t="s">
        <v>93121</v>
      </c>
      <c r="C46561" t="s">
        <v>93120</v>
      </c>
    </row>
    <row r="46562" spans="1:3" ht="12.75" x14ac:dyDescent="0.2">
      <c r="A46562" t="s">
        <v>93122</v>
      </c>
      <c r="B46562" t="s">
        <v>93123</v>
      </c>
      <c r="C46562" t="s">
        <v>93122</v>
      </c>
    </row>
    <row r="46563" spans="1:3" ht="12.75" x14ac:dyDescent="0.2">
      <c r="A46563" t="s">
        <v>93124</v>
      </c>
      <c r="B46563" t="s">
        <v>93125</v>
      </c>
      <c r="C46563" t="s">
        <v>93124</v>
      </c>
    </row>
    <row r="46564" spans="1:3" ht="12.75" x14ac:dyDescent="0.2">
      <c r="A46564" t="s">
        <v>93126</v>
      </c>
      <c r="B46564" t="s">
        <v>93127</v>
      </c>
      <c r="C46564" t="s">
        <v>93126</v>
      </c>
    </row>
    <row r="46565" spans="1:3" ht="12.75" x14ac:dyDescent="0.2">
      <c r="A46565" t="s">
        <v>93128</v>
      </c>
      <c r="B46565" t="s">
        <v>93129</v>
      </c>
      <c r="C46565" t="s">
        <v>93128</v>
      </c>
    </row>
    <row r="46566" spans="1:3" ht="12.75" x14ac:dyDescent="0.2">
      <c r="A46566" t="s">
        <v>93130</v>
      </c>
      <c r="B46566" t="s">
        <v>93131</v>
      </c>
      <c r="C46566" t="s">
        <v>93130</v>
      </c>
    </row>
    <row r="46567" spans="1:3" ht="12.75" x14ac:dyDescent="0.2">
      <c r="A46567" t="s">
        <v>93132</v>
      </c>
      <c r="B46567" t="s">
        <v>93133</v>
      </c>
      <c r="C46567" t="s">
        <v>93132</v>
      </c>
    </row>
    <row r="46568" spans="1:3" ht="12.75" x14ac:dyDescent="0.2">
      <c r="A46568" t="s">
        <v>93134</v>
      </c>
      <c r="B46568" t="s">
        <v>93135</v>
      </c>
      <c r="C46568" t="s">
        <v>93134</v>
      </c>
    </row>
    <row r="46569" spans="1:3" ht="12.75" x14ac:dyDescent="0.2">
      <c r="A46569" t="s">
        <v>93136</v>
      </c>
      <c r="B46569" t="s">
        <v>93137</v>
      </c>
      <c r="C46569" t="s">
        <v>93136</v>
      </c>
    </row>
    <row r="46570" spans="1:3" ht="12.75" x14ac:dyDescent="0.2">
      <c r="A46570" t="s">
        <v>93138</v>
      </c>
      <c r="B46570" t="s">
        <v>93139</v>
      </c>
      <c r="C46570" t="s">
        <v>93138</v>
      </c>
    </row>
    <row r="46571" spans="1:3" ht="12.75" x14ac:dyDescent="0.2">
      <c r="A46571" t="s">
        <v>93140</v>
      </c>
      <c r="B46571" t="s">
        <v>93141</v>
      </c>
      <c r="C46571" t="s">
        <v>93140</v>
      </c>
    </row>
    <row r="46572" spans="1:3" ht="12.75" x14ac:dyDescent="0.2">
      <c r="A46572" t="s">
        <v>93142</v>
      </c>
      <c r="B46572" t="s">
        <v>93143</v>
      </c>
      <c r="C46572" t="s">
        <v>93142</v>
      </c>
    </row>
    <row r="46573" spans="1:3" ht="12.75" x14ac:dyDescent="0.2">
      <c r="A46573" t="s">
        <v>93144</v>
      </c>
      <c r="B46573" t="s">
        <v>93145</v>
      </c>
      <c r="C46573" t="s">
        <v>93144</v>
      </c>
    </row>
    <row r="46574" spans="1:3" ht="12.75" x14ac:dyDescent="0.2">
      <c r="A46574" t="s">
        <v>93146</v>
      </c>
      <c r="B46574" t="s">
        <v>93147</v>
      </c>
      <c r="C46574" t="s">
        <v>93146</v>
      </c>
    </row>
    <row r="46575" spans="1:3" ht="12.75" x14ac:dyDescent="0.2">
      <c r="A46575" t="s">
        <v>93148</v>
      </c>
      <c r="B46575" t="s">
        <v>93149</v>
      </c>
      <c r="C46575" t="s">
        <v>93148</v>
      </c>
    </row>
    <row r="46576" spans="1:3" ht="12.75" x14ac:dyDescent="0.2">
      <c r="A46576" t="s">
        <v>93150</v>
      </c>
      <c r="B46576" t="s">
        <v>93151</v>
      </c>
      <c r="C46576" t="s">
        <v>93150</v>
      </c>
    </row>
    <row r="46577" spans="1:3" ht="12.75" x14ac:dyDescent="0.2">
      <c r="A46577" t="s">
        <v>93152</v>
      </c>
      <c r="B46577" t="s">
        <v>93153</v>
      </c>
      <c r="C46577" t="s">
        <v>93152</v>
      </c>
    </row>
    <row r="46578" spans="1:3" ht="12.75" x14ac:dyDescent="0.2">
      <c r="A46578" t="s">
        <v>93154</v>
      </c>
      <c r="B46578" t="s">
        <v>93155</v>
      </c>
      <c r="C46578" t="s">
        <v>93154</v>
      </c>
    </row>
    <row r="46579" spans="1:3" ht="12.75" x14ac:dyDescent="0.2">
      <c r="A46579" t="s">
        <v>93156</v>
      </c>
      <c r="B46579" t="s">
        <v>93157</v>
      </c>
      <c r="C46579" t="s">
        <v>93156</v>
      </c>
    </row>
    <row r="46580" spans="1:3" ht="12.75" x14ac:dyDescent="0.2">
      <c r="A46580" t="s">
        <v>93158</v>
      </c>
      <c r="B46580" t="s">
        <v>93159</v>
      </c>
      <c r="C46580" t="s">
        <v>93158</v>
      </c>
    </row>
    <row r="46581" spans="1:3" ht="12.75" x14ac:dyDescent="0.2">
      <c r="A46581" t="s">
        <v>93160</v>
      </c>
      <c r="B46581" t="s">
        <v>93161</v>
      </c>
      <c r="C46581" t="s">
        <v>93160</v>
      </c>
    </row>
    <row r="46582" spans="1:3" ht="12.75" x14ac:dyDescent="0.2">
      <c r="A46582" t="s">
        <v>93162</v>
      </c>
      <c r="B46582" t="s">
        <v>93163</v>
      </c>
      <c r="C46582" t="s">
        <v>93162</v>
      </c>
    </row>
    <row r="46583" spans="1:3" ht="12.75" x14ac:dyDescent="0.2">
      <c r="A46583" t="s">
        <v>93164</v>
      </c>
      <c r="B46583" t="s">
        <v>93165</v>
      </c>
      <c r="C46583" t="s">
        <v>93164</v>
      </c>
    </row>
    <row r="46584" spans="1:3" ht="12.75" x14ac:dyDescent="0.2">
      <c r="A46584" t="s">
        <v>93166</v>
      </c>
      <c r="B46584" t="s">
        <v>93167</v>
      </c>
      <c r="C46584" t="s">
        <v>93166</v>
      </c>
    </row>
    <row r="46585" spans="1:3" ht="12.75" x14ac:dyDescent="0.2">
      <c r="A46585" t="s">
        <v>93168</v>
      </c>
      <c r="B46585" t="s">
        <v>93169</v>
      </c>
      <c r="C46585" t="s">
        <v>93168</v>
      </c>
    </row>
    <row r="46586" spans="1:3" ht="12.75" x14ac:dyDescent="0.2">
      <c r="A46586" t="s">
        <v>93170</v>
      </c>
      <c r="B46586" t="s">
        <v>93171</v>
      </c>
      <c r="C46586" t="s">
        <v>93170</v>
      </c>
    </row>
    <row r="46587" spans="1:3" ht="12.75" x14ac:dyDescent="0.2">
      <c r="A46587" t="s">
        <v>93172</v>
      </c>
      <c r="B46587" t="s">
        <v>93173</v>
      </c>
      <c r="C46587" t="s">
        <v>93172</v>
      </c>
    </row>
    <row r="46588" spans="1:3" ht="12.75" x14ac:dyDescent="0.2">
      <c r="A46588" t="s">
        <v>93174</v>
      </c>
      <c r="B46588" t="s">
        <v>93175</v>
      </c>
      <c r="C46588" t="s">
        <v>93174</v>
      </c>
    </row>
    <row r="46589" spans="1:3" ht="12.75" x14ac:dyDescent="0.2">
      <c r="A46589" t="s">
        <v>93176</v>
      </c>
      <c r="B46589" t="s">
        <v>93177</v>
      </c>
      <c r="C46589" t="s">
        <v>93176</v>
      </c>
    </row>
    <row r="46590" spans="1:3" ht="12.75" x14ac:dyDescent="0.2">
      <c r="A46590" t="s">
        <v>93178</v>
      </c>
      <c r="B46590" t="s">
        <v>93179</v>
      </c>
      <c r="C46590" t="s">
        <v>93178</v>
      </c>
    </row>
    <row r="46591" spans="1:3" ht="12.75" x14ac:dyDescent="0.2">
      <c r="A46591" t="s">
        <v>93180</v>
      </c>
      <c r="B46591" t="s">
        <v>93181</v>
      </c>
      <c r="C46591" t="s">
        <v>93180</v>
      </c>
    </row>
    <row r="46592" spans="1:3" ht="12.75" x14ac:dyDescent="0.2">
      <c r="A46592" t="s">
        <v>93182</v>
      </c>
      <c r="B46592" t="s">
        <v>93183</v>
      </c>
      <c r="C46592" t="s">
        <v>93182</v>
      </c>
    </row>
    <row r="46593" spans="1:3" ht="12.75" x14ac:dyDescent="0.2">
      <c r="A46593" t="s">
        <v>93184</v>
      </c>
      <c r="B46593" t="s">
        <v>93185</v>
      </c>
      <c r="C46593" t="s">
        <v>93184</v>
      </c>
    </row>
    <row r="46594" spans="1:3" ht="12.75" x14ac:dyDescent="0.2">
      <c r="A46594" t="s">
        <v>93186</v>
      </c>
      <c r="B46594" t="s">
        <v>93187</v>
      </c>
      <c r="C46594" t="s">
        <v>93186</v>
      </c>
    </row>
    <row r="46595" spans="1:3" ht="12.75" x14ac:dyDescent="0.2">
      <c r="A46595" t="s">
        <v>93188</v>
      </c>
      <c r="B46595" t="s">
        <v>93189</v>
      </c>
      <c r="C46595" t="s">
        <v>93188</v>
      </c>
    </row>
    <row r="46596" spans="1:3" ht="12.75" x14ac:dyDescent="0.2">
      <c r="A46596" t="s">
        <v>93190</v>
      </c>
      <c r="B46596" t="s">
        <v>93191</v>
      </c>
      <c r="C46596" t="s">
        <v>93190</v>
      </c>
    </row>
    <row r="46597" spans="1:3" ht="12.75" x14ac:dyDescent="0.2">
      <c r="A46597" t="s">
        <v>93192</v>
      </c>
      <c r="B46597" t="s">
        <v>93193</v>
      </c>
      <c r="C46597" t="s">
        <v>93192</v>
      </c>
    </row>
    <row r="46598" spans="1:3" ht="12.75" x14ac:dyDescent="0.2">
      <c r="A46598" t="s">
        <v>93194</v>
      </c>
      <c r="B46598" t="s">
        <v>93195</v>
      </c>
      <c r="C46598" t="s">
        <v>93194</v>
      </c>
    </row>
    <row r="46599" spans="1:3" ht="12.75" x14ac:dyDescent="0.2">
      <c r="A46599" t="s">
        <v>93196</v>
      </c>
      <c r="B46599" t="s">
        <v>93197</v>
      </c>
      <c r="C46599" t="s">
        <v>93196</v>
      </c>
    </row>
    <row r="46600" spans="1:3" ht="12.75" x14ac:dyDescent="0.2">
      <c r="A46600" t="s">
        <v>93198</v>
      </c>
      <c r="B46600" t="s">
        <v>93199</v>
      </c>
      <c r="C46600" t="s">
        <v>93198</v>
      </c>
    </row>
    <row r="46601" spans="1:3" ht="12.75" x14ac:dyDescent="0.2">
      <c r="A46601" t="s">
        <v>93200</v>
      </c>
      <c r="B46601" t="s">
        <v>93201</v>
      </c>
      <c r="C46601" t="s">
        <v>93200</v>
      </c>
    </row>
    <row r="46602" spans="1:3" ht="12.75" x14ac:dyDescent="0.2">
      <c r="A46602" t="s">
        <v>93202</v>
      </c>
      <c r="B46602" t="s">
        <v>93203</v>
      </c>
      <c r="C46602" t="s">
        <v>93202</v>
      </c>
    </row>
    <row r="46603" spans="1:3" ht="12.75" x14ac:dyDescent="0.2">
      <c r="A46603" t="s">
        <v>93204</v>
      </c>
      <c r="B46603" t="s">
        <v>93205</v>
      </c>
      <c r="C46603" t="s">
        <v>93204</v>
      </c>
    </row>
    <row r="46604" spans="1:3" ht="12.75" x14ac:dyDescent="0.2">
      <c r="A46604" t="s">
        <v>93206</v>
      </c>
      <c r="B46604" t="s">
        <v>93207</v>
      </c>
      <c r="C46604" t="s">
        <v>93206</v>
      </c>
    </row>
    <row r="46605" spans="1:3" ht="12.75" x14ac:dyDescent="0.2">
      <c r="A46605" t="s">
        <v>93208</v>
      </c>
      <c r="B46605" t="s">
        <v>93209</v>
      </c>
      <c r="C46605" t="s">
        <v>93208</v>
      </c>
    </row>
    <row r="46606" spans="1:3" ht="12.75" x14ac:dyDescent="0.2">
      <c r="A46606" t="s">
        <v>93210</v>
      </c>
      <c r="B46606" t="s">
        <v>93211</v>
      </c>
      <c r="C46606" t="s">
        <v>93210</v>
      </c>
    </row>
    <row r="46607" spans="1:3" ht="12.75" x14ac:dyDescent="0.2">
      <c r="A46607" t="s">
        <v>93212</v>
      </c>
      <c r="B46607" t="s">
        <v>93213</v>
      </c>
      <c r="C46607" t="s">
        <v>93212</v>
      </c>
    </row>
    <row r="46608" spans="1:3" ht="12.75" x14ac:dyDescent="0.2">
      <c r="A46608" t="s">
        <v>93214</v>
      </c>
      <c r="B46608" t="s">
        <v>93215</v>
      </c>
      <c r="C46608" t="s">
        <v>93214</v>
      </c>
    </row>
    <row r="46609" spans="1:3" ht="12.75" x14ac:dyDescent="0.2">
      <c r="A46609" t="s">
        <v>93216</v>
      </c>
      <c r="B46609" t="s">
        <v>93217</v>
      </c>
      <c r="C46609" t="s">
        <v>93216</v>
      </c>
    </row>
    <row r="46610" spans="1:3" ht="12.75" x14ac:dyDescent="0.2">
      <c r="A46610" t="s">
        <v>93218</v>
      </c>
      <c r="B46610" t="s">
        <v>93219</v>
      </c>
      <c r="C46610" t="s">
        <v>93218</v>
      </c>
    </row>
    <row r="46611" spans="1:3" ht="12.75" x14ac:dyDescent="0.2">
      <c r="A46611" t="s">
        <v>93220</v>
      </c>
      <c r="B46611" t="s">
        <v>93221</v>
      </c>
      <c r="C46611" t="s">
        <v>93220</v>
      </c>
    </row>
    <row r="46612" spans="1:3" ht="12.75" x14ac:dyDescent="0.2">
      <c r="A46612" t="s">
        <v>93222</v>
      </c>
      <c r="B46612" t="s">
        <v>93223</v>
      </c>
      <c r="C46612" t="s">
        <v>93222</v>
      </c>
    </row>
    <row r="46613" spans="1:3" ht="12.75" x14ac:dyDescent="0.2">
      <c r="A46613" t="s">
        <v>93224</v>
      </c>
      <c r="B46613" t="s">
        <v>93225</v>
      </c>
      <c r="C46613" t="s">
        <v>93224</v>
      </c>
    </row>
    <row r="46614" spans="1:3" ht="12.75" x14ac:dyDescent="0.2">
      <c r="A46614" t="s">
        <v>93226</v>
      </c>
      <c r="B46614" t="s">
        <v>93227</v>
      </c>
      <c r="C46614" t="s">
        <v>93226</v>
      </c>
    </row>
    <row r="46615" spans="1:3" ht="12.75" x14ac:dyDescent="0.2">
      <c r="A46615" t="s">
        <v>93228</v>
      </c>
      <c r="B46615" t="s">
        <v>93229</v>
      </c>
      <c r="C46615" t="s">
        <v>93228</v>
      </c>
    </row>
    <row r="46616" spans="1:3" ht="12.75" x14ac:dyDescent="0.2">
      <c r="A46616" t="s">
        <v>93230</v>
      </c>
      <c r="B46616" t="s">
        <v>93231</v>
      </c>
      <c r="C46616" t="s">
        <v>93230</v>
      </c>
    </row>
    <row r="46617" spans="1:3" ht="12.75" x14ac:dyDescent="0.2">
      <c r="A46617" t="s">
        <v>93232</v>
      </c>
      <c r="B46617" t="s">
        <v>93233</v>
      </c>
      <c r="C46617" t="s">
        <v>93232</v>
      </c>
    </row>
    <row r="46618" spans="1:3" ht="12.75" x14ac:dyDescent="0.2">
      <c r="A46618" t="s">
        <v>93234</v>
      </c>
      <c r="B46618" t="s">
        <v>93235</v>
      </c>
      <c r="C46618" t="s">
        <v>93234</v>
      </c>
    </row>
    <row r="46619" spans="1:3" ht="12.75" x14ac:dyDescent="0.2">
      <c r="A46619" t="s">
        <v>93236</v>
      </c>
      <c r="B46619" t="s">
        <v>93237</v>
      </c>
      <c r="C46619" t="s">
        <v>93236</v>
      </c>
    </row>
    <row r="46620" spans="1:3" ht="12.75" x14ac:dyDescent="0.2">
      <c r="A46620" t="s">
        <v>93238</v>
      </c>
      <c r="B46620" t="s">
        <v>93239</v>
      </c>
      <c r="C46620" t="s">
        <v>93238</v>
      </c>
    </row>
    <row r="46621" spans="1:3" ht="12.75" x14ac:dyDescent="0.2">
      <c r="A46621" t="s">
        <v>93240</v>
      </c>
      <c r="B46621" t="s">
        <v>93241</v>
      </c>
      <c r="C46621" t="s">
        <v>93240</v>
      </c>
    </row>
    <row r="46622" spans="1:3" ht="12.75" x14ac:dyDescent="0.2">
      <c r="A46622" t="s">
        <v>93242</v>
      </c>
      <c r="B46622" t="s">
        <v>93243</v>
      </c>
      <c r="C46622" t="s">
        <v>93242</v>
      </c>
    </row>
    <row r="46623" spans="1:3" ht="12.75" x14ac:dyDescent="0.2">
      <c r="A46623" t="s">
        <v>93244</v>
      </c>
      <c r="B46623" t="s">
        <v>93245</v>
      </c>
      <c r="C46623" t="s">
        <v>93244</v>
      </c>
    </row>
    <row r="46624" spans="1:3" ht="12.75" x14ac:dyDescent="0.2">
      <c r="A46624" t="s">
        <v>93246</v>
      </c>
      <c r="B46624" t="s">
        <v>93247</v>
      </c>
      <c r="C46624" t="s">
        <v>93246</v>
      </c>
    </row>
    <row r="46625" spans="1:3" ht="12.75" x14ac:dyDescent="0.2">
      <c r="A46625" t="s">
        <v>93248</v>
      </c>
      <c r="B46625" t="s">
        <v>93249</v>
      </c>
      <c r="C46625" t="s">
        <v>93248</v>
      </c>
    </row>
    <row r="46626" spans="1:3" ht="12.75" x14ac:dyDescent="0.2">
      <c r="A46626" t="s">
        <v>93250</v>
      </c>
      <c r="B46626" t="s">
        <v>93251</v>
      </c>
      <c r="C46626" t="s">
        <v>93250</v>
      </c>
    </row>
    <row r="46627" spans="1:3" ht="12.75" x14ac:dyDescent="0.2">
      <c r="A46627" t="s">
        <v>93252</v>
      </c>
      <c r="B46627" t="s">
        <v>93253</v>
      </c>
      <c r="C46627" t="s">
        <v>93252</v>
      </c>
    </row>
    <row r="46628" spans="1:3" ht="12.75" x14ac:dyDescent="0.2">
      <c r="A46628" t="s">
        <v>93254</v>
      </c>
      <c r="B46628" t="s">
        <v>93255</v>
      </c>
      <c r="C46628" t="s">
        <v>93254</v>
      </c>
    </row>
    <row r="46629" spans="1:3" ht="12.75" x14ac:dyDescent="0.2">
      <c r="A46629" t="s">
        <v>93256</v>
      </c>
      <c r="B46629" t="s">
        <v>93257</v>
      </c>
      <c r="C46629" t="s">
        <v>93256</v>
      </c>
    </row>
    <row r="46630" spans="1:3" ht="12.75" x14ac:dyDescent="0.2">
      <c r="A46630" t="s">
        <v>93258</v>
      </c>
      <c r="B46630" t="s">
        <v>93259</v>
      </c>
      <c r="C46630" t="s">
        <v>93258</v>
      </c>
    </row>
    <row r="46631" spans="1:3" ht="12.75" x14ac:dyDescent="0.2">
      <c r="A46631" t="s">
        <v>93260</v>
      </c>
      <c r="B46631" t="s">
        <v>93261</v>
      </c>
      <c r="C46631" t="s">
        <v>93260</v>
      </c>
    </row>
    <row r="46632" spans="1:3" ht="12.75" x14ac:dyDescent="0.2">
      <c r="A46632" t="s">
        <v>93262</v>
      </c>
      <c r="B46632" t="s">
        <v>93263</v>
      </c>
      <c r="C46632" t="s">
        <v>93262</v>
      </c>
    </row>
    <row r="46633" spans="1:3" ht="12.75" x14ac:dyDescent="0.2">
      <c r="A46633" t="s">
        <v>93264</v>
      </c>
      <c r="B46633" t="s">
        <v>93265</v>
      </c>
      <c r="C46633" t="s">
        <v>93264</v>
      </c>
    </row>
    <row r="46634" spans="1:3" ht="12.75" x14ac:dyDescent="0.2">
      <c r="A46634" t="s">
        <v>93266</v>
      </c>
      <c r="B46634" t="s">
        <v>93267</v>
      </c>
      <c r="C46634" t="s">
        <v>93266</v>
      </c>
    </row>
    <row r="46635" spans="1:3" ht="12.75" x14ac:dyDescent="0.2">
      <c r="A46635" t="s">
        <v>93268</v>
      </c>
      <c r="B46635" t="s">
        <v>93269</v>
      </c>
      <c r="C46635" t="s">
        <v>93268</v>
      </c>
    </row>
    <row r="46636" spans="1:3" ht="12.75" x14ac:dyDescent="0.2">
      <c r="A46636" t="s">
        <v>93270</v>
      </c>
      <c r="B46636" t="s">
        <v>93271</v>
      </c>
      <c r="C46636" t="s">
        <v>93270</v>
      </c>
    </row>
    <row r="46637" spans="1:3" ht="12.75" x14ac:dyDescent="0.2">
      <c r="A46637" t="s">
        <v>93272</v>
      </c>
      <c r="B46637" t="s">
        <v>93273</v>
      </c>
      <c r="C46637" t="s">
        <v>93272</v>
      </c>
    </row>
    <row r="46638" spans="1:3" ht="12.75" x14ac:dyDescent="0.2">
      <c r="A46638" t="s">
        <v>93274</v>
      </c>
      <c r="B46638" t="s">
        <v>93275</v>
      </c>
      <c r="C46638" t="s">
        <v>93274</v>
      </c>
    </row>
    <row r="46639" spans="1:3" ht="12.75" x14ac:dyDescent="0.2">
      <c r="A46639" t="s">
        <v>93276</v>
      </c>
      <c r="B46639" t="s">
        <v>93277</v>
      </c>
      <c r="C46639" t="s">
        <v>93276</v>
      </c>
    </row>
    <row r="46640" spans="1:3" ht="12.75" x14ac:dyDescent="0.2">
      <c r="A46640" t="s">
        <v>93278</v>
      </c>
      <c r="B46640" t="s">
        <v>93279</v>
      </c>
      <c r="C46640" t="s">
        <v>93278</v>
      </c>
    </row>
    <row r="46641" spans="1:3" ht="12.75" x14ac:dyDescent="0.2">
      <c r="A46641" t="s">
        <v>93280</v>
      </c>
      <c r="B46641" t="s">
        <v>93281</v>
      </c>
      <c r="C46641" t="s">
        <v>93280</v>
      </c>
    </row>
    <row r="46642" spans="1:3" ht="12.75" x14ac:dyDescent="0.2">
      <c r="A46642" t="s">
        <v>93282</v>
      </c>
      <c r="B46642" t="s">
        <v>93283</v>
      </c>
      <c r="C46642" t="s">
        <v>93282</v>
      </c>
    </row>
    <row r="46643" spans="1:3" ht="12.75" x14ac:dyDescent="0.2">
      <c r="A46643" t="s">
        <v>93284</v>
      </c>
      <c r="B46643" t="s">
        <v>93285</v>
      </c>
      <c r="C46643" t="s">
        <v>93284</v>
      </c>
    </row>
    <row r="46644" spans="1:3" ht="12.75" x14ac:dyDescent="0.2">
      <c r="A46644" t="s">
        <v>93286</v>
      </c>
      <c r="B46644" t="s">
        <v>93287</v>
      </c>
      <c r="C46644" t="s">
        <v>93286</v>
      </c>
    </row>
    <row r="46645" spans="1:3" ht="12.75" x14ac:dyDescent="0.2">
      <c r="A46645" t="s">
        <v>93288</v>
      </c>
      <c r="B46645" t="s">
        <v>93289</v>
      </c>
      <c r="C46645" t="s">
        <v>93288</v>
      </c>
    </row>
    <row r="46646" spans="1:3" ht="12.75" x14ac:dyDescent="0.2">
      <c r="A46646" t="s">
        <v>93290</v>
      </c>
      <c r="B46646" t="s">
        <v>93291</v>
      </c>
      <c r="C46646" t="s">
        <v>93290</v>
      </c>
    </row>
    <row r="46647" spans="1:3" ht="12.75" x14ac:dyDescent="0.2">
      <c r="A46647" t="s">
        <v>93292</v>
      </c>
      <c r="B46647" t="s">
        <v>93293</v>
      </c>
      <c r="C46647" t="s">
        <v>93292</v>
      </c>
    </row>
    <row r="46648" spans="1:3" ht="12.75" x14ac:dyDescent="0.2">
      <c r="A46648" t="s">
        <v>93294</v>
      </c>
      <c r="B46648" t="s">
        <v>93295</v>
      </c>
      <c r="C46648" t="s">
        <v>93294</v>
      </c>
    </row>
    <row r="46649" spans="1:3" ht="12.75" x14ac:dyDescent="0.2">
      <c r="A46649" t="s">
        <v>93296</v>
      </c>
      <c r="B46649" t="s">
        <v>93297</v>
      </c>
      <c r="C46649" t="s">
        <v>93296</v>
      </c>
    </row>
    <row r="46650" spans="1:3" ht="12.75" x14ac:dyDescent="0.2">
      <c r="A46650" t="s">
        <v>93298</v>
      </c>
      <c r="B46650" t="s">
        <v>93299</v>
      </c>
      <c r="C46650" t="s">
        <v>93298</v>
      </c>
    </row>
    <row r="46651" spans="1:3" ht="12.75" x14ac:dyDescent="0.2">
      <c r="A46651" t="s">
        <v>93300</v>
      </c>
      <c r="B46651" t="s">
        <v>93301</v>
      </c>
      <c r="C46651" t="s">
        <v>93300</v>
      </c>
    </row>
    <row r="46652" spans="1:3" ht="12.75" x14ac:dyDescent="0.2">
      <c r="A46652" t="s">
        <v>93302</v>
      </c>
      <c r="B46652" t="s">
        <v>93303</v>
      </c>
      <c r="C46652" t="s">
        <v>93302</v>
      </c>
    </row>
    <row r="46653" spans="1:3" ht="12.75" x14ac:dyDescent="0.2">
      <c r="A46653" t="s">
        <v>93304</v>
      </c>
      <c r="B46653" t="s">
        <v>93305</v>
      </c>
      <c r="C46653" t="s">
        <v>93304</v>
      </c>
    </row>
    <row r="46654" spans="1:3" ht="12.75" x14ac:dyDescent="0.2">
      <c r="A46654" t="s">
        <v>93306</v>
      </c>
      <c r="B46654" t="s">
        <v>93307</v>
      </c>
      <c r="C46654" t="s">
        <v>93306</v>
      </c>
    </row>
    <row r="46655" spans="1:3" ht="12.75" x14ac:dyDescent="0.2">
      <c r="A46655" t="s">
        <v>93308</v>
      </c>
      <c r="B46655" t="s">
        <v>93309</v>
      </c>
      <c r="C46655" t="s">
        <v>93308</v>
      </c>
    </row>
    <row r="46656" spans="1:3" ht="12.75" x14ac:dyDescent="0.2">
      <c r="A46656" t="s">
        <v>93310</v>
      </c>
      <c r="B46656" t="s">
        <v>93311</v>
      </c>
      <c r="C46656" t="s">
        <v>93310</v>
      </c>
    </row>
    <row r="46657" spans="1:3" ht="12.75" x14ac:dyDescent="0.2">
      <c r="A46657" t="s">
        <v>93312</v>
      </c>
      <c r="B46657" t="s">
        <v>93313</v>
      </c>
      <c r="C46657" t="s">
        <v>93312</v>
      </c>
    </row>
    <row r="46658" spans="1:3" ht="12.75" x14ac:dyDescent="0.2">
      <c r="A46658" t="s">
        <v>93314</v>
      </c>
      <c r="B46658" t="s">
        <v>93315</v>
      </c>
      <c r="C46658" t="s">
        <v>93314</v>
      </c>
    </row>
    <row r="46659" spans="1:3" ht="12.75" x14ac:dyDescent="0.2">
      <c r="A46659" t="s">
        <v>93316</v>
      </c>
      <c r="B46659" t="s">
        <v>93317</v>
      </c>
      <c r="C46659" t="s">
        <v>93316</v>
      </c>
    </row>
    <row r="46660" spans="1:3" ht="12.75" x14ac:dyDescent="0.2">
      <c r="A46660" t="s">
        <v>93318</v>
      </c>
      <c r="B46660" t="s">
        <v>93319</v>
      </c>
      <c r="C46660" t="s">
        <v>93318</v>
      </c>
    </row>
    <row r="46661" spans="1:3" ht="12.75" x14ac:dyDescent="0.2">
      <c r="A46661" t="s">
        <v>93320</v>
      </c>
      <c r="B46661" t="s">
        <v>93321</v>
      </c>
      <c r="C46661" t="s">
        <v>93320</v>
      </c>
    </row>
    <row r="46662" spans="1:3" ht="12.75" x14ac:dyDescent="0.2">
      <c r="A46662" t="s">
        <v>93322</v>
      </c>
      <c r="B46662" t="s">
        <v>93323</v>
      </c>
      <c r="C46662" t="s">
        <v>93322</v>
      </c>
    </row>
    <row r="46663" spans="1:3" ht="12.75" x14ac:dyDescent="0.2">
      <c r="A46663" t="s">
        <v>93324</v>
      </c>
      <c r="B46663" t="s">
        <v>93325</v>
      </c>
      <c r="C46663" t="s">
        <v>93324</v>
      </c>
    </row>
    <row r="46664" spans="1:3" ht="12.75" x14ac:dyDescent="0.2">
      <c r="A46664" t="s">
        <v>93326</v>
      </c>
      <c r="B46664" t="s">
        <v>93327</v>
      </c>
      <c r="C46664" t="s">
        <v>93326</v>
      </c>
    </row>
    <row r="46665" spans="1:3" ht="12.75" x14ac:dyDescent="0.2">
      <c r="A46665" t="s">
        <v>93328</v>
      </c>
      <c r="B46665" t="s">
        <v>93329</v>
      </c>
      <c r="C46665" t="s">
        <v>93328</v>
      </c>
    </row>
    <row r="46666" spans="1:3" ht="12.75" x14ac:dyDescent="0.2">
      <c r="A46666" t="s">
        <v>93330</v>
      </c>
      <c r="B46666" t="s">
        <v>93331</v>
      </c>
      <c r="C46666" t="s">
        <v>93330</v>
      </c>
    </row>
    <row r="46667" spans="1:3" ht="12.75" x14ac:dyDescent="0.2">
      <c r="A46667" t="s">
        <v>93332</v>
      </c>
      <c r="B46667" t="s">
        <v>93333</v>
      </c>
      <c r="C46667" t="s">
        <v>93332</v>
      </c>
    </row>
    <row r="46668" spans="1:3" ht="12.75" x14ac:dyDescent="0.2">
      <c r="A46668" t="s">
        <v>93334</v>
      </c>
      <c r="B46668" t="s">
        <v>93335</v>
      </c>
      <c r="C46668" t="s">
        <v>93334</v>
      </c>
    </row>
    <row r="46669" spans="1:3" ht="12.75" x14ac:dyDescent="0.2">
      <c r="A46669" t="s">
        <v>93336</v>
      </c>
      <c r="B46669" t="s">
        <v>93337</v>
      </c>
      <c r="C46669" t="s">
        <v>93336</v>
      </c>
    </row>
    <row r="46670" spans="1:3" ht="12.75" x14ac:dyDescent="0.2">
      <c r="A46670" t="s">
        <v>93338</v>
      </c>
      <c r="B46670" t="s">
        <v>93339</v>
      </c>
      <c r="C46670" t="s">
        <v>93338</v>
      </c>
    </row>
    <row r="46671" spans="1:3" ht="12.75" x14ac:dyDescent="0.2">
      <c r="A46671" t="s">
        <v>93340</v>
      </c>
      <c r="B46671" t="s">
        <v>93341</v>
      </c>
      <c r="C46671" t="s">
        <v>93340</v>
      </c>
    </row>
    <row r="46672" spans="1:3" ht="12.75" x14ac:dyDescent="0.2">
      <c r="A46672" t="s">
        <v>93342</v>
      </c>
      <c r="B46672" t="s">
        <v>93343</v>
      </c>
      <c r="C46672" t="s">
        <v>93342</v>
      </c>
    </row>
    <row r="46673" spans="1:3" ht="12.75" x14ac:dyDescent="0.2">
      <c r="A46673" t="s">
        <v>93344</v>
      </c>
      <c r="B46673" t="s">
        <v>93345</v>
      </c>
      <c r="C46673" t="s">
        <v>93344</v>
      </c>
    </row>
    <row r="46674" spans="1:3" ht="12.75" x14ac:dyDescent="0.2">
      <c r="A46674" t="s">
        <v>93346</v>
      </c>
      <c r="B46674" t="s">
        <v>93347</v>
      </c>
      <c r="C46674" t="s">
        <v>93346</v>
      </c>
    </row>
    <row r="46675" spans="1:3" ht="12.75" x14ac:dyDescent="0.2">
      <c r="A46675" t="s">
        <v>93348</v>
      </c>
      <c r="B46675" t="s">
        <v>93349</v>
      </c>
      <c r="C46675" t="s">
        <v>93348</v>
      </c>
    </row>
    <row r="46676" spans="1:3" ht="12.75" x14ac:dyDescent="0.2">
      <c r="A46676" t="s">
        <v>93350</v>
      </c>
      <c r="B46676" t="s">
        <v>93351</v>
      </c>
      <c r="C46676" t="s">
        <v>93350</v>
      </c>
    </row>
    <row r="46677" spans="1:3" ht="12.75" x14ac:dyDescent="0.2">
      <c r="A46677" t="s">
        <v>93352</v>
      </c>
      <c r="B46677" t="s">
        <v>93353</v>
      </c>
      <c r="C46677" t="s">
        <v>93352</v>
      </c>
    </row>
    <row r="46678" spans="1:3" ht="12.75" x14ac:dyDescent="0.2">
      <c r="A46678" t="s">
        <v>93354</v>
      </c>
      <c r="B46678" t="s">
        <v>93355</v>
      </c>
      <c r="C46678" t="s">
        <v>93354</v>
      </c>
    </row>
    <row r="46679" spans="1:3" ht="12.75" x14ac:dyDescent="0.2">
      <c r="A46679" t="s">
        <v>93356</v>
      </c>
      <c r="B46679" t="s">
        <v>93357</v>
      </c>
      <c r="C46679" t="s">
        <v>93356</v>
      </c>
    </row>
    <row r="46680" spans="1:3" ht="12.75" x14ac:dyDescent="0.2">
      <c r="A46680" t="s">
        <v>93358</v>
      </c>
      <c r="B46680" t="s">
        <v>93359</v>
      </c>
      <c r="C46680" t="s">
        <v>93358</v>
      </c>
    </row>
    <row r="46681" spans="1:3" ht="12.75" x14ac:dyDescent="0.2">
      <c r="A46681" t="s">
        <v>93360</v>
      </c>
      <c r="B46681" t="s">
        <v>93361</v>
      </c>
      <c r="C46681" t="s">
        <v>93360</v>
      </c>
    </row>
    <row r="46682" spans="1:3" ht="12.75" x14ac:dyDescent="0.2">
      <c r="A46682" t="s">
        <v>93362</v>
      </c>
      <c r="B46682" t="s">
        <v>93363</v>
      </c>
      <c r="C46682" t="s">
        <v>93362</v>
      </c>
    </row>
    <row r="46683" spans="1:3" ht="12.75" x14ac:dyDescent="0.2">
      <c r="A46683" t="s">
        <v>93364</v>
      </c>
      <c r="B46683" t="s">
        <v>93365</v>
      </c>
      <c r="C46683" t="s">
        <v>93364</v>
      </c>
    </row>
    <row r="46684" spans="1:3" ht="12.75" x14ac:dyDescent="0.2">
      <c r="A46684" t="s">
        <v>93366</v>
      </c>
      <c r="B46684" t="s">
        <v>93367</v>
      </c>
      <c r="C46684" t="s">
        <v>93366</v>
      </c>
    </row>
    <row r="46685" spans="1:3" ht="12.75" x14ac:dyDescent="0.2">
      <c r="A46685" t="s">
        <v>93368</v>
      </c>
      <c r="B46685" t="s">
        <v>93369</v>
      </c>
      <c r="C46685" t="s">
        <v>93368</v>
      </c>
    </row>
    <row r="46686" spans="1:3" ht="12.75" x14ac:dyDescent="0.2">
      <c r="A46686" t="s">
        <v>93370</v>
      </c>
      <c r="B46686" t="s">
        <v>93371</v>
      </c>
      <c r="C46686" t="s">
        <v>93370</v>
      </c>
    </row>
    <row r="46687" spans="1:3" ht="12.75" x14ac:dyDescent="0.2">
      <c r="A46687" t="s">
        <v>93372</v>
      </c>
      <c r="B46687" t="s">
        <v>93373</v>
      </c>
      <c r="C46687" t="s">
        <v>93372</v>
      </c>
    </row>
    <row r="46688" spans="1:3" ht="12.75" x14ac:dyDescent="0.2">
      <c r="A46688" t="s">
        <v>93374</v>
      </c>
      <c r="B46688" t="s">
        <v>93375</v>
      </c>
      <c r="C46688" t="s">
        <v>93374</v>
      </c>
    </row>
    <row r="46689" spans="1:3" ht="12.75" x14ac:dyDescent="0.2">
      <c r="A46689" t="s">
        <v>93376</v>
      </c>
      <c r="B46689" t="s">
        <v>93377</v>
      </c>
      <c r="C46689" t="s">
        <v>93376</v>
      </c>
    </row>
    <row r="46690" spans="1:3" ht="12.75" x14ac:dyDescent="0.2">
      <c r="A46690" t="s">
        <v>93378</v>
      </c>
      <c r="B46690" t="s">
        <v>93379</v>
      </c>
      <c r="C46690" t="s">
        <v>93378</v>
      </c>
    </row>
    <row r="46691" spans="1:3" ht="12.75" x14ac:dyDescent="0.2">
      <c r="A46691" t="s">
        <v>93380</v>
      </c>
      <c r="B46691" t="s">
        <v>93381</v>
      </c>
      <c r="C46691" t="s">
        <v>93380</v>
      </c>
    </row>
    <row r="46692" spans="1:3" ht="12.75" x14ac:dyDescent="0.2">
      <c r="A46692" t="s">
        <v>93382</v>
      </c>
      <c r="B46692" t="s">
        <v>93383</v>
      </c>
      <c r="C46692" t="s">
        <v>93382</v>
      </c>
    </row>
    <row r="46693" spans="1:3" ht="12.75" x14ac:dyDescent="0.2">
      <c r="A46693" t="s">
        <v>93384</v>
      </c>
      <c r="B46693" t="s">
        <v>93385</v>
      </c>
      <c r="C46693" t="s">
        <v>93384</v>
      </c>
    </row>
    <row r="46694" spans="1:3" ht="12.75" x14ac:dyDescent="0.2">
      <c r="A46694" t="s">
        <v>93386</v>
      </c>
      <c r="B46694" t="s">
        <v>93387</v>
      </c>
      <c r="C46694" t="s">
        <v>93386</v>
      </c>
    </row>
    <row r="46695" spans="1:3" ht="12.75" x14ac:dyDescent="0.2">
      <c r="A46695" t="s">
        <v>93388</v>
      </c>
      <c r="B46695" t="s">
        <v>93389</v>
      </c>
      <c r="C46695" t="s">
        <v>93388</v>
      </c>
    </row>
    <row r="46696" spans="1:3" ht="12.75" x14ac:dyDescent="0.2">
      <c r="A46696" t="s">
        <v>93390</v>
      </c>
      <c r="B46696" t="s">
        <v>93391</v>
      </c>
      <c r="C46696" t="s">
        <v>93390</v>
      </c>
    </row>
    <row r="46697" spans="1:3" ht="12.75" x14ac:dyDescent="0.2">
      <c r="A46697" t="s">
        <v>93392</v>
      </c>
      <c r="B46697" t="s">
        <v>93393</v>
      </c>
      <c r="C46697" t="s">
        <v>93392</v>
      </c>
    </row>
    <row r="46698" spans="1:3" ht="12.75" x14ac:dyDescent="0.2">
      <c r="A46698" t="s">
        <v>93394</v>
      </c>
      <c r="B46698" t="s">
        <v>93395</v>
      </c>
      <c r="C46698" t="s">
        <v>93394</v>
      </c>
    </row>
    <row r="46699" spans="1:3" ht="12.75" x14ac:dyDescent="0.2">
      <c r="A46699" t="s">
        <v>93396</v>
      </c>
      <c r="B46699" t="s">
        <v>93397</v>
      </c>
      <c r="C46699" t="s">
        <v>93396</v>
      </c>
    </row>
    <row r="46700" spans="1:3" ht="12.75" x14ac:dyDescent="0.2">
      <c r="A46700" t="s">
        <v>93398</v>
      </c>
      <c r="B46700" t="s">
        <v>93399</v>
      </c>
      <c r="C46700" t="s">
        <v>93398</v>
      </c>
    </row>
    <row r="46701" spans="1:3" ht="12.75" x14ac:dyDescent="0.2">
      <c r="A46701" t="s">
        <v>93400</v>
      </c>
      <c r="B46701" t="s">
        <v>93401</v>
      </c>
      <c r="C46701" t="s">
        <v>93400</v>
      </c>
    </row>
    <row r="46702" spans="1:3" ht="12.75" x14ac:dyDescent="0.2">
      <c r="A46702" t="s">
        <v>93402</v>
      </c>
      <c r="B46702" t="s">
        <v>93403</v>
      </c>
      <c r="C46702" t="s">
        <v>93402</v>
      </c>
    </row>
    <row r="46703" spans="1:3" ht="12.75" x14ac:dyDescent="0.2">
      <c r="A46703" t="s">
        <v>93404</v>
      </c>
      <c r="B46703" t="s">
        <v>93405</v>
      </c>
      <c r="C46703" t="s">
        <v>93404</v>
      </c>
    </row>
    <row r="46704" spans="1:3" ht="12.75" x14ac:dyDescent="0.2">
      <c r="A46704" t="s">
        <v>93406</v>
      </c>
      <c r="B46704" t="s">
        <v>93407</v>
      </c>
      <c r="C46704" t="s">
        <v>93406</v>
      </c>
    </row>
    <row r="46705" spans="1:3" ht="12.75" x14ac:dyDescent="0.2">
      <c r="A46705" t="s">
        <v>93408</v>
      </c>
      <c r="B46705" t="s">
        <v>93409</v>
      </c>
      <c r="C46705" t="s">
        <v>93408</v>
      </c>
    </row>
    <row r="46706" spans="1:3" ht="12.75" x14ac:dyDescent="0.2">
      <c r="A46706" t="s">
        <v>93410</v>
      </c>
      <c r="B46706" t="s">
        <v>93411</v>
      </c>
      <c r="C46706" t="s">
        <v>93410</v>
      </c>
    </row>
    <row r="46707" spans="1:3" ht="12.75" x14ac:dyDescent="0.2">
      <c r="A46707" t="s">
        <v>93412</v>
      </c>
      <c r="B46707" t="s">
        <v>93413</v>
      </c>
      <c r="C46707" t="s">
        <v>93412</v>
      </c>
    </row>
    <row r="46708" spans="1:3" ht="12.75" x14ac:dyDescent="0.2">
      <c r="A46708" t="s">
        <v>93414</v>
      </c>
      <c r="B46708" t="s">
        <v>93415</v>
      </c>
      <c r="C46708" t="s">
        <v>93414</v>
      </c>
    </row>
    <row r="46709" spans="1:3" ht="12.75" x14ac:dyDescent="0.2">
      <c r="A46709" t="s">
        <v>93416</v>
      </c>
      <c r="B46709" t="s">
        <v>93417</v>
      </c>
      <c r="C46709" t="s">
        <v>93416</v>
      </c>
    </row>
    <row r="46710" spans="1:3" ht="12.75" x14ac:dyDescent="0.2">
      <c r="A46710" t="s">
        <v>93418</v>
      </c>
      <c r="B46710" t="s">
        <v>93419</v>
      </c>
      <c r="C46710" t="s">
        <v>93418</v>
      </c>
    </row>
    <row r="46711" spans="1:3" ht="12.75" x14ac:dyDescent="0.2">
      <c r="A46711" t="s">
        <v>93420</v>
      </c>
      <c r="B46711" t="s">
        <v>93421</v>
      </c>
      <c r="C46711" t="s">
        <v>93420</v>
      </c>
    </row>
    <row r="46712" spans="1:3" ht="12.75" x14ac:dyDescent="0.2">
      <c r="A46712" t="s">
        <v>93422</v>
      </c>
      <c r="B46712" t="s">
        <v>93423</v>
      </c>
      <c r="C46712" t="s">
        <v>93422</v>
      </c>
    </row>
    <row r="46713" spans="1:3" ht="12.75" x14ac:dyDescent="0.2">
      <c r="A46713" t="s">
        <v>93424</v>
      </c>
      <c r="B46713" t="s">
        <v>93425</v>
      </c>
      <c r="C46713" t="s">
        <v>93424</v>
      </c>
    </row>
    <row r="46714" spans="1:3" ht="12.75" x14ac:dyDescent="0.2">
      <c r="A46714" t="s">
        <v>93426</v>
      </c>
      <c r="B46714" t="s">
        <v>93427</v>
      </c>
      <c r="C46714" t="s">
        <v>93426</v>
      </c>
    </row>
    <row r="46715" spans="1:3" ht="12.75" x14ac:dyDescent="0.2">
      <c r="A46715" t="s">
        <v>93428</v>
      </c>
      <c r="B46715" t="s">
        <v>93429</v>
      </c>
      <c r="C46715" t="s">
        <v>93428</v>
      </c>
    </row>
    <row r="46716" spans="1:3" ht="12.75" x14ac:dyDescent="0.2">
      <c r="A46716" t="s">
        <v>93430</v>
      </c>
      <c r="B46716" t="s">
        <v>93431</v>
      </c>
      <c r="C46716" t="s">
        <v>93430</v>
      </c>
    </row>
    <row r="46717" spans="1:3" ht="12.75" x14ac:dyDescent="0.2">
      <c r="A46717" t="s">
        <v>93432</v>
      </c>
      <c r="B46717" t="s">
        <v>93433</v>
      </c>
      <c r="C46717" t="s">
        <v>93432</v>
      </c>
    </row>
    <row r="46718" spans="1:3" ht="12.75" x14ac:dyDescent="0.2">
      <c r="A46718" t="s">
        <v>93434</v>
      </c>
      <c r="B46718" t="s">
        <v>93435</v>
      </c>
      <c r="C46718" t="s">
        <v>93434</v>
      </c>
    </row>
    <row r="46719" spans="1:3" ht="12.75" x14ac:dyDescent="0.2">
      <c r="A46719" t="s">
        <v>93436</v>
      </c>
      <c r="B46719" t="s">
        <v>93437</v>
      </c>
      <c r="C46719" t="s">
        <v>93436</v>
      </c>
    </row>
    <row r="46720" spans="1:3" ht="12.75" x14ac:dyDescent="0.2">
      <c r="A46720" t="s">
        <v>93438</v>
      </c>
      <c r="B46720" t="s">
        <v>93439</v>
      </c>
      <c r="C46720" t="s">
        <v>93438</v>
      </c>
    </row>
    <row r="46721" spans="1:3" ht="12.75" x14ac:dyDescent="0.2">
      <c r="A46721" t="s">
        <v>93440</v>
      </c>
      <c r="B46721" t="s">
        <v>93441</v>
      </c>
      <c r="C46721" t="s">
        <v>93440</v>
      </c>
    </row>
    <row r="46722" spans="1:3" ht="12.75" x14ac:dyDescent="0.2">
      <c r="A46722" t="s">
        <v>93442</v>
      </c>
      <c r="B46722" t="s">
        <v>93443</v>
      </c>
      <c r="C46722" t="s">
        <v>93442</v>
      </c>
    </row>
    <row r="46723" spans="1:3" ht="12.75" x14ac:dyDescent="0.2">
      <c r="A46723" t="s">
        <v>93444</v>
      </c>
      <c r="B46723" t="s">
        <v>93445</v>
      </c>
      <c r="C46723" t="s">
        <v>93444</v>
      </c>
    </row>
    <row r="46724" spans="1:3" ht="12.75" x14ac:dyDescent="0.2">
      <c r="A46724" t="s">
        <v>93446</v>
      </c>
      <c r="B46724" t="s">
        <v>93447</v>
      </c>
      <c r="C46724" t="s">
        <v>93446</v>
      </c>
    </row>
    <row r="46725" spans="1:3" ht="12.75" x14ac:dyDescent="0.2">
      <c r="A46725" t="s">
        <v>93448</v>
      </c>
      <c r="B46725" t="s">
        <v>93449</v>
      </c>
      <c r="C46725" t="s">
        <v>93448</v>
      </c>
    </row>
    <row r="46726" spans="1:3" ht="12.75" x14ac:dyDescent="0.2">
      <c r="A46726" t="s">
        <v>93450</v>
      </c>
      <c r="B46726" t="s">
        <v>93451</v>
      </c>
      <c r="C46726" t="s">
        <v>93450</v>
      </c>
    </row>
    <row r="46727" spans="1:3" ht="12.75" x14ac:dyDescent="0.2">
      <c r="A46727" t="s">
        <v>93452</v>
      </c>
      <c r="B46727" t="s">
        <v>93453</v>
      </c>
      <c r="C46727" t="s">
        <v>93452</v>
      </c>
    </row>
    <row r="46728" spans="1:3" ht="12.75" x14ac:dyDescent="0.2">
      <c r="A46728" t="s">
        <v>93454</v>
      </c>
      <c r="B46728" t="s">
        <v>93455</v>
      </c>
      <c r="C46728" t="s">
        <v>93454</v>
      </c>
    </row>
    <row r="46729" spans="1:3" ht="12.75" x14ac:dyDescent="0.2">
      <c r="A46729" t="s">
        <v>93456</v>
      </c>
      <c r="B46729" t="s">
        <v>93457</v>
      </c>
      <c r="C46729" t="s">
        <v>93456</v>
      </c>
    </row>
    <row r="46730" spans="1:3" ht="12.75" x14ac:dyDescent="0.2">
      <c r="A46730" t="s">
        <v>93458</v>
      </c>
      <c r="B46730" t="s">
        <v>93459</v>
      </c>
      <c r="C46730" t="s">
        <v>93458</v>
      </c>
    </row>
    <row r="46731" spans="1:3" ht="12.75" x14ac:dyDescent="0.2">
      <c r="A46731" t="s">
        <v>93460</v>
      </c>
      <c r="B46731" t="s">
        <v>93461</v>
      </c>
      <c r="C46731" t="s">
        <v>93460</v>
      </c>
    </row>
    <row r="46732" spans="1:3" ht="12.75" x14ac:dyDescent="0.2">
      <c r="A46732" t="s">
        <v>93462</v>
      </c>
      <c r="B46732" t="s">
        <v>93463</v>
      </c>
      <c r="C46732" t="s">
        <v>93462</v>
      </c>
    </row>
    <row r="46733" spans="1:3" ht="12.75" x14ac:dyDescent="0.2">
      <c r="A46733" t="s">
        <v>93464</v>
      </c>
      <c r="B46733" t="s">
        <v>93465</v>
      </c>
      <c r="C46733" t="s">
        <v>93464</v>
      </c>
    </row>
    <row r="46734" spans="1:3" ht="12.75" x14ac:dyDescent="0.2">
      <c r="A46734" t="s">
        <v>93466</v>
      </c>
      <c r="B46734" t="s">
        <v>93467</v>
      </c>
      <c r="C46734" t="s">
        <v>93466</v>
      </c>
    </row>
    <row r="46735" spans="1:3" ht="12.75" x14ac:dyDescent="0.2">
      <c r="A46735" t="s">
        <v>93468</v>
      </c>
      <c r="B46735" t="s">
        <v>93469</v>
      </c>
      <c r="C46735" t="s">
        <v>93468</v>
      </c>
    </row>
    <row r="46736" spans="1:3" ht="12.75" x14ac:dyDescent="0.2">
      <c r="A46736" t="s">
        <v>93470</v>
      </c>
      <c r="B46736" t="s">
        <v>93471</v>
      </c>
      <c r="C46736" t="s">
        <v>93470</v>
      </c>
    </row>
    <row r="46737" spans="1:3" ht="12.75" x14ac:dyDescent="0.2">
      <c r="A46737" t="s">
        <v>93472</v>
      </c>
      <c r="B46737" t="s">
        <v>93473</v>
      </c>
      <c r="C46737" t="s">
        <v>93472</v>
      </c>
    </row>
    <row r="46738" spans="1:3" ht="12.75" x14ac:dyDescent="0.2">
      <c r="A46738" t="s">
        <v>93474</v>
      </c>
      <c r="B46738" t="s">
        <v>93475</v>
      </c>
      <c r="C46738" t="s">
        <v>93474</v>
      </c>
    </row>
    <row r="46739" spans="1:3" ht="12.75" x14ac:dyDescent="0.2">
      <c r="A46739" t="s">
        <v>93476</v>
      </c>
      <c r="B46739" t="s">
        <v>93477</v>
      </c>
      <c r="C46739" t="s">
        <v>93476</v>
      </c>
    </row>
    <row r="46740" spans="1:3" ht="12.75" x14ac:dyDescent="0.2">
      <c r="A46740" t="s">
        <v>93478</v>
      </c>
      <c r="B46740" t="s">
        <v>93479</v>
      </c>
      <c r="C46740" t="s">
        <v>93478</v>
      </c>
    </row>
    <row r="46741" spans="1:3" ht="12.75" x14ac:dyDescent="0.2">
      <c r="A46741" t="s">
        <v>93480</v>
      </c>
      <c r="B46741" t="s">
        <v>93481</v>
      </c>
      <c r="C46741" t="s">
        <v>93480</v>
      </c>
    </row>
    <row r="46742" spans="1:3" ht="12.75" x14ac:dyDescent="0.2">
      <c r="A46742" t="s">
        <v>93482</v>
      </c>
      <c r="B46742" t="s">
        <v>93483</v>
      </c>
      <c r="C46742" t="s">
        <v>93482</v>
      </c>
    </row>
    <row r="46743" spans="1:3" ht="12.75" x14ac:dyDescent="0.2">
      <c r="A46743" t="s">
        <v>93484</v>
      </c>
      <c r="B46743" t="s">
        <v>93485</v>
      </c>
      <c r="C46743" t="s">
        <v>93484</v>
      </c>
    </row>
    <row r="46744" spans="1:3" ht="12.75" x14ac:dyDescent="0.2">
      <c r="A46744" t="s">
        <v>93486</v>
      </c>
      <c r="B46744" t="s">
        <v>93487</v>
      </c>
      <c r="C46744" t="s">
        <v>93486</v>
      </c>
    </row>
    <row r="46745" spans="1:3" ht="12.75" x14ac:dyDescent="0.2">
      <c r="A46745" t="s">
        <v>93488</v>
      </c>
      <c r="B46745" t="s">
        <v>93489</v>
      </c>
      <c r="C46745" t="s">
        <v>93488</v>
      </c>
    </row>
    <row r="46746" spans="1:3" ht="12.75" x14ac:dyDescent="0.2">
      <c r="A46746" t="s">
        <v>93490</v>
      </c>
      <c r="B46746" t="s">
        <v>93491</v>
      </c>
      <c r="C46746" t="s">
        <v>93490</v>
      </c>
    </row>
    <row r="46747" spans="1:3" ht="12.75" x14ac:dyDescent="0.2">
      <c r="A46747" t="s">
        <v>93492</v>
      </c>
      <c r="B46747" t="s">
        <v>93493</v>
      </c>
      <c r="C46747" t="s">
        <v>93492</v>
      </c>
    </row>
    <row r="46748" spans="1:3" ht="12.75" x14ac:dyDescent="0.2">
      <c r="A46748" t="s">
        <v>93494</v>
      </c>
      <c r="B46748" t="s">
        <v>93495</v>
      </c>
      <c r="C46748" t="s">
        <v>93494</v>
      </c>
    </row>
    <row r="46749" spans="1:3" ht="12.75" x14ac:dyDescent="0.2">
      <c r="A46749" t="s">
        <v>93496</v>
      </c>
      <c r="B46749" t="s">
        <v>93497</v>
      </c>
      <c r="C46749" t="s">
        <v>93496</v>
      </c>
    </row>
    <row r="46750" spans="1:3" ht="12.75" x14ac:dyDescent="0.2">
      <c r="A46750" t="s">
        <v>93498</v>
      </c>
      <c r="B46750" t="s">
        <v>93499</v>
      </c>
      <c r="C46750" t="s">
        <v>93498</v>
      </c>
    </row>
    <row r="46751" spans="1:3" ht="12.75" x14ac:dyDescent="0.2">
      <c r="A46751" t="s">
        <v>93500</v>
      </c>
      <c r="B46751" t="s">
        <v>93501</v>
      </c>
      <c r="C46751" t="s">
        <v>93500</v>
      </c>
    </row>
    <row r="46752" spans="1:3" ht="12.75" x14ac:dyDescent="0.2">
      <c r="A46752" t="s">
        <v>93502</v>
      </c>
      <c r="B46752" t="s">
        <v>93503</v>
      </c>
      <c r="C46752" t="s">
        <v>93502</v>
      </c>
    </row>
    <row r="46753" spans="1:3" ht="12.75" x14ac:dyDescent="0.2">
      <c r="A46753" t="s">
        <v>93504</v>
      </c>
      <c r="B46753" t="s">
        <v>93505</v>
      </c>
      <c r="C46753" t="s">
        <v>93504</v>
      </c>
    </row>
    <row r="46754" spans="1:3" ht="12.75" x14ac:dyDescent="0.2">
      <c r="A46754" t="s">
        <v>93506</v>
      </c>
      <c r="B46754" t="s">
        <v>93507</v>
      </c>
      <c r="C46754" t="s">
        <v>93506</v>
      </c>
    </row>
    <row r="46755" spans="1:3" ht="12.75" x14ac:dyDescent="0.2">
      <c r="A46755" t="s">
        <v>93508</v>
      </c>
      <c r="B46755" t="s">
        <v>93509</v>
      </c>
      <c r="C46755" t="s">
        <v>93508</v>
      </c>
    </row>
    <row r="46756" spans="1:3" ht="12.75" x14ac:dyDescent="0.2">
      <c r="A46756" t="s">
        <v>93510</v>
      </c>
      <c r="B46756" t="s">
        <v>93511</v>
      </c>
      <c r="C46756" t="s">
        <v>93510</v>
      </c>
    </row>
    <row r="46757" spans="1:3" ht="12.75" x14ac:dyDescent="0.2">
      <c r="A46757" t="s">
        <v>93512</v>
      </c>
      <c r="B46757" t="s">
        <v>93513</v>
      </c>
      <c r="C46757" t="s">
        <v>93512</v>
      </c>
    </row>
    <row r="46758" spans="1:3" ht="12.75" x14ac:dyDescent="0.2">
      <c r="A46758" t="s">
        <v>93514</v>
      </c>
      <c r="B46758" t="s">
        <v>93515</v>
      </c>
      <c r="C46758" t="s">
        <v>93514</v>
      </c>
    </row>
    <row r="46759" spans="1:3" ht="12.75" x14ac:dyDescent="0.2">
      <c r="A46759" t="s">
        <v>93516</v>
      </c>
      <c r="B46759" t="s">
        <v>93517</v>
      </c>
      <c r="C46759" t="s">
        <v>93516</v>
      </c>
    </row>
    <row r="46760" spans="1:3" ht="12.75" x14ac:dyDescent="0.2">
      <c r="A46760" t="s">
        <v>93518</v>
      </c>
      <c r="B46760" t="s">
        <v>93519</v>
      </c>
      <c r="C46760" t="s">
        <v>93518</v>
      </c>
    </row>
    <row r="46761" spans="1:3" ht="12.75" x14ac:dyDescent="0.2">
      <c r="A46761" t="s">
        <v>93520</v>
      </c>
      <c r="B46761" t="s">
        <v>93521</v>
      </c>
      <c r="C46761" t="s">
        <v>93520</v>
      </c>
    </row>
    <row r="46762" spans="1:3" ht="12.75" x14ac:dyDescent="0.2">
      <c r="A46762" t="s">
        <v>93522</v>
      </c>
      <c r="B46762" t="s">
        <v>93523</v>
      </c>
      <c r="C46762" t="s">
        <v>93522</v>
      </c>
    </row>
    <row r="46763" spans="1:3" ht="12.75" x14ac:dyDescent="0.2">
      <c r="A46763" t="s">
        <v>93524</v>
      </c>
      <c r="B46763" t="s">
        <v>93525</v>
      </c>
      <c r="C46763" t="s">
        <v>93524</v>
      </c>
    </row>
    <row r="46764" spans="1:3" ht="12.75" x14ac:dyDescent="0.2">
      <c r="A46764" t="s">
        <v>93526</v>
      </c>
      <c r="B46764" t="s">
        <v>93527</v>
      </c>
      <c r="C46764" t="s">
        <v>93526</v>
      </c>
    </row>
    <row r="46765" spans="1:3" ht="12.75" x14ac:dyDescent="0.2">
      <c r="A46765" t="s">
        <v>93528</v>
      </c>
      <c r="B46765" t="s">
        <v>93529</v>
      </c>
      <c r="C46765" t="s">
        <v>93528</v>
      </c>
    </row>
    <row r="46766" spans="1:3" ht="12.75" x14ac:dyDescent="0.2">
      <c r="A46766" t="s">
        <v>93530</v>
      </c>
      <c r="B46766" t="s">
        <v>93531</v>
      </c>
      <c r="C46766" t="s">
        <v>93530</v>
      </c>
    </row>
    <row r="46767" spans="1:3" ht="12.75" x14ac:dyDescent="0.2">
      <c r="A46767" t="s">
        <v>93532</v>
      </c>
      <c r="B46767" t="s">
        <v>93533</v>
      </c>
      <c r="C46767" t="s">
        <v>93532</v>
      </c>
    </row>
    <row r="46768" spans="1:3" ht="12.75" x14ac:dyDescent="0.2">
      <c r="A46768" t="s">
        <v>93534</v>
      </c>
      <c r="B46768" t="s">
        <v>93535</v>
      </c>
      <c r="C46768" t="s">
        <v>93534</v>
      </c>
    </row>
    <row r="46769" spans="1:3" ht="12.75" x14ac:dyDescent="0.2">
      <c r="A46769" t="s">
        <v>93536</v>
      </c>
      <c r="B46769" t="s">
        <v>93537</v>
      </c>
      <c r="C46769" t="s">
        <v>93536</v>
      </c>
    </row>
    <row r="46770" spans="1:3" ht="12.75" x14ac:dyDescent="0.2">
      <c r="A46770" t="s">
        <v>93538</v>
      </c>
      <c r="B46770" t="s">
        <v>93539</v>
      </c>
      <c r="C46770" t="s">
        <v>93538</v>
      </c>
    </row>
    <row r="46771" spans="1:3" ht="12.75" x14ac:dyDescent="0.2">
      <c r="A46771" t="s">
        <v>93540</v>
      </c>
      <c r="B46771" t="s">
        <v>93541</v>
      </c>
      <c r="C46771" t="s">
        <v>93540</v>
      </c>
    </row>
    <row r="46772" spans="1:3" ht="12.75" x14ac:dyDescent="0.2">
      <c r="A46772" t="s">
        <v>93542</v>
      </c>
      <c r="B46772" t="s">
        <v>93543</v>
      </c>
      <c r="C46772" t="s">
        <v>93542</v>
      </c>
    </row>
    <row r="46773" spans="1:3" ht="12.75" x14ac:dyDescent="0.2">
      <c r="A46773" t="s">
        <v>93544</v>
      </c>
      <c r="B46773" t="s">
        <v>93545</v>
      </c>
      <c r="C46773" t="s">
        <v>93544</v>
      </c>
    </row>
    <row r="46774" spans="1:3" ht="12.75" x14ac:dyDescent="0.2">
      <c r="A46774" t="s">
        <v>93546</v>
      </c>
      <c r="B46774" t="s">
        <v>93547</v>
      </c>
      <c r="C46774" t="s">
        <v>93546</v>
      </c>
    </row>
    <row r="46775" spans="1:3" ht="12.75" x14ac:dyDescent="0.2">
      <c r="A46775" t="s">
        <v>93548</v>
      </c>
      <c r="B46775" t="s">
        <v>93549</v>
      </c>
      <c r="C46775" t="s">
        <v>93548</v>
      </c>
    </row>
    <row r="46776" spans="1:3" ht="12.75" x14ac:dyDescent="0.2">
      <c r="A46776" t="s">
        <v>93550</v>
      </c>
      <c r="B46776" t="s">
        <v>93551</v>
      </c>
      <c r="C46776" t="s">
        <v>93550</v>
      </c>
    </row>
    <row r="46777" spans="1:3" ht="12.75" x14ac:dyDescent="0.2">
      <c r="A46777" t="s">
        <v>93552</v>
      </c>
      <c r="B46777" t="s">
        <v>93553</v>
      </c>
      <c r="C46777" t="s">
        <v>93552</v>
      </c>
    </row>
    <row r="46778" spans="1:3" ht="12.75" x14ac:dyDescent="0.2">
      <c r="A46778" t="s">
        <v>93554</v>
      </c>
      <c r="B46778" t="s">
        <v>93555</v>
      </c>
      <c r="C46778" t="s">
        <v>93554</v>
      </c>
    </row>
    <row r="46779" spans="1:3" ht="12.75" x14ac:dyDescent="0.2">
      <c r="A46779" t="s">
        <v>93556</v>
      </c>
      <c r="B46779" t="s">
        <v>93557</v>
      </c>
      <c r="C46779" t="s">
        <v>93556</v>
      </c>
    </row>
    <row r="46780" spans="1:3" ht="12.75" x14ac:dyDescent="0.2">
      <c r="A46780" t="s">
        <v>93558</v>
      </c>
      <c r="B46780" t="s">
        <v>93559</v>
      </c>
      <c r="C46780" t="s">
        <v>93558</v>
      </c>
    </row>
    <row r="46781" spans="1:3" ht="12.75" x14ac:dyDescent="0.2">
      <c r="A46781" t="s">
        <v>93560</v>
      </c>
      <c r="B46781" t="s">
        <v>93561</v>
      </c>
      <c r="C46781" t="s">
        <v>93560</v>
      </c>
    </row>
    <row r="46782" spans="1:3" ht="12.75" x14ac:dyDescent="0.2">
      <c r="A46782" t="s">
        <v>93562</v>
      </c>
      <c r="B46782" t="s">
        <v>93563</v>
      </c>
      <c r="C46782" t="s">
        <v>93562</v>
      </c>
    </row>
    <row r="46783" spans="1:3" ht="12.75" x14ac:dyDescent="0.2">
      <c r="A46783" t="s">
        <v>93564</v>
      </c>
      <c r="B46783" t="s">
        <v>93565</v>
      </c>
      <c r="C46783" t="s">
        <v>93564</v>
      </c>
    </row>
    <row r="46784" spans="1:3" ht="12.75" x14ac:dyDescent="0.2">
      <c r="A46784" t="s">
        <v>93566</v>
      </c>
      <c r="B46784" t="s">
        <v>93567</v>
      </c>
      <c r="C46784" t="s">
        <v>93566</v>
      </c>
    </row>
    <row r="46785" spans="1:3" ht="12.75" x14ac:dyDescent="0.2">
      <c r="A46785" t="s">
        <v>93568</v>
      </c>
      <c r="B46785" t="s">
        <v>93569</v>
      </c>
      <c r="C46785" t="s">
        <v>93568</v>
      </c>
    </row>
    <row r="46786" spans="1:3" ht="12.75" x14ac:dyDescent="0.2">
      <c r="A46786" t="s">
        <v>93570</v>
      </c>
      <c r="B46786" t="s">
        <v>93571</v>
      </c>
      <c r="C46786" t="s">
        <v>93570</v>
      </c>
    </row>
    <row r="46787" spans="1:3" ht="12.75" x14ac:dyDescent="0.2">
      <c r="A46787" t="s">
        <v>93572</v>
      </c>
      <c r="B46787" t="s">
        <v>93573</v>
      </c>
      <c r="C46787" t="s">
        <v>93572</v>
      </c>
    </row>
    <row r="46788" spans="1:3" ht="12.75" x14ac:dyDescent="0.2">
      <c r="A46788" t="s">
        <v>93574</v>
      </c>
      <c r="B46788" t="s">
        <v>93575</v>
      </c>
      <c r="C46788" t="s">
        <v>93574</v>
      </c>
    </row>
    <row r="46789" spans="1:3" ht="12.75" x14ac:dyDescent="0.2">
      <c r="A46789" t="s">
        <v>93576</v>
      </c>
      <c r="B46789" t="s">
        <v>93577</v>
      </c>
      <c r="C46789" t="s">
        <v>93576</v>
      </c>
    </row>
    <row r="46790" spans="1:3" ht="12.75" x14ac:dyDescent="0.2">
      <c r="A46790" t="s">
        <v>93578</v>
      </c>
      <c r="B46790" t="s">
        <v>93579</v>
      </c>
      <c r="C46790" t="s">
        <v>93578</v>
      </c>
    </row>
    <row r="46791" spans="1:3" ht="12.75" x14ac:dyDescent="0.2">
      <c r="A46791" t="s">
        <v>93580</v>
      </c>
      <c r="B46791" t="s">
        <v>93581</v>
      </c>
      <c r="C46791" t="s">
        <v>93580</v>
      </c>
    </row>
    <row r="46792" spans="1:3" ht="12.75" x14ac:dyDescent="0.2">
      <c r="A46792" t="s">
        <v>93582</v>
      </c>
      <c r="B46792" t="s">
        <v>93583</v>
      </c>
      <c r="C46792" t="s">
        <v>93582</v>
      </c>
    </row>
    <row r="46793" spans="1:3" ht="12.75" x14ac:dyDescent="0.2">
      <c r="A46793" t="s">
        <v>93584</v>
      </c>
      <c r="B46793" t="s">
        <v>93585</v>
      </c>
      <c r="C46793" t="s">
        <v>93584</v>
      </c>
    </row>
    <row r="46794" spans="1:3" ht="12.75" x14ac:dyDescent="0.2">
      <c r="A46794" t="s">
        <v>93586</v>
      </c>
      <c r="B46794" t="s">
        <v>93587</v>
      </c>
      <c r="C46794" t="s">
        <v>93586</v>
      </c>
    </row>
    <row r="46795" spans="1:3" ht="12.75" x14ac:dyDescent="0.2">
      <c r="A46795" t="s">
        <v>93588</v>
      </c>
      <c r="B46795" t="s">
        <v>93589</v>
      </c>
      <c r="C46795" t="s">
        <v>93588</v>
      </c>
    </row>
    <row r="46796" spans="1:3" ht="12.75" x14ac:dyDescent="0.2">
      <c r="A46796" t="s">
        <v>93590</v>
      </c>
      <c r="B46796" t="s">
        <v>93591</v>
      </c>
      <c r="C46796" t="s">
        <v>93590</v>
      </c>
    </row>
    <row r="46797" spans="1:3" ht="12.75" x14ac:dyDescent="0.2">
      <c r="A46797" t="s">
        <v>93592</v>
      </c>
      <c r="B46797" t="s">
        <v>93593</v>
      </c>
      <c r="C46797" t="s">
        <v>93592</v>
      </c>
    </row>
    <row r="46798" spans="1:3" ht="12.75" x14ac:dyDescent="0.2">
      <c r="A46798" t="s">
        <v>93594</v>
      </c>
      <c r="B46798" t="s">
        <v>93595</v>
      </c>
      <c r="C46798" t="s">
        <v>93594</v>
      </c>
    </row>
    <row r="46799" spans="1:3" ht="12.75" x14ac:dyDescent="0.2">
      <c r="A46799" t="s">
        <v>93596</v>
      </c>
      <c r="B46799" t="s">
        <v>93597</v>
      </c>
      <c r="C46799" t="s">
        <v>93596</v>
      </c>
    </row>
    <row r="46800" spans="1:3" ht="12.75" x14ac:dyDescent="0.2">
      <c r="A46800" t="s">
        <v>93598</v>
      </c>
      <c r="B46800" t="s">
        <v>93599</v>
      </c>
      <c r="C46800" t="s">
        <v>93598</v>
      </c>
    </row>
    <row r="46801" spans="1:3" ht="12.75" x14ac:dyDescent="0.2">
      <c r="A46801" t="s">
        <v>93600</v>
      </c>
      <c r="B46801" t="s">
        <v>93601</v>
      </c>
      <c r="C46801" t="s">
        <v>93600</v>
      </c>
    </row>
    <row r="46802" spans="1:3" ht="12.75" x14ac:dyDescent="0.2">
      <c r="A46802" t="s">
        <v>93602</v>
      </c>
      <c r="B46802" t="s">
        <v>93603</v>
      </c>
      <c r="C46802" t="s">
        <v>93602</v>
      </c>
    </row>
    <row r="46803" spans="1:3" ht="12.75" x14ac:dyDescent="0.2">
      <c r="A46803" t="s">
        <v>93604</v>
      </c>
      <c r="B46803" t="s">
        <v>93605</v>
      </c>
      <c r="C46803" t="s">
        <v>93604</v>
      </c>
    </row>
    <row r="46804" spans="1:3" ht="12.75" x14ac:dyDescent="0.2">
      <c r="A46804" t="s">
        <v>93606</v>
      </c>
      <c r="B46804" t="s">
        <v>93607</v>
      </c>
      <c r="C46804" t="s">
        <v>93606</v>
      </c>
    </row>
    <row r="46805" spans="1:3" ht="12.75" x14ac:dyDescent="0.2">
      <c r="A46805" t="s">
        <v>93608</v>
      </c>
      <c r="B46805" t="s">
        <v>93609</v>
      </c>
      <c r="C46805" t="s">
        <v>93608</v>
      </c>
    </row>
    <row r="46806" spans="1:3" ht="12.75" x14ac:dyDescent="0.2">
      <c r="A46806" t="s">
        <v>93610</v>
      </c>
      <c r="B46806" t="s">
        <v>93611</v>
      </c>
      <c r="C46806" t="s">
        <v>93610</v>
      </c>
    </row>
    <row r="46807" spans="1:3" ht="12.75" x14ac:dyDescent="0.2">
      <c r="A46807" t="s">
        <v>93612</v>
      </c>
      <c r="B46807" t="s">
        <v>93613</v>
      </c>
      <c r="C46807" t="s">
        <v>93612</v>
      </c>
    </row>
    <row r="46808" spans="1:3" ht="12.75" x14ac:dyDescent="0.2">
      <c r="A46808" t="s">
        <v>93614</v>
      </c>
      <c r="B46808" t="s">
        <v>93615</v>
      </c>
      <c r="C46808" t="s">
        <v>93614</v>
      </c>
    </row>
    <row r="46809" spans="1:3" ht="12.75" x14ac:dyDescent="0.2">
      <c r="A46809" t="s">
        <v>93616</v>
      </c>
      <c r="B46809" t="s">
        <v>93617</v>
      </c>
      <c r="C46809" t="s">
        <v>93616</v>
      </c>
    </row>
    <row r="46810" spans="1:3" ht="12.75" x14ac:dyDescent="0.2">
      <c r="A46810" t="s">
        <v>93618</v>
      </c>
      <c r="B46810" t="s">
        <v>93619</v>
      </c>
      <c r="C46810" t="s">
        <v>93618</v>
      </c>
    </row>
    <row r="46811" spans="1:3" ht="12.75" x14ac:dyDescent="0.2">
      <c r="A46811" t="s">
        <v>93620</v>
      </c>
      <c r="B46811" t="s">
        <v>93621</v>
      </c>
      <c r="C46811" t="s">
        <v>93620</v>
      </c>
    </row>
    <row r="46812" spans="1:3" ht="12.75" x14ac:dyDescent="0.2">
      <c r="A46812" t="s">
        <v>93622</v>
      </c>
      <c r="B46812" t="s">
        <v>93623</v>
      </c>
      <c r="C46812" t="s">
        <v>93622</v>
      </c>
    </row>
    <row r="46813" spans="1:3" ht="12.75" x14ac:dyDescent="0.2">
      <c r="A46813" t="s">
        <v>93624</v>
      </c>
      <c r="B46813" t="s">
        <v>93625</v>
      </c>
      <c r="C46813" t="s">
        <v>93624</v>
      </c>
    </row>
    <row r="46814" spans="1:3" ht="12.75" x14ac:dyDescent="0.2">
      <c r="A46814" t="s">
        <v>93626</v>
      </c>
      <c r="B46814" t="s">
        <v>93627</v>
      </c>
      <c r="C46814" t="s">
        <v>93626</v>
      </c>
    </row>
    <row r="46815" spans="1:3" ht="12.75" x14ac:dyDescent="0.2">
      <c r="A46815" t="s">
        <v>93628</v>
      </c>
      <c r="B46815" t="s">
        <v>93629</v>
      </c>
      <c r="C46815" t="s">
        <v>93628</v>
      </c>
    </row>
    <row r="46816" spans="1:3" ht="12.75" x14ac:dyDescent="0.2">
      <c r="A46816" t="s">
        <v>93630</v>
      </c>
      <c r="B46816" t="s">
        <v>93631</v>
      </c>
      <c r="C46816" t="s">
        <v>93630</v>
      </c>
    </row>
    <row r="46817" spans="1:3" ht="12.75" x14ac:dyDescent="0.2">
      <c r="A46817" t="s">
        <v>93632</v>
      </c>
      <c r="B46817" t="s">
        <v>93633</v>
      </c>
      <c r="C46817" t="s">
        <v>93632</v>
      </c>
    </row>
    <row r="46818" spans="1:3" ht="12.75" x14ac:dyDescent="0.2">
      <c r="A46818" t="s">
        <v>93634</v>
      </c>
      <c r="B46818" t="s">
        <v>93635</v>
      </c>
      <c r="C46818" t="s">
        <v>93634</v>
      </c>
    </row>
    <row r="46819" spans="1:3" ht="12.75" x14ac:dyDescent="0.2">
      <c r="A46819" t="s">
        <v>93636</v>
      </c>
      <c r="B46819" t="s">
        <v>93637</v>
      </c>
      <c r="C46819" t="s">
        <v>93636</v>
      </c>
    </row>
    <row r="46820" spans="1:3" ht="12.75" x14ac:dyDescent="0.2">
      <c r="A46820" t="s">
        <v>93638</v>
      </c>
      <c r="B46820" t="s">
        <v>93639</v>
      </c>
      <c r="C46820" t="s">
        <v>93638</v>
      </c>
    </row>
    <row r="46821" spans="1:3" ht="12.75" x14ac:dyDescent="0.2">
      <c r="A46821" t="s">
        <v>93640</v>
      </c>
      <c r="B46821" t="s">
        <v>93641</v>
      </c>
      <c r="C46821" t="s">
        <v>93640</v>
      </c>
    </row>
    <row r="46822" spans="1:3" ht="12.75" x14ac:dyDescent="0.2">
      <c r="A46822" t="s">
        <v>93642</v>
      </c>
      <c r="B46822" t="s">
        <v>93643</v>
      </c>
      <c r="C46822" t="s">
        <v>93642</v>
      </c>
    </row>
    <row r="46823" spans="1:3" ht="12.75" x14ac:dyDescent="0.2">
      <c r="A46823" t="s">
        <v>93644</v>
      </c>
      <c r="B46823" t="s">
        <v>93645</v>
      </c>
      <c r="C46823" t="s">
        <v>93644</v>
      </c>
    </row>
    <row r="46824" spans="1:3" ht="12.75" x14ac:dyDescent="0.2">
      <c r="A46824" t="s">
        <v>93646</v>
      </c>
      <c r="B46824" t="s">
        <v>93647</v>
      </c>
      <c r="C46824" t="s">
        <v>93646</v>
      </c>
    </row>
    <row r="46825" spans="1:3" ht="12.75" x14ac:dyDescent="0.2">
      <c r="A46825" t="s">
        <v>93648</v>
      </c>
      <c r="B46825" t="s">
        <v>93649</v>
      </c>
      <c r="C46825" t="s">
        <v>93648</v>
      </c>
    </row>
    <row r="46826" spans="1:3" ht="12.75" x14ac:dyDescent="0.2">
      <c r="A46826" t="s">
        <v>93650</v>
      </c>
      <c r="B46826" t="s">
        <v>93651</v>
      </c>
      <c r="C46826" t="s">
        <v>93650</v>
      </c>
    </row>
    <row r="46827" spans="1:3" ht="12.75" x14ac:dyDescent="0.2">
      <c r="A46827" t="s">
        <v>93652</v>
      </c>
      <c r="B46827" t="s">
        <v>93653</v>
      </c>
      <c r="C46827" t="s">
        <v>93652</v>
      </c>
    </row>
    <row r="46828" spans="1:3" ht="12.75" x14ac:dyDescent="0.2">
      <c r="A46828" t="s">
        <v>93654</v>
      </c>
      <c r="B46828" t="s">
        <v>93655</v>
      </c>
      <c r="C46828" t="s">
        <v>93654</v>
      </c>
    </row>
    <row r="46829" spans="1:3" ht="12.75" x14ac:dyDescent="0.2">
      <c r="A46829" t="s">
        <v>93656</v>
      </c>
      <c r="B46829" t="s">
        <v>93657</v>
      </c>
      <c r="C46829" t="s">
        <v>93656</v>
      </c>
    </row>
    <row r="46830" spans="1:3" ht="12.75" x14ac:dyDescent="0.2">
      <c r="A46830" t="s">
        <v>93658</v>
      </c>
      <c r="B46830" t="s">
        <v>93659</v>
      </c>
      <c r="C46830" t="s">
        <v>93658</v>
      </c>
    </row>
    <row r="46831" spans="1:3" ht="12.75" x14ac:dyDescent="0.2">
      <c r="A46831" t="s">
        <v>93660</v>
      </c>
      <c r="B46831" t="s">
        <v>93661</v>
      </c>
      <c r="C46831" t="s">
        <v>93660</v>
      </c>
    </row>
    <row r="46832" spans="1:3" ht="12.75" x14ac:dyDescent="0.2">
      <c r="A46832" t="s">
        <v>93662</v>
      </c>
      <c r="B46832" t="s">
        <v>93663</v>
      </c>
      <c r="C46832" t="s">
        <v>93662</v>
      </c>
    </row>
    <row r="46833" spans="1:3" ht="12.75" x14ac:dyDescent="0.2">
      <c r="A46833" t="s">
        <v>93664</v>
      </c>
      <c r="B46833" t="s">
        <v>93665</v>
      </c>
      <c r="C46833" t="s">
        <v>93664</v>
      </c>
    </row>
    <row r="46834" spans="1:3" ht="12.75" x14ac:dyDescent="0.2">
      <c r="A46834" t="s">
        <v>93666</v>
      </c>
      <c r="B46834" t="s">
        <v>93667</v>
      </c>
      <c r="C46834" t="s">
        <v>93666</v>
      </c>
    </row>
    <row r="46835" spans="1:3" ht="12.75" x14ac:dyDescent="0.2">
      <c r="A46835" t="s">
        <v>93668</v>
      </c>
      <c r="B46835" t="s">
        <v>93669</v>
      </c>
      <c r="C46835" t="s">
        <v>93668</v>
      </c>
    </row>
    <row r="46836" spans="1:3" ht="12.75" x14ac:dyDescent="0.2">
      <c r="A46836" t="s">
        <v>93670</v>
      </c>
      <c r="B46836" t="s">
        <v>93671</v>
      </c>
      <c r="C46836" t="s">
        <v>93670</v>
      </c>
    </row>
    <row r="46837" spans="1:3" ht="12.75" x14ac:dyDescent="0.2">
      <c r="A46837" t="s">
        <v>93672</v>
      </c>
      <c r="B46837" t="s">
        <v>93673</v>
      </c>
      <c r="C46837" t="s">
        <v>93672</v>
      </c>
    </row>
    <row r="46838" spans="1:3" ht="12.75" x14ac:dyDescent="0.2">
      <c r="A46838" t="s">
        <v>93674</v>
      </c>
      <c r="B46838" t="s">
        <v>93675</v>
      </c>
      <c r="C46838" t="s">
        <v>93674</v>
      </c>
    </row>
    <row r="46839" spans="1:3" ht="12.75" x14ac:dyDescent="0.2">
      <c r="A46839" t="s">
        <v>93676</v>
      </c>
      <c r="B46839" t="s">
        <v>93677</v>
      </c>
      <c r="C46839" t="s">
        <v>93676</v>
      </c>
    </row>
    <row r="46840" spans="1:3" ht="12.75" x14ac:dyDescent="0.2">
      <c r="A46840" t="s">
        <v>93678</v>
      </c>
      <c r="B46840" t="s">
        <v>93679</v>
      </c>
      <c r="C46840" t="s">
        <v>93678</v>
      </c>
    </row>
    <row r="46841" spans="1:3" ht="12.75" x14ac:dyDescent="0.2">
      <c r="A46841" t="s">
        <v>93680</v>
      </c>
      <c r="B46841" t="s">
        <v>93681</v>
      </c>
      <c r="C46841" t="s">
        <v>93680</v>
      </c>
    </row>
    <row r="46842" spans="1:3" ht="12.75" x14ac:dyDescent="0.2">
      <c r="A46842" t="s">
        <v>93682</v>
      </c>
      <c r="B46842" t="s">
        <v>93683</v>
      </c>
      <c r="C46842" t="s">
        <v>93682</v>
      </c>
    </row>
    <row r="46843" spans="1:3" ht="12.75" x14ac:dyDescent="0.2">
      <c r="A46843" t="s">
        <v>93684</v>
      </c>
      <c r="B46843" t="s">
        <v>93685</v>
      </c>
      <c r="C46843" t="s">
        <v>93684</v>
      </c>
    </row>
    <row r="46844" spans="1:3" ht="12.75" x14ac:dyDescent="0.2">
      <c r="A46844" t="s">
        <v>93686</v>
      </c>
      <c r="B46844" t="s">
        <v>93687</v>
      </c>
      <c r="C46844" t="s">
        <v>93686</v>
      </c>
    </row>
    <row r="46845" spans="1:3" ht="12.75" x14ac:dyDescent="0.2">
      <c r="A46845" t="s">
        <v>93688</v>
      </c>
      <c r="B46845" t="s">
        <v>93689</v>
      </c>
      <c r="C46845" t="s">
        <v>93688</v>
      </c>
    </row>
    <row r="46846" spans="1:3" ht="12.75" x14ac:dyDescent="0.2">
      <c r="A46846" t="s">
        <v>93690</v>
      </c>
      <c r="B46846" t="s">
        <v>93691</v>
      </c>
      <c r="C46846" t="s">
        <v>93690</v>
      </c>
    </row>
    <row r="46847" spans="1:3" ht="12.75" x14ac:dyDescent="0.2">
      <c r="A46847" t="s">
        <v>93692</v>
      </c>
      <c r="B46847" t="s">
        <v>93693</v>
      </c>
      <c r="C46847" t="s">
        <v>93692</v>
      </c>
    </row>
    <row r="46848" spans="1:3" ht="12.75" x14ac:dyDescent="0.2">
      <c r="A46848" t="s">
        <v>93694</v>
      </c>
      <c r="B46848" t="s">
        <v>93695</v>
      </c>
      <c r="C46848" t="s">
        <v>93694</v>
      </c>
    </row>
    <row r="46849" spans="1:3" ht="12.75" x14ac:dyDescent="0.2">
      <c r="A46849" t="s">
        <v>93696</v>
      </c>
      <c r="B46849" t="s">
        <v>93697</v>
      </c>
      <c r="C46849" t="s">
        <v>93696</v>
      </c>
    </row>
    <row r="46850" spans="1:3" ht="12.75" x14ac:dyDescent="0.2">
      <c r="A46850" t="s">
        <v>93698</v>
      </c>
      <c r="B46850" t="s">
        <v>93699</v>
      </c>
      <c r="C46850" t="s">
        <v>93698</v>
      </c>
    </row>
    <row r="46851" spans="1:3" ht="12.75" x14ac:dyDescent="0.2">
      <c r="A46851" t="s">
        <v>93700</v>
      </c>
      <c r="B46851" t="s">
        <v>93701</v>
      </c>
      <c r="C46851" t="s">
        <v>93700</v>
      </c>
    </row>
    <row r="46852" spans="1:3" ht="12.75" x14ac:dyDescent="0.2">
      <c r="A46852" t="s">
        <v>93702</v>
      </c>
      <c r="B46852" t="s">
        <v>93703</v>
      </c>
      <c r="C46852" t="s">
        <v>93702</v>
      </c>
    </row>
    <row r="46853" spans="1:3" ht="12.75" x14ac:dyDescent="0.2">
      <c r="A46853" t="s">
        <v>93704</v>
      </c>
      <c r="B46853" t="s">
        <v>93705</v>
      </c>
      <c r="C46853" t="s">
        <v>93704</v>
      </c>
    </row>
    <row r="46854" spans="1:3" ht="12.75" x14ac:dyDescent="0.2">
      <c r="A46854" t="s">
        <v>93706</v>
      </c>
      <c r="B46854" t="s">
        <v>93707</v>
      </c>
      <c r="C46854" t="s">
        <v>93706</v>
      </c>
    </row>
    <row r="46855" spans="1:3" ht="12.75" x14ac:dyDescent="0.2">
      <c r="A46855" t="s">
        <v>93708</v>
      </c>
      <c r="B46855" t="s">
        <v>93709</v>
      </c>
      <c r="C46855" t="s">
        <v>93708</v>
      </c>
    </row>
    <row r="46856" spans="1:3" ht="12.75" x14ac:dyDescent="0.2">
      <c r="A46856" t="s">
        <v>93710</v>
      </c>
      <c r="B46856" t="s">
        <v>93711</v>
      </c>
      <c r="C46856" t="s">
        <v>93710</v>
      </c>
    </row>
    <row r="46857" spans="1:3" ht="12.75" x14ac:dyDescent="0.2">
      <c r="A46857" t="s">
        <v>93712</v>
      </c>
      <c r="B46857" t="s">
        <v>93713</v>
      </c>
      <c r="C46857" t="s">
        <v>93712</v>
      </c>
    </row>
    <row r="46858" spans="1:3" ht="12.75" x14ac:dyDescent="0.2">
      <c r="A46858" t="s">
        <v>93714</v>
      </c>
      <c r="B46858" t="s">
        <v>93715</v>
      </c>
      <c r="C46858" t="s">
        <v>93714</v>
      </c>
    </row>
    <row r="46859" spans="1:3" ht="12.75" x14ac:dyDescent="0.2">
      <c r="A46859" t="s">
        <v>93716</v>
      </c>
      <c r="B46859" t="s">
        <v>93717</v>
      </c>
      <c r="C46859" t="s">
        <v>93716</v>
      </c>
    </row>
    <row r="46860" spans="1:3" ht="12.75" x14ac:dyDescent="0.2">
      <c r="A46860" t="s">
        <v>93718</v>
      </c>
      <c r="B46860" t="s">
        <v>93719</v>
      </c>
      <c r="C46860" t="s">
        <v>93718</v>
      </c>
    </row>
    <row r="46861" spans="1:3" ht="12.75" x14ac:dyDescent="0.2">
      <c r="A46861" t="s">
        <v>93720</v>
      </c>
      <c r="B46861" t="s">
        <v>93721</v>
      </c>
      <c r="C46861" t="s">
        <v>93720</v>
      </c>
    </row>
    <row r="46862" spans="1:3" ht="12.75" x14ac:dyDescent="0.2">
      <c r="A46862" t="s">
        <v>93722</v>
      </c>
      <c r="B46862" t="s">
        <v>93723</v>
      </c>
      <c r="C46862" t="s">
        <v>93722</v>
      </c>
    </row>
    <row r="46863" spans="1:3" ht="12.75" x14ac:dyDescent="0.2">
      <c r="A46863" t="s">
        <v>93724</v>
      </c>
      <c r="B46863" t="s">
        <v>93725</v>
      </c>
      <c r="C46863" t="s">
        <v>93724</v>
      </c>
    </row>
    <row r="46864" spans="1:3" ht="12.75" x14ac:dyDescent="0.2">
      <c r="A46864" t="s">
        <v>93726</v>
      </c>
      <c r="B46864" t="s">
        <v>93727</v>
      </c>
      <c r="C46864" t="s">
        <v>93726</v>
      </c>
    </row>
    <row r="46865" spans="1:3" ht="12.75" x14ac:dyDescent="0.2">
      <c r="A46865" t="s">
        <v>93728</v>
      </c>
      <c r="B46865" t="s">
        <v>93729</v>
      </c>
      <c r="C46865" t="s">
        <v>93728</v>
      </c>
    </row>
    <row r="46866" spans="1:3" ht="12.75" x14ac:dyDescent="0.2">
      <c r="A46866" t="s">
        <v>93730</v>
      </c>
      <c r="B46866" t="s">
        <v>93731</v>
      </c>
      <c r="C46866" t="s">
        <v>93730</v>
      </c>
    </row>
    <row r="46867" spans="1:3" ht="12.75" x14ac:dyDescent="0.2">
      <c r="A46867" t="s">
        <v>93732</v>
      </c>
      <c r="B46867" t="s">
        <v>93733</v>
      </c>
      <c r="C46867" t="s">
        <v>93732</v>
      </c>
    </row>
    <row r="46868" spans="1:3" ht="12.75" x14ac:dyDescent="0.2">
      <c r="A46868" t="s">
        <v>93734</v>
      </c>
      <c r="B46868" t="s">
        <v>93735</v>
      </c>
      <c r="C46868" t="s">
        <v>93734</v>
      </c>
    </row>
    <row r="46869" spans="1:3" ht="12.75" x14ac:dyDescent="0.2">
      <c r="A46869" t="s">
        <v>93736</v>
      </c>
      <c r="B46869" t="s">
        <v>93737</v>
      </c>
      <c r="C46869" t="s">
        <v>93736</v>
      </c>
    </row>
    <row r="46870" spans="1:3" ht="12.75" x14ac:dyDescent="0.2">
      <c r="A46870" t="s">
        <v>93738</v>
      </c>
      <c r="B46870" t="s">
        <v>93739</v>
      </c>
      <c r="C46870" t="s">
        <v>93738</v>
      </c>
    </row>
    <row r="46871" spans="1:3" ht="12.75" x14ac:dyDescent="0.2">
      <c r="A46871" t="s">
        <v>93740</v>
      </c>
      <c r="B46871" t="s">
        <v>93741</v>
      </c>
      <c r="C46871" t="s">
        <v>93740</v>
      </c>
    </row>
    <row r="46872" spans="1:3" ht="12.75" x14ac:dyDescent="0.2">
      <c r="A46872" t="s">
        <v>93742</v>
      </c>
      <c r="B46872" t="s">
        <v>93743</v>
      </c>
      <c r="C46872" t="s">
        <v>93742</v>
      </c>
    </row>
    <row r="46873" spans="1:3" ht="12.75" x14ac:dyDescent="0.2">
      <c r="A46873" t="s">
        <v>93744</v>
      </c>
      <c r="B46873" t="s">
        <v>93745</v>
      </c>
      <c r="C46873" t="s">
        <v>93744</v>
      </c>
    </row>
    <row r="46874" spans="1:3" ht="12.75" x14ac:dyDescent="0.2">
      <c r="A46874" t="s">
        <v>93746</v>
      </c>
      <c r="B46874" t="s">
        <v>93747</v>
      </c>
      <c r="C46874" t="s">
        <v>93746</v>
      </c>
    </row>
    <row r="46875" spans="1:3" ht="12.75" x14ac:dyDescent="0.2">
      <c r="A46875" t="s">
        <v>93748</v>
      </c>
      <c r="B46875" t="s">
        <v>93749</v>
      </c>
      <c r="C46875" t="s">
        <v>93748</v>
      </c>
    </row>
    <row r="46876" spans="1:3" ht="12.75" x14ac:dyDescent="0.2">
      <c r="A46876" t="s">
        <v>93750</v>
      </c>
      <c r="B46876" t="s">
        <v>93751</v>
      </c>
      <c r="C46876" t="s">
        <v>93750</v>
      </c>
    </row>
    <row r="46877" spans="1:3" ht="12.75" x14ac:dyDescent="0.2">
      <c r="A46877" t="s">
        <v>93752</v>
      </c>
      <c r="B46877" t="s">
        <v>93753</v>
      </c>
      <c r="C46877" t="s">
        <v>93752</v>
      </c>
    </row>
    <row r="46878" spans="1:3" ht="12.75" x14ac:dyDescent="0.2">
      <c r="A46878" t="s">
        <v>93754</v>
      </c>
      <c r="B46878" t="s">
        <v>93755</v>
      </c>
      <c r="C46878" t="s">
        <v>93754</v>
      </c>
    </row>
    <row r="46879" spans="1:3" ht="12.75" x14ac:dyDescent="0.2">
      <c r="A46879" t="s">
        <v>93756</v>
      </c>
      <c r="B46879" t="s">
        <v>93757</v>
      </c>
      <c r="C46879" t="s">
        <v>93756</v>
      </c>
    </row>
    <row r="46880" spans="1:3" ht="12.75" x14ac:dyDescent="0.2">
      <c r="A46880" t="s">
        <v>93758</v>
      </c>
      <c r="B46880" t="s">
        <v>93759</v>
      </c>
      <c r="C46880" t="s">
        <v>93758</v>
      </c>
    </row>
    <row r="46881" spans="1:3" ht="12.75" x14ac:dyDescent="0.2">
      <c r="A46881" t="s">
        <v>93760</v>
      </c>
      <c r="B46881" t="s">
        <v>93761</v>
      </c>
      <c r="C46881" t="s">
        <v>93760</v>
      </c>
    </row>
    <row r="46882" spans="1:3" ht="12.75" x14ac:dyDescent="0.2">
      <c r="A46882" t="s">
        <v>93762</v>
      </c>
      <c r="B46882" t="s">
        <v>93763</v>
      </c>
      <c r="C46882" t="s">
        <v>93762</v>
      </c>
    </row>
    <row r="46883" spans="1:3" ht="12.75" x14ac:dyDescent="0.2">
      <c r="A46883" t="s">
        <v>93764</v>
      </c>
      <c r="B46883" t="s">
        <v>93765</v>
      </c>
      <c r="C46883" t="s">
        <v>93764</v>
      </c>
    </row>
    <row r="46884" spans="1:3" ht="12.75" x14ac:dyDescent="0.2">
      <c r="A46884" t="s">
        <v>93766</v>
      </c>
      <c r="B46884" t="s">
        <v>93767</v>
      </c>
      <c r="C46884" t="s">
        <v>93766</v>
      </c>
    </row>
    <row r="46885" spans="1:3" ht="12.75" x14ac:dyDescent="0.2">
      <c r="A46885" t="s">
        <v>93768</v>
      </c>
      <c r="B46885" t="s">
        <v>93769</v>
      </c>
      <c r="C46885" t="s">
        <v>93768</v>
      </c>
    </row>
    <row r="46886" spans="1:3" ht="12.75" x14ac:dyDescent="0.2">
      <c r="A46886" t="s">
        <v>93770</v>
      </c>
      <c r="B46886" t="s">
        <v>93771</v>
      </c>
      <c r="C46886" t="s">
        <v>93770</v>
      </c>
    </row>
    <row r="46887" spans="1:3" ht="12.75" x14ac:dyDescent="0.2">
      <c r="A46887" t="s">
        <v>93772</v>
      </c>
      <c r="B46887" t="s">
        <v>93773</v>
      </c>
      <c r="C46887" t="s">
        <v>93772</v>
      </c>
    </row>
    <row r="46888" spans="1:3" ht="12.75" x14ac:dyDescent="0.2">
      <c r="A46888" t="s">
        <v>93774</v>
      </c>
      <c r="B46888" t="s">
        <v>93775</v>
      </c>
      <c r="C46888" t="s">
        <v>93774</v>
      </c>
    </row>
    <row r="46889" spans="1:3" ht="12.75" x14ac:dyDescent="0.2">
      <c r="A46889" t="s">
        <v>93776</v>
      </c>
      <c r="B46889" t="s">
        <v>93777</v>
      </c>
      <c r="C46889" t="s">
        <v>93776</v>
      </c>
    </row>
    <row r="46890" spans="1:3" ht="12.75" x14ac:dyDescent="0.2">
      <c r="A46890" t="s">
        <v>93778</v>
      </c>
      <c r="B46890" t="s">
        <v>93779</v>
      </c>
      <c r="C46890" t="s">
        <v>93778</v>
      </c>
    </row>
    <row r="46891" spans="1:3" ht="12.75" x14ac:dyDescent="0.2">
      <c r="A46891" t="s">
        <v>93780</v>
      </c>
      <c r="B46891" t="s">
        <v>93781</v>
      </c>
      <c r="C46891" t="s">
        <v>93780</v>
      </c>
    </row>
    <row r="46892" spans="1:3" ht="12.75" x14ac:dyDescent="0.2">
      <c r="A46892" t="s">
        <v>93782</v>
      </c>
      <c r="B46892" t="s">
        <v>93783</v>
      </c>
      <c r="C46892" t="s">
        <v>93782</v>
      </c>
    </row>
    <row r="46893" spans="1:3" ht="12.75" x14ac:dyDescent="0.2">
      <c r="A46893" t="s">
        <v>93784</v>
      </c>
      <c r="B46893" t="s">
        <v>93785</v>
      </c>
      <c r="C46893" t="s">
        <v>93784</v>
      </c>
    </row>
    <row r="46894" spans="1:3" ht="12.75" x14ac:dyDescent="0.2">
      <c r="A46894" t="s">
        <v>93786</v>
      </c>
      <c r="B46894" t="s">
        <v>93787</v>
      </c>
      <c r="C46894" t="s">
        <v>93786</v>
      </c>
    </row>
    <row r="46895" spans="1:3" ht="12.75" x14ac:dyDescent="0.2">
      <c r="A46895" t="s">
        <v>93788</v>
      </c>
      <c r="B46895" t="s">
        <v>93789</v>
      </c>
      <c r="C46895" t="s">
        <v>93788</v>
      </c>
    </row>
    <row r="46896" spans="1:3" ht="12.75" x14ac:dyDescent="0.2">
      <c r="A46896" t="s">
        <v>93790</v>
      </c>
      <c r="B46896" t="s">
        <v>93791</v>
      </c>
      <c r="C46896" t="s">
        <v>93790</v>
      </c>
    </row>
    <row r="46897" spans="1:3" ht="12.75" x14ac:dyDescent="0.2">
      <c r="A46897" t="s">
        <v>93792</v>
      </c>
      <c r="B46897" t="s">
        <v>93793</v>
      </c>
      <c r="C46897" t="s">
        <v>93792</v>
      </c>
    </row>
    <row r="46898" spans="1:3" ht="12.75" x14ac:dyDescent="0.2">
      <c r="A46898" t="s">
        <v>93794</v>
      </c>
      <c r="B46898" t="s">
        <v>93795</v>
      </c>
      <c r="C46898" t="s">
        <v>93794</v>
      </c>
    </row>
    <row r="46899" spans="1:3" ht="12.75" x14ac:dyDescent="0.2">
      <c r="A46899" t="s">
        <v>93796</v>
      </c>
      <c r="B46899" t="s">
        <v>93797</v>
      </c>
      <c r="C46899" t="s">
        <v>93796</v>
      </c>
    </row>
    <row r="46900" spans="1:3" ht="12.75" x14ac:dyDescent="0.2">
      <c r="A46900" t="s">
        <v>93798</v>
      </c>
      <c r="B46900" t="s">
        <v>93799</v>
      </c>
      <c r="C46900" t="s">
        <v>93798</v>
      </c>
    </row>
    <row r="46901" spans="1:3" ht="12.75" x14ac:dyDescent="0.2">
      <c r="A46901" t="s">
        <v>93800</v>
      </c>
      <c r="B46901" t="s">
        <v>93801</v>
      </c>
      <c r="C46901" t="s">
        <v>93800</v>
      </c>
    </row>
    <row r="46902" spans="1:3" ht="12.75" x14ac:dyDescent="0.2">
      <c r="A46902" t="s">
        <v>93802</v>
      </c>
      <c r="B46902" t="s">
        <v>93803</v>
      </c>
      <c r="C46902" t="s">
        <v>93802</v>
      </c>
    </row>
    <row r="46903" spans="1:3" ht="12.75" x14ac:dyDescent="0.2">
      <c r="A46903" t="s">
        <v>93804</v>
      </c>
      <c r="B46903" t="s">
        <v>93805</v>
      </c>
      <c r="C46903" t="s">
        <v>93804</v>
      </c>
    </row>
    <row r="46904" spans="1:3" ht="12.75" x14ac:dyDescent="0.2">
      <c r="A46904" t="s">
        <v>93806</v>
      </c>
      <c r="B46904" t="s">
        <v>93807</v>
      </c>
      <c r="C46904" t="s">
        <v>93806</v>
      </c>
    </row>
    <row r="46905" spans="1:3" ht="12.75" x14ac:dyDescent="0.2">
      <c r="A46905" t="s">
        <v>93808</v>
      </c>
      <c r="B46905" t="s">
        <v>93809</v>
      </c>
      <c r="C46905" t="s">
        <v>93808</v>
      </c>
    </row>
    <row r="46906" spans="1:3" ht="12.75" x14ac:dyDescent="0.2">
      <c r="A46906" t="s">
        <v>93810</v>
      </c>
      <c r="B46906" t="s">
        <v>93811</v>
      </c>
      <c r="C46906" t="s">
        <v>93810</v>
      </c>
    </row>
    <row r="46907" spans="1:3" ht="12.75" x14ac:dyDescent="0.2">
      <c r="A46907" t="s">
        <v>93812</v>
      </c>
      <c r="B46907" t="s">
        <v>93813</v>
      </c>
      <c r="C46907" t="s">
        <v>93812</v>
      </c>
    </row>
    <row r="46908" spans="1:3" ht="12.75" x14ac:dyDescent="0.2">
      <c r="A46908" t="s">
        <v>93814</v>
      </c>
      <c r="B46908" t="s">
        <v>93815</v>
      </c>
      <c r="C46908" t="s">
        <v>93814</v>
      </c>
    </row>
    <row r="46909" spans="1:3" ht="12.75" x14ac:dyDescent="0.2">
      <c r="A46909" t="s">
        <v>93816</v>
      </c>
      <c r="B46909" t="s">
        <v>93817</v>
      </c>
      <c r="C46909" t="s">
        <v>93816</v>
      </c>
    </row>
    <row r="46910" spans="1:3" ht="12.75" x14ac:dyDescent="0.2">
      <c r="A46910" t="s">
        <v>93818</v>
      </c>
      <c r="B46910" t="s">
        <v>93819</v>
      </c>
      <c r="C46910" t="s">
        <v>93818</v>
      </c>
    </row>
    <row r="46911" spans="1:3" ht="12.75" x14ac:dyDescent="0.2">
      <c r="A46911" t="s">
        <v>93820</v>
      </c>
      <c r="B46911" t="s">
        <v>93821</v>
      </c>
      <c r="C46911" t="s">
        <v>93820</v>
      </c>
    </row>
    <row r="46912" spans="1:3" ht="12.75" x14ac:dyDescent="0.2">
      <c r="A46912" t="s">
        <v>93822</v>
      </c>
      <c r="B46912" t="s">
        <v>93823</v>
      </c>
      <c r="C46912" t="s">
        <v>93822</v>
      </c>
    </row>
    <row r="46913" spans="1:3" ht="12.75" x14ac:dyDescent="0.2">
      <c r="A46913" t="s">
        <v>93824</v>
      </c>
      <c r="B46913" t="s">
        <v>93825</v>
      </c>
      <c r="C46913" t="s">
        <v>93824</v>
      </c>
    </row>
    <row r="46914" spans="1:3" ht="12.75" x14ac:dyDescent="0.2">
      <c r="A46914" t="s">
        <v>93826</v>
      </c>
      <c r="B46914" t="s">
        <v>93827</v>
      </c>
      <c r="C46914" t="s">
        <v>93826</v>
      </c>
    </row>
    <row r="46915" spans="1:3" ht="12.75" x14ac:dyDescent="0.2">
      <c r="A46915" t="s">
        <v>93828</v>
      </c>
      <c r="B46915" t="s">
        <v>93829</v>
      </c>
      <c r="C46915" t="s">
        <v>93828</v>
      </c>
    </row>
    <row r="46916" spans="1:3" ht="12.75" x14ac:dyDescent="0.2">
      <c r="A46916" t="s">
        <v>93830</v>
      </c>
      <c r="B46916" t="s">
        <v>93831</v>
      </c>
      <c r="C46916" t="s">
        <v>93830</v>
      </c>
    </row>
    <row r="46917" spans="1:3" ht="12.75" x14ac:dyDescent="0.2">
      <c r="A46917" t="s">
        <v>93832</v>
      </c>
      <c r="B46917" t="s">
        <v>93833</v>
      </c>
      <c r="C46917" t="s">
        <v>93832</v>
      </c>
    </row>
    <row r="46918" spans="1:3" ht="12.75" x14ac:dyDescent="0.2">
      <c r="A46918" t="s">
        <v>93834</v>
      </c>
      <c r="B46918" t="s">
        <v>93835</v>
      </c>
      <c r="C46918" t="s">
        <v>93834</v>
      </c>
    </row>
    <row r="46919" spans="1:3" ht="12.75" x14ac:dyDescent="0.2">
      <c r="A46919" t="s">
        <v>93836</v>
      </c>
      <c r="B46919" t="s">
        <v>93837</v>
      </c>
      <c r="C46919" t="s">
        <v>93836</v>
      </c>
    </row>
    <row r="46920" spans="1:3" ht="12.75" x14ac:dyDescent="0.2">
      <c r="A46920" t="s">
        <v>93838</v>
      </c>
      <c r="B46920" t="s">
        <v>93839</v>
      </c>
      <c r="C46920" t="s">
        <v>93838</v>
      </c>
    </row>
    <row r="46921" spans="1:3" ht="12.75" x14ac:dyDescent="0.2">
      <c r="A46921" t="s">
        <v>93840</v>
      </c>
      <c r="B46921" t="s">
        <v>93841</v>
      </c>
      <c r="C46921" t="s">
        <v>93840</v>
      </c>
    </row>
    <row r="46922" spans="1:3" ht="12.75" x14ac:dyDescent="0.2">
      <c r="A46922" t="s">
        <v>93842</v>
      </c>
      <c r="B46922" t="s">
        <v>93843</v>
      </c>
      <c r="C46922" t="s">
        <v>93842</v>
      </c>
    </row>
    <row r="46923" spans="1:3" ht="12.75" x14ac:dyDescent="0.2">
      <c r="A46923" t="s">
        <v>93844</v>
      </c>
      <c r="B46923" t="s">
        <v>93845</v>
      </c>
      <c r="C46923" t="s">
        <v>93844</v>
      </c>
    </row>
    <row r="46924" spans="1:3" ht="12.75" x14ac:dyDescent="0.2">
      <c r="A46924" t="s">
        <v>93846</v>
      </c>
      <c r="B46924" t="s">
        <v>93847</v>
      </c>
      <c r="C46924" t="s">
        <v>93846</v>
      </c>
    </row>
    <row r="46925" spans="1:3" ht="12.75" x14ac:dyDescent="0.2">
      <c r="A46925" t="s">
        <v>93848</v>
      </c>
      <c r="B46925" t="s">
        <v>93849</v>
      </c>
      <c r="C46925" t="s">
        <v>93848</v>
      </c>
    </row>
    <row r="46926" spans="1:3" ht="12.75" x14ac:dyDescent="0.2">
      <c r="A46926" t="s">
        <v>93850</v>
      </c>
      <c r="B46926" t="s">
        <v>93851</v>
      </c>
      <c r="C46926" t="s">
        <v>93850</v>
      </c>
    </row>
    <row r="46927" spans="1:3" ht="12.75" x14ac:dyDescent="0.2">
      <c r="A46927" t="s">
        <v>93852</v>
      </c>
      <c r="B46927" t="s">
        <v>93853</v>
      </c>
      <c r="C46927" t="s">
        <v>93852</v>
      </c>
    </row>
    <row r="46928" spans="1:3" ht="12.75" x14ac:dyDescent="0.2">
      <c r="A46928" t="s">
        <v>93854</v>
      </c>
      <c r="B46928" t="s">
        <v>93855</v>
      </c>
      <c r="C46928" t="s">
        <v>93854</v>
      </c>
    </row>
    <row r="46929" spans="1:3" ht="12.75" x14ac:dyDescent="0.2">
      <c r="A46929" t="s">
        <v>93856</v>
      </c>
      <c r="B46929" t="s">
        <v>93857</v>
      </c>
      <c r="C46929" t="s">
        <v>93856</v>
      </c>
    </row>
    <row r="46930" spans="1:3" ht="12.75" x14ac:dyDescent="0.2">
      <c r="A46930" t="s">
        <v>93858</v>
      </c>
      <c r="B46930" t="s">
        <v>93859</v>
      </c>
      <c r="C46930" t="s">
        <v>93858</v>
      </c>
    </row>
    <row r="46931" spans="1:3" ht="12.75" x14ac:dyDescent="0.2">
      <c r="A46931" t="s">
        <v>93860</v>
      </c>
      <c r="B46931" t="s">
        <v>93861</v>
      </c>
      <c r="C46931" t="s">
        <v>93860</v>
      </c>
    </row>
    <row r="46932" spans="1:3" ht="12.75" x14ac:dyDescent="0.2">
      <c r="A46932" t="s">
        <v>93862</v>
      </c>
      <c r="B46932" t="s">
        <v>93863</v>
      </c>
      <c r="C46932" t="s">
        <v>93862</v>
      </c>
    </row>
    <row r="46933" spans="1:3" ht="12.75" x14ac:dyDescent="0.2">
      <c r="A46933" t="s">
        <v>93864</v>
      </c>
      <c r="B46933" t="s">
        <v>93865</v>
      </c>
      <c r="C46933" t="s">
        <v>93864</v>
      </c>
    </row>
    <row r="46934" spans="1:3" ht="12.75" x14ac:dyDescent="0.2">
      <c r="A46934" t="s">
        <v>93866</v>
      </c>
      <c r="B46934" t="s">
        <v>93867</v>
      </c>
      <c r="C46934" t="s">
        <v>93866</v>
      </c>
    </row>
    <row r="46935" spans="1:3" ht="12.75" x14ac:dyDescent="0.2">
      <c r="A46935" t="s">
        <v>93868</v>
      </c>
      <c r="B46935" t="s">
        <v>93869</v>
      </c>
      <c r="C46935" t="s">
        <v>93868</v>
      </c>
    </row>
    <row r="46936" spans="1:3" ht="12.75" x14ac:dyDescent="0.2">
      <c r="A46936" t="s">
        <v>93870</v>
      </c>
      <c r="B46936" t="s">
        <v>93871</v>
      </c>
      <c r="C46936" t="s">
        <v>93870</v>
      </c>
    </row>
    <row r="46937" spans="1:3" ht="12.75" x14ac:dyDescent="0.2">
      <c r="A46937" t="s">
        <v>93872</v>
      </c>
      <c r="B46937" t="s">
        <v>93873</v>
      </c>
      <c r="C46937" t="s">
        <v>93872</v>
      </c>
    </row>
    <row r="46938" spans="1:3" ht="12.75" x14ac:dyDescent="0.2">
      <c r="A46938" t="s">
        <v>93874</v>
      </c>
      <c r="B46938" t="s">
        <v>93875</v>
      </c>
      <c r="C46938" t="s">
        <v>93874</v>
      </c>
    </row>
    <row r="46939" spans="1:3" ht="12.75" x14ac:dyDescent="0.2">
      <c r="A46939" t="s">
        <v>93876</v>
      </c>
      <c r="B46939" t="s">
        <v>93877</v>
      </c>
      <c r="C46939" t="s">
        <v>93876</v>
      </c>
    </row>
    <row r="46940" spans="1:3" ht="12.75" x14ac:dyDescent="0.2">
      <c r="A46940" t="s">
        <v>93878</v>
      </c>
      <c r="B46940" t="s">
        <v>93879</v>
      </c>
      <c r="C46940" t="s">
        <v>93878</v>
      </c>
    </row>
    <row r="46941" spans="1:3" ht="12.75" x14ac:dyDescent="0.2">
      <c r="A46941" t="s">
        <v>93880</v>
      </c>
      <c r="B46941" t="s">
        <v>93881</v>
      </c>
      <c r="C46941" t="s">
        <v>93880</v>
      </c>
    </row>
    <row r="46942" spans="1:3" ht="12.75" x14ac:dyDescent="0.2">
      <c r="A46942" t="s">
        <v>93882</v>
      </c>
      <c r="B46942" t="s">
        <v>93883</v>
      </c>
      <c r="C46942" t="s">
        <v>93882</v>
      </c>
    </row>
    <row r="46943" spans="1:3" ht="12.75" x14ac:dyDescent="0.2">
      <c r="A46943" t="s">
        <v>93884</v>
      </c>
      <c r="B46943" t="s">
        <v>93885</v>
      </c>
      <c r="C46943" t="s">
        <v>93884</v>
      </c>
    </row>
    <row r="46944" spans="1:3" ht="12.75" x14ac:dyDescent="0.2">
      <c r="A46944" t="s">
        <v>93886</v>
      </c>
      <c r="B46944" t="s">
        <v>93887</v>
      </c>
      <c r="C46944" t="s">
        <v>93886</v>
      </c>
    </row>
    <row r="46945" spans="1:3" ht="12.75" x14ac:dyDescent="0.2">
      <c r="A46945" t="s">
        <v>93888</v>
      </c>
      <c r="B46945" t="s">
        <v>93889</v>
      </c>
      <c r="C46945" t="s">
        <v>93888</v>
      </c>
    </row>
    <row r="46946" spans="1:3" ht="12.75" x14ac:dyDescent="0.2">
      <c r="A46946" t="s">
        <v>93890</v>
      </c>
      <c r="B46946" t="s">
        <v>93891</v>
      </c>
      <c r="C46946" t="s">
        <v>93890</v>
      </c>
    </row>
    <row r="46947" spans="1:3" ht="12.75" x14ac:dyDescent="0.2">
      <c r="A46947" t="s">
        <v>93892</v>
      </c>
      <c r="B46947" t="s">
        <v>93893</v>
      </c>
      <c r="C46947" t="s">
        <v>93892</v>
      </c>
    </row>
    <row r="46948" spans="1:3" ht="12.75" x14ac:dyDescent="0.2">
      <c r="A46948" t="s">
        <v>93894</v>
      </c>
      <c r="B46948" t="s">
        <v>93895</v>
      </c>
      <c r="C46948" t="s">
        <v>93894</v>
      </c>
    </row>
    <row r="46949" spans="1:3" ht="12.75" x14ac:dyDescent="0.2">
      <c r="A46949" t="s">
        <v>93896</v>
      </c>
      <c r="B46949" t="s">
        <v>93897</v>
      </c>
      <c r="C46949" t="s">
        <v>93896</v>
      </c>
    </row>
    <row r="46950" spans="1:3" ht="12.75" x14ac:dyDescent="0.2">
      <c r="A46950" t="s">
        <v>93898</v>
      </c>
      <c r="B46950" t="s">
        <v>93899</v>
      </c>
      <c r="C46950" t="s">
        <v>93898</v>
      </c>
    </row>
    <row r="46951" spans="1:3" ht="12.75" x14ac:dyDescent="0.2">
      <c r="A46951" t="s">
        <v>93900</v>
      </c>
      <c r="B46951" t="s">
        <v>93901</v>
      </c>
      <c r="C46951" t="s">
        <v>93900</v>
      </c>
    </row>
    <row r="46952" spans="1:3" ht="12.75" x14ac:dyDescent="0.2">
      <c r="A46952" t="s">
        <v>93902</v>
      </c>
      <c r="B46952" t="s">
        <v>93903</v>
      </c>
      <c r="C46952" t="s">
        <v>93902</v>
      </c>
    </row>
    <row r="46953" spans="1:3" ht="12.75" x14ac:dyDescent="0.2">
      <c r="A46953" t="s">
        <v>93904</v>
      </c>
      <c r="B46953" t="s">
        <v>93905</v>
      </c>
      <c r="C46953" t="s">
        <v>93904</v>
      </c>
    </row>
    <row r="46954" spans="1:3" ht="12.75" x14ac:dyDescent="0.2">
      <c r="A46954" t="s">
        <v>93906</v>
      </c>
      <c r="B46954" t="s">
        <v>93907</v>
      </c>
      <c r="C46954" t="s">
        <v>93906</v>
      </c>
    </row>
    <row r="46955" spans="1:3" ht="12.75" x14ac:dyDescent="0.2">
      <c r="A46955" t="s">
        <v>93908</v>
      </c>
      <c r="B46955" t="s">
        <v>93909</v>
      </c>
      <c r="C46955" t="s">
        <v>93908</v>
      </c>
    </row>
    <row r="46956" spans="1:3" ht="12.75" x14ac:dyDescent="0.2">
      <c r="A46956" t="s">
        <v>93910</v>
      </c>
      <c r="B46956" t="s">
        <v>93911</v>
      </c>
      <c r="C46956" t="s">
        <v>93910</v>
      </c>
    </row>
    <row r="46957" spans="1:3" ht="12.75" x14ac:dyDescent="0.2">
      <c r="A46957" t="s">
        <v>93912</v>
      </c>
      <c r="B46957" t="s">
        <v>93913</v>
      </c>
      <c r="C46957" t="s">
        <v>93912</v>
      </c>
    </row>
    <row r="46958" spans="1:3" ht="12.75" x14ac:dyDescent="0.2">
      <c r="A46958" t="s">
        <v>93914</v>
      </c>
      <c r="B46958" t="s">
        <v>93915</v>
      </c>
      <c r="C46958" t="s">
        <v>93914</v>
      </c>
    </row>
    <row r="46959" spans="1:3" ht="12.75" x14ac:dyDescent="0.2">
      <c r="A46959" t="s">
        <v>93916</v>
      </c>
      <c r="B46959" t="s">
        <v>93917</v>
      </c>
      <c r="C46959" t="s">
        <v>93916</v>
      </c>
    </row>
    <row r="46960" spans="1:3" ht="12.75" x14ac:dyDescent="0.2">
      <c r="A46960" t="s">
        <v>93918</v>
      </c>
      <c r="B46960" t="s">
        <v>93919</v>
      </c>
      <c r="C46960" t="s">
        <v>93918</v>
      </c>
    </row>
    <row r="46961" spans="1:3" ht="12.75" x14ac:dyDescent="0.2">
      <c r="A46961" t="s">
        <v>93920</v>
      </c>
      <c r="B46961" t="s">
        <v>93921</v>
      </c>
      <c r="C46961" t="s">
        <v>93920</v>
      </c>
    </row>
    <row r="46962" spans="1:3" ht="12.75" x14ac:dyDescent="0.2">
      <c r="A46962" t="s">
        <v>93922</v>
      </c>
      <c r="B46962" t="s">
        <v>93923</v>
      </c>
      <c r="C46962" t="s">
        <v>93922</v>
      </c>
    </row>
    <row r="46963" spans="1:3" ht="12.75" x14ac:dyDescent="0.2">
      <c r="A46963" t="s">
        <v>93924</v>
      </c>
      <c r="B46963" t="s">
        <v>93925</v>
      </c>
      <c r="C46963" t="s">
        <v>93924</v>
      </c>
    </row>
    <row r="46964" spans="1:3" ht="12.75" x14ac:dyDescent="0.2">
      <c r="A46964" t="s">
        <v>93926</v>
      </c>
      <c r="B46964" t="s">
        <v>93927</v>
      </c>
      <c r="C46964" t="s">
        <v>93926</v>
      </c>
    </row>
    <row r="46965" spans="1:3" ht="12.75" x14ac:dyDescent="0.2">
      <c r="A46965" t="s">
        <v>93928</v>
      </c>
      <c r="B46965" t="s">
        <v>93929</v>
      </c>
      <c r="C46965" t="s">
        <v>93928</v>
      </c>
    </row>
    <row r="46966" spans="1:3" ht="12.75" x14ac:dyDescent="0.2">
      <c r="A46966" t="s">
        <v>93930</v>
      </c>
      <c r="B46966" t="s">
        <v>93931</v>
      </c>
      <c r="C46966" t="s">
        <v>93930</v>
      </c>
    </row>
    <row r="46967" spans="1:3" ht="12.75" x14ac:dyDescent="0.2">
      <c r="A46967" t="s">
        <v>93932</v>
      </c>
      <c r="B46967" t="s">
        <v>93933</v>
      </c>
      <c r="C46967" t="s">
        <v>93932</v>
      </c>
    </row>
    <row r="46968" spans="1:3" ht="12.75" x14ac:dyDescent="0.2">
      <c r="A46968" t="s">
        <v>93934</v>
      </c>
      <c r="B46968" t="s">
        <v>93935</v>
      </c>
      <c r="C46968" t="s">
        <v>93934</v>
      </c>
    </row>
    <row r="46969" spans="1:3" ht="12.75" x14ac:dyDescent="0.2">
      <c r="A46969" t="s">
        <v>93936</v>
      </c>
      <c r="B46969" t="s">
        <v>93937</v>
      </c>
      <c r="C46969" t="s">
        <v>93936</v>
      </c>
    </row>
    <row r="46970" spans="1:3" ht="12.75" x14ac:dyDescent="0.2">
      <c r="A46970" t="s">
        <v>93938</v>
      </c>
      <c r="B46970" t="s">
        <v>93939</v>
      </c>
      <c r="C46970" t="s">
        <v>93938</v>
      </c>
    </row>
    <row r="46971" spans="1:3" ht="12.75" x14ac:dyDescent="0.2">
      <c r="A46971" t="s">
        <v>93940</v>
      </c>
      <c r="B46971" t="s">
        <v>93941</v>
      </c>
      <c r="C46971" t="s">
        <v>93940</v>
      </c>
    </row>
    <row r="46972" spans="1:3" ht="12.75" x14ac:dyDescent="0.2">
      <c r="A46972" t="s">
        <v>93942</v>
      </c>
      <c r="B46972" t="s">
        <v>93943</v>
      </c>
      <c r="C46972" t="s">
        <v>93942</v>
      </c>
    </row>
    <row r="46973" spans="1:3" ht="12.75" x14ac:dyDescent="0.2">
      <c r="A46973" t="s">
        <v>93944</v>
      </c>
      <c r="B46973" t="s">
        <v>93945</v>
      </c>
      <c r="C46973" t="s">
        <v>93944</v>
      </c>
    </row>
    <row r="46974" spans="1:3" ht="12.75" x14ac:dyDescent="0.2">
      <c r="A46974" t="s">
        <v>93946</v>
      </c>
      <c r="B46974" t="s">
        <v>93947</v>
      </c>
      <c r="C46974" t="s">
        <v>93946</v>
      </c>
    </row>
    <row r="46975" spans="1:3" ht="12.75" x14ac:dyDescent="0.2">
      <c r="A46975" t="s">
        <v>93948</v>
      </c>
      <c r="B46975" t="s">
        <v>93949</v>
      </c>
      <c r="C46975" t="s">
        <v>93948</v>
      </c>
    </row>
    <row r="46976" spans="1:3" ht="12.75" x14ac:dyDescent="0.2">
      <c r="A46976" t="s">
        <v>93950</v>
      </c>
      <c r="B46976" t="s">
        <v>93951</v>
      </c>
      <c r="C46976" t="s">
        <v>93950</v>
      </c>
    </row>
    <row r="46977" spans="1:3" ht="12.75" x14ac:dyDescent="0.2">
      <c r="A46977" t="s">
        <v>93952</v>
      </c>
      <c r="B46977" t="s">
        <v>93953</v>
      </c>
      <c r="C46977" t="s">
        <v>93952</v>
      </c>
    </row>
    <row r="46978" spans="1:3" ht="12.75" x14ac:dyDescent="0.2">
      <c r="A46978" t="s">
        <v>93954</v>
      </c>
      <c r="B46978" t="s">
        <v>93955</v>
      </c>
      <c r="C46978" t="s">
        <v>93954</v>
      </c>
    </row>
    <row r="46979" spans="1:3" ht="12.75" x14ac:dyDescent="0.2">
      <c r="A46979" t="s">
        <v>93956</v>
      </c>
      <c r="B46979" t="s">
        <v>93957</v>
      </c>
      <c r="C46979" t="s">
        <v>93956</v>
      </c>
    </row>
    <row r="46980" spans="1:3" ht="12.75" x14ac:dyDescent="0.2">
      <c r="A46980" t="s">
        <v>93958</v>
      </c>
      <c r="B46980" t="s">
        <v>93959</v>
      </c>
      <c r="C46980" t="s">
        <v>93958</v>
      </c>
    </row>
    <row r="46981" spans="1:3" ht="12.75" x14ac:dyDescent="0.2">
      <c r="A46981" t="s">
        <v>93960</v>
      </c>
      <c r="B46981" t="s">
        <v>93961</v>
      </c>
      <c r="C46981" t="s">
        <v>93960</v>
      </c>
    </row>
    <row r="46982" spans="1:3" ht="12.75" x14ac:dyDescent="0.2">
      <c r="A46982" t="s">
        <v>93962</v>
      </c>
      <c r="B46982" t="s">
        <v>93963</v>
      </c>
      <c r="C46982" t="s">
        <v>93962</v>
      </c>
    </row>
    <row r="46983" spans="1:3" ht="12.75" x14ac:dyDescent="0.2">
      <c r="A46983" t="s">
        <v>93964</v>
      </c>
      <c r="B46983" t="s">
        <v>93965</v>
      </c>
      <c r="C46983" t="s">
        <v>93964</v>
      </c>
    </row>
    <row r="46984" spans="1:3" ht="12.75" x14ac:dyDescent="0.2">
      <c r="A46984" t="s">
        <v>93966</v>
      </c>
      <c r="B46984" t="s">
        <v>93967</v>
      </c>
      <c r="C46984" t="s">
        <v>93966</v>
      </c>
    </row>
    <row r="46985" spans="1:3" ht="12.75" x14ac:dyDescent="0.2">
      <c r="A46985" t="s">
        <v>93968</v>
      </c>
      <c r="B46985" t="s">
        <v>93969</v>
      </c>
      <c r="C46985" t="s">
        <v>93968</v>
      </c>
    </row>
    <row r="46986" spans="1:3" ht="12.75" x14ac:dyDescent="0.2">
      <c r="A46986" t="s">
        <v>93970</v>
      </c>
      <c r="B46986" t="s">
        <v>93971</v>
      </c>
      <c r="C46986" t="s">
        <v>93970</v>
      </c>
    </row>
    <row r="46987" spans="1:3" ht="12.75" x14ac:dyDescent="0.2">
      <c r="A46987" t="s">
        <v>93972</v>
      </c>
      <c r="B46987" t="s">
        <v>93973</v>
      </c>
      <c r="C46987" t="s">
        <v>93972</v>
      </c>
    </row>
    <row r="46988" spans="1:3" ht="12.75" x14ac:dyDescent="0.2">
      <c r="A46988" t="s">
        <v>93974</v>
      </c>
      <c r="B46988" t="s">
        <v>93975</v>
      </c>
      <c r="C46988" t="s">
        <v>93974</v>
      </c>
    </row>
    <row r="46989" spans="1:3" ht="12.75" x14ac:dyDescent="0.2">
      <c r="A46989" t="s">
        <v>93976</v>
      </c>
      <c r="B46989" t="s">
        <v>93977</v>
      </c>
      <c r="C46989" t="s">
        <v>93976</v>
      </c>
    </row>
    <row r="46990" spans="1:3" ht="12.75" x14ac:dyDescent="0.2">
      <c r="A46990" t="s">
        <v>93978</v>
      </c>
      <c r="B46990" t="s">
        <v>93979</v>
      </c>
      <c r="C46990" t="s">
        <v>93978</v>
      </c>
    </row>
    <row r="46991" spans="1:3" ht="12.75" x14ac:dyDescent="0.2">
      <c r="A46991" t="s">
        <v>93980</v>
      </c>
      <c r="B46991" t="s">
        <v>93981</v>
      </c>
      <c r="C46991" t="s">
        <v>93980</v>
      </c>
    </row>
    <row r="46992" spans="1:3" ht="12.75" x14ac:dyDescent="0.2">
      <c r="A46992" t="s">
        <v>93982</v>
      </c>
      <c r="B46992" t="s">
        <v>93983</v>
      </c>
      <c r="C46992" t="s">
        <v>93982</v>
      </c>
    </row>
    <row r="46993" spans="1:3" ht="12.75" x14ac:dyDescent="0.2">
      <c r="A46993" t="s">
        <v>93984</v>
      </c>
      <c r="B46993" t="s">
        <v>93985</v>
      </c>
      <c r="C46993" t="s">
        <v>93984</v>
      </c>
    </row>
    <row r="46994" spans="1:3" ht="12.75" x14ac:dyDescent="0.2">
      <c r="A46994" t="s">
        <v>93986</v>
      </c>
      <c r="B46994" t="s">
        <v>93987</v>
      </c>
      <c r="C46994" t="s">
        <v>93986</v>
      </c>
    </row>
    <row r="46995" spans="1:3" ht="12.75" x14ac:dyDescent="0.2">
      <c r="A46995" t="s">
        <v>93988</v>
      </c>
      <c r="B46995" t="s">
        <v>93989</v>
      </c>
      <c r="C46995" t="s">
        <v>93988</v>
      </c>
    </row>
    <row r="46996" spans="1:3" ht="12.75" x14ac:dyDescent="0.2">
      <c r="A46996" t="s">
        <v>93990</v>
      </c>
      <c r="B46996" t="s">
        <v>93991</v>
      </c>
      <c r="C46996" t="s">
        <v>93990</v>
      </c>
    </row>
    <row r="46997" spans="1:3" ht="12.75" x14ac:dyDescent="0.2">
      <c r="A46997" t="s">
        <v>93992</v>
      </c>
      <c r="B46997" t="s">
        <v>93993</v>
      </c>
      <c r="C46997" t="s">
        <v>93992</v>
      </c>
    </row>
    <row r="46998" spans="1:3" ht="12.75" x14ac:dyDescent="0.2">
      <c r="A46998" t="s">
        <v>93994</v>
      </c>
      <c r="B46998" t="s">
        <v>93995</v>
      </c>
      <c r="C46998" t="s">
        <v>93994</v>
      </c>
    </row>
    <row r="46999" spans="1:3" ht="12.75" x14ac:dyDescent="0.2">
      <c r="A46999" t="s">
        <v>93996</v>
      </c>
      <c r="B46999" t="s">
        <v>93997</v>
      </c>
      <c r="C46999" t="s">
        <v>93996</v>
      </c>
    </row>
    <row r="47000" spans="1:3" ht="12.75" x14ac:dyDescent="0.2">
      <c r="A47000" t="s">
        <v>93998</v>
      </c>
      <c r="B47000" t="s">
        <v>93999</v>
      </c>
      <c r="C47000" t="s">
        <v>93998</v>
      </c>
    </row>
    <row r="47001" spans="1:3" ht="12.75" x14ac:dyDescent="0.2">
      <c r="A47001" t="s">
        <v>94000</v>
      </c>
      <c r="B47001" t="s">
        <v>94001</v>
      </c>
      <c r="C47001" t="s">
        <v>94000</v>
      </c>
    </row>
    <row r="47002" spans="1:3" ht="12.75" x14ac:dyDescent="0.2">
      <c r="A47002" t="s">
        <v>94002</v>
      </c>
      <c r="B47002" t="s">
        <v>94003</v>
      </c>
      <c r="C47002" t="s">
        <v>94002</v>
      </c>
    </row>
    <row r="47003" spans="1:3" ht="12.75" x14ac:dyDescent="0.2">
      <c r="A47003" t="s">
        <v>94004</v>
      </c>
      <c r="B47003" t="s">
        <v>94005</v>
      </c>
      <c r="C47003" t="s">
        <v>94004</v>
      </c>
    </row>
    <row r="47004" spans="1:3" ht="12.75" x14ac:dyDescent="0.2">
      <c r="A47004" t="s">
        <v>94006</v>
      </c>
      <c r="B47004" t="s">
        <v>94007</v>
      </c>
      <c r="C47004" t="s">
        <v>94006</v>
      </c>
    </row>
    <row r="47005" spans="1:3" ht="12.75" x14ac:dyDescent="0.2">
      <c r="A47005" t="s">
        <v>94008</v>
      </c>
      <c r="B47005" t="s">
        <v>94009</v>
      </c>
      <c r="C47005" t="s">
        <v>94008</v>
      </c>
    </row>
    <row r="47006" spans="1:3" ht="12.75" x14ac:dyDescent="0.2">
      <c r="A47006" t="s">
        <v>94010</v>
      </c>
      <c r="B47006" t="s">
        <v>94011</v>
      </c>
      <c r="C47006" t="s">
        <v>94010</v>
      </c>
    </row>
    <row r="47007" spans="1:3" ht="12.75" x14ac:dyDescent="0.2">
      <c r="A47007" t="s">
        <v>94012</v>
      </c>
      <c r="B47007" t="s">
        <v>94013</v>
      </c>
      <c r="C47007" t="s">
        <v>94012</v>
      </c>
    </row>
    <row r="47008" spans="1:3" ht="12.75" x14ac:dyDescent="0.2">
      <c r="A47008" t="s">
        <v>94014</v>
      </c>
      <c r="B47008" t="s">
        <v>94015</v>
      </c>
      <c r="C47008" t="s">
        <v>94014</v>
      </c>
    </row>
    <row r="47009" spans="1:3" ht="12.75" x14ac:dyDescent="0.2">
      <c r="A47009" t="s">
        <v>94016</v>
      </c>
      <c r="B47009" t="s">
        <v>94017</v>
      </c>
      <c r="C47009" t="s">
        <v>94016</v>
      </c>
    </row>
    <row r="47010" spans="1:3" ht="12.75" x14ac:dyDescent="0.2">
      <c r="A47010" t="s">
        <v>94018</v>
      </c>
      <c r="B47010" t="s">
        <v>94019</v>
      </c>
      <c r="C47010" t="s">
        <v>94018</v>
      </c>
    </row>
    <row r="47011" spans="1:3" ht="12.75" x14ac:dyDescent="0.2">
      <c r="A47011" t="s">
        <v>94020</v>
      </c>
      <c r="B47011" t="s">
        <v>94021</v>
      </c>
      <c r="C47011" t="s">
        <v>94020</v>
      </c>
    </row>
    <row r="47012" spans="1:3" ht="12.75" x14ac:dyDescent="0.2">
      <c r="A47012" t="s">
        <v>94022</v>
      </c>
      <c r="B47012" t="s">
        <v>94023</v>
      </c>
      <c r="C47012" t="s">
        <v>94022</v>
      </c>
    </row>
    <row r="47013" spans="1:3" ht="12.75" x14ac:dyDescent="0.2">
      <c r="A47013" t="s">
        <v>94024</v>
      </c>
      <c r="B47013" t="s">
        <v>94025</v>
      </c>
      <c r="C47013" t="s">
        <v>94024</v>
      </c>
    </row>
    <row r="47014" spans="1:3" ht="12.75" x14ac:dyDescent="0.2">
      <c r="A47014" t="s">
        <v>94026</v>
      </c>
      <c r="B47014" t="s">
        <v>94027</v>
      </c>
      <c r="C47014" t="s">
        <v>94026</v>
      </c>
    </row>
    <row r="47015" spans="1:3" ht="12.75" x14ac:dyDescent="0.2">
      <c r="A47015" t="s">
        <v>94028</v>
      </c>
      <c r="B47015" t="s">
        <v>94029</v>
      </c>
      <c r="C47015" t="s">
        <v>94028</v>
      </c>
    </row>
    <row r="47016" spans="1:3" ht="12.75" x14ac:dyDescent="0.2">
      <c r="A47016" t="s">
        <v>94030</v>
      </c>
      <c r="B47016" t="s">
        <v>94031</v>
      </c>
      <c r="C47016" t="s">
        <v>94030</v>
      </c>
    </row>
    <row r="47017" spans="1:3" ht="12.75" x14ac:dyDescent="0.2">
      <c r="A47017" t="s">
        <v>94032</v>
      </c>
      <c r="B47017" t="s">
        <v>94033</v>
      </c>
      <c r="C47017" t="s">
        <v>94032</v>
      </c>
    </row>
    <row r="47018" spans="1:3" ht="12.75" x14ac:dyDescent="0.2">
      <c r="A47018" t="s">
        <v>94034</v>
      </c>
      <c r="B47018" t="s">
        <v>94035</v>
      </c>
      <c r="C47018" t="s">
        <v>94034</v>
      </c>
    </row>
    <row r="47019" spans="1:3" ht="12.75" x14ac:dyDescent="0.2">
      <c r="A47019" t="s">
        <v>94036</v>
      </c>
      <c r="B47019" t="s">
        <v>94037</v>
      </c>
      <c r="C47019" t="s">
        <v>94036</v>
      </c>
    </row>
    <row r="47020" spans="1:3" ht="12.75" x14ac:dyDescent="0.2">
      <c r="A47020" t="s">
        <v>94038</v>
      </c>
      <c r="B47020" t="s">
        <v>94039</v>
      </c>
      <c r="C47020" t="s">
        <v>94038</v>
      </c>
    </row>
    <row r="47021" spans="1:3" ht="12.75" x14ac:dyDescent="0.2">
      <c r="A47021" t="s">
        <v>94040</v>
      </c>
      <c r="B47021" t="s">
        <v>94041</v>
      </c>
      <c r="C47021" t="s">
        <v>94040</v>
      </c>
    </row>
    <row r="47022" spans="1:3" ht="12.75" x14ac:dyDescent="0.2">
      <c r="A47022" t="s">
        <v>94042</v>
      </c>
      <c r="B47022" t="s">
        <v>94043</v>
      </c>
      <c r="C47022" t="s">
        <v>94042</v>
      </c>
    </row>
    <row r="47023" spans="1:3" ht="12.75" x14ac:dyDescent="0.2">
      <c r="A47023" t="s">
        <v>94044</v>
      </c>
      <c r="B47023" t="s">
        <v>94045</v>
      </c>
      <c r="C47023" t="s">
        <v>94044</v>
      </c>
    </row>
    <row r="47024" spans="1:3" ht="12.75" x14ac:dyDescent="0.2">
      <c r="A47024" t="s">
        <v>94046</v>
      </c>
      <c r="B47024" t="s">
        <v>94047</v>
      </c>
      <c r="C47024" t="s">
        <v>94046</v>
      </c>
    </row>
    <row r="47025" spans="1:3" ht="12.75" x14ac:dyDescent="0.2">
      <c r="A47025" t="s">
        <v>94048</v>
      </c>
      <c r="B47025" t="s">
        <v>94049</v>
      </c>
      <c r="C47025" t="s">
        <v>94048</v>
      </c>
    </row>
    <row r="47026" spans="1:3" ht="12.75" x14ac:dyDescent="0.2">
      <c r="A47026" t="s">
        <v>94050</v>
      </c>
      <c r="B47026" t="s">
        <v>94051</v>
      </c>
      <c r="C47026" t="s">
        <v>94050</v>
      </c>
    </row>
    <row r="47027" spans="1:3" ht="12.75" x14ac:dyDescent="0.2">
      <c r="A47027" t="s">
        <v>94052</v>
      </c>
      <c r="B47027" t="s">
        <v>94053</v>
      </c>
      <c r="C47027" t="s">
        <v>94052</v>
      </c>
    </row>
    <row r="47028" spans="1:3" ht="12.75" x14ac:dyDescent="0.2">
      <c r="A47028" t="s">
        <v>94054</v>
      </c>
      <c r="B47028" t="s">
        <v>94055</v>
      </c>
      <c r="C47028" t="s">
        <v>94054</v>
      </c>
    </row>
    <row r="47029" spans="1:3" ht="12.75" x14ac:dyDescent="0.2">
      <c r="A47029" t="s">
        <v>94056</v>
      </c>
      <c r="B47029" t="s">
        <v>94057</v>
      </c>
      <c r="C47029" t="s">
        <v>94056</v>
      </c>
    </row>
    <row r="47030" spans="1:3" ht="12.75" x14ac:dyDescent="0.2">
      <c r="A47030" t="s">
        <v>94058</v>
      </c>
      <c r="B47030" t="s">
        <v>94059</v>
      </c>
      <c r="C47030" t="s">
        <v>94058</v>
      </c>
    </row>
    <row r="47031" spans="1:3" ht="12.75" x14ac:dyDescent="0.2">
      <c r="A47031" t="s">
        <v>94060</v>
      </c>
      <c r="B47031" t="s">
        <v>94061</v>
      </c>
      <c r="C47031" t="s">
        <v>94060</v>
      </c>
    </row>
    <row r="47032" spans="1:3" ht="12.75" x14ac:dyDescent="0.2">
      <c r="A47032" t="s">
        <v>94062</v>
      </c>
      <c r="B47032" t="s">
        <v>94063</v>
      </c>
      <c r="C47032" t="s">
        <v>94062</v>
      </c>
    </row>
    <row r="47033" spans="1:3" ht="12.75" x14ac:dyDescent="0.2">
      <c r="A47033" t="s">
        <v>94064</v>
      </c>
      <c r="B47033" t="s">
        <v>94065</v>
      </c>
      <c r="C47033" t="s">
        <v>94064</v>
      </c>
    </row>
    <row r="47034" spans="1:3" ht="12.75" x14ac:dyDescent="0.2">
      <c r="A47034" t="s">
        <v>94066</v>
      </c>
      <c r="B47034" t="s">
        <v>94067</v>
      </c>
      <c r="C47034" t="s">
        <v>94066</v>
      </c>
    </row>
    <row r="47035" spans="1:3" ht="12.75" x14ac:dyDescent="0.2">
      <c r="A47035" t="s">
        <v>94068</v>
      </c>
      <c r="B47035" t="s">
        <v>94069</v>
      </c>
      <c r="C47035" t="s">
        <v>94068</v>
      </c>
    </row>
    <row r="47036" spans="1:3" ht="12.75" x14ac:dyDescent="0.2">
      <c r="A47036" t="s">
        <v>94070</v>
      </c>
      <c r="B47036" t="s">
        <v>94071</v>
      </c>
      <c r="C47036" t="s">
        <v>94070</v>
      </c>
    </row>
    <row r="47037" spans="1:3" ht="12.75" x14ac:dyDescent="0.2">
      <c r="A47037" t="s">
        <v>94072</v>
      </c>
      <c r="B47037" t="s">
        <v>94073</v>
      </c>
      <c r="C47037" t="s">
        <v>94072</v>
      </c>
    </row>
    <row r="47038" spans="1:3" ht="12.75" x14ac:dyDescent="0.2">
      <c r="A47038" t="s">
        <v>94074</v>
      </c>
      <c r="B47038" t="s">
        <v>94075</v>
      </c>
      <c r="C47038" t="s">
        <v>94074</v>
      </c>
    </row>
    <row r="47039" spans="1:3" ht="12.75" x14ac:dyDescent="0.2">
      <c r="A47039" t="s">
        <v>94076</v>
      </c>
      <c r="B47039" t="s">
        <v>94077</v>
      </c>
      <c r="C47039" t="s">
        <v>94076</v>
      </c>
    </row>
    <row r="47040" spans="1:3" ht="12.75" x14ac:dyDescent="0.2">
      <c r="A47040" t="s">
        <v>94078</v>
      </c>
      <c r="B47040" t="s">
        <v>94079</v>
      </c>
      <c r="C47040" t="s">
        <v>94078</v>
      </c>
    </row>
    <row r="47041" spans="1:3" ht="12.75" x14ac:dyDescent="0.2">
      <c r="A47041" t="s">
        <v>94080</v>
      </c>
      <c r="B47041" t="s">
        <v>94081</v>
      </c>
      <c r="C47041" t="s">
        <v>94080</v>
      </c>
    </row>
    <row r="47042" spans="1:3" ht="12.75" x14ac:dyDescent="0.2">
      <c r="A47042" t="s">
        <v>94082</v>
      </c>
      <c r="B47042" t="s">
        <v>94083</v>
      </c>
      <c r="C47042" t="s">
        <v>94082</v>
      </c>
    </row>
    <row r="47043" spans="1:3" ht="12.75" x14ac:dyDescent="0.2">
      <c r="A47043" t="s">
        <v>94084</v>
      </c>
      <c r="B47043" t="s">
        <v>94085</v>
      </c>
      <c r="C47043" t="s">
        <v>94084</v>
      </c>
    </row>
    <row r="47044" spans="1:3" ht="12.75" x14ac:dyDescent="0.2">
      <c r="A47044" t="s">
        <v>94086</v>
      </c>
      <c r="B47044" t="s">
        <v>94087</v>
      </c>
      <c r="C47044" t="s">
        <v>94086</v>
      </c>
    </row>
    <row r="47045" spans="1:3" ht="12.75" x14ac:dyDescent="0.2">
      <c r="A47045" t="s">
        <v>94088</v>
      </c>
      <c r="B47045" t="s">
        <v>94089</v>
      </c>
      <c r="C47045" t="s">
        <v>94088</v>
      </c>
    </row>
    <row r="47046" spans="1:3" ht="12.75" x14ac:dyDescent="0.2">
      <c r="A47046" t="s">
        <v>94090</v>
      </c>
      <c r="B47046" t="s">
        <v>94091</v>
      </c>
      <c r="C47046" t="s">
        <v>94090</v>
      </c>
    </row>
    <row r="47047" spans="1:3" ht="12.75" x14ac:dyDescent="0.2">
      <c r="A47047" t="s">
        <v>94092</v>
      </c>
      <c r="B47047" t="s">
        <v>94093</v>
      </c>
      <c r="C47047" t="s">
        <v>94092</v>
      </c>
    </row>
    <row r="47048" spans="1:3" ht="12.75" x14ac:dyDescent="0.2">
      <c r="A47048" t="s">
        <v>94094</v>
      </c>
      <c r="B47048" t="s">
        <v>94095</v>
      </c>
      <c r="C47048" t="s">
        <v>94094</v>
      </c>
    </row>
    <row r="47049" spans="1:3" ht="12.75" x14ac:dyDescent="0.2">
      <c r="A47049" t="s">
        <v>94096</v>
      </c>
      <c r="B47049" t="s">
        <v>94097</v>
      </c>
      <c r="C47049" t="s">
        <v>94096</v>
      </c>
    </row>
    <row r="47050" spans="1:3" ht="12.75" x14ac:dyDescent="0.2">
      <c r="A47050" t="s">
        <v>94098</v>
      </c>
      <c r="B47050" t="s">
        <v>94099</v>
      </c>
      <c r="C47050" t="s">
        <v>94098</v>
      </c>
    </row>
    <row r="47051" spans="1:3" ht="12.75" x14ac:dyDescent="0.2">
      <c r="A47051" t="s">
        <v>94100</v>
      </c>
      <c r="B47051" t="s">
        <v>94101</v>
      </c>
      <c r="C47051" t="s">
        <v>94100</v>
      </c>
    </row>
    <row r="47052" spans="1:3" ht="12.75" x14ac:dyDescent="0.2">
      <c r="A47052" t="s">
        <v>94102</v>
      </c>
      <c r="B47052" t="s">
        <v>94103</v>
      </c>
      <c r="C47052" t="s">
        <v>94102</v>
      </c>
    </row>
    <row r="47053" spans="1:3" ht="12.75" x14ac:dyDescent="0.2">
      <c r="A47053" t="s">
        <v>94104</v>
      </c>
      <c r="B47053" t="s">
        <v>94105</v>
      </c>
      <c r="C47053" t="s">
        <v>94104</v>
      </c>
    </row>
    <row r="47054" spans="1:3" ht="12.75" x14ac:dyDescent="0.2">
      <c r="A47054" t="s">
        <v>94106</v>
      </c>
      <c r="B47054" t="s">
        <v>94107</v>
      </c>
      <c r="C47054" t="s">
        <v>94106</v>
      </c>
    </row>
    <row r="47055" spans="1:3" ht="12.75" x14ac:dyDescent="0.2">
      <c r="A47055" t="s">
        <v>94108</v>
      </c>
      <c r="B47055" t="s">
        <v>94109</v>
      </c>
      <c r="C47055" t="s">
        <v>94108</v>
      </c>
    </row>
    <row r="47056" spans="1:3" ht="12.75" x14ac:dyDescent="0.2">
      <c r="A47056" t="s">
        <v>94110</v>
      </c>
      <c r="B47056" t="s">
        <v>94111</v>
      </c>
      <c r="C47056" t="s">
        <v>94110</v>
      </c>
    </row>
    <row r="47057" spans="1:3" ht="12.75" x14ac:dyDescent="0.2">
      <c r="A47057" t="s">
        <v>94112</v>
      </c>
      <c r="B47057" t="s">
        <v>94113</v>
      </c>
      <c r="C47057" t="s">
        <v>94112</v>
      </c>
    </row>
    <row r="47058" spans="1:3" ht="12.75" x14ac:dyDescent="0.2">
      <c r="A47058" t="s">
        <v>94114</v>
      </c>
      <c r="B47058" t="s">
        <v>94115</v>
      </c>
      <c r="C47058" t="s">
        <v>94114</v>
      </c>
    </row>
    <row r="47059" spans="1:3" ht="12.75" x14ac:dyDescent="0.2">
      <c r="A47059" t="s">
        <v>94116</v>
      </c>
      <c r="B47059" t="s">
        <v>94117</v>
      </c>
      <c r="C47059" t="s">
        <v>94116</v>
      </c>
    </row>
    <row r="47060" spans="1:3" ht="12.75" x14ac:dyDescent="0.2">
      <c r="A47060" t="s">
        <v>94118</v>
      </c>
      <c r="B47060" t="s">
        <v>94119</v>
      </c>
      <c r="C47060" t="s">
        <v>94118</v>
      </c>
    </row>
    <row r="47061" spans="1:3" ht="12.75" x14ac:dyDescent="0.2">
      <c r="A47061" t="s">
        <v>94120</v>
      </c>
      <c r="B47061" t="s">
        <v>94121</v>
      </c>
      <c r="C47061" t="s">
        <v>94120</v>
      </c>
    </row>
    <row r="47062" spans="1:3" ht="12.75" x14ac:dyDescent="0.2">
      <c r="A47062" t="s">
        <v>94122</v>
      </c>
      <c r="B47062" t="s">
        <v>94123</v>
      </c>
      <c r="C47062" t="s">
        <v>94122</v>
      </c>
    </row>
    <row r="47063" spans="1:3" ht="12.75" x14ac:dyDescent="0.2">
      <c r="A47063" t="s">
        <v>94124</v>
      </c>
      <c r="B47063" t="s">
        <v>94125</v>
      </c>
      <c r="C47063" t="s">
        <v>94124</v>
      </c>
    </row>
    <row r="47064" spans="1:3" ht="12.75" x14ac:dyDescent="0.2">
      <c r="A47064" t="s">
        <v>94126</v>
      </c>
      <c r="B47064" t="s">
        <v>94127</v>
      </c>
      <c r="C47064" t="s">
        <v>94126</v>
      </c>
    </row>
    <row r="47065" spans="1:3" ht="12.75" x14ac:dyDescent="0.2">
      <c r="A47065" t="s">
        <v>94128</v>
      </c>
      <c r="B47065" t="s">
        <v>94129</v>
      </c>
      <c r="C47065" t="s">
        <v>94128</v>
      </c>
    </row>
    <row r="47066" spans="1:3" ht="12.75" x14ac:dyDescent="0.2">
      <c r="A47066" t="s">
        <v>94130</v>
      </c>
      <c r="B47066" t="s">
        <v>94131</v>
      </c>
      <c r="C47066" t="s">
        <v>94130</v>
      </c>
    </row>
    <row r="47067" spans="1:3" ht="12.75" x14ac:dyDescent="0.2">
      <c r="A47067" t="s">
        <v>94132</v>
      </c>
      <c r="B47067" t="s">
        <v>94133</v>
      </c>
      <c r="C47067" t="s">
        <v>94132</v>
      </c>
    </row>
    <row r="47068" spans="1:3" ht="12.75" x14ac:dyDescent="0.2">
      <c r="A47068" t="s">
        <v>94134</v>
      </c>
      <c r="B47068" t="s">
        <v>94135</v>
      </c>
      <c r="C47068" t="s">
        <v>94134</v>
      </c>
    </row>
    <row r="47069" spans="1:3" ht="12.75" x14ac:dyDescent="0.2">
      <c r="A47069" t="s">
        <v>94136</v>
      </c>
      <c r="B47069" t="s">
        <v>94137</v>
      </c>
      <c r="C47069" t="s">
        <v>94136</v>
      </c>
    </row>
    <row r="47070" spans="1:3" ht="12.75" x14ac:dyDescent="0.2">
      <c r="A47070" t="s">
        <v>94138</v>
      </c>
      <c r="B47070" t="s">
        <v>94139</v>
      </c>
      <c r="C47070" t="s">
        <v>94138</v>
      </c>
    </row>
    <row r="47071" spans="1:3" ht="12.75" x14ac:dyDescent="0.2">
      <c r="A47071" t="s">
        <v>94140</v>
      </c>
      <c r="B47071" t="s">
        <v>94141</v>
      </c>
      <c r="C47071" t="s">
        <v>94140</v>
      </c>
    </row>
    <row r="47072" spans="1:3" ht="12.75" x14ac:dyDescent="0.2">
      <c r="A47072" t="s">
        <v>94142</v>
      </c>
      <c r="B47072" t="s">
        <v>94143</v>
      </c>
      <c r="C47072" t="s">
        <v>94142</v>
      </c>
    </row>
    <row r="47073" spans="1:3" ht="12.75" x14ac:dyDescent="0.2">
      <c r="A47073" t="s">
        <v>94144</v>
      </c>
      <c r="B47073" t="s">
        <v>94145</v>
      </c>
      <c r="C47073" t="s">
        <v>94144</v>
      </c>
    </row>
    <row r="47074" spans="1:3" ht="12.75" x14ac:dyDescent="0.2">
      <c r="A47074" t="s">
        <v>94146</v>
      </c>
      <c r="B47074" t="s">
        <v>94147</v>
      </c>
      <c r="C47074" t="s">
        <v>94146</v>
      </c>
    </row>
    <row r="47075" spans="1:3" ht="12.75" x14ac:dyDescent="0.2">
      <c r="A47075" t="s">
        <v>94148</v>
      </c>
      <c r="B47075" t="s">
        <v>94149</v>
      </c>
      <c r="C47075" t="s">
        <v>94148</v>
      </c>
    </row>
    <row r="47076" spans="1:3" ht="12.75" x14ac:dyDescent="0.2">
      <c r="A47076" t="s">
        <v>94150</v>
      </c>
      <c r="B47076" t="s">
        <v>94151</v>
      </c>
      <c r="C47076" t="s">
        <v>94150</v>
      </c>
    </row>
    <row r="47077" spans="1:3" ht="12.75" x14ac:dyDescent="0.2">
      <c r="A47077" t="s">
        <v>94152</v>
      </c>
      <c r="B47077" t="s">
        <v>94153</v>
      </c>
      <c r="C47077" t="s">
        <v>94152</v>
      </c>
    </row>
    <row r="47078" spans="1:3" ht="12.75" x14ac:dyDescent="0.2">
      <c r="A47078" t="s">
        <v>94154</v>
      </c>
      <c r="B47078" t="s">
        <v>94155</v>
      </c>
      <c r="C47078" t="s">
        <v>94154</v>
      </c>
    </row>
    <row r="47079" spans="1:3" ht="12.75" x14ac:dyDescent="0.2">
      <c r="A47079" t="s">
        <v>94156</v>
      </c>
      <c r="B47079" t="s">
        <v>94157</v>
      </c>
      <c r="C47079" t="s">
        <v>94156</v>
      </c>
    </row>
    <row r="47080" spans="1:3" ht="12.75" x14ac:dyDescent="0.2">
      <c r="A47080" t="s">
        <v>94158</v>
      </c>
      <c r="B47080" t="s">
        <v>94159</v>
      </c>
      <c r="C47080" t="s">
        <v>94158</v>
      </c>
    </row>
    <row r="47081" spans="1:3" ht="12.75" x14ac:dyDescent="0.2">
      <c r="A47081" t="s">
        <v>94160</v>
      </c>
      <c r="B47081" t="s">
        <v>94161</v>
      </c>
      <c r="C47081" t="s">
        <v>94160</v>
      </c>
    </row>
    <row r="47082" spans="1:3" ht="12.75" x14ac:dyDescent="0.2">
      <c r="A47082" t="s">
        <v>94162</v>
      </c>
      <c r="B47082" t="s">
        <v>94163</v>
      </c>
      <c r="C47082" t="s">
        <v>94162</v>
      </c>
    </row>
    <row r="47083" spans="1:3" ht="12.75" x14ac:dyDescent="0.2">
      <c r="A47083" t="s">
        <v>94164</v>
      </c>
      <c r="B47083" t="s">
        <v>94165</v>
      </c>
      <c r="C47083" t="s">
        <v>94164</v>
      </c>
    </row>
    <row r="47084" spans="1:3" ht="12.75" x14ac:dyDescent="0.2">
      <c r="A47084" t="s">
        <v>94166</v>
      </c>
      <c r="B47084" t="s">
        <v>94167</v>
      </c>
      <c r="C47084" t="s">
        <v>94166</v>
      </c>
    </row>
    <row r="47085" spans="1:3" ht="12.75" x14ac:dyDescent="0.2">
      <c r="A47085" t="s">
        <v>94168</v>
      </c>
      <c r="B47085" t="s">
        <v>94169</v>
      </c>
      <c r="C47085" t="s">
        <v>94168</v>
      </c>
    </row>
    <row r="47086" spans="1:3" ht="12.75" x14ac:dyDescent="0.2">
      <c r="A47086" t="s">
        <v>94170</v>
      </c>
      <c r="B47086" t="s">
        <v>94171</v>
      </c>
      <c r="C47086" t="s">
        <v>94170</v>
      </c>
    </row>
    <row r="47087" spans="1:3" ht="12.75" x14ac:dyDescent="0.2">
      <c r="A47087" t="s">
        <v>94172</v>
      </c>
      <c r="B47087" t="s">
        <v>94173</v>
      </c>
      <c r="C47087" t="s">
        <v>94172</v>
      </c>
    </row>
    <row r="47088" spans="1:3" ht="12.75" x14ac:dyDescent="0.2">
      <c r="A47088" t="s">
        <v>94174</v>
      </c>
      <c r="B47088" t="s">
        <v>94175</v>
      </c>
      <c r="C47088" t="s">
        <v>94174</v>
      </c>
    </row>
    <row r="47089" spans="1:3" ht="12.75" x14ac:dyDescent="0.2">
      <c r="A47089" t="s">
        <v>94176</v>
      </c>
      <c r="B47089" t="s">
        <v>94177</v>
      </c>
      <c r="C47089" t="s">
        <v>94176</v>
      </c>
    </row>
    <row r="47090" spans="1:3" ht="12.75" x14ac:dyDescent="0.2">
      <c r="A47090" t="s">
        <v>94178</v>
      </c>
      <c r="B47090" t="s">
        <v>94179</v>
      </c>
      <c r="C47090" t="s">
        <v>94178</v>
      </c>
    </row>
    <row r="47091" spans="1:3" ht="12.75" x14ac:dyDescent="0.2">
      <c r="A47091" t="s">
        <v>94180</v>
      </c>
      <c r="B47091" t="s">
        <v>94181</v>
      </c>
      <c r="C47091" t="s">
        <v>94180</v>
      </c>
    </row>
    <row r="47092" spans="1:3" ht="12.75" x14ac:dyDescent="0.2">
      <c r="A47092" t="s">
        <v>94182</v>
      </c>
      <c r="B47092" t="s">
        <v>94183</v>
      </c>
      <c r="C47092" t="s">
        <v>94182</v>
      </c>
    </row>
    <row r="47093" spans="1:3" ht="12.75" x14ac:dyDescent="0.2">
      <c r="A47093" t="s">
        <v>94184</v>
      </c>
      <c r="B47093" t="s">
        <v>94185</v>
      </c>
      <c r="C47093" t="s">
        <v>94184</v>
      </c>
    </row>
    <row r="47094" spans="1:3" ht="12.75" x14ac:dyDescent="0.2">
      <c r="A47094" t="s">
        <v>94186</v>
      </c>
      <c r="B47094" t="s">
        <v>94187</v>
      </c>
      <c r="C47094" t="s">
        <v>94186</v>
      </c>
    </row>
    <row r="47095" spans="1:3" ht="12.75" x14ac:dyDescent="0.2">
      <c r="A47095" t="s">
        <v>94188</v>
      </c>
      <c r="B47095" t="s">
        <v>94189</v>
      </c>
      <c r="C47095" t="s">
        <v>94188</v>
      </c>
    </row>
    <row r="47096" spans="1:3" ht="12.75" x14ac:dyDescent="0.2">
      <c r="A47096" t="s">
        <v>94190</v>
      </c>
      <c r="B47096" t="s">
        <v>94191</v>
      </c>
      <c r="C47096" t="s">
        <v>94190</v>
      </c>
    </row>
    <row r="47097" spans="1:3" ht="12.75" x14ac:dyDescent="0.2">
      <c r="A47097" t="s">
        <v>94192</v>
      </c>
      <c r="B47097" t="s">
        <v>94193</v>
      </c>
      <c r="C47097" t="s">
        <v>94192</v>
      </c>
    </row>
    <row r="47098" spans="1:3" ht="12.75" x14ac:dyDescent="0.2">
      <c r="A47098" t="s">
        <v>94194</v>
      </c>
      <c r="B47098" t="s">
        <v>94195</v>
      </c>
      <c r="C47098" t="s">
        <v>94194</v>
      </c>
    </row>
    <row r="47099" spans="1:3" ht="12.75" x14ac:dyDescent="0.2">
      <c r="A47099" t="s">
        <v>94196</v>
      </c>
      <c r="B47099" t="s">
        <v>94197</v>
      </c>
      <c r="C47099" t="s">
        <v>94196</v>
      </c>
    </row>
    <row r="47100" spans="1:3" ht="12.75" x14ac:dyDescent="0.2">
      <c r="A47100" t="s">
        <v>94198</v>
      </c>
      <c r="B47100" t="s">
        <v>94199</v>
      </c>
      <c r="C47100" t="s">
        <v>94198</v>
      </c>
    </row>
    <row r="47101" spans="1:3" ht="12.75" x14ac:dyDescent="0.2">
      <c r="A47101" t="s">
        <v>94200</v>
      </c>
      <c r="B47101" t="s">
        <v>94201</v>
      </c>
      <c r="C47101" t="s">
        <v>94200</v>
      </c>
    </row>
    <row r="47102" spans="1:3" ht="12.75" x14ac:dyDescent="0.2">
      <c r="A47102" t="s">
        <v>94202</v>
      </c>
      <c r="B47102" t="s">
        <v>94203</v>
      </c>
      <c r="C47102" t="s">
        <v>94202</v>
      </c>
    </row>
    <row r="47103" spans="1:3" ht="12.75" x14ac:dyDescent="0.2">
      <c r="A47103" t="s">
        <v>94204</v>
      </c>
      <c r="B47103" t="s">
        <v>94205</v>
      </c>
      <c r="C47103" t="s">
        <v>94204</v>
      </c>
    </row>
    <row r="47104" spans="1:3" ht="12.75" x14ac:dyDescent="0.2">
      <c r="A47104" t="s">
        <v>94206</v>
      </c>
      <c r="B47104" t="s">
        <v>94207</v>
      </c>
      <c r="C47104" t="s">
        <v>94206</v>
      </c>
    </row>
    <row r="47105" spans="1:3" ht="12.75" x14ac:dyDescent="0.2">
      <c r="A47105" t="s">
        <v>94208</v>
      </c>
      <c r="B47105" t="s">
        <v>94209</v>
      </c>
      <c r="C47105" t="s">
        <v>94208</v>
      </c>
    </row>
    <row r="47106" spans="1:3" ht="12.75" x14ac:dyDescent="0.2">
      <c r="A47106" t="s">
        <v>94210</v>
      </c>
      <c r="B47106" t="s">
        <v>94211</v>
      </c>
      <c r="C47106" t="s">
        <v>94210</v>
      </c>
    </row>
    <row r="47107" spans="1:3" ht="12.75" x14ac:dyDescent="0.2">
      <c r="A47107" t="s">
        <v>94212</v>
      </c>
      <c r="B47107" t="s">
        <v>94213</v>
      </c>
      <c r="C47107" t="s">
        <v>94212</v>
      </c>
    </row>
    <row r="47108" spans="1:3" ht="12.75" x14ac:dyDescent="0.2">
      <c r="A47108" t="s">
        <v>94214</v>
      </c>
      <c r="B47108" t="s">
        <v>94215</v>
      </c>
      <c r="C47108" t="s">
        <v>94214</v>
      </c>
    </row>
    <row r="47109" spans="1:3" ht="12.75" x14ac:dyDescent="0.2">
      <c r="A47109" t="s">
        <v>94216</v>
      </c>
      <c r="B47109" t="s">
        <v>94217</v>
      </c>
      <c r="C47109" t="s">
        <v>94216</v>
      </c>
    </row>
    <row r="47110" spans="1:3" ht="12.75" x14ac:dyDescent="0.2">
      <c r="A47110" t="s">
        <v>94218</v>
      </c>
      <c r="B47110" t="s">
        <v>94219</v>
      </c>
      <c r="C47110" t="s">
        <v>94218</v>
      </c>
    </row>
    <row r="47111" spans="1:3" ht="12.75" x14ac:dyDescent="0.2">
      <c r="A47111" t="s">
        <v>94220</v>
      </c>
      <c r="B47111" t="s">
        <v>94221</v>
      </c>
      <c r="C47111" t="s">
        <v>94220</v>
      </c>
    </row>
    <row r="47112" spans="1:3" ht="12.75" x14ac:dyDescent="0.2">
      <c r="A47112" t="s">
        <v>94222</v>
      </c>
      <c r="B47112" t="s">
        <v>94223</v>
      </c>
      <c r="C47112" t="s">
        <v>94222</v>
      </c>
    </row>
    <row r="47113" spans="1:3" ht="12.75" x14ac:dyDescent="0.2">
      <c r="A47113" t="s">
        <v>94224</v>
      </c>
      <c r="B47113" t="s">
        <v>94225</v>
      </c>
      <c r="C47113" t="s">
        <v>94224</v>
      </c>
    </row>
    <row r="47114" spans="1:3" ht="12.75" x14ac:dyDescent="0.2">
      <c r="A47114" t="s">
        <v>94226</v>
      </c>
      <c r="B47114" t="s">
        <v>94227</v>
      </c>
      <c r="C47114" t="s">
        <v>94226</v>
      </c>
    </row>
    <row r="47115" spans="1:3" ht="12.75" x14ac:dyDescent="0.2">
      <c r="A47115" t="s">
        <v>94228</v>
      </c>
      <c r="B47115" t="s">
        <v>94229</v>
      </c>
      <c r="C47115" t="s">
        <v>94228</v>
      </c>
    </row>
    <row r="47116" spans="1:3" ht="12.75" x14ac:dyDescent="0.2">
      <c r="A47116" t="s">
        <v>94230</v>
      </c>
      <c r="B47116" t="s">
        <v>94231</v>
      </c>
      <c r="C47116" t="s">
        <v>94230</v>
      </c>
    </row>
    <row r="47117" spans="1:3" ht="12.75" x14ac:dyDescent="0.2">
      <c r="A47117" t="s">
        <v>94232</v>
      </c>
      <c r="B47117" t="s">
        <v>94233</v>
      </c>
      <c r="C47117" t="s">
        <v>94232</v>
      </c>
    </row>
    <row r="47118" spans="1:3" ht="12.75" x14ac:dyDescent="0.2">
      <c r="A47118" t="s">
        <v>94234</v>
      </c>
      <c r="B47118" t="s">
        <v>94235</v>
      </c>
      <c r="C47118" t="s">
        <v>94234</v>
      </c>
    </row>
    <row r="47119" spans="1:3" ht="12.75" x14ac:dyDescent="0.2">
      <c r="A47119" t="s">
        <v>94236</v>
      </c>
      <c r="B47119" t="s">
        <v>94237</v>
      </c>
      <c r="C47119" t="s">
        <v>94236</v>
      </c>
    </row>
    <row r="47120" spans="1:3" ht="12.75" x14ac:dyDescent="0.2">
      <c r="A47120" t="s">
        <v>94238</v>
      </c>
      <c r="B47120" t="s">
        <v>94239</v>
      </c>
      <c r="C47120" t="s">
        <v>94238</v>
      </c>
    </row>
    <row r="47121" spans="1:3" ht="12.75" x14ac:dyDescent="0.2">
      <c r="A47121" t="s">
        <v>94240</v>
      </c>
      <c r="B47121" t="s">
        <v>94241</v>
      </c>
      <c r="C47121" t="s">
        <v>94240</v>
      </c>
    </row>
    <row r="47122" spans="1:3" ht="12.75" x14ac:dyDescent="0.2">
      <c r="A47122" t="s">
        <v>94242</v>
      </c>
      <c r="B47122" t="s">
        <v>94243</v>
      </c>
      <c r="C47122" t="s">
        <v>94242</v>
      </c>
    </row>
    <row r="47123" spans="1:3" ht="12.75" x14ac:dyDescent="0.2">
      <c r="A47123" t="s">
        <v>94244</v>
      </c>
      <c r="B47123" t="s">
        <v>94245</v>
      </c>
      <c r="C47123" t="s">
        <v>94244</v>
      </c>
    </row>
    <row r="47124" spans="1:3" ht="12.75" x14ac:dyDescent="0.2">
      <c r="A47124" t="s">
        <v>94246</v>
      </c>
      <c r="B47124" t="s">
        <v>94247</v>
      </c>
      <c r="C47124" t="s">
        <v>94246</v>
      </c>
    </row>
    <row r="47125" spans="1:3" ht="12.75" x14ac:dyDescent="0.2">
      <c r="A47125" t="s">
        <v>94248</v>
      </c>
      <c r="B47125" t="s">
        <v>94249</v>
      </c>
      <c r="C47125" t="s">
        <v>94248</v>
      </c>
    </row>
    <row r="47126" spans="1:3" ht="12.75" x14ac:dyDescent="0.2">
      <c r="A47126" t="s">
        <v>94250</v>
      </c>
      <c r="B47126" t="s">
        <v>94251</v>
      </c>
      <c r="C47126" t="s">
        <v>94250</v>
      </c>
    </row>
    <row r="47127" spans="1:3" ht="12.75" x14ac:dyDescent="0.2">
      <c r="A47127" t="s">
        <v>94252</v>
      </c>
      <c r="B47127" t="s">
        <v>94253</v>
      </c>
      <c r="C47127" t="s">
        <v>94252</v>
      </c>
    </row>
    <row r="47128" spans="1:3" ht="12.75" x14ac:dyDescent="0.2">
      <c r="A47128" t="s">
        <v>94254</v>
      </c>
      <c r="B47128" t="s">
        <v>94255</v>
      </c>
      <c r="C47128" t="s">
        <v>94254</v>
      </c>
    </row>
    <row r="47129" spans="1:3" ht="12.75" x14ac:dyDescent="0.2">
      <c r="A47129" t="s">
        <v>94256</v>
      </c>
      <c r="B47129" t="s">
        <v>94257</v>
      </c>
      <c r="C47129" t="s">
        <v>94256</v>
      </c>
    </row>
    <row r="47130" spans="1:3" ht="12.75" x14ac:dyDescent="0.2">
      <c r="A47130" t="s">
        <v>94258</v>
      </c>
      <c r="B47130" t="s">
        <v>94259</v>
      </c>
      <c r="C47130" t="s">
        <v>94258</v>
      </c>
    </row>
    <row r="47131" spans="1:3" ht="12.75" x14ac:dyDescent="0.2">
      <c r="A47131" t="s">
        <v>94260</v>
      </c>
      <c r="B47131" t="s">
        <v>94261</v>
      </c>
      <c r="C47131" t="s">
        <v>94260</v>
      </c>
    </row>
    <row r="47132" spans="1:3" ht="12.75" x14ac:dyDescent="0.2">
      <c r="A47132" t="s">
        <v>94262</v>
      </c>
      <c r="B47132" t="s">
        <v>94263</v>
      </c>
      <c r="C47132" t="s">
        <v>94262</v>
      </c>
    </row>
    <row r="47133" spans="1:3" ht="12.75" x14ac:dyDescent="0.2">
      <c r="A47133" t="s">
        <v>94264</v>
      </c>
      <c r="B47133" t="s">
        <v>94265</v>
      </c>
      <c r="C47133" t="s">
        <v>94264</v>
      </c>
    </row>
    <row r="47134" spans="1:3" ht="12.75" x14ac:dyDescent="0.2">
      <c r="A47134" t="s">
        <v>94266</v>
      </c>
      <c r="B47134" t="s">
        <v>94267</v>
      </c>
      <c r="C47134" t="s">
        <v>94266</v>
      </c>
    </row>
    <row r="47135" spans="1:3" ht="12.75" x14ac:dyDescent="0.2">
      <c r="A47135" t="s">
        <v>94268</v>
      </c>
      <c r="B47135" t="s">
        <v>94269</v>
      </c>
      <c r="C47135" t="s">
        <v>94268</v>
      </c>
    </row>
    <row r="47136" spans="1:3" ht="12.75" x14ac:dyDescent="0.2">
      <c r="A47136" t="s">
        <v>94270</v>
      </c>
      <c r="B47136" t="s">
        <v>94271</v>
      </c>
      <c r="C47136" t="s">
        <v>94270</v>
      </c>
    </row>
    <row r="47137" spans="1:3" ht="12.75" x14ac:dyDescent="0.2">
      <c r="A47137" t="s">
        <v>94272</v>
      </c>
      <c r="B47137" t="s">
        <v>94273</v>
      </c>
      <c r="C47137" t="s">
        <v>94272</v>
      </c>
    </row>
    <row r="47138" spans="1:3" ht="12.75" x14ac:dyDescent="0.2">
      <c r="A47138" t="s">
        <v>94274</v>
      </c>
      <c r="B47138" t="s">
        <v>94275</v>
      </c>
      <c r="C47138" t="s">
        <v>94274</v>
      </c>
    </row>
    <row r="47139" spans="1:3" ht="12.75" x14ac:dyDescent="0.2">
      <c r="A47139" t="s">
        <v>94276</v>
      </c>
      <c r="B47139" t="s">
        <v>94277</v>
      </c>
      <c r="C47139" t="s">
        <v>94276</v>
      </c>
    </row>
    <row r="47140" spans="1:3" ht="12.75" x14ac:dyDescent="0.2">
      <c r="A47140" t="s">
        <v>94278</v>
      </c>
      <c r="B47140" t="s">
        <v>94279</v>
      </c>
      <c r="C47140" t="s">
        <v>94278</v>
      </c>
    </row>
    <row r="47141" spans="1:3" ht="12.75" x14ac:dyDescent="0.2">
      <c r="A47141" t="s">
        <v>94280</v>
      </c>
      <c r="B47141" t="s">
        <v>94281</v>
      </c>
      <c r="C47141" t="s">
        <v>94280</v>
      </c>
    </row>
    <row r="47142" spans="1:3" ht="12.75" x14ac:dyDescent="0.2">
      <c r="A47142" t="s">
        <v>94282</v>
      </c>
      <c r="B47142" t="s">
        <v>94283</v>
      </c>
      <c r="C47142" t="s">
        <v>94282</v>
      </c>
    </row>
    <row r="47143" spans="1:3" ht="12.75" x14ac:dyDescent="0.2">
      <c r="A47143" t="s">
        <v>94284</v>
      </c>
      <c r="B47143" t="s">
        <v>94285</v>
      </c>
      <c r="C47143" t="s">
        <v>94284</v>
      </c>
    </row>
    <row r="47144" spans="1:3" ht="12.75" x14ac:dyDescent="0.2">
      <c r="A47144" t="s">
        <v>94286</v>
      </c>
      <c r="B47144" t="s">
        <v>94287</v>
      </c>
      <c r="C47144" t="s">
        <v>94286</v>
      </c>
    </row>
    <row r="47145" spans="1:3" ht="12.75" x14ac:dyDescent="0.2">
      <c r="A47145" t="s">
        <v>94288</v>
      </c>
      <c r="B47145" t="s">
        <v>94289</v>
      </c>
      <c r="C47145" t="s">
        <v>94288</v>
      </c>
    </row>
    <row r="47146" spans="1:3" ht="12.75" x14ac:dyDescent="0.2">
      <c r="A47146" t="s">
        <v>94290</v>
      </c>
      <c r="B47146" t="s">
        <v>94291</v>
      </c>
      <c r="C47146" t="s">
        <v>94290</v>
      </c>
    </row>
    <row r="47147" spans="1:3" ht="12.75" x14ac:dyDescent="0.2">
      <c r="A47147" t="s">
        <v>94292</v>
      </c>
      <c r="B47147" t="s">
        <v>94293</v>
      </c>
      <c r="C47147" t="s">
        <v>94292</v>
      </c>
    </row>
    <row r="47148" spans="1:3" ht="12.75" x14ac:dyDescent="0.2">
      <c r="A47148" t="s">
        <v>94294</v>
      </c>
      <c r="B47148" t="s">
        <v>94295</v>
      </c>
      <c r="C47148" t="s">
        <v>94294</v>
      </c>
    </row>
    <row r="47149" spans="1:3" ht="12.75" x14ac:dyDescent="0.2">
      <c r="A47149" t="s">
        <v>94296</v>
      </c>
      <c r="B47149" t="s">
        <v>94297</v>
      </c>
      <c r="C47149" t="s">
        <v>94296</v>
      </c>
    </row>
    <row r="47150" spans="1:3" ht="12.75" x14ac:dyDescent="0.2">
      <c r="A47150" t="s">
        <v>94298</v>
      </c>
      <c r="B47150" t="s">
        <v>94299</v>
      </c>
      <c r="C47150" t="s">
        <v>94298</v>
      </c>
    </row>
    <row r="47151" spans="1:3" ht="12.75" x14ac:dyDescent="0.2">
      <c r="A47151" t="s">
        <v>94300</v>
      </c>
      <c r="B47151" t="s">
        <v>94301</v>
      </c>
      <c r="C47151" t="s">
        <v>94300</v>
      </c>
    </row>
    <row r="47152" spans="1:3" ht="12.75" x14ac:dyDescent="0.2">
      <c r="A47152" t="s">
        <v>94302</v>
      </c>
      <c r="B47152" t="s">
        <v>94303</v>
      </c>
      <c r="C47152" t="s">
        <v>94302</v>
      </c>
    </row>
    <row r="47153" spans="1:3" ht="12.75" x14ac:dyDescent="0.2">
      <c r="A47153" t="s">
        <v>94304</v>
      </c>
      <c r="B47153" t="s">
        <v>94305</v>
      </c>
      <c r="C47153" t="s">
        <v>94304</v>
      </c>
    </row>
    <row r="47154" spans="1:3" ht="12.75" x14ac:dyDescent="0.2">
      <c r="A47154" t="s">
        <v>94306</v>
      </c>
      <c r="B47154" t="s">
        <v>94307</v>
      </c>
      <c r="C47154" t="s">
        <v>94306</v>
      </c>
    </row>
    <row r="47155" spans="1:3" ht="12.75" x14ac:dyDescent="0.2">
      <c r="A47155" t="s">
        <v>94308</v>
      </c>
      <c r="B47155" t="s">
        <v>94309</v>
      </c>
      <c r="C47155" t="s">
        <v>94308</v>
      </c>
    </row>
    <row r="47156" spans="1:3" ht="12.75" x14ac:dyDescent="0.2">
      <c r="A47156" t="s">
        <v>94310</v>
      </c>
      <c r="B47156" t="s">
        <v>94311</v>
      </c>
      <c r="C47156" t="s">
        <v>94310</v>
      </c>
    </row>
    <row r="47157" spans="1:3" ht="12.75" x14ac:dyDescent="0.2">
      <c r="A47157" t="s">
        <v>94312</v>
      </c>
      <c r="B47157" t="s">
        <v>94313</v>
      </c>
      <c r="C47157" t="s">
        <v>94312</v>
      </c>
    </row>
    <row r="47158" spans="1:3" ht="12.75" x14ac:dyDescent="0.2">
      <c r="A47158" t="s">
        <v>94314</v>
      </c>
      <c r="B47158" t="s">
        <v>94315</v>
      </c>
      <c r="C47158" t="s">
        <v>94314</v>
      </c>
    </row>
    <row r="47159" spans="1:3" ht="12.75" x14ac:dyDescent="0.2">
      <c r="A47159" t="s">
        <v>94316</v>
      </c>
      <c r="B47159" t="s">
        <v>94317</v>
      </c>
      <c r="C47159" t="s">
        <v>94316</v>
      </c>
    </row>
    <row r="47160" spans="1:3" ht="12.75" x14ac:dyDescent="0.2">
      <c r="A47160" t="s">
        <v>94318</v>
      </c>
      <c r="B47160" t="s">
        <v>94319</v>
      </c>
      <c r="C47160" t="s">
        <v>94318</v>
      </c>
    </row>
    <row r="47161" spans="1:3" ht="12.75" x14ac:dyDescent="0.2">
      <c r="A47161" t="s">
        <v>94320</v>
      </c>
      <c r="B47161" t="s">
        <v>94321</v>
      </c>
      <c r="C47161" t="s">
        <v>94320</v>
      </c>
    </row>
    <row r="47162" spans="1:3" ht="12.75" x14ac:dyDescent="0.2">
      <c r="A47162" t="s">
        <v>94322</v>
      </c>
      <c r="B47162" t="s">
        <v>94323</v>
      </c>
      <c r="C47162" t="s">
        <v>94322</v>
      </c>
    </row>
    <row r="47163" spans="1:3" ht="12.75" x14ac:dyDescent="0.2">
      <c r="A47163" t="s">
        <v>94324</v>
      </c>
      <c r="B47163" t="s">
        <v>94325</v>
      </c>
      <c r="C47163" t="s">
        <v>94324</v>
      </c>
    </row>
    <row r="47164" spans="1:3" ht="12.75" x14ac:dyDescent="0.2">
      <c r="A47164" t="s">
        <v>94326</v>
      </c>
      <c r="B47164" t="s">
        <v>94327</v>
      </c>
      <c r="C47164" t="s">
        <v>94326</v>
      </c>
    </row>
    <row r="47165" spans="1:3" ht="12.75" x14ac:dyDescent="0.2">
      <c r="A47165" t="s">
        <v>94328</v>
      </c>
      <c r="B47165" t="s">
        <v>94329</v>
      </c>
      <c r="C47165" t="s">
        <v>94328</v>
      </c>
    </row>
    <row r="47166" spans="1:3" ht="12.75" x14ac:dyDescent="0.2">
      <c r="A47166" t="s">
        <v>94330</v>
      </c>
      <c r="B47166" t="s">
        <v>94331</v>
      </c>
      <c r="C47166" t="s">
        <v>94330</v>
      </c>
    </row>
    <row r="47167" spans="1:3" ht="12.75" x14ac:dyDescent="0.2">
      <c r="A47167" t="s">
        <v>94332</v>
      </c>
      <c r="B47167" t="s">
        <v>94333</v>
      </c>
      <c r="C47167" t="s">
        <v>94332</v>
      </c>
    </row>
    <row r="47168" spans="1:3" ht="12.75" x14ac:dyDescent="0.2">
      <c r="A47168" t="s">
        <v>94334</v>
      </c>
      <c r="B47168" t="s">
        <v>94335</v>
      </c>
      <c r="C47168" t="s">
        <v>94334</v>
      </c>
    </row>
    <row r="47169" spans="1:3" ht="12.75" x14ac:dyDescent="0.2">
      <c r="A47169" t="s">
        <v>94336</v>
      </c>
      <c r="B47169" t="s">
        <v>94337</v>
      </c>
      <c r="C47169" t="s">
        <v>94336</v>
      </c>
    </row>
    <row r="47170" spans="1:3" ht="12.75" x14ac:dyDescent="0.2">
      <c r="A47170" t="s">
        <v>94338</v>
      </c>
      <c r="B47170" t="s">
        <v>94339</v>
      </c>
      <c r="C47170" t="s">
        <v>94338</v>
      </c>
    </row>
    <row r="47171" spans="1:3" ht="12.75" x14ac:dyDescent="0.2">
      <c r="A47171" t="s">
        <v>94340</v>
      </c>
      <c r="B47171" t="s">
        <v>94341</v>
      </c>
      <c r="C47171" t="s">
        <v>94340</v>
      </c>
    </row>
    <row r="47172" spans="1:3" ht="12.75" x14ac:dyDescent="0.2">
      <c r="A47172" t="s">
        <v>94342</v>
      </c>
      <c r="B47172" t="s">
        <v>94343</v>
      </c>
      <c r="C47172" t="s">
        <v>94342</v>
      </c>
    </row>
    <row r="47173" spans="1:3" ht="12.75" x14ac:dyDescent="0.2">
      <c r="A47173" t="s">
        <v>94344</v>
      </c>
      <c r="B47173" t="s">
        <v>94345</v>
      </c>
      <c r="C47173" t="s">
        <v>94344</v>
      </c>
    </row>
    <row r="47174" spans="1:3" ht="12.75" x14ac:dyDescent="0.2">
      <c r="A47174" t="s">
        <v>94346</v>
      </c>
      <c r="B47174" t="s">
        <v>94347</v>
      </c>
      <c r="C47174" t="s">
        <v>94346</v>
      </c>
    </row>
    <row r="47175" spans="1:3" ht="12.75" x14ac:dyDescent="0.2">
      <c r="A47175" t="s">
        <v>94348</v>
      </c>
      <c r="B47175" t="s">
        <v>94349</v>
      </c>
      <c r="C47175" t="s">
        <v>94348</v>
      </c>
    </row>
    <row r="47176" spans="1:3" ht="12.75" x14ac:dyDescent="0.2">
      <c r="A47176" t="s">
        <v>94350</v>
      </c>
      <c r="B47176" t="s">
        <v>94351</v>
      </c>
      <c r="C47176" t="s">
        <v>94350</v>
      </c>
    </row>
    <row r="47177" spans="1:3" ht="12.75" x14ac:dyDescent="0.2">
      <c r="A47177" t="s">
        <v>94352</v>
      </c>
      <c r="B47177" t="s">
        <v>94353</v>
      </c>
      <c r="C47177" t="s">
        <v>94352</v>
      </c>
    </row>
    <row r="47178" spans="1:3" ht="12.75" x14ac:dyDescent="0.2">
      <c r="A47178" t="s">
        <v>94354</v>
      </c>
      <c r="B47178" t="s">
        <v>94355</v>
      </c>
      <c r="C47178" t="s">
        <v>94354</v>
      </c>
    </row>
    <row r="47179" spans="1:3" ht="12.75" x14ac:dyDescent="0.2">
      <c r="A47179" t="s">
        <v>94356</v>
      </c>
      <c r="B47179" t="s">
        <v>94357</v>
      </c>
      <c r="C47179" t="s">
        <v>94356</v>
      </c>
    </row>
    <row r="47180" spans="1:3" ht="12.75" x14ac:dyDescent="0.2">
      <c r="A47180" t="s">
        <v>94358</v>
      </c>
      <c r="B47180" t="s">
        <v>94359</v>
      </c>
      <c r="C47180" t="s">
        <v>94358</v>
      </c>
    </row>
    <row r="47181" spans="1:3" ht="12.75" x14ac:dyDescent="0.2">
      <c r="A47181" t="s">
        <v>94360</v>
      </c>
      <c r="B47181" t="s">
        <v>94361</v>
      </c>
      <c r="C47181" t="s">
        <v>94360</v>
      </c>
    </row>
    <row r="47182" spans="1:3" ht="12.75" x14ac:dyDescent="0.2">
      <c r="A47182" t="s">
        <v>94362</v>
      </c>
      <c r="B47182" t="s">
        <v>94363</v>
      </c>
      <c r="C47182" t="s">
        <v>94362</v>
      </c>
    </row>
    <row r="47183" spans="1:3" ht="12.75" x14ac:dyDescent="0.2">
      <c r="A47183" t="s">
        <v>94364</v>
      </c>
      <c r="B47183" t="s">
        <v>94365</v>
      </c>
      <c r="C47183" t="s">
        <v>94364</v>
      </c>
    </row>
    <row r="47184" spans="1:3" ht="12.75" x14ac:dyDescent="0.2">
      <c r="A47184" t="s">
        <v>94366</v>
      </c>
      <c r="B47184" t="s">
        <v>94367</v>
      </c>
      <c r="C47184" t="s">
        <v>94366</v>
      </c>
    </row>
    <row r="47185" spans="1:3" ht="12.75" x14ac:dyDescent="0.2">
      <c r="A47185" t="s">
        <v>94368</v>
      </c>
      <c r="B47185" t="s">
        <v>94369</v>
      </c>
      <c r="C47185" t="s">
        <v>94368</v>
      </c>
    </row>
    <row r="47186" spans="1:3" ht="12.75" x14ac:dyDescent="0.2">
      <c r="A47186" t="s">
        <v>94370</v>
      </c>
      <c r="B47186" t="s">
        <v>94371</v>
      </c>
      <c r="C47186" t="s">
        <v>94370</v>
      </c>
    </row>
    <row r="47187" spans="1:3" ht="12.75" x14ac:dyDescent="0.2">
      <c r="A47187" t="s">
        <v>94372</v>
      </c>
      <c r="B47187" t="s">
        <v>94373</v>
      </c>
      <c r="C47187" t="s">
        <v>94372</v>
      </c>
    </row>
    <row r="47188" spans="1:3" ht="12.75" x14ac:dyDescent="0.2">
      <c r="A47188" t="s">
        <v>94374</v>
      </c>
      <c r="B47188" t="s">
        <v>94375</v>
      </c>
      <c r="C47188" t="s">
        <v>94374</v>
      </c>
    </row>
    <row r="47189" spans="1:3" ht="12.75" x14ac:dyDescent="0.2">
      <c r="A47189" t="s">
        <v>94376</v>
      </c>
      <c r="B47189" t="s">
        <v>94377</v>
      </c>
      <c r="C47189" t="s">
        <v>94376</v>
      </c>
    </row>
    <row r="47190" spans="1:3" ht="12.75" x14ac:dyDescent="0.2">
      <c r="A47190" t="s">
        <v>94378</v>
      </c>
      <c r="B47190" t="s">
        <v>94379</v>
      </c>
      <c r="C47190" t="s">
        <v>94378</v>
      </c>
    </row>
    <row r="47191" spans="1:3" ht="12.75" x14ac:dyDescent="0.2">
      <c r="A47191" t="s">
        <v>94380</v>
      </c>
      <c r="B47191" t="s">
        <v>94381</v>
      </c>
      <c r="C47191" t="s">
        <v>94380</v>
      </c>
    </row>
    <row r="47192" spans="1:3" ht="12.75" x14ac:dyDescent="0.2">
      <c r="A47192" t="s">
        <v>94382</v>
      </c>
      <c r="B47192" t="s">
        <v>94383</v>
      </c>
      <c r="C47192" t="s">
        <v>94382</v>
      </c>
    </row>
    <row r="47193" spans="1:3" ht="12.75" x14ac:dyDescent="0.2">
      <c r="A47193" t="s">
        <v>94384</v>
      </c>
      <c r="B47193" t="s">
        <v>94385</v>
      </c>
      <c r="C47193" t="s">
        <v>94384</v>
      </c>
    </row>
    <row r="47194" spans="1:3" ht="12.75" x14ac:dyDescent="0.2">
      <c r="A47194" t="s">
        <v>94386</v>
      </c>
      <c r="B47194" t="s">
        <v>94387</v>
      </c>
      <c r="C47194" t="s">
        <v>94386</v>
      </c>
    </row>
    <row r="47195" spans="1:3" ht="12.75" x14ac:dyDescent="0.2">
      <c r="A47195" t="s">
        <v>94388</v>
      </c>
      <c r="B47195" t="s">
        <v>94389</v>
      </c>
      <c r="C47195" t="s">
        <v>94388</v>
      </c>
    </row>
    <row r="47196" spans="1:3" ht="12.75" x14ac:dyDescent="0.2">
      <c r="A47196" t="s">
        <v>94390</v>
      </c>
      <c r="B47196" t="s">
        <v>94391</v>
      </c>
      <c r="C47196" t="s">
        <v>94390</v>
      </c>
    </row>
    <row r="47197" spans="1:3" ht="12.75" x14ac:dyDescent="0.2">
      <c r="A47197" t="s">
        <v>94392</v>
      </c>
      <c r="B47197" t="s">
        <v>94393</v>
      </c>
      <c r="C47197" t="s">
        <v>94392</v>
      </c>
    </row>
    <row r="47198" spans="1:3" ht="12.75" x14ac:dyDescent="0.2">
      <c r="A47198" t="s">
        <v>94394</v>
      </c>
      <c r="B47198" t="s">
        <v>94395</v>
      </c>
      <c r="C47198" t="s">
        <v>94394</v>
      </c>
    </row>
    <row r="47199" spans="1:3" ht="12.75" x14ac:dyDescent="0.2">
      <c r="A47199" t="s">
        <v>94396</v>
      </c>
      <c r="B47199" t="s">
        <v>94397</v>
      </c>
      <c r="C47199" t="s">
        <v>94396</v>
      </c>
    </row>
    <row r="47200" spans="1:3" ht="12.75" x14ac:dyDescent="0.2">
      <c r="A47200" t="s">
        <v>94398</v>
      </c>
      <c r="B47200" t="s">
        <v>94399</v>
      </c>
      <c r="C47200" t="s">
        <v>94398</v>
      </c>
    </row>
    <row r="47201" spans="1:3" ht="12.75" x14ac:dyDescent="0.2">
      <c r="A47201" t="s">
        <v>94400</v>
      </c>
      <c r="B47201" t="s">
        <v>94401</v>
      </c>
      <c r="C47201" t="s">
        <v>94400</v>
      </c>
    </row>
    <row r="47202" spans="1:3" ht="12.75" x14ac:dyDescent="0.2">
      <c r="A47202" t="s">
        <v>94402</v>
      </c>
      <c r="B47202" t="s">
        <v>94403</v>
      </c>
      <c r="C47202" t="s">
        <v>94402</v>
      </c>
    </row>
    <row r="47203" spans="1:3" ht="12.75" x14ac:dyDescent="0.2">
      <c r="A47203" t="s">
        <v>94404</v>
      </c>
      <c r="B47203" t="s">
        <v>94405</v>
      </c>
      <c r="C47203" t="s">
        <v>94404</v>
      </c>
    </row>
    <row r="47204" spans="1:3" ht="12.75" x14ac:dyDescent="0.2">
      <c r="A47204" t="s">
        <v>94406</v>
      </c>
      <c r="B47204" t="s">
        <v>94407</v>
      </c>
      <c r="C47204" t="s">
        <v>94406</v>
      </c>
    </row>
    <row r="47205" spans="1:3" ht="12.75" x14ac:dyDescent="0.2">
      <c r="A47205" t="s">
        <v>94408</v>
      </c>
      <c r="B47205" t="s">
        <v>94409</v>
      </c>
      <c r="C47205" t="s">
        <v>94408</v>
      </c>
    </row>
    <row r="47206" spans="1:3" ht="12.75" x14ac:dyDescent="0.2">
      <c r="A47206" t="s">
        <v>94410</v>
      </c>
      <c r="B47206" t="s">
        <v>94411</v>
      </c>
      <c r="C47206" t="s">
        <v>94410</v>
      </c>
    </row>
    <row r="47207" spans="1:3" ht="12.75" x14ac:dyDescent="0.2">
      <c r="A47207" t="s">
        <v>94412</v>
      </c>
      <c r="B47207" t="s">
        <v>94413</v>
      </c>
      <c r="C47207" t="s">
        <v>94412</v>
      </c>
    </row>
    <row r="47208" spans="1:3" ht="12.75" x14ac:dyDescent="0.2">
      <c r="A47208" t="s">
        <v>94414</v>
      </c>
      <c r="B47208" t="s">
        <v>94415</v>
      </c>
      <c r="C47208" t="s">
        <v>94414</v>
      </c>
    </row>
    <row r="47209" spans="1:3" ht="12.75" x14ac:dyDescent="0.2">
      <c r="A47209" t="s">
        <v>94416</v>
      </c>
      <c r="B47209" t="s">
        <v>94417</v>
      </c>
      <c r="C47209" t="s">
        <v>94416</v>
      </c>
    </row>
    <row r="47210" spans="1:3" ht="12.75" x14ac:dyDescent="0.2">
      <c r="A47210" t="s">
        <v>94418</v>
      </c>
      <c r="B47210" t="s">
        <v>94419</v>
      </c>
      <c r="C47210" t="s">
        <v>94418</v>
      </c>
    </row>
    <row r="47211" spans="1:3" ht="12.75" x14ac:dyDescent="0.2">
      <c r="A47211" t="s">
        <v>94420</v>
      </c>
      <c r="B47211" t="s">
        <v>94421</v>
      </c>
      <c r="C47211" t="s">
        <v>94420</v>
      </c>
    </row>
    <row r="47212" spans="1:3" ht="12.75" x14ac:dyDescent="0.2">
      <c r="A47212" t="s">
        <v>94422</v>
      </c>
      <c r="B47212" t="s">
        <v>94423</v>
      </c>
      <c r="C47212" t="s">
        <v>94422</v>
      </c>
    </row>
    <row r="47213" spans="1:3" ht="12.75" x14ac:dyDescent="0.2">
      <c r="A47213" t="s">
        <v>94424</v>
      </c>
      <c r="B47213" t="s">
        <v>94425</v>
      </c>
      <c r="C47213" t="s">
        <v>94424</v>
      </c>
    </row>
    <row r="47214" spans="1:3" ht="12.75" x14ac:dyDescent="0.2">
      <c r="A47214" t="s">
        <v>94426</v>
      </c>
      <c r="B47214" t="s">
        <v>94427</v>
      </c>
      <c r="C47214" t="s">
        <v>94426</v>
      </c>
    </row>
    <row r="47215" spans="1:3" ht="12.75" x14ac:dyDescent="0.2">
      <c r="A47215" t="s">
        <v>94428</v>
      </c>
      <c r="B47215" t="s">
        <v>94429</v>
      </c>
      <c r="C47215" t="s">
        <v>94428</v>
      </c>
    </row>
    <row r="47216" spans="1:3" ht="12.75" x14ac:dyDescent="0.2">
      <c r="A47216" t="s">
        <v>94430</v>
      </c>
      <c r="B47216" t="s">
        <v>94431</v>
      </c>
      <c r="C47216" t="s">
        <v>94430</v>
      </c>
    </row>
    <row r="47217" spans="1:3" ht="12.75" x14ac:dyDescent="0.2">
      <c r="A47217" t="s">
        <v>94432</v>
      </c>
      <c r="B47217" t="s">
        <v>94433</v>
      </c>
      <c r="C47217" t="s">
        <v>94432</v>
      </c>
    </row>
    <row r="47218" spans="1:3" ht="12.75" x14ac:dyDescent="0.2">
      <c r="A47218" t="s">
        <v>94434</v>
      </c>
      <c r="B47218" t="s">
        <v>94435</v>
      </c>
      <c r="C47218" t="s">
        <v>94434</v>
      </c>
    </row>
    <row r="47219" spans="1:3" ht="12.75" x14ac:dyDescent="0.2">
      <c r="A47219" t="s">
        <v>94436</v>
      </c>
      <c r="B47219" t="s">
        <v>94437</v>
      </c>
      <c r="C47219" t="s">
        <v>94436</v>
      </c>
    </row>
    <row r="47220" spans="1:3" ht="12.75" x14ac:dyDescent="0.2">
      <c r="A47220" t="s">
        <v>94438</v>
      </c>
      <c r="B47220" t="s">
        <v>94439</v>
      </c>
      <c r="C47220" t="s">
        <v>94438</v>
      </c>
    </row>
    <row r="47221" spans="1:3" ht="12.75" x14ac:dyDescent="0.2">
      <c r="A47221" t="s">
        <v>94440</v>
      </c>
      <c r="B47221" t="s">
        <v>94441</v>
      </c>
      <c r="C47221" t="s">
        <v>94440</v>
      </c>
    </row>
    <row r="47222" spans="1:3" ht="12.75" x14ac:dyDescent="0.2">
      <c r="A47222" t="s">
        <v>94442</v>
      </c>
      <c r="B47222" t="s">
        <v>94443</v>
      </c>
      <c r="C47222" t="s">
        <v>94442</v>
      </c>
    </row>
    <row r="47223" spans="1:3" ht="12.75" x14ac:dyDescent="0.2">
      <c r="A47223" t="s">
        <v>94444</v>
      </c>
      <c r="B47223" t="s">
        <v>94445</v>
      </c>
      <c r="C47223" t="s">
        <v>94444</v>
      </c>
    </row>
    <row r="47224" spans="1:3" ht="12.75" x14ac:dyDescent="0.2">
      <c r="A47224" t="s">
        <v>94446</v>
      </c>
      <c r="B47224" t="s">
        <v>94447</v>
      </c>
      <c r="C47224" t="s">
        <v>94446</v>
      </c>
    </row>
    <row r="47225" spans="1:3" ht="12.75" x14ac:dyDescent="0.2">
      <c r="A47225" t="s">
        <v>94448</v>
      </c>
      <c r="B47225" t="s">
        <v>94449</v>
      </c>
      <c r="C47225" t="s">
        <v>94448</v>
      </c>
    </row>
    <row r="47226" spans="1:3" ht="12.75" x14ac:dyDescent="0.2">
      <c r="A47226" t="s">
        <v>94450</v>
      </c>
      <c r="B47226" t="s">
        <v>94451</v>
      </c>
      <c r="C47226" t="s">
        <v>94450</v>
      </c>
    </row>
    <row r="47227" spans="1:3" ht="12.75" x14ac:dyDescent="0.2">
      <c r="A47227" t="s">
        <v>94452</v>
      </c>
      <c r="B47227" t="s">
        <v>94453</v>
      </c>
      <c r="C47227" t="s">
        <v>94452</v>
      </c>
    </row>
    <row r="47228" spans="1:3" ht="12.75" x14ac:dyDescent="0.2">
      <c r="A47228" t="s">
        <v>94454</v>
      </c>
      <c r="B47228" t="s">
        <v>94455</v>
      </c>
      <c r="C47228" t="s">
        <v>94454</v>
      </c>
    </row>
    <row r="47229" spans="1:3" ht="12.75" x14ac:dyDescent="0.2">
      <c r="A47229" t="s">
        <v>94456</v>
      </c>
      <c r="B47229" t="s">
        <v>94457</v>
      </c>
      <c r="C47229" t="s">
        <v>94456</v>
      </c>
    </row>
    <row r="47230" spans="1:3" ht="12.75" x14ac:dyDescent="0.2">
      <c r="A47230" t="s">
        <v>94458</v>
      </c>
      <c r="B47230" t="s">
        <v>94459</v>
      </c>
      <c r="C47230" t="s">
        <v>94458</v>
      </c>
    </row>
    <row r="47231" spans="1:3" ht="12.75" x14ac:dyDescent="0.2">
      <c r="A47231" t="s">
        <v>94460</v>
      </c>
      <c r="B47231" t="s">
        <v>94461</v>
      </c>
      <c r="C47231" t="s">
        <v>94460</v>
      </c>
    </row>
    <row r="47232" spans="1:3" ht="12.75" x14ac:dyDescent="0.2">
      <c r="A47232" t="s">
        <v>94462</v>
      </c>
      <c r="B47232" t="s">
        <v>94463</v>
      </c>
      <c r="C47232" t="s">
        <v>94462</v>
      </c>
    </row>
    <row r="47233" spans="1:3" ht="12.75" x14ac:dyDescent="0.2">
      <c r="A47233" t="s">
        <v>94464</v>
      </c>
      <c r="B47233" t="s">
        <v>94465</v>
      </c>
      <c r="C47233" t="s">
        <v>94464</v>
      </c>
    </row>
    <row r="47234" spans="1:3" ht="12.75" x14ac:dyDescent="0.2">
      <c r="A47234" t="s">
        <v>94466</v>
      </c>
      <c r="B47234" t="s">
        <v>94467</v>
      </c>
      <c r="C47234" t="s">
        <v>94466</v>
      </c>
    </row>
    <row r="47235" spans="1:3" ht="12.75" x14ac:dyDescent="0.2">
      <c r="A47235" t="s">
        <v>94468</v>
      </c>
      <c r="B47235" t="s">
        <v>94469</v>
      </c>
      <c r="C47235" t="s">
        <v>94468</v>
      </c>
    </row>
    <row r="47236" spans="1:3" ht="12.75" x14ac:dyDescent="0.2">
      <c r="A47236" t="s">
        <v>94470</v>
      </c>
      <c r="B47236" t="s">
        <v>94471</v>
      </c>
      <c r="C47236" t="s">
        <v>94470</v>
      </c>
    </row>
    <row r="47237" spans="1:3" ht="12.75" x14ac:dyDescent="0.2">
      <c r="A47237" t="s">
        <v>94472</v>
      </c>
      <c r="B47237" t="s">
        <v>94473</v>
      </c>
      <c r="C47237" t="s">
        <v>94472</v>
      </c>
    </row>
    <row r="47238" spans="1:3" ht="12.75" x14ac:dyDescent="0.2">
      <c r="A47238" t="s">
        <v>94474</v>
      </c>
      <c r="B47238" t="s">
        <v>94475</v>
      </c>
      <c r="C47238" t="s">
        <v>94474</v>
      </c>
    </row>
    <row r="47239" spans="1:3" ht="12.75" x14ac:dyDescent="0.2">
      <c r="A47239" t="s">
        <v>94476</v>
      </c>
      <c r="B47239" t="s">
        <v>94477</v>
      </c>
      <c r="C47239" t="s">
        <v>94476</v>
      </c>
    </row>
    <row r="47240" spans="1:3" ht="12.75" x14ac:dyDescent="0.2">
      <c r="A47240" t="s">
        <v>94478</v>
      </c>
      <c r="B47240" t="s">
        <v>94479</v>
      </c>
      <c r="C47240" t="s">
        <v>94478</v>
      </c>
    </row>
    <row r="47241" spans="1:3" ht="12.75" x14ac:dyDescent="0.2">
      <c r="A47241" t="s">
        <v>94480</v>
      </c>
      <c r="B47241" t="s">
        <v>94481</v>
      </c>
      <c r="C47241" t="s">
        <v>94480</v>
      </c>
    </row>
    <row r="47242" spans="1:3" ht="12.75" x14ac:dyDescent="0.2">
      <c r="A47242" t="s">
        <v>94482</v>
      </c>
      <c r="B47242" t="s">
        <v>94483</v>
      </c>
      <c r="C47242" t="s">
        <v>94482</v>
      </c>
    </row>
    <row r="47243" spans="1:3" ht="12.75" x14ac:dyDescent="0.2">
      <c r="A47243" t="s">
        <v>94484</v>
      </c>
      <c r="B47243" t="s">
        <v>94485</v>
      </c>
      <c r="C47243" t="s">
        <v>94484</v>
      </c>
    </row>
    <row r="47244" spans="1:3" ht="12.75" x14ac:dyDescent="0.2">
      <c r="A47244" t="s">
        <v>94486</v>
      </c>
      <c r="B47244" t="s">
        <v>94487</v>
      </c>
      <c r="C47244" t="s">
        <v>94486</v>
      </c>
    </row>
    <row r="47245" spans="1:3" ht="12.75" x14ac:dyDescent="0.2">
      <c r="A47245" t="s">
        <v>94488</v>
      </c>
      <c r="B47245" t="s">
        <v>94489</v>
      </c>
      <c r="C47245" t="s">
        <v>94488</v>
      </c>
    </row>
    <row r="47246" spans="1:3" ht="12.75" x14ac:dyDescent="0.2">
      <c r="A47246" t="s">
        <v>94490</v>
      </c>
      <c r="B47246" t="s">
        <v>94491</v>
      </c>
      <c r="C47246" t="s">
        <v>94490</v>
      </c>
    </row>
    <row r="47247" spans="1:3" ht="12.75" x14ac:dyDescent="0.2">
      <c r="A47247" t="s">
        <v>94492</v>
      </c>
      <c r="B47247" t="s">
        <v>94493</v>
      </c>
      <c r="C47247" t="s">
        <v>94492</v>
      </c>
    </row>
    <row r="47248" spans="1:3" ht="12.75" x14ac:dyDescent="0.2">
      <c r="A47248" t="s">
        <v>94494</v>
      </c>
      <c r="B47248" t="s">
        <v>94495</v>
      </c>
      <c r="C47248" t="s">
        <v>94494</v>
      </c>
    </row>
    <row r="47249" spans="1:3" ht="12.75" x14ac:dyDescent="0.2">
      <c r="A47249" t="s">
        <v>94496</v>
      </c>
      <c r="B47249" t="s">
        <v>94497</v>
      </c>
      <c r="C47249" t="s">
        <v>94496</v>
      </c>
    </row>
    <row r="47250" spans="1:3" ht="12.75" x14ac:dyDescent="0.2">
      <c r="A47250" t="s">
        <v>94498</v>
      </c>
      <c r="B47250" t="s">
        <v>94499</v>
      </c>
      <c r="C47250" t="s">
        <v>94498</v>
      </c>
    </row>
    <row r="47251" spans="1:3" ht="12.75" x14ac:dyDescent="0.2">
      <c r="A47251" t="s">
        <v>94500</v>
      </c>
      <c r="B47251" t="s">
        <v>94501</v>
      </c>
      <c r="C47251" t="s">
        <v>94500</v>
      </c>
    </row>
    <row r="47252" spans="1:3" ht="12.75" x14ac:dyDescent="0.2">
      <c r="A47252" t="s">
        <v>94502</v>
      </c>
      <c r="B47252" t="s">
        <v>94503</v>
      </c>
      <c r="C47252" t="s">
        <v>94502</v>
      </c>
    </row>
    <row r="47253" spans="1:3" ht="12.75" x14ac:dyDescent="0.2">
      <c r="A47253" t="s">
        <v>94504</v>
      </c>
      <c r="B47253" t="s">
        <v>94505</v>
      </c>
      <c r="C47253" t="s">
        <v>94504</v>
      </c>
    </row>
    <row r="47254" spans="1:3" ht="12.75" x14ac:dyDescent="0.2">
      <c r="A47254" t="s">
        <v>94506</v>
      </c>
      <c r="B47254" t="s">
        <v>94507</v>
      </c>
      <c r="C47254" t="s">
        <v>94506</v>
      </c>
    </row>
    <row r="47255" spans="1:3" ht="12.75" x14ac:dyDescent="0.2">
      <c r="A47255" t="s">
        <v>94508</v>
      </c>
      <c r="B47255" t="s">
        <v>94509</v>
      </c>
      <c r="C47255" t="s">
        <v>94508</v>
      </c>
    </row>
    <row r="47256" spans="1:3" ht="12.75" x14ac:dyDescent="0.2">
      <c r="A47256" t="s">
        <v>94510</v>
      </c>
      <c r="B47256" t="s">
        <v>94511</v>
      </c>
      <c r="C47256" t="s">
        <v>94510</v>
      </c>
    </row>
    <row r="47257" spans="1:3" ht="12.75" x14ac:dyDescent="0.2">
      <c r="A47257" t="s">
        <v>94512</v>
      </c>
      <c r="B47257" t="s">
        <v>94513</v>
      </c>
      <c r="C47257" t="s">
        <v>94512</v>
      </c>
    </row>
    <row r="47258" spans="1:3" ht="12.75" x14ac:dyDescent="0.2">
      <c r="A47258" t="s">
        <v>94514</v>
      </c>
      <c r="B47258" t="s">
        <v>94515</v>
      </c>
      <c r="C47258" t="s">
        <v>94514</v>
      </c>
    </row>
    <row r="47259" spans="1:3" ht="12.75" x14ac:dyDescent="0.2">
      <c r="A47259" t="s">
        <v>94516</v>
      </c>
      <c r="B47259" t="s">
        <v>94517</v>
      </c>
      <c r="C47259" t="s">
        <v>94516</v>
      </c>
    </row>
    <row r="47260" spans="1:3" ht="12.75" x14ac:dyDescent="0.2">
      <c r="A47260" t="s">
        <v>94518</v>
      </c>
      <c r="B47260" t="s">
        <v>94519</v>
      </c>
      <c r="C47260" t="s">
        <v>94518</v>
      </c>
    </row>
    <row r="47261" spans="1:3" ht="12.75" x14ac:dyDescent="0.2">
      <c r="A47261" t="s">
        <v>94520</v>
      </c>
      <c r="B47261" t="s">
        <v>94521</v>
      </c>
      <c r="C47261" t="s">
        <v>94520</v>
      </c>
    </row>
    <row r="47262" spans="1:3" ht="12.75" x14ac:dyDescent="0.2">
      <c r="A47262" t="s">
        <v>94522</v>
      </c>
      <c r="B47262" t="s">
        <v>94523</v>
      </c>
      <c r="C47262" t="s">
        <v>94522</v>
      </c>
    </row>
    <row r="47263" spans="1:3" ht="12.75" x14ac:dyDescent="0.2">
      <c r="A47263" t="s">
        <v>94524</v>
      </c>
      <c r="B47263" t="s">
        <v>94525</v>
      </c>
      <c r="C47263" t="s">
        <v>94524</v>
      </c>
    </row>
    <row r="47264" spans="1:3" ht="12.75" x14ac:dyDescent="0.2">
      <c r="A47264" t="s">
        <v>94526</v>
      </c>
      <c r="B47264" t="s">
        <v>94527</v>
      </c>
      <c r="C47264" t="s">
        <v>94526</v>
      </c>
    </row>
    <row r="47265" spans="1:3" ht="12.75" x14ac:dyDescent="0.2">
      <c r="A47265" t="s">
        <v>94528</v>
      </c>
      <c r="B47265" t="s">
        <v>94529</v>
      </c>
      <c r="C47265" t="s">
        <v>94528</v>
      </c>
    </row>
    <row r="47266" spans="1:3" ht="12.75" x14ac:dyDescent="0.2">
      <c r="A47266" t="s">
        <v>94530</v>
      </c>
      <c r="B47266" t="s">
        <v>94531</v>
      </c>
      <c r="C47266" t="s">
        <v>94530</v>
      </c>
    </row>
    <row r="47267" spans="1:3" ht="12.75" x14ac:dyDescent="0.2">
      <c r="A47267" t="s">
        <v>94532</v>
      </c>
      <c r="B47267" t="s">
        <v>94533</v>
      </c>
      <c r="C47267" t="s">
        <v>94532</v>
      </c>
    </row>
    <row r="47268" spans="1:3" ht="12.75" x14ac:dyDescent="0.2">
      <c r="A47268" t="s">
        <v>94534</v>
      </c>
      <c r="B47268" t="s">
        <v>94535</v>
      </c>
      <c r="C47268" t="s">
        <v>94534</v>
      </c>
    </row>
    <row r="47269" spans="1:3" ht="12.75" x14ac:dyDescent="0.2">
      <c r="A47269" t="s">
        <v>94536</v>
      </c>
      <c r="B47269" t="s">
        <v>94537</v>
      </c>
      <c r="C47269" t="s">
        <v>94536</v>
      </c>
    </row>
    <row r="47270" spans="1:3" ht="12.75" x14ac:dyDescent="0.2">
      <c r="A47270" t="s">
        <v>94538</v>
      </c>
      <c r="B47270" t="s">
        <v>94539</v>
      </c>
      <c r="C47270" t="s">
        <v>94538</v>
      </c>
    </row>
    <row r="47271" spans="1:3" ht="12.75" x14ac:dyDescent="0.2">
      <c r="A47271" t="s">
        <v>94540</v>
      </c>
      <c r="B47271" t="s">
        <v>94541</v>
      </c>
      <c r="C47271" t="s">
        <v>94540</v>
      </c>
    </row>
    <row r="47272" spans="1:3" ht="12.75" x14ac:dyDescent="0.2">
      <c r="A47272" t="s">
        <v>94542</v>
      </c>
      <c r="B47272" t="s">
        <v>94543</v>
      </c>
      <c r="C47272" t="s">
        <v>94542</v>
      </c>
    </row>
    <row r="47273" spans="1:3" ht="12.75" x14ac:dyDescent="0.2">
      <c r="A47273" t="s">
        <v>94544</v>
      </c>
      <c r="B47273" t="s">
        <v>94545</v>
      </c>
      <c r="C47273" t="s">
        <v>94544</v>
      </c>
    </row>
    <row r="47274" spans="1:3" ht="12.75" x14ac:dyDescent="0.2">
      <c r="A47274" t="s">
        <v>94546</v>
      </c>
      <c r="B47274" t="s">
        <v>94547</v>
      </c>
      <c r="C47274" t="s">
        <v>94546</v>
      </c>
    </row>
    <row r="47275" spans="1:3" ht="12.75" x14ac:dyDescent="0.2">
      <c r="A47275" t="s">
        <v>94548</v>
      </c>
      <c r="B47275" t="s">
        <v>94549</v>
      </c>
      <c r="C47275" t="s">
        <v>94548</v>
      </c>
    </row>
    <row r="47276" spans="1:3" ht="12.75" x14ac:dyDescent="0.2">
      <c r="A47276" t="s">
        <v>94550</v>
      </c>
      <c r="B47276" t="s">
        <v>94551</v>
      </c>
      <c r="C47276" t="s">
        <v>94550</v>
      </c>
    </row>
    <row r="47277" spans="1:3" ht="12.75" x14ac:dyDescent="0.2">
      <c r="A47277" t="s">
        <v>94552</v>
      </c>
      <c r="B47277" t="s">
        <v>94553</v>
      </c>
      <c r="C47277" t="s">
        <v>94552</v>
      </c>
    </row>
    <row r="47278" spans="1:3" ht="12.75" x14ac:dyDescent="0.2">
      <c r="A47278" t="s">
        <v>94554</v>
      </c>
      <c r="B47278" t="s">
        <v>94555</v>
      </c>
      <c r="C47278" t="s">
        <v>94554</v>
      </c>
    </row>
    <row r="47279" spans="1:3" ht="12.75" x14ac:dyDescent="0.2">
      <c r="A47279" t="s">
        <v>94556</v>
      </c>
      <c r="B47279" t="s">
        <v>94557</v>
      </c>
      <c r="C47279" t="s">
        <v>94556</v>
      </c>
    </row>
    <row r="47280" spans="1:3" ht="12.75" x14ac:dyDescent="0.2">
      <c r="A47280" t="s">
        <v>94558</v>
      </c>
      <c r="B47280" t="s">
        <v>94559</v>
      </c>
      <c r="C47280" t="s">
        <v>94558</v>
      </c>
    </row>
    <row r="47281" spans="1:3" ht="12.75" x14ac:dyDescent="0.2">
      <c r="A47281" t="s">
        <v>94560</v>
      </c>
      <c r="B47281" t="s">
        <v>94561</v>
      </c>
      <c r="C47281" t="s">
        <v>94560</v>
      </c>
    </row>
    <row r="47282" spans="1:3" ht="12.75" x14ac:dyDescent="0.2">
      <c r="A47282" t="s">
        <v>94562</v>
      </c>
      <c r="B47282" t="s">
        <v>94563</v>
      </c>
      <c r="C47282" t="s">
        <v>94562</v>
      </c>
    </row>
    <row r="47283" spans="1:3" ht="12.75" x14ac:dyDescent="0.2">
      <c r="A47283" t="s">
        <v>94564</v>
      </c>
      <c r="B47283" t="s">
        <v>94565</v>
      </c>
      <c r="C47283" t="s">
        <v>94564</v>
      </c>
    </row>
    <row r="47284" spans="1:3" ht="12.75" x14ac:dyDescent="0.2">
      <c r="A47284" t="s">
        <v>94566</v>
      </c>
      <c r="B47284" t="s">
        <v>94567</v>
      </c>
      <c r="C47284" t="s">
        <v>94566</v>
      </c>
    </row>
    <row r="47285" spans="1:3" ht="12.75" x14ac:dyDescent="0.2">
      <c r="A47285" t="s">
        <v>94568</v>
      </c>
      <c r="B47285" t="s">
        <v>94569</v>
      </c>
      <c r="C47285" t="s">
        <v>94568</v>
      </c>
    </row>
    <row r="47286" spans="1:3" ht="12.75" x14ac:dyDescent="0.2">
      <c r="A47286" t="s">
        <v>94570</v>
      </c>
      <c r="B47286" t="s">
        <v>94571</v>
      </c>
      <c r="C47286" t="s">
        <v>94570</v>
      </c>
    </row>
    <row r="47287" spans="1:3" ht="12.75" x14ac:dyDescent="0.2">
      <c r="A47287" t="s">
        <v>94572</v>
      </c>
      <c r="B47287" t="s">
        <v>94573</v>
      </c>
      <c r="C47287" t="s">
        <v>94572</v>
      </c>
    </row>
    <row r="47288" spans="1:3" ht="12.75" x14ac:dyDescent="0.2">
      <c r="A47288" t="s">
        <v>94574</v>
      </c>
      <c r="B47288" t="s">
        <v>94575</v>
      </c>
      <c r="C47288" t="s">
        <v>94574</v>
      </c>
    </row>
    <row r="47289" spans="1:3" ht="12.75" x14ac:dyDescent="0.2">
      <c r="A47289" t="s">
        <v>94576</v>
      </c>
      <c r="B47289" t="s">
        <v>94577</v>
      </c>
      <c r="C47289" t="s">
        <v>94576</v>
      </c>
    </row>
    <row r="47290" spans="1:3" ht="12.75" x14ac:dyDescent="0.2">
      <c r="A47290" t="s">
        <v>94578</v>
      </c>
      <c r="B47290" t="s">
        <v>94579</v>
      </c>
      <c r="C47290" t="s">
        <v>94578</v>
      </c>
    </row>
    <row r="47291" spans="1:3" ht="12.75" x14ac:dyDescent="0.2">
      <c r="A47291" t="s">
        <v>94580</v>
      </c>
      <c r="B47291" t="s">
        <v>94581</v>
      </c>
      <c r="C47291" t="s">
        <v>94580</v>
      </c>
    </row>
    <row r="47292" spans="1:3" ht="12.75" x14ac:dyDescent="0.2">
      <c r="A47292" t="s">
        <v>94582</v>
      </c>
      <c r="B47292" t="s">
        <v>94583</v>
      </c>
      <c r="C47292" t="s">
        <v>94582</v>
      </c>
    </row>
    <row r="47293" spans="1:3" ht="12.75" x14ac:dyDescent="0.2">
      <c r="A47293" t="s">
        <v>94584</v>
      </c>
      <c r="B47293" t="s">
        <v>94585</v>
      </c>
      <c r="C47293" t="s">
        <v>94584</v>
      </c>
    </row>
    <row r="47294" spans="1:3" ht="12.75" x14ac:dyDescent="0.2">
      <c r="A47294" t="s">
        <v>94586</v>
      </c>
      <c r="B47294" t="s">
        <v>94587</v>
      </c>
      <c r="C47294" t="s">
        <v>94586</v>
      </c>
    </row>
    <row r="47295" spans="1:3" ht="12.75" x14ac:dyDescent="0.2">
      <c r="A47295" t="s">
        <v>94588</v>
      </c>
      <c r="B47295" t="s">
        <v>94589</v>
      </c>
      <c r="C47295" t="s">
        <v>94588</v>
      </c>
    </row>
    <row r="47296" spans="1:3" ht="12.75" x14ac:dyDescent="0.2">
      <c r="A47296" t="s">
        <v>94590</v>
      </c>
      <c r="B47296" t="s">
        <v>94591</v>
      </c>
      <c r="C47296" t="s">
        <v>94590</v>
      </c>
    </row>
    <row r="47297" spans="1:3" ht="12.75" x14ac:dyDescent="0.2">
      <c r="A47297" t="s">
        <v>94592</v>
      </c>
      <c r="B47297" t="s">
        <v>94593</v>
      </c>
      <c r="C47297" t="s">
        <v>94592</v>
      </c>
    </row>
    <row r="47298" spans="1:3" ht="12.75" x14ac:dyDescent="0.2">
      <c r="A47298" t="s">
        <v>94594</v>
      </c>
      <c r="B47298" t="s">
        <v>94595</v>
      </c>
      <c r="C47298" t="s">
        <v>94594</v>
      </c>
    </row>
    <row r="47299" spans="1:3" ht="12.75" x14ac:dyDescent="0.2">
      <c r="A47299" t="s">
        <v>94596</v>
      </c>
      <c r="B47299" t="s">
        <v>94597</v>
      </c>
      <c r="C47299" t="s">
        <v>94596</v>
      </c>
    </row>
    <row r="47300" spans="1:3" ht="12.75" x14ac:dyDescent="0.2">
      <c r="A47300" t="s">
        <v>94598</v>
      </c>
      <c r="B47300" t="s">
        <v>94599</v>
      </c>
      <c r="C47300" t="s">
        <v>94598</v>
      </c>
    </row>
    <row r="47301" spans="1:3" ht="12.75" x14ac:dyDescent="0.2">
      <c r="A47301" t="s">
        <v>94600</v>
      </c>
      <c r="B47301" t="s">
        <v>94601</v>
      </c>
      <c r="C47301" t="s">
        <v>94600</v>
      </c>
    </row>
    <row r="47302" spans="1:3" ht="12.75" x14ac:dyDescent="0.2">
      <c r="A47302" t="s">
        <v>94602</v>
      </c>
      <c r="B47302" t="s">
        <v>94603</v>
      </c>
      <c r="C47302" t="s">
        <v>94602</v>
      </c>
    </row>
    <row r="47303" spans="1:3" ht="12.75" x14ac:dyDescent="0.2">
      <c r="A47303" t="s">
        <v>94604</v>
      </c>
      <c r="B47303" t="s">
        <v>94605</v>
      </c>
      <c r="C47303" t="s">
        <v>94604</v>
      </c>
    </row>
    <row r="47304" spans="1:3" ht="12.75" x14ac:dyDescent="0.2">
      <c r="A47304" t="s">
        <v>94606</v>
      </c>
      <c r="B47304" t="s">
        <v>94607</v>
      </c>
      <c r="C47304" t="s">
        <v>94606</v>
      </c>
    </row>
    <row r="47305" spans="1:3" ht="12.75" x14ac:dyDescent="0.2">
      <c r="A47305" t="s">
        <v>94608</v>
      </c>
      <c r="B47305" t="s">
        <v>94609</v>
      </c>
      <c r="C47305" t="s">
        <v>94608</v>
      </c>
    </row>
    <row r="47306" spans="1:3" ht="12.75" x14ac:dyDescent="0.2">
      <c r="A47306" t="s">
        <v>94610</v>
      </c>
      <c r="B47306" t="s">
        <v>94611</v>
      </c>
      <c r="C47306" t="s">
        <v>94610</v>
      </c>
    </row>
    <row r="47307" spans="1:3" ht="12.75" x14ac:dyDescent="0.2">
      <c r="A47307" t="s">
        <v>94612</v>
      </c>
      <c r="B47307" t="s">
        <v>94613</v>
      </c>
      <c r="C47307" t="s">
        <v>94612</v>
      </c>
    </row>
    <row r="47308" spans="1:3" ht="12.75" x14ac:dyDescent="0.2">
      <c r="A47308" t="s">
        <v>94614</v>
      </c>
      <c r="B47308" t="s">
        <v>94615</v>
      </c>
      <c r="C47308" t="s">
        <v>94614</v>
      </c>
    </row>
    <row r="47309" spans="1:3" ht="12.75" x14ac:dyDescent="0.2">
      <c r="A47309" t="s">
        <v>94616</v>
      </c>
      <c r="B47309" t="s">
        <v>94617</v>
      </c>
      <c r="C47309" t="s">
        <v>94616</v>
      </c>
    </row>
    <row r="47310" spans="1:3" ht="12.75" x14ac:dyDescent="0.2">
      <c r="A47310" t="s">
        <v>94618</v>
      </c>
      <c r="B47310" t="s">
        <v>94619</v>
      </c>
      <c r="C47310" t="s">
        <v>94618</v>
      </c>
    </row>
    <row r="47311" spans="1:3" ht="12.75" x14ac:dyDescent="0.2">
      <c r="A47311" t="s">
        <v>94620</v>
      </c>
      <c r="B47311" t="s">
        <v>94621</v>
      </c>
      <c r="C47311" t="s">
        <v>94620</v>
      </c>
    </row>
    <row r="47312" spans="1:3" ht="12.75" x14ac:dyDescent="0.2">
      <c r="A47312" t="s">
        <v>94622</v>
      </c>
      <c r="B47312" t="s">
        <v>94623</v>
      </c>
      <c r="C47312" t="s">
        <v>94622</v>
      </c>
    </row>
    <row r="47313" spans="1:3" ht="12.75" x14ac:dyDescent="0.2">
      <c r="A47313" t="s">
        <v>94624</v>
      </c>
      <c r="B47313" t="s">
        <v>94625</v>
      </c>
      <c r="C47313" t="s">
        <v>94624</v>
      </c>
    </row>
    <row r="47314" spans="1:3" ht="12.75" x14ac:dyDescent="0.2">
      <c r="A47314" t="s">
        <v>94626</v>
      </c>
      <c r="B47314" t="s">
        <v>94627</v>
      </c>
      <c r="C47314" t="s">
        <v>94626</v>
      </c>
    </row>
    <row r="47315" spans="1:3" ht="12.75" x14ac:dyDescent="0.2">
      <c r="A47315" t="s">
        <v>94628</v>
      </c>
      <c r="B47315" t="s">
        <v>94629</v>
      </c>
      <c r="C47315" t="s">
        <v>94628</v>
      </c>
    </row>
    <row r="47316" spans="1:3" ht="12.75" x14ac:dyDescent="0.2">
      <c r="A47316" t="s">
        <v>94630</v>
      </c>
      <c r="B47316" t="s">
        <v>94631</v>
      </c>
      <c r="C47316" t="s">
        <v>94630</v>
      </c>
    </row>
    <row r="47317" spans="1:3" ht="12.75" x14ac:dyDescent="0.2">
      <c r="A47317" t="s">
        <v>94632</v>
      </c>
      <c r="B47317" t="s">
        <v>94633</v>
      </c>
      <c r="C47317" t="s">
        <v>94632</v>
      </c>
    </row>
    <row r="47318" spans="1:3" ht="12.75" x14ac:dyDescent="0.2">
      <c r="A47318" t="s">
        <v>94634</v>
      </c>
      <c r="B47318" t="s">
        <v>94635</v>
      </c>
      <c r="C47318" t="s">
        <v>94634</v>
      </c>
    </row>
    <row r="47319" spans="1:3" ht="12.75" x14ac:dyDescent="0.2">
      <c r="A47319" t="s">
        <v>94636</v>
      </c>
      <c r="B47319" t="s">
        <v>94637</v>
      </c>
      <c r="C47319" t="s">
        <v>94636</v>
      </c>
    </row>
    <row r="47320" spans="1:3" ht="12.75" x14ac:dyDescent="0.2">
      <c r="A47320" t="s">
        <v>94638</v>
      </c>
      <c r="B47320" t="s">
        <v>94639</v>
      </c>
      <c r="C47320" t="s">
        <v>94638</v>
      </c>
    </row>
    <row r="47321" spans="1:3" ht="12.75" x14ac:dyDescent="0.2">
      <c r="A47321" t="s">
        <v>94640</v>
      </c>
      <c r="B47321" t="s">
        <v>94641</v>
      </c>
      <c r="C47321" t="s">
        <v>94640</v>
      </c>
    </row>
    <row r="47322" spans="1:3" ht="12.75" x14ac:dyDescent="0.2">
      <c r="A47322" t="s">
        <v>94642</v>
      </c>
      <c r="B47322" t="s">
        <v>94643</v>
      </c>
      <c r="C47322" t="s">
        <v>94642</v>
      </c>
    </row>
    <row r="47323" spans="1:3" ht="12.75" x14ac:dyDescent="0.2">
      <c r="A47323" t="s">
        <v>94644</v>
      </c>
      <c r="B47323" t="s">
        <v>94645</v>
      </c>
      <c r="C47323" t="s">
        <v>94644</v>
      </c>
    </row>
    <row r="47324" spans="1:3" ht="12.75" x14ac:dyDescent="0.2">
      <c r="A47324" t="s">
        <v>94646</v>
      </c>
      <c r="B47324" t="s">
        <v>94647</v>
      </c>
      <c r="C47324" t="s">
        <v>94646</v>
      </c>
    </row>
    <row r="47325" spans="1:3" ht="12.75" x14ac:dyDescent="0.2">
      <c r="A47325" t="s">
        <v>94648</v>
      </c>
      <c r="B47325" t="s">
        <v>94649</v>
      </c>
      <c r="C47325" t="s">
        <v>94648</v>
      </c>
    </row>
    <row r="47326" spans="1:3" ht="12.75" x14ac:dyDescent="0.2">
      <c r="A47326" t="s">
        <v>94650</v>
      </c>
      <c r="B47326" t="s">
        <v>94651</v>
      </c>
      <c r="C47326" t="s">
        <v>94650</v>
      </c>
    </row>
    <row r="47327" spans="1:3" ht="12.75" x14ac:dyDescent="0.2">
      <c r="A47327" t="s">
        <v>94652</v>
      </c>
      <c r="B47327" t="s">
        <v>94653</v>
      </c>
      <c r="C47327" t="s">
        <v>94652</v>
      </c>
    </row>
    <row r="47328" spans="1:3" ht="12.75" x14ac:dyDescent="0.2">
      <c r="A47328" t="s">
        <v>94654</v>
      </c>
      <c r="B47328" t="s">
        <v>94655</v>
      </c>
      <c r="C47328" t="s">
        <v>94654</v>
      </c>
    </row>
    <row r="47329" spans="1:3" ht="12.75" x14ac:dyDescent="0.2">
      <c r="A47329" t="s">
        <v>94656</v>
      </c>
      <c r="B47329" t="s">
        <v>94657</v>
      </c>
      <c r="C47329" t="s">
        <v>94656</v>
      </c>
    </row>
    <row r="47330" spans="1:3" ht="12.75" x14ac:dyDescent="0.2">
      <c r="A47330" t="s">
        <v>94658</v>
      </c>
      <c r="B47330" t="s">
        <v>94659</v>
      </c>
      <c r="C47330" t="s">
        <v>94658</v>
      </c>
    </row>
    <row r="47331" spans="1:3" ht="12.75" x14ac:dyDescent="0.2">
      <c r="A47331" t="s">
        <v>94660</v>
      </c>
      <c r="B47331" t="s">
        <v>94661</v>
      </c>
      <c r="C47331" t="s">
        <v>94660</v>
      </c>
    </row>
    <row r="47332" spans="1:3" ht="12.75" x14ac:dyDescent="0.2">
      <c r="A47332" t="s">
        <v>94662</v>
      </c>
      <c r="B47332" t="s">
        <v>94663</v>
      </c>
      <c r="C47332" t="s">
        <v>94662</v>
      </c>
    </row>
    <row r="47333" spans="1:3" ht="12.75" x14ac:dyDescent="0.2">
      <c r="A47333" t="s">
        <v>94664</v>
      </c>
      <c r="B47333" t="s">
        <v>94665</v>
      </c>
      <c r="C47333" t="s">
        <v>94664</v>
      </c>
    </row>
    <row r="47334" spans="1:3" ht="12.75" x14ac:dyDescent="0.2">
      <c r="A47334" t="s">
        <v>94666</v>
      </c>
      <c r="B47334" t="s">
        <v>94667</v>
      </c>
      <c r="C47334" t="s">
        <v>94666</v>
      </c>
    </row>
    <row r="47335" spans="1:3" ht="12.75" x14ac:dyDescent="0.2">
      <c r="A47335" t="s">
        <v>94668</v>
      </c>
      <c r="B47335" t="s">
        <v>94669</v>
      </c>
      <c r="C47335" t="s">
        <v>94668</v>
      </c>
    </row>
    <row r="47336" spans="1:3" ht="12.75" x14ac:dyDescent="0.2">
      <c r="A47336" t="s">
        <v>94670</v>
      </c>
      <c r="B47336" t="s">
        <v>94671</v>
      </c>
      <c r="C47336" t="s">
        <v>94670</v>
      </c>
    </row>
    <row r="47337" spans="1:3" ht="12.75" x14ac:dyDescent="0.2">
      <c r="A47337" t="s">
        <v>94672</v>
      </c>
      <c r="B47337" t="s">
        <v>94673</v>
      </c>
      <c r="C47337" t="s">
        <v>94672</v>
      </c>
    </row>
    <row r="47338" spans="1:3" ht="12.75" x14ac:dyDescent="0.2">
      <c r="A47338" t="s">
        <v>94674</v>
      </c>
      <c r="B47338" t="s">
        <v>94675</v>
      </c>
      <c r="C47338" t="s">
        <v>94674</v>
      </c>
    </row>
    <row r="47339" spans="1:3" ht="12.75" x14ac:dyDescent="0.2">
      <c r="A47339" t="s">
        <v>94676</v>
      </c>
      <c r="B47339" t="s">
        <v>94677</v>
      </c>
      <c r="C47339" t="s">
        <v>94676</v>
      </c>
    </row>
    <row r="47340" spans="1:3" ht="12.75" x14ac:dyDescent="0.2">
      <c r="A47340" t="s">
        <v>94678</v>
      </c>
      <c r="B47340" t="s">
        <v>94679</v>
      </c>
      <c r="C47340" t="s">
        <v>94678</v>
      </c>
    </row>
    <row r="47341" spans="1:3" ht="12.75" x14ac:dyDescent="0.2">
      <c r="A47341" t="s">
        <v>94680</v>
      </c>
      <c r="B47341" t="s">
        <v>94681</v>
      </c>
      <c r="C47341" t="s">
        <v>94680</v>
      </c>
    </row>
    <row r="47342" spans="1:3" ht="12.75" x14ac:dyDescent="0.2">
      <c r="A47342" t="s">
        <v>94682</v>
      </c>
      <c r="B47342" t="s">
        <v>94683</v>
      </c>
      <c r="C47342" t="s">
        <v>94682</v>
      </c>
    </row>
    <row r="47343" spans="1:3" ht="12.75" x14ac:dyDescent="0.2">
      <c r="A47343" t="s">
        <v>94684</v>
      </c>
      <c r="B47343" t="s">
        <v>94685</v>
      </c>
      <c r="C47343" t="s">
        <v>94684</v>
      </c>
    </row>
    <row r="47344" spans="1:3" ht="12.75" x14ac:dyDescent="0.2">
      <c r="A47344" t="s">
        <v>94686</v>
      </c>
      <c r="B47344" t="s">
        <v>94687</v>
      </c>
      <c r="C47344" t="s">
        <v>94686</v>
      </c>
    </row>
    <row r="47345" spans="1:3" ht="12.75" x14ac:dyDescent="0.2">
      <c r="A47345" t="s">
        <v>94688</v>
      </c>
      <c r="B47345" t="s">
        <v>94689</v>
      </c>
      <c r="C47345" t="s">
        <v>94688</v>
      </c>
    </row>
    <row r="47346" spans="1:3" ht="12.75" x14ac:dyDescent="0.2">
      <c r="A47346" t="s">
        <v>94690</v>
      </c>
      <c r="B47346" t="s">
        <v>94691</v>
      </c>
      <c r="C47346" t="s">
        <v>94690</v>
      </c>
    </row>
    <row r="47347" spans="1:3" ht="12.75" x14ac:dyDescent="0.2">
      <c r="A47347" t="s">
        <v>94692</v>
      </c>
      <c r="B47347" t="s">
        <v>94693</v>
      </c>
      <c r="C47347" t="s">
        <v>94692</v>
      </c>
    </row>
    <row r="47348" spans="1:3" ht="12.75" x14ac:dyDescent="0.2">
      <c r="A47348" t="s">
        <v>94694</v>
      </c>
      <c r="B47348" t="s">
        <v>94695</v>
      </c>
      <c r="C47348" t="s">
        <v>94694</v>
      </c>
    </row>
    <row r="47349" spans="1:3" ht="12.75" x14ac:dyDescent="0.2">
      <c r="A47349" t="s">
        <v>94696</v>
      </c>
      <c r="B47349" t="s">
        <v>94697</v>
      </c>
      <c r="C47349" t="s">
        <v>94696</v>
      </c>
    </row>
    <row r="47350" spans="1:3" ht="12.75" x14ac:dyDescent="0.2">
      <c r="A47350" t="s">
        <v>94698</v>
      </c>
      <c r="B47350" t="s">
        <v>94699</v>
      </c>
      <c r="C47350" t="s">
        <v>94698</v>
      </c>
    </row>
    <row r="47351" spans="1:3" ht="12.75" x14ac:dyDescent="0.2">
      <c r="A47351" t="s">
        <v>94700</v>
      </c>
      <c r="B47351" t="s">
        <v>94701</v>
      </c>
      <c r="C47351" t="s">
        <v>94700</v>
      </c>
    </row>
    <row r="47352" spans="1:3" ht="12.75" x14ac:dyDescent="0.2">
      <c r="A47352" t="s">
        <v>94702</v>
      </c>
      <c r="B47352" t="s">
        <v>94703</v>
      </c>
      <c r="C47352" t="s">
        <v>94702</v>
      </c>
    </row>
    <row r="47353" spans="1:3" ht="12.75" x14ac:dyDescent="0.2">
      <c r="A47353" t="s">
        <v>94704</v>
      </c>
      <c r="B47353" t="s">
        <v>94705</v>
      </c>
      <c r="C47353" t="s">
        <v>94704</v>
      </c>
    </row>
    <row r="47354" spans="1:3" ht="12.75" x14ac:dyDescent="0.2">
      <c r="A47354" t="s">
        <v>94706</v>
      </c>
      <c r="B47354" t="s">
        <v>94707</v>
      </c>
      <c r="C47354" t="s">
        <v>94706</v>
      </c>
    </row>
    <row r="47355" spans="1:3" ht="12.75" x14ac:dyDescent="0.2">
      <c r="A47355" t="s">
        <v>94708</v>
      </c>
      <c r="B47355" t="s">
        <v>94709</v>
      </c>
      <c r="C47355" t="s">
        <v>94708</v>
      </c>
    </row>
    <row r="47356" spans="1:3" ht="12.75" x14ac:dyDescent="0.2">
      <c r="A47356" t="s">
        <v>94710</v>
      </c>
      <c r="B47356" t="s">
        <v>94711</v>
      </c>
      <c r="C47356" t="s">
        <v>94710</v>
      </c>
    </row>
    <row r="47357" spans="1:3" ht="12.75" x14ac:dyDescent="0.2">
      <c r="A47357" t="s">
        <v>94712</v>
      </c>
      <c r="B47357" t="s">
        <v>94713</v>
      </c>
      <c r="C47357" t="s">
        <v>94712</v>
      </c>
    </row>
    <row r="47358" spans="1:3" ht="12.75" x14ac:dyDescent="0.2">
      <c r="A47358" t="s">
        <v>94714</v>
      </c>
      <c r="B47358" t="s">
        <v>94715</v>
      </c>
      <c r="C47358" t="s">
        <v>94714</v>
      </c>
    </row>
    <row r="47359" spans="1:3" ht="12.75" x14ac:dyDescent="0.2">
      <c r="A47359" t="s">
        <v>94716</v>
      </c>
      <c r="B47359" t="s">
        <v>94717</v>
      </c>
      <c r="C47359" t="s">
        <v>94716</v>
      </c>
    </row>
    <row r="47360" spans="1:3" ht="12.75" x14ac:dyDescent="0.2">
      <c r="A47360" t="s">
        <v>94718</v>
      </c>
      <c r="B47360" t="s">
        <v>94719</v>
      </c>
      <c r="C47360" t="s">
        <v>94718</v>
      </c>
    </row>
    <row r="47361" spans="1:3" ht="12.75" x14ac:dyDescent="0.2">
      <c r="A47361" t="s">
        <v>94720</v>
      </c>
      <c r="B47361" t="s">
        <v>94721</v>
      </c>
      <c r="C47361" t="s">
        <v>94720</v>
      </c>
    </row>
    <row r="47362" spans="1:3" ht="12.75" x14ac:dyDescent="0.2">
      <c r="A47362" t="s">
        <v>94722</v>
      </c>
      <c r="B47362" t="s">
        <v>94723</v>
      </c>
      <c r="C47362" t="s">
        <v>94722</v>
      </c>
    </row>
    <row r="47363" spans="1:3" ht="12.75" x14ac:dyDescent="0.2">
      <c r="A47363" t="s">
        <v>94724</v>
      </c>
      <c r="B47363" t="s">
        <v>94725</v>
      </c>
      <c r="C47363" t="s">
        <v>94724</v>
      </c>
    </row>
    <row r="47364" spans="1:3" ht="12.75" x14ac:dyDescent="0.2">
      <c r="A47364" t="s">
        <v>94726</v>
      </c>
      <c r="B47364" t="s">
        <v>94727</v>
      </c>
      <c r="C47364" t="s">
        <v>94726</v>
      </c>
    </row>
    <row r="47365" spans="1:3" ht="12.75" x14ac:dyDescent="0.2">
      <c r="A47365" t="s">
        <v>94728</v>
      </c>
      <c r="B47365" t="s">
        <v>94729</v>
      </c>
      <c r="C47365" t="s">
        <v>94728</v>
      </c>
    </row>
    <row r="47366" spans="1:3" ht="12.75" x14ac:dyDescent="0.2">
      <c r="A47366" t="s">
        <v>94730</v>
      </c>
      <c r="B47366" t="s">
        <v>94731</v>
      </c>
      <c r="C47366" t="s">
        <v>94730</v>
      </c>
    </row>
    <row r="47367" spans="1:3" ht="12.75" x14ac:dyDescent="0.2">
      <c r="A47367" t="s">
        <v>94732</v>
      </c>
      <c r="B47367" t="s">
        <v>94733</v>
      </c>
      <c r="C47367" t="s">
        <v>94732</v>
      </c>
    </row>
    <row r="47368" spans="1:3" ht="12.75" x14ac:dyDescent="0.2">
      <c r="A47368" t="s">
        <v>94734</v>
      </c>
      <c r="B47368" t="s">
        <v>94735</v>
      </c>
      <c r="C47368" t="s">
        <v>94734</v>
      </c>
    </row>
    <row r="47369" spans="1:3" ht="12.75" x14ac:dyDescent="0.2">
      <c r="A47369" t="s">
        <v>94736</v>
      </c>
      <c r="B47369" t="s">
        <v>94737</v>
      </c>
      <c r="C47369" t="s">
        <v>94736</v>
      </c>
    </row>
    <row r="47370" spans="1:3" ht="12.75" x14ac:dyDescent="0.2">
      <c r="A47370" t="s">
        <v>94738</v>
      </c>
      <c r="B47370" t="s">
        <v>94739</v>
      </c>
      <c r="C47370" t="s">
        <v>94738</v>
      </c>
    </row>
    <row r="47371" spans="1:3" ht="12.75" x14ac:dyDescent="0.2">
      <c r="A47371" t="s">
        <v>94740</v>
      </c>
      <c r="B47371" t="s">
        <v>94741</v>
      </c>
      <c r="C47371" t="s">
        <v>94740</v>
      </c>
    </row>
    <row r="47372" spans="1:3" ht="12.75" x14ac:dyDescent="0.2">
      <c r="A47372" t="s">
        <v>94742</v>
      </c>
      <c r="B47372" t="s">
        <v>94743</v>
      </c>
      <c r="C47372" t="s">
        <v>94742</v>
      </c>
    </row>
    <row r="47373" spans="1:3" ht="12.75" x14ac:dyDescent="0.2">
      <c r="A47373" t="s">
        <v>94744</v>
      </c>
      <c r="B47373" t="s">
        <v>94745</v>
      </c>
      <c r="C47373" t="s">
        <v>94744</v>
      </c>
    </row>
    <row r="47374" spans="1:3" ht="12.75" x14ac:dyDescent="0.2">
      <c r="A47374" t="s">
        <v>94746</v>
      </c>
      <c r="B47374" t="s">
        <v>94747</v>
      </c>
      <c r="C47374" t="s">
        <v>94746</v>
      </c>
    </row>
    <row r="47375" spans="1:3" ht="12.75" x14ac:dyDescent="0.2">
      <c r="A47375" t="s">
        <v>94748</v>
      </c>
      <c r="B47375" t="s">
        <v>94749</v>
      </c>
      <c r="C47375" t="s">
        <v>94748</v>
      </c>
    </row>
    <row r="47376" spans="1:3" ht="12.75" x14ac:dyDescent="0.2">
      <c r="A47376" t="s">
        <v>94750</v>
      </c>
      <c r="B47376" t="s">
        <v>94751</v>
      </c>
      <c r="C47376" t="s">
        <v>94750</v>
      </c>
    </row>
    <row r="47377" spans="1:3" ht="12.75" x14ac:dyDescent="0.2">
      <c r="A47377" t="s">
        <v>94752</v>
      </c>
      <c r="B47377" t="s">
        <v>94753</v>
      </c>
      <c r="C47377" t="s">
        <v>94752</v>
      </c>
    </row>
    <row r="47378" spans="1:3" ht="12.75" x14ac:dyDescent="0.2">
      <c r="A47378" t="s">
        <v>94754</v>
      </c>
      <c r="B47378" t="s">
        <v>94755</v>
      </c>
      <c r="C47378" t="s">
        <v>94754</v>
      </c>
    </row>
    <row r="47379" spans="1:3" ht="12.75" x14ac:dyDescent="0.2">
      <c r="A47379" t="s">
        <v>94756</v>
      </c>
      <c r="B47379" t="s">
        <v>94757</v>
      </c>
      <c r="C47379" t="s">
        <v>94756</v>
      </c>
    </row>
    <row r="47380" spans="1:3" ht="12.75" x14ac:dyDescent="0.2">
      <c r="A47380" t="s">
        <v>94758</v>
      </c>
      <c r="B47380" t="s">
        <v>94759</v>
      </c>
      <c r="C47380" t="s">
        <v>94758</v>
      </c>
    </row>
    <row r="47381" spans="1:3" ht="12.75" x14ac:dyDescent="0.2">
      <c r="A47381" t="s">
        <v>94760</v>
      </c>
      <c r="B47381" t="s">
        <v>94761</v>
      </c>
      <c r="C47381" t="s">
        <v>94760</v>
      </c>
    </row>
    <row r="47382" spans="1:3" ht="12.75" x14ac:dyDescent="0.2">
      <c r="A47382" t="s">
        <v>94762</v>
      </c>
      <c r="B47382" t="s">
        <v>94763</v>
      </c>
      <c r="C47382" t="s">
        <v>94762</v>
      </c>
    </row>
    <row r="47383" spans="1:3" ht="12.75" x14ac:dyDescent="0.2">
      <c r="A47383" t="s">
        <v>94764</v>
      </c>
      <c r="B47383" t="s">
        <v>94765</v>
      </c>
      <c r="C47383" t="s">
        <v>94764</v>
      </c>
    </row>
    <row r="47384" spans="1:3" ht="12.75" x14ac:dyDescent="0.2">
      <c r="A47384" t="s">
        <v>94766</v>
      </c>
      <c r="B47384" t="s">
        <v>94767</v>
      </c>
      <c r="C47384" t="s">
        <v>94766</v>
      </c>
    </row>
    <row r="47385" spans="1:3" ht="12.75" x14ac:dyDescent="0.2">
      <c r="A47385" t="s">
        <v>94768</v>
      </c>
      <c r="B47385" t="s">
        <v>94769</v>
      </c>
      <c r="C47385" t="s">
        <v>94768</v>
      </c>
    </row>
    <row r="47386" spans="1:3" ht="12.75" x14ac:dyDescent="0.2">
      <c r="A47386" t="s">
        <v>94770</v>
      </c>
      <c r="B47386" t="s">
        <v>94771</v>
      </c>
      <c r="C47386" t="s">
        <v>94770</v>
      </c>
    </row>
    <row r="47387" spans="1:3" ht="12.75" x14ac:dyDescent="0.2">
      <c r="A47387" t="s">
        <v>94772</v>
      </c>
      <c r="B47387" t="s">
        <v>94773</v>
      </c>
      <c r="C47387" t="s">
        <v>94772</v>
      </c>
    </row>
    <row r="47388" spans="1:3" ht="12.75" x14ac:dyDescent="0.2">
      <c r="A47388" t="s">
        <v>94774</v>
      </c>
      <c r="B47388" t="s">
        <v>94775</v>
      </c>
      <c r="C47388" t="s">
        <v>94774</v>
      </c>
    </row>
    <row r="47389" spans="1:3" ht="12.75" x14ac:dyDescent="0.2">
      <c r="A47389" t="s">
        <v>94776</v>
      </c>
      <c r="B47389" t="s">
        <v>94777</v>
      </c>
      <c r="C47389" t="s">
        <v>94776</v>
      </c>
    </row>
    <row r="47390" spans="1:3" ht="12.75" x14ac:dyDescent="0.2">
      <c r="A47390" t="s">
        <v>94778</v>
      </c>
      <c r="B47390" t="s">
        <v>94779</v>
      </c>
      <c r="C47390" t="s">
        <v>94778</v>
      </c>
    </row>
    <row r="47391" spans="1:3" ht="12.75" x14ac:dyDescent="0.2">
      <c r="A47391" t="s">
        <v>94780</v>
      </c>
      <c r="B47391" t="s">
        <v>94781</v>
      </c>
      <c r="C47391" t="s">
        <v>94780</v>
      </c>
    </row>
    <row r="47392" spans="1:3" ht="12.75" x14ac:dyDescent="0.2">
      <c r="A47392" t="s">
        <v>94782</v>
      </c>
      <c r="B47392" t="s">
        <v>94783</v>
      </c>
      <c r="C47392" t="s">
        <v>94782</v>
      </c>
    </row>
    <row r="47393" spans="1:3" ht="12.75" x14ac:dyDescent="0.2">
      <c r="A47393" t="s">
        <v>94784</v>
      </c>
      <c r="B47393" t="s">
        <v>94785</v>
      </c>
      <c r="C47393" t="s">
        <v>94784</v>
      </c>
    </row>
    <row r="47394" spans="1:3" ht="12.75" x14ac:dyDescent="0.2">
      <c r="A47394" t="s">
        <v>94786</v>
      </c>
      <c r="B47394" t="s">
        <v>94787</v>
      </c>
      <c r="C47394" t="s">
        <v>94786</v>
      </c>
    </row>
    <row r="47395" spans="1:3" ht="12.75" x14ac:dyDescent="0.2">
      <c r="A47395" t="s">
        <v>94788</v>
      </c>
      <c r="B47395" t="s">
        <v>94789</v>
      </c>
      <c r="C47395" t="s">
        <v>94788</v>
      </c>
    </row>
    <row r="47396" spans="1:3" ht="12.75" x14ac:dyDescent="0.2">
      <c r="A47396" t="s">
        <v>94790</v>
      </c>
      <c r="B47396" t="s">
        <v>94791</v>
      </c>
      <c r="C47396" t="s">
        <v>94790</v>
      </c>
    </row>
    <row r="47397" spans="1:3" ht="12.75" x14ac:dyDescent="0.2">
      <c r="A47397" t="s">
        <v>94792</v>
      </c>
      <c r="B47397" t="s">
        <v>94793</v>
      </c>
      <c r="C47397" t="s">
        <v>94792</v>
      </c>
    </row>
    <row r="47398" spans="1:3" ht="12.75" x14ac:dyDescent="0.2">
      <c r="A47398" t="s">
        <v>94794</v>
      </c>
      <c r="B47398" t="s">
        <v>94795</v>
      </c>
      <c r="C47398" t="s">
        <v>94794</v>
      </c>
    </row>
    <row r="47399" spans="1:3" ht="12.75" x14ac:dyDescent="0.2">
      <c r="A47399" t="s">
        <v>94796</v>
      </c>
      <c r="B47399" t="s">
        <v>94797</v>
      </c>
      <c r="C47399" t="s">
        <v>94796</v>
      </c>
    </row>
    <row r="47400" spans="1:3" ht="12.75" x14ac:dyDescent="0.2">
      <c r="A47400" t="s">
        <v>94798</v>
      </c>
      <c r="B47400" t="s">
        <v>94799</v>
      </c>
      <c r="C47400" t="s">
        <v>94798</v>
      </c>
    </row>
    <row r="47401" spans="1:3" ht="12.75" x14ac:dyDescent="0.2">
      <c r="A47401" t="s">
        <v>94800</v>
      </c>
      <c r="B47401" t="s">
        <v>94801</v>
      </c>
      <c r="C47401" t="s">
        <v>94800</v>
      </c>
    </row>
    <row r="47402" spans="1:3" ht="12.75" x14ac:dyDescent="0.2">
      <c r="A47402" t="s">
        <v>94802</v>
      </c>
      <c r="B47402" t="s">
        <v>94803</v>
      </c>
      <c r="C47402" t="s">
        <v>94802</v>
      </c>
    </row>
    <row r="47403" spans="1:3" ht="12.75" x14ac:dyDescent="0.2">
      <c r="A47403" t="s">
        <v>94804</v>
      </c>
      <c r="B47403" t="s">
        <v>94805</v>
      </c>
      <c r="C47403" t="s">
        <v>94804</v>
      </c>
    </row>
    <row r="47404" spans="1:3" ht="12.75" x14ac:dyDescent="0.2">
      <c r="A47404" t="s">
        <v>94806</v>
      </c>
      <c r="B47404" t="s">
        <v>94807</v>
      </c>
      <c r="C47404" t="s">
        <v>94806</v>
      </c>
    </row>
    <row r="47405" spans="1:3" ht="12.75" x14ac:dyDescent="0.2">
      <c r="A47405" t="s">
        <v>94808</v>
      </c>
      <c r="B47405" t="s">
        <v>94809</v>
      </c>
      <c r="C47405" t="s">
        <v>94808</v>
      </c>
    </row>
    <row r="47406" spans="1:3" ht="12.75" x14ac:dyDescent="0.2">
      <c r="A47406" t="s">
        <v>94810</v>
      </c>
      <c r="B47406" t="s">
        <v>94811</v>
      </c>
      <c r="C47406" t="s">
        <v>94810</v>
      </c>
    </row>
    <row r="47407" spans="1:3" ht="12.75" x14ac:dyDescent="0.2">
      <c r="A47407" t="s">
        <v>94812</v>
      </c>
      <c r="B47407" t="s">
        <v>94813</v>
      </c>
      <c r="C47407" t="s">
        <v>94812</v>
      </c>
    </row>
    <row r="47408" spans="1:3" ht="12.75" x14ac:dyDescent="0.2">
      <c r="A47408" t="s">
        <v>94814</v>
      </c>
      <c r="B47408" t="s">
        <v>94815</v>
      </c>
      <c r="C47408" t="s">
        <v>94814</v>
      </c>
    </row>
    <row r="47409" spans="1:3" ht="12.75" x14ac:dyDescent="0.2">
      <c r="A47409" t="s">
        <v>94816</v>
      </c>
      <c r="B47409" t="s">
        <v>94817</v>
      </c>
      <c r="C47409" t="s">
        <v>94816</v>
      </c>
    </row>
    <row r="47410" spans="1:3" ht="12.75" x14ac:dyDescent="0.2">
      <c r="A47410" t="s">
        <v>94818</v>
      </c>
      <c r="B47410" t="s">
        <v>94819</v>
      </c>
      <c r="C47410" t="s">
        <v>94818</v>
      </c>
    </row>
    <row r="47411" spans="1:3" ht="12.75" x14ac:dyDescent="0.2">
      <c r="A47411" t="s">
        <v>94820</v>
      </c>
      <c r="B47411" t="s">
        <v>94821</v>
      </c>
      <c r="C47411" t="s">
        <v>94820</v>
      </c>
    </row>
    <row r="47412" spans="1:3" ht="12.75" x14ac:dyDescent="0.2">
      <c r="A47412" t="s">
        <v>94822</v>
      </c>
      <c r="B47412" t="s">
        <v>94823</v>
      </c>
      <c r="C47412" t="s">
        <v>94822</v>
      </c>
    </row>
    <row r="47413" spans="1:3" ht="12.75" x14ac:dyDescent="0.2">
      <c r="A47413" t="s">
        <v>94824</v>
      </c>
      <c r="B47413" t="s">
        <v>94825</v>
      </c>
      <c r="C47413" t="s">
        <v>94824</v>
      </c>
    </row>
    <row r="47414" spans="1:3" ht="12.75" x14ac:dyDescent="0.2">
      <c r="A47414" t="s">
        <v>94826</v>
      </c>
      <c r="B47414" t="s">
        <v>94827</v>
      </c>
      <c r="C47414" t="s">
        <v>94826</v>
      </c>
    </row>
    <row r="47415" spans="1:3" ht="12.75" x14ac:dyDescent="0.2">
      <c r="A47415" t="s">
        <v>94828</v>
      </c>
      <c r="B47415" t="s">
        <v>94829</v>
      </c>
      <c r="C47415" t="s">
        <v>94828</v>
      </c>
    </row>
    <row r="47416" spans="1:3" ht="12.75" x14ac:dyDescent="0.2">
      <c r="A47416" t="s">
        <v>94830</v>
      </c>
      <c r="B47416" t="s">
        <v>94831</v>
      </c>
      <c r="C47416" t="s">
        <v>94830</v>
      </c>
    </row>
    <row r="47417" spans="1:3" ht="12.75" x14ac:dyDescent="0.2">
      <c r="A47417" t="s">
        <v>94832</v>
      </c>
      <c r="B47417" t="s">
        <v>94833</v>
      </c>
      <c r="C47417" t="s">
        <v>94832</v>
      </c>
    </row>
    <row r="47418" spans="1:3" ht="12.75" x14ac:dyDescent="0.2">
      <c r="A47418" t="s">
        <v>94834</v>
      </c>
      <c r="B47418" t="s">
        <v>94835</v>
      </c>
      <c r="C47418" t="s">
        <v>94834</v>
      </c>
    </row>
    <row r="47419" spans="1:3" ht="12.75" x14ac:dyDescent="0.2">
      <c r="A47419" t="s">
        <v>94836</v>
      </c>
      <c r="B47419" t="s">
        <v>94837</v>
      </c>
      <c r="C47419" t="s">
        <v>94836</v>
      </c>
    </row>
    <row r="47420" spans="1:3" ht="12.75" x14ac:dyDescent="0.2">
      <c r="A47420" t="s">
        <v>94838</v>
      </c>
      <c r="B47420" t="s">
        <v>94839</v>
      </c>
      <c r="C47420" t="s">
        <v>94838</v>
      </c>
    </row>
    <row r="47421" spans="1:3" ht="12.75" x14ac:dyDescent="0.2">
      <c r="A47421" t="s">
        <v>94840</v>
      </c>
      <c r="B47421" t="s">
        <v>94841</v>
      </c>
      <c r="C47421" t="s">
        <v>94840</v>
      </c>
    </row>
    <row r="47422" spans="1:3" ht="12.75" x14ac:dyDescent="0.2">
      <c r="A47422" t="s">
        <v>94842</v>
      </c>
      <c r="B47422" t="s">
        <v>94843</v>
      </c>
      <c r="C47422" t="s">
        <v>94842</v>
      </c>
    </row>
    <row r="47423" spans="1:3" ht="12.75" x14ac:dyDescent="0.2">
      <c r="A47423" t="s">
        <v>94844</v>
      </c>
      <c r="B47423" t="s">
        <v>94845</v>
      </c>
      <c r="C47423" t="s">
        <v>94844</v>
      </c>
    </row>
    <row r="47424" spans="1:3" ht="12.75" x14ac:dyDescent="0.2">
      <c r="A47424" t="s">
        <v>94846</v>
      </c>
      <c r="B47424" t="s">
        <v>94847</v>
      </c>
      <c r="C47424" t="s">
        <v>94846</v>
      </c>
    </row>
    <row r="47425" spans="1:3" ht="12.75" x14ac:dyDescent="0.2">
      <c r="A47425" t="s">
        <v>94848</v>
      </c>
      <c r="B47425" t="s">
        <v>94849</v>
      </c>
      <c r="C47425" t="s">
        <v>94848</v>
      </c>
    </row>
    <row r="47426" spans="1:3" ht="12.75" x14ac:dyDescent="0.2">
      <c r="A47426" t="s">
        <v>94850</v>
      </c>
      <c r="B47426" t="s">
        <v>94851</v>
      </c>
      <c r="C47426" t="s">
        <v>94850</v>
      </c>
    </row>
    <row r="47427" spans="1:3" ht="12.75" x14ac:dyDescent="0.2">
      <c r="A47427" t="s">
        <v>94852</v>
      </c>
      <c r="B47427" t="s">
        <v>94853</v>
      </c>
      <c r="C47427" t="s">
        <v>94852</v>
      </c>
    </row>
    <row r="47428" spans="1:3" ht="12.75" x14ac:dyDescent="0.2">
      <c r="A47428" t="s">
        <v>94854</v>
      </c>
      <c r="B47428" t="s">
        <v>94855</v>
      </c>
      <c r="C47428" t="s">
        <v>94854</v>
      </c>
    </row>
    <row r="47429" spans="1:3" ht="12.75" x14ac:dyDescent="0.2">
      <c r="A47429" t="s">
        <v>94856</v>
      </c>
      <c r="B47429" t="s">
        <v>94857</v>
      </c>
      <c r="C47429" t="s">
        <v>94856</v>
      </c>
    </row>
    <row r="47430" spans="1:3" ht="12.75" x14ac:dyDescent="0.2">
      <c r="A47430" t="s">
        <v>94858</v>
      </c>
      <c r="B47430" t="s">
        <v>94859</v>
      </c>
      <c r="C47430" t="s">
        <v>94858</v>
      </c>
    </row>
    <row r="47431" spans="1:3" ht="12.75" x14ac:dyDescent="0.2">
      <c r="A47431" t="s">
        <v>94860</v>
      </c>
      <c r="B47431" t="s">
        <v>94861</v>
      </c>
      <c r="C47431" t="s">
        <v>94860</v>
      </c>
    </row>
    <row r="47432" spans="1:3" ht="12.75" x14ac:dyDescent="0.2">
      <c r="A47432" t="s">
        <v>94862</v>
      </c>
      <c r="B47432" t="s">
        <v>94863</v>
      </c>
      <c r="C47432" t="s">
        <v>94862</v>
      </c>
    </row>
    <row r="47433" spans="1:3" ht="12.75" x14ac:dyDescent="0.2">
      <c r="A47433" t="s">
        <v>94864</v>
      </c>
      <c r="B47433" t="s">
        <v>94865</v>
      </c>
      <c r="C47433" t="s">
        <v>94864</v>
      </c>
    </row>
    <row r="47434" spans="1:3" ht="12.75" x14ac:dyDescent="0.2">
      <c r="A47434" t="s">
        <v>94866</v>
      </c>
      <c r="B47434" t="s">
        <v>94867</v>
      </c>
      <c r="C47434" t="s">
        <v>94866</v>
      </c>
    </row>
    <row r="47435" spans="1:3" ht="12.75" x14ac:dyDescent="0.2">
      <c r="A47435" t="s">
        <v>94868</v>
      </c>
      <c r="B47435" t="s">
        <v>94869</v>
      </c>
      <c r="C47435" t="s">
        <v>94868</v>
      </c>
    </row>
    <row r="47436" spans="1:3" ht="12.75" x14ac:dyDescent="0.2">
      <c r="A47436" t="s">
        <v>94870</v>
      </c>
      <c r="B47436" t="s">
        <v>94871</v>
      </c>
      <c r="C47436" t="s">
        <v>94870</v>
      </c>
    </row>
    <row r="47437" spans="1:3" ht="12.75" x14ac:dyDescent="0.2">
      <c r="A47437" t="s">
        <v>94872</v>
      </c>
      <c r="B47437" t="s">
        <v>94873</v>
      </c>
      <c r="C47437" t="s">
        <v>94872</v>
      </c>
    </row>
    <row r="47438" spans="1:3" ht="12.75" x14ac:dyDescent="0.2">
      <c r="A47438" t="s">
        <v>94874</v>
      </c>
      <c r="B47438" t="s">
        <v>94875</v>
      </c>
      <c r="C47438" t="s">
        <v>94874</v>
      </c>
    </row>
    <row r="47439" spans="1:3" ht="12.75" x14ac:dyDescent="0.2">
      <c r="A47439" t="s">
        <v>94876</v>
      </c>
      <c r="B47439" t="s">
        <v>94877</v>
      </c>
      <c r="C47439" t="s">
        <v>94876</v>
      </c>
    </row>
    <row r="47440" spans="1:3" ht="12.75" x14ac:dyDescent="0.2">
      <c r="A47440" t="s">
        <v>94878</v>
      </c>
      <c r="B47440" t="s">
        <v>94879</v>
      </c>
      <c r="C47440" t="s">
        <v>94878</v>
      </c>
    </row>
    <row r="47441" spans="1:3" ht="12.75" x14ac:dyDescent="0.2">
      <c r="A47441" t="s">
        <v>94880</v>
      </c>
      <c r="B47441" t="s">
        <v>94881</v>
      </c>
      <c r="C47441" t="s">
        <v>94880</v>
      </c>
    </row>
    <row r="47442" spans="1:3" ht="12.75" x14ac:dyDescent="0.2">
      <c r="A47442" t="s">
        <v>94882</v>
      </c>
      <c r="B47442" t="s">
        <v>94883</v>
      </c>
      <c r="C47442" t="s">
        <v>94882</v>
      </c>
    </row>
    <row r="47443" spans="1:3" ht="12.75" x14ac:dyDescent="0.2">
      <c r="A47443" t="s">
        <v>94884</v>
      </c>
      <c r="B47443" t="s">
        <v>94885</v>
      </c>
      <c r="C47443" t="s">
        <v>94884</v>
      </c>
    </row>
    <row r="47444" spans="1:3" ht="12.75" x14ac:dyDescent="0.2">
      <c r="A47444" t="s">
        <v>94886</v>
      </c>
      <c r="B47444" t="s">
        <v>94887</v>
      </c>
      <c r="C47444" t="s">
        <v>94886</v>
      </c>
    </row>
    <row r="47445" spans="1:3" ht="12.75" x14ac:dyDescent="0.2">
      <c r="A47445" t="s">
        <v>94888</v>
      </c>
      <c r="B47445" t="s">
        <v>94889</v>
      </c>
      <c r="C47445" t="s">
        <v>94888</v>
      </c>
    </row>
    <row r="47446" spans="1:3" ht="12.75" x14ac:dyDescent="0.2">
      <c r="A47446" t="s">
        <v>94890</v>
      </c>
      <c r="B47446" t="s">
        <v>94891</v>
      </c>
      <c r="C47446" t="s">
        <v>94890</v>
      </c>
    </row>
    <row r="47447" spans="1:3" ht="12.75" x14ac:dyDescent="0.2">
      <c r="A47447" t="s">
        <v>94892</v>
      </c>
      <c r="B47447" t="s">
        <v>94893</v>
      </c>
      <c r="C47447" t="s">
        <v>94892</v>
      </c>
    </row>
    <row r="47448" spans="1:3" ht="12.75" x14ac:dyDescent="0.2">
      <c r="A47448" t="s">
        <v>94894</v>
      </c>
      <c r="B47448" t="s">
        <v>94895</v>
      </c>
      <c r="C47448" t="s">
        <v>94894</v>
      </c>
    </row>
    <row r="47449" spans="1:3" ht="12.75" x14ac:dyDescent="0.2">
      <c r="A47449" t="s">
        <v>94896</v>
      </c>
      <c r="B47449" t="s">
        <v>94897</v>
      </c>
      <c r="C47449" t="s">
        <v>94896</v>
      </c>
    </row>
    <row r="47450" spans="1:3" ht="12.75" x14ac:dyDescent="0.2">
      <c r="A47450" t="s">
        <v>94898</v>
      </c>
      <c r="B47450" t="s">
        <v>94899</v>
      </c>
      <c r="C47450" t="s">
        <v>94898</v>
      </c>
    </row>
    <row r="47451" spans="1:3" ht="12.75" x14ac:dyDescent="0.2">
      <c r="A47451" t="s">
        <v>94900</v>
      </c>
      <c r="B47451" t="s">
        <v>94901</v>
      </c>
      <c r="C47451" t="s">
        <v>94900</v>
      </c>
    </row>
    <row r="47452" spans="1:3" ht="12.75" x14ac:dyDescent="0.2">
      <c r="A47452" t="s">
        <v>94902</v>
      </c>
      <c r="B47452" t="s">
        <v>94903</v>
      </c>
      <c r="C47452" t="s">
        <v>94902</v>
      </c>
    </row>
    <row r="47453" spans="1:3" ht="12.75" x14ac:dyDescent="0.2">
      <c r="A47453" t="s">
        <v>94904</v>
      </c>
      <c r="B47453" t="s">
        <v>94905</v>
      </c>
      <c r="C47453" t="s">
        <v>94904</v>
      </c>
    </row>
    <row r="47454" spans="1:3" ht="12.75" x14ac:dyDescent="0.2">
      <c r="A47454" t="s">
        <v>94906</v>
      </c>
      <c r="B47454" t="s">
        <v>94907</v>
      </c>
      <c r="C47454" t="s">
        <v>94906</v>
      </c>
    </row>
    <row r="47455" spans="1:3" ht="12.75" x14ac:dyDescent="0.2">
      <c r="A47455" t="s">
        <v>94908</v>
      </c>
      <c r="B47455" t="s">
        <v>94909</v>
      </c>
      <c r="C47455" t="s">
        <v>94908</v>
      </c>
    </row>
    <row r="47456" spans="1:3" ht="12.75" x14ac:dyDescent="0.2">
      <c r="A47456" t="s">
        <v>94910</v>
      </c>
      <c r="B47456" t="s">
        <v>94911</v>
      </c>
      <c r="C47456" t="s">
        <v>94910</v>
      </c>
    </row>
    <row r="47457" spans="1:3" ht="12.75" x14ac:dyDescent="0.2">
      <c r="A47457" t="s">
        <v>94912</v>
      </c>
      <c r="B47457" t="s">
        <v>94913</v>
      </c>
      <c r="C47457" t="s">
        <v>94912</v>
      </c>
    </row>
    <row r="47458" spans="1:3" ht="12.75" x14ac:dyDescent="0.2">
      <c r="A47458" t="s">
        <v>94914</v>
      </c>
      <c r="B47458" t="s">
        <v>94915</v>
      </c>
      <c r="C47458" t="s">
        <v>94914</v>
      </c>
    </row>
    <row r="47459" spans="1:3" ht="12.75" x14ac:dyDescent="0.2">
      <c r="A47459" t="s">
        <v>94916</v>
      </c>
      <c r="B47459" t="s">
        <v>94917</v>
      </c>
      <c r="C47459" t="s">
        <v>94916</v>
      </c>
    </row>
    <row r="47460" spans="1:3" ht="12.75" x14ac:dyDescent="0.2">
      <c r="A47460" t="s">
        <v>94918</v>
      </c>
      <c r="B47460" t="s">
        <v>94919</v>
      </c>
      <c r="C47460" t="s">
        <v>94918</v>
      </c>
    </row>
    <row r="47461" spans="1:3" ht="12.75" x14ac:dyDescent="0.2">
      <c r="A47461" t="s">
        <v>94920</v>
      </c>
      <c r="B47461" t="s">
        <v>94921</v>
      </c>
      <c r="C47461" t="s">
        <v>94920</v>
      </c>
    </row>
    <row r="47462" spans="1:3" ht="12.75" x14ac:dyDescent="0.2">
      <c r="A47462" t="s">
        <v>94922</v>
      </c>
      <c r="B47462" t="s">
        <v>94923</v>
      </c>
      <c r="C47462" t="s">
        <v>94922</v>
      </c>
    </row>
    <row r="47463" spans="1:3" ht="12.75" x14ac:dyDescent="0.2">
      <c r="A47463" t="s">
        <v>94924</v>
      </c>
      <c r="B47463" t="s">
        <v>94925</v>
      </c>
      <c r="C47463" t="s">
        <v>94924</v>
      </c>
    </row>
    <row r="47464" spans="1:3" ht="12.75" x14ac:dyDescent="0.2">
      <c r="A47464" t="s">
        <v>94926</v>
      </c>
      <c r="B47464" t="s">
        <v>94927</v>
      </c>
      <c r="C47464" t="s">
        <v>94926</v>
      </c>
    </row>
    <row r="47465" spans="1:3" ht="12.75" x14ac:dyDescent="0.2">
      <c r="A47465" t="s">
        <v>94928</v>
      </c>
      <c r="B47465" t="s">
        <v>94929</v>
      </c>
      <c r="C47465" t="s">
        <v>94928</v>
      </c>
    </row>
    <row r="47466" spans="1:3" ht="12.75" x14ac:dyDescent="0.2">
      <c r="A47466" t="s">
        <v>94930</v>
      </c>
      <c r="B47466" t="s">
        <v>94931</v>
      </c>
      <c r="C47466" t="s">
        <v>94930</v>
      </c>
    </row>
    <row r="47467" spans="1:3" ht="12.75" x14ac:dyDescent="0.2">
      <c r="A47467" t="s">
        <v>94932</v>
      </c>
      <c r="B47467" t="s">
        <v>94933</v>
      </c>
      <c r="C47467" t="s">
        <v>94932</v>
      </c>
    </row>
    <row r="47468" spans="1:3" ht="12.75" x14ac:dyDescent="0.2">
      <c r="A47468" t="s">
        <v>94934</v>
      </c>
      <c r="B47468" t="s">
        <v>94935</v>
      </c>
      <c r="C47468" t="s">
        <v>94934</v>
      </c>
    </row>
    <row r="47469" spans="1:3" ht="12.75" x14ac:dyDescent="0.2">
      <c r="A47469" t="s">
        <v>94936</v>
      </c>
      <c r="B47469" t="s">
        <v>94937</v>
      </c>
      <c r="C47469" t="s">
        <v>94936</v>
      </c>
    </row>
    <row r="47470" spans="1:3" ht="12.75" x14ac:dyDescent="0.2">
      <c r="A47470" t="s">
        <v>94938</v>
      </c>
      <c r="B47470" t="s">
        <v>94939</v>
      </c>
      <c r="C47470" t="s">
        <v>94938</v>
      </c>
    </row>
    <row r="47471" spans="1:3" ht="12.75" x14ac:dyDescent="0.2">
      <c r="A47471" t="s">
        <v>94940</v>
      </c>
      <c r="B47471" t="s">
        <v>94941</v>
      </c>
      <c r="C47471" t="s">
        <v>94940</v>
      </c>
    </row>
    <row r="47472" spans="1:3" ht="12.75" x14ac:dyDescent="0.2">
      <c r="A47472" t="s">
        <v>94942</v>
      </c>
      <c r="B47472" t="s">
        <v>94943</v>
      </c>
      <c r="C47472" t="s">
        <v>94942</v>
      </c>
    </row>
    <row r="47473" spans="1:3" ht="12.75" x14ac:dyDescent="0.2">
      <c r="A47473" t="s">
        <v>94944</v>
      </c>
      <c r="B47473" t="s">
        <v>94945</v>
      </c>
      <c r="C47473" t="s">
        <v>94944</v>
      </c>
    </row>
    <row r="47474" spans="1:3" ht="12.75" x14ac:dyDescent="0.2">
      <c r="A47474" t="s">
        <v>94946</v>
      </c>
      <c r="B47474" t="s">
        <v>94947</v>
      </c>
      <c r="C47474" t="s">
        <v>94946</v>
      </c>
    </row>
    <row r="47475" spans="1:3" ht="12.75" x14ac:dyDescent="0.2">
      <c r="A47475" t="s">
        <v>94948</v>
      </c>
      <c r="B47475" t="s">
        <v>94949</v>
      </c>
      <c r="C47475" t="s">
        <v>94948</v>
      </c>
    </row>
    <row r="47476" spans="1:3" ht="12.75" x14ac:dyDescent="0.2">
      <c r="A47476" t="s">
        <v>94950</v>
      </c>
      <c r="B47476" t="s">
        <v>94951</v>
      </c>
      <c r="C47476" t="s">
        <v>94950</v>
      </c>
    </row>
    <row r="47477" spans="1:3" ht="12.75" x14ac:dyDescent="0.2">
      <c r="A47477" t="s">
        <v>94952</v>
      </c>
      <c r="B47477" t="s">
        <v>94953</v>
      </c>
      <c r="C47477" t="s">
        <v>94952</v>
      </c>
    </row>
    <row r="47478" spans="1:3" ht="12.75" x14ac:dyDescent="0.2">
      <c r="A47478" t="s">
        <v>94954</v>
      </c>
      <c r="B47478" t="s">
        <v>94955</v>
      </c>
      <c r="C47478" t="s">
        <v>94954</v>
      </c>
    </row>
    <row r="47479" spans="1:3" ht="12.75" x14ac:dyDescent="0.2">
      <c r="A47479" t="s">
        <v>94956</v>
      </c>
      <c r="B47479" t="s">
        <v>94957</v>
      </c>
      <c r="C47479" t="s">
        <v>94956</v>
      </c>
    </row>
    <row r="47480" spans="1:3" ht="12.75" x14ac:dyDescent="0.2">
      <c r="A47480" t="s">
        <v>94958</v>
      </c>
      <c r="B47480" t="s">
        <v>94959</v>
      </c>
      <c r="C47480" t="s">
        <v>94958</v>
      </c>
    </row>
    <row r="47481" spans="1:3" ht="12.75" x14ac:dyDescent="0.2">
      <c r="A47481" t="s">
        <v>94960</v>
      </c>
      <c r="B47481" t="s">
        <v>94961</v>
      </c>
      <c r="C47481" t="s">
        <v>94960</v>
      </c>
    </row>
    <row r="47482" spans="1:3" ht="12.75" x14ac:dyDescent="0.2">
      <c r="A47482" t="s">
        <v>94962</v>
      </c>
      <c r="B47482" t="s">
        <v>94963</v>
      </c>
      <c r="C47482" t="s">
        <v>94962</v>
      </c>
    </row>
    <row r="47483" spans="1:3" ht="12.75" x14ac:dyDescent="0.2">
      <c r="A47483" t="s">
        <v>94964</v>
      </c>
      <c r="B47483" t="s">
        <v>94965</v>
      </c>
      <c r="C47483" t="s">
        <v>94964</v>
      </c>
    </row>
    <row r="47484" spans="1:3" ht="12.75" x14ac:dyDescent="0.2">
      <c r="A47484" t="s">
        <v>94966</v>
      </c>
      <c r="B47484" t="s">
        <v>94967</v>
      </c>
      <c r="C47484" t="s">
        <v>94966</v>
      </c>
    </row>
    <row r="47485" spans="1:3" ht="12.75" x14ac:dyDescent="0.2">
      <c r="A47485" t="s">
        <v>94968</v>
      </c>
      <c r="B47485" t="s">
        <v>94969</v>
      </c>
      <c r="C47485" t="s">
        <v>94968</v>
      </c>
    </row>
    <row r="47486" spans="1:3" ht="12.75" x14ac:dyDescent="0.2">
      <c r="A47486" t="s">
        <v>94970</v>
      </c>
      <c r="B47486" t="s">
        <v>94971</v>
      </c>
      <c r="C47486" t="s">
        <v>94970</v>
      </c>
    </row>
    <row r="47487" spans="1:3" ht="12.75" x14ac:dyDescent="0.2">
      <c r="A47487" t="s">
        <v>94972</v>
      </c>
      <c r="B47487" t="s">
        <v>94973</v>
      </c>
      <c r="C47487" t="s">
        <v>94972</v>
      </c>
    </row>
    <row r="47488" spans="1:3" ht="12.75" x14ac:dyDescent="0.2">
      <c r="A47488" t="s">
        <v>94974</v>
      </c>
      <c r="B47488" t="s">
        <v>94975</v>
      </c>
      <c r="C47488" t="s">
        <v>94974</v>
      </c>
    </row>
    <row r="47489" spans="1:3" ht="12.75" x14ac:dyDescent="0.2">
      <c r="A47489" t="s">
        <v>94976</v>
      </c>
      <c r="B47489" t="s">
        <v>94977</v>
      </c>
      <c r="C47489" t="s">
        <v>94976</v>
      </c>
    </row>
    <row r="47490" spans="1:3" ht="12.75" x14ac:dyDescent="0.2">
      <c r="A47490" t="s">
        <v>94978</v>
      </c>
      <c r="B47490" t="s">
        <v>94979</v>
      </c>
      <c r="C47490" t="s">
        <v>94978</v>
      </c>
    </row>
    <row r="47491" spans="1:3" ht="12.75" x14ac:dyDescent="0.2">
      <c r="A47491" t="s">
        <v>94980</v>
      </c>
      <c r="B47491" t="s">
        <v>94981</v>
      </c>
      <c r="C47491" t="s">
        <v>94980</v>
      </c>
    </row>
    <row r="47492" spans="1:3" ht="12.75" x14ac:dyDescent="0.2">
      <c r="A47492" t="s">
        <v>94982</v>
      </c>
      <c r="B47492" t="s">
        <v>94983</v>
      </c>
      <c r="C47492" t="s">
        <v>94982</v>
      </c>
    </row>
    <row r="47493" spans="1:3" ht="12.75" x14ac:dyDescent="0.2">
      <c r="A47493" t="s">
        <v>94984</v>
      </c>
      <c r="B47493" t="s">
        <v>94985</v>
      </c>
      <c r="C47493" t="s">
        <v>94984</v>
      </c>
    </row>
    <row r="47494" spans="1:3" ht="12.75" x14ac:dyDescent="0.2">
      <c r="A47494" t="s">
        <v>94986</v>
      </c>
      <c r="B47494" t="s">
        <v>94987</v>
      </c>
      <c r="C47494" t="s">
        <v>94986</v>
      </c>
    </row>
    <row r="47495" spans="1:3" ht="12.75" x14ac:dyDescent="0.2">
      <c r="A47495" t="s">
        <v>94988</v>
      </c>
      <c r="B47495" t="s">
        <v>94989</v>
      </c>
      <c r="C47495" t="s">
        <v>94988</v>
      </c>
    </row>
    <row r="47496" spans="1:3" ht="12.75" x14ac:dyDescent="0.2">
      <c r="A47496" t="s">
        <v>94990</v>
      </c>
      <c r="B47496" t="s">
        <v>94991</v>
      </c>
      <c r="C47496" t="s">
        <v>94990</v>
      </c>
    </row>
    <row r="47497" spans="1:3" ht="12.75" x14ac:dyDescent="0.2">
      <c r="A47497" t="s">
        <v>94992</v>
      </c>
      <c r="B47497" t="s">
        <v>94993</v>
      </c>
      <c r="C47497" t="s">
        <v>94992</v>
      </c>
    </row>
    <row r="47498" spans="1:3" ht="12.75" x14ac:dyDescent="0.2">
      <c r="A47498" t="s">
        <v>94994</v>
      </c>
      <c r="B47498" t="s">
        <v>94995</v>
      </c>
      <c r="C47498" t="s">
        <v>94994</v>
      </c>
    </row>
    <row r="47499" spans="1:3" ht="12.75" x14ac:dyDescent="0.2">
      <c r="A47499" t="s">
        <v>94996</v>
      </c>
      <c r="B47499" t="s">
        <v>94997</v>
      </c>
      <c r="C47499" t="s">
        <v>94996</v>
      </c>
    </row>
    <row r="47500" spans="1:3" ht="12.75" x14ac:dyDescent="0.2">
      <c r="A47500" t="s">
        <v>94998</v>
      </c>
      <c r="B47500" t="s">
        <v>94999</v>
      </c>
      <c r="C47500" t="s">
        <v>94998</v>
      </c>
    </row>
    <row r="47501" spans="1:3" ht="12.75" x14ac:dyDescent="0.2">
      <c r="A47501" t="s">
        <v>95000</v>
      </c>
      <c r="B47501" t="s">
        <v>95001</v>
      </c>
      <c r="C47501" t="s">
        <v>95000</v>
      </c>
    </row>
    <row r="47502" spans="1:3" ht="12.75" x14ac:dyDescent="0.2">
      <c r="A47502" t="s">
        <v>95002</v>
      </c>
      <c r="B47502" t="s">
        <v>95003</v>
      </c>
      <c r="C47502" t="s">
        <v>95002</v>
      </c>
    </row>
    <row r="47503" spans="1:3" ht="12.75" x14ac:dyDescent="0.2">
      <c r="A47503" t="s">
        <v>95004</v>
      </c>
      <c r="B47503" t="s">
        <v>95005</v>
      </c>
      <c r="C47503" t="s">
        <v>95004</v>
      </c>
    </row>
    <row r="47504" spans="1:3" ht="12.75" x14ac:dyDescent="0.2">
      <c r="A47504" t="s">
        <v>95006</v>
      </c>
      <c r="B47504" t="s">
        <v>95007</v>
      </c>
      <c r="C47504" t="s">
        <v>95006</v>
      </c>
    </row>
    <row r="47505" spans="1:3" ht="12.75" x14ac:dyDescent="0.2">
      <c r="A47505" t="s">
        <v>95008</v>
      </c>
      <c r="B47505" t="s">
        <v>95009</v>
      </c>
      <c r="C47505" t="s">
        <v>95008</v>
      </c>
    </row>
    <row r="47506" spans="1:3" ht="12.75" x14ac:dyDescent="0.2">
      <c r="A47506" t="s">
        <v>95010</v>
      </c>
      <c r="B47506" t="s">
        <v>95011</v>
      </c>
      <c r="C47506" t="s">
        <v>95010</v>
      </c>
    </row>
    <row r="47507" spans="1:3" ht="12.75" x14ac:dyDescent="0.2">
      <c r="A47507" t="s">
        <v>95012</v>
      </c>
      <c r="B47507" t="s">
        <v>95013</v>
      </c>
      <c r="C47507" t="s">
        <v>95012</v>
      </c>
    </row>
    <row r="47508" spans="1:3" ht="12.75" x14ac:dyDescent="0.2">
      <c r="A47508" t="s">
        <v>95014</v>
      </c>
      <c r="B47508" t="s">
        <v>95015</v>
      </c>
      <c r="C47508" t="s">
        <v>95014</v>
      </c>
    </row>
    <row r="47509" spans="1:3" ht="12.75" x14ac:dyDescent="0.2">
      <c r="A47509" t="s">
        <v>95016</v>
      </c>
      <c r="B47509" t="s">
        <v>95017</v>
      </c>
      <c r="C47509" t="s">
        <v>95016</v>
      </c>
    </row>
    <row r="47510" spans="1:3" ht="12.75" x14ac:dyDescent="0.2">
      <c r="A47510" t="s">
        <v>95018</v>
      </c>
      <c r="B47510" t="s">
        <v>95019</v>
      </c>
      <c r="C47510" t="s">
        <v>95018</v>
      </c>
    </row>
    <row r="47511" spans="1:3" ht="12.75" x14ac:dyDescent="0.2">
      <c r="A47511" t="s">
        <v>95020</v>
      </c>
      <c r="B47511" t="s">
        <v>95021</v>
      </c>
      <c r="C47511" t="s">
        <v>95020</v>
      </c>
    </row>
    <row r="47512" spans="1:3" ht="12.75" x14ac:dyDescent="0.2">
      <c r="A47512" t="s">
        <v>95022</v>
      </c>
      <c r="B47512" t="s">
        <v>95023</v>
      </c>
      <c r="C47512" t="s">
        <v>95022</v>
      </c>
    </row>
    <row r="47513" spans="1:3" ht="12.75" x14ac:dyDescent="0.2">
      <c r="A47513" t="s">
        <v>95024</v>
      </c>
      <c r="B47513" t="s">
        <v>95025</v>
      </c>
      <c r="C47513" t="s">
        <v>95024</v>
      </c>
    </row>
    <row r="47514" spans="1:3" ht="12.75" x14ac:dyDescent="0.2">
      <c r="A47514" t="s">
        <v>95026</v>
      </c>
      <c r="B47514" t="s">
        <v>95027</v>
      </c>
      <c r="C47514" t="s">
        <v>95026</v>
      </c>
    </row>
    <row r="47515" spans="1:3" ht="12.75" x14ac:dyDescent="0.2">
      <c r="A47515" t="s">
        <v>95028</v>
      </c>
      <c r="B47515" t="s">
        <v>95029</v>
      </c>
      <c r="C47515" t="s">
        <v>95028</v>
      </c>
    </row>
    <row r="47516" spans="1:3" ht="12.75" x14ac:dyDescent="0.2">
      <c r="A47516" t="s">
        <v>95030</v>
      </c>
      <c r="B47516" t="s">
        <v>95031</v>
      </c>
      <c r="C47516" t="s">
        <v>95030</v>
      </c>
    </row>
    <row r="47517" spans="1:3" ht="12.75" x14ac:dyDescent="0.2">
      <c r="A47517" t="s">
        <v>95032</v>
      </c>
      <c r="B47517" t="s">
        <v>95033</v>
      </c>
      <c r="C47517" t="s">
        <v>95032</v>
      </c>
    </row>
    <row r="47518" spans="1:3" ht="12.75" x14ac:dyDescent="0.2">
      <c r="A47518" t="s">
        <v>95034</v>
      </c>
      <c r="B47518" t="s">
        <v>95035</v>
      </c>
      <c r="C47518" t="s">
        <v>95034</v>
      </c>
    </row>
    <row r="47519" spans="1:3" ht="12.75" x14ac:dyDescent="0.2">
      <c r="A47519" t="s">
        <v>95036</v>
      </c>
      <c r="B47519" t="s">
        <v>95037</v>
      </c>
      <c r="C47519" t="s">
        <v>95036</v>
      </c>
    </row>
    <row r="47520" spans="1:3" ht="12.75" x14ac:dyDescent="0.2">
      <c r="A47520" t="s">
        <v>95038</v>
      </c>
      <c r="B47520" t="s">
        <v>95039</v>
      </c>
      <c r="C47520" t="s">
        <v>95038</v>
      </c>
    </row>
    <row r="47521" spans="1:3" ht="12.75" x14ac:dyDescent="0.2">
      <c r="A47521" t="s">
        <v>95040</v>
      </c>
      <c r="B47521" t="s">
        <v>95041</v>
      </c>
      <c r="C47521" t="s">
        <v>95040</v>
      </c>
    </row>
    <row r="47522" spans="1:3" ht="12.75" x14ac:dyDescent="0.2">
      <c r="A47522" t="s">
        <v>95042</v>
      </c>
      <c r="B47522" t="s">
        <v>95043</v>
      </c>
      <c r="C47522" t="s">
        <v>95042</v>
      </c>
    </row>
    <row r="47523" spans="1:3" ht="12.75" x14ac:dyDescent="0.2">
      <c r="A47523" t="s">
        <v>95044</v>
      </c>
      <c r="B47523" t="s">
        <v>95045</v>
      </c>
      <c r="C47523" t="s">
        <v>95044</v>
      </c>
    </row>
    <row r="47524" spans="1:3" ht="12.75" x14ac:dyDescent="0.2">
      <c r="A47524" t="s">
        <v>95046</v>
      </c>
      <c r="B47524" t="s">
        <v>95047</v>
      </c>
      <c r="C47524" t="s">
        <v>95046</v>
      </c>
    </row>
    <row r="47525" spans="1:3" ht="12.75" x14ac:dyDescent="0.2">
      <c r="A47525" t="s">
        <v>95048</v>
      </c>
      <c r="B47525" t="s">
        <v>95049</v>
      </c>
      <c r="C47525" t="s">
        <v>95048</v>
      </c>
    </row>
    <row r="47526" spans="1:3" ht="12.75" x14ac:dyDescent="0.2">
      <c r="A47526" t="s">
        <v>95050</v>
      </c>
      <c r="B47526" t="s">
        <v>95051</v>
      </c>
      <c r="C47526" t="s">
        <v>95050</v>
      </c>
    </row>
    <row r="47527" spans="1:3" ht="12.75" x14ac:dyDescent="0.2">
      <c r="A47527" t="s">
        <v>95052</v>
      </c>
      <c r="B47527" t="s">
        <v>95053</v>
      </c>
      <c r="C47527" t="s">
        <v>95052</v>
      </c>
    </row>
    <row r="47528" spans="1:3" ht="12.75" x14ac:dyDescent="0.2">
      <c r="A47528" t="s">
        <v>95054</v>
      </c>
      <c r="B47528" t="s">
        <v>95055</v>
      </c>
      <c r="C47528" t="s">
        <v>95054</v>
      </c>
    </row>
    <row r="47529" spans="1:3" ht="12.75" x14ac:dyDescent="0.2">
      <c r="A47529" t="s">
        <v>95056</v>
      </c>
      <c r="B47529" t="s">
        <v>95057</v>
      </c>
      <c r="C47529" t="s">
        <v>95056</v>
      </c>
    </row>
    <row r="47530" spans="1:3" ht="12.75" x14ac:dyDescent="0.2">
      <c r="A47530" t="s">
        <v>95058</v>
      </c>
      <c r="B47530" t="s">
        <v>95059</v>
      </c>
      <c r="C47530" t="s">
        <v>95058</v>
      </c>
    </row>
    <row r="47531" spans="1:3" ht="12.75" x14ac:dyDescent="0.2">
      <c r="A47531" t="s">
        <v>95060</v>
      </c>
      <c r="B47531" t="s">
        <v>95061</v>
      </c>
      <c r="C47531" t="s">
        <v>95060</v>
      </c>
    </row>
    <row r="47532" spans="1:3" ht="12.75" x14ac:dyDescent="0.2">
      <c r="A47532" t="s">
        <v>95062</v>
      </c>
      <c r="B47532" t="s">
        <v>95063</v>
      </c>
      <c r="C47532" t="s">
        <v>95062</v>
      </c>
    </row>
    <row r="47533" spans="1:3" ht="12.75" x14ac:dyDescent="0.2">
      <c r="A47533" t="s">
        <v>95064</v>
      </c>
      <c r="B47533" t="s">
        <v>95065</v>
      </c>
      <c r="C47533" t="s">
        <v>95064</v>
      </c>
    </row>
    <row r="47534" spans="1:3" ht="12.75" x14ac:dyDescent="0.2">
      <c r="A47534" t="s">
        <v>95066</v>
      </c>
      <c r="B47534" t="s">
        <v>95067</v>
      </c>
      <c r="C47534" t="s">
        <v>95066</v>
      </c>
    </row>
    <row r="47535" spans="1:3" ht="12.75" x14ac:dyDescent="0.2">
      <c r="A47535" t="s">
        <v>95068</v>
      </c>
      <c r="B47535" t="s">
        <v>95069</v>
      </c>
      <c r="C47535" t="s">
        <v>95068</v>
      </c>
    </row>
    <row r="47536" spans="1:3" ht="12.75" x14ac:dyDescent="0.2">
      <c r="A47536" t="s">
        <v>95070</v>
      </c>
      <c r="B47536" t="s">
        <v>95071</v>
      </c>
      <c r="C47536" t="s">
        <v>95070</v>
      </c>
    </row>
    <row r="47537" spans="1:3" ht="12.75" x14ac:dyDescent="0.2">
      <c r="A47537" t="s">
        <v>95072</v>
      </c>
      <c r="B47537" t="s">
        <v>95073</v>
      </c>
      <c r="C47537" t="s">
        <v>95072</v>
      </c>
    </row>
    <row r="47538" spans="1:3" ht="12.75" x14ac:dyDescent="0.2">
      <c r="A47538" t="s">
        <v>95074</v>
      </c>
      <c r="B47538" t="s">
        <v>95075</v>
      </c>
      <c r="C47538" t="s">
        <v>95074</v>
      </c>
    </row>
    <row r="47539" spans="1:3" ht="12.75" x14ac:dyDescent="0.2">
      <c r="A47539" t="s">
        <v>95076</v>
      </c>
      <c r="B47539" t="s">
        <v>95077</v>
      </c>
      <c r="C47539" t="s">
        <v>95076</v>
      </c>
    </row>
    <row r="47540" spans="1:3" ht="12.75" x14ac:dyDescent="0.2">
      <c r="A47540" t="s">
        <v>95078</v>
      </c>
      <c r="B47540" t="s">
        <v>95079</v>
      </c>
      <c r="C47540" t="s">
        <v>95078</v>
      </c>
    </row>
    <row r="47541" spans="1:3" ht="12.75" x14ac:dyDescent="0.2">
      <c r="A47541" t="s">
        <v>95080</v>
      </c>
      <c r="B47541" t="s">
        <v>95081</v>
      </c>
      <c r="C47541" t="s">
        <v>95080</v>
      </c>
    </row>
    <row r="47542" spans="1:3" ht="12.75" x14ac:dyDescent="0.2">
      <c r="A47542" t="s">
        <v>95082</v>
      </c>
      <c r="B47542" t="s">
        <v>95083</v>
      </c>
      <c r="C47542" t="s">
        <v>95082</v>
      </c>
    </row>
    <row r="47543" spans="1:3" ht="12.75" x14ac:dyDescent="0.2">
      <c r="A47543" t="s">
        <v>95084</v>
      </c>
      <c r="B47543" t="s">
        <v>95085</v>
      </c>
      <c r="C47543" t="s">
        <v>95084</v>
      </c>
    </row>
    <row r="47544" spans="1:3" ht="12.75" x14ac:dyDescent="0.2">
      <c r="A47544" t="s">
        <v>95086</v>
      </c>
      <c r="B47544" t="s">
        <v>95087</v>
      </c>
      <c r="C47544" t="s">
        <v>95086</v>
      </c>
    </row>
    <row r="47545" spans="1:3" ht="12.75" x14ac:dyDescent="0.2">
      <c r="A47545" t="s">
        <v>95088</v>
      </c>
      <c r="B47545" t="s">
        <v>95089</v>
      </c>
      <c r="C47545" t="s">
        <v>95088</v>
      </c>
    </row>
    <row r="47546" spans="1:3" ht="12.75" x14ac:dyDescent="0.2">
      <c r="A47546" t="s">
        <v>95090</v>
      </c>
      <c r="B47546" t="s">
        <v>95091</v>
      </c>
      <c r="C47546" t="s">
        <v>95090</v>
      </c>
    </row>
    <row r="47547" spans="1:3" ht="12.75" x14ac:dyDescent="0.2">
      <c r="A47547" t="s">
        <v>95092</v>
      </c>
      <c r="B47547" t="s">
        <v>95093</v>
      </c>
      <c r="C47547" t="s">
        <v>95092</v>
      </c>
    </row>
    <row r="47548" spans="1:3" ht="12.75" x14ac:dyDescent="0.2">
      <c r="A47548" t="s">
        <v>95094</v>
      </c>
      <c r="B47548" t="s">
        <v>95095</v>
      </c>
      <c r="C47548" t="s">
        <v>95094</v>
      </c>
    </row>
    <row r="47549" spans="1:3" ht="12.75" x14ac:dyDescent="0.2">
      <c r="A47549" t="s">
        <v>95096</v>
      </c>
      <c r="B47549" t="s">
        <v>95097</v>
      </c>
      <c r="C47549" t="s">
        <v>95096</v>
      </c>
    </row>
    <row r="47550" spans="1:3" ht="12.75" x14ac:dyDescent="0.2">
      <c r="A47550" t="s">
        <v>95098</v>
      </c>
      <c r="B47550" t="s">
        <v>95099</v>
      </c>
      <c r="C47550" t="s">
        <v>95098</v>
      </c>
    </row>
    <row r="47551" spans="1:3" ht="12.75" x14ac:dyDescent="0.2">
      <c r="A47551" t="s">
        <v>95100</v>
      </c>
      <c r="B47551" t="s">
        <v>95101</v>
      </c>
      <c r="C47551" t="s">
        <v>95100</v>
      </c>
    </row>
    <row r="47552" spans="1:3" ht="12.75" x14ac:dyDescent="0.2">
      <c r="A47552" t="s">
        <v>95102</v>
      </c>
      <c r="B47552" t="s">
        <v>95103</v>
      </c>
      <c r="C47552" t="s">
        <v>95102</v>
      </c>
    </row>
    <row r="47553" spans="1:3" ht="12.75" x14ac:dyDescent="0.2">
      <c r="A47553" t="s">
        <v>95104</v>
      </c>
      <c r="B47553" t="s">
        <v>95105</v>
      </c>
      <c r="C47553" t="s">
        <v>95104</v>
      </c>
    </row>
    <row r="47554" spans="1:3" ht="12.75" x14ac:dyDescent="0.2">
      <c r="A47554" t="s">
        <v>95106</v>
      </c>
      <c r="B47554" t="s">
        <v>95107</v>
      </c>
      <c r="C47554" t="s">
        <v>95106</v>
      </c>
    </row>
    <row r="47555" spans="1:3" ht="12.75" x14ac:dyDescent="0.2">
      <c r="A47555" t="s">
        <v>95108</v>
      </c>
      <c r="B47555" t="s">
        <v>95109</v>
      </c>
      <c r="C47555" t="s">
        <v>95108</v>
      </c>
    </row>
    <row r="47556" spans="1:3" ht="12.75" x14ac:dyDescent="0.2">
      <c r="A47556" t="s">
        <v>95110</v>
      </c>
      <c r="B47556" t="s">
        <v>95111</v>
      </c>
      <c r="C47556" t="s">
        <v>95110</v>
      </c>
    </row>
    <row r="47557" spans="1:3" ht="12.75" x14ac:dyDescent="0.2">
      <c r="A47557" t="s">
        <v>95112</v>
      </c>
      <c r="B47557" t="s">
        <v>95113</v>
      </c>
      <c r="C47557" t="s">
        <v>95112</v>
      </c>
    </row>
    <row r="47558" spans="1:3" ht="12.75" x14ac:dyDescent="0.2">
      <c r="A47558" t="s">
        <v>95114</v>
      </c>
      <c r="B47558" t="s">
        <v>95115</v>
      </c>
      <c r="C47558" t="s">
        <v>95114</v>
      </c>
    </row>
    <row r="47559" spans="1:3" ht="12.75" x14ac:dyDescent="0.2">
      <c r="A47559" t="s">
        <v>95116</v>
      </c>
      <c r="B47559" t="s">
        <v>95117</v>
      </c>
      <c r="C47559" t="s">
        <v>95116</v>
      </c>
    </row>
    <row r="47560" spans="1:3" ht="12.75" x14ac:dyDescent="0.2">
      <c r="A47560" t="s">
        <v>95118</v>
      </c>
      <c r="B47560" t="s">
        <v>95119</v>
      </c>
      <c r="C47560" t="s">
        <v>95118</v>
      </c>
    </row>
    <row r="47561" spans="1:3" ht="12.75" x14ac:dyDescent="0.2">
      <c r="A47561" t="s">
        <v>95120</v>
      </c>
      <c r="B47561" t="s">
        <v>95121</v>
      </c>
      <c r="C47561" t="s">
        <v>95120</v>
      </c>
    </row>
    <row r="47562" spans="1:3" ht="12.75" x14ac:dyDescent="0.2">
      <c r="A47562" t="s">
        <v>95122</v>
      </c>
      <c r="B47562" t="s">
        <v>95123</v>
      </c>
      <c r="C47562" t="s">
        <v>95122</v>
      </c>
    </row>
    <row r="47563" spans="1:3" ht="12.75" x14ac:dyDescent="0.2">
      <c r="A47563" t="s">
        <v>95124</v>
      </c>
      <c r="B47563" t="s">
        <v>95125</v>
      </c>
      <c r="C47563" t="s">
        <v>95124</v>
      </c>
    </row>
    <row r="47564" spans="1:3" ht="12.75" x14ac:dyDescent="0.2">
      <c r="A47564" t="s">
        <v>95126</v>
      </c>
      <c r="B47564" t="s">
        <v>95127</v>
      </c>
      <c r="C47564" t="s">
        <v>95126</v>
      </c>
    </row>
    <row r="47565" spans="1:3" ht="12.75" x14ac:dyDescent="0.2">
      <c r="A47565" t="s">
        <v>95128</v>
      </c>
      <c r="B47565" t="s">
        <v>95129</v>
      </c>
      <c r="C47565" t="s">
        <v>95128</v>
      </c>
    </row>
    <row r="47566" spans="1:3" ht="12.75" x14ac:dyDescent="0.2">
      <c r="A47566" t="s">
        <v>95130</v>
      </c>
      <c r="B47566" t="s">
        <v>95131</v>
      </c>
      <c r="C47566" t="s">
        <v>95130</v>
      </c>
    </row>
    <row r="47567" spans="1:3" ht="12.75" x14ac:dyDescent="0.2">
      <c r="A47567" t="s">
        <v>95132</v>
      </c>
      <c r="B47567" t="s">
        <v>95133</v>
      </c>
      <c r="C47567" t="s">
        <v>95132</v>
      </c>
    </row>
    <row r="47568" spans="1:3" ht="12.75" x14ac:dyDescent="0.2">
      <c r="A47568" t="s">
        <v>95134</v>
      </c>
      <c r="B47568" t="s">
        <v>95135</v>
      </c>
      <c r="C47568" t="s">
        <v>95134</v>
      </c>
    </row>
    <row r="47569" spans="1:3" ht="12.75" x14ac:dyDescent="0.2">
      <c r="A47569" t="s">
        <v>95136</v>
      </c>
      <c r="B47569" t="s">
        <v>95137</v>
      </c>
      <c r="C47569" t="s">
        <v>95136</v>
      </c>
    </row>
    <row r="47570" spans="1:3" ht="12.75" x14ac:dyDescent="0.2">
      <c r="A47570" t="s">
        <v>95138</v>
      </c>
      <c r="B47570" t="s">
        <v>95139</v>
      </c>
      <c r="C47570" t="s">
        <v>95138</v>
      </c>
    </row>
    <row r="47571" spans="1:3" ht="12.75" x14ac:dyDescent="0.2">
      <c r="A47571" t="s">
        <v>95140</v>
      </c>
      <c r="B47571" t="s">
        <v>95141</v>
      </c>
      <c r="C47571" t="s">
        <v>95140</v>
      </c>
    </row>
    <row r="47572" spans="1:3" ht="12.75" x14ac:dyDescent="0.2">
      <c r="A47572" t="s">
        <v>95142</v>
      </c>
      <c r="B47572" t="s">
        <v>95143</v>
      </c>
      <c r="C47572" t="s">
        <v>95142</v>
      </c>
    </row>
    <row r="47573" spans="1:3" ht="12.75" x14ac:dyDescent="0.2">
      <c r="A47573" t="s">
        <v>95144</v>
      </c>
      <c r="B47573" t="s">
        <v>95145</v>
      </c>
      <c r="C47573" t="s">
        <v>95144</v>
      </c>
    </row>
    <row r="47574" spans="1:3" ht="12.75" x14ac:dyDescent="0.2">
      <c r="A47574" t="s">
        <v>95146</v>
      </c>
      <c r="B47574" t="s">
        <v>95147</v>
      </c>
      <c r="C47574" t="s">
        <v>95146</v>
      </c>
    </row>
    <row r="47575" spans="1:3" ht="12.75" x14ac:dyDescent="0.2">
      <c r="A47575" t="s">
        <v>95148</v>
      </c>
      <c r="B47575" t="s">
        <v>95149</v>
      </c>
      <c r="C47575" t="s">
        <v>95148</v>
      </c>
    </row>
    <row r="47576" spans="1:3" ht="12.75" x14ac:dyDescent="0.2">
      <c r="A47576" t="s">
        <v>95150</v>
      </c>
      <c r="B47576" t="s">
        <v>95151</v>
      </c>
      <c r="C47576" t="s">
        <v>95150</v>
      </c>
    </row>
    <row r="47577" spans="1:3" ht="12.75" x14ac:dyDescent="0.2">
      <c r="A47577" t="s">
        <v>95152</v>
      </c>
      <c r="B47577" t="s">
        <v>95153</v>
      </c>
      <c r="C47577" t="s">
        <v>95152</v>
      </c>
    </row>
    <row r="47578" spans="1:3" ht="12.75" x14ac:dyDescent="0.2">
      <c r="A47578" t="s">
        <v>95154</v>
      </c>
      <c r="B47578" t="s">
        <v>95155</v>
      </c>
      <c r="C47578" t="s">
        <v>95154</v>
      </c>
    </row>
    <row r="47579" spans="1:3" ht="12.75" x14ac:dyDescent="0.2">
      <c r="A47579" t="s">
        <v>95156</v>
      </c>
      <c r="B47579" t="s">
        <v>95157</v>
      </c>
      <c r="C47579" t="s">
        <v>95156</v>
      </c>
    </row>
    <row r="47580" spans="1:3" ht="12.75" x14ac:dyDescent="0.2">
      <c r="A47580" t="s">
        <v>95158</v>
      </c>
      <c r="B47580" t="s">
        <v>95159</v>
      </c>
      <c r="C47580" t="s">
        <v>95158</v>
      </c>
    </row>
    <row r="47581" spans="1:3" ht="12.75" x14ac:dyDescent="0.2">
      <c r="A47581" t="s">
        <v>95160</v>
      </c>
      <c r="B47581" t="s">
        <v>95161</v>
      </c>
      <c r="C47581" t="s">
        <v>95160</v>
      </c>
    </row>
    <row r="47582" spans="1:3" ht="12.75" x14ac:dyDescent="0.2">
      <c r="A47582" t="s">
        <v>95162</v>
      </c>
      <c r="B47582" t="s">
        <v>95163</v>
      </c>
      <c r="C47582" t="s">
        <v>95162</v>
      </c>
    </row>
    <row r="47583" spans="1:3" ht="12.75" x14ac:dyDescent="0.2">
      <c r="A47583" t="s">
        <v>95164</v>
      </c>
      <c r="B47583" t="s">
        <v>95165</v>
      </c>
      <c r="C47583" t="s">
        <v>95164</v>
      </c>
    </row>
    <row r="47584" spans="1:3" ht="12.75" x14ac:dyDescent="0.2">
      <c r="A47584" t="s">
        <v>95166</v>
      </c>
      <c r="B47584" t="s">
        <v>95167</v>
      </c>
      <c r="C47584" t="s">
        <v>95166</v>
      </c>
    </row>
    <row r="47585" spans="1:3" ht="12.75" x14ac:dyDescent="0.2">
      <c r="A47585" t="s">
        <v>95168</v>
      </c>
      <c r="B47585" t="s">
        <v>95169</v>
      </c>
      <c r="C47585" t="s">
        <v>95168</v>
      </c>
    </row>
    <row r="47586" spans="1:3" ht="12.75" x14ac:dyDescent="0.2">
      <c r="A47586" t="s">
        <v>95170</v>
      </c>
      <c r="B47586" t="s">
        <v>95171</v>
      </c>
      <c r="C47586" t="s">
        <v>95170</v>
      </c>
    </row>
    <row r="47587" spans="1:3" ht="12.75" x14ac:dyDescent="0.2">
      <c r="A47587" t="s">
        <v>95172</v>
      </c>
      <c r="B47587" t="s">
        <v>95173</v>
      </c>
      <c r="C47587" t="s">
        <v>95172</v>
      </c>
    </row>
    <row r="47588" spans="1:3" ht="12.75" x14ac:dyDescent="0.2">
      <c r="A47588" t="s">
        <v>95174</v>
      </c>
      <c r="B47588" t="s">
        <v>95175</v>
      </c>
      <c r="C47588" t="s">
        <v>95174</v>
      </c>
    </row>
    <row r="47589" spans="1:3" ht="12.75" x14ac:dyDescent="0.2">
      <c r="A47589" t="s">
        <v>95176</v>
      </c>
      <c r="B47589" t="s">
        <v>95177</v>
      </c>
      <c r="C47589" t="s">
        <v>95176</v>
      </c>
    </row>
    <row r="47590" spans="1:3" ht="12.75" x14ac:dyDescent="0.2">
      <c r="A47590" t="s">
        <v>95178</v>
      </c>
      <c r="B47590" t="s">
        <v>95179</v>
      </c>
      <c r="C47590" t="s">
        <v>95178</v>
      </c>
    </row>
    <row r="47591" spans="1:3" ht="12.75" x14ac:dyDescent="0.2">
      <c r="A47591" t="s">
        <v>95180</v>
      </c>
      <c r="B47591" t="s">
        <v>95181</v>
      </c>
      <c r="C47591" t="s">
        <v>95180</v>
      </c>
    </row>
    <row r="47592" spans="1:3" ht="12.75" x14ac:dyDescent="0.2">
      <c r="A47592" t="s">
        <v>95182</v>
      </c>
      <c r="B47592" t="s">
        <v>95183</v>
      </c>
      <c r="C47592" t="s">
        <v>95182</v>
      </c>
    </row>
    <row r="47593" spans="1:3" ht="12.75" x14ac:dyDescent="0.2">
      <c r="A47593" t="s">
        <v>95184</v>
      </c>
      <c r="B47593" t="s">
        <v>95185</v>
      </c>
      <c r="C47593" t="s">
        <v>95184</v>
      </c>
    </row>
    <row r="47594" spans="1:3" ht="12.75" x14ac:dyDescent="0.2">
      <c r="A47594" t="s">
        <v>95186</v>
      </c>
      <c r="B47594" t="s">
        <v>95187</v>
      </c>
      <c r="C47594" t="s">
        <v>95186</v>
      </c>
    </row>
    <row r="47595" spans="1:3" ht="12.75" x14ac:dyDescent="0.2">
      <c r="A47595" t="s">
        <v>95188</v>
      </c>
      <c r="B47595" t="s">
        <v>95189</v>
      </c>
      <c r="C47595" t="s">
        <v>95188</v>
      </c>
    </row>
    <row r="47596" spans="1:3" ht="12.75" x14ac:dyDescent="0.2">
      <c r="A47596" t="s">
        <v>95190</v>
      </c>
      <c r="B47596" t="s">
        <v>95191</v>
      </c>
      <c r="C47596" t="s">
        <v>95190</v>
      </c>
    </row>
    <row r="47597" spans="1:3" ht="12.75" x14ac:dyDescent="0.2">
      <c r="A47597" t="s">
        <v>95192</v>
      </c>
      <c r="B47597" t="s">
        <v>95193</v>
      </c>
      <c r="C47597" t="s">
        <v>95192</v>
      </c>
    </row>
    <row r="47598" spans="1:3" ht="12.75" x14ac:dyDescent="0.2">
      <c r="A47598" t="s">
        <v>95194</v>
      </c>
      <c r="B47598" t="s">
        <v>95195</v>
      </c>
      <c r="C47598" t="s">
        <v>95194</v>
      </c>
    </row>
    <row r="47599" spans="1:3" ht="12.75" x14ac:dyDescent="0.2">
      <c r="A47599" t="s">
        <v>95196</v>
      </c>
      <c r="B47599" t="s">
        <v>95197</v>
      </c>
      <c r="C47599" t="s">
        <v>95196</v>
      </c>
    </row>
    <row r="47600" spans="1:3" ht="12.75" x14ac:dyDescent="0.2">
      <c r="A47600" t="s">
        <v>95198</v>
      </c>
      <c r="B47600" t="s">
        <v>95199</v>
      </c>
      <c r="C47600" t="s">
        <v>95198</v>
      </c>
    </row>
    <row r="47601" spans="1:3" ht="12.75" x14ac:dyDescent="0.2">
      <c r="A47601" t="s">
        <v>95200</v>
      </c>
      <c r="B47601" t="s">
        <v>95201</v>
      </c>
      <c r="C47601" t="s">
        <v>95200</v>
      </c>
    </row>
    <row r="47602" spans="1:3" ht="12.75" x14ac:dyDescent="0.2">
      <c r="A47602" t="s">
        <v>95202</v>
      </c>
      <c r="B47602" t="s">
        <v>95203</v>
      </c>
      <c r="C47602" t="s">
        <v>95202</v>
      </c>
    </row>
    <row r="47603" spans="1:3" ht="12.75" x14ac:dyDescent="0.2">
      <c r="A47603" t="s">
        <v>95204</v>
      </c>
      <c r="B47603" t="s">
        <v>95205</v>
      </c>
      <c r="C47603" t="s">
        <v>95204</v>
      </c>
    </row>
    <row r="47604" spans="1:3" ht="12.75" x14ac:dyDescent="0.2">
      <c r="A47604" t="s">
        <v>95206</v>
      </c>
      <c r="B47604" t="s">
        <v>95207</v>
      </c>
      <c r="C47604" t="s">
        <v>95206</v>
      </c>
    </row>
    <row r="47605" spans="1:3" ht="12.75" x14ac:dyDescent="0.2">
      <c r="A47605" t="s">
        <v>95208</v>
      </c>
      <c r="B47605" t="s">
        <v>95209</v>
      </c>
      <c r="C47605" t="s">
        <v>95208</v>
      </c>
    </row>
    <row r="47606" spans="1:3" ht="12.75" x14ac:dyDescent="0.2">
      <c r="A47606" t="s">
        <v>95210</v>
      </c>
      <c r="B47606" t="s">
        <v>95211</v>
      </c>
      <c r="C47606" t="s">
        <v>95210</v>
      </c>
    </row>
    <row r="47607" spans="1:3" ht="12.75" x14ac:dyDescent="0.2">
      <c r="A47607" t="s">
        <v>95212</v>
      </c>
      <c r="B47607" t="s">
        <v>95213</v>
      </c>
      <c r="C47607" t="s">
        <v>95212</v>
      </c>
    </row>
    <row r="47608" spans="1:3" ht="12.75" x14ac:dyDescent="0.2">
      <c r="A47608" t="s">
        <v>95214</v>
      </c>
      <c r="B47608" t="s">
        <v>95215</v>
      </c>
      <c r="C47608" t="s">
        <v>95214</v>
      </c>
    </row>
    <row r="47609" spans="1:3" ht="12.75" x14ac:dyDescent="0.2">
      <c r="A47609" t="s">
        <v>95216</v>
      </c>
      <c r="B47609" t="s">
        <v>95217</v>
      </c>
      <c r="C47609" t="s">
        <v>95216</v>
      </c>
    </row>
    <row r="47610" spans="1:3" ht="12.75" x14ac:dyDescent="0.2">
      <c r="A47610" t="s">
        <v>95218</v>
      </c>
      <c r="B47610" t="s">
        <v>95219</v>
      </c>
      <c r="C47610" t="s">
        <v>95218</v>
      </c>
    </row>
    <row r="47611" spans="1:3" ht="12.75" x14ac:dyDescent="0.2">
      <c r="A47611" t="s">
        <v>95220</v>
      </c>
      <c r="B47611" t="s">
        <v>95221</v>
      </c>
      <c r="C47611" t="s">
        <v>95220</v>
      </c>
    </row>
    <row r="47612" spans="1:3" ht="12.75" x14ac:dyDescent="0.2">
      <c r="A47612" t="s">
        <v>95222</v>
      </c>
      <c r="B47612" t="s">
        <v>95223</v>
      </c>
      <c r="C47612" t="s">
        <v>95222</v>
      </c>
    </row>
    <row r="47613" spans="1:3" ht="12.75" x14ac:dyDescent="0.2">
      <c r="A47613" t="s">
        <v>95224</v>
      </c>
      <c r="B47613" t="s">
        <v>95225</v>
      </c>
      <c r="C47613" t="s">
        <v>95224</v>
      </c>
    </row>
    <row r="47614" spans="1:3" ht="12.75" x14ac:dyDescent="0.2">
      <c r="A47614" t="s">
        <v>95226</v>
      </c>
      <c r="B47614" t="s">
        <v>95227</v>
      </c>
      <c r="C47614" t="s">
        <v>95226</v>
      </c>
    </row>
    <row r="47615" spans="1:3" ht="12.75" x14ac:dyDescent="0.2">
      <c r="A47615" t="s">
        <v>95228</v>
      </c>
      <c r="B47615" t="s">
        <v>95229</v>
      </c>
      <c r="C47615" t="s">
        <v>95228</v>
      </c>
    </row>
    <row r="47616" spans="1:3" ht="12.75" x14ac:dyDescent="0.2">
      <c r="A47616" t="s">
        <v>95230</v>
      </c>
      <c r="B47616" t="s">
        <v>95231</v>
      </c>
      <c r="C47616" t="s">
        <v>95230</v>
      </c>
    </row>
    <row r="47617" spans="1:3" ht="12.75" x14ac:dyDescent="0.2">
      <c r="A47617" t="s">
        <v>95232</v>
      </c>
      <c r="B47617" t="s">
        <v>95233</v>
      </c>
      <c r="C47617" t="s">
        <v>95232</v>
      </c>
    </row>
    <row r="47618" spans="1:3" ht="12.75" x14ac:dyDescent="0.2">
      <c r="A47618" t="s">
        <v>95234</v>
      </c>
      <c r="B47618" t="s">
        <v>95235</v>
      </c>
      <c r="C47618" t="s">
        <v>95234</v>
      </c>
    </row>
    <row r="47619" spans="1:3" ht="12.75" x14ac:dyDescent="0.2">
      <c r="A47619" t="s">
        <v>95236</v>
      </c>
      <c r="B47619" t="s">
        <v>95237</v>
      </c>
      <c r="C47619" t="s">
        <v>95236</v>
      </c>
    </row>
    <row r="47620" spans="1:3" ht="12.75" x14ac:dyDescent="0.2">
      <c r="A47620" t="s">
        <v>95238</v>
      </c>
      <c r="B47620" t="s">
        <v>95239</v>
      </c>
      <c r="C47620" t="s">
        <v>95238</v>
      </c>
    </row>
    <row r="47621" spans="1:3" ht="12.75" x14ac:dyDescent="0.2">
      <c r="A47621" t="s">
        <v>95240</v>
      </c>
      <c r="B47621" t="s">
        <v>95241</v>
      </c>
      <c r="C47621" t="s">
        <v>95240</v>
      </c>
    </row>
    <row r="47622" spans="1:3" ht="12.75" x14ac:dyDescent="0.2">
      <c r="A47622" t="s">
        <v>95242</v>
      </c>
      <c r="B47622" t="s">
        <v>95243</v>
      </c>
      <c r="C47622" t="s">
        <v>95242</v>
      </c>
    </row>
    <row r="47623" spans="1:3" ht="12.75" x14ac:dyDescent="0.2">
      <c r="A47623" t="s">
        <v>95244</v>
      </c>
      <c r="B47623" t="s">
        <v>95245</v>
      </c>
      <c r="C47623" t="s">
        <v>95244</v>
      </c>
    </row>
    <row r="47624" spans="1:3" ht="12.75" x14ac:dyDescent="0.2">
      <c r="A47624" t="s">
        <v>95246</v>
      </c>
      <c r="B47624" t="s">
        <v>95247</v>
      </c>
      <c r="C47624" t="s">
        <v>95246</v>
      </c>
    </row>
    <row r="47625" spans="1:3" ht="12.75" x14ac:dyDescent="0.2">
      <c r="A47625" t="s">
        <v>95248</v>
      </c>
      <c r="B47625" t="s">
        <v>95249</v>
      </c>
      <c r="C47625" t="s">
        <v>95248</v>
      </c>
    </row>
    <row r="47626" spans="1:3" ht="12.75" x14ac:dyDescent="0.2">
      <c r="A47626" t="s">
        <v>95250</v>
      </c>
      <c r="B47626" t="s">
        <v>95251</v>
      </c>
      <c r="C47626" t="s">
        <v>95250</v>
      </c>
    </row>
    <row r="47627" spans="1:3" ht="12.75" x14ac:dyDescent="0.2">
      <c r="A47627" t="s">
        <v>95252</v>
      </c>
      <c r="B47627" t="s">
        <v>95253</v>
      </c>
      <c r="C47627" t="s">
        <v>95252</v>
      </c>
    </row>
    <row r="47628" spans="1:3" ht="12.75" x14ac:dyDescent="0.2">
      <c r="A47628" t="s">
        <v>95254</v>
      </c>
      <c r="B47628" t="s">
        <v>95255</v>
      </c>
      <c r="C47628" t="s">
        <v>95254</v>
      </c>
    </row>
    <row r="47629" spans="1:3" ht="12.75" x14ac:dyDescent="0.2">
      <c r="A47629" t="s">
        <v>95256</v>
      </c>
      <c r="B47629" t="s">
        <v>95257</v>
      </c>
      <c r="C47629" t="s">
        <v>95256</v>
      </c>
    </row>
    <row r="47630" spans="1:3" ht="12.75" x14ac:dyDescent="0.2">
      <c r="A47630" t="s">
        <v>95258</v>
      </c>
      <c r="B47630" t="s">
        <v>95259</v>
      </c>
      <c r="C47630" t="s">
        <v>95258</v>
      </c>
    </row>
    <row r="47631" spans="1:3" ht="12.75" x14ac:dyDescent="0.2">
      <c r="A47631" t="s">
        <v>95260</v>
      </c>
      <c r="B47631" t="s">
        <v>95261</v>
      </c>
      <c r="C47631" t="s">
        <v>95260</v>
      </c>
    </row>
    <row r="47632" spans="1:3" ht="12.75" x14ac:dyDescent="0.2">
      <c r="A47632" t="s">
        <v>95262</v>
      </c>
      <c r="B47632" t="s">
        <v>95263</v>
      </c>
      <c r="C47632" t="s">
        <v>95262</v>
      </c>
    </row>
    <row r="47633" spans="1:3" ht="12.75" x14ac:dyDescent="0.2">
      <c r="A47633" t="s">
        <v>95264</v>
      </c>
      <c r="B47633" t="s">
        <v>95265</v>
      </c>
      <c r="C47633" t="s">
        <v>95264</v>
      </c>
    </row>
    <row r="47634" spans="1:3" ht="12.75" x14ac:dyDescent="0.2">
      <c r="A47634" t="s">
        <v>95266</v>
      </c>
      <c r="B47634" t="s">
        <v>95267</v>
      </c>
      <c r="C47634" t="s">
        <v>95266</v>
      </c>
    </row>
    <row r="47635" spans="1:3" ht="12.75" x14ac:dyDescent="0.2">
      <c r="A47635" t="s">
        <v>95268</v>
      </c>
      <c r="B47635" t="s">
        <v>95269</v>
      </c>
      <c r="C47635" t="s">
        <v>95268</v>
      </c>
    </row>
    <row r="47636" spans="1:3" ht="12.75" x14ac:dyDescent="0.2">
      <c r="A47636" t="s">
        <v>95270</v>
      </c>
      <c r="B47636" t="s">
        <v>95271</v>
      </c>
      <c r="C47636" t="s">
        <v>95270</v>
      </c>
    </row>
    <row r="47637" spans="1:3" ht="12.75" x14ac:dyDescent="0.2">
      <c r="A47637" t="s">
        <v>95272</v>
      </c>
      <c r="B47637" t="s">
        <v>95273</v>
      </c>
      <c r="C47637" t="s">
        <v>95272</v>
      </c>
    </row>
    <row r="47638" spans="1:3" ht="12.75" x14ac:dyDescent="0.2">
      <c r="A47638" t="s">
        <v>95274</v>
      </c>
      <c r="B47638" t="s">
        <v>95275</v>
      </c>
      <c r="C47638" t="s">
        <v>95274</v>
      </c>
    </row>
    <row r="47639" spans="1:3" ht="12.75" x14ac:dyDescent="0.2">
      <c r="A47639" t="s">
        <v>95276</v>
      </c>
      <c r="B47639" t="s">
        <v>95277</v>
      </c>
      <c r="C47639" t="s">
        <v>95276</v>
      </c>
    </row>
    <row r="47640" spans="1:3" ht="12.75" x14ac:dyDescent="0.2">
      <c r="A47640" t="s">
        <v>95278</v>
      </c>
      <c r="B47640" t="s">
        <v>95279</v>
      </c>
      <c r="C47640" t="s">
        <v>95278</v>
      </c>
    </row>
    <row r="47641" spans="1:3" ht="12.75" x14ac:dyDescent="0.2">
      <c r="A47641" t="s">
        <v>95280</v>
      </c>
      <c r="B47641" t="s">
        <v>95281</v>
      </c>
      <c r="C47641" t="s">
        <v>95280</v>
      </c>
    </row>
    <row r="47642" spans="1:3" ht="12.75" x14ac:dyDescent="0.2">
      <c r="A47642" t="s">
        <v>95282</v>
      </c>
      <c r="B47642" t="s">
        <v>95283</v>
      </c>
      <c r="C47642" t="s">
        <v>95282</v>
      </c>
    </row>
    <row r="47643" spans="1:3" ht="12.75" x14ac:dyDescent="0.2">
      <c r="A47643" t="s">
        <v>95284</v>
      </c>
      <c r="B47643" t="s">
        <v>95285</v>
      </c>
      <c r="C47643" t="s">
        <v>95284</v>
      </c>
    </row>
    <row r="47644" spans="1:3" ht="12.75" x14ac:dyDescent="0.2">
      <c r="A47644" t="s">
        <v>95286</v>
      </c>
      <c r="B47644" t="s">
        <v>95287</v>
      </c>
      <c r="C47644" t="s">
        <v>95286</v>
      </c>
    </row>
    <row r="47645" spans="1:3" ht="12.75" x14ac:dyDescent="0.2">
      <c r="A47645" t="s">
        <v>95288</v>
      </c>
      <c r="B47645" t="s">
        <v>95289</v>
      </c>
      <c r="C47645" t="s">
        <v>95288</v>
      </c>
    </row>
    <row r="47646" spans="1:3" ht="12.75" x14ac:dyDescent="0.2">
      <c r="A47646" t="s">
        <v>95290</v>
      </c>
      <c r="B47646" t="s">
        <v>95291</v>
      </c>
      <c r="C47646" t="s">
        <v>95290</v>
      </c>
    </row>
    <row r="47647" spans="1:3" ht="12.75" x14ac:dyDescent="0.2">
      <c r="A47647" t="s">
        <v>95292</v>
      </c>
      <c r="B47647" t="s">
        <v>95293</v>
      </c>
      <c r="C47647" t="s">
        <v>95292</v>
      </c>
    </row>
    <row r="47648" spans="1:3" ht="12.75" x14ac:dyDescent="0.2">
      <c r="A47648" t="s">
        <v>95294</v>
      </c>
      <c r="B47648" t="s">
        <v>95295</v>
      </c>
      <c r="C47648" t="s">
        <v>95294</v>
      </c>
    </row>
    <row r="47649" spans="1:3" ht="12.75" x14ac:dyDescent="0.2">
      <c r="A47649" t="s">
        <v>95296</v>
      </c>
      <c r="B47649" t="s">
        <v>95297</v>
      </c>
      <c r="C47649" t="s">
        <v>95296</v>
      </c>
    </row>
    <row r="47650" spans="1:3" ht="12.75" x14ac:dyDescent="0.2">
      <c r="A47650" t="s">
        <v>95298</v>
      </c>
      <c r="B47650" t="s">
        <v>95299</v>
      </c>
      <c r="C47650" t="s">
        <v>95298</v>
      </c>
    </row>
    <row r="47651" spans="1:3" ht="12.75" x14ac:dyDescent="0.2">
      <c r="A47651" t="s">
        <v>95300</v>
      </c>
      <c r="B47651" t="s">
        <v>95301</v>
      </c>
      <c r="C47651" t="s">
        <v>95300</v>
      </c>
    </row>
    <row r="47652" spans="1:3" ht="12.75" x14ac:dyDescent="0.2">
      <c r="A47652" t="s">
        <v>95302</v>
      </c>
      <c r="B47652" t="s">
        <v>95303</v>
      </c>
      <c r="C47652" t="s">
        <v>95302</v>
      </c>
    </row>
    <row r="47653" spans="1:3" ht="12.75" x14ac:dyDescent="0.2">
      <c r="A47653" t="s">
        <v>95304</v>
      </c>
      <c r="B47653" t="s">
        <v>95305</v>
      </c>
      <c r="C47653" t="s">
        <v>95304</v>
      </c>
    </row>
    <row r="47654" spans="1:3" ht="12.75" x14ac:dyDescent="0.2">
      <c r="A47654" t="s">
        <v>95306</v>
      </c>
      <c r="B47654" t="s">
        <v>95307</v>
      </c>
      <c r="C47654" t="s">
        <v>95306</v>
      </c>
    </row>
    <row r="47655" spans="1:3" ht="12.75" x14ac:dyDescent="0.2">
      <c r="A47655" t="s">
        <v>95308</v>
      </c>
      <c r="B47655" t="s">
        <v>95309</v>
      </c>
      <c r="C47655" t="s">
        <v>95308</v>
      </c>
    </row>
    <row r="47656" spans="1:3" ht="12.75" x14ac:dyDescent="0.2">
      <c r="A47656" t="s">
        <v>95310</v>
      </c>
      <c r="B47656" t="s">
        <v>95311</v>
      </c>
      <c r="C47656" t="s">
        <v>95310</v>
      </c>
    </row>
    <row r="47657" spans="1:3" ht="12.75" x14ac:dyDescent="0.2">
      <c r="A47657" t="s">
        <v>95312</v>
      </c>
      <c r="B47657" t="s">
        <v>95313</v>
      </c>
      <c r="C47657" t="s">
        <v>95312</v>
      </c>
    </row>
    <row r="47658" spans="1:3" ht="12.75" x14ac:dyDescent="0.2">
      <c r="A47658" t="s">
        <v>95314</v>
      </c>
      <c r="B47658" t="s">
        <v>95315</v>
      </c>
      <c r="C47658" t="s">
        <v>95314</v>
      </c>
    </row>
    <row r="47659" spans="1:3" ht="12.75" x14ac:dyDescent="0.2">
      <c r="A47659" t="s">
        <v>95316</v>
      </c>
      <c r="B47659" t="s">
        <v>95317</v>
      </c>
      <c r="C47659" t="s">
        <v>95316</v>
      </c>
    </row>
    <row r="47660" spans="1:3" ht="12.75" x14ac:dyDescent="0.2">
      <c r="A47660" t="s">
        <v>95318</v>
      </c>
      <c r="B47660" t="s">
        <v>95319</v>
      </c>
      <c r="C47660" t="s">
        <v>95318</v>
      </c>
    </row>
    <row r="47661" spans="1:3" ht="12.75" x14ac:dyDescent="0.2">
      <c r="A47661" t="s">
        <v>95320</v>
      </c>
      <c r="B47661" t="s">
        <v>95321</v>
      </c>
      <c r="C47661" t="s">
        <v>95320</v>
      </c>
    </row>
    <row r="47662" spans="1:3" ht="12.75" x14ac:dyDescent="0.2">
      <c r="A47662" t="s">
        <v>95322</v>
      </c>
      <c r="B47662" t="s">
        <v>95323</v>
      </c>
      <c r="C47662" t="s">
        <v>95322</v>
      </c>
    </row>
    <row r="47663" spans="1:3" ht="12.75" x14ac:dyDescent="0.2">
      <c r="A47663" t="s">
        <v>95324</v>
      </c>
      <c r="B47663" t="s">
        <v>95325</v>
      </c>
      <c r="C47663" t="s">
        <v>95324</v>
      </c>
    </row>
    <row r="47664" spans="1:3" ht="12.75" x14ac:dyDescent="0.2">
      <c r="A47664" t="s">
        <v>95326</v>
      </c>
      <c r="B47664" t="s">
        <v>95327</v>
      </c>
      <c r="C47664" t="s">
        <v>95326</v>
      </c>
    </row>
    <row r="47665" spans="1:3" ht="12.75" x14ac:dyDescent="0.2">
      <c r="A47665" t="s">
        <v>95328</v>
      </c>
      <c r="B47665" t="s">
        <v>95329</v>
      </c>
      <c r="C47665" t="s">
        <v>95328</v>
      </c>
    </row>
    <row r="47666" spans="1:3" ht="12.75" x14ac:dyDescent="0.2">
      <c r="A47666" t="s">
        <v>95330</v>
      </c>
      <c r="B47666" t="s">
        <v>95331</v>
      </c>
      <c r="C47666" t="s">
        <v>95330</v>
      </c>
    </row>
    <row r="47667" spans="1:3" ht="12.75" x14ac:dyDescent="0.2">
      <c r="A47667" t="s">
        <v>95332</v>
      </c>
      <c r="B47667" t="s">
        <v>95333</v>
      </c>
      <c r="C47667" t="s">
        <v>95332</v>
      </c>
    </row>
    <row r="47668" spans="1:3" ht="12.75" x14ac:dyDescent="0.2">
      <c r="A47668" t="s">
        <v>95334</v>
      </c>
      <c r="B47668" t="s">
        <v>95335</v>
      </c>
      <c r="C47668" t="s">
        <v>95334</v>
      </c>
    </row>
    <row r="47669" spans="1:3" ht="12.75" x14ac:dyDescent="0.2">
      <c r="A47669" t="s">
        <v>95336</v>
      </c>
      <c r="B47669" t="s">
        <v>95337</v>
      </c>
      <c r="C47669" t="s">
        <v>95336</v>
      </c>
    </row>
    <row r="47670" spans="1:3" ht="12.75" x14ac:dyDescent="0.2">
      <c r="A47670" t="s">
        <v>95338</v>
      </c>
      <c r="B47670" t="s">
        <v>95339</v>
      </c>
      <c r="C47670" t="s">
        <v>95338</v>
      </c>
    </row>
    <row r="47671" spans="1:3" ht="12.75" x14ac:dyDescent="0.2">
      <c r="A47671" t="s">
        <v>95340</v>
      </c>
      <c r="B47671" t="s">
        <v>95341</v>
      </c>
      <c r="C47671" t="s">
        <v>95340</v>
      </c>
    </row>
    <row r="47672" spans="1:3" ht="12.75" x14ac:dyDescent="0.2">
      <c r="A47672" t="s">
        <v>95342</v>
      </c>
      <c r="B47672" t="s">
        <v>95343</v>
      </c>
      <c r="C47672" t="s">
        <v>95342</v>
      </c>
    </row>
    <row r="47673" spans="1:3" ht="12.75" x14ac:dyDescent="0.2">
      <c r="A47673" t="s">
        <v>95344</v>
      </c>
      <c r="B47673" t="s">
        <v>95345</v>
      </c>
      <c r="C47673" t="s">
        <v>95344</v>
      </c>
    </row>
    <row r="47674" spans="1:3" ht="12.75" x14ac:dyDescent="0.2">
      <c r="A47674" t="s">
        <v>95346</v>
      </c>
      <c r="B47674" t="s">
        <v>95347</v>
      </c>
      <c r="C47674" t="s">
        <v>95346</v>
      </c>
    </row>
    <row r="47675" spans="1:3" ht="12.75" x14ac:dyDescent="0.2">
      <c r="A47675" t="s">
        <v>95348</v>
      </c>
      <c r="B47675" t="s">
        <v>95349</v>
      </c>
      <c r="C47675" t="s">
        <v>95348</v>
      </c>
    </row>
    <row r="47676" spans="1:3" ht="12.75" x14ac:dyDescent="0.2">
      <c r="A47676" t="s">
        <v>95350</v>
      </c>
      <c r="B47676" t="s">
        <v>95351</v>
      </c>
      <c r="C47676" t="s">
        <v>95350</v>
      </c>
    </row>
    <row r="47677" spans="1:3" ht="12.75" x14ac:dyDescent="0.2">
      <c r="A47677" t="s">
        <v>95352</v>
      </c>
      <c r="B47677" t="s">
        <v>95353</v>
      </c>
      <c r="C47677" t="s">
        <v>95352</v>
      </c>
    </row>
    <row r="47678" spans="1:3" ht="12.75" x14ac:dyDescent="0.2">
      <c r="A47678" t="s">
        <v>95354</v>
      </c>
      <c r="B47678" t="s">
        <v>95355</v>
      </c>
      <c r="C47678" t="s">
        <v>95354</v>
      </c>
    </row>
    <row r="47679" spans="1:3" ht="12.75" x14ac:dyDescent="0.2">
      <c r="A47679" t="s">
        <v>95356</v>
      </c>
      <c r="B47679" t="s">
        <v>95357</v>
      </c>
      <c r="C47679" t="s">
        <v>95356</v>
      </c>
    </row>
    <row r="47680" spans="1:3" ht="12.75" x14ac:dyDescent="0.2">
      <c r="A47680" t="s">
        <v>95358</v>
      </c>
      <c r="B47680" t="s">
        <v>95359</v>
      </c>
      <c r="C47680" t="s">
        <v>95358</v>
      </c>
    </row>
    <row r="47681" spans="1:3" ht="12.75" x14ac:dyDescent="0.2">
      <c r="A47681" t="s">
        <v>95360</v>
      </c>
      <c r="B47681" t="s">
        <v>95361</v>
      </c>
      <c r="C47681" t="s">
        <v>95360</v>
      </c>
    </row>
    <row r="47682" spans="1:3" ht="12.75" x14ac:dyDescent="0.2">
      <c r="A47682" t="s">
        <v>95362</v>
      </c>
      <c r="B47682" t="s">
        <v>95363</v>
      </c>
      <c r="C47682" t="s">
        <v>95362</v>
      </c>
    </row>
    <row r="47683" spans="1:3" ht="12.75" x14ac:dyDescent="0.2">
      <c r="A47683" t="s">
        <v>95364</v>
      </c>
      <c r="B47683" t="s">
        <v>95365</v>
      </c>
      <c r="C47683" t="s">
        <v>95364</v>
      </c>
    </row>
    <row r="47684" spans="1:3" ht="12.75" x14ac:dyDescent="0.2">
      <c r="A47684" t="s">
        <v>95366</v>
      </c>
      <c r="B47684" t="s">
        <v>95367</v>
      </c>
      <c r="C47684" t="s">
        <v>95366</v>
      </c>
    </row>
    <row r="47685" spans="1:3" ht="12.75" x14ac:dyDescent="0.2">
      <c r="A47685" t="s">
        <v>95368</v>
      </c>
      <c r="B47685" t="s">
        <v>95369</v>
      </c>
      <c r="C47685" t="s">
        <v>95368</v>
      </c>
    </row>
    <row r="47686" spans="1:3" ht="12.75" x14ac:dyDescent="0.2">
      <c r="A47686" t="s">
        <v>95370</v>
      </c>
      <c r="B47686" t="s">
        <v>95371</v>
      </c>
      <c r="C47686" t="s">
        <v>95370</v>
      </c>
    </row>
    <row r="47687" spans="1:3" ht="12.75" x14ac:dyDescent="0.2">
      <c r="A47687" t="s">
        <v>95372</v>
      </c>
      <c r="B47687" t="s">
        <v>95373</v>
      </c>
      <c r="C47687" t="s">
        <v>95372</v>
      </c>
    </row>
    <row r="47688" spans="1:3" ht="12.75" x14ac:dyDescent="0.2">
      <c r="A47688" t="s">
        <v>95374</v>
      </c>
      <c r="B47688" t="s">
        <v>95375</v>
      </c>
      <c r="C47688" t="s">
        <v>95374</v>
      </c>
    </row>
    <row r="47689" spans="1:3" ht="12.75" x14ac:dyDescent="0.2">
      <c r="A47689" t="s">
        <v>95376</v>
      </c>
      <c r="B47689" t="s">
        <v>95377</v>
      </c>
      <c r="C47689" t="s">
        <v>95376</v>
      </c>
    </row>
    <row r="47690" spans="1:3" ht="12.75" x14ac:dyDescent="0.2">
      <c r="A47690" t="s">
        <v>95378</v>
      </c>
      <c r="B47690" t="s">
        <v>95379</v>
      </c>
      <c r="C47690" t="s">
        <v>95378</v>
      </c>
    </row>
    <row r="47691" spans="1:3" ht="12.75" x14ac:dyDescent="0.2">
      <c r="A47691" t="s">
        <v>95380</v>
      </c>
      <c r="B47691" t="s">
        <v>95381</v>
      </c>
      <c r="C47691" t="s">
        <v>95380</v>
      </c>
    </row>
    <row r="47692" spans="1:3" ht="12.75" x14ac:dyDescent="0.2">
      <c r="A47692" t="s">
        <v>95382</v>
      </c>
      <c r="B47692" t="s">
        <v>95383</v>
      </c>
      <c r="C47692" t="s">
        <v>95382</v>
      </c>
    </row>
    <row r="47693" spans="1:3" ht="12.75" x14ac:dyDescent="0.2">
      <c r="A47693" t="s">
        <v>95384</v>
      </c>
      <c r="B47693" t="s">
        <v>95385</v>
      </c>
      <c r="C47693" t="s">
        <v>95384</v>
      </c>
    </row>
    <row r="47694" spans="1:3" ht="12.75" x14ac:dyDescent="0.2">
      <c r="A47694" t="s">
        <v>95386</v>
      </c>
      <c r="B47694" t="s">
        <v>95387</v>
      </c>
      <c r="C47694" t="s">
        <v>95386</v>
      </c>
    </row>
    <row r="47695" spans="1:3" ht="12.75" x14ac:dyDescent="0.2">
      <c r="A47695" t="s">
        <v>95388</v>
      </c>
      <c r="B47695" t="s">
        <v>95389</v>
      </c>
      <c r="C47695" t="s">
        <v>95388</v>
      </c>
    </row>
    <row r="47696" spans="1:3" ht="12.75" x14ac:dyDescent="0.2">
      <c r="A47696" t="s">
        <v>95390</v>
      </c>
      <c r="B47696" t="s">
        <v>95391</v>
      </c>
      <c r="C47696" t="s">
        <v>95390</v>
      </c>
    </row>
    <row r="47697" spans="1:3" ht="12.75" x14ac:dyDescent="0.2">
      <c r="A47697" t="s">
        <v>95392</v>
      </c>
      <c r="B47697" t="s">
        <v>95393</v>
      </c>
      <c r="C47697" t="s">
        <v>95392</v>
      </c>
    </row>
    <row r="47698" spans="1:3" ht="12.75" x14ac:dyDescent="0.2">
      <c r="A47698" t="s">
        <v>95394</v>
      </c>
      <c r="B47698" t="s">
        <v>95395</v>
      </c>
      <c r="C47698" t="s">
        <v>95394</v>
      </c>
    </row>
    <row r="47699" spans="1:3" ht="12.75" x14ac:dyDescent="0.2">
      <c r="A47699" t="s">
        <v>95396</v>
      </c>
      <c r="B47699" t="s">
        <v>95397</v>
      </c>
      <c r="C47699" t="s">
        <v>95396</v>
      </c>
    </row>
    <row r="47700" spans="1:3" ht="12.75" x14ac:dyDescent="0.2">
      <c r="A47700" t="s">
        <v>95398</v>
      </c>
      <c r="B47700" t="s">
        <v>95399</v>
      </c>
      <c r="C47700" t="s">
        <v>95398</v>
      </c>
    </row>
    <row r="47701" spans="1:3" ht="12.75" x14ac:dyDescent="0.2">
      <c r="A47701" t="s">
        <v>95400</v>
      </c>
      <c r="B47701" t="s">
        <v>95401</v>
      </c>
      <c r="C47701" t="s">
        <v>95400</v>
      </c>
    </row>
    <row r="47702" spans="1:3" ht="12.75" x14ac:dyDescent="0.2">
      <c r="A47702" t="s">
        <v>95402</v>
      </c>
      <c r="B47702" t="s">
        <v>95403</v>
      </c>
      <c r="C47702" t="s">
        <v>95402</v>
      </c>
    </row>
    <row r="47703" spans="1:3" ht="12.75" x14ac:dyDescent="0.2">
      <c r="A47703" t="s">
        <v>95404</v>
      </c>
      <c r="B47703" t="s">
        <v>95405</v>
      </c>
      <c r="C47703" t="s">
        <v>95404</v>
      </c>
    </row>
    <row r="47704" spans="1:3" ht="12.75" x14ac:dyDescent="0.2">
      <c r="A47704" t="s">
        <v>95406</v>
      </c>
      <c r="B47704" t="s">
        <v>95407</v>
      </c>
      <c r="C47704" t="s">
        <v>95406</v>
      </c>
    </row>
    <row r="47705" spans="1:3" ht="12.75" x14ac:dyDescent="0.2">
      <c r="A47705" t="s">
        <v>95408</v>
      </c>
      <c r="B47705" t="s">
        <v>95409</v>
      </c>
      <c r="C47705" t="s">
        <v>95408</v>
      </c>
    </row>
    <row r="47706" spans="1:3" ht="12.75" x14ac:dyDescent="0.2">
      <c r="A47706" t="s">
        <v>95410</v>
      </c>
      <c r="B47706" t="s">
        <v>95411</v>
      </c>
      <c r="C47706" t="s">
        <v>95410</v>
      </c>
    </row>
    <row r="47707" spans="1:3" ht="12.75" x14ac:dyDescent="0.2">
      <c r="A47707" t="s">
        <v>95412</v>
      </c>
      <c r="B47707" t="s">
        <v>95413</v>
      </c>
      <c r="C47707" t="s">
        <v>95412</v>
      </c>
    </row>
    <row r="47708" spans="1:3" ht="12.75" x14ac:dyDescent="0.2">
      <c r="A47708" t="s">
        <v>95414</v>
      </c>
      <c r="B47708" t="s">
        <v>95415</v>
      </c>
      <c r="C47708" t="s">
        <v>95414</v>
      </c>
    </row>
    <row r="47709" spans="1:3" ht="12.75" x14ac:dyDescent="0.2">
      <c r="A47709" t="s">
        <v>95416</v>
      </c>
      <c r="B47709" t="s">
        <v>95417</v>
      </c>
      <c r="C47709" t="s">
        <v>95416</v>
      </c>
    </row>
    <row r="47710" spans="1:3" ht="12.75" x14ac:dyDescent="0.2">
      <c r="A47710" t="s">
        <v>95418</v>
      </c>
      <c r="B47710" t="s">
        <v>95419</v>
      </c>
      <c r="C47710" t="s">
        <v>95418</v>
      </c>
    </row>
    <row r="47711" spans="1:3" ht="12.75" x14ac:dyDescent="0.2">
      <c r="A47711" t="s">
        <v>95420</v>
      </c>
      <c r="B47711" t="s">
        <v>95421</v>
      </c>
      <c r="C47711" t="s">
        <v>95420</v>
      </c>
    </row>
    <row r="47712" spans="1:3" ht="12.75" x14ac:dyDescent="0.2">
      <c r="A47712" t="s">
        <v>95422</v>
      </c>
      <c r="B47712" t="s">
        <v>95423</v>
      </c>
      <c r="C47712" t="s">
        <v>95422</v>
      </c>
    </row>
    <row r="47713" spans="1:3" ht="12.75" x14ac:dyDescent="0.2">
      <c r="A47713" t="s">
        <v>95424</v>
      </c>
      <c r="B47713" t="s">
        <v>95425</v>
      </c>
      <c r="C47713" t="s">
        <v>95424</v>
      </c>
    </row>
    <row r="47714" spans="1:3" ht="12.75" x14ac:dyDescent="0.2">
      <c r="A47714" t="s">
        <v>95426</v>
      </c>
      <c r="B47714" t="s">
        <v>95427</v>
      </c>
      <c r="C47714" t="s">
        <v>95426</v>
      </c>
    </row>
    <row r="47715" spans="1:3" ht="12.75" x14ac:dyDescent="0.2">
      <c r="A47715" t="s">
        <v>95428</v>
      </c>
      <c r="B47715" t="s">
        <v>95429</v>
      </c>
      <c r="C47715" t="s">
        <v>95428</v>
      </c>
    </row>
    <row r="47716" spans="1:3" ht="12.75" x14ac:dyDescent="0.2">
      <c r="A47716" t="s">
        <v>95430</v>
      </c>
      <c r="B47716" t="s">
        <v>95431</v>
      </c>
      <c r="C47716" t="s">
        <v>95430</v>
      </c>
    </row>
    <row r="47717" spans="1:3" ht="12.75" x14ac:dyDescent="0.2">
      <c r="A47717" t="s">
        <v>95432</v>
      </c>
      <c r="B47717" t="s">
        <v>95433</v>
      </c>
      <c r="C47717" t="s">
        <v>95432</v>
      </c>
    </row>
    <row r="47718" spans="1:3" ht="12.75" x14ac:dyDescent="0.2">
      <c r="A47718" t="s">
        <v>95434</v>
      </c>
      <c r="B47718" t="s">
        <v>95435</v>
      </c>
      <c r="C47718" t="s">
        <v>95434</v>
      </c>
    </row>
    <row r="47719" spans="1:3" ht="12.75" x14ac:dyDescent="0.2">
      <c r="A47719" t="s">
        <v>95436</v>
      </c>
      <c r="B47719" t="s">
        <v>95437</v>
      </c>
      <c r="C47719" t="s">
        <v>95436</v>
      </c>
    </row>
    <row r="47720" spans="1:3" ht="12.75" x14ac:dyDescent="0.2">
      <c r="A47720" t="s">
        <v>95438</v>
      </c>
      <c r="B47720" t="s">
        <v>95439</v>
      </c>
      <c r="C47720" t="s">
        <v>95438</v>
      </c>
    </row>
    <row r="47721" spans="1:3" ht="12.75" x14ac:dyDescent="0.2">
      <c r="A47721" t="s">
        <v>95440</v>
      </c>
      <c r="B47721" t="s">
        <v>95441</v>
      </c>
      <c r="C47721" t="s">
        <v>95440</v>
      </c>
    </row>
    <row r="47722" spans="1:3" ht="12.75" x14ac:dyDescent="0.2">
      <c r="A47722" t="s">
        <v>95442</v>
      </c>
      <c r="B47722" t="s">
        <v>95443</v>
      </c>
      <c r="C47722" t="s">
        <v>95442</v>
      </c>
    </row>
    <row r="47723" spans="1:3" ht="12.75" x14ac:dyDescent="0.2">
      <c r="A47723" t="s">
        <v>95444</v>
      </c>
      <c r="B47723" t="s">
        <v>95445</v>
      </c>
      <c r="C47723" t="s">
        <v>95444</v>
      </c>
    </row>
    <row r="47724" spans="1:3" ht="12.75" x14ac:dyDescent="0.2">
      <c r="A47724" t="s">
        <v>95446</v>
      </c>
      <c r="B47724" t="s">
        <v>95447</v>
      </c>
      <c r="C47724" t="s">
        <v>95446</v>
      </c>
    </row>
    <row r="47725" spans="1:3" ht="12.75" x14ac:dyDescent="0.2">
      <c r="A47725" t="s">
        <v>95448</v>
      </c>
      <c r="B47725" t="s">
        <v>95449</v>
      </c>
      <c r="C47725" t="s">
        <v>95448</v>
      </c>
    </row>
    <row r="47726" spans="1:3" ht="12.75" x14ac:dyDescent="0.2">
      <c r="A47726" t="s">
        <v>95450</v>
      </c>
      <c r="B47726" t="s">
        <v>95451</v>
      </c>
      <c r="C47726" t="s">
        <v>95450</v>
      </c>
    </row>
    <row r="47727" spans="1:3" ht="12.75" x14ac:dyDescent="0.2">
      <c r="A47727" t="s">
        <v>95452</v>
      </c>
      <c r="B47727" t="s">
        <v>95453</v>
      </c>
      <c r="C47727" t="s">
        <v>95452</v>
      </c>
    </row>
    <row r="47728" spans="1:3" ht="12.75" x14ac:dyDescent="0.2">
      <c r="A47728" t="s">
        <v>95454</v>
      </c>
      <c r="B47728" t="s">
        <v>95455</v>
      </c>
      <c r="C47728" t="s">
        <v>95454</v>
      </c>
    </row>
    <row r="47729" spans="1:3" ht="12.75" x14ac:dyDescent="0.2">
      <c r="A47729" t="s">
        <v>95456</v>
      </c>
      <c r="B47729" t="s">
        <v>95457</v>
      </c>
      <c r="C47729" t="s">
        <v>95456</v>
      </c>
    </row>
    <row r="47730" spans="1:3" ht="12.75" x14ac:dyDescent="0.2">
      <c r="A47730" t="s">
        <v>95458</v>
      </c>
      <c r="B47730" t="s">
        <v>95459</v>
      </c>
      <c r="C47730" t="s">
        <v>95458</v>
      </c>
    </row>
    <row r="47731" spans="1:3" ht="12.75" x14ac:dyDescent="0.2">
      <c r="A47731" t="s">
        <v>95460</v>
      </c>
      <c r="B47731" t="s">
        <v>95461</v>
      </c>
      <c r="C47731" t="s">
        <v>95460</v>
      </c>
    </row>
    <row r="47732" spans="1:3" ht="12.75" x14ac:dyDescent="0.2">
      <c r="A47732" t="s">
        <v>95462</v>
      </c>
      <c r="B47732" t="s">
        <v>95463</v>
      </c>
      <c r="C47732" t="s">
        <v>95462</v>
      </c>
    </row>
    <row r="47733" spans="1:3" ht="12.75" x14ac:dyDescent="0.2">
      <c r="A47733" t="s">
        <v>95464</v>
      </c>
      <c r="B47733" t="s">
        <v>95465</v>
      </c>
      <c r="C47733" t="s">
        <v>95464</v>
      </c>
    </row>
    <row r="47734" spans="1:3" ht="12.75" x14ac:dyDescent="0.2">
      <c r="A47734" t="s">
        <v>95466</v>
      </c>
      <c r="B47734" t="s">
        <v>95467</v>
      </c>
      <c r="C47734" t="s">
        <v>95466</v>
      </c>
    </row>
    <row r="47735" spans="1:3" ht="12.75" x14ac:dyDescent="0.2">
      <c r="A47735" t="s">
        <v>95468</v>
      </c>
      <c r="B47735" t="s">
        <v>95469</v>
      </c>
      <c r="C47735" t="s">
        <v>95468</v>
      </c>
    </row>
    <row r="47736" spans="1:3" ht="12.75" x14ac:dyDescent="0.2">
      <c r="A47736" t="s">
        <v>95470</v>
      </c>
      <c r="B47736" t="s">
        <v>95471</v>
      </c>
      <c r="C47736" t="s">
        <v>95470</v>
      </c>
    </row>
    <row r="47737" spans="1:3" ht="12.75" x14ac:dyDescent="0.2">
      <c r="A47737" t="s">
        <v>95472</v>
      </c>
      <c r="B47737" t="s">
        <v>95473</v>
      </c>
      <c r="C47737" t="s">
        <v>95472</v>
      </c>
    </row>
    <row r="47738" spans="1:3" ht="12.75" x14ac:dyDescent="0.2">
      <c r="A47738" t="s">
        <v>95474</v>
      </c>
      <c r="B47738" t="s">
        <v>95475</v>
      </c>
      <c r="C47738" t="s">
        <v>95474</v>
      </c>
    </row>
    <row r="47739" spans="1:3" ht="12.75" x14ac:dyDescent="0.2">
      <c r="A47739" t="s">
        <v>95476</v>
      </c>
      <c r="B47739" t="s">
        <v>95477</v>
      </c>
      <c r="C47739" t="s">
        <v>95476</v>
      </c>
    </row>
    <row r="47740" spans="1:3" ht="12.75" x14ac:dyDescent="0.2">
      <c r="A47740" t="s">
        <v>95478</v>
      </c>
      <c r="B47740" t="s">
        <v>95479</v>
      </c>
      <c r="C47740" t="s">
        <v>95478</v>
      </c>
    </row>
    <row r="47741" spans="1:3" ht="12.75" x14ac:dyDescent="0.2">
      <c r="A47741" t="s">
        <v>95480</v>
      </c>
      <c r="B47741" t="s">
        <v>95481</v>
      </c>
      <c r="C47741" t="s">
        <v>95480</v>
      </c>
    </row>
    <row r="47742" spans="1:3" ht="12.75" x14ac:dyDescent="0.2">
      <c r="A47742" t="s">
        <v>95482</v>
      </c>
      <c r="B47742" t="s">
        <v>95483</v>
      </c>
      <c r="C47742" t="s">
        <v>95482</v>
      </c>
    </row>
    <row r="47743" spans="1:3" ht="12.75" x14ac:dyDescent="0.2">
      <c r="A47743" t="s">
        <v>95484</v>
      </c>
      <c r="B47743" t="s">
        <v>95485</v>
      </c>
      <c r="C47743" t="s">
        <v>95484</v>
      </c>
    </row>
    <row r="47744" spans="1:3" ht="12.75" x14ac:dyDescent="0.2">
      <c r="A47744" t="s">
        <v>95486</v>
      </c>
      <c r="B47744" t="s">
        <v>95487</v>
      </c>
      <c r="C47744" t="s">
        <v>95486</v>
      </c>
    </row>
    <row r="47745" spans="1:3" ht="12.75" x14ac:dyDescent="0.2">
      <c r="A47745" t="s">
        <v>95488</v>
      </c>
      <c r="B47745" t="s">
        <v>95489</v>
      </c>
      <c r="C47745" t="s">
        <v>95488</v>
      </c>
    </row>
    <row r="47746" spans="1:3" ht="12.75" x14ac:dyDescent="0.2">
      <c r="A47746" t="s">
        <v>95490</v>
      </c>
      <c r="B47746" t="s">
        <v>95491</v>
      </c>
      <c r="C47746" t="s">
        <v>95490</v>
      </c>
    </row>
    <row r="47747" spans="1:3" ht="12.75" x14ac:dyDescent="0.2">
      <c r="A47747" t="s">
        <v>95492</v>
      </c>
      <c r="B47747" t="s">
        <v>95493</v>
      </c>
      <c r="C47747" t="s">
        <v>95492</v>
      </c>
    </row>
    <row r="47748" spans="1:3" ht="12.75" x14ac:dyDescent="0.2">
      <c r="A47748" t="s">
        <v>95494</v>
      </c>
      <c r="B47748" t="s">
        <v>95495</v>
      </c>
      <c r="C47748" t="s">
        <v>95494</v>
      </c>
    </row>
    <row r="47749" spans="1:3" ht="12.75" x14ac:dyDescent="0.2">
      <c r="A47749" t="s">
        <v>95496</v>
      </c>
      <c r="B47749" t="s">
        <v>95497</v>
      </c>
      <c r="C47749" t="s">
        <v>95496</v>
      </c>
    </row>
    <row r="47750" spans="1:3" ht="12.75" x14ac:dyDescent="0.2">
      <c r="A47750" t="s">
        <v>95498</v>
      </c>
      <c r="B47750" t="s">
        <v>95499</v>
      </c>
      <c r="C47750" t="s">
        <v>95498</v>
      </c>
    </row>
    <row r="47751" spans="1:3" ht="12.75" x14ac:dyDescent="0.2">
      <c r="A47751" t="s">
        <v>95500</v>
      </c>
      <c r="B47751" t="s">
        <v>95501</v>
      </c>
      <c r="C47751" t="s">
        <v>95500</v>
      </c>
    </row>
    <row r="47752" spans="1:3" ht="12.75" x14ac:dyDescent="0.2">
      <c r="A47752" t="s">
        <v>95502</v>
      </c>
      <c r="B47752" t="s">
        <v>95503</v>
      </c>
      <c r="C47752" t="s">
        <v>95502</v>
      </c>
    </row>
    <row r="47753" spans="1:3" ht="12.75" x14ac:dyDescent="0.2">
      <c r="A47753" t="s">
        <v>95504</v>
      </c>
      <c r="B47753" t="s">
        <v>95505</v>
      </c>
      <c r="C47753" t="s">
        <v>95504</v>
      </c>
    </row>
    <row r="47754" spans="1:3" ht="12.75" x14ac:dyDescent="0.2">
      <c r="A47754" t="s">
        <v>95506</v>
      </c>
      <c r="B47754" t="s">
        <v>95507</v>
      </c>
      <c r="C47754" t="s">
        <v>95506</v>
      </c>
    </row>
    <row r="47755" spans="1:3" ht="12.75" x14ac:dyDescent="0.2">
      <c r="A47755" t="s">
        <v>95508</v>
      </c>
      <c r="B47755" t="s">
        <v>95509</v>
      </c>
      <c r="C47755" t="s">
        <v>95508</v>
      </c>
    </row>
    <row r="47756" spans="1:3" ht="12.75" x14ac:dyDescent="0.2">
      <c r="A47756" t="s">
        <v>95510</v>
      </c>
      <c r="B47756" t="s">
        <v>95511</v>
      </c>
      <c r="C47756" t="s">
        <v>95510</v>
      </c>
    </row>
    <row r="47757" spans="1:3" ht="12.75" x14ac:dyDescent="0.2">
      <c r="A47757" t="s">
        <v>95512</v>
      </c>
      <c r="B47757" t="s">
        <v>95513</v>
      </c>
      <c r="C47757" t="s">
        <v>95512</v>
      </c>
    </row>
    <row r="47758" spans="1:3" ht="12.75" x14ac:dyDescent="0.2">
      <c r="A47758" t="s">
        <v>95514</v>
      </c>
      <c r="B47758" t="s">
        <v>95515</v>
      </c>
      <c r="C47758" t="s">
        <v>95514</v>
      </c>
    </row>
    <row r="47759" spans="1:3" ht="12.75" x14ac:dyDescent="0.2">
      <c r="A47759" t="s">
        <v>95516</v>
      </c>
      <c r="B47759" t="s">
        <v>95517</v>
      </c>
      <c r="C47759" t="s">
        <v>95516</v>
      </c>
    </row>
    <row r="47760" spans="1:3" ht="12.75" x14ac:dyDescent="0.2">
      <c r="A47760" t="s">
        <v>95518</v>
      </c>
      <c r="B47760" t="s">
        <v>95519</v>
      </c>
      <c r="C47760" t="s">
        <v>95518</v>
      </c>
    </row>
    <row r="47761" spans="1:3" ht="12.75" x14ac:dyDescent="0.2">
      <c r="A47761" t="s">
        <v>95520</v>
      </c>
      <c r="B47761" t="s">
        <v>95521</v>
      </c>
      <c r="C47761" t="s">
        <v>95520</v>
      </c>
    </row>
    <row r="47762" spans="1:3" ht="12.75" x14ac:dyDescent="0.2">
      <c r="A47762" t="s">
        <v>95522</v>
      </c>
      <c r="B47762" t="s">
        <v>95523</v>
      </c>
      <c r="C47762" t="s">
        <v>95522</v>
      </c>
    </row>
    <row r="47763" spans="1:3" ht="12.75" x14ac:dyDescent="0.2">
      <c r="A47763" t="s">
        <v>95524</v>
      </c>
      <c r="B47763" t="s">
        <v>95525</v>
      </c>
      <c r="C47763" t="s">
        <v>95524</v>
      </c>
    </row>
    <row r="47764" spans="1:3" ht="12.75" x14ac:dyDescent="0.2">
      <c r="A47764" t="s">
        <v>95526</v>
      </c>
      <c r="B47764" t="s">
        <v>95527</v>
      </c>
      <c r="C47764" t="s">
        <v>95526</v>
      </c>
    </row>
    <row r="47765" spans="1:3" ht="12.75" x14ac:dyDescent="0.2">
      <c r="A47765" t="s">
        <v>95528</v>
      </c>
      <c r="B47765" t="s">
        <v>95529</v>
      </c>
      <c r="C47765" t="s">
        <v>95528</v>
      </c>
    </row>
    <row r="47766" spans="1:3" ht="12.75" x14ac:dyDescent="0.2">
      <c r="A47766" t="s">
        <v>95530</v>
      </c>
      <c r="B47766" t="s">
        <v>95531</v>
      </c>
      <c r="C47766" t="s">
        <v>95530</v>
      </c>
    </row>
    <row r="47767" spans="1:3" ht="12.75" x14ac:dyDescent="0.2">
      <c r="A47767" t="s">
        <v>95532</v>
      </c>
      <c r="B47767" t="s">
        <v>95533</v>
      </c>
      <c r="C47767" t="s">
        <v>95532</v>
      </c>
    </row>
    <row r="47768" spans="1:3" ht="12.75" x14ac:dyDescent="0.2">
      <c r="A47768" t="s">
        <v>95534</v>
      </c>
      <c r="B47768" t="s">
        <v>95535</v>
      </c>
      <c r="C47768" t="s">
        <v>95534</v>
      </c>
    </row>
    <row r="47769" spans="1:3" ht="12.75" x14ac:dyDescent="0.2">
      <c r="A47769" t="s">
        <v>95536</v>
      </c>
      <c r="B47769" t="s">
        <v>95537</v>
      </c>
      <c r="C47769" t="s">
        <v>95536</v>
      </c>
    </row>
    <row r="47770" spans="1:3" ht="12.75" x14ac:dyDescent="0.2">
      <c r="A47770" t="s">
        <v>95538</v>
      </c>
      <c r="B47770" t="s">
        <v>95539</v>
      </c>
      <c r="C47770" t="s">
        <v>95538</v>
      </c>
    </row>
    <row r="47771" spans="1:3" ht="12.75" x14ac:dyDescent="0.2">
      <c r="A47771" t="s">
        <v>95540</v>
      </c>
      <c r="B47771" t="s">
        <v>95541</v>
      </c>
      <c r="C47771" t="s">
        <v>95540</v>
      </c>
    </row>
    <row r="47772" spans="1:3" ht="12.75" x14ac:dyDescent="0.2">
      <c r="A47772" t="s">
        <v>95542</v>
      </c>
      <c r="B47772" t="s">
        <v>95543</v>
      </c>
      <c r="C47772" t="s">
        <v>95542</v>
      </c>
    </row>
    <row r="47773" spans="1:3" ht="12.75" x14ac:dyDescent="0.2">
      <c r="A47773" t="s">
        <v>95544</v>
      </c>
      <c r="B47773" t="s">
        <v>95545</v>
      </c>
      <c r="C47773" t="s">
        <v>95544</v>
      </c>
    </row>
    <row r="47774" spans="1:3" ht="12.75" x14ac:dyDescent="0.2">
      <c r="A47774" t="s">
        <v>95546</v>
      </c>
      <c r="B47774" t="s">
        <v>95547</v>
      </c>
      <c r="C47774" t="s">
        <v>95546</v>
      </c>
    </row>
    <row r="47775" spans="1:3" ht="12.75" x14ac:dyDescent="0.2">
      <c r="A47775" t="s">
        <v>95548</v>
      </c>
      <c r="B47775" t="s">
        <v>95549</v>
      </c>
      <c r="C47775" t="s">
        <v>95548</v>
      </c>
    </row>
    <row r="47776" spans="1:3" ht="12.75" x14ac:dyDescent="0.2">
      <c r="A47776" t="s">
        <v>95550</v>
      </c>
      <c r="B47776" t="s">
        <v>95551</v>
      </c>
      <c r="C47776" t="s">
        <v>95550</v>
      </c>
    </row>
    <row r="47777" spans="1:3" ht="12.75" x14ac:dyDescent="0.2">
      <c r="A47777" t="s">
        <v>95552</v>
      </c>
      <c r="B47777" t="s">
        <v>95553</v>
      </c>
      <c r="C47777" t="s">
        <v>95552</v>
      </c>
    </row>
    <row r="47778" spans="1:3" ht="12.75" x14ac:dyDescent="0.2">
      <c r="A47778" t="s">
        <v>95554</v>
      </c>
      <c r="B47778" t="s">
        <v>95555</v>
      </c>
      <c r="C47778" t="s">
        <v>95554</v>
      </c>
    </row>
    <row r="47779" spans="1:3" ht="12.75" x14ac:dyDescent="0.2">
      <c r="A47779" t="s">
        <v>95556</v>
      </c>
      <c r="B47779" t="s">
        <v>95557</v>
      </c>
      <c r="C47779" t="s">
        <v>95556</v>
      </c>
    </row>
    <row r="47780" spans="1:3" ht="12.75" x14ac:dyDescent="0.2">
      <c r="A47780" t="s">
        <v>95558</v>
      </c>
      <c r="B47780" t="s">
        <v>95559</v>
      </c>
      <c r="C47780" t="s">
        <v>95558</v>
      </c>
    </row>
    <row r="47781" spans="1:3" ht="12.75" x14ac:dyDescent="0.2">
      <c r="A47781" t="s">
        <v>95560</v>
      </c>
      <c r="B47781" t="s">
        <v>95561</v>
      </c>
      <c r="C47781" t="s">
        <v>95560</v>
      </c>
    </row>
    <row r="47782" spans="1:3" ht="12.75" x14ac:dyDescent="0.2">
      <c r="A47782" t="s">
        <v>95562</v>
      </c>
      <c r="B47782" t="s">
        <v>95563</v>
      </c>
      <c r="C47782" t="s">
        <v>95562</v>
      </c>
    </row>
    <row r="47783" spans="1:3" ht="12.75" x14ac:dyDescent="0.2">
      <c r="A47783" t="s">
        <v>95564</v>
      </c>
      <c r="B47783" t="s">
        <v>95565</v>
      </c>
      <c r="C47783" t="s">
        <v>95564</v>
      </c>
    </row>
    <row r="47784" spans="1:3" ht="12.75" x14ac:dyDescent="0.2">
      <c r="A47784" t="s">
        <v>95566</v>
      </c>
      <c r="B47784" t="s">
        <v>95567</v>
      </c>
      <c r="C47784" t="s">
        <v>95566</v>
      </c>
    </row>
    <row r="47785" spans="1:3" ht="12.75" x14ac:dyDescent="0.2">
      <c r="A47785" t="s">
        <v>95568</v>
      </c>
      <c r="B47785" t="s">
        <v>95569</v>
      </c>
      <c r="C47785" t="s">
        <v>95568</v>
      </c>
    </row>
    <row r="47786" spans="1:3" ht="12.75" x14ac:dyDescent="0.2">
      <c r="A47786" t="s">
        <v>95570</v>
      </c>
      <c r="B47786" t="s">
        <v>95571</v>
      </c>
      <c r="C47786" t="s">
        <v>95570</v>
      </c>
    </row>
    <row r="47787" spans="1:3" ht="12.75" x14ac:dyDescent="0.2">
      <c r="A47787" t="s">
        <v>95572</v>
      </c>
      <c r="B47787" t="s">
        <v>95573</v>
      </c>
      <c r="C47787" t="s">
        <v>95572</v>
      </c>
    </row>
    <row r="47788" spans="1:3" ht="12.75" x14ac:dyDescent="0.2">
      <c r="A47788" t="s">
        <v>95574</v>
      </c>
      <c r="B47788" t="s">
        <v>95575</v>
      </c>
      <c r="C47788" t="s">
        <v>95574</v>
      </c>
    </row>
    <row r="47789" spans="1:3" ht="12.75" x14ac:dyDescent="0.2">
      <c r="A47789" t="s">
        <v>95576</v>
      </c>
      <c r="B47789" t="s">
        <v>95577</v>
      </c>
      <c r="C47789" t="s">
        <v>95576</v>
      </c>
    </row>
    <row r="47790" spans="1:3" ht="12.75" x14ac:dyDescent="0.2">
      <c r="A47790" t="s">
        <v>95578</v>
      </c>
      <c r="B47790" t="s">
        <v>95579</v>
      </c>
      <c r="C47790" t="s">
        <v>95578</v>
      </c>
    </row>
    <row r="47791" spans="1:3" ht="12.75" x14ac:dyDescent="0.2">
      <c r="A47791" t="s">
        <v>95580</v>
      </c>
      <c r="B47791" t="s">
        <v>95581</v>
      </c>
      <c r="C47791" t="s">
        <v>95580</v>
      </c>
    </row>
    <row r="47792" spans="1:3" ht="12.75" x14ac:dyDescent="0.2">
      <c r="A47792" t="s">
        <v>95582</v>
      </c>
      <c r="B47792" t="s">
        <v>95583</v>
      </c>
      <c r="C47792" t="s">
        <v>95582</v>
      </c>
    </row>
    <row r="47793" spans="1:3" ht="12.75" x14ac:dyDescent="0.2">
      <c r="A47793" t="s">
        <v>95584</v>
      </c>
      <c r="B47793" t="s">
        <v>95585</v>
      </c>
      <c r="C47793" t="s">
        <v>95584</v>
      </c>
    </row>
    <row r="47794" spans="1:3" ht="12.75" x14ac:dyDescent="0.2">
      <c r="A47794" t="s">
        <v>95586</v>
      </c>
      <c r="B47794" t="s">
        <v>95587</v>
      </c>
      <c r="C47794" t="s">
        <v>95586</v>
      </c>
    </row>
    <row r="47795" spans="1:3" ht="12.75" x14ac:dyDescent="0.2">
      <c r="A47795" t="s">
        <v>95588</v>
      </c>
      <c r="B47795" t="s">
        <v>95589</v>
      </c>
      <c r="C47795" t="s">
        <v>95588</v>
      </c>
    </row>
    <row r="47796" spans="1:3" ht="12.75" x14ac:dyDescent="0.2">
      <c r="A47796" t="s">
        <v>95590</v>
      </c>
      <c r="B47796" t="s">
        <v>95591</v>
      </c>
      <c r="C47796" t="s">
        <v>95590</v>
      </c>
    </row>
    <row r="47797" spans="1:3" ht="12.75" x14ac:dyDescent="0.2">
      <c r="A47797" t="s">
        <v>95592</v>
      </c>
      <c r="B47797" t="s">
        <v>95593</v>
      </c>
      <c r="C47797" t="s">
        <v>95592</v>
      </c>
    </row>
    <row r="47798" spans="1:3" ht="12.75" x14ac:dyDescent="0.2">
      <c r="A47798" t="s">
        <v>95594</v>
      </c>
      <c r="B47798" t="s">
        <v>95595</v>
      </c>
      <c r="C47798" t="s">
        <v>95594</v>
      </c>
    </row>
    <row r="47799" spans="1:3" ht="12.75" x14ac:dyDescent="0.2">
      <c r="A47799" t="s">
        <v>95596</v>
      </c>
      <c r="B47799" t="s">
        <v>95597</v>
      </c>
      <c r="C47799" t="s">
        <v>95596</v>
      </c>
    </row>
    <row r="47800" spans="1:3" ht="12.75" x14ac:dyDescent="0.2">
      <c r="A47800" t="s">
        <v>95598</v>
      </c>
      <c r="B47800" t="s">
        <v>95599</v>
      </c>
      <c r="C47800" t="s">
        <v>95598</v>
      </c>
    </row>
    <row r="47801" spans="1:3" ht="12.75" x14ac:dyDescent="0.2">
      <c r="A47801" t="s">
        <v>95600</v>
      </c>
      <c r="B47801" t="s">
        <v>95601</v>
      </c>
      <c r="C47801" t="s">
        <v>95600</v>
      </c>
    </row>
    <row r="47802" spans="1:3" ht="12.75" x14ac:dyDescent="0.2">
      <c r="A47802" t="s">
        <v>95602</v>
      </c>
      <c r="B47802" t="s">
        <v>95603</v>
      </c>
      <c r="C47802" t="s">
        <v>95602</v>
      </c>
    </row>
    <row r="47803" spans="1:3" ht="12.75" x14ac:dyDescent="0.2">
      <c r="A47803" t="s">
        <v>95604</v>
      </c>
      <c r="B47803" t="s">
        <v>95605</v>
      </c>
      <c r="C47803" t="s">
        <v>95604</v>
      </c>
    </row>
    <row r="47804" spans="1:3" ht="12.75" x14ac:dyDescent="0.2">
      <c r="A47804" t="s">
        <v>95606</v>
      </c>
      <c r="B47804" t="s">
        <v>95607</v>
      </c>
      <c r="C47804" t="s">
        <v>95606</v>
      </c>
    </row>
    <row r="47805" spans="1:3" ht="12.75" x14ac:dyDescent="0.2">
      <c r="A47805" t="s">
        <v>95608</v>
      </c>
      <c r="B47805" t="s">
        <v>95609</v>
      </c>
      <c r="C47805" t="s">
        <v>95608</v>
      </c>
    </row>
    <row r="47806" spans="1:3" ht="12.75" x14ac:dyDescent="0.2">
      <c r="A47806" t="s">
        <v>95610</v>
      </c>
      <c r="B47806" t="s">
        <v>95611</v>
      </c>
      <c r="C47806" t="s">
        <v>95610</v>
      </c>
    </row>
    <row r="47807" spans="1:3" ht="12.75" x14ac:dyDescent="0.2">
      <c r="A47807" t="s">
        <v>95612</v>
      </c>
      <c r="B47807" t="s">
        <v>95613</v>
      </c>
      <c r="C47807" t="s">
        <v>95612</v>
      </c>
    </row>
    <row r="47808" spans="1:3" ht="12.75" x14ac:dyDescent="0.2">
      <c r="A47808" t="s">
        <v>95614</v>
      </c>
      <c r="B47808" t="s">
        <v>95615</v>
      </c>
      <c r="C47808" t="s">
        <v>95614</v>
      </c>
    </row>
    <row r="47809" spans="1:3" ht="12.75" x14ac:dyDescent="0.2">
      <c r="A47809" t="s">
        <v>95616</v>
      </c>
      <c r="B47809" t="s">
        <v>95617</v>
      </c>
      <c r="C47809" t="s">
        <v>95616</v>
      </c>
    </row>
    <row r="47810" spans="1:3" ht="12.75" x14ac:dyDescent="0.2">
      <c r="A47810" t="s">
        <v>95618</v>
      </c>
      <c r="B47810" t="s">
        <v>95619</v>
      </c>
      <c r="C47810" t="s">
        <v>95618</v>
      </c>
    </row>
    <row r="47811" spans="1:3" ht="12.75" x14ac:dyDescent="0.2">
      <c r="A47811" t="s">
        <v>95620</v>
      </c>
      <c r="B47811" t="s">
        <v>95621</v>
      </c>
      <c r="C47811" t="s">
        <v>95620</v>
      </c>
    </row>
    <row r="47812" spans="1:3" ht="12.75" x14ac:dyDescent="0.2">
      <c r="A47812" t="s">
        <v>95622</v>
      </c>
      <c r="B47812" t="s">
        <v>95623</v>
      </c>
      <c r="C47812" t="s">
        <v>95622</v>
      </c>
    </row>
    <row r="47813" spans="1:3" ht="12.75" x14ac:dyDescent="0.2">
      <c r="A47813" t="s">
        <v>95624</v>
      </c>
      <c r="B47813" t="s">
        <v>95625</v>
      </c>
      <c r="C47813" t="s">
        <v>95624</v>
      </c>
    </row>
    <row r="47814" spans="1:3" ht="12.75" x14ac:dyDescent="0.2">
      <c r="A47814" t="s">
        <v>95626</v>
      </c>
      <c r="B47814" t="s">
        <v>95627</v>
      </c>
      <c r="C47814" t="s">
        <v>95626</v>
      </c>
    </row>
    <row r="47815" spans="1:3" ht="12.75" x14ac:dyDescent="0.2">
      <c r="A47815" t="s">
        <v>95628</v>
      </c>
      <c r="B47815" t="s">
        <v>95629</v>
      </c>
      <c r="C47815" t="s">
        <v>95628</v>
      </c>
    </row>
    <row r="47816" spans="1:3" ht="12.75" x14ac:dyDescent="0.2">
      <c r="A47816" t="s">
        <v>95630</v>
      </c>
      <c r="B47816" t="s">
        <v>95631</v>
      </c>
      <c r="C47816" t="s">
        <v>95630</v>
      </c>
    </row>
    <row r="47817" spans="1:3" ht="12.75" x14ac:dyDescent="0.2">
      <c r="A47817" t="s">
        <v>95632</v>
      </c>
      <c r="B47817" t="s">
        <v>95633</v>
      </c>
      <c r="C47817" t="s">
        <v>95632</v>
      </c>
    </row>
    <row r="47818" spans="1:3" ht="12.75" x14ac:dyDescent="0.2">
      <c r="A47818" t="s">
        <v>95634</v>
      </c>
      <c r="B47818" t="s">
        <v>95635</v>
      </c>
      <c r="C47818" t="s">
        <v>95634</v>
      </c>
    </row>
    <row r="47819" spans="1:3" ht="12.75" x14ac:dyDescent="0.2">
      <c r="A47819" t="s">
        <v>95636</v>
      </c>
      <c r="B47819" t="s">
        <v>95637</v>
      </c>
      <c r="C47819" t="s">
        <v>95636</v>
      </c>
    </row>
    <row r="47820" spans="1:3" ht="12.75" x14ac:dyDescent="0.2">
      <c r="A47820" t="s">
        <v>95638</v>
      </c>
      <c r="B47820" t="s">
        <v>95639</v>
      </c>
      <c r="C47820" t="s">
        <v>95638</v>
      </c>
    </row>
    <row r="47821" spans="1:3" ht="12.75" x14ac:dyDescent="0.2">
      <c r="A47821" t="s">
        <v>95640</v>
      </c>
      <c r="B47821" t="s">
        <v>95641</v>
      </c>
      <c r="C47821" t="s">
        <v>95640</v>
      </c>
    </row>
    <row r="47822" spans="1:3" ht="12.75" x14ac:dyDescent="0.2">
      <c r="A47822" t="s">
        <v>95642</v>
      </c>
      <c r="B47822" t="s">
        <v>95643</v>
      </c>
      <c r="C47822" t="s">
        <v>95642</v>
      </c>
    </row>
    <row r="47823" spans="1:3" ht="12.75" x14ac:dyDescent="0.2">
      <c r="A47823" t="s">
        <v>95644</v>
      </c>
      <c r="B47823" t="s">
        <v>95645</v>
      </c>
      <c r="C47823" t="s">
        <v>95644</v>
      </c>
    </row>
    <row r="47824" spans="1:3" ht="12.75" x14ac:dyDescent="0.2">
      <c r="A47824" t="s">
        <v>95646</v>
      </c>
      <c r="B47824" t="s">
        <v>95647</v>
      </c>
      <c r="C47824" t="s">
        <v>95646</v>
      </c>
    </row>
    <row r="47825" spans="1:3" ht="12.75" x14ac:dyDescent="0.2">
      <c r="A47825" t="s">
        <v>95648</v>
      </c>
      <c r="B47825" t="s">
        <v>95649</v>
      </c>
      <c r="C47825" t="s">
        <v>95648</v>
      </c>
    </row>
    <row r="47826" spans="1:3" ht="12.75" x14ac:dyDescent="0.2">
      <c r="A47826" t="s">
        <v>95650</v>
      </c>
      <c r="B47826" t="s">
        <v>95651</v>
      </c>
      <c r="C47826" t="s">
        <v>95650</v>
      </c>
    </row>
    <row r="47827" spans="1:3" ht="12.75" x14ac:dyDescent="0.2">
      <c r="A47827" t="s">
        <v>95652</v>
      </c>
      <c r="B47827" t="s">
        <v>95653</v>
      </c>
      <c r="C47827" t="s">
        <v>95652</v>
      </c>
    </row>
    <row r="47828" spans="1:3" ht="12.75" x14ac:dyDescent="0.2">
      <c r="A47828" t="s">
        <v>95654</v>
      </c>
      <c r="B47828" t="s">
        <v>95655</v>
      </c>
      <c r="C47828" t="s">
        <v>95654</v>
      </c>
    </row>
    <row r="47829" spans="1:3" ht="12.75" x14ac:dyDescent="0.2">
      <c r="A47829" t="s">
        <v>95656</v>
      </c>
      <c r="B47829" t="s">
        <v>95657</v>
      </c>
      <c r="C47829" t="s">
        <v>95656</v>
      </c>
    </row>
    <row r="47830" spans="1:3" ht="12.75" x14ac:dyDescent="0.2">
      <c r="A47830" t="s">
        <v>95658</v>
      </c>
      <c r="B47830" t="s">
        <v>95659</v>
      </c>
      <c r="C47830" t="s">
        <v>95658</v>
      </c>
    </row>
    <row r="47831" spans="1:3" ht="12.75" x14ac:dyDescent="0.2">
      <c r="A47831" t="s">
        <v>95660</v>
      </c>
      <c r="B47831" t="s">
        <v>95661</v>
      </c>
      <c r="C47831" t="s">
        <v>95660</v>
      </c>
    </row>
    <row r="47832" spans="1:3" ht="12.75" x14ac:dyDescent="0.2">
      <c r="A47832" t="s">
        <v>95662</v>
      </c>
      <c r="B47832" t="s">
        <v>95663</v>
      </c>
      <c r="C47832" t="s">
        <v>95662</v>
      </c>
    </row>
    <row r="47833" spans="1:3" ht="12.75" x14ac:dyDescent="0.2">
      <c r="A47833" t="s">
        <v>95664</v>
      </c>
      <c r="B47833" t="s">
        <v>95665</v>
      </c>
      <c r="C47833" t="s">
        <v>95664</v>
      </c>
    </row>
    <row r="47834" spans="1:3" ht="12.75" x14ac:dyDescent="0.2">
      <c r="A47834" t="s">
        <v>95666</v>
      </c>
      <c r="B47834" t="s">
        <v>95667</v>
      </c>
      <c r="C47834" t="s">
        <v>95666</v>
      </c>
    </row>
    <row r="47835" spans="1:3" ht="12.75" x14ac:dyDescent="0.2">
      <c r="A47835" t="s">
        <v>95668</v>
      </c>
      <c r="B47835" t="s">
        <v>95669</v>
      </c>
      <c r="C47835" t="s">
        <v>95668</v>
      </c>
    </row>
    <row r="47836" spans="1:3" ht="12.75" x14ac:dyDescent="0.2">
      <c r="A47836" t="s">
        <v>95670</v>
      </c>
      <c r="B47836" t="s">
        <v>95671</v>
      </c>
      <c r="C47836" t="s">
        <v>95670</v>
      </c>
    </row>
    <row r="47837" spans="1:3" ht="12.75" x14ac:dyDescent="0.2">
      <c r="A47837" t="s">
        <v>95672</v>
      </c>
      <c r="B47837" t="s">
        <v>95673</v>
      </c>
      <c r="C47837" t="s">
        <v>95672</v>
      </c>
    </row>
    <row r="47838" spans="1:3" ht="12.75" x14ac:dyDescent="0.2">
      <c r="A47838" t="s">
        <v>95674</v>
      </c>
      <c r="B47838" t="s">
        <v>95675</v>
      </c>
      <c r="C47838" t="s">
        <v>95674</v>
      </c>
    </row>
    <row r="47839" spans="1:3" ht="12.75" x14ac:dyDescent="0.2">
      <c r="A47839" t="s">
        <v>95676</v>
      </c>
      <c r="B47839" t="s">
        <v>95677</v>
      </c>
      <c r="C47839" t="s">
        <v>95676</v>
      </c>
    </row>
    <row r="47840" spans="1:3" ht="12.75" x14ac:dyDescent="0.2">
      <c r="A47840" t="s">
        <v>95678</v>
      </c>
      <c r="B47840" t="s">
        <v>95679</v>
      </c>
      <c r="C47840" t="s">
        <v>95678</v>
      </c>
    </row>
    <row r="47841" spans="1:3" ht="12.75" x14ac:dyDescent="0.2">
      <c r="A47841" t="s">
        <v>95680</v>
      </c>
      <c r="B47841" t="s">
        <v>95681</v>
      </c>
      <c r="C47841" t="s">
        <v>95680</v>
      </c>
    </row>
    <row r="47842" spans="1:3" ht="12.75" x14ac:dyDescent="0.2">
      <c r="A47842" t="s">
        <v>95682</v>
      </c>
      <c r="B47842" t="s">
        <v>95683</v>
      </c>
      <c r="C47842" t="s">
        <v>95682</v>
      </c>
    </row>
    <row r="47843" spans="1:3" ht="12.75" x14ac:dyDescent="0.2">
      <c r="A47843" t="s">
        <v>95684</v>
      </c>
      <c r="B47843" t="s">
        <v>95685</v>
      </c>
      <c r="C47843" t="s">
        <v>95684</v>
      </c>
    </row>
    <row r="47844" spans="1:3" ht="12.75" x14ac:dyDescent="0.2">
      <c r="A47844" t="s">
        <v>95686</v>
      </c>
      <c r="B47844" t="s">
        <v>95687</v>
      </c>
      <c r="C47844" t="s">
        <v>95686</v>
      </c>
    </row>
    <row r="47845" spans="1:3" ht="12.75" x14ac:dyDescent="0.2">
      <c r="A47845" t="s">
        <v>95688</v>
      </c>
      <c r="B47845" t="s">
        <v>95689</v>
      </c>
      <c r="C47845" t="s">
        <v>95688</v>
      </c>
    </row>
    <row r="47846" spans="1:3" ht="12.75" x14ac:dyDescent="0.2">
      <c r="A47846" t="s">
        <v>95690</v>
      </c>
      <c r="B47846" t="s">
        <v>95691</v>
      </c>
      <c r="C47846" t="s">
        <v>95690</v>
      </c>
    </row>
    <row r="47847" spans="1:3" ht="12.75" x14ac:dyDescent="0.2">
      <c r="A47847" t="s">
        <v>95692</v>
      </c>
      <c r="B47847" t="s">
        <v>95693</v>
      </c>
      <c r="C47847" t="s">
        <v>95692</v>
      </c>
    </row>
    <row r="47848" spans="1:3" ht="12.75" x14ac:dyDescent="0.2">
      <c r="A47848" t="s">
        <v>95694</v>
      </c>
      <c r="B47848" t="s">
        <v>95695</v>
      </c>
      <c r="C47848" t="s">
        <v>95694</v>
      </c>
    </row>
    <row r="47849" spans="1:3" ht="12.75" x14ac:dyDescent="0.2">
      <c r="A47849" t="s">
        <v>95696</v>
      </c>
      <c r="B47849" t="s">
        <v>95697</v>
      </c>
      <c r="C47849" t="s">
        <v>95696</v>
      </c>
    </row>
    <row r="47850" spans="1:3" ht="12.75" x14ac:dyDescent="0.2">
      <c r="A47850" t="s">
        <v>95698</v>
      </c>
      <c r="B47850" t="s">
        <v>95699</v>
      </c>
      <c r="C47850" t="s">
        <v>95698</v>
      </c>
    </row>
    <row r="47851" spans="1:3" ht="12.75" x14ac:dyDescent="0.2">
      <c r="A47851" t="s">
        <v>95700</v>
      </c>
      <c r="B47851" t="s">
        <v>95701</v>
      </c>
      <c r="C47851" t="s">
        <v>95700</v>
      </c>
    </row>
    <row r="47852" spans="1:3" ht="12.75" x14ac:dyDescent="0.2">
      <c r="A47852" t="s">
        <v>95702</v>
      </c>
      <c r="B47852" t="s">
        <v>95703</v>
      </c>
      <c r="C47852" t="s">
        <v>95702</v>
      </c>
    </row>
    <row r="47853" spans="1:3" ht="12.75" x14ac:dyDescent="0.2">
      <c r="A47853" t="s">
        <v>95704</v>
      </c>
      <c r="B47853" t="s">
        <v>95705</v>
      </c>
      <c r="C47853" t="s">
        <v>95704</v>
      </c>
    </row>
    <row r="47854" spans="1:3" ht="12.75" x14ac:dyDescent="0.2">
      <c r="A47854" t="s">
        <v>95706</v>
      </c>
      <c r="B47854" t="s">
        <v>95707</v>
      </c>
      <c r="C47854" t="s">
        <v>95706</v>
      </c>
    </row>
    <row r="47855" spans="1:3" ht="12.75" x14ac:dyDescent="0.2">
      <c r="A47855" t="s">
        <v>95708</v>
      </c>
      <c r="B47855" t="s">
        <v>95709</v>
      </c>
      <c r="C47855" t="s">
        <v>95708</v>
      </c>
    </row>
    <row r="47856" spans="1:3" ht="12.75" x14ac:dyDescent="0.2">
      <c r="A47856" t="s">
        <v>95710</v>
      </c>
      <c r="B47856" t="s">
        <v>95711</v>
      </c>
      <c r="C47856" t="s">
        <v>95710</v>
      </c>
    </row>
    <row r="47857" spans="1:3" ht="12.75" x14ac:dyDescent="0.2">
      <c r="A47857" t="s">
        <v>95712</v>
      </c>
      <c r="B47857" t="s">
        <v>95713</v>
      </c>
      <c r="C47857" t="s">
        <v>95712</v>
      </c>
    </row>
    <row r="47858" spans="1:3" ht="12.75" x14ac:dyDescent="0.2">
      <c r="A47858" t="s">
        <v>95714</v>
      </c>
      <c r="B47858" t="s">
        <v>95715</v>
      </c>
      <c r="C47858" t="s">
        <v>95714</v>
      </c>
    </row>
    <row r="47859" spans="1:3" ht="12.75" x14ac:dyDescent="0.2">
      <c r="A47859" t="s">
        <v>95716</v>
      </c>
      <c r="B47859" t="s">
        <v>95717</v>
      </c>
      <c r="C47859" t="s">
        <v>95716</v>
      </c>
    </row>
    <row r="47860" spans="1:3" ht="12.75" x14ac:dyDescent="0.2">
      <c r="A47860" t="s">
        <v>95718</v>
      </c>
      <c r="B47860" t="s">
        <v>95719</v>
      </c>
      <c r="C47860" t="s">
        <v>95718</v>
      </c>
    </row>
    <row r="47861" spans="1:3" ht="12.75" x14ac:dyDescent="0.2">
      <c r="A47861" t="s">
        <v>95720</v>
      </c>
      <c r="B47861" t="s">
        <v>95721</v>
      </c>
      <c r="C47861" t="s">
        <v>95720</v>
      </c>
    </row>
    <row r="47862" spans="1:3" ht="12.75" x14ac:dyDescent="0.2">
      <c r="A47862" t="s">
        <v>95722</v>
      </c>
      <c r="B47862" t="s">
        <v>95723</v>
      </c>
      <c r="C47862" t="s">
        <v>95722</v>
      </c>
    </row>
    <row r="47863" spans="1:3" ht="12.75" x14ac:dyDescent="0.2">
      <c r="A47863" t="s">
        <v>95724</v>
      </c>
      <c r="B47863" t="s">
        <v>95725</v>
      </c>
      <c r="C47863" t="s">
        <v>95724</v>
      </c>
    </row>
    <row r="47864" spans="1:3" ht="12.75" x14ac:dyDescent="0.2">
      <c r="A47864" t="s">
        <v>95726</v>
      </c>
      <c r="B47864" t="s">
        <v>95727</v>
      </c>
      <c r="C47864" t="s">
        <v>95726</v>
      </c>
    </row>
    <row r="47865" spans="1:3" ht="12.75" x14ac:dyDescent="0.2">
      <c r="A47865" t="s">
        <v>95728</v>
      </c>
      <c r="B47865" t="s">
        <v>95729</v>
      </c>
      <c r="C47865" t="s">
        <v>95728</v>
      </c>
    </row>
    <row r="47866" spans="1:3" ht="12.75" x14ac:dyDescent="0.2">
      <c r="A47866" t="s">
        <v>95730</v>
      </c>
      <c r="B47866" t="s">
        <v>95731</v>
      </c>
      <c r="C47866" t="s">
        <v>95730</v>
      </c>
    </row>
    <row r="47867" spans="1:3" ht="12.75" x14ac:dyDescent="0.2">
      <c r="A47867" t="s">
        <v>95732</v>
      </c>
      <c r="B47867" t="s">
        <v>95733</v>
      </c>
      <c r="C47867" t="s">
        <v>95732</v>
      </c>
    </row>
    <row r="47868" spans="1:3" ht="12.75" x14ac:dyDescent="0.2">
      <c r="A47868" t="s">
        <v>95734</v>
      </c>
      <c r="B47868" t="s">
        <v>95735</v>
      </c>
      <c r="C47868" t="s">
        <v>95734</v>
      </c>
    </row>
    <row r="47869" spans="1:3" ht="12.75" x14ac:dyDescent="0.2">
      <c r="A47869" t="s">
        <v>95736</v>
      </c>
      <c r="B47869" t="s">
        <v>95737</v>
      </c>
      <c r="C47869" t="s">
        <v>95736</v>
      </c>
    </row>
    <row r="47870" spans="1:3" ht="12.75" x14ac:dyDescent="0.2">
      <c r="A47870" t="s">
        <v>95738</v>
      </c>
      <c r="B47870" t="s">
        <v>95739</v>
      </c>
      <c r="C47870" t="s">
        <v>95738</v>
      </c>
    </row>
    <row r="47871" spans="1:3" ht="12.75" x14ac:dyDescent="0.2">
      <c r="A47871" t="s">
        <v>95740</v>
      </c>
      <c r="B47871" t="s">
        <v>95741</v>
      </c>
      <c r="C47871" t="s">
        <v>95740</v>
      </c>
    </row>
    <row r="47872" spans="1:3" ht="12.75" x14ac:dyDescent="0.2">
      <c r="A47872" t="s">
        <v>95742</v>
      </c>
      <c r="B47872" t="s">
        <v>95743</v>
      </c>
      <c r="C47872" t="s">
        <v>95742</v>
      </c>
    </row>
    <row r="47873" spans="1:3" ht="12.75" x14ac:dyDescent="0.2">
      <c r="A47873" t="s">
        <v>95744</v>
      </c>
      <c r="B47873" t="s">
        <v>95745</v>
      </c>
      <c r="C47873" t="s">
        <v>95744</v>
      </c>
    </row>
    <row r="47874" spans="1:3" ht="12.75" x14ac:dyDescent="0.2">
      <c r="A47874" t="s">
        <v>95746</v>
      </c>
      <c r="B47874" t="s">
        <v>95747</v>
      </c>
      <c r="C47874" t="s">
        <v>95746</v>
      </c>
    </row>
    <row r="47875" spans="1:3" ht="12.75" x14ac:dyDescent="0.2">
      <c r="A47875" t="s">
        <v>95748</v>
      </c>
      <c r="B47875" t="s">
        <v>95749</v>
      </c>
      <c r="C47875" t="s">
        <v>95748</v>
      </c>
    </row>
    <row r="47876" spans="1:3" ht="12.75" x14ac:dyDescent="0.2">
      <c r="A47876" t="s">
        <v>95750</v>
      </c>
      <c r="B47876" t="s">
        <v>95751</v>
      </c>
      <c r="C47876" t="s">
        <v>95750</v>
      </c>
    </row>
    <row r="47877" spans="1:3" ht="12.75" x14ac:dyDescent="0.2">
      <c r="A47877" t="s">
        <v>95752</v>
      </c>
      <c r="B47877" t="s">
        <v>95753</v>
      </c>
      <c r="C47877" t="s">
        <v>95752</v>
      </c>
    </row>
    <row r="47878" spans="1:3" ht="12.75" x14ac:dyDescent="0.2">
      <c r="A47878" t="s">
        <v>95754</v>
      </c>
      <c r="B47878" t="s">
        <v>95755</v>
      </c>
      <c r="C47878" t="s">
        <v>95754</v>
      </c>
    </row>
    <row r="47879" spans="1:3" ht="12.75" x14ac:dyDescent="0.2">
      <c r="A47879" t="s">
        <v>95756</v>
      </c>
      <c r="B47879" t="s">
        <v>95757</v>
      </c>
      <c r="C47879" t="s">
        <v>95756</v>
      </c>
    </row>
    <row r="47880" spans="1:3" ht="12.75" x14ac:dyDescent="0.2">
      <c r="A47880" t="s">
        <v>95758</v>
      </c>
      <c r="B47880" t="s">
        <v>95759</v>
      </c>
      <c r="C47880" t="s">
        <v>95758</v>
      </c>
    </row>
    <row r="47881" spans="1:3" ht="12.75" x14ac:dyDescent="0.2">
      <c r="A47881" t="s">
        <v>95760</v>
      </c>
      <c r="B47881" t="s">
        <v>95761</v>
      </c>
      <c r="C47881" t="s">
        <v>95760</v>
      </c>
    </row>
    <row r="47882" spans="1:3" ht="12.75" x14ac:dyDescent="0.2">
      <c r="A47882" t="s">
        <v>95762</v>
      </c>
      <c r="B47882" t="s">
        <v>95763</v>
      </c>
      <c r="C47882" t="s">
        <v>95762</v>
      </c>
    </row>
    <row r="47883" spans="1:3" ht="12.75" x14ac:dyDescent="0.2">
      <c r="A47883" t="s">
        <v>95764</v>
      </c>
      <c r="B47883" t="s">
        <v>95765</v>
      </c>
      <c r="C47883" t="s">
        <v>95764</v>
      </c>
    </row>
    <row r="47884" spans="1:3" ht="12.75" x14ac:dyDescent="0.2">
      <c r="A47884" t="s">
        <v>95766</v>
      </c>
      <c r="B47884" t="s">
        <v>95767</v>
      </c>
      <c r="C47884" t="s">
        <v>95766</v>
      </c>
    </row>
    <row r="47885" spans="1:3" ht="12.75" x14ac:dyDescent="0.2">
      <c r="A47885" t="s">
        <v>95768</v>
      </c>
      <c r="B47885" t="s">
        <v>95769</v>
      </c>
      <c r="C47885" t="s">
        <v>95768</v>
      </c>
    </row>
    <row r="47886" spans="1:3" ht="12.75" x14ac:dyDescent="0.2">
      <c r="A47886" t="s">
        <v>95770</v>
      </c>
      <c r="B47886" t="s">
        <v>95771</v>
      </c>
      <c r="C47886" t="s">
        <v>95770</v>
      </c>
    </row>
    <row r="47887" spans="1:3" ht="12.75" x14ac:dyDescent="0.2">
      <c r="A47887" t="s">
        <v>95772</v>
      </c>
      <c r="B47887" t="s">
        <v>95773</v>
      </c>
      <c r="C47887" t="s">
        <v>95772</v>
      </c>
    </row>
    <row r="47888" spans="1:3" ht="12.75" x14ac:dyDescent="0.2">
      <c r="A47888" t="s">
        <v>95774</v>
      </c>
      <c r="B47888" t="s">
        <v>95775</v>
      </c>
      <c r="C47888" t="s">
        <v>95774</v>
      </c>
    </row>
    <row r="47889" spans="1:3" ht="12.75" x14ac:dyDescent="0.2">
      <c r="A47889" t="s">
        <v>95776</v>
      </c>
      <c r="B47889" t="s">
        <v>95777</v>
      </c>
      <c r="C47889" t="s">
        <v>95776</v>
      </c>
    </row>
    <row r="47890" spans="1:3" ht="12.75" x14ac:dyDescent="0.2">
      <c r="A47890" t="s">
        <v>95778</v>
      </c>
      <c r="B47890" t="s">
        <v>95779</v>
      </c>
      <c r="C47890" t="s">
        <v>95778</v>
      </c>
    </row>
    <row r="47891" spans="1:3" ht="12.75" x14ac:dyDescent="0.2">
      <c r="A47891" t="s">
        <v>95780</v>
      </c>
      <c r="B47891" t="s">
        <v>95781</v>
      </c>
      <c r="C47891" t="s">
        <v>95780</v>
      </c>
    </row>
    <row r="47892" spans="1:3" ht="12.75" x14ac:dyDescent="0.2">
      <c r="A47892" t="s">
        <v>95782</v>
      </c>
      <c r="B47892" t="s">
        <v>95783</v>
      </c>
      <c r="C47892" t="s">
        <v>95782</v>
      </c>
    </row>
    <row r="47893" spans="1:3" ht="12.75" x14ac:dyDescent="0.2">
      <c r="A47893" t="s">
        <v>95784</v>
      </c>
      <c r="B47893" t="s">
        <v>95785</v>
      </c>
      <c r="C47893" t="s">
        <v>95784</v>
      </c>
    </row>
    <row r="47894" spans="1:3" ht="12.75" x14ac:dyDescent="0.2">
      <c r="A47894" t="s">
        <v>95786</v>
      </c>
      <c r="B47894" t="s">
        <v>95787</v>
      </c>
      <c r="C47894" t="s">
        <v>95786</v>
      </c>
    </row>
    <row r="47895" spans="1:3" ht="12.75" x14ac:dyDescent="0.2">
      <c r="A47895" t="s">
        <v>95788</v>
      </c>
      <c r="B47895" t="s">
        <v>95789</v>
      </c>
      <c r="C47895" t="s">
        <v>95788</v>
      </c>
    </row>
    <row r="47896" spans="1:3" ht="12.75" x14ac:dyDescent="0.2">
      <c r="A47896" t="s">
        <v>95790</v>
      </c>
      <c r="B47896" t="s">
        <v>95791</v>
      </c>
      <c r="C47896" t="s">
        <v>95790</v>
      </c>
    </row>
    <row r="47897" spans="1:3" ht="12.75" x14ac:dyDescent="0.2">
      <c r="A47897" t="s">
        <v>95792</v>
      </c>
      <c r="B47897" t="s">
        <v>95793</v>
      </c>
      <c r="C47897" t="s">
        <v>95792</v>
      </c>
    </row>
    <row r="47898" spans="1:3" ht="12.75" x14ac:dyDescent="0.2">
      <c r="A47898" t="s">
        <v>95794</v>
      </c>
      <c r="B47898" t="s">
        <v>95795</v>
      </c>
      <c r="C47898" t="s">
        <v>95794</v>
      </c>
    </row>
    <row r="47899" spans="1:3" ht="12.75" x14ac:dyDescent="0.2">
      <c r="A47899" t="s">
        <v>95796</v>
      </c>
      <c r="B47899" t="s">
        <v>95797</v>
      </c>
      <c r="C47899" t="s">
        <v>95796</v>
      </c>
    </row>
    <row r="47900" spans="1:3" ht="12.75" x14ac:dyDescent="0.2">
      <c r="A47900" t="s">
        <v>95798</v>
      </c>
      <c r="B47900" t="s">
        <v>95799</v>
      </c>
      <c r="C47900" t="s">
        <v>95798</v>
      </c>
    </row>
    <row r="47901" spans="1:3" ht="12.75" x14ac:dyDescent="0.2">
      <c r="A47901" t="s">
        <v>95800</v>
      </c>
      <c r="B47901" t="s">
        <v>95801</v>
      </c>
      <c r="C47901" t="s">
        <v>95800</v>
      </c>
    </row>
    <row r="47902" spans="1:3" ht="12.75" x14ac:dyDescent="0.2">
      <c r="A47902" t="s">
        <v>95802</v>
      </c>
      <c r="B47902" t="s">
        <v>95803</v>
      </c>
      <c r="C47902" t="s">
        <v>95802</v>
      </c>
    </row>
    <row r="47903" spans="1:3" ht="12.75" x14ac:dyDescent="0.2">
      <c r="A47903" t="s">
        <v>95804</v>
      </c>
      <c r="B47903" t="s">
        <v>95805</v>
      </c>
      <c r="C47903" t="s">
        <v>95804</v>
      </c>
    </row>
    <row r="47904" spans="1:3" ht="12.75" x14ac:dyDescent="0.2">
      <c r="A47904" t="s">
        <v>95806</v>
      </c>
      <c r="B47904" t="s">
        <v>95807</v>
      </c>
      <c r="C47904" t="s">
        <v>95806</v>
      </c>
    </row>
    <row r="47905" spans="1:3" ht="12.75" x14ac:dyDescent="0.2">
      <c r="A47905" t="s">
        <v>95808</v>
      </c>
      <c r="B47905" t="s">
        <v>95809</v>
      </c>
      <c r="C47905" t="s">
        <v>95808</v>
      </c>
    </row>
    <row r="47906" spans="1:3" ht="12.75" x14ac:dyDescent="0.2">
      <c r="A47906" t="s">
        <v>95810</v>
      </c>
      <c r="B47906" t="s">
        <v>95811</v>
      </c>
      <c r="C47906" t="s">
        <v>95810</v>
      </c>
    </row>
    <row r="47907" spans="1:3" ht="12.75" x14ac:dyDescent="0.2">
      <c r="A47907" t="s">
        <v>95812</v>
      </c>
      <c r="B47907" t="s">
        <v>95813</v>
      </c>
      <c r="C47907" t="s">
        <v>95812</v>
      </c>
    </row>
    <row r="47908" spans="1:3" ht="12.75" x14ac:dyDescent="0.2">
      <c r="A47908" t="s">
        <v>95814</v>
      </c>
      <c r="B47908" t="s">
        <v>95815</v>
      </c>
      <c r="C47908" t="s">
        <v>95814</v>
      </c>
    </row>
    <row r="47909" spans="1:3" ht="12.75" x14ac:dyDescent="0.2">
      <c r="A47909" t="s">
        <v>95816</v>
      </c>
      <c r="B47909" t="s">
        <v>95817</v>
      </c>
      <c r="C47909" t="s">
        <v>95816</v>
      </c>
    </row>
    <row r="47910" spans="1:3" ht="12.75" x14ac:dyDescent="0.2">
      <c r="A47910" t="s">
        <v>95818</v>
      </c>
      <c r="B47910" t="s">
        <v>95819</v>
      </c>
      <c r="C47910" t="s">
        <v>95818</v>
      </c>
    </row>
    <row r="47911" spans="1:3" ht="12.75" x14ac:dyDescent="0.2">
      <c r="A47911" t="s">
        <v>95820</v>
      </c>
      <c r="B47911" t="s">
        <v>95821</v>
      </c>
      <c r="C47911" t="s">
        <v>95820</v>
      </c>
    </row>
    <row r="47912" spans="1:3" ht="12.75" x14ac:dyDescent="0.2">
      <c r="A47912" t="s">
        <v>95822</v>
      </c>
      <c r="B47912" t="s">
        <v>95823</v>
      </c>
      <c r="C47912" t="s">
        <v>95822</v>
      </c>
    </row>
    <row r="47913" spans="1:3" ht="12.75" x14ac:dyDescent="0.2">
      <c r="A47913" t="s">
        <v>95824</v>
      </c>
      <c r="B47913" t="s">
        <v>95825</v>
      </c>
      <c r="C47913" t="s">
        <v>95824</v>
      </c>
    </row>
    <row r="47914" spans="1:3" ht="12.75" x14ac:dyDescent="0.2">
      <c r="A47914" t="s">
        <v>95826</v>
      </c>
      <c r="B47914" t="s">
        <v>95827</v>
      </c>
      <c r="C47914" t="s">
        <v>95826</v>
      </c>
    </row>
    <row r="47915" spans="1:3" ht="12.75" x14ac:dyDescent="0.2">
      <c r="A47915" t="s">
        <v>95828</v>
      </c>
      <c r="B47915" t="s">
        <v>95829</v>
      </c>
      <c r="C47915" t="s">
        <v>95828</v>
      </c>
    </row>
    <row r="47916" spans="1:3" ht="12.75" x14ac:dyDescent="0.2">
      <c r="A47916" t="s">
        <v>95830</v>
      </c>
      <c r="B47916" t="s">
        <v>95831</v>
      </c>
      <c r="C47916" t="s">
        <v>95830</v>
      </c>
    </row>
    <row r="47917" spans="1:3" ht="12.75" x14ac:dyDescent="0.2">
      <c r="A47917" t="s">
        <v>95832</v>
      </c>
      <c r="B47917" t="s">
        <v>95833</v>
      </c>
      <c r="C47917" t="s">
        <v>95832</v>
      </c>
    </row>
    <row r="47918" spans="1:3" ht="12.75" x14ac:dyDescent="0.2">
      <c r="A47918" t="s">
        <v>95834</v>
      </c>
      <c r="B47918" t="s">
        <v>95835</v>
      </c>
      <c r="C47918" t="s">
        <v>95834</v>
      </c>
    </row>
    <row r="47919" spans="1:3" ht="12.75" x14ac:dyDescent="0.2">
      <c r="A47919" t="s">
        <v>95836</v>
      </c>
      <c r="B47919" t="s">
        <v>95837</v>
      </c>
      <c r="C47919" t="s">
        <v>95836</v>
      </c>
    </row>
    <row r="47920" spans="1:3" ht="12.75" x14ac:dyDescent="0.2">
      <c r="A47920" t="s">
        <v>95838</v>
      </c>
      <c r="B47920" t="s">
        <v>95839</v>
      </c>
      <c r="C47920" t="s">
        <v>95838</v>
      </c>
    </row>
    <row r="47921" spans="1:3" ht="12.75" x14ac:dyDescent="0.2">
      <c r="A47921" t="s">
        <v>95840</v>
      </c>
      <c r="B47921" t="s">
        <v>95841</v>
      </c>
      <c r="C47921" t="s">
        <v>95840</v>
      </c>
    </row>
    <row r="47922" spans="1:3" ht="12.75" x14ac:dyDescent="0.2">
      <c r="A47922" t="s">
        <v>95842</v>
      </c>
      <c r="B47922" t="s">
        <v>95843</v>
      </c>
      <c r="C47922" t="s">
        <v>95842</v>
      </c>
    </row>
    <row r="47923" spans="1:3" ht="12.75" x14ac:dyDescent="0.2">
      <c r="A47923" t="s">
        <v>95844</v>
      </c>
      <c r="B47923" t="s">
        <v>95845</v>
      </c>
      <c r="C47923" t="s">
        <v>95844</v>
      </c>
    </row>
    <row r="47924" spans="1:3" ht="12.75" x14ac:dyDescent="0.2">
      <c r="A47924" t="s">
        <v>95846</v>
      </c>
      <c r="B47924" t="s">
        <v>95847</v>
      </c>
      <c r="C47924" t="s">
        <v>95846</v>
      </c>
    </row>
    <row r="47925" spans="1:3" ht="12.75" x14ac:dyDescent="0.2">
      <c r="A47925" t="s">
        <v>95848</v>
      </c>
      <c r="B47925" t="s">
        <v>95849</v>
      </c>
      <c r="C47925" t="s">
        <v>95848</v>
      </c>
    </row>
    <row r="47926" spans="1:3" ht="12.75" x14ac:dyDescent="0.2">
      <c r="A47926" t="s">
        <v>95850</v>
      </c>
      <c r="B47926" t="s">
        <v>95851</v>
      </c>
      <c r="C47926" t="s">
        <v>95850</v>
      </c>
    </row>
    <row r="47927" spans="1:3" ht="12.75" x14ac:dyDescent="0.2">
      <c r="A47927" t="s">
        <v>95852</v>
      </c>
      <c r="B47927" t="s">
        <v>95853</v>
      </c>
      <c r="C47927" t="s">
        <v>95852</v>
      </c>
    </row>
    <row r="47928" spans="1:3" ht="12.75" x14ac:dyDescent="0.2">
      <c r="A47928" t="s">
        <v>95854</v>
      </c>
      <c r="B47928" t="s">
        <v>95855</v>
      </c>
      <c r="C47928" t="s">
        <v>95854</v>
      </c>
    </row>
    <row r="47929" spans="1:3" ht="12.75" x14ac:dyDescent="0.2">
      <c r="A47929" t="s">
        <v>95856</v>
      </c>
      <c r="B47929" t="s">
        <v>95857</v>
      </c>
      <c r="C47929" t="s">
        <v>95856</v>
      </c>
    </row>
    <row r="47930" spans="1:3" ht="12.75" x14ac:dyDescent="0.2">
      <c r="A47930" t="s">
        <v>95858</v>
      </c>
      <c r="B47930" t="s">
        <v>95859</v>
      </c>
      <c r="C47930" t="s">
        <v>95858</v>
      </c>
    </row>
    <row r="47931" spans="1:3" ht="12.75" x14ac:dyDescent="0.2">
      <c r="A47931" t="s">
        <v>95860</v>
      </c>
      <c r="B47931" t="s">
        <v>95861</v>
      </c>
      <c r="C47931" t="s">
        <v>95860</v>
      </c>
    </row>
    <row r="47932" spans="1:3" ht="12.75" x14ac:dyDescent="0.2">
      <c r="A47932" t="s">
        <v>95862</v>
      </c>
      <c r="B47932" t="s">
        <v>95863</v>
      </c>
      <c r="C47932" t="s">
        <v>95862</v>
      </c>
    </row>
    <row r="47933" spans="1:3" ht="12.75" x14ac:dyDescent="0.2">
      <c r="A47933" t="s">
        <v>95864</v>
      </c>
      <c r="B47933" t="s">
        <v>95865</v>
      </c>
      <c r="C47933" t="s">
        <v>95864</v>
      </c>
    </row>
    <row r="47934" spans="1:3" ht="12.75" x14ac:dyDescent="0.2">
      <c r="A47934" t="s">
        <v>95866</v>
      </c>
      <c r="B47934" t="s">
        <v>95867</v>
      </c>
      <c r="C47934" t="s">
        <v>95866</v>
      </c>
    </row>
    <row r="47935" spans="1:3" ht="12.75" x14ac:dyDescent="0.2">
      <c r="A47935" t="s">
        <v>95868</v>
      </c>
      <c r="B47935" t="s">
        <v>95869</v>
      </c>
      <c r="C47935" t="s">
        <v>95868</v>
      </c>
    </row>
    <row r="47936" spans="1:3" ht="12.75" x14ac:dyDescent="0.2">
      <c r="A47936" t="s">
        <v>95870</v>
      </c>
      <c r="B47936" t="s">
        <v>95871</v>
      </c>
      <c r="C47936" t="s">
        <v>95870</v>
      </c>
    </row>
    <row r="47937" spans="1:3" ht="12.75" x14ac:dyDescent="0.2">
      <c r="A47937" t="s">
        <v>95872</v>
      </c>
      <c r="B47937" t="s">
        <v>95873</v>
      </c>
      <c r="C47937" t="s">
        <v>95872</v>
      </c>
    </row>
    <row r="47938" spans="1:3" ht="12.75" x14ac:dyDescent="0.2">
      <c r="A47938" t="s">
        <v>95874</v>
      </c>
      <c r="B47938" t="s">
        <v>95875</v>
      </c>
      <c r="C47938" t="s">
        <v>95874</v>
      </c>
    </row>
    <row r="47939" spans="1:3" ht="12.75" x14ac:dyDescent="0.2">
      <c r="A47939" t="s">
        <v>95876</v>
      </c>
      <c r="B47939" t="s">
        <v>95877</v>
      </c>
      <c r="C47939" t="s">
        <v>95876</v>
      </c>
    </row>
    <row r="47940" spans="1:3" ht="12.75" x14ac:dyDescent="0.2">
      <c r="A47940" t="s">
        <v>95878</v>
      </c>
      <c r="B47940" t="s">
        <v>95879</v>
      </c>
      <c r="C47940" t="s">
        <v>95878</v>
      </c>
    </row>
    <row r="47941" spans="1:3" ht="12.75" x14ac:dyDescent="0.2">
      <c r="A47941" t="s">
        <v>95880</v>
      </c>
      <c r="B47941" t="s">
        <v>95881</v>
      </c>
      <c r="C47941" t="s">
        <v>95880</v>
      </c>
    </row>
    <row r="47942" spans="1:3" ht="12.75" x14ac:dyDescent="0.2">
      <c r="A47942" t="s">
        <v>95882</v>
      </c>
      <c r="B47942" t="s">
        <v>95883</v>
      </c>
      <c r="C47942" t="s">
        <v>95882</v>
      </c>
    </row>
    <row r="47943" spans="1:3" ht="12.75" x14ac:dyDescent="0.2">
      <c r="A47943" t="s">
        <v>95884</v>
      </c>
      <c r="B47943" t="s">
        <v>95885</v>
      </c>
      <c r="C47943" t="s">
        <v>95884</v>
      </c>
    </row>
    <row r="47944" spans="1:3" ht="12.75" x14ac:dyDescent="0.2">
      <c r="A47944" t="s">
        <v>95886</v>
      </c>
      <c r="B47944" t="s">
        <v>95887</v>
      </c>
      <c r="C47944" t="s">
        <v>95886</v>
      </c>
    </row>
    <row r="47945" spans="1:3" ht="12.75" x14ac:dyDescent="0.2">
      <c r="A47945" t="s">
        <v>95888</v>
      </c>
      <c r="B47945" t="s">
        <v>95889</v>
      </c>
      <c r="C47945" t="s">
        <v>95888</v>
      </c>
    </row>
    <row r="47946" spans="1:3" ht="12.75" x14ac:dyDescent="0.2">
      <c r="A47946" t="s">
        <v>95890</v>
      </c>
      <c r="B47946" t="s">
        <v>95891</v>
      </c>
      <c r="C47946" t="s">
        <v>95890</v>
      </c>
    </row>
    <row r="47947" spans="1:3" ht="12.75" x14ac:dyDescent="0.2">
      <c r="A47947" t="s">
        <v>95892</v>
      </c>
      <c r="B47947" t="s">
        <v>95893</v>
      </c>
      <c r="C47947" t="s">
        <v>95892</v>
      </c>
    </row>
    <row r="47948" spans="1:3" ht="12.75" x14ac:dyDescent="0.2">
      <c r="A47948" t="s">
        <v>95894</v>
      </c>
      <c r="B47948" t="s">
        <v>95895</v>
      </c>
      <c r="C47948" t="s">
        <v>95894</v>
      </c>
    </row>
    <row r="47949" spans="1:3" ht="12.75" x14ac:dyDescent="0.2">
      <c r="A47949" t="s">
        <v>95896</v>
      </c>
      <c r="B47949" t="s">
        <v>95897</v>
      </c>
      <c r="C47949" t="s">
        <v>95896</v>
      </c>
    </row>
    <row r="47950" spans="1:3" ht="12.75" x14ac:dyDescent="0.2">
      <c r="A47950" t="s">
        <v>95898</v>
      </c>
      <c r="B47950" t="s">
        <v>95899</v>
      </c>
      <c r="C47950" t="s">
        <v>95898</v>
      </c>
    </row>
    <row r="47951" spans="1:3" ht="12.75" x14ac:dyDescent="0.2">
      <c r="A47951" t="s">
        <v>95900</v>
      </c>
      <c r="B47951" t="s">
        <v>95901</v>
      </c>
      <c r="C47951" t="s">
        <v>95900</v>
      </c>
    </row>
    <row r="47952" spans="1:3" ht="12.75" x14ac:dyDescent="0.2">
      <c r="A47952" t="s">
        <v>95902</v>
      </c>
      <c r="B47952" t="s">
        <v>95903</v>
      </c>
      <c r="C47952" t="s">
        <v>95902</v>
      </c>
    </row>
    <row r="47953" spans="1:3" ht="12.75" x14ac:dyDescent="0.2">
      <c r="A47953" t="s">
        <v>95904</v>
      </c>
      <c r="B47953" t="s">
        <v>95905</v>
      </c>
      <c r="C47953" t="s">
        <v>95904</v>
      </c>
    </row>
    <row r="47954" spans="1:3" ht="12.75" x14ac:dyDescent="0.2">
      <c r="A47954" t="s">
        <v>95906</v>
      </c>
      <c r="B47954" t="s">
        <v>95907</v>
      </c>
      <c r="C47954" t="s">
        <v>95906</v>
      </c>
    </row>
    <row r="47955" spans="1:3" ht="12.75" x14ac:dyDescent="0.2">
      <c r="A47955" t="s">
        <v>95908</v>
      </c>
      <c r="B47955" t="s">
        <v>95909</v>
      </c>
      <c r="C47955" t="s">
        <v>95908</v>
      </c>
    </row>
    <row r="47956" spans="1:3" ht="12.75" x14ac:dyDescent="0.2">
      <c r="A47956" t="s">
        <v>95910</v>
      </c>
      <c r="B47956" t="s">
        <v>95911</v>
      </c>
      <c r="C47956" t="s">
        <v>95910</v>
      </c>
    </row>
    <row r="47957" spans="1:3" ht="12.75" x14ac:dyDescent="0.2">
      <c r="A47957" t="s">
        <v>95912</v>
      </c>
      <c r="B47957" t="s">
        <v>95913</v>
      </c>
      <c r="C47957" t="s">
        <v>95912</v>
      </c>
    </row>
    <row r="47958" spans="1:3" ht="12.75" x14ac:dyDescent="0.2">
      <c r="A47958" t="s">
        <v>95914</v>
      </c>
      <c r="B47958" t="s">
        <v>95915</v>
      </c>
      <c r="C47958" t="s">
        <v>95914</v>
      </c>
    </row>
    <row r="47959" spans="1:3" ht="12.75" x14ac:dyDescent="0.2">
      <c r="A47959" t="s">
        <v>95916</v>
      </c>
      <c r="B47959" t="s">
        <v>95917</v>
      </c>
      <c r="C47959" t="s">
        <v>95916</v>
      </c>
    </row>
    <row r="47960" spans="1:3" ht="12.75" x14ac:dyDescent="0.2">
      <c r="A47960" t="s">
        <v>95918</v>
      </c>
      <c r="B47960" t="s">
        <v>95919</v>
      </c>
      <c r="C47960" t="s">
        <v>95918</v>
      </c>
    </row>
    <row r="47961" spans="1:3" ht="12.75" x14ac:dyDescent="0.2">
      <c r="A47961" t="s">
        <v>95920</v>
      </c>
      <c r="B47961" t="s">
        <v>95921</v>
      </c>
      <c r="C47961" t="s">
        <v>95920</v>
      </c>
    </row>
    <row r="47962" spans="1:3" ht="12.75" x14ac:dyDescent="0.2">
      <c r="A47962" t="s">
        <v>95922</v>
      </c>
      <c r="B47962" t="s">
        <v>95923</v>
      </c>
      <c r="C47962" t="s">
        <v>95922</v>
      </c>
    </row>
    <row r="47963" spans="1:3" ht="12.75" x14ac:dyDescent="0.2">
      <c r="A47963" t="s">
        <v>95924</v>
      </c>
      <c r="B47963" t="s">
        <v>95925</v>
      </c>
      <c r="C47963" t="s">
        <v>95924</v>
      </c>
    </row>
    <row r="47964" spans="1:3" ht="12.75" x14ac:dyDescent="0.2">
      <c r="A47964" t="s">
        <v>95926</v>
      </c>
      <c r="B47964" t="s">
        <v>95927</v>
      </c>
      <c r="C47964" t="s">
        <v>95926</v>
      </c>
    </row>
    <row r="47965" spans="1:3" ht="12.75" x14ac:dyDescent="0.2">
      <c r="A47965" t="s">
        <v>95928</v>
      </c>
      <c r="B47965" t="s">
        <v>95929</v>
      </c>
      <c r="C47965" t="s">
        <v>95928</v>
      </c>
    </row>
    <row r="47966" spans="1:3" ht="12.75" x14ac:dyDescent="0.2">
      <c r="A47966" t="s">
        <v>95930</v>
      </c>
      <c r="B47966" t="s">
        <v>95931</v>
      </c>
      <c r="C47966" t="s">
        <v>95930</v>
      </c>
    </row>
    <row r="47967" spans="1:3" ht="12.75" x14ac:dyDescent="0.2">
      <c r="A47967" t="s">
        <v>95932</v>
      </c>
      <c r="B47967" t="s">
        <v>95933</v>
      </c>
      <c r="C47967" t="s">
        <v>95932</v>
      </c>
    </row>
    <row r="47968" spans="1:3" ht="12.75" x14ac:dyDescent="0.2">
      <c r="A47968" t="s">
        <v>95934</v>
      </c>
      <c r="B47968" t="s">
        <v>95935</v>
      </c>
      <c r="C47968" t="s">
        <v>95934</v>
      </c>
    </row>
    <row r="47969" spans="1:3" ht="12.75" x14ac:dyDescent="0.2">
      <c r="A47969" t="s">
        <v>95936</v>
      </c>
      <c r="B47969" t="s">
        <v>95937</v>
      </c>
      <c r="C47969" t="s">
        <v>95936</v>
      </c>
    </row>
    <row r="47970" spans="1:3" ht="12.75" x14ac:dyDescent="0.2">
      <c r="A47970" t="s">
        <v>95938</v>
      </c>
      <c r="B47970" t="s">
        <v>95939</v>
      </c>
      <c r="C47970" t="s">
        <v>95938</v>
      </c>
    </row>
    <row r="47971" spans="1:3" ht="12.75" x14ac:dyDescent="0.2">
      <c r="A47971" t="s">
        <v>95940</v>
      </c>
      <c r="B47971" t="s">
        <v>95941</v>
      </c>
      <c r="C47971" t="s">
        <v>95940</v>
      </c>
    </row>
    <row r="47972" spans="1:3" ht="12.75" x14ac:dyDescent="0.2">
      <c r="A47972" t="s">
        <v>95942</v>
      </c>
      <c r="B47972" t="s">
        <v>95943</v>
      </c>
      <c r="C47972" t="s">
        <v>95942</v>
      </c>
    </row>
    <row r="47973" spans="1:3" ht="12.75" x14ac:dyDescent="0.2">
      <c r="A47973" t="s">
        <v>95944</v>
      </c>
      <c r="B47973" t="s">
        <v>95945</v>
      </c>
      <c r="C47973" t="s">
        <v>95944</v>
      </c>
    </row>
    <row r="47974" spans="1:3" ht="12.75" x14ac:dyDescent="0.2">
      <c r="A47974" t="s">
        <v>95946</v>
      </c>
      <c r="B47974" t="s">
        <v>95947</v>
      </c>
      <c r="C47974" t="s">
        <v>95946</v>
      </c>
    </row>
    <row r="47975" spans="1:3" ht="12.75" x14ac:dyDescent="0.2">
      <c r="A47975" t="s">
        <v>95948</v>
      </c>
      <c r="B47975" t="s">
        <v>95949</v>
      </c>
      <c r="C47975" t="s">
        <v>95948</v>
      </c>
    </row>
    <row r="47976" spans="1:3" ht="12.75" x14ac:dyDescent="0.2">
      <c r="A47976" t="s">
        <v>95950</v>
      </c>
      <c r="B47976" t="s">
        <v>95951</v>
      </c>
      <c r="C47976" t="s">
        <v>95950</v>
      </c>
    </row>
    <row r="47977" spans="1:3" ht="12.75" x14ac:dyDescent="0.2">
      <c r="A47977" t="s">
        <v>95952</v>
      </c>
      <c r="B47977" t="s">
        <v>95953</v>
      </c>
      <c r="C47977" t="s">
        <v>95952</v>
      </c>
    </row>
    <row r="47978" spans="1:3" ht="12.75" x14ac:dyDescent="0.2">
      <c r="A47978" t="s">
        <v>95954</v>
      </c>
      <c r="B47978" t="s">
        <v>95955</v>
      </c>
      <c r="C47978" t="s">
        <v>95954</v>
      </c>
    </row>
    <row r="47979" spans="1:3" ht="12.75" x14ac:dyDescent="0.2">
      <c r="A47979" t="s">
        <v>95956</v>
      </c>
      <c r="B47979" t="s">
        <v>95957</v>
      </c>
      <c r="C47979" t="s">
        <v>95956</v>
      </c>
    </row>
    <row r="47980" spans="1:3" ht="12.75" x14ac:dyDescent="0.2">
      <c r="A47980" t="s">
        <v>95958</v>
      </c>
      <c r="B47980" t="s">
        <v>95959</v>
      </c>
      <c r="C47980" t="s">
        <v>95958</v>
      </c>
    </row>
    <row r="47981" spans="1:3" ht="12.75" x14ac:dyDescent="0.2">
      <c r="A47981" t="s">
        <v>95960</v>
      </c>
      <c r="B47981" t="s">
        <v>95961</v>
      </c>
      <c r="C47981" t="s">
        <v>95960</v>
      </c>
    </row>
    <row r="47982" spans="1:3" ht="12.75" x14ac:dyDescent="0.2">
      <c r="A47982" t="s">
        <v>95962</v>
      </c>
      <c r="B47982" t="s">
        <v>95963</v>
      </c>
      <c r="C47982" t="s">
        <v>95962</v>
      </c>
    </row>
    <row r="47983" spans="1:3" ht="12.75" x14ac:dyDescent="0.2">
      <c r="A47983" t="s">
        <v>95964</v>
      </c>
      <c r="B47983" t="s">
        <v>95965</v>
      </c>
      <c r="C47983" t="s">
        <v>95964</v>
      </c>
    </row>
    <row r="47984" spans="1:3" ht="12.75" x14ac:dyDescent="0.2">
      <c r="A47984" t="s">
        <v>95966</v>
      </c>
      <c r="B47984" t="s">
        <v>95967</v>
      </c>
      <c r="C47984" t="s">
        <v>95966</v>
      </c>
    </row>
    <row r="47985" spans="1:3" ht="12.75" x14ac:dyDescent="0.2">
      <c r="A47985" t="s">
        <v>95968</v>
      </c>
      <c r="B47985" t="s">
        <v>95969</v>
      </c>
      <c r="C47985" t="s">
        <v>95968</v>
      </c>
    </row>
    <row r="47986" spans="1:3" ht="12.75" x14ac:dyDescent="0.2">
      <c r="A47986" t="s">
        <v>95970</v>
      </c>
      <c r="B47986" t="s">
        <v>95971</v>
      </c>
      <c r="C47986" t="s">
        <v>95970</v>
      </c>
    </row>
    <row r="47987" spans="1:3" ht="12.75" x14ac:dyDescent="0.2">
      <c r="A47987" t="s">
        <v>95972</v>
      </c>
      <c r="B47987" t="s">
        <v>95973</v>
      </c>
      <c r="C47987" t="s">
        <v>95972</v>
      </c>
    </row>
    <row r="47988" spans="1:3" ht="12.75" x14ac:dyDescent="0.2">
      <c r="A47988" t="s">
        <v>95974</v>
      </c>
      <c r="B47988" t="s">
        <v>95975</v>
      </c>
      <c r="C47988" t="s">
        <v>95974</v>
      </c>
    </row>
    <row r="47989" spans="1:3" ht="12.75" x14ac:dyDescent="0.2">
      <c r="A47989" t="s">
        <v>95976</v>
      </c>
      <c r="B47989" t="s">
        <v>95977</v>
      </c>
      <c r="C47989" t="s">
        <v>95976</v>
      </c>
    </row>
    <row r="47990" spans="1:3" ht="12.75" x14ac:dyDescent="0.2">
      <c r="A47990" t="s">
        <v>95978</v>
      </c>
      <c r="B47990" t="s">
        <v>95979</v>
      </c>
      <c r="C47990" t="s">
        <v>95978</v>
      </c>
    </row>
    <row r="47991" spans="1:3" ht="12.75" x14ac:dyDescent="0.2">
      <c r="A47991" t="s">
        <v>95980</v>
      </c>
      <c r="B47991" t="s">
        <v>95981</v>
      </c>
      <c r="C47991" t="s">
        <v>95980</v>
      </c>
    </row>
    <row r="47992" spans="1:3" ht="12.75" x14ac:dyDescent="0.2">
      <c r="A47992" t="s">
        <v>95982</v>
      </c>
      <c r="B47992" t="s">
        <v>95983</v>
      </c>
      <c r="C47992" t="s">
        <v>95982</v>
      </c>
    </row>
    <row r="47993" spans="1:3" ht="12.75" x14ac:dyDescent="0.2">
      <c r="A47993" t="s">
        <v>95984</v>
      </c>
      <c r="B47993" t="s">
        <v>95985</v>
      </c>
      <c r="C47993" t="s">
        <v>95984</v>
      </c>
    </row>
    <row r="47994" spans="1:3" ht="12.75" x14ac:dyDescent="0.2">
      <c r="A47994" t="s">
        <v>95986</v>
      </c>
      <c r="B47994" t="s">
        <v>95987</v>
      </c>
      <c r="C47994" t="s">
        <v>95986</v>
      </c>
    </row>
    <row r="47995" spans="1:3" ht="12.75" x14ac:dyDescent="0.2">
      <c r="A47995" t="s">
        <v>95988</v>
      </c>
      <c r="B47995" t="s">
        <v>95989</v>
      </c>
      <c r="C47995" t="s">
        <v>95988</v>
      </c>
    </row>
    <row r="47996" spans="1:3" ht="12.75" x14ac:dyDescent="0.2">
      <c r="A47996" t="s">
        <v>95990</v>
      </c>
      <c r="B47996" t="s">
        <v>95991</v>
      </c>
      <c r="C47996" t="s">
        <v>95990</v>
      </c>
    </row>
    <row r="47997" spans="1:3" ht="12.75" x14ac:dyDescent="0.2">
      <c r="A47997" t="s">
        <v>95992</v>
      </c>
      <c r="B47997" t="s">
        <v>95993</v>
      </c>
      <c r="C47997" t="s">
        <v>95992</v>
      </c>
    </row>
    <row r="47998" spans="1:3" ht="12.75" x14ac:dyDescent="0.2">
      <c r="A47998" t="s">
        <v>95994</v>
      </c>
      <c r="B47998" t="s">
        <v>95995</v>
      </c>
      <c r="C47998" t="s">
        <v>95994</v>
      </c>
    </row>
    <row r="47999" spans="1:3" ht="12.75" x14ac:dyDescent="0.2">
      <c r="A47999" t="s">
        <v>95996</v>
      </c>
      <c r="B47999" t="s">
        <v>95997</v>
      </c>
      <c r="C47999" t="s">
        <v>95996</v>
      </c>
    </row>
    <row r="48000" spans="1:3" ht="12.75" x14ac:dyDescent="0.2">
      <c r="A48000" t="s">
        <v>95998</v>
      </c>
      <c r="B48000" t="s">
        <v>95999</v>
      </c>
      <c r="C48000" t="s">
        <v>95998</v>
      </c>
    </row>
    <row r="48001" spans="1:3" ht="12.75" x14ac:dyDescent="0.2">
      <c r="A48001" t="s">
        <v>96000</v>
      </c>
      <c r="B48001" t="s">
        <v>96001</v>
      </c>
      <c r="C48001" t="s">
        <v>96000</v>
      </c>
    </row>
    <row r="48002" spans="1:3" ht="12.75" x14ac:dyDescent="0.2">
      <c r="A48002" t="s">
        <v>96002</v>
      </c>
      <c r="B48002" t="s">
        <v>96003</v>
      </c>
      <c r="C48002" t="s">
        <v>96002</v>
      </c>
    </row>
    <row r="48003" spans="1:3" ht="12.75" x14ac:dyDescent="0.2">
      <c r="A48003" t="s">
        <v>96004</v>
      </c>
      <c r="B48003" t="s">
        <v>96005</v>
      </c>
      <c r="C48003" t="s">
        <v>96004</v>
      </c>
    </row>
    <row r="48004" spans="1:3" ht="12.75" x14ac:dyDescent="0.2">
      <c r="A48004" t="s">
        <v>96006</v>
      </c>
      <c r="B48004" t="s">
        <v>96007</v>
      </c>
      <c r="C48004" t="s">
        <v>96006</v>
      </c>
    </row>
    <row r="48005" spans="1:3" ht="12.75" x14ac:dyDescent="0.2">
      <c r="A48005" t="s">
        <v>96008</v>
      </c>
      <c r="B48005" t="s">
        <v>96009</v>
      </c>
      <c r="C48005" t="s">
        <v>96008</v>
      </c>
    </row>
    <row r="48006" spans="1:3" ht="12.75" x14ac:dyDescent="0.2">
      <c r="A48006" t="s">
        <v>96010</v>
      </c>
      <c r="B48006" t="s">
        <v>96011</v>
      </c>
      <c r="C48006" t="s">
        <v>96010</v>
      </c>
    </row>
    <row r="48007" spans="1:3" ht="12.75" x14ac:dyDescent="0.2">
      <c r="A48007" t="s">
        <v>96012</v>
      </c>
      <c r="B48007" t="s">
        <v>96013</v>
      </c>
      <c r="C48007" t="s">
        <v>96012</v>
      </c>
    </row>
    <row r="48008" spans="1:3" ht="12.75" x14ac:dyDescent="0.2">
      <c r="A48008" t="s">
        <v>96014</v>
      </c>
      <c r="B48008" t="s">
        <v>96015</v>
      </c>
      <c r="C48008" t="s">
        <v>96014</v>
      </c>
    </row>
    <row r="48009" spans="1:3" ht="12.75" x14ac:dyDescent="0.2">
      <c r="A48009" t="s">
        <v>96016</v>
      </c>
      <c r="B48009" t="s">
        <v>96017</v>
      </c>
      <c r="C48009" t="s">
        <v>96016</v>
      </c>
    </row>
    <row r="48010" spans="1:3" ht="12.75" x14ac:dyDescent="0.2">
      <c r="A48010" t="s">
        <v>96018</v>
      </c>
      <c r="B48010" t="s">
        <v>96019</v>
      </c>
      <c r="C48010" t="s">
        <v>96018</v>
      </c>
    </row>
    <row r="48011" spans="1:3" ht="12.75" x14ac:dyDescent="0.2">
      <c r="A48011" t="s">
        <v>96020</v>
      </c>
      <c r="B48011" t="s">
        <v>96021</v>
      </c>
      <c r="C48011" t="s">
        <v>96020</v>
      </c>
    </row>
    <row r="48012" spans="1:3" ht="12.75" x14ac:dyDescent="0.2">
      <c r="A48012" t="s">
        <v>96022</v>
      </c>
      <c r="B48012" t="s">
        <v>96023</v>
      </c>
      <c r="C48012" t="s">
        <v>96022</v>
      </c>
    </row>
    <row r="48013" spans="1:3" ht="12.75" x14ac:dyDescent="0.2">
      <c r="A48013" t="s">
        <v>96024</v>
      </c>
      <c r="B48013" t="s">
        <v>96025</v>
      </c>
      <c r="C48013" t="s">
        <v>96024</v>
      </c>
    </row>
    <row r="48014" spans="1:3" ht="12.75" x14ac:dyDescent="0.2">
      <c r="A48014" t="s">
        <v>96026</v>
      </c>
      <c r="B48014" t="s">
        <v>96027</v>
      </c>
      <c r="C48014" t="s">
        <v>96026</v>
      </c>
    </row>
    <row r="48015" spans="1:3" ht="12.75" x14ac:dyDescent="0.2">
      <c r="A48015" t="s">
        <v>96028</v>
      </c>
      <c r="B48015" t="s">
        <v>96029</v>
      </c>
      <c r="C48015" t="s">
        <v>96028</v>
      </c>
    </row>
    <row r="48016" spans="1:3" ht="12.75" x14ac:dyDescent="0.2">
      <c r="A48016" t="s">
        <v>96030</v>
      </c>
      <c r="B48016" t="s">
        <v>96031</v>
      </c>
      <c r="C48016" t="s">
        <v>96030</v>
      </c>
    </row>
    <row r="48017" spans="1:3" ht="12.75" x14ac:dyDescent="0.2">
      <c r="A48017" t="s">
        <v>96032</v>
      </c>
      <c r="B48017" t="s">
        <v>96033</v>
      </c>
      <c r="C48017" t="s">
        <v>96032</v>
      </c>
    </row>
    <row r="48018" spans="1:3" ht="12.75" x14ac:dyDescent="0.2">
      <c r="A48018" t="s">
        <v>96034</v>
      </c>
      <c r="B48018" t="s">
        <v>96035</v>
      </c>
      <c r="C48018" t="s">
        <v>96034</v>
      </c>
    </row>
    <row r="48019" spans="1:3" ht="12.75" x14ac:dyDescent="0.2">
      <c r="A48019" t="s">
        <v>96036</v>
      </c>
      <c r="B48019" t="s">
        <v>96037</v>
      </c>
      <c r="C48019" t="s">
        <v>96036</v>
      </c>
    </row>
    <row r="48020" spans="1:3" ht="12.75" x14ac:dyDescent="0.2">
      <c r="A48020" t="s">
        <v>96038</v>
      </c>
      <c r="B48020" t="s">
        <v>96039</v>
      </c>
      <c r="C48020" t="s">
        <v>96038</v>
      </c>
    </row>
    <row r="48021" spans="1:3" ht="12.75" x14ac:dyDescent="0.2">
      <c r="A48021" t="s">
        <v>96040</v>
      </c>
      <c r="B48021" t="s">
        <v>96041</v>
      </c>
      <c r="C48021" t="s">
        <v>96040</v>
      </c>
    </row>
    <row r="48022" spans="1:3" ht="12.75" x14ac:dyDescent="0.2">
      <c r="A48022" t="s">
        <v>96042</v>
      </c>
      <c r="B48022" t="s">
        <v>96043</v>
      </c>
      <c r="C48022" t="s">
        <v>96042</v>
      </c>
    </row>
    <row r="48023" spans="1:3" ht="12.75" x14ac:dyDescent="0.2">
      <c r="A48023" t="s">
        <v>96044</v>
      </c>
      <c r="B48023" t="s">
        <v>96045</v>
      </c>
      <c r="C48023" t="s">
        <v>96044</v>
      </c>
    </row>
    <row r="48024" spans="1:3" ht="12.75" x14ac:dyDescent="0.2">
      <c r="A48024" t="s">
        <v>96046</v>
      </c>
      <c r="B48024" t="s">
        <v>96047</v>
      </c>
      <c r="C48024" t="s">
        <v>96046</v>
      </c>
    </row>
    <row r="48025" spans="1:3" ht="12.75" x14ac:dyDescent="0.2">
      <c r="A48025" t="s">
        <v>96048</v>
      </c>
      <c r="B48025" t="s">
        <v>96049</v>
      </c>
      <c r="C48025" t="s">
        <v>96048</v>
      </c>
    </row>
    <row r="48026" spans="1:3" ht="12.75" x14ac:dyDescent="0.2">
      <c r="A48026" t="s">
        <v>96050</v>
      </c>
      <c r="B48026" t="s">
        <v>96051</v>
      </c>
      <c r="C48026" t="s">
        <v>96050</v>
      </c>
    </row>
    <row r="48027" spans="1:3" ht="12.75" x14ac:dyDescent="0.2">
      <c r="A48027" t="s">
        <v>96052</v>
      </c>
      <c r="B48027" t="s">
        <v>96053</v>
      </c>
      <c r="C48027" t="s">
        <v>96052</v>
      </c>
    </row>
    <row r="48028" spans="1:3" ht="12.75" x14ac:dyDescent="0.2">
      <c r="A48028" t="s">
        <v>96054</v>
      </c>
      <c r="B48028" t="s">
        <v>96055</v>
      </c>
      <c r="C48028" t="s">
        <v>96054</v>
      </c>
    </row>
    <row r="48029" spans="1:3" ht="12.75" x14ac:dyDescent="0.2">
      <c r="A48029" t="s">
        <v>96056</v>
      </c>
      <c r="B48029" t="s">
        <v>96057</v>
      </c>
      <c r="C48029" t="s">
        <v>96056</v>
      </c>
    </row>
    <row r="48030" spans="1:3" ht="12.75" x14ac:dyDescent="0.2">
      <c r="A48030" t="s">
        <v>96058</v>
      </c>
      <c r="B48030" t="s">
        <v>96059</v>
      </c>
      <c r="C48030" t="s">
        <v>96058</v>
      </c>
    </row>
    <row r="48031" spans="1:3" ht="12.75" x14ac:dyDescent="0.2">
      <c r="A48031" t="s">
        <v>96060</v>
      </c>
      <c r="B48031" t="s">
        <v>96061</v>
      </c>
      <c r="C48031" t="s">
        <v>96060</v>
      </c>
    </row>
    <row r="48032" spans="1:3" ht="12.75" x14ac:dyDescent="0.2">
      <c r="A48032" t="s">
        <v>96062</v>
      </c>
      <c r="B48032" t="s">
        <v>96063</v>
      </c>
      <c r="C48032" t="s">
        <v>96062</v>
      </c>
    </row>
    <row r="48033" spans="1:3" ht="12.75" x14ac:dyDescent="0.2">
      <c r="A48033" t="s">
        <v>96064</v>
      </c>
      <c r="B48033" t="s">
        <v>96065</v>
      </c>
      <c r="C48033" t="s">
        <v>96064</v>
      </c>
    </row>
    <row r="48034" spans="1:3" ht="12.75" x14ac:dyDescent="0.2">
      <c r="A48034" t="s">
        <v>96066</v>
      </c>
      <c r="B48034" t="s">
        <v>96067</v>
      </c>
      <c r="C48034" t="s">
        <v>96066</v>
      </c>
    </row>
    <row r="48035" spans="1:3" ht="12.75" x14ac:dyDescent="0.2">
      <c r="A48035" t="s">
        <v>96068</v>
      </c>
      <c r="B48035" t="s">
        <v>96069</v>
      </c>
      <c r="C48035" t="s">
        <v>96068</v>
      </c>
    </row>
    <row r="48036" spans="1:3" ht="12.75" x14ac:dyDescent="0.2">
      <c r="A48036" t="s">
        <v>96070</v>
      </c>
      <c r="B48036" t="s">
        <v>96071</v>
      </c>
      <c r="C48036" t="s">
        <v>96070</v>
      </c>
    </row>
    <row r="48037" spans="1:3" ht="12.75" x14ac:dyDescent="0.2">
      <c r="A48037" t="s">
        <v>96072</v>
      </c>
      <c r="B48037" t="s">
        <v>96073</v>
      </c>
      <c r="C48037" t="s">
        <v>96072</v>
      </c>
    </row>
    <row r="48038" spans="1:3" ht="12.75" x14ac:dyDescent="0.2">
      <c r="A48038" t="s">
        <v>96074</v>
      </c>
      <c r="B48038" t="s">
        <v>96075</v>
      </c>
      <c r="C48038" t="s">
        <v>96074</v>
      </c>
    </row>
    <row r="48039" spans="1:3" ht="12.75" x14ac:dyDescent="0.2">
      <c r="A48039" t="s">
        <v>96076</v>
      </c>
      <c r="B48039" t="s">
        <v>96077</v>
      </c>
      <c r="C48039" t="s">
        <v>96076</v>
      </c>
    </row>
    <row r="48040" spans="1:3" ht="12.75" x14ac:dyDescent="0.2">
      <c r="A48040" t="s">
        <v>96078</v>
      </c>
      <c r="B48040" t="s">
        <v>96079</v>
      </c>
      <c r="C48040" t="s">
        <v>96078</v>
      </c>
    </row>
    <row r="48041" spans="1:3" ht="12.75" x14ac:dyDescent="0.2">
      <c r="A48041" t="s">
        <v>96080</v>
      </c>
      <c r="B48041" t="s">
        <v>96081</v>
      </c>
      <c r="C48041" t="s">
        <v>96080</v>
      </c>
    </row>
    <row r="48042" spans="1:3" ht="12.75" x14ac:dyDescent="0.2">
      <c r="A48042" t="s">
        <v>96082</v>
      </c>
      <c r="B48042" t="s">
        <v>96083</v>
      </c>
      <c r="C48042" t="s">
        <v>96082</v>
      </c>
    </row>
    <row r="48043" spans="1:3" ht="12.75" x14ac:dyDescent="0.2">
      <c r="A48043" t="s">
        <v>96084</v>
      </c>
      <c r="B48043" t="s">
        <v>96085</v>
      </c>
      <c r="C48043" t="s">
        <v>96084</v>
      </c>
    </row>
    <row r="48044" spans="1:3" ht="12.75" x14ac:dyDescent="0.2">
      <c r="A48044" t="s">
        <v>96086</v>
      </c>
      <c r="B48044" t="s">
        <v>96087</v>
      </c>
      <c r="C48044" t="s">
        <v>96086</v>
      </c>
    </row>
    <row r="48045" spans="1:3" ht="12.75" x14ac:dyDescent="0.2">
      <c r="A48045" t="s">
        <v>96088</v>
      </c>
      <c r="B48045" t="s">
        <v>96089</v>
      </c>
      <c r="C48045" t="s">
        <v>96088</v>
      </c>
    </row>
    <row r="48046" spans="1:3" ht="12.75" x14ac:dyDescent="0.2">
      <c r="A48046" t="s">
        <v>96090</v>
      </c>
      <c r="B48046" t="s">
        <v>96091</v>
      </c>
      <c r="C48046" t="s">
        <v>96090</v>
      </c>
    </row>
    <row r="48047" spans="1:3" ht="12.75" x14ac:dyDescent="0.2">
      <c r="A48047" t="s">
        <v>96092</v>
      </c>
      <c r="B48047" t="s">
        <v>96093</v>
      </c>
      <c r="C48047" t="s">
        <v>96092</v>
      </c>
    </row>
    <row r="48048" spans="1:3" ht="12.75" x14ac:dyDescent="0.2">
      <c r="A48048" t="s">
        <v>96094</v>
      </c>
      <c r="B48048" t="s">
        <v>96095</v>
      </c>
      <c r="C48048" t="s">
        <v>96094</v>
      </c>
    </row>
    <row r="48049" spans="1:3" ht="12.75" x14ac:dyDescent="0.2">
      <c r="A48049" t="s">
        <v>96096</v>
      </c>
      <c r="B48049" t="s">
        <v>96097</v>
      </c>
      <c r="C48049" t="s">
        <v>96096</v>
      </c>
    </row>
    <row r="48050" spans="1:3" ht="12.75" x14ac:dyDescent="0.2">
      <c r="A48050" t="s">
        <v>96098</v>
      </c>
      <c r="B48050" t="s">
        <v>96099</v>
      </c>
      <c r="C48050" t="s">
        <v>96098</v>
      </c>
    </row>
    <row r="48051" spans="1:3" ht="12.75" x14ac:dyDescent="0.2">
      <c r="A48051" t="s">
        <v>96100</v>
      </c>
      <c r="B48051" t="s">
        <v>96101</v>
      </c>
      <c r="C48051" t="s">
        <v>96100</v>
      </c>
    </row>
    <row r="48052" spans="1:3" ht="12.75" x14ac:dyDescent="0.2">
      <c r="A48052" t="s">
        <v>96102</v>
      </c>
      <c r="B48052" t="s">
        <v>96103</v>
      </c>
      <c r="C48052" t="s">
        <v>96102</v>
      </c>
    </row>
    <row r="48053" spans="1:3" ht="12.75" x14ac:dyDescent="0.2">
      <c r="A48053" t="s">
        <v>96104</v>
      </c>
      <c r="B48053" t="s">
        <v>96105</v>
      </c>
      <c r="C48053" t="s">
        <v>96104</v>
      </c>
    </row>
    <row r="48054" spans="1:3" ht="12.75" x14ac:dyDescent="0.2">
      <c r="A48054" t="s">
        <v>96106</v>
      </c>
      <c r="B48054" t="s">
        <v>96107</v>
      </c>
      <c r="C48054" t="s">
        <v>96106</v>
      </c>
    </row>
    <row r="48055" spans="1:3" ht="12.75" x14ac:dyDescent="0.2">
      <c r="A48055" t="s">
        <v>96108</v>
      </c>
      <c r="B48055" t="s">
        <v>96109</v>
      </c>
      <c r="C48055" t="s">
        <v>96108</v>
      </c>
    </row>
    <row r="48056" spans="1:3" ht="12.75" x14ac:dyDescent="0.2">
      <c r="A48056" t="s">
        <v>96110</v>
      </c>
      <c r="B48056" t="s">
        <v>96111</v>
      </c>
      <c r="C48056" t="s">
        <v>96110</v>
      </c>
    </row>
    <row r="48057" spans="1:3" ht="12.75" x14ac:dyDescent="0.2">
      <c r="A48057" t="s">
        <v>96112</v>
      </c>
      <c r="B48057" t="s">
        <v>96113</v>
      </c>
      <c r="C48057" t="s">
        <v>96112</v>
      </c>
    </row>
    <row r="48058" spans="1:3" ht="12.75" x14ac:dyDescent="0.2">
      <c r="A48058" t="s">
        <v>96114</v>
      </c>
      <c r="B48058" t="s">
        <v>96115</v>
      </c>
      <c r="C48058" t="s">
        <v>96114</v>
      </c>
    </row>
    <row r="48059" spans="1:3" ht="12.75" x14ac:dyDescent="0.2">
      <c r="A48059" t="s">
        <v>96116</v>
      </c>
      <c r="B48059" t="s">
        <v>96117</v>
      </c>
      <c r="C48059" t="s">
        <v>96116</v>
      </c>
    </row>
    <row r="48060" spans="1:3" ht="12.75" x14ac:dyDescent="0.2">
      <c r="A48060" t="s">
        <v>96118</v>
      </c>
      <c r="B48060" t="s">
        <v>96119</v>
      </c>
      <c r="C48060" t="s">
        <v>96118</v>
      </c>
    </row>
    <row r="48061" spans="1:3" ht="12.75" x14ac:dyDescent="0.2">
      <c r="A48061" t="s">
        <v>96120</v>
      </c>
      <c r="B48061" t="s">
        <v>96121</v>
      </c>
      <c r="C48061" t="s">
        <v>96120</v>
      </c>
    </row>
    <row r="48062" spans="1:3" ht="12.75" x14ac:dyDescent="0.2">
      <c r="A48062" t="s">
        <v>96122</v>
      </c>
      <c r="B48062" t="s">
        <v>96123</v>
      </c>
      <c r="C48062" t="s">
        <v>96122</v>
      </c>
    </row>
    <row r="48063" spans="1:3" ht="12.75" x14ac:dyDescent="0.2">
      <c r="A48063" t="s">
        <v>96124</v>
      </c>
      <c r="B48063" t="s">
        <v>96125</v>
      </c>
      <c r="C48063" t="s">
        <v>96124</v>
      </c>
    </row>
    <row r="48064" spans="1:3" ht="12.75" x14ac:dyDescent="0.2">
      <c r="A48064" t="s">
        <v>96126</v>
      </c>
      <c r="B48064" t="s">
        <v>96127</v>
      </c>
      <c r="C48064" t="s">
        <v>96126</v>
      </c>
    </row>
    <row r="48065" spans="1:3" ht="12.75" x14ac:dyDescent="0.2">
      <c r="A48065" t="s">
        <v>96128</v>
      </c>
      <c r="B48065" t="s">
        <v>96129</v>
      </c>
      <c r="C48065" t="s">
        <v>96128</v>
      </c>
    </row>
    <row r="48066" spans="1:3" ht="12.75" x14ac:dyDescent="0.2">
      <c r="A48066" t="s">
        <v>96130</v>
      </c>
      <c r="B48066" t="s">
        <v>96131</v>
      </c>
      <c r="C48066" t="s">
        <v>96130</v>
      </c>
    </row>
    <row r="48067" spans="1:3" ht="12.75" x14ac:dyDescent="0.2">
      <c r="A48067" t="s">
        <v>96132</v>
      </c>
      <c r="B48067" t="s">
        <v>96133</v>
      </c>
      <c r="C48067" t="s">
        <v>96132</v>
      </c>
    </row>
    <row r="48068" spans="1:3" ht="12.75" x14ac:dyDescent="0.2">
      <c r="A48068" t="s">
        <v>96134</v>
      </c>
      <c r="B48068" t="s">
        <v>96135</v>
      </c>
      <c r="C48068" t="s">
        <v>96134</v>
      </c>
    </row>
    <row r="48069" spans="1:3" ht="12.75" x14ac:dyDescent="0.2">
      <c r="A48069" t="s">
        <v>96136</v>
      </c>
      <c r="B48069" t="s">
        <v>96137</v>
      </c>
      <c r="C48069" t="s">
        <v>96136</v>
      </c>
    </row>
    <row r="48070" spans="1:3" ht="12.75" x14ac:dyDescent="0.2">
      <c r="A48070" t="s">
        <v>96138</v>
      </c>
      <c r="B48070" t="s">
        <v>96139</v>
      </c>
      <c r="C48070" t="s">
        <v>96138</v>
      </c>
    </row>
    <row r="48071" spans="1:3" ht="12.75" x14ac:dyDescent="0.2">
      <c r="A48071" t="s">
        <v>96140</v>
      </c>
      <c r="B48071" t="s">
        <v>96141</v>
      </c>
      <c r="C48071" t="s">
        <v>96140</v>
      </c>
    </row>
    <row r="48072" spans="1:3" ht="12.75" x14ac:dyDescent="0.2">
      <c r="A48072" t="s">
        <v>96142</v>
      </c>
      <c r="B48072" t="s">
        <v>96143</v>
      </c>
      <c r="C48072" t="s">
        <v>96142</v>
      </c>
    </row>
    <row r="48073" spans="1:3" ht="12.75" x14ac:dyDescent="0.2">
      <c r="A48073" t="s">
        <v>96144</v>
      </c>
      <c r="B48073" t="s">
        <v>96145</v>
      </c>
      <c r="C48073" t="s">
        <v>96144</v>
      </c>
    </row>
    <row r="48074" spans="1:3" ht="12.75" x14ac:dyDescent="0.2">
      <c r="A48074" t="s">
        <v>96146</v>
      </c>
      <c r="B48074" t="s">
        <v>96147</v>
      </c>
      <c r="C48074" t="s">
        <v>96146</v>
      </c>
    </row>
    <row r="48075" spans="1:3" ht="12.75" x14ac:dyDescent="0.2">
      <c r="A48075" t="s">
        <v>96148</v>
      </c>
      <c r="B48075" t="s">
        <v>96149</v>
      </c>
      <c r="C48075" t="s">
        <v>96148</v>
      </c>
    </row>
    <row r="48076" spans="1:3" ht="12.75" x14ac:dyDescent="0.2">
      <c r="A48076" t="s">
        <v>96150</v>
      </c>
      <c r="B48076" t="s">
        <v>96151</v>
      </c>
      <c r="C48076" t="s">
        <v>96150</v>
      </c>
    </row>
    <row r="48077" spans="1:3" ht="12.75" x14ac:dyDescent="0.2">
      <c r="A48077" t="s">
        <v>96152</v>
      </c>
      <c r="B48077" t="s">
        <v>96153</v>
      </c>
      <c r="C48077" t="s">
        <v>96152</v>
      </c>
    </row>
    <row r="48078" spans="1:3" ht="12.75" x14ac:dyDescent="0.2">
      <c r="A48078" t="s">
        <v>96154</v>
      </c>
      <c r="B48078" t="s">
        <v>96155</v>
      </c>
      <c r="C48078" t="s">
        <v>96154</v>
      </c>
    </row>
    <row r="48079" spans="1:3" ht="12.75" x14ac:dyDescent="0.2">
      <c r="A48079" t="s">
        <v>96156</v>
      </c>
      <c r="B48079" t="s">
        <v>96157</v>
      </c>
      <c r="C48079" t="s">
        <v>96156</v>
      </c>
    </row>
    <row r="48080" spans="1:3" ht="12.75" x14ac:dyDescent="0.2">
      <c r="A48080" t="s">
        <v>96158</v>
      </c>
      <c r="B48080" t="s">
        <v>96159</v>
      </c>
      <c r="C48080" t="s">
        <v>96158</v>
      </c>
    </row>
    <row r="48081" spans="1:3" ht="12.75" x14ac:dyDescent="0.2">
      <c r="A48081" t="s">
        <v>96160</v>
      </c>
      <c r="B48081" t="s">
        <v>96161</v>
      </c>
      <c r="C48081" t="s">
        <v>96160</v>
      </c>
    </row>
    <row r="48082" spans="1:3" ht="12.75" x14ac:dyDescent="0.2">
      <c r="A48082" t="s">
        <v>96162</v>
      </c>
      <c r="B48082" t="s">
        <v>96163</v>
      </c>
      <c r="C48082" t="s">
        <v>96162</v>
      </c>
    </row>
    <row r="48083" spans="1:3" ht="12.75" x14ac:dyDescent="0.2">
      <c r="A48083" t="s">
        <v>96164</v>
      </c>
      <c r="B48083" t="s">
        <v>96165</v>
      </c>
      <c r="C48083" t="s">
        <v>96164</v>
      </c>
    </row>
    <row r="48084" spans="1:3" ht="12.75" x14ac:dyDescent="0.2">
      <c r="A48084" t="s">
        <v>96166</v>
      </c>
      <c r="B48084" t="s">
        <v>96167</v>
      </c>
      <c r="C48084" t="s">
        <v>96166</v>
      </c>
    </row>
    <row r="48085" spans="1:3" ht="12.75" x14ac:dyDescent="0.2">
      <c r="A48085" t="s">
        <v>96168</v>
      </c>
      <c r="B48085" t="s">
        <v>96169</v>
      </c>
      <c r="C48085" t="s">
        <v>96168</v>
      </c>
    </row>
    <row r="48086" spans="1:3" ht="12.75" x14ac:dyDescent="0.2">
      <c r="A48086" t="s">
        <v>96170</v>
      </c>
      <c r="B48086" t="s">
        <v>96171</v>
      </c>
      <c r="C48086" t="s">
        <v>96170</v>
      </c>
    </row>
    <row r="48087" spans="1:3" ht="12.75" x14ac:dyDescent="0.2">
      <c r="A48087" t="s">
        <v>96172</v>
      </c>
      <c r="B48087" t="s">
        <v>96173</v>
      </c>
      <c r="C48087" t="s">
        <v>96172</v>
      </c>
    </row>
    <row r="48088" spans="1:3" ht="12.75" x14ac:dyDescent="0.2">
      <c r="A48088" t="s">
        <v>96174</v>
      </c>
      <c r="B48088" t="s">
        <v>96175</v>
      </c>
      <c r="C48088" t="s">
        <v>96174</v>
      </c>
    </row>
    <row r="48089" spans="1:3" ht="12.75" x14ac:dyDescent="0.2">
      <c r="A48089" t="s">
        <v>96176</v>
      </c>
      <c r="B48089" t="s">
        <v>96177</v>
      </c>
      <c r="C48089" t="s">
        <v>96176</v>
      </c>
    </row>
    <row r="48090" spans="1:3" ht="12.75" x14ac:dyDescent="0.2">
      <c r="A48090" t="s">
        <v>96178</v>
      </c>
      <c r="B48090" t="s">
        <v>96179</v>
      </c>
      <c r="C48090" t="s">
        <v>96178</v>
      </c>
    </row>
    <row r="48091" spans="1:3" ht="12.75" x14ac:dyDescent="0.2">
      <c r="A48091" t="s">
        <v>96180</v>
      </c>
      <c r="B48091" t="s">
        <v>96181</v>
      </c>
      <c r="C48091" t="s">
        <v>96180</v>
      </c>
    </row>
    <row r="48092" spans="1:3" ht="12.75" x14ac:dyDescent="0.2">
      <c r="A48092" t="s">
        <v>96182</v>
      </c>
      <c r="B48092" t="s">
        <v>96183</v>
      </c>
      <c r="C48092" t="s">
        <v>96182</v>
      </c>
    </row>
    <row r="48093" spans="1:3" ht="12.75" x14ac:dyDescent="0.2">
      <c r="A48093" t="s">
        <v>96184</v>
      </c>
      <c r="B48093" t="s">
        <v>96185</v>
      </c>
      <c r="C48093" t="s">
        <v>96184</v>
      </c>
    </row>
    <row r="48094" spans="1:3" ht="12.75" x14ac:dyDescent="0.2">
      <c r="A48094" t="s">
        <v>96186</v>
      </c>
      <c r="B48094" t="s">
        <v>96187</v>
      </c>
      <c r="C48094" t="s">
        <v>96186</v>
      </c>
    </row>
    <row r="48095" spans="1:3" ht="12.75" x14ac:dyDescent="0.2">
      <c r="A48095" t="s">
        <v>96188</v>
      </c>
      <c r="B48095" t="s">
        <v>96189</v>
      </c>
      <c r="C48095" t="s">
        <v>96188</v>
      </c>
    </row>
    <row r="48096" spans="1:3" ht="12.75" x14ac:dyDescent="0.2">
      <c r="A48096" t="s">
        <v>96190</v>
      </c>
      <c r="B48096" t="s">
        <v>96191</v>
      </c>
      <c r="C48096" t="s">
        <v>96190</v>
      </c>
    </row>
    <row r="48097" spans="1:3" ht="12.75" x14ac:dyDescent="0.2">
      <c r="A48097" t="s">
        <v>96192</v>
      </c>
      <c r="B48097" t="s">
        <v>96193</v>
      </c>
      <c r="C48097" t="s">
        <v>96192</v>
      </c>
    </row>
    <row r="48098" spans="1:3" ht="12.75" x14ac:dyDescent="0.2">
      <c r="A48098" t="s">
        <v>96194</v>
      </c>
      <c r="B48098" t="s">
        <v>96195</v>
      </c>
      <c r="C48098" t="s">
        <v>96194</v>
      </c>
    </row>
    <row r="48099" spans="1:3" ht="12.75" x14ac:dyDescent="0.2">
      <c r="A48099" t="s">
        <v>96196</v>
      </c>
      <c r="B48099" t="s">
        <v>96197</v>
      </c>
      <c r="C48099" t="s">
        <v>96196</v>
      </c>
    </row>
    <row r="48100" spans="1:3" ht="12.75" x14ac:dyDescent="0.2">
      <c r="A48100" t="s">
        <v>96198</v>
      </c>
      <c r="B48100" t="s">
        <v>96199</v>
      </c>
      <c r="C48100" t="s">
        <v>96198</v>
      </c>
    </row>
    <row r="48101" spans="1:3" ht="12.75" x14ac:dyDescent="0.2">
      <c r="A48101" t="s">
        <v>96200</v>
      </c>
      <c r="B48101" t="s">
        <v>96201</v>
      </c>
      <c r="C48101" t="s">
        <v>96200</v>
      </c>
    </row>
    <row r="48102" spans="1:3" ht="12.75" x14ac:dyDescent="0.2">
      <c r="A48102" t="s">
        <v>96202</v>
      </c>
      <c r="B48102" t="s">
        <v>96203</v>
      </c>
      <c r="C48102" t="s">
        <v>96202</v>
      </c>
    </row>
    <row r="48103" spans="1:3" ht="12.75" x14ac:dyDescent="0.2">
      <c r="A48103" t="s">
        <v>96204</v>
      </c>
      <c r="B48103" t="s">
        <v>96205</v>
      </c>
      <c r="C48103" t="s">
        <v>96204</v>
      </c>
    </row>
    <row r="48104" spans="1:3" ht="12.75" x14ac:dyDescent="0.2">
      <c r="A48104" t="s">
        <v>96206</v>
      </c>
      <c r="B48104" t="s">
        <v>96207</v>
      </c>
      <c r="C48104" t="s">
        <v>96206</v>
      </c>
    </row>
    <row r="48105" spans="1:3" ht="12.75" x14ac:dyDescent="0.2">
      <c r="A48105" t="s">
        <v>96208</v>
      </c>
      <c r="B48105" t="s">
        <v>96209</v>
      </c>
      <c r="C48105" t="s">
        <v>96208</v>
      </c>
    </row>
    <row r="48106" spans="1:3" ht="12.75" x14ac:dyDescent="0.2">
      <c r="A48106" t="s">
        <v>96210</v>
      </c>
      <c r="B48106" t="s">
        <v>96211</v>
      </c>
      <c r="C48106" t="s">
        <v>96210</v>
      </c>
    </row>
    <row r="48107" spans="1:3" ht="12.75" x14ac:dyDescent="0.2">
      <c r="A48107" t="s">
        <v>96212</v>
      </c>
      <c r="B48107" t="s">
        <v>96213</v>
      </c>
      <c r="C48107" t="s">
        <v>96212</v>
      </c>
    </row>
    <row r="48108" spans="1:3" ht="12.75" x14ac:dyDescent="0.2">
      <c r="A48108" t="s">
        <v>96214</v>
      </c>
      <c r="B48108" t="s">
        <v>96215</v>
      </c>
      <c r="C48108" t="s">
        <v>96214</v>
      </c>
    </row>
    <row r="48109" spans="1:3" ht="12.75" x14ac:dyDescent="0.2">
      <c r="A48109" t="s">
        <v>96216</v>
      </c>
      <c r="B48109" t="s">
        <v>96217</v>
      </c>
      <c r="C48109" t="s">
        <v>96216</v>
      </c>
    </row>
    <row r="48110" spans="1:3" ht="12.75" x14ac:dyDescent="0.2">
      <c r="A48110" t="s">
        <v>96218</v>
      </c>
      <c r="B48110" t="s">
        <v>96219</v>
      </c>
      <c r="C48110" t="s">
        <v>96218</v>
      </c>
    </row>
    <row r="48111" spans="1:3" ht="12.75" x14ac:dyDescent="0.2">
      <c r="A48111" t="s">
        <v>96220</v>
      </c>
      <c r="B48111" t="s">
        <v>96221</v>
      </c>
      <c r="C48111" t="s">
        <v>96220</v>
      </c>
    </row>
    <row r="48112" spans="1:3" ht="12.75" x14ac:dyDescent="0.2">
      <c r="A48112" t="s">
        <v>96222</v>
      </c>
      <c r="B48112" t="s">
        <v>96223</v>
      </c>
      <c r="C48112" t="s">
        <v>96222</v>
      </c>
    </row>
    <row r="48113" spans="1:3" ht="12.75" x14ac:dyDescent="0.2">
      <c r="A48113" t="s">
        <v>96224</v>
      </c>
      <c r="B48113" t="s">
        <v>96225</v>
      </c>
      <c r="C48113" t="s">
        <v>96224</v>
      </c>
    </row>
    <row r="48114" spans="1:3" ht="12.75" x14ac:dyDescent="0.2">
      <c r="A48114" t="s">
        <v>96226</v>
      </c>
      <c r="B48114" t="s">
        <v>96227</v>
      </c>
      <c r="C48114" t="s">
        <v>96226</v>
      </c>
    </row>
    <row r="48115" spans="1:3" ht="12.75" x14ac:dyDescent="0.2">
      <c r="A48115" t="s">
        <v>96228</v>
      </c>
      <c r="B48115" t="s">
        <v>96229</v>
      </c>
      <c r="C48115" t="s">
        <v>96228</v>
      </c>
    </row>
    <row r="48116" spans="1:3" ht="12.75" x14ac:dyDescent="0.2">
      <c r="A48116" t="s">
        <v>96230</v>
      </c>
      <c r="B48116" t="s">
        <v>96231</v>
      </c>
      <c r="C48116" t="s">
        <v>96230</v>
      </c>
    </row>
    <row r="48117" spans="1:3" ht="12.75" x14ac:dyDescent="0.2">
      <c r="A48117" t="s">
        <v>96232</v>
      </c>
      <c r="B48117" t="s">
        <v>96233</v>
      </c>
      <c r="C48117" t="s">
        <v>96232</v>
      </c>
    </row>
    <row r="48118" spans="1:3" ht="12.75" x14ac:dyDescent="0.2">
      <c r="A48118" t="s">
        <v>96234</v>
      </c>
      <c r="B48118" t="s">
        <v>96235</v>
      </c>
      <c r="C48118" t="s">
        <v>96234</v>
      </c>
    </row>
    <row r="48119" spans="1:3" ht="12.75" x14ac:dyDescent="0.2">
      <c r="A48119" t="s">
        <v>96236</v>
      </c>
      <c r="B48119" t="s">
        <v>96237</v>
      </c>
      <c r="C48119" t="s">
        <v>96236</v>
      </c>
    </row>
    <row r="48120" spans="1:3" ht="12.75" x14ac:dyDescent="0.2">
      <c r="A48120" t="s">
        <v>96238</v>
      </c>
      <c r="B48120" t="s">
        <v>96239</v>
      </c>
      <c r="C48120" t="s">
        <v>96238</v>
      </c>
    </row>
    <row r="48121" spans="1:3" ht="12.75" x14ac:dyDescent="0.2">
      <c r="A48121" t="s">
        <v>96240</v>
      </c>
      <c r="B48121" t="s">
        <v>96241</v>
      </c>
      <c r="C48121" t="s">
        <v>96240</v>
      </c>
    </row>
    <row r="48122" spans="1:3" ht="12.75" x14ac:dyDescent="0.2">
      <c r="A48122" t="s">
        <v>96242</v>
      </c>
      <c r="B48122" t="s">
        <v>96243</v>
      </c>
      <c r="C48122" t="s">
        <v>96242</v>
      </c>
    </row>
    <row r="48123" spans="1:3" ht="12.75" x14ac:dyDescent="0.2">
      <c r="A48123" t="s">
        <v>96244</v>
      </c>
      <c r="B48123" t="s">
        <v>96245</v>
      </c>
      <c r="C48123" t="s">
        <v>96244</v>
      </c>
    </row>
    <row r="48124" spans="1:3" ht="12.75" x14ac:dyDescent="0.2">
      <c r="A48124" t="s">
        <v>96246</v>
      </c>
      <c r="B48124" t="s">
        <v>96247</v>
      </c>
      <c r="C48124" t="s">
        <v>96246</v>
      </c>
    </row>
    <row r="48125" spans="1:3" ht="12.75" x14ac:dyDescent="0.2">
      <c r="A48125" t="s">
        <v>96248</v>
      </c>
      <c r="B48125" t="s">
        <v>96249</v>
      </c>
      <c r="C48125" t="s">
        <v>96248</v>
      </c>
    </row>
    <row r="48126" spans="1:3" ht="12.75" x14ac:dyDescent="0.2">
      <c r="A48126" t="s">
        <v>96250</v>
      </c>
      <c r="B48126" t="s">
        <v>96251</v>
      </c>
      <c r="C48126" t="s">
        <v>96250</v>
      </c>
    </row>
    <row r="48127" spans="1:3" ht="12.75" x14ac:dyDescent="0.2">
      <c r="A48127" t="s">
        <v>96252</v>
      </c>
      <c r="B48127" t="s">
        <v>96253</v>
      </c>
      <c r="C48127" t="s">
        <v>96252</v>
      </c>
    </row>
    <row r="48128" spans="1:3" ht="12.75" x14ac:dyDescent="0.2">
      <c r="A48128" t="s">
        <v>96254</v>
      </c>
      <c r="B48128" t="s">
        <v>96255</v>
      </c>
      <c r="C48128" t="s">
        <v>96254</v>
      </c>
    </row>
    <row r="48129" spans="1:3" ht="12.75" x14ac:dyDescent="0.2">
      <c r="A48129" t="s">
        <v>96256</v>
      </c>
      <c r="B48129" t="s">
        <v>96257</v>
      </c>
      <c r="C48129" t="s">
        <v>96256</v>
      </c>
    </row>
    <row r="48130" spans="1:3" ht="12.75" x14ac:dyDescent="0.2">
      <c r="A48130" t="s">
        <v>96258</v>
      </c>
      <c r="B48130" t="s">
        <v>96259</v>
      </c>
      <c r="C48130" t="s">
        <v>96258</v>
      </c>
    </row>
    <row r="48131" spans="1:3" ht="12.75" x14ac:dyDescent="0.2">
      <c r="A48131" t="s">
        <v>96260</v>
      </c>
      <c r="B48131" t="s">
        <v>96261</v>
      </c>
      <c r="C48131" t="s">
        <v>96260</v>
      </c>
    </row>
    <row r="48132" spans="1:3" ht="12.75" x14ac:dyDescent="0.2">
      <c r="A48132" t="s">
        <v>96262</v>
      </c>
      <c r="B48132" t="s">
        <v>96263</v>
      </c>
      <c r="C48132" t="s">
        <v>96262</v>
      </c>
    </row>
    <row r="48133" spans="1:3" ht="12.75" x14ac:dyDescent="0.2">
      <c r="A48133" t="s">
        <v>96264</v>
      </c>
      <c r="B48133" t="s">
        <v>96265</v>
      </c>
      <c r="C48133" t="s">
        <v>96264</v>
      </c>
    </row>
    <row r="48134" spans="1:3" ht="12.75" x14ac:dyDescent="0.2">
      <c r="A48134" t="s">
        <v>96266</v>
      </c>
      <c r="B48134" t="s">
        <v>96267</v>
      </c>
      <c r="C48134" t="s">
        <v>96266</v>
      </c>
    </row>
    <row r="48135" spans="1:3" ht="12.75" x14ac:dyDescent="0.2">
      <c r="A48135" t="s">
        <v>96268</v>
      </c>
      <c r="B48135" t="s">
        <v>96269</v>
      </c>
      <c r="C48135" t="s">
        <v>96268</v>
      </c>
    </row>
    <row r="48136" spans="1:3" ht="12.75" x14ac:dyDescent="0.2">
      <c r="A48136" t="s">
        <v>96270</v>
      </c>
      <c r="B48136" t="s">
        <v>96271</v>
      </c>
      <c r="C48136" t="s">
        <v>96270</v>
      </c>
    </row>
    <row r="48137" spans="1:3" ht="12.75" x14ac:dyDescent="0.2">
      <c r="A48137" t="s">
        <v>96272</v>
      </c>
      <c r="B48137" t="s">
        <v>96273</v>
      </c>
      <c r="C48137" t="s">
        <v>96272</v>
      </c>
    </row>
    <row r="48138" spans="1:3" ht="12.75" x14ac:dyDescent="0.2">
      <c r="A48138" t="s">
        <v>96274</v>
      </c>
      <c r="B48138" t="s">
        <v>96275</v>
      </c>
      <c r="C48138" t="s">
        <v>96274</v>
      </c>
    </row>
    <row r="48139" spans="1:3" ht="12.75" x14ac:dyDescent="0.2">
      <c r="A48139" t="s">
        <v>96276</v>
      </c>
      <c r="B48139" t="s">
        <v>96277</v>
      </c>
      <c r="C48139" t="s">
        <v>96276</v>
      </c>
    </row>
    <row r="48140" spans="1:3" ht="12.75" x14ac:dyDescent="0.2">
      <c r="A48140" t="s">
        <v>96278</v>
      </c>
      <c r="B48140" t="s">
        <v>96279</v>
      </c>
      <c r="C48140" t="s">
        <v>96278</v>
      </c>
    </row>
    <row r="48141" spans="1:3" ht="12.75" x14ac:dyDescent="0.2">
      <c r="A48141" t="s">
        <v>96280</v>
      </c>
      <c r="B48141" t="s">
        <v>96281</v>
      </c>
      <c r="C48141" t="s">
        <v>96280</v>
      </c>
    </row>
    <row r="48142" spans="1:3" ht="12.75" x14ac:dyDescent="0.2">
      <c r="A48142" t="s">
        <v>96282</v>
      </c>
      <c r="B48142" t="s">
        <v>96283</v>
      </c>
      <c r="C48142" t="s">
        <v>96282</v>
      </c>
    </row>
    <row r="48143" spans="1:3" ht="12.75" x14ac:dyDescent="0.2">
      <c r="A48143" t="s">
        <v>96284</v>
      </c>
      <c r="B48143" t="s">
        <v>96285</v>
      </c>
      <c r="C48143" t="s">
        <v>96284</v>
      </c>
    </row>
    <row r="48144" spans="1:3" ht="12.75" x14ac:dyDescent="0.2">
      <c r="A48144" t="s">
        <v>96286</v>
      </c>
      <c r="B48144" t="s">
        <v>96287</v>
      </c>
      <c r="C48144" t="s">
        <v>96286</v>
      </c>
    </row>
    <row r="48145" spans="1:3" ht="12.75" x14ac:dyDescent="0.2">
      <c r="A48145" t="s">
        <v>96288</v>
      </c>
      <c r="B48145" t="s">
        <v>96289</v>
      </c>
      <c r="C48145" t="s">
        <v>96288</v>
      </c>
    </row>
    <row r="48146" spans="1:3" ht="12.75" x14ac:dyDescent="0.2">
      <c r="A48146" t="s">
        <v>96290</v>
      </c>
      <c r="B48146" t="s">
        <v>96291</v>
      </c>
      <c r="C48146" t="s">
        <v>96290</v>
      </c>
    </row>
    <row r="48147" spans="1:3" ht="12.75" x14ac:dyDescent="0.2">
      <c r="A48147" t="s">
        <v>96292</v>
      </c>
      <c r="B48147" t="s">
        <v>96293</v>
      </c>
      <c r="C48147" t="s">
        <v>96292</v>
      </c>
    </row>
    <row r="48148" spans="1:3" ht="12.75" x14ac:dyDescent="0.2">
      <c r="A48148" t="s">
        <v>96294</v>
      </c>
      <c r="B48148" t="s">
        <v>96295</v>
      </c>
      <c r="C48148" t="s">
        <v>96294</v>
      </c>
    </row>
    <row r="48149" spans="1:3" ht="12.75" x14ac:dyDescent="0.2">
      <c r="A48149" t="s">
        <v>96296</v>
      </c>
      <c r="B48149" t="s">
        <v>96297</v>
      </c>
      <c r="C48149" t="s">
        <v>96296</v>
      </c>
    </row>
    <row r="48150" spans="1:3" ht="12.75" x14ac:dyDescent="0.2">
      <c r="A48150" t="s">
        <v>96298</v>
      </c>
      <c r="B48150" t="s">
        <v>96299</v>
      </c>
      <c r="C48150" t="s">
        <v>96298</v>
      </c>
    </row>
    <row r="48151" spans="1:3" ht="12.75" x14ac:dyDescent="0.2">
      <c r="A48151" t="s">
        <v>96300</v>
      </c>
      <c r="B48151" t="s">
        <v>96301</v>
      </c>
      <c r="C48151" t="s">
        <v>96300</v>
      </c>
    </row>
    <row r="48152" spans="1:3" ht="12.75" x14ac:dyDescent="0.2">
      <c r="A48152" t="s">
        <v>96302</v>
      </c>
      <c r="B48152" t="s">
        <v>96303</v>
      </c>
      <c r="C48152" t="s">
        <v>96302</v>
      </c>
    </row>
    <row r="48153" spans="1:3" ht="12.75" x14ac:dyDescent="0.2">
      <c r="A48153" t="s">
        <v>96304</v>
      </c>
      <c r="B48153" t="s">
        <v>96305</v>
      </c>
      <c r="C48153" t="s">
        <v>96304</v>
      </c>
    </row>
    <row r="48154" spans="1:3" ht="12.75" x14ac:dyDescent="0.2">
      <c r="A48154" t="s">
        <v>96306</v>
      </c>
      <c r="B48154" t="s">
        <v>96307</v>
      </c>
      <c r="C48154" t="s">
        <v>96306</v>
      </c>
    </row>
    <row r="48155" spans="1:3" ht="12.75" x14ac:dyDescent="0.2">
      <c r="A48155" t="s">
        <v>96308</v>
      </c>
      <c r="B48155" t="s">
        <v>96309</v>
      </c>
      <c r="C48155" t="s">
        <v>96308</v>
      </c>
    </row>
    <row r="48156" spans="1:3" ht="12.75" x14ac:dyDescent="0.2">
      <c r="A48156" t="s">
        <v>96310</v>
      </c>
      <c r="B48156" t="s">
        <v>96311</v>
      </c>
      <c r="C48156" t="s">
        <v>96310</v>
      </c>
    </row>
    <row r="48157" spans="1:3" ht="12.75" x14ac:dyDescent="0.2">
      <c r="A48157" t="s">
        <v>96312</v>
      </c>
      <c r="B48157" t="s">
        <v>96313</v>
      </c>
      <c r="C48157" t="s">
        <v>96312</v>
      </c>
    </row>
    <row r="48158" spans="1:3" ht="12.75" x14ac:dyDescent="0.2">
      <c r="A48158" t="s">
        <v>96314</v>
      </c>
      <c r="B48158" t="s">
        <v>96315</v>
      </c>
      <c r="C48158" t="s">
        <v>96314</v>
      </c>
    </row>
    <row r="48159" spans="1:3" ht="12.75" x14ac:dyDescent="0.2">
      <c r="A48159" t="s">
        <v>96316</v>
      </c>
      <c r="B48159" t="s">
        <v>96317</v>
      </c>
      <c r="C48159" t="s">
        <v>96316</v>
      </c>
    </row>
    <row r="48160" spans="1:3" ht="12.75" x14ac:dyDescent="0.2">
      <c r="A48160" t="s">
        <v>96318</v>
      </c>
      <c r="B48160" t="s">
        <v>96319</v>
      </c>
      <c r="C48160" t="s">
        <v>96318</v>
      </c>
    </row>
    <row r="48161" spans="1:3" ht="12.75" x14ac:dyDescent="0.2">
      <c r="A48161" t="s">
        <v>96320</v>
      </c>
      <c r="B48161" t="s">
        <v>96321</v>
      </c>
      <c r="C48161" t="s">
        <v>96320</v>
      </c>
    </row>
    <row r="48162" spans="1:3" ht="12.75" x14ac:dyDescent="0.2">
      <c r="A48162" t="s">
        <v>96322</v>
      </c>
      <c r="B48162" t="s">
        <v>96323</v>
      </c>
      <c r="C48162" t="s">
        <v>96322</v>
      </c>
    </row>
    <row r="48163" spans="1:3" ht="12.75" x14ac:dyDescent="0.2">
      <c r="A48163" t="s">
        <v>96324</v>
      </c>
      <c r="B48163" t="s">
        <v>96325</v>
      </c>
      <c r="C48163" t="s">
        <v>96324</v>
      </c>
    </row>
    <row r="48164" spans="1:3" ht="12.75" x14ac:dyDescent="0.2">
      <c r="A48164" t="s">
        <v>96326</v>
      </c>
      <c r="B48164" t="s">
        <v>96327</v>
      </c>
      <c r="C48164" t="s">
        <v>96326</v>
      </c>
    </row>
    <row r="48165" spans="1:3" ht="12.75" x14ac:dyDescent="0.2">
      <c r="A48165" t="s">
        <v>96328</v>
      </c>
      <c r="B48165" t="s">
        <v>96329</v>
      </c>
      <c r="C48165" t="s">
        <v>96328</v>
      </c>
    </row>
    <row r="48166" spans="1:3" ht="12.75" x14ac:dyDescent="0.2">
      <c r="A48166" t="s">
        <v>96330</v>
      </c>
      <c r="B48166" t="s">
        <v>96331</v>
      </c>
      <c r="C48166" t="s">
        <v>96330</v>
      </c>
    </row>
    <row r="48167" spans="1:3" ht="12.75" x14ac:dyDescent="0.2">
      <c r="A48167" t="s">
        <v>96332</v>
      </c>
      <c r="B48167" t="s">
        <v>96333</v>
      </c>
      <c r="C48167" t="s">
        <v>96332</v>
      </c>
    </row>
    <row r="48168" spans="1:3" ht="12.75" x14ac:dyDescent="0.2">
      <c r="A48168" t="s">
        <v>96334</v>
      </c>
      <c r="B48168" t="s">
        <v>96335</v>
      </c>
      <c r="C48168" t="s">
        <v>96334</v>
      </c>
    </row>
    <row r="48169" spans="1:3" ht="12.75" x14ac:dyDescent="0.2">
      <c r="A48169" t="s">
        <v>96336</v>
      </c>
      <c r="B48169" t="s">
        <v>96337</v>
      </c>
      <c r="C48169" t="s">
        <v>96336</v>
      </c>
    </row>
    <row r="48170" spans="1:3" ht="12.75" x14ac:dyDescent="0.2">
      <c r="A48170" t="s">
        <v>96338</v>
      </c>
      <c r="B48170" t="s">
        <v>96339</v>
      </c>
      <c r="C48170" t="s">
        <v>96338</v>
      </c>
    </row>
    <row r="48171" spans="1:3" ht="12.75" x14ac:dyDescent="0.2">
      <c r="A48171" t="s">
        <v>96340</v>
      </c>
      <c r="B48171" t="s">
        <v>96341</v>
      </c>
      <c r="C48171" t="s">
        <v>96340</v>
      </c>
    </row>
    <row r="48172" spans="1:3" ht="12.75" x14ac:dyDescent="0.2">
      <c r="A48172" t="s">
        <v>96342</v>
      </c>
      <c r="B48172" t="s">
        <v>96343</v>
      </c>
      <c r="C48172" t="s">
        <v>96342</v>
      </c>
    </row>
    <row r="48173" spans="1:3" ht="12.75" x14ac:dyDescent="0.2">
      <c r="A48173" t="s">
        <v>96344</v>
      </c>
      <c r="B48173" t="s">
        <v>96345</v>
      </c>
      <c r="C48173" t="s">
        <v>96344</v>
      </c>
    </row>
    <row r="48174" spans="1:3" ht="12.75" x14ac:dyDescent="0.2">
      <c r="A48174" t="s">
        <v>96346</v>
      </c>
      <c r="B48174" t="s">
        <v>96347</v>
      </c>
      <c r="C48174" t="s">
        <v>96346</v>
      </c>
    </row>
    <row r="48175" spans="1:3" ht="12.75" x14ac:dyDescent="0.2">
      <c r="A48175" t="s">
        <v>96348</v>
      </c>
      <c r="B48175" t="s">
        <v>96349</v>
      </c>
      <c r="C48175" t="s">
        <v>96348</v>
      </c>
    </row>
    <row r="48176" spans="1:3" ht="12.75" x14ac:dyDescent="0.2">
      <c r="A48176" t="s">
        <v>96350</v>
      </c>
      <c r="B48176" t="s">
        <v>96351</v>
      </c>
      <c r="C48176" t="s">
        <v>96350</v>
      </c>
    </row>
    <row r="48177" spans="1:3" ht="12.75" x14ac:dyDescent="0.2">
      <c r="A48177" t="s">
        <v>96352</v>
      </c>
      <c r="B48177" t="s">
        <v>96353</v>
      </c>
      <c r="C48177" t="s">
        <v>96352</v>
      </c>
    </row>
    <row r="48178" spans="1:3" ht="12.75" x14ac:dyDescent="0.2">
      <c r="A48178" t="s">
        <v>96354</v>
      </c>
      <c r="B48178" t="s">
        <v>96355</v>
      </c>
      <c r="C48178" t="s">
        <v>96354</v>
      </c>
    </row>
    <row r="48179" spans="1:3" ht="12.75" x14ac:dyDescent="0.2">
      <c r="A48179" t="s">
        <v>96356</v>
      </c>
      <c r="B48179" t="s">
        <v>96357</v>
      </c>
      <c r="C48179" t="s">
        <v>96356</v>
      </c>
    </row>
    <row r="48180" spans="1:3" ht="12.75" x14ac:dyDescent="0.2">
      <c r="A48180" t="s">
        <v>96358</v>
      </c>
      <c r="B48180" t="s">
        <v>96359</v>
      </c>
      <c r="C48180" t="s">
        <v>96358</v>
      </c>
    </row>
    <row r="48181" spans="1:3" ht="12.75" x14ac:dyDescent="0.2">
      <c r="A48181" t="s">
        <v>96360</v>
      </c>
      <c r="B48181" t="s">
        <v>96361</v>
      </c>
      <c r="C48181" t="s">
        <v>96360</v>
      </c>
    </row>
    <row r="48182" spans="1:3" ht="12.75" x14ac:dyDescent="0.2">
      <c r="A48182" t="s">
        <v>96362</v>
      </c>
      <c r="B48182" t="s">
        <v>96363</v>
      </c>
      <c r="C48182" t="s">
        <v>96362</v>
      </c>
    </row>
    <row r="48183" spans="1:3" ht="12.75" x14ac:dyDescent="0.2">
      <c r="A48183" t="s">
        <v>96364</v>
      </c>
      <c r="B48183" t="s">
        <v>96365</v>
      </c>
      <c r="C48183" t="s">
        <v>96364</v>
      </c>
    </row>
    <row r="48184" spans="1:3" ht="12.75" x14ac:dyDescent="0.2">
      <c r="A48184" t="s">
        <v>96366</v>
      </c>
      <c r="B48184" t="s">
        <v>96367</v>
      </c>
      <c r="C48184" t="s">
        <v>96366</v>
      </c>
    </row>
    <row r="48185" spans="1:3" ht="12.75" x14ac:dyDescent="0.2">
      <c r="A48185" t="s">
        <v>96368</v>
      </c>
      <c r="B48185" t="s">
        <v>96369</v>
      </c>
      <c r="C48185" t="s">
        <v>96368</v>
      </c>
    </row>
    <row r="48186" spans="1:3" ht="12.75" x14ac:dyDescent="0.2">
      <c r="A48186" t="s">
        <v>96370</v>
      </c>
      <c r="B48186" t="s">
        <v>96371</v>
      </c>
      <c r="C48186" t="s">
        <v>96370</v>
      </c>
    </row>
    <row r="48187" spans="1:3" ht="12.75" x14ac:dyDescent="0.2">
      <c r="A48187" t="s">
        <v>96372</v>
      </c>
      <c r="B48187" t="s">
        <v>96373</v>
      </c>
      <c r="C48187" t="s">
        <v>96372</v>
      </c>
    </row>
    <row r="48188" spans="1:3" ht="12.75" x14ac:dyDescent="0.2">
      <c r="A48188" t="s">
        <v>96374</v>
      </c>
      <c r="B48188" t="s">
        <v>96375</v>
      </c>
      <c r="C48188" t="s">
        <v>96374</v>
      </c>
    </row>
    <row r="48189" spans="1:3" ht="12.75" x14ac:dyDescent="0.2">
      <c r="A48189" t="s">
        <v>96376</v>
      </c>
      <c r="B48189" t="s">
        <v>96377</v>
      </c>
      <c r="C48189" t="s">
        <v>96376</v>
      </c>
    </row>
    <row r="48190" spans="1:3" ht="12.75" x14ac:dyDescent="0.2">
      <c r="A48190" t="s">
        <v>96378</v>
      </c>
      <c r="B48190" t="s">
        <v>96379</v>
      </c>
      <c r="C48190" t="s">
        <v>96378</v>
      </c>
    </row>
    <row r="48191" spans="1:3" ht="12.75" x14ac:dyDescent="0.2">
      <c r="A48191" t="s">
        <v>96380</v>
      </c>
      <c r="B48191" t="s">
        <v>96381</v>
      </c>
      <c r="C48191" t="s">
        <v>96380</v>
      </c>
    </row>
    <row r="48192" spans="1:3" ht="12.75" x14ac:dyDescent="0.2">
      <c r="A48192" t="s">
        <v>96382</v>
      </c>
      <c r="B48192" t="s">
        <v>96383</v>
      </c>
      <c r="C48192" t="s">
        <v>96382</v>
      </c>
    </row>
    <row r="48193" spans="1:3" ht="12.75" x14ac:dyDescent="0.2">
      <c r="A48193" t="s">
        <v>96384</v>
      </c>
      <c r="B48193" t="s">
        <v>96385</v>
      </c>
      <c r="C48193" t="s">
        <v>96384</v>
      </c>
    </row>
    <row r="48194" spans="1:3" ht="12.75" x14ac:dyDescent="0.2">
      <c r="A48194" t="s">
        <v>96386</v>
      </c>
      <c r="B48194" t="s">
        <v>96387</v>
      </c>
      <c r="C48194" t="s">
        <v>96386</v>
      </c>
    </row>
    <row r="48195" spans="1:3" ht="12.75" x14ac:dyDescent="0.2">
      <c r="A48195" t="s">
        <v>96388</v>
      </c>
      <c r="B48195" t="s">
        <v>96389</v>
      </c>
      <c r="C48195" t="s">
        <v>96388</v>
      </c>
    </row>
    <row r="48196" spans="1:3" ht="12.75" x14ac:dyDescent="0.2">
      <c r="A48196" t="s">
        <v>96390</v>
      </c>
      <c r="B48196" t="s">
        <v>96391</v>
      </c>
      <c r="C48196" t="s">
        <v>96390</v>
      </c>
    </row>
    <row r="48197" spans="1:3" ht="12.75" x14ac:dyDescent="0.2">
      <c r="A48197" t="s">
        <v>96392</v>
      </c>
      <c r="B48197" t="s">
        <v>96393</v>
      </c>
      <c r="C48197" t="s">
        <v>96392</v>
      </c>
    </row>
    <row r="48198" spans="1:3" ht="12.75" x14ac:dyDescent="0.2">
      <c r="A48198" t="s">
        <v>96394</v>
      </c>
      <c r="B48198" t="s">
        <v>96395</v>
      </c>
      <c r="C48198" t="s">
        <v>96394</v>
      </c>
    </row>
    <row r="48199" spans="1:3" ht="12.75" x14ac:dyDescent="0.2">
      <c r="A48199" t="s">
        <v>96396</v>
      </c>
      <c r="B48199" t="s">
        <v>96397</v>
      </c>
      <c r="C48199" t="s">
        <v>96396</v>
      </c>
    </row>
    <row r="48200" spans="1:3" ht="12.75" x14ac:dyDescent="0.2">
      <c r="A48200" t="s">
        <v>96398</v>
      </c>
      <c r="B48200" t="s">
        <v>96399</v>
      </c>
      <c r="C48200" t="s">
        <v>96398</v>
      </c>
    </row>
    <row r="48201" spans="1:3" ht="12.75" x14ac:dyDescent="0.2">
      <c r="A48201" t="s">
        <v>96400</v>
      </c>
      <c r="B48201" t="s">
        <v>96401</v>
      </c>
      <c r="C48201" t="s">
        <v>96400</v>
      </c>
    </row>
    <row r="48202" spans="1:3" ht="12.75" x14ac:dyDescent="0.2">
      <c r="A48202" t="s">
        <v>96402</v>
      </c>
      <c r="B48202" t="s">
        <v>96403</v>
      </c>
      <c r="C48202" t="s">
        <v>96402</v>
      </c>
    </row>
    <row r="48203" spans="1:3" ht="12.75" x14ac:dyDescent="0.2">
      <c r="A48203" t="s">
        <v>96404</v>
      </c>
      <c r="B48203" t="s">
        <v>96405</v>
      </c>
      <c r="C48203" t="s">
        <v>96404</v>
      </c>
    </row>
    <row r="48204" spans="1:3" ht="12.75" x14ac:dyDescent="0.2">
      <c r="A48204" t="s">
        <v>96406</v>
      </c>
      <c r="B48204" t="s">
        <v>96407</v>
      </c>
      <c r="C48204" t="s">
        <v>96406</v>
      </c>
    </row>
    <row r="48205" spans="1:3" ht="12.75" x14ac:dyDescent="0.2">
      <c r="A48205" t="s">
        <v>96408</v>
      </c>
      <c r="B48205" t="s">
        <v>96409</v>
      </c>
      <c r="C48205" t="s">
        <v>96408</v>
      </c>
    </row>
    <row r="48206" spans="1:3" ht="12.75" x14ac:dyDescent="0.2">
      <c r="A48206" t="s">
        <v>96410</v>
      </c>
      <c r="B48206" t="s">
        <v>96411</v>
      </c>
      <c r="C48206" t="s">
        <v>96410</v>
      </c>
    </row>
    <row r="48207" spans="1:3" ht="12.75" x14ac:dyDescent="0.2">
      <c r="A48207" t="s">
        <v>96412</v>
      </c>
      <c r="B48207" t="s">
        <v>96413</v>
      </c>
      <c r="C48207" t="s">
        <v>96412</v>
      </c>
    </row>
    <row r="48208" spans="1:3" ht="12.75" x14ac:dyDescent="0.2">
      <c r="A48208" t="s">
        <v>96414</v>
      </c>
      <c r="B48208" t="s">
        <v>96415</v>
      </c>
      <c r="C48208" t="s">
        <v>96414</v>
      </c>
    </row>
    <row r="48209" spans="1:3" ht="12.75" x14ac:dyDescent="0.2">
      <c r="A48209" t="s">
        <v>96416</v>
      </c>
      <c r="B48209" t="s">
        <v>96417</v>
      </c>
      <c r="C48209" t="s">
        <v>96416</v>
      </c>
    </row>
    <row r="48210" spans="1:3" ht="12.75" x14ac:dyDescent="0.2">
      <c r="A48210" t="s">
        <v>96418</v>
      </c>
      <c r="B48210" t="s">
        <v>96419</v>
      </c>
      <c r="C48210" t="s">
        <v>96418</v>
      </c>
    </row>
    <row r="48211" spans="1:3" ht="12.75" x14ac:dyDescent="0.2">
      <c r="A48211" t="s">
        <v>96420</v>
      </c>
      <c r="B48211" t="s">
        <v>96421</v>
      </c>
      <c r="C48211" t="s">
        <v>96420</v>
      </c>
    </row>
    <row r="48212" spans="1:3" ht="12.75" x14ac:dyDescent="0.2">
      <c r="A48212" t="s">
        <v>96422</v>
      </c>
      <c r="B48212" t="s">
        <v>96423</v>
      </c>
      <c r="C48212" t="s">
        <v>96422</v>
      </c>
    </row>
    <row r="48213" spans="1:3" ht="12.75" x14ac:dyDescent="0.2">
      <c r="A48213" t="s">
        <v>96424</v>
      </c>
      <c r="B48213" t="s">
        <v>96425</v>
      </c>
      <c r="C48213" t="s">
        <v>96424</v>
      </c>
    </row>
    <row r="48214" spans="1:3" ht="12.75" x14ac:dyDescent="0.2">
      <c r="A48214" t="s">
        <v>96426</v>
      </c>
      <c r="B48214" t="s">
        <v>96427</v>
      </c>
      <c r="C48214" t="s">
        <v>96426</v>
      </c>
    </row>
    <row r="48215" spans="1:3" ht="12.75" x14ac:dyDescent="0.2">
      <c r="A48215" t="s">
        <v>96428</v>
      </c>
      <c r="B48215" t="s">
        <v>96429</v>
      </c>
      <c r="C48215" t="s">
        <v>96428</v>
      </c>
    </row>
    <row r="48216" spans="1:3" ht="12.75" x14ac:dyDescent="0.2">
      <c r="A48216" t="s">
        <v>96430</v>
      </c>
      <c r="B48216" t="s">
        <v>96431</v>
      </c>
      <c r="C48216" t="s">
        <v>96430</v>
      </c>
    </row>
    <row r="48217" spans="1:3" ht="12.75" x14ac:dyDescent="0.2">
      <c r="A48217" t="s">
        <v>96432</v>
      </c>
      <c r="B48217" t="s">
        <v>96433</v>
      </c>
      <c r="C48217" t="s">
        <v>96432</v>
      </c>
    </row>
    <row r="48218" spans="1:3" ht="12.75" x14ac:dyDescent="0.2">
      <c r="A48218" t="s">
        <v>96434</v>
      </c>
      <c r="B48218" t="s">
        <v>96435</v>
      </c>
      <c r="C48218" t="s">
        <v>96434</v>
      </c>
    </row>
    <row r="48219" spans="1:3" ht="12.75" x14ac:dyDescent="0.2">
      <c r="A48219" t="s">
        <v>96436</v>
      </c>
      <c r="B48219" t="s">
        <v>96437</v>
      </c>
      <c r="C48219" t="s">
        <v>96436</v>
      </c>
    </row>
    <row r="48220" spans="1:3" ht="12.75" x14ac:dyDescent="0.2">
      <c r="A48220" t="s">
        <v>96438</v>
      </c>
      <c r="B48220" t="s">
        <v>96439</v>
      </c>
      <c r="C48220" t="s">
        <v>96438</v>
      </c>
    </row>
    <row r="48221" spans="1:3" ht="12.75" x14ac:dyDescent="0.2">
      <c r="A48221" t="s">
        <v>96440</v>
      </c>
      <c r="B48221" t="s">
        <v>96441</v>
      </c>
      <c r="C48221" t="s">
        <v>96440</v>
      </c>
    </row>
    <row r="48222" spans="1:3" ht="12.75" x14ac:dyDescent="0.2">
      <c r="A48222" t="s">
        <v>96442</v>
      </c>
      <c r="B48222" t="s">
        <v>96443</v>
      </c>
      <c r="C48222" t="s">
        <v>96442</v>
      </c>
    </row>
    <row r="48223" spans="1:3" ht="12.75" x14ac:dyDescent="0.2">
      <c r="A48223" t="s">
        <v>96444</v>
      </c>
      <c r="B48223" t="s">
        <v>96445</v>
      </c>
      <c r="C48223" t="s">
        <v>96444</v>
      </c>
    </row>
    <row r="48224" spans="1:3" ht="12.75" x14ac:dyDescent="0.2">
      <c r="A48224" t="s">
        <v>96446</v>
      </c>
      <c r="B48224" t="s">
        <v>96447</v>
      </c>
      <c r="C48224" t="s">
        <v>96446</v>
      </c>
    </row>
    <row r="48225" spans="1:3" ht="12.75" x14ac:dyDescent="0.2">
      <c r="A48225" t="s">
        <v>96448</v>
      </c>
      <c r="B48225" t="s">
        <v>96449</v>
      </c>
      <c r="C48225" t="s">
        <v>96448</v>
      </c>
    </row>
    <row r="48226" spans="1:3" ht="12.75" x14ac:dyDescent="0.2">
      <c r="A48226" t="s">
        <v>96450</v>
      </c>
      <c r="B48226" t="s">
        <v>96451</v>
      </c>
      <c r="C48226" t="s">
        <v>96450</v>
      </c>
    </row>
    <row r="48227" spans="1:3" ht="12.75" x14ac:dyDescent="0.2">
      <c r="A48227" t="s">
        <v>96452</v>
      </c>
      <c r="B48227" t="s">
        <v>96453</v>
      </c>
      <c r="C48227" t="s">
        <v>96452</v>
      </c>
    </row>
    <row r="48228" spans="1:3" ht="12.75" x14ac:dyDescent="0.2">
      <c r="A48228" t="s">
        <v>96454</v>
      </c>
      <c r="B48228" t="s">
        <v>96455</v>
      </c>
      <c r="C48228" t="s">
        <v>96454</v>
      </c>
    </row>
    <row r="48229" spans="1:3" ht="12.75" x14ac:dyDescent="0.2">
      <c r="A48229" t="s">
        <v>96456</v>
      </c>
      <c r="B48229" t="s">
        <v>96457</v>
      </c>
      <c r="C48229" t="s">
        <v>96456</v>
      </c>
    </row>
    <row r="48230" spans="1:3" ht="12.75" x14ac:dyDescent="0.2">
      <c r="A48230" t="s">
        <v>96458</v>
      </c>
      <c r="B48230" t="s">
        <v>96459</v>
      </c>
      <c r="C48230" t="s">
        <v>96458</v>
      </c>
    </row>
    <row r="48231" spans="1:3" ht="12.75" x14ac:dyDescent="0.2">
      <c r="A48231" t="s">
        <v>96460</v>
      </c>
      <c r="B48231" t="s">
        <v>96461</v>
      </c>
      <c r="C48231" t="s">
        <v>96460</v>
      </c>
    </row>
    <row r="48232" spans="1:3" ht="12.75" x14ac:dyDescent="0.2">
      <c r="A48232" t="s">
        <v>96462</v>
      </c>
      <c r="B48232" t="s">
        <v>96463</v>
      </c>
      <c r="C48232" t="s">
        <v>96462</v>
      </c>
    </row>
    <row r="48233" spans="1:3" ht="12.75" x14ac:dyDescent="0.2">
      <c r="A48233" t="s">
        <v>96464</v>
      </c>
      <c r="B48233" t="s">
        <v>96465</v>
      </c>
      <c r="C48233" t="s">
        <v>96464</v>
      </c>
    </row>
    <row r="48234" spans="1:3" ht="12.75" x14ac:dyDescent="0.2">
      <c r="A48234" t="s">
        <v>96466</v>
      </c>
      <c r="B48234" t="s">
        <v>96467</v>
      </c>
      <c r="C48234" t="s">
        <v>96466</v>
      </c>
    </row>
    <row r="48235" spans="1:3" ht="12.75" x14ac:dyDescent="0.2">
      <c r="A48235" t="s">
        <v>96468</v>
      </c>
      <c r="B48235" t="s">
        <v>96469</v>
      </c>
      <c r="C48235" t="s">
        <v>96468</v>
      </c>
    </row>
    <row r="48236" spans="1:3" ht="12.75" x14ac:dyDescent="0.2">
      <c r="A48236" t="s">
        <v>96470</v>
      </c>
      <c r="B48236" t="s">
        <v>96471</v>
      </c>
      <c r="C48236" t="s">
        <v>96470</v>
      </c>
    </row>
    <row r="48237" spans="1:3" ht="12.75" x14ac:dyDescent="0.2">
      <c r="A48237" t="s">
        <v>96472</v>
      </c>
      <c r="B48237" t="s">
        <v>96473</v>
      </c>
      <c r="C48237" t="s">
        <v>96472</v>
      </c>
    </row>
    <row r="48238" spans="1:3" ht="12.75" x14ac:dyDescent="0.2">
      <c r="A48238" t="s">
        <v>96474</v>
      </c>
      <c r="B48238" t="s">
        <v>96475</v>
      </c>
      <c r="C48238" t="s">
        <v>96474</v>
      </c>
    </row>
    <row r="48239" spans="1:3" ht="12.75" x14ac:dyDescent="0.2">
      <c r="A48239" t="s">
        <v>96476</v>
      </c>
      <c r="B48239" t="s">
        <v>96477</v>
      </c>
      <c r="C48239" t="s">
        <v>96476</v>
      </c>
    </row>
    <row r="48240" spans="1:3" ht="12.75" x14ac:dyDescent="0.2">
      <c r="A48240" t="s">
        <v>96478</v>
      </c>
      <c r="B48240" t="s">
        <v>96479</v>
      </c>
      <c r="C48240" t="s">
        <v>96478</v>
      </c>
    </row>
    <row r="48241" spans="1:3" ht="12.75" x14ac:dyDescent="0.2">
      <c r="A48241" t="s">
        <v>96480</v>
      </c>
      <c r="B48241" t="s">
        <v>96481</v>
      </c>
      <c r="C48241" t="s">
        <v>96480</v>
      </c>
    </row>
    <row r="48242" spans="1:3" ht="12.75" x14ac:dyDescent="0.2">
      <c r="A48242" t="s">
        <v>96482</v>
      </c>
      <c r="B48242" t="s">
        <v>96483</v>
      </c>
      <c r="C48242" t="s">
        <v>96482</v>
      </c>
    </row>
    <row r="48243" spans="1:3" ht="12.75" x14ac:dyDescent="0.2">
      <c r="A48243" t="s">
        <v>96484</v>
      </c>
      <c r="B48243" t="s">
        <v>96485</v>
      </c>
      <c r="C48243" t="s">
        <v>96484</v>
      </c>
    </row>
    <row r="48244" spans="1:3" ht="12.75" x14ac:dyDescent="0.2">
      <c r="A48244" t="s">
        <v>96486</v>
      </c>
      <c r="B48244" t="s">
        <v>96487</v>
      </c>
      <c r="C48244" t="s">
        <v>96486</v>
      </c>
    </row>
    <row r="48245" spans="1:3" ht="12.75" x14ac:dyDescent="0.2">
      <c r="A48245" t="s">
        <v>96488</v>
      </c>
      <c r="B48245" t="s">
        <v>96489</v>
      </c>
      <c r="C48245" t="s">
        <v>96488</v>
      </c>
    </row>
    <row r="48246" spans="1:3" ht="12.75" x14ac:dyDescent="0.2">
      <c r="A48246" t="s">
        <v>96490</v>
      </c>
      <c r="B48246" t="s">
        <v>96491</v>
      </c>
      <c r="C48246" t="s">
        <v>96490</v>
      </c>
    </row>
    <row r="48247" spans="1:3" ht="12.75" x14ac:dyDescent="0.2">
      <c r="A48247" t="s">
        <v>96492</v>
      </c>
      <c r="B48247" t="s">
        <v>96493</v>
      </c>
      <c r="C48247" t="s">
        <v>96492</v>
      </c>
    </row>
    <row r="48248" spans="1:3" ht="12.75" x14ac:dyDescent="0.2">
      <c r="A48248" t="s">
        <v>96494</v>
      </c>
      <c r="B48248" t="s">
        <v>96495</v>
      </c>
      <c r="C48248" t="s">
        <v>96494</v>
      </c>
    </row>
    <row r="48249" spans="1:3" ht="12.75" x14ac:dyDescent="0.2">
      <c r="A48249" t="s">
        <v>96496</v>
      </c>
      <c r="B48249" t="s">
        <v>96497</v>
      </c>
      <c r="C48249" t="s">
        <v>96496</v>
      </c>
    </row>
    <row r="48250" spans="1:3" ht="12.75" x14ac:dyDescent="0.2">
      <c r="A48250" t="s">
        <v>96498</v>
      </c>
      <c r="B48250" t="s">
        <v>96499</v>
      </c>
      <c r="C48250" t="s">
        <v>96498</v>
      </c>
    </row>
    <row r="48251" spans="1:3" ht="12.75" x14ac:dyDescent="0.2">
      <c r="A48251" t="s">
        <v>96500</v>
      </c>
      <c r="B48251" t="s">
        <v>96501</v>
      </c>
      <c r="C48251" t="s">
        <v>96500</v>
      </c>
    </row>
    <row r="48252" spans="1:3" ht="12.75" x14ac:dyDescent="0.2">
      <c r="A48252" t="s">
        <v>96502</v>
      </c>
      <c r="B48252" t="s">
        <v>96503</v>
      </c>
      <c r="C48252" t="s">
        <v>96502</v>
      </c>
    </row>
    <row r="48253" spans="1:3" ht="12.75" x14ac:dyDescent="0.2">
      <c r="A48253" t="s">
        <v>96504</v>
      </c>
      <c r="B48253" t="s">
        <v>96505</v>
      </c>
      <c r="C48253" t="s">
        <v>96504</v>
      </c>
    </row>
    <row r="48254" spans="1:3" ht="12.75" x14ac:dyDescent="0.2">
      <c r="A48254" t="s">
        <v>96506</v>
      </c>
      <c r="B48254" t="s">
        <v>96507</v>
      </c>
      <c r="C48254" t="s">
        <v>96506</v>
      </c>
    </row>
    <row r="48255" spans="1:3" ht="12.75" x14ac:dyDescent="0.2">
      <c r="A48255" t="s">
        <v>96508</v>
      </c>
      <c r="B48255" t="s">
        <v>96509</v>
      </c>
      <c r="C48255" t="s">
        <v>96508</v>
      </c>
    </row>
    <row r="48256" spans="1:3" ht="12.75" x14ac:dyDescent="0.2">
      <c r="A48256" t="s">
        <v>96510</v>
      </c>
      <c r="B48256" t="s">
        <v>96511</v>
      </c>
      <c r="C48256" t="s">
        <v>96510</v>
      </c>
    </row>
    <row r="48257" spans="1:3" ht="12.75" x14ac:dyDescent="0.2">
      <c r="A48257" t="s">
        <v>96512</v>
      </c>
      <c r="B48257" t="s">
        <v>96513</v>
      </c>
      <c r="C48257" t="s">
        <v>96512</v>
      </c>
    </row>
    <row r="48258" spans="1:3" ht="12.75" x14ac:dyDescent="0.2">
      <c r="A48258" t="s">
        <v>96514</v>
      </c>
      <c r="B48258" t="s">
        <v>96515</v>
      </c>
      <c r="C48258" t="s">
        <v>96514</v>
      </c>
    </row>
    <row r="48259" spans="1:3" ht="12.75" x14ac:dyDescent="0.2">
      <c r="A48259" t="s">
        <v>96516</v>
      </c>
      <c r="B48259" t="s">
        <v>96517</v>
      </c>
      <c r="C48259" t="s">
        <v>96516</v>
      </c>
    </row>
    <row r="48260" spans="1:3" ht="12.75" x14ac:dyDescent="0.2">
      <c r="A48260" t="s">
        <v>96518</v>
      </c>
      <c r="B48260" t="s">
        <v>96519</v>
      </c>
      <c r="C48260" t="s">
        <v>96518</v>
      </c>
    </row>
    <row r="48261" spans="1:3" ht="12.75" x14ac:dyDescent="0.2">
      <c r="A48261" t="s">
        <v>96520</v>
      </c>
      <c r="B48261" t="s">
        <v>96521</v>
      </c>
      <c r="C48261" t="s">
        <v>96520</v>
      </c>
    </row>
    <row r="48262" spans="1:3" ht="12.75" x14ac:dyDescent="0.2">
      <c r="A48262" t="s">
        <v>96522</v>
      </c>
      <c r="B48262" t="s">
        <v>96523</v>
      </c>
      <c r="C48262" t="s">
        <v>96522</v>
      </c>
    </row>
    <row r="48263" spans="1:3" ht="12.75" x14ac:dyDescent="0.2">
      <c r="A48263" t="s">
        <v>96524</v>
      </c>
      <c r="B48263" t="s">
        <v>96525</v>
      </c>
      <c r="C48263" t="s">
        <v>96524</v>
      </c>
    </row>
    <row r="48264" spans="1:3" ht="12.75" x14ac:dyDescent="0.2">
      <c r="A48264" t="s">
        <v>96526</v>
      </c>
      <c r="B48264" t="s">
        <v>96527</v>
      </c>
      <c r="C48264" t="s">
        <v>96526</v>
      </c>
    </row>
    <row r="48265" spans="1:3" ht="12.75" x14ac:dyDescent="0.2">
      <c r="A48265" t="s">
        <v>96528</v>
      </c>
      <c r="B48265" t="s">
        <v>96529</v>
      </c>
      <c r="C48265" t="s">
        <v>96528</v>
      </c>
    </row>
    <row r="48266" spans="1:3" ht="12.75" x14ac:dyDescent="0.2">
      <c r="A48266" t="s">
        <v>96530</v>
      </c>
      <c r="B48266" t="s">
        <v>96531</v>
      </c>
      <c r="C48266" t="s">
        <v>96530</v>
      </c>
    </row>
    <row r="48267" spans="1:3" ht="12.75" x14ac:dyDescent="0.2">
      <c r="A48267" t="s">
        <v>96532</v>
      </c>
      <c r="B48267" t="s">
        <v>96533</v>
      </c>
      <c r="C48267" t="s">
        <v>96532</v>
      </c>
    </row>
    <row r="48268" spans="1:3" ht="12.75" x14ac:dyDescent="0.2">
      <c r="A48268" t="s">
        <v>96534</v>
      </c>
      <c r="B48268" t="s">
        <v>96535</v>
      </c>
      <c r="C48268" t="s">
        <v>96534</v>
      </c>
    </row>
    <row r="48269" spans="1:3" ht="12.75" x14ac:dyDescent="0.2">
      <c r="A48269" t="s">
        <v>96536</v>
      </c>
      <c r="B48269" t="s">
        <v>96537</v>
      </c>
      <c r="C48269" t="s">
        <v>96536</v>
      </c>
    </row>
    <row r="48270" spans="1:3" ht="12.75" x14ac:dyDescent="0.2">
      <c r="A48270" t="s">
        <v>96538</v>
      </c>
      <c r="B48270" t="s">
        <v>96539</v>
      </c>
      <c r="C48270" t="s">
        <v>96538</v>
      </c>
    </row>
    <row r="48271" spans="1:3" ht="12.75" x14ac:dyDescent="0.2">
      <c r="A48271" t="s">
        <v>96540</v>
      </c>
      <c r="B48271" t="s">
        <v>96541</v>
      </c>
      <c r="C48271" t="s">
        <v>96540</v>
      </c>
    </row>
    <row r="48272" spans="1:3" ht="12.75" x14ac:dyDescent="0.2">
      <c r="A48272" t="s">
        <v>96542</v>
      </c>
      <c r="B48272" t="s">
        <v>96543</v>
      </c>
      <c r="C48272" t="s">
        <v>96542</v>
      </c>
    </row>
    <row r="48273" spans="1:3" ht="12.75" x14ac:dyDescent="0.2">
      <c r="A48273" t="s">
        <v>96544</v>
      </c>
      <c r="B48273" t="s">
        <v>96545</v>
      </c>
      <c r="C48273" t="s">
        <v>96544</v>
      </c>
    </row>
    <row r="48274" spans="1:3" ht="12.75" x14ac:dyDescent="0.2">
      <c r="A48274" t="s">
        <v>96546</v>
      </c>
      <c r="B48274" t="s">
        <v>96547</v>
      </c>
      <c r="C48274" t="s">
        <v>96546</v>
      </c>
    </row>
    <row r="48275" spans="1:3" ht="12.75" x14ac:dyDescent="0.2">
      <c r="A48275" t="s">
        <v>96548</v>
      </c>
      <c r="B48275" t="s">
        <v>96549</v>
      </c>
      <c r="C48275" t="s">
        <v>96548</v>
      </c>
    </row>
    <row r="48276" spans="1:3" ht="12.75" x14ac:dyDescent="0.2">
      <c r="A48276" t="s">
        <v>96550</v>
      </c>
      <c r="B48276" t="s">
        <v>96551</v>
      </c>
      <c r="C48276" t="s">
        <v>96550</v>
      </c>
    </row>
    <row r="48277" spans="1:3" ht="12.75" x14ac:dyDescent="0.2">
      <c r="A48277" t="s">
        <v>96552</v>
      </c>
      <c r="B48277" t="s">
        <v>96553</v>
      </c>
      <c r="C48277" t="s">
        <v>96552</v>
      </c>
    </row>
    <row r="48278" spans="1:3" ht="12.75" x14ac:dyDescent="0.2">
      <c r="A48278" t="s">
        <v>96554</v>
      </c>
      <c r="B48278" t="s">
        <v>96555</v>
      </c>
      <c r="C48278" t="s">
        <v>96554</v>
      </c>
    </row>
    <row r="48279" spans="1:3" ht="12.75" x14ac:dyDescent="0.2">
      <c r="A48279" t="s">
        <v>96556</v>
      </c>
      <c r="B48279" t="s">
        <v>96557</v>
      </c>
      <c r="C48279" t="s">
        <v>96556</v>
      </c>
    </row>
    <row r="48280" spans="1:3" ht="12.75" x14ac:dyDescent="0.2">
      <c r="A48280" t="s">
        <v>96558</v>
      </c>
      <c r="B48280" t="s">
        <v>96559</v>
      </c>
      <c r="C48280" t="s">
        <v>96558</v>
      </c>
    </row>
    <row r="48281" spans="1:3" ht="12.75" x14ac:dyDescent="0.2">
      <c r="A48281" t="s">
        <v>96560</v>
      </c>
      <c r="B48281" t="s">
        <v>96561</v>
      </c>
      <c r="C48281" t="s">
        <v>96560</v>
      </c>
    </row>
    <row r="48282" spans="1:3" ht="12.75" x14ac:dyDescent="0.2">
      <c r="A48282" t="s">
        <v>96562</v>
      </c>
      <c r="B48282" t="s">
        <v>96563</v>
      </c>
      <c r="C48282" t="s">
        <v>96562</v>
      </c>
    </row>
    <row r="48283" spans="1:3" ht="12.75" x14ac:dyDescent="0.2">
      <c r="A48283" t="s">
        <v>96564</v>
      </c>
      <c r="B48283" t="s">
        <v>96565</v>
      </c>
      <c r="C48283" t="s">
        <v>96564</v>
      </c>
    </row>
    <row r="48284" spans="1:3" ht="12.75" x14ac:dyDescent="0.2">
      <c r="A48284" t="s">
        <v>96566</v>
      </c>
      <c r="B48284" t="s">
        <v>96567</v>
      </c>
      <c r="C48284" t="s">
        <v>96566</v>
      </c>
    </row>
    <row r="48285" spans="1:3" ht="12.75" x14ac:dyDescent="0.2">
      <c r="A48285" t="s">
        <v>96568</v>
      </c>
      <c r="B48285" t="s">
        <v>96569</v>
      </c>
      <c r="C48285" t="s">
        <v>96568</v>
      </c>
    </row>
    <row r="48286" spans="1:3" ht="12.75" x14ac:dyDescent="0.2">
      <c r="A48286" t="s">
        <v>96570</v>
      </c>
      <c r="B48286" t="s">
        <v>96571</v>
      </c>
      <c r="C48286" t="s">
        <v>96570</v>
      </c>
    </row>
    <row r="48287" spans="1:3" ht="12.75" x14ac:dyDescent="0.2">
      <c r="A48287" t="s">
        <v>96572</v>
      </c>
      <c r="B48287" t="s">
        <v>96573</v>
      </c>
      <c r="C48287" t="s">
        <v>96572</v>
      </c>
    </row>
    <row r="48288" spans="1:3" ht="12.75" x14ac:dyDescent="0.2">
      <c r="A48288" t="s">
        <v>96574</v>
      </c>
      <c r="B48288" t="s">
        <v>96575</v>
      </c>
      <c r="C48288" t="s">
        <v>96574</v>
      </c>
    </row>
    <row r="48289" spans="1:3" ht="12.75" x14ac:dyDescent="0.2">
      <c r="A48289" t="s">
        <v>96576</v>
      </c>
      <c r="B48289" t="s">
        <v>96577</v>
      </c>
      <c r="C48289" t="s">
        <v>96576</v>
      </c>
    </row>
    <row r="48290" spans="1:3" ht="12.75" x14ac:dyDescent="0.2">
      <c r="A48290" t="s">
        <v>96578</v>
      </c>
      <c r="B48290" t="s">
        <v>96579</v>
      </c>
      <c r="C48290" t="s">
        <v>96578</v>
      </c>
    </row>
    <row r="48291" spans="1:3" ht="12.75" x14ac:dyDescent="0.2">
      <c r="A48291" t="s">
        <v>96580</v>
      </c>
      <c r="B48291" t="s">
        <v>96581</v>
      </c>
      <c r="C48291" t="s">
        <v>96580</v>
      </c>
    </row>
    <row r="48292" spans="1:3" ht="12.75" x14ac:dyDescent="0.2">
      <c r="A48292" t="s">
        <v>96582</v>
      </c>
      <c r="B48292" t="s">
        <v>96583</v>
      </c>
      <c r="C48292" t="s">
        <v>96582</v>
      </c>
    </row>
    <row r="48293" spans="1:3" ht="12.75" x14ac:dyDescent="0.2">
      <c r="A48293" t="s">
        <v>96584</v>
      </c>
      <c r="B48293" t="s">
        <v>96585</v>
      </c>
      <c r="C48293" t="s">
        <v>96584</v>
      </c>
    </row>
    <row r="48294" spans="1:3" ht="12.75" x14ac:dyDescent="0.2">
      <c r="A48294" t="s">
        <v>96586</v>
      </c>
      <c r="B48294" t="s">
        <v>96587</v>
      </c>
      <c r="C48294" t="s">
        <v>96586</v>
      </c>
    </row>
    <row r="48295" spans="1:3" ht="12.75" x14ac:dyDescent="0.2">
      <c r="A48295" t="s">
        <v>96588</v>
      </c>
      <c r="B48295" t="s">
        <v>96589</v>
      </c>
      <c r="C48295" t="s">
        <v>96588</v>
      </c>
    </row>
    <row r="48296" spans="1:3" ht="12.75" x14ac:dyDescent="0.2">
      <c r="A48296" t="s">
        <v>96590</v>
      </c>
      <c r="B48296" t="s">
        <v>96591</v>
      </c>
      <c r="C48296" t="s">
        <v>96590</v>
      </c>
    </row>
    <row r="48297" spans="1:3" ht="12.75" x14ac:dyDescent="0.2">
      <c r="A48297" t="s">
        <v>96592</v>
      </c>
      <c r="B48297" t="s">
        <v>96593</v>
      </c>
      <c r="C48297" t="s">
        <v>96592</v>
      </c>
    </row>
    <row r="48298" spans="1:3" ht="12.75" x14ac:dyDescent="0.2">
      <c r="A48298" t="s">
        <v>96594</v>
      </c>
      <c r="B48298" t="s">
        <v>96595</v>
      </c>
      <c r="C48298" t="s">
        <v>96594</v>
      </c>
    </row>
    <row r="48299" spans="1:3" ht="12.75" x14ac:dyDescent="0.2">
      <c r="A48299" t="s">
        <v>96596</v>
      </c>
      <c r="B48299" t="s">
        <v>96597</v>
      </c>
      <c r="C48299" t="s">
        <v>96596</v>
      </c>
    </row>
    <row r="48300" spans="1:3" ht="12.75" x14ac:dyDescent="0.2">
      <c r="A48300" t="s">
        <v>96598</v>
      </c>
      <c r="B48300" t="s">
        <v>96599</v>
      </c>
      <c r="C48300" t="s">
        <v>96598</v>
      </c>
    </row>
    <row r="48301" spans="1:3" ht="12.75" x14ac:dyDescent="0.2">
      <c r="A48301" t="s">
        <v>96600</v>
      </c>
      <c r="B48301" t="s">
        <v>96601</v>
      </c>
      <c r="C48301" t="s">
        <v>96600</v>
      </c>
    </row>
    <row r="48302" spans="1:3" ht="12.75" x14ac:dyDescent="0.2">
      <c r="A48302" t="s">
        <v>96602</v>
      </c>
      <c r="B48302" t="s">
        <v>96603</v>
      </c>
      <c r="C48302" t="s">
        <v>96602</v>
      </c>
    </row>
    <row r="48303" spans="1:3" ht="12.75" x14ac:dyDescent="0.2">
      <c r="A48303" t="s">
        <v>96604</v>
      </c>
      <c r="B48303" t="s">
        <v>96605</v>
      </c>
      <c r="C48303" t="s">
        <v>96604</v>
      </c>
    </row>
    <row r="48304" spans="1:3" ht="12.75" x14ac:dyDescent="0.2">
      <c r="A48304" t="s">
        <v>96606</v>
      </c>
      <c r="B48304" t="s">
        <v>96607</v>
      </c>
      <c r="C48304" t="s">
        <v>96606</v>
      </c>
    </row>
    <row r="48305" spans="1:3" ht="12.75" x14ac:dyDescent="0.2">
      <c r="A48305" t="s">
        <v>96608</v>
      </c>
      <c r="B48305" t="s">
        <v>96609</v>
      </c>
      <c r="C48305" t="s">
        <v>96608</v>
      </c>
    </row>
    <row r="48306" spans="1:3" ht="12.75" x14ac:dyDescent="0.2">
      <c r="A48306" t="s">
        <v>96610</v>
      </c>
      <c r="B48306" t="s">
        <v>96611</v>
      </c>
      <c r="C48306" t="s">
        <v>96610</v>
      </c>
    </row>
    <row r="48307" spans="1:3" ht="12.75" x14ac:dyDescent="0.2">
      <c r="A48307" t="s">
        <v>96612</v>
      </c>
      <c r="B48307" t="s">
        <v>96613</v>
      </c>
      <c r="C48307" t="s">
        <v>96612</v>
      </c>
    </row>
    <row r="48308" spans="1:3" ht="12.75" x14ac:dyDescent="0.2">
      <c r="A48308" t="s">
        <v>96614</v>
      </c>
      <c r="B48308" t="s">
        <v>96615</v>
      </c>
      <c r="C48308" t="s">
        <v>96614</v>
      </c>
    </row>
    <row r="48309" spans="1:3" ht="12.75" x14ac:dyDescent="0.2">
      <c r="A48309" t="s">
        <v>96616</v>
      </c>
      <c r="B48309" t="s">
        <v>96617</v>
      </c>
      <c r="C48309" t="s">
        <v>96616</v>
      </c>
    </row>
    <row r="48310" spans="1:3" ht="12.75" x14ac:dyDescent="0.2">
      <c r="A48310" t="s">
        <v>96618</v>
      </c>
      <c r="B48310" t="s">
        <v>96619</v>
      </c>
      <c r="C48310" t="s">
        <v>96618</v>
      </c>
    </row>
    <row r="48311" spans="1:3" ht="12.75" x14ac:dyDescent="0.2">
      <c r="A48311" t="s">
        <v>96620</v>
      </c>
      <c r="B48311" t="s">
        <v>96621</v>
      </c>
      <c r="C48311" t="s">
        <v>96620</v>
      </c>
    </row>
    <row r="48312" spans="1:3" ht="12.75" x14ac:dyDescent="0.2">
      <c r="A48312" t="s">
        <v>96622</v>
      </c>
      <c r="B48312" t="s">
        <v>96623</v>
      </c>
      <c r="C48312" t="s">
        <v>96622</v>
      </c>
    </row>
    <row r="48313" spans="1:3" ht="12.75" x14ac:dyDescent="0.2">
      <c r="A48313" t="s">
        <v>96624</v>
      </c>
      <c r="B48313" t="s">
        <v>96625</v>
      </c>
      <c r="C48313" t="s">
        <v>96624</v>
      </c>
    </row>
    <row r="48314" spans="1:3" ht="12.75" x14ac:dyDescent="0.2">
      <c r="A48314" t="s">
        <v>96626</v>
      </c>
      <c r="B48314" t="s">
        <v>96627</v>
      </c>
      <c r="C48314" t="s">
        <v>96626</v>
      </c>
    </row>
    <row r="48315" spans="1:3" ht="12.75" x14ac:dyDescent="0.2">
      <c r="A48315" t="s">
        <v>96628</v>
      </c>
      <c r="B48315" t="s">
        <v>96629</v>
      </c>
      <c r="C48315" t="s">
        <v>96628</v>
      </c>
    </row>
    <row r="48316" spans="1:3" ht="12.75" x14ac:dyDescent="0.2">
      <c r="A48316" t="s">
        <v>96630</v>
      </c>
      <c r="B48316" t="s">
        <v>96631</v>
      </c>
      <c r="C48316" t="s">
        <v>96630</v>
      </c>
    </row>
    <row r="48317" spans="1:3" ht="12.75" x14ac:dyDescent="0.2">
      <c r="A48317" t="s">
        <v>96632</v>
      </c>
      <c r="B48317" t="s">
        <v>96633</v>
      </c>
      <c r="C48317" t="s">
        <v>96632</v>
      </c>
    </row>
    <row r="48318" spans="1:3" ht="12.75" x14ac:dyDescent="0.2">
      <c r="A48318" t="s">
        <v>96634</v>
      </c>
      <c r="B48318" t="s">
        <v>96635</v>
      </c>
      <c r="C48318" t="s">
        <v>96634</v>
      </c>
    </row>
    <row r="48319" spans="1:3" ht="12.75" x14ac:dyDescent="0.2">
      <c r="A48319" t="s">
        <v>96636</v>
      </c>
      <c r="B48319" t="s">
        <v>96637</v>
      </c>
      <c r="C48319" t="s">
        <v>96636</v>
      </c>
    </row>
    <row r="48320" spans="1:3" ht="12.75" x14ac:dyDescent="0.2">
      <c r="A48320" t="s">
        <v>96638</v>
      </c>
      <c r="B48320" t="s">
        <v>96639</v>
      </c>
      <c r="C48320" t="s">
        <v>96638</v>
      </c>
    </row>
    <row r="48321" spans="1:3" ht="12.75" x14ac:dyDescent="0.2">
      <c r="A48321" t="s">
        <v>96640</v>
      </c>
      <c r="B48321" t="s">
        <v>96641</v>
      </c>
      <c r="C48321" t="s">
        <v>96640</v>
      </c>
    </row>
    <row r="48322" spans="1:3" ht="12.75" x14ac:dyDescent="0.2">
      <c r="A48322" t="s">
        <v>96642</v>
      </c>
      <c r="B48322" t="s">
        <v>96643</v>
      </c>
      <c r="C48322" t="s">
        <v>96642</v>
      </c>
    </row>
    <row r="48323" spans="1:3" ht="12.75" x14ac:dyDescent="0.2">
      <c r="A48323" t="s">
        <v>96644</v>
      </c>
      <c r="B48323" t="s">
        <v>96645</v>
      </c>
      <c r="C48323" t="s">
        <v>96644</v>
      </c>
    </row>
    <row r="48324" spans="1:3" ht="12.75" x14ac:dyDescent="0.2">
      <c r="A48324" t="s">
        <v>96646</v>
      </c>
      <c r="B48324" t="s">
        <v>96647</v>
      </c>
      <c r="C48324" t="s">
        <v>96646</v>
      </c>
    </row>
    <row r="48325" spans="1:3" ht="12.75" x14ac:dyDescent="0.2">
      <c r="A48325" t="s">
        <v>96648</v>
      </c>
      <c r="B48325" t="s">
        <v>96649</v>
      </c>
      <c r="C48325" t="s">
        <v>96648</v>
      </c>
    </row>
    <row r="48326" spans="1:3" ht="12.75" x14ac:dyDescent="0.2">
      <c r="A48326" t="s">
        <v>96650</v>
      </c>
      <c r="B48326" t="s">
        <v>96651</v>
      </c>
      <c r="C48326" t="s">
        <v>96650</v>
      </c>
    </row>
    <row r="48327" spans="1:3" ht="12.75" x14ac:dyDescent="0.2">
      <c r="A48327" t="s">
        <v>96652</v>
      </c>
      <c r="B48327" t="s">
        <v>96653</v>
      </c>
      <c r="C48327" t="s">
        <v>96652</v>
      </c>
    </row>
    <row r="48328" spans="1:3" ht="12.75" x14ac:dyDescent="0.2">
      <c r="A48328" t="s">
        <v>96654</v>
      </c>
      <c r="B48328" t="s">
        <v>96655</v>
      </c>
      <c r="C48328" t="s">
        <v>96654</v>
      </c>
    </row>
    <row r="48329" spans="1:3" ht="12.75" x14ac:dyDescent="0.2">
      <c r="A48329" t="s">
        <v>96656</v>
      </c>
      <c r="B48329" t="s">
        <v>96657</v>
      </c>
      <c r="C48329" t="s">
        <v>96656</v>
      </c>
    </row>
    <row r="48330" spans="1:3" ht="12.75" x14ac:dyDescent="0.2">
      <c r="A48330" t="s">
        <v>96658</v>
      </c>
      <c r="B48330" t="s">
        <v>96659</v>
      </c>
      <c r="C48330" t="s">
        <v>96658</v>
      </c>
    </row>
    <row r="48331" spans="1:3" ht="12.75" x14ac:dyDescent="0.2">
      <c r="A48331" t="s">
        <v>96660</v>
      </c>
      <c r="B48331" t="s">
        <v>96661</v>
      </c>
      <c r="C48331" t="s">
        <v>96660</v>
      </c>
    </row>
    <row r="48332" spans="1:3" ht="12.75" x14ac:dyDescent="0.2">
      <c r="A48332" t="s">
        <v>96662</v>
      </c>
      <c r="B48332" t="s">
        <v>96663</v>
      </c>
      <c r="C48332" t="s">
        <v>96662</v>
      </c>
    </row>
    <row r="48333" spans="1:3" ht="12.75" x14ac:dyDescent="0.2">
      <c r="A48333" t="s">
        <v>96664</v>
      </c>
      <c r="B48333" t="s">
        <v>96665</v>
      </c>
      <c r="C48333" t="s">
        <v>96664</v>
      </c>
    </row>
    <row r="48334" spans="1:3" ht="12.75" x14ac:dyDescent="0.2">
      <c r="A48334" t="s">
        <v>96666</v>
      </c>
      <c r="B48334" t="s">
        <v>96667</v>
      </c>
      <c r="C48334" t="s">
        <v>96666</v>
      </c>
    </row>
    <row r="48335" spans="1:3" ht="12.75" x14ac:dyDescent="0.2">
      <c r="A48335" t="s">
        <v>96668</v>
      </c>
      <c r="B48335" t="s">
        <v>96669</v>
      </c>
      <c r="C48335" t="s">
        <v>96668</v>
      </c>
    </row>
    <row r="48336" spans="1:3" ht="12.75" x14ac:dyDescent="0.2">
      <c r="A48336" t="s">
        <v>96670</v>
      </c>
      <c r="B48336" t="s">
        <v>96671</v>
      </c>
      <c r="C48336" t="s">
        <v>96670</v>
      </c>
    </row>
    <row r="48337" spans="1:3" ht="12.75" x14ac:dyDescent="0.2">
      <c r="A48337" t="s">
        <v>96672</v>
      </c>
      <c r="B48337" t="s">
        <v>96673</v>
      </c>
      <c r="C48337" t="s">
        <v>96672</v>
      </c>
    </row>
    <row r="48338" spans="1:3" ht="12.75" x14ac:dyDescent="0.2">
      <c r="A48338" t="s">
        <v>96674</v>
      </c>
      <c r="B48338" t="s">
        <v>96675</v>
      </c>
      <c r="C48338" t="s">
        <v>96674</v>
      </c>
    </row>
    <row r="48339" spans="1:3" ht="12.75" x14ac:dyDescent="0.2">
      <c r="A48339" t="s">
        <v>96676</v>
      </c>
      <c r="B48339" t="s">
        <v>96677</v>
      </c>
      <c r="C48339" t="s">
        <v>96676</v>
      </c>
    </row>
    <row r="48340" spans="1:3" ht="12.75" x14ac:dyDescent="0.2">
      <c r="A48340" t="s">
        <v>96678</v>
      </c>
      <c r="B48340" t="s">
        <v>96679</v>
      </c>
      <c r="C48340" t="s">
        <v>96678</v>
      </c>
    </row>
    <row r="48341" spans="1:3" ht="12.75" x14ac:dyDescent="0.2">
      <c r="A48341" t="s">
        <v>96680</v>
      </c>
      <c r="B48341" t="s">
        <v>96681</v>
      </c>
      <c r="C48341" t="s">
        <v>96680</v>
      </c>
    </row>
    <row r="48342" spans="1:3" ht="12.75" x14ac:dyDescent="0.2">
      <c r="A48342" t="s">
        <v>96682</v>
      </c>
      <c r="B48342" t="s">
        <v>96683</v>
      </c>
      <c r="C48342" t="s">
        <v>96682</v>
      </c>
    </row>
    <row r="48343" spans="1:3" ht="12.75" x14ac:dyDescent="0.2">
      <c r="A48343" t="s">
        <v>96684</v>
      </c>
      <c r="B48343" t="s">
        <v>96685</v>
      </c>
      <c r="C48343" t="s">
        <v>96684</v>
      </c>
    </row>
    <row r="48344" spans="1:3" ht="12.75" x14ac:dyDescent="0.2">
      <c r="A48344" t="s">
        <v>96686</v>
      </c>
      <c r="B48344" t="s">
        <v>96687</v>
      </c>
      <c r="C48344" t="s">
        <v>96686</v>
      </c>
    </row>
    <row r="48345" spans="1:3" ht="12.75" x14ac:dyDescent="0.2">
      <c r="A48345" t="s">
        <v>96688</v>
      </c>
      <c r="B48345" t="s">
        <v>96689</v>
      </c>
      <c r="C48345" t="s">
        <v>96688</v>
      </c>
    </row>
    <row r="48346" spans="1:3" ht="12.75" x14ac:dyDescent="0.2">
      <c r="A48346" t="s">
        <v>96690</v>
      </c>
      <c r="B48346" t="s">
        <v>96691</v>
      </c>
      <c r="C48346" t="s">
        <v>96690</v>
      </c>
    </row>
    <row r="48347" spans="1:3" ht="12.75" x14ac:dyDescent="0.2">
      <c r="A48347" t="s">
        <v>96692</v>
      </c>
      <c r="B48347" t="s">
        <v>96693</v>
      </c>
      <c r="C48347" t="s">
        <v>96692</v>
      </c>
    </row>
    <row r="48348" spans="1:3" ht="12.75" x14ac:dyDescent="0.2">
      <c r="A48348" t="s">
        <v>96694</v>
      </c>
      <c r="B48348" t="s">
        <v>96695</v>
      </c>
      <c r="C48348" t="s">
        <v>96694</v>
      </c>
    </row>
    <row r="48349" spans="1:3" ht="12.75" x14ac:dyDescent="0.2">
      <c r="A48349" t="s">
        <v>96696</v>
      </c>
      <c r="B48349" t="s">
        <v>96697</v>
      </c>
      <c r="C48349" t="s">
        <v>96696</v>
      </c>
    </row>
    <row r="48350" spans="1:3" ht="12.75" x14ac:dyDescent="0.2">
      <c r="A48350" t="s">
        <v>96698</v>
      </c>
      <c r="B48350" t="s">
        <v>96699</v>
      </c>
      <c r="C48350" t="s">
        <v>96698</v>
      </c>
    </row>
    <row r="48351" spans="1:3" ht="12.75" x14ac:dyDescent="0.2">
      <c r="A48351" t="s">
        <v>96700</v>
      </c>
      <c r="B48351" t="s">
        <v>96701</v>
      </c>
      <c r="C48351" t="s">
        <v>96700</v>
      </c>
    </row>
    <row r="48352" spans="1:3" ht="12.75" x14ac:dyDescent="0.2">
      <c r="A48352" t="s">
        <v>96702</v>
      </c>
      <c r="B48352" t="s">
        <v>96703</v>
      </c>
      <c r="C48352" t="s">
        <v>96702</v>
      </c>
    </row>
    <row r="48353" spans="1:3" ht="12.75" x14ac:dyDescent="0.2">
      <c r="A48353" t="s">
        <v>96704</v>
      </c>
      <c r="B48353" t="s">
        <v>96705</v>
      </c>
      <c r="C48353" t="s">
        <v>96704</v>
      </c>
    </row>
    <row r="48354" spans="1:3" ht="12.75" x14ac:dyDescent="0.2">
      <c r="A48354" t="s">
        <v>96706</v>
      </c>
      <c r="B48354" t="s">
        <v>96707</v>
      </c>
      <c r="C48354" t="s">
        <v>96706</v>
      </c>
    </row>
    <row r="48355" spans="1:3" ht="12.75" x14ac:dyDescent="0.2">
      <c r="A48355" t="s">
        <v>96708</v>
      </c>
      <c r="B48355" t="s">
        <v>96709</v>
      </c>
      <c r="C48355" t="s">
        <v>96708</v>
      </c>
    </row>
    <row r="48356" spans="1:3" ht="12.75" x14ac:dyDescent="0.2">
      <c r="A48356" t="s">
        <v>96710</v>
      </c>
      <c r="B48356" t="s">
        <v>96711</v>
      </c>
      <c r="C48356" t="s">
        <v>96710</v>
      </c>
    </row>
    <row r="48357" spans="1:3" ht="12.75" x14ac:dyDescent="0.2">
      <c r="A48357" t="s">
        <v>96712</v>
      </c>
      <c r="B48357" t="s">
        <v>96713</v>
      </c>
      <c r="C48357" t="s">
        <v>96712</v>
      </c>
    </row>
    <row r="48358" spans="1:3" ht="12.75" x14ac:dyDescent="0.2">
      <c r="A48358" t="s">
        <v>96714</v>
      </c>
      <c r="B48358" t="s">
        <v>96715</v>
      </c>
      <c r="C48358" t="s">
        <v>96714</v>
      </c>
    </row>
    <row r="48359" spans="1:3" ht="12.75" x14ac:dyDescent="0.2">
      <c r="A48359" t="s">
        <v>96716</v>
      </c>
      <c r="B48359" t="s">
        <v>96717</v>
      </c>
      <c r="C48359" t="s">
        <v>96716</v>
      </c>
    </row>
    <row r="48360" spans="1:3" ht="12.75" x14ac:dyDescent="0.2">
      <c r="A48360" t="s">
        <v>96718</v>
      </c>
      <c r="B48360" t="s">
        <v>96719</v>
      </c>
      <c r="C48360" t="s">
        <v>96718</v>
      </c>
    </row>
    <row r="48361" spans="1:3" ht="12.75" x14ac:dyDescent="0.2">
      <c r="A48361" t="s">
        <v>96720</v>
      </c>
      <c r="B48361" t="s">
        <v>96721</v>
      </c>
      <c r="C48361" t="s">
        <v>96720</v>
      </c>
    </row>
    <row r="48362" spans="1:3" ht="12.75" x14ac:dyDescent="0.2">
      <c r="A48362" t="s">
        <v>96722</v>
      </c>
      <c r="B48362" t="s">
        <v>96723</v>
      </c>
      <c r="C48362" t="s">
        <v>96722</v>
      </c>
    </row>
    <row r="48363" spans="1:3" ht="12.75" x14ac:dyDescent="0.2">
      <c r="A48363" t="s">
        <v>96724</v>
      </c>
      <c r="B48363" t="s">
        <v>96725</v>
      </c>
      <c r="C48363" t="s">
        <v>96724</v>
      </c>
    </row>
    <row r="48364" spans="1:3" ht="12.75" x14ac:dyDescent="0.2">
      <c r="A48364" t="s">
        <v>96726</v>
      </c>
      <c r="B48364" t="s">
        <v>96727</v>
      </c>
      <c r="C48364" t="s">
        <v>96726</v>
      </c>
    </row>
    <row r="48365" spans="1:3" ht="12.75" x14ac:dyDescent="0.2">
      <c r="A48365" t="s">
        <v>96728</v>
      </c>
      <c r="B48365" t="s">
        <v>96729</v>
      </c>
      <c r="C48365" t="s">
        <v>96728</v>
      </c>
    </row>
    <row r="48366" spans="1:3" ht="12.75" x14ac:dyDescent="0.2">
      <c r="A48366" t="s">
        <v>96730</v>
      </c>
      <c r="B48366" t="s">
        <v>96731</v>
      </c>
      <c r="C48366" t="s">
        <v>96730</v>
      </c>
    </row>
    <row r="48367" spans="1:3" ht="12.75" x14ac:dyDescent="0.2">
      <c r="A48367" t="s">
        <v>96732</v>
      </c>
      <c r="B48367" t="s">
        <v>96733</v>
      </c>
      <c r="C48367" t="s">
        <v>96732</v>
      </c>
    </row>
    <row r="48368" spans="1:3" ht="12.75" x14ac:dyDescent="0.2">
      <c r="A48368" t="s">
        <v>96734</v>
      </c>
      <c r="B48368" t="s">
        <v>96735</v>
      </c>
      <c r="C48368" t="s">
        <v>96734</v>
      </c>
    </row>
    <row r="48369" spans="1:3" ht="12.75" x14ac:dyDescent="0.2">
      <c r="A48369" t="s">
        <v>96736</v>
      </c>
      <c r="B48369" t="s">
        <v>96737</v>
      </c>
      <c r="C48369" t="s">
        <v>96736</v>
      </c>
    </row>
    <row r="48370" spans="1:3" ht="12.75" x14ac:dyDescent="0.2">
      <c r="A48370" t="s">
        <v>96738</v>
      </c>
      <c r="B48370" t="s">
        <v>96739</v>
      </c>
      <c r="C48370" t="s">
        <v>96738</v>
      </c>
    </row>
    <row r="48371" spans="1:3" ht="12.75" x14ac:dyDescent="0.2">
      <c r="A48371" t="s">
        <v>96740</v>
      </c>
      <c r="B48371" t="s">
        <v>96741</v>
      </c>
      <c r="C48371" t="s">
        <v>96740</v>
      </c>
    </row>
    <row r="48372" spans="1:3" ht="12.75" x14ac:dyDescent="0.2">
      <c r="A48372" t="s">
        <v>96742</v>
      </c>
      <c r="B48372" t="s">
        <v>96743</v>
      </c>
      <c r="C48372" t="s">
        <v>96742</v>
      </c>
    </row>
    <row r="48373" spans="1:3" ht="12.75" x14ac:dyDescent="0.2">
      <c r="A48373" t="s">
        <v>96744</v>
      </c>
      <c r="B48373" t="s">
        <v>96745</v>
      </c>
      <c r="C48373" t="s">
        <v>96744</v>
      </c>
    </row>
    <row r="48374" spans="1:3" ht="12.75" x14ac:dyDescent="0.2">
      <c r="A48374" t="s">
        <v>96746</v>
      </c>
      <c r="B48374" t="s">
        <v>96747</v>
      </c>
      <c r="C48374" t="s">
        <v>96746</v>
      </c>
    </row>
    <row r="48375" spans="1:3" ht="12.75" x14ac:dyDescent="0.2">
      <c r="A48375" t="s">
        <v>96748</v>
      </c>
      <c r="B48375" t="s">
        <v>96749</v>
      </c>
      <c r="C48375" t="s">
        <v>96748</v>
      </c>
    </row>
    <row r="48376" spans="1:3" ht="12.75" x14ac:dyDescent="0.2">
      <c r="A48376" t="s">
        <v>96750</v>
      </c>
      <c r="B48376" t="s">
        <v>96751</v>
      </c>
      <c r="C48376" t="s">
        <v>96750</v>
      </c>
    </row>
    <row r="48377" spans="1:3" ht="12.75" x14ac:dyDescent="0.2">
      <c r="A48377" t="s">
        <v>96752</v>
      </c>
      <c r="B48377" t="s">
        <v>96753</v>
      </c>
      <c r="C48377" t="s">
        <v>96752</v>
      </c>
    </row>
    <row r="48378" spans="1:3" ht="12.75" x14ac:dyDescent="0.2">
      <c r="A48378" t="s">
        <v>96754</v>
      </c>
      <c r="B48378" t="s">
        <v>96755</v>
      </c>
      <c r="C48378" t="s">
        <v>96754</v>
      </c>
    </row>
    <row r="48379" spans="1:3" ht="12.75" x14ac:dyDescent="0.2">
      <c r="A48379" t="s">
        <v>96756</v>
      </c>
      <c r="B48379" t="s">
        <v>96757</v>
      </c>
      <c r="C48379" t="s">
        <v>96756</v>
      </c>
    </row>
    <row r="48380" spans="1:3" ht="12.75" x14ac:dyDescent="0.2">
      <c r="A48380" t="s">
        <v>96758</v>
      </c>
      <c r="B48380" t="s">
        <v>96759</v>
      </c>
      <c r="C48380" t="s">
        <v>96758</v>
      </c>
    </row>
    <row r="48381" spans="1:3" ht="12.75" x14ac:dyDescent="0.2">
      <c r="A48381" t="s">
        <v>96760</v>
      </c>
      <c r="B48381" t="s">
        <v>96761</v>
      </c>
      <c r="C48381" t="s">
        <v>96760</v>
      </c>
    </row>
    <row r="48382" spans="1:3" ht="12.75" x14ac:dyDescent="0.2">
      <c r="A48382" t="s">
        <v>96762</v>
      </c>
      <c r="B48382" t="s">
        <v>96763</v>
      </c>
      <c r="C48382" t="s">
        <v>96762</v>
      </c>
    </row>
    <row r="48383" spans="1:3" ht="12.75" x14ac:dyDescent="0.2">
      <c r="A48383" t="s">
        <v>96764</v>
      </c>
      <c r="B48383" t="s">
        <v>96765</v>
      </c>
      <c r="C48383" t="s">
        <v>96764</v>
      </c>
    </row>
    <row r="48384" spans="1:3" ht="12.75" x14ac:dyDescent="0.2">
      <c r="A48384" t="s">
        <v>96766</v>
      </c>
      <c r="B48384" t="s">
        <v>96767</v>
      </c>
      <c r="C48384" t="s">
        <v>96766</v>
      </c>
    </row>
    <row r="48385" spans="1:3" ht="12.75" x14ac:dyDescent="0.2">
      <c r="A48385" t="s">
        <v>96768</v>
      </c>
      <c r="B48385" t="s">
        <v>96769</v>
      </c>
      <c r="C48385" t="s">
        <v>96768</v>
      </c>
    </row>
    <row r="48386" spans="1:3" ht="12.75" x14ac:dyDescent="0.2">
      <c r="A48386" t="s">
        <v>96770</v>
      </c>
      <c r="B48386" t="s">
        <v>96771</v>
      </c>
      <c r="C48386" t="s">
        <v>96770</v>
      </c>
    </row>
    <row r="48387" spans="1:3" ht="12.75" x14ac:dyDescent="0.2">
      <c r="A48387" t="s">
        <v>96772</v>
      </c>
      <c r="B48387" t="s">
        <v>96773</v>
      </c>
      <c r="C48387" t="s">
        <v>96772</v>
      </c>
    </row>
    <row r="48388" spans="1:3" ht="12.75" x14ac:dyDescent="0.2">
      <c r="A48388" t="s">
        <v>96774</v>
      </c>
      <c r="B48388" t="s">
        <v>96775</v>
      </c>
      <c r="C48388" t="s">
        <v>96774</v>
      </c>
    </row>
    <row r="48389" spans="1:3" ht="12.75" x14ac:dyDescent="0.2">
      <c r="A48389" t="s">
        <v>96776</v>
      </c>
      <c r="B48389" t="s">
        <v>96777</v>
      </c>
      <c r="C48389" t="s">
        <v>96776</v>
      </c>
    </row>
    <row r="48390" spans="1:3" ht="12.75" x14ac:dyDescent="0.2">
      <c r="A48390" t="s">
        <v>96778</v>
      </c>
      <c r="B48390" t="s">
        <v>96779</v>
      </c>
      <c r="C48390" t="s">
        <v>96778</v>
      </c>
    </row>
    <row r="48391" spans="1:3" ht="12.75" x14ac:dyDescent="0.2">
      <c r="A48391" t="s">
        <v>96780</v>
      </c>
      <c r="B48391" t="s">
        <v>96781</v>
      </c>
      <c r="C48391" t="s">
        <v>96780</v>
      </c>
    </row>
    <row r="48392" spans="1:3" ht="12.75" x14ac:dyDescent="0.2">
      <c r="A48392" t="s">
        <v>96782</v>
      </c>
      <c r="B48392" t="s">
        <v>96783</v>
      </c>
      <c r="C48392" t="s">
        <v>96782</v>
      </c>
    </row>
    <row r="48393" spans="1:3" ht="12.75" x14ac:dyDescent="0.2">
      <c r="A48393" t="s">
        <v>96784</v>
      </c>
      <c r="B48393" t="s">
        <v>96785</v>
      </c>
      <c r="C48393" t="s">
        <v>96784</v>
      </c>
    </row>
    <row r="48394" spans="1:3" ht="12.75" x14ac:dyDescent="0.2">
      <c r="A48394" t="s">
        <v>96786</v>
      </c>
      <c r="B48394" t="s">
        <v>96787</v>
      </c>
      <c r="C48394" t="s">
        <v>96786</v>
      </c>
    </row>
    <row r="48395" spans="1:3" ht="12.75" x14ac:dyDescent="0.2">
      <c r="A48395" t="s">
        <v>96788</v>
      </c>
      <c r="B48395" t="s">
        <v>96789</v>
      </c>
      <c r="C48395" t="s">
        <v>96788</v>
      </c>
    </row>
    <row r="48396" spans="1:3" ht="12.75" x14ac:dyDescent="0.2">
      <c r="A48396" t="s">
        <v>96790</v>
      </c>
      <c r="B48396" t="s">
        <v>96791</v>
      </c>
      <c r="C48396" t="s">
        <v>96790</v>
      </c>
    </row>
    <row r="48397" spans="1:3" ht="12.75" x14ac:dyDescent="0.2">
      <c r="A48397" t="s">
        <v>96792</v>
      </c>
      <c r="B48397" t="s">
        <v>96793</v>
      </c>
      <c r="C48397" t="s">
        <v>96792</v>
      </c>
    </row>
    <row r="48398" spans="1:3" ht="12.75" x14ac:dyDescent="0.2">
      <c r="A48398" t="s">
        <v>96794</v>
      </c>
      <c r="B48398" t="s">
        <v>96795</v>
      </c>
      <c r="C48398" t="s">
        <v>96794</v>
      </c>
    </row>
    <row r="48399" spans="1:3" ht="12.75" x14ac:dyDescent="0.2">
      <c r="A48399" t="s">
        <v>96796</v>
      </c>
      <c r="B48399" t="s">
        <v>96797</v>
      </c>
      <c r="C48399" t="s">
        <v>96796</v>
      </c>
    </row>
    <row r="48400" spans="1:3" ht="12.75" x14ac:dyDescent="0.2">
      <c r="A48400" t="s">
        <v>96798</v>
      </c>
      <c r="B48400" t="s">
        <v>96799</v>
      </c>
      <c r="C48400" t="s">
        <v>96798</v>
      </c>
    </row>
    <row r="48401" spans="1:3" ht="12.75" x14ac:dyDescent="0.2">
      <c r="A48401" t="s">
        <v>96800</v>
      </c>
      <c r="B48401" t="s">
        <v>96801</v>
      </c>
      <c r="C48401" t="s">
        <v>96800</v>
      </c>
    </row>
    <row r="48402" spans="1:3" ht="12.75" x14ac:dyDescent="0.2">
      <c r="A48402" t="s">
        <v>96802</v>
      </c>
      <c r="B48402" t="s">
        <v>96803</v>
      </c>
      <c r="C48402" t="s">
        <v>96802</v>
      </c>
    </row>
    <row r="48403" spans="1:3" ht="12.75" x14ac:dyDescent="0.2">
      <c r="A48403" t="s">
        <v>96804</v>
      </c>
      <c r="B48403" t="s">
        <v>96805</v>
      </c>
      <c r="C48403" t="s">
        <v>96804</v>
      </c>
    </row>
    <row r="48404" spans="1:3" ht="12.75" x14ac:dyDescent="0.2">
      <c r="A48404" t="s">
        <v>96806</v>
      </c>
      <c r="B48404" t="s">
        <v>96807</v>
      </c>
      <c r="C48404" t="s">
        <v>96806</v>
      </c>
    </row>
    <row r="48405" spans="1:3" ht="12.75" x14ac:dyDescent="0.2">
      <c r="A48405" t="s">
        <v>96808</v>
      </c>
      <c r="B48405" t="s">
        <v>96809</v>
      </c>
      <c r="C48405" t="s">
        <v>96808</v>
      </c>
    </row>
    <row r="48406" spans="1:3" ht="12.75" x14ac:dyDescent="0.2">
      <c r="A48406" t="s">
        <v>96810</v>
      </c>
      <c r="B48406" t="s">
        <v>96811</v>
      </c>
      <c r="C48406" t="s">
        <v>96810</v>
      </c>
    </row>
    <row r="48407" spans="1:3" ht="12.75" x14ac:dyDescent="0.2">
      <c r="A48407" t="s">
        <v>96812</v>
      </c>
      <c r="B48407" t="s">
        <v>96813</v>
      </c>
      <c r="C48407" t="s">
        <v>96812</v>
      </c>
    </row>
    <row r="48408" spans="1:3" ht="12.75" x14ac:dyDescent="0.2">
      <c r="A48408" t="s">
        <v>96814</v>
      </c>
      <c r="B48408" t="s">
        <v>96815</v>
      </c>
      <c r="C48408" t="s">
        <v>96814</v>
      </c>
    </row>
    <row r="48409" spans="1:3" ht="12.75" x14ac:dyDescent="0.2">
      <c r="A48409" t="s">
        <v>96816</v>
      </c>
      <c r="B48409" t="s">
        <v>96817</v>
      </c>
      <c r="C48409" t="s">
        <v>96816</v>
      </c>
    </row>
    <row r="48410" spans="1:3" ht="12.75" x14ac:dyDescent="0.2">
      <c r="A48410" t="s">
        <v>96818</v>
      </c>
      <c r="B48410" t="s">
        <v>96819</v>
      </c>
      <c r="C48410" t="s">
        <v>96818</v>
      </c>
    </row>
    <row r="48411" spans="1:3" ht="12.75" x14ac:dyDescent="0.2">
      <c r="A48411" t="s">
        <v>96820</v>
      </c>
      <c r="B48411" t="s">
        <v>96821</v>
      </c>
      <c r="C48411" t="s">
        <v>96820</v>
      </c>
    </row>
    <row r="48412" spans="1:3" ht="12.75" x14ac:dyDescent="0.2">
      <c r="A48412" t="s">
        <v>96822</v>
      </c>
      <c r="B48412" t="s">
        <v>96823</v>
      </c>
      <c r="C48412" t="s">
        <v>96822</v>
      </c>
    </row>
    <row r="48413" spans="1:3" ht="12.75" x14ac:dyDescent="0.2">
      <c r="A48413" t="s">
        <v>96824</v>
      </c>
      <c r="B48413" t="s">
        <v>96825</v>
      </c>
      <c r="C48413" t="s">
        <v>96824</v>
      </c>
    </row>
    <row r="48414" spans="1:3" ht="12.75" x14ac:dyDescent="0.2">
      <c r="A48414" t="s">
        <v>96826</v>
      </c>
      <c r="B48414" t="s">
        <v>96827</v>
      </c>
      <c r="C48414" t="s">
        <v>96826</v>
      </c>
    </row>
    <row r="48415" spans="1:3" ht="12.75" x14ac:dyDescent="0.2">
      <c r="A48415" t="s">
        <v>96828</v>
      </c>
      <c r="B48415" t="s">
        <v>96829</v>
      </c>
      <c r="C48415" t="s">
        <v>96828</v>
      </c>
    </row>
    <row r="48416" spans="1:3" ht="12.75" x14ac:dyDescent="0.2">
      <c r="A48416" t="s">
        <v>96830</v>
      </c>
      <c r="B48416" t="s">
        <v>96831</v>
      </c>
      <c r="C48416" t="s">
        <v>96830</v>
      </c>
    </row>
    <row r="48417" spans="1:3" ht="12.75" x14ac:dyDescent="0.2">
      <c r="A48417" t="s">
        <v>96832</v>
      </c>
      <c r="B48417" t="s">
        <v>96833</v>
      </c>
      <c r="C48417" t="s">
        <v>96832</v>
      </c>
    </row>
    <row r="48418" spans="1:3" ht="12.75" x14ac:dyDescent="0.2">
      <c r="A48418" t="s">
        <v>96834</v>
      </c>
      <c r="B48418" t="s">
        <v>96835</v>
      </c>
      <c r="C48418" t="s">
        <v>96834</v>
      </c>
    </row>
    <row r="48419" spans="1:3" ht="12.75" x14ac:dyDescent="0.2">
      <c r="A48419" t="s">
        <v>96836</v>
      </c>
      <c r="B48419" t="s">
        <v>96837</v>
      </c>
      <c r="C48419" t="s">
        <v>96836</v>
      </c>
    </row>
    <row r="48420" spans="1:3" ht="12.75" x14ac:dyDescent="0.2">
      <c r="A48420" t="s">
        <v>96838</v>
      </c>
      <c r="B48420" t="s">
        <v>96839</v>
      </c>
      <c r="C48420" t="s">
        <v>96838</v>
      </c>
    </row>
    <row r="48421" spans="1:3" ht="12.75" x14ac:dyDescent="0.2">
      <c r="A48421" t="s">
        <v>96840</v>
      </c>
      <c r="B48421" t="s">
        <v>96841</v>
      </c>
      <c r="C48421" t="s">
        <v>96840</v>
      </c>
    </row>
    <row r="48422" spans="1:3" ht="12.75" x14ac:dyDescent="0.2">
      <c r="A48422" t="s">
        <v>96842</v>
      </c>
      <c r="B48422" t="s">
        <v>96843</v>
      </c>
      <c r="C48422" t="s">
        <v>96842</v>
      </c>
    </row>
    <row r="48423" spans="1:3" ht="12.75" x14ac:dyDescent="0.2">
      <c r="A48423" t="s">
        <v>96844</v>
      </c>
      <c r="B48423" t="s">
        <v>96845</v>
      </c>
      <c r="C48423" t="s">
        <v>96844</v>
      </c>
    </row>
    <row r="48424" spans="1:3" ht="12.75" x14ac:dyDescent="0.2">
      <c r="A48424" t="s">
        <v>96846</v>
      </c>
      <c r="B48424" t="s">
        <v>96847</v>
      </c>
      <c r="C48424" t="s">
        <v>96846</v>
      </c>
    </row>
    <row r="48425" spans="1:3" ht="12.75" x14ac:dyDescent="0.2">
      <c r="A48425" t="s">
        <v>96848</v>
      </c>
      <c r="B48425" t="s">
        <v>96849</v>
      </c>
      <c r="C48425" t="s">
        <v>96848</v>
      </c>
    </row>
    <row r="48426" spans="1:3" ht="12.75" x14ac:dyDescent="0.2">
      <c r="A48426" t="s">
        <v>96850</v>
      </c>
      <c r="B48426" t="s">
        <v>96851</v>
      </c>
      <c r="C48426" t="s">
        <v>96850</v>
      </c>
    </row>
    <row r="48427" spans="1:3" ht="12.75" x14ac:dyDescent="0.2">
      <c r="A48427" t="s">
        <v>96852</v>
      </c>
      <c r="B48427" t="s">
        <v>96853</v>
      </c>
      <c r="C48427" t="s">
        <v>96852</v>
      </c>
    </row>
    <row r="48428" spans="1:3" ht="12.75" x14ac:dyDescent="0.2">
      <c r="A48428" t="s">
        <v>96854</v>
      </c>
      <c r="B48428" t="s">
        <v>96855</v>
      </c>
      <c r="C48428" t="s">
        <v>96854</v>
      </c>
    </row>
    <row r="48429" spans="1:3" ht="12.75" x14ac:dyDescent="0.2">
      <c r="A48429" t="s">
        <v>96856</v>
      </c>
      <c r="B48429" t="s">
        <v>96857</v>
      </c>
      <c r="C48429" t="s">
        <v>96856</v>
      </c>
    </row>
    <row r="48430" spans="1:3" ht="12.75" x14ac:dyDescent="0.2">
      <c r="A48430" t="s">
        <v>96858</v>
      </c>
      <c r="B48430" t="s">
        <v>96859</v>
      </c>
      <c r="C48430" t="s">
        <v>96858</v>
      </c>
    </row>
    <row r="48431" spans="1:3" ht="12.75" x14ac:dyDescent="0.2">
      <c r="A48431" t="s">
        <v>96860</v>
      </c>
      <c r="B48431" t="s">
        <v>96861</v>
      </c>
      <c r="C48431" t="s">
        <v>96860</v>
      </c>
    </row>
    <row r="48432" spans="1:3" ht="12.75" x14ac:dyDescent="0.2">
      <c r="A48432" t="s">
        <v>96862</v>
      </c>
      <c r="B48432" t="s">
        <v>96863</v>
      </c>
      <c r="C48432" t="s">
        <v>96862</v>
      </c>
    </row>
    <row r="48433" spans="1:3" ht="12.75" x14ac:dyDescent="0.2">
      <c r="A48433" t="s">
        <v>96864</v>
      </c>
      <c r="B48433" t="s">
        <v>96865</v>
      </c>
      <c r="C48433" t="s">
        <v>96864</v>
      </c>
    </row>
    <row r="48434" spans="1:3" ht="12.75" x14ac:dyDescent="0.2">
      <c r="A48434" t="s">
        <v>96866</v>
      </c>
      <c r="B48434" t="s">
        <v>96867</v>
      </c>
      <c r="C48434" t="s">
        <v>96866</v>
      </c>
    </row>
    <row r="48435" spans="1:3" ht="12.75" x14ac:dyDescent="0.2">
      <c r="A48435" t="s">
        <v>96868</v>
      </c>
      <c r="B48435" t="s">
        <v>96869</v>
      </c>
      <c r="C48435" t="s">
        <v>96868</v>
      </c>
    </row>
    <row r="48436" spans="1:3" ht="12.75" x14ac:dyDescent="0.2">
      <c r="A48436" t="s">
        <v>96870</v>
      </c>
      <c r="B48436" t="s">
        <v>96871</v>
      </c>
      <c r="C48436" t="s">
        <v>96870</v>
      </c>
    </row>
    <row r="48437" spans="1:3" ht="12.75" x14ac:dyDescent="0.2">
      <c r="A48437" t="s">
        <v>96872</v>
      </c>
      <c r="B48437" t="s">
        <v>96873</v>
      </c>
      <c r="C48437" t="s">
        <v>96872</v>
      </c>
    </row>
    <row r="48438" spans="1:3" ht="12.75" x14ac:dyDescent="0.2">
      <c r="A48438" t="s">
        <v>96874</v>
      </c>
      <c r="B48438" t="s">
        <v>96875</v>
      </c>
      <c r="C48438" t="s">
        <v>96874</v>
      </c>
    </row>
    <row r="48439" spans="1:3" ht="12.75" x14ac:dyDescent="0.2">
      <c r="A48439" t="s">
        <v>96876</v>
      </c>
      <c r="B48439" t="s">
        <v>96877</v>
      </c>
      <c r="C48439" t="s">
        <v>96876</v>
      </c>
    </row>
    <row r="48440" spans="1:3" ht="12.75" x14ac:dyDescent="0.2">
      <c r="A48440" t="s">
        <v>96878</v>
      </c>
      <c r="B48440" t="s">
        <v>96879</v>
      </c>
      <c r="C48440" t="s">
        <v>96878</v>
      </c>
    </row>
    <row r="48441" spans="1:3" ht="12.75" x14ac:dyDescent="0.2">
      <c r="A48441" t="s">
        <v>96880</v>
      </c>
      <c r="B48441" t="s">
        <v>96881</v>
      </c>
      <c r="C48441" t="s">
        <v>96880</v>
      </c>
    </row>
    <row r="48442" spans="1:3" ht="12.75" x14ac:dyDescent="0.2">
      <c r="A48442" t="s">
        <v>96882</v>
      </c>
      <c r="B48442" t="s">
        <v>96883</v>
      </c>
      <c r="C48442" t="s">
        <v>96882</v>
      </c>
    </row>
    <row r="48443" spans="1:3" ht="12.75" x14ac:dyDescent="0.2">
      <c r="A48443" t="s">
        <v>96884</v>
      </c>
      <c r="B48443" t="s">
        <v>96885</v>
      </c>
      <c r="C48443" t="s">
        <v>96884</v>
      </c>
    </row>
    <row r="48444" spans="1:3" ht="12.75" x14ac:dyDescent="0.2">
      <c r="A48444" t="s">
        <v>96886</v>
      </c>
      <c r="B48444" t="s">
        <v>96887</v>
      </c>
      <c r="C48444" t="s">
        <v>96886</v>
      </c>
    </row>
    <row r="48445" spans="1:3" ht="12.75" x14ac:dyDescent="0.2">
      <c r="A48445" t="s">
        <v>96888</v>
      </c>
      <c r="B48445" t="s">
        <v>96889</v>
      </c>
      <c r="C48445" t="s">
        <v>96888</v>
      </c>
    </row>
    <row r="48446" spans="1:3" ht="12.75" x14ac:dyDescent="0.2">
      <c r="A48446" t="s">
        <v>96890</v>
      </c>
      <c r="B48446" t="s">
        <v>96891</v>
      </c>
      <c r="C48446" t="s">
        <v>96890</v>
      </c>
    </row>
    <row r="48447" spans="1:3" ht="12.75" x14ac:dyDescent="0.2">
      <c r="A48447" t="s">
        <v>96892</v>
      </c>
      <c r="B48447" t="s">
        <v>96893</v>
      </c>
      <c r="C48447" t="s">
        <v>96892</v>
      </c>
    </row>
    <row r="48448" spans="1:3" ht="12.75" x14ac:dyDescent="0.2">
      <c r="A48448" t="s">
        <v>96894</v>
      </c>
      <c r="B48448" t="s">
        <v>96895</v>
      </c>
      <c r="C48448" t="s">
        <v>96894</v>
      </c>
    </row>
    <row r="48449" spans="1:3" ht="12.75" x14ac:dyDescent="0.2">
      <c r="A48449" t="s">
        <v>96896</v>
      </c>
      <c r="B48449" t="s">
        <v>96897</v>
      </c>
      <c r="C48449" t="s">
        <v>96896</v>
      </c>
    </row>
    <row r="48450" spans="1:3" ht="12.75" x14ac:dyDescent="0.2">
      <c r="A48450" t="s">
        <v>96898</v>
      </c>
      <c r="B48450" t="s">
        <v>96899</v>
      </c>
      <c r="C48450" t="s">
        <v>96898</v>
      </c>
    </row>
    <row r="48451" spans="1:3" ht="12.75" x14ac:dyDescent="0.2">
      <c r="A48451" t="s">
        <v>96900</v>
      </c>
      <c r="B48451" t="s">
        <v>96901</v>
      </c>
      <c r="C48451" t="s">
        <v>96900</v>
      </c>
    </row>
    <row r="48452" spans="1:3" ht="12.75" x14ac:dyDescent="0.2">
      <c r="A48452" t="s">
        <v>96902</v>
      </c>
      <c r="B48452" t="s">
        <v>96903</v>
      </c>
      <c r="C48452" t="s">
        <v>96902</v>
      </c>
    </row>
    <row r="48453" spans="1:3" ht="12.75" x14ac:dyDescent="0.2">
      <c r="A48453" t="s">
        <v>96904</v>
      </c>
      <c r="B48453" t="s">
        <v>96905</v>
      </c>
      <c r="C48453" t="s">
        <v>96904</v>
      </c>
    </row>
    <row r="48454" spans="1:3" ht="12.75" x14ac:dyDescent="0.2">
      <c r="A48454" t="s">
        <v>96906</v>
      </c>
      <c r="B48454" t="s">
        <v>96907</v>
      </c>
      <c r="C48454" t="s">
        <v>96906</v>
      </c>
    </row>
    <row r="48455" spans="1:3" ht="12.75" x14ac:dyDescent="0.2">
      <c r="A48455" t="s">
        <v>96908</v>
      </c>
      <c r="B48455" t="s">
        <v>96909</v>
      </c>
      <c r="C48455" t="s">
        <v>96908</v>
      </c>
    </row>
    <row r="48456" spans="1:3" ht="12.75" x14ac:dyDescent="0.2">
      <c r="A48456" t="s">
        <v>96910</v>
      </c>
      <c r="B48456" t="s">
        <v>96911</v>
      </c>
      <c r="C48456" t="s">
        <v>96910</v>
      </c>
    </row>
    <row r="48457" spans="1:3" ht="12.75" x14ac:dyDescent="0.2">
      <c r="A48457" t="s">
        <v>96912</v>
      </c>
      <c r="B48457" t="s">
        <v>96913</v>
      </c>
      <c r="C48457" t="s">
        <v>96912</v>
      </c>
    </row>
    <row r="48458" spans="1:3" ht="12.75" x14ac:dyDescent="0.2">
      <c r="A48458" t="s">
        <v>96914</v>
      </c>
      <c r="B48458" t="s">
        <v>96915</v>
      </c>
      <c r="C48458" t="s">
        <v>96914</v>
      </c>
    </row>
    <row r="48459" spans="1:3" ht="12.75" x14ac:dyDescent="0.2">
      <c r="A48459" t="s">
        <v>96916</v>
      </c>
      <c r="B48459" t="s">
        <v>96917</v>
      </c>
      <c r="C48459" t="s">
        <v>96916</v>
      </c>
    </row>
    <row r="48460" spans="1:3" ht="12.75" x14ac:dyDescent="0.2">
      <c r="A48460" t="s">
        <v>96918</v>
      </c>
      <c r="B48460" t="s">
        <v>96919</v>
      </c>
      <c r="C48460" t="s">
        <v>96918</v>
      </c>
    </row>
    <row r="48461" spans="1:3" ht="12.75" x14ac:dyDescent="0.2">
      <c r="A48461" t="s">
        <v>96920</v>
      </c>
      <c r="B48461" t="s">
        <v>96921</v>
      </c>
      <c r="C48461" t="s">
        <v>96920</v>
      </c>
    </row>
    <row r="48462" spans="1:3" ht="12.75" x14ac:dyDescent="0.2">
      <c r="A48462" t="s">
        <v>96922</v>
      </c>
      <c r="B48462" t="s">
        <v>96923</v>
      </c>
      <c r="C48462" t="s">
        <v>96922</v>
      </c>
    </row>
    <row r="48463" spans="1:3" ht="12.75" x14ac:dyDescent="0.2">
      <c r="A48463" t="s">
        <v>96924</v>
      </c>
      <c r="B48463" t="s">
        <v>96925</v>
      </c>
      <c r="C48463" t="s">
        <v>96924</v>
      </c>
    </row>
    <row r="48464" spans="1:3" ht="12.75" x14ac:dyDescent="0.2">
      <c r="A48464" t="s">
        <v>96926</v>
      </c>
      <c r="B48464" t="s">
        <v>96927</v>
      </c>
      <c r="C48464" t="s">
        <v>96926</v>
      </c>
    </row>
    <row r="48465" spans="1:3" ht="12.75" x14ac:dyDescent="0.2">
      <c r="A48465" t="s">
        <v>96928</v>
      </c>
      <c r="B48465" t="s">
        <v>96929</v>
      </c>
      <c r="C48465" t="s">
        <v>96928</v>
      </c>
    </row>
    <row r="48466" spans="1:3" ht="12.75" x14ac:dyDescent="0.2">
      <c r="A48466" t="s">
        <v>96930</v>
      </c>
      <c r="B48466" t="s">
        <v>96931</v>
      </c>
      <c r="C48466" t="s">
        <v>96930</v>
      </c>
    </row>
    <row r="48467" spans="1:3" ht="12.75" x14ac:dyDescent="0.2">
      <c r="A48467" t="s">
        <v>96932</v>
      </c>
      <c r="B48467" t="s">
        <v>96933</v>
      </c>
      <c r="C48467" t="s">
        <v>96932</v>
      </c>
    </row>
    <row r="48468" spans="1:3" ht="12.75" x14ac:dyDescent="0.2">
      <c r="A48468" t="s">
        <v>96934</v>
      </c>
      <c r="B48468" t="s">
        <v>96935</v>
      </c>
      <c r="C48468" t="s">
        <v>96934</v>
      </c>
    </row>
    <row r="48469" spans="1:3" ht="12.75" x14ac:dyDescent="0.2">
      <c r="A48469" t="s">
        <v>96936</v>
      </c>
      <c r="B48469" t="s">
        <v>96937</v>
      </c>
      <c r="C48469" t="s">
        <v>96936</v>
      </c>
    </row>
    <row r="48470" spans="1:3" ht="12.75" x14ac:dyDescent="0.2">
      <c r="A48470" t="s">
        <v>96938</v>
      </c>
      <c r="B48470" t="s">
        <v>96939</v>
      </c>
      <c r="C48470" t="s">
        <v>96938</v>
      </c>
    </row>
    <row r="48471" spans="1:3" ht="12.75" x14ac:dyDescent="0.2">
      <c r="A48471" t="s">
        <v>96940</v>
      </c>
      <c r="B48471" t="s">
        <v>96941</v>
      </c>
      <c r="C48471" t="s">
        <v>96940</v>
      </c>
    </row>
    <row r="48472" spans="1:3" ht="12.75" x14ac:dyDescent="0.2">
      <c r="A48472" t="s">
        <v>96942</v>
      </c>
      <c r="B48472" t="s">
        <v>96943</v>
      </c>
      <c r="C48472" t="s">
        <v>96942</v>
      </c>
    </row>
    <row r="48473" spans="1:3" ht="12.75" x14ac:dyDescent="0.2">
      <c r="A48473" t="s">
        <v>96944</v>
      </c>
      <c r="B48473" t="s">
        <v>96945</v>
      </c>
      <c r="C48473" t="s">
        <v>96944</v>
      </c>
    </row>
    <row r="48474" spans="1:3" ht="12.75" x14ac:dyDescent="0.2">
      <c r="A48474" t="s">
        <v>96946</v>
      </c>
      <c r="B48474" t="s">
        <v>96947</v>
      </c>
      <c r="C48474" t="s">
        <v>96946</v>
      </c>
    </row>
    <row r="48475" spans="1:3" ht="12.75" x14ac:dyDescent="0.2">
      <c r="A48475" t="s">
        <v>96948</v>
      </c>
      <c r="B48475" t="s">
        <v>96949</v>
      </c>
      <c r="C48475" t="s">
        <v>96948</v>
      </c>
    </row>
    <row r="48476" spans="1:3" ht="12.75" x14ac:dyDescent="0.2">
      <c r="A48476" t="s">
        <v>96950</v>
      </c>
      <c r="B48476" t="s">
        <v>96951</v>
      </c>
      <c r="C48476" t="s">
        <v>96950</v>
      </c>
    </row>
    <row r="48477" spans="1:3" ht="12.75" x14ac:dyDescent="0.2">
      <c r="A48477" t="s">
        <v>96952</v>
      </c>
      <c r="B48477" t="s">
        <v>96953</v>
      </c>
      <c r="C48477" t="s">
        <v>96952</v>
      </c>
    </row>
    <row r="48478" spans="1:3" ht="12.75" x14ac:dyDescent="0.2">
      <c r="A48478" t="s">
        <v>96954</v>
      </c>
      <c r="B48478" t="s">
        <v>96955</v>
      </c>
      <c r="C48478" t="s">
        <v>96954</v>
      </c>
    </row>
    <row r="48479" spans="1:3" ht="12.75" x14ac:dyDescent="0.2">
      <c r="A48479" t="s">
        <v>96956</v>
      </c>
      <c r="B48479" t="s">
        <v>96957</v>
      </c>
      <c r="C48479" t="s">
        <v>96956</v>
      </c>
    </row>
    <row r="48480" spans="1:3" ht="12.75" x14ac:dyDescent="0.2">
      <c r="A48480" t="s">
        <v>96958</v>
      </c>
      <c r="B48480" t="s">
        <v>96959</v>
      </c>
      <c r="C48480" t="s">
        <v>96958</v>
      </c>
    </row>
    <row r="48481" spans="1:3" ht="12.75" x14ac:dyDescent="0.2">
      <c r="A48481" t="s">
        <v>96960</v>
      </c>
      <c r="B48481" t="s">
        <v>96961</v>
      </c>
      <c r="C48481" t="s">
        <v>96960</v>
      </c>
    </row>
    <row r="48482" spans="1:3" ht="12.75" x14ac:dyDescent="0.2">
      <c r="A48482" t="s">
        <v>96962</v>
      </c>
      <c r="B48482" t="s">
        <v>96963</v>
      </c>
      <c r="C48482" t="s">
        <v>96962</v>
      </c>
    </row>
    <row r="48483" spans="1:3" ht="12.75" x14ac:dyDescent="0.2">
      <c r="A48483" t="s">
        <v>96964</v>
      </c>
      <c r="B48483" t="s">
        <v>96965</v>
      </c>
      <c r="C48483" t="s">
        <v>96964</v>
      </c>
    </row>
    <row r="48484" spans="1:3" ht="12.75" x14ac:dyDescent="0.2">
      <c r="A48484" t="s">
        <v>96966</v>
      </c>
      <c r="B48484" t="s">
        <v>96967</v>
      </c>
      <c r="C48484" t="s">
        <v>96966</v>
      </c>
    </row>
    <row r="48485" spans="1:3" ht="12.75" x14ac:dyDescent="0.2">
      <c r="A48485" t="s">
        <v>96968</v>
      </c>
      <c r="B48485" t="s">
        <v>96969</v>
      </c>
      <c r="C48485" t="s">
        <v>96968</v>
      </c>
    </row>
    <row r="48486" spans="1:3" ht="12.75" x14ac:dyDescent="0.2">
      <c r="A48486" t="s">
        <v>96970</v>
      </c>
      <c r="B48486" t="s">
        <v>96971</v>
      </c>
      <c r="C48486" t="s">
        <v>96970</v>
      </c>
    </row>
    <row r="48487" spans="1:3" ht="12.75" x14ac:dyDescent="0.2">
      <c r="A48487" t="s">
        <v>96972</v>
      </c>
      <c r="B48487" t="s">
        <v>96973</v>
      </c>
      <c r="C48487" t="s">
        <v>96972</v>
      </c>
    </row>
    <row r="48488" spans="1:3" ht="12.75" x14ac:dyDescent="0.2">
      <c r="A48488" t="s">
        <v>96974</v>
      </c>
      <c r="B48488" t="s">
        <v>96975</v>
      </c>
      <c r="C48488" t="s">
        <v>96974</v>
      </c>
    </row>
    <row r="48489" spans="1:3" ht="12.75" x14ac:dyDescent="0.2">
      <c r="A48489" t="s">
        <v>96976</v>
      </c>
      <c r="B48489" t="s">
        <v>96977</v>
      </c>
      <c r="C48489" t="s">
        <v>96976</v>
      </c>
    </row>
    <row r="48490" spans="1:3" ht="12.75" x14ac:dyDescent="0.2">
      <c r="A48490" t="s">
        <v>96978</v>
      </c>
      <c r="B48490" t="s">
        <v>96979</v>
      </c>
      <c r="C48490" t="s">
        <v>96978</v>
      </c>
    </row>
    <row r="48491" spans="1:3" ht="12.75" x14ac:dyDescent="0.2">
      <c r="A48491" t="s">
        <v>96980</v>
      </c>
      <c r="B48491" t="s">
        <v>96981</v>
      </c>
      <c r="C48491" t="s">
        <v>96980</v>
      </c>
    </row>
    <row r="48492" spans="1:3" ht="12.75" x14ac:dyDescent="0.2">
      <c r="A48492" t="s">
        <v>96982</v>
      </c>
      <c r="B48492" t="s">
        <v>96983</v>
      </c>
      <c r="C48492" t="s">
        <v>96982</v>
      </c>
    </row>
    <row r="48493" spans="1:3" ht="12.75" x14ac:dyDescent="0.2">
      <c r="A48493" t="s">
        <v>96984</v>
      </c>
      <c r="B48493" t="s">
        <v>96985</v>
      </c>
      <c r="C48493" t="s">
        <v>96984</v>
      </c>
    </row>
    <row r="48494" spans="1:3" ht="12.75" x14ac:dyDescent="0.2">
      <c r="A48494" t="s">
        <v>96986</v>
      </c>
      <c r="B48494" t="s">
        <v>96987</v>
      </c>
      <c r="C48494" t="s">
        <v>96986</v>
      </c>
    </row>
    <row r="48495" spans="1:3" ht="12.75" x14ac:dyDescent="0.2">
      <c r="A48495" t="s">
        <v>96988</v>
      </c>
      <c r="B48495" t="s">
        <v>96989</v>
      </c>
      <c r="C48495" t="s">
        <v>96988</v>
      </c>
    </row>
    <row r="48496" spans="1:3" ht="12.75" x14ac:dyDescent="0.2">
      <c r="A48496" t="s">
        <v>96990</v>
      </c>
      <c r="B48496" t="s">
        <v>96991</v>
      </c>
      <c r="C48496" t="s">
        <v>96990</v>
      </c>
    </row>
    <row r="48497" spans="1:3" ht="12.75" x14ac:dyDescent="0.2">
      <c r="A48497" t="s">
        <v>96992</v>
      </c>
      <c r="B48497" t="s">
        <v>96993</v>
      </c>
      <c r="C48497" t="s">
        <v>96992</v>
      </c>
    </row>
    <row r="48498" spans="1:3" ht="12.75" x14ac:dyDescent="0.2">
      <c r="A48498" t="s">
        <v>96994</v>
      </c>
      <c r="B48498" t="s">
        <v>96995</v>
      </c>
      <c r="C48498" t="s">
        <v>96994</v>
      </c>
    </row>
    <row r="48499" spans="1:3" ht="12.75" x14ac:dyDescent="0.2">
      <c r="A48499" t="s">
        <v>96996</v>
      </c>
      <c r="B48499" t="s">
        <v>96997</v>
      </c>
      <c r="C48499" t="s">
        <v>96996</v>
      </c>
    </row>
    <row r="48500" spans="1:3" ht="12.75" x14ac:dyDescent="0.2">
      <c r="A48500" t="s">
        <v>96998</v>
      </c>
      <c r="B48500" t="s">
        <v>96999</v>
      </c>
      <c r="C48500" t="s">
        <v>96998</v>
      </c>
    </row>
    <row r="48501" spans="1:3" ht="12.75" x14ac:dyDescent="0.2">
      <c r="A48501" t="s">
        <v>97000</v>
      </c>
      <c r="B48501" t="s">
        <v>97001</v>
      </c>
      <c r="C48501" t="s">
        <v>97000</v>
      </c>
    </row>
    <row r="48502" spans="1:3" ht="12.75" x14ac:dyDescent="0.2">
      <c r="A48502" t="s">
        <v>97002</v>
      </c>
      <c r="B48502" t="s">
        <v>97003</v>
      </c>
      <c r="C48502" t="s">
        <v>97002</v>
      </c>
    </row>
    <row r="48503" spans="1:3" ht="12.75" x14ac:dyDescent="0.2">
      <c r="A48503" t="s">
        <v>97004</v>
      </c>
      <c r="B48503" t="s">
        <v>97005</v>
      </c>
      <c r="C48503" t="s">
        <v>97004</v>
      </c>
    </row>
    <row r="48504" spans="1:3" ht="12.75" x14ac:dyDescent="0.2">
      <c r="A48504" t="s">
        <v>97006</v>
      </c>
      <c r="B48504" t="s">
        <v>97007</v>
      </c>
      <c r="C48504" t="s">
        <v>97006</v>
      </c>
    </row>
    <row r="48505" spans="1:3" ht="12.75" x14ac:dyDescent="0.2">
      <c r="A48505" t="s">
        <v>97008</v>
      </c>
      <c r="B48505" t="s">
        <v>97009</v>
      </c>
      <c r="C48505" t="s">
        <v>97008</v>
      </c>
    </row>
    <row r="48506" spans="1:3" ht="12.75" x14ac:dyDescent="0.2">
      <c r="A48506" t="s">
        <v>97010</v>
      </c>
      <c r="B48506" t="s">
        <v>97011</v>
      </c>
      <c r="C48506" t="s">
        <v>97010</v>
      </c>
    </row>
    <row r="48507" spans="1:3" ht="12.75" x14ac:dyDescent="0.2">
      <c r="A48507" t="s">
        <v>97012</v>
      </c>
      <c r="B48507" t="s">
        <v>97013</v>
      </c>
      <c r="C48507" t="s">
        <v>97012</v>
      </c>
    </row>
    <row r="48508" spans="1:3" ht="12.75" x14ac:dyDescent="0.2">
      <c r="A48508" t="s">
        <v>97014</v>
      </c>
      <c r="B48508" t="s">
        <v>97015</v>
      </c>
      <c r="C48508" t="s">
        <v>97014</v>
      </c>
    </row>
    <row r="48509" spans="1:3" ht="12.75" x14ac:dyDescent="0.2">
      <c r="A48509" t="s">
        <v>97016</v>
      </c>
      <c r="B48509" t="s">
        <v>97017</v>
      </c>
      <c r="C48509" t="s">
        <v>97016</v>
      </c>
    </row>
    <row r="48510" spans="1:3" ht="12.75" x14ac:dyDescent="0.2">
      <c r="A48510" t="s">
        <v>97018</v>
      </c>
      <c r="B48510" t="s">
        <v>97019</v>
      </c>
      <c r="C48510" t="s">
        <v>97018</v>
      </c>
    </row>
    <row r="48511" spans="1:3" ht="12.75" x14ac:dyDescent="0.2">
      <c r="A48511" t="s">
        <v>97020</v>
      </c>
      <c r="B48511" t="s">
        <v>97021</v>
      </c>
      <c r="C48511" t="s">
        <v>97020</v>
      </c>
    </row>
    <row r="48512" spans="1:3" ht="12.75" x14ac:dyDescent="0.2">
      <c r="A48512" t="s">
        <v>97022</v>
      </c>
      <c r="B48512" t="s">
        <v>97023</v>
      </c>
      <c r="C48512" t="s">
        <v>97022</v>
      </c>
    </row>
    <row r="48513" spans="1:3" ht="12.75" x14ac:dyDescent="0.2">
      <c r="A48513" t="s">
        <v>97024</v>
      </c>
      <c r="B48513" t="s">
        <v>97025</v>
      </c>
      <c r="C48513" t="s">
        <v>97024</v>
      </c>
    </row>
    <row r="48514" spans="1:3" ht="12.75" x14ac:dyDescent="0.2">
      <c r="A48514" t="s">
        <v>97026</v>
      </c>
      <c r="B48514" t="s">
        <v>97027</v>
      </c>
      <c r="C48514" t="s">
        <v>97026</v>
      </c>
    </row>
    <row r="48515" spans="1:3" ht="12.75" x14ac:dyDescent="0.2">
      <c r="A48515" t="s">
        <v>97028</v>
      </c>
      <c r="B48515" t="s">
        <v>97029</v>
      </c>
      <c r="C48515" t="s">
        <v>97028</v>
      </c>
    </row>
    <row r="48516" spans="1:3" ht="12.75" x14ac:dyDescent="0.2">
      <c r="A48516" t="s">
        <v>97030</v>
      </c>
      <c r="B48516" t="s">
        <v>97031</v>
      </c>
      <c r="C48516" t="s">
        <v>97030</v>
      </c>
    </row>
    <row r="48517" spans="1:3" ht="12.75" x14ac:dyDescent="0.2">
      <c r="A48517" t="s">
        <v>97032</v>
      </c>
      <c r="B48517" t="s">
        <v>97033</v>
      </c>
      <c r="C48517" t="s">
        <v>97032</v>
      </c>
    </row>
    <row r="48518" spans="1:3" ht="12.75" x14ac:dyDescent="0.2">
      <c r="A48518" t="s">
        <v>97034</v>
      </c>
      <c r="B48518" t="s">
        <v>97035</v>
      </c>
      <c r="C48518" t="s">
        <v>97034</v>
      </c>
    </row>
    <row r="48519" spans="1:3" ht="12.75" x14ac:dyDescent="0.2">
      <c r="A48519" t="s">
        <v>97036</v>
      </c>
      <c r="B48519" t="s">
        <v>97037</v>
      </c>
      <c r="C48519" t="s">
        <v>97036</v>
      </c>
    </row>
    <row r="48520" spans="1:3" ht="12.75" x14ac:dyDescent="0.2">
      <c r="A48520" t="s">
        <v>97038</v>
      </c>
      <c r="B48520" t="s">
        <v>97039</v>
      </c>
      <c r="C48520" t="s">
        <v>97038</v>
      </c>
    </row>
    <row r="48521" spans="1:3" ht="12.75" x14ac:dyDescent="0.2">
      <c r="A48521" t="s">
        <v>97040</v>
      </c>
      <c r="B48521" t="s">
        <v>97041</v>
      </c>
      <c r="C48521" t="s">
        <v>97040</v>
      </c>
    </row>
    <row r="48522" spans="1:3" ht="12.75" x14ac:dyDescent="0.2">
      <c r="A48522" t="s">
        <v>97042</v>
      </c>
      <c r="B48522" t="s">
        <v>97043</v>
      </c>
      <c r="C48522" t="s">
        <v>97042</v>
      </c>
    </row>
    <row r="48523" spans="1:3" ht="12.75" x14ac:dyDescent="0.2">
      <c r="A48523" t="s">
        <v>97044</v>
      </c>
      <c r="B48523" t="s">
        <v>97045</v>
      </c>
      <c r="C48523" t="s">
        <v>97044</v>
      </c>
    </row>
    <row r="48524" spans="1:3" ht="12.75" x14ac:dyDescent="0.2">
      <c r="A48524" t="s">
        <v>97046</v>
      </c>
      <c r="B48524" t="s">
        <v>97047</v>
      </c>
      <c r="C48524" t="s">
        <v>97046</v>
      </c>
    </row>
    <row r="48525" spans="1:3" ht="12.75" x14ac:dyDescent="0.2">
      <c r="A48525" t="s">
        <v>97048</v>
      </c>
      <c r="B48525" t="s">
        <v>97049</v>
      </c>
      <c r="C48525" t="s">
        <v>97048</v>
      </c>
    </row>
    <row r="48526" spans="1:3" ht="12.75" x14ac:dyDescent="0.2">
      <c r="A48526" t="s">
        <v>97050</v>
      </c>
      <c r="B48526" t="s">
        <v>97051</v>
      </c>
      <c r="C48526" t="s">
        <v>97050</v>
      </c>
    </row>
    <row r="48527" spans="1:3" ht="12.75" x14ac:dyDescent="0.2">
      <c r="A48527" t="s">
        <v>97052</v>
      </c>
      <c r="B48527" t="s">
        <v>97053</v>
      </c>
      <c r="C48527" t="s">
        <v>97052</v>
      </c>
    </row>
    <row r="48528" spans="1:3" ht="12.75" x14ac:dyDescent="0.2">
      <c r="A48528" t="s">
        <v>97054</v>
      </c>
      <c r="B48528" t="s">
        <v>97055</v>
      </c>
      <c r="C48528" t="s">
        <v>97054</v>
      </c>
    </row>
    <row r="48529" spans="1:3" ht="12.75" x14ac:dyDescent="0.2">
      <c r="A48529" t="s">
        <v>97056</v>
      </c>
      <c r="B48529" t="s">
        <v>97057</v>
      </c>
      <c r="C48529" t="s">
        <v>97056</v>
      </c>
    </row>
    <row r="48530" spans="1:3" ht="12.75" x14ac:dyDescent="0.2">
      <c r="A48530" t="s">
        <v>97058</v>
      </c>
      <c r="B48530" t="s">
        <v>97059</v>
      </c>
      <c r="C48530" t="s">
        <v>97058</v>
      </c>
    </row>
    <row r="48531" spans="1:3" ht="12.75" x14ac:dyDescent="0.2">
      <c r="A48531" t="s">
        <v>97060</v>
      </c>
      <c r="B48531" t="s">
        <v>97061</v>
      </c>
      <c r="C48531" t="s">
        <v>97060</v>
      </c>
    </row>
    <row r="48532" spans="1:3" ht="12.75" x14ac:dyDescent="0.2">
      <c r="A48532" t="s">
        <v>97062</v>
      </c>
      <c r="B48532" t="s">
        <v>97063</v>
      </c>
      <c r="C48532" t="s">
        <v>97062</v>
      </c>
    </row>
    <row r="48533" spans="1:3" ht="12.75" x14ac:dyDescent="0.2">
      <c r="A48533" t="s">
        <v>97064</v>
      </c>
      <c r="B48533" t="s">
        <v>97065</v>
      </c>
      <c r="C48533" t="s">
        <v>97064</v>
      </c>
    </row>
    <row r="48534" spans="1:3" ht="12.75" x14ac:dyDescent="0.2">
      <c r="A48534" t="s">
        <v>97066</v>
      </c>
      <c r="B48534" t="s">
        <v>97067</v>
      </c>
      <c r="C48534" t="s">
        <v>97066</v>
      </c>
    </row>
    <row r="48535" spans="1:3" ht="12.75" x14ac:dyDescent="0.2">
      <c r="A48535" t="s">
        <v>97068</v>
      </c>
      <c r="B48535" t="s">
        <v>97069</v>
      </c>
      <c r="C48535" t="s">
        <v>97068</v>
      </c>
    </row>
    <row r="48536" spans="1:3" ht="12.75" x14ac:dyDescent="0.2">
      <c r="A48536" t="s">
        <v>97070</v>
      </c>
      <c r="B48536" t="s">
        <v>97071</v>
      </c>
      <c r="C48536" t="s">
        <v>97070</v>
      </c>
    </row>
    <row r="48537" spans="1:3" ht="12.75" x14ac:dyDescent="0.2">
      <c r="A48537" t="s">
        <v>97072</v>
      </c>
      <c r="B48537" t="s">
        <v>97073</v>
      </c>
      <c r="C48537" t="s">
        <v>97072</v>
      </c>
    </row>
    <row r="48538" spans="1:3" ht="12.75" x14ac:dyDescent="0.2">
      <c r="A48538" t="s">
        <v>97074</v>
      </c>
      <c r="B48538" t="s">
        <v>97075</v>
      </c>
      <c r="C48538" t="s">
        <v>97074</v>
      </c>
    </row>
    <row r="48539" spans="1:3" ht="12.75" x14ac:dyDescent="0.2">
      <c r="A48539" t="s">
        <v>97076</v>
      </c>
      <c r="B48539" t="s">
        <v>97077</v>
      </c>
      <c r="C48539" t="s">
        <v>97076</v>
      </c>
    </row>
    <row r="48540" spans="1:3" ht="12.75" x14ac:dyDescent="0.2">
      <c r="A48540" t="s">
        <v>97078</v>
      </c>
      <c r="B48540" t="s">
        <v>97079</v>
      </c>
      <c r="C48540" t="s">
        <v>97078</v>
      </c>
    </row>
    <row r="48541" spans="1:3" ht="12.75" x14ac:dyDescent="0.2">
      <c r="A48541" t="s">
        <v>97080</v>
      </c>
      <c r="B48541" t="s">
        <v>97081</v>
      </c>
      <c r="C48541" t="s">
        <v>97080</v>
      </c>
    </row>
    <row r="48542" spans="1:3" ht="12.75" x14ac:dyDescent="0.2">
      <c r="A48542" t="s">
        <v>97082</v>
      </c>
      <c r="B48542" t="s">
        <v>97083</v>
      </c>
      <c r="C48542" t="s">
        <v>97082</v>
      </c>
    </row>
    <row r="48543" spans="1:3" ht="12.75" x14ac:dyDescent="0.2">
      <c r="A48543" t="s">
        <v>97084</v>
      </c>
      <c r="B48543" t="s">
        <v>97085</v>
      </c>
      <c r="C48543" t="s">
        <v>97084</v>
      </c>
    </row>
    <row r="48544" spans="1:3" ht="12.75" x14ac:dyDescent="0.2">
      <c r="A48544" t="s">
        <v>97086</v>
      </c>
      <c r="B48544" t="s">
        <v>97087</v>
      </c>
      <c r="C48544" t="s">
        <v>97086</v>
      </c>
    </row>
    <row r="48545" spans="1:3" ht="12.75" x14ac:dyDescent="0.2">
      <c r="A48545" t="s">
        <v>97088</v>
      </c>
      <c r="B48545" t="s">
        <v>97089</v>
      </c>
      <c r="C48545" t="s">
        <v>97088</v>
      </c>
    </row>
    <row r="48546" spans="1:3" ht="12.75" x14ac:dyDescent="0.2">
      <c r="A48546" t="s">
        <v>97090</v>
      </c>
      <c r="B48546" t="s">
        <v>97091</v>
      </c>
      <c r="C48546" t="s">
        <v>97090</v>
      </c>
    </row>
    <row r="48547" spans="1:3" ht="12.75" x14ac:dyDescent="0.2">
      <c r="A48547" t="s">
        <v>97092</v>
      </c>
      <c r="B48547" t="s">
        <v>97093</v>
      </c>
      <c r="C48547" t="s">
        <v>97092</v>
      </c>
    </row>
    <row r="48548" spans="1:3" ht="12.75" x14ac:dyDescent="0.2">
      <c r="A48548" t="s">
        <v>97094</v>
      </c>
      <c r="B48548" t="s">
        <v>97095</v>
      </c>
      <c r="C48548" t="s">
        <v>97094</v>
      </c>
    </row>
    <row r="48549" spans="1:3" ht="12.75" x14ac:dyDescent="0.2">
      <c r="A48549" t="s">
        <v>97096</v>
      </c>
      <c r="B48549" t="s">
        <v>97097</v>
      </c>
      <c r="C48549" t="s">
        <v>97096</v>
      </c>
    </row>
    <row r="48550" spans="1:3" ht="12.75" x14ac:dyDescent="0.2">
      <c r="A48550" t="s">
        <v>97098</v>
      </c>
      <c r="B48550" t="s">
        <v>97099</v>
      </c>
      <c r="C48550" t="s">
        <v>97098</v>
      </c>
    </row>
    <row r="48551" spans="1:3" ht="12.75" x14ac:dyDescent="0.2">
      <c r="A48551" t="s">
        <v>97100</v>
      </c>
      <c r="B48551" t="s">
        <v>97101</v>
      </c>
      <c r="C48551" t="s">
        <v>97100</v>
      </c>
    </row>
    <row r="48552" spans="1:3" ht="12.75" x14ac:dyDescent="0.2">
      <c r="A48552" t="s">
        <v>97102</v>
      </c>
      <c r="B48552" t="s">
        <v>97103</v>
      </c>
      <c r="C48552" t="s">
        <v>97102</v>
      </c>
    </row>
    <row r="48553" spans="1:3" ht="12.75" x14ac:dyDescent="0.2">
      <c r="A48553" t="s">
        <v>97104</v>
      </c>
      <c r="B48553" t="s">
        <v>97105</v>
      </c>
      <c r="C48553" t="s">
        <v>97104</v>
      </c>
    </row>
    <row r="48554" spans="1:3" ht="12.75" x14ac:dyDescent="0.2">
      <c r="A48554" t="s">
        <v>97106</v>
      </c>
      <c r="B48554" t="s">
        <v>97107</v>
      </c>
      <c r="C48554" t="s">
        <v>97106</v>
      </c>
    </row>
    <row r="48555" spans="1:3" ht="12.75" x14ac:dyDescent="0.2">
      <c r="A48555" t="s">
        <v>97108</v>
      </c>
      <c r="B48555" t="s">
        <v>97109</v>
      </c>
      <c r="C48555" t="s">
        <v>97108</v>
      </c>
    </row>
    <row r="48556" spans="1:3" ht="12.75" x14ac:dyDescent="0.2">
      <c r="A48556" t="s">
        <v>97110</v>
      </c>
      <c r="B48556" t="s">
        <v>97111</v>
      </c>
      <c r="C48556" t="s">
        <v>97110</v>
      </c>
    </row>
    <row r="48557" spans="1:3" ht="12.75" x14ac:dyDescent="0.2">
      <c r="A48557" t="s">
        <v>97112</v>
      </c>
      <c r="B48557" t="s">
        <v>97113</v>
      </c>
      <c r="C48557" t="s">
        <v>97112</v>
      </c>
    </row>
    <row r="48558" spans="1:3" ht="12.75" x14ac:dyDescent="0.2">
      <c r="A48558" t="s">
        <v>97114</v>
      </c>
      <c r="B48558" t="s">
        <v>97115</v>
      </c>
      <c r="C48558" t="s">
        <v>97114</v>
      </c>
    </row>
    <row r="48559" spans="1:3" ht="12.75" x14ac:dyDescent="0.2">
      <c r="A48559" t="s">
        <v>97116</v>
      </c>
      <c r="B48559" t="s">
        <v>97117</v>
      </c>
      <c r="C48559" t="s">
        <v>97116</v>
      </c>
    </row>
    <row r="48560" spans="1:3" ht="12.75" x14ac:dyDescent="0.2">
      <c r="A48560" t="s">
        <v>97118</v>
      </c>
      <c r="B48560" t="s">
        <v>97119</v>
      </c>
      <c r="C48560" t="s">
        <v>97118</v>
      </c>
    </row>
    <row r="48561" spans="1:3" ht="12.75" x14ac:dyDescent="0.2">
      <c r="A48561" t="s">
        <v>97120</v>
      </c>
      <c r="B48561" t="s">
        <v>97121</v>
      </c>
      <c r="C48561" t="s">
        <v>97120</v>
      </c>
    </row>
    <row r="48562" spans="1:3" ht="12.75" x14ac:dyDescent="0.2">
      <c r="A48562" t="s">
        <v>97122</v>
      </c>
      <c r="B48562" t="s">
        <v>97123</v>
      </c>
      <c r="C48562" t="s">
        <v>97122</v>
      </c>
    </row>
    <row r="48563" spans="1:3" ht="12.75" x14ac:dyDescent="0.2">
      <c r="A48563" t="s">
        <v>97124</v>
      </c>
      <c r="B48563" t="s">
        <v>97125</v>
      </c>
      <c r="C48563" t="s">
        <v>97124</v>
      </c>
    </row>
    <row r="48564" spans="1:3" ht="12.75" x14ac:dyDescent="0.2">
      <c r="A48564" t="s">
        <v>97126</v>
      </c>
      <c r="B48564" t="s">
        <v>97127</v>
      </c>
      <c r="C48564" t="s">
        <v>97126</v>
      </c>
    </row>
    <row r="48565" spans="1:3" ht="12.75" x14ac:dyDescent="0.2">
      <c r="A48565" t="s">
        <v>97128</v>
      </c>
      <c r="B48565" t="s">
        <v>97129</v>
      </c>
      <c r="C48565" t="s">
        <v>97128</v>
      </c>
    </row>
    <row r="48566" spans="1:3" ht="12.75" x14ac:dyDescent="0.2">
      <c r="A48566" t="s">
        <v>97130</v>
      </c>
      <c r="B48566" t="s">
        <v>97131</v>
      </c>
      <c r="C48566" t="s">
        <v>97130</v>
      </c>
    </row>
    <row r="48567" spans="1:3" ht="12.75" x14ac:dyDescent="0.2">
      <c r="A48567" t="s">
        <v>97132</v>
      </c>
      <c r="B48567" t="s">
        <v>97133</v>
      </c>
      <c r="C48567" t="s">
        <v>97132</v>
      </c>
    </row>
    <row r="48568" spans="1:3" ht="12.75" x14ac:dyDescent="0.2">
      <c r="A48568" t="s">
        <v>97134</v>
      </c>
      <c r="B48568" t="s">
        <v>97135</v>
      </c>
      <c r="C48568" t="s">
        <v>97134</v>
      </c>
    </row>
    <row r="48569" spans="1:3" ht="12.75" x14ac:dyDescent="0.2">
      <c r="A48569" t="s">
        <v>97136</v>
      </c>
      <c r="B48569" t="s">
        <v>97137</v>
      </c>
      <c r="C48569" t="s">
        <v>97136</v>
      </c>
    </row>
    <row r="48570" spans="1:3" ht="12.75" x14ac:dyDescent="0.2">
      <c r="A48570" t="s">
        <v>97138</v>
      </c>
      <c r="B48570" t="s">
        <v>97139</v>
      </c>
      <c r="C48570" t="s">
        <v>97138</v>
      </c>
    </row>
    <row r="48571" spans="1:3" ht="12.75" x14ac:dyDescent="0.2">
      <c r="A48571" t="s">
        <v>97140</v>
      </c>
      <c r="B48571" t="s">
        <v>97141</v>
      </c>
      <c r="C48571" t="s">
        <v>97140</v>
      </c>
    </row>
    <row r="48572" spans="1:3" ht="12.75" x14ac:dyDescent="0.2">
      <c r="A48572" t="s">
        <v>97142</v>
      </c>
      <c r="B48572" t="s">
        <v>97143</v>
      </c>
      <c r="C48572" t="s">
        <v>97142</v>
      </c>
    </row>
    <row r="48573" spans="1:3" ht="12.75" x14ac:dyDescent="0.2">
      <c r="A48573" t="s">
        <v>97144</v>
      </c>
      <c r="B48573" t="s">
        <v>97145</v>
      </c>
      <c r="C48573" t="s">
        <v>97144</v>
      </c>
    </row>
    <row r="48574" spans="1:3" ht="12.75" x14ac:dyDescent="0.2">
      <c r="A48574" t="s">
        <v>97146</v>
      </c>
      <c r="B48574" t="s">
        <v>97147</v>
      </c>
      <c r="C48574" t="s">
        <v>97146</v>
      </c>
    </row>
    <row r="48575" spans="1:3" ht="12.75" x14ac:dyDescent="0.2">
      <c r="A48575" t="s">
        <v>97148</v>
      </c>
      <c r="B48575" t="s">
        <v>97149</v>
      </c>
      <c r="C48575" t="s">
        <v>97148</v>
      </c>
    </row>
    <row r="48576" spans="1:3" ht="12.75" x14ac:dyDescent="0.2">
      <c r="A48576" t="s">
        <v>97150</v>
      </c>
      <c r="B48576" t="s">
        <v>97151</v>
      </c>
      <c r="C48576" t="s">
        <v>97150</v>
      </c>
    </row>
    <row r="48577" spans="1:3" ht="12.75" x14ac:dyDescent="0.2">
      <c r="A48577" t="s">
        <v>97152</v>
      </c>
      <c r="B48577" t="s">
        <v>97153</v>
      </c>
      <c r="C48577" t="s">
        <v>97152</v>
      </c>
    </row>
    <row r="48578" spans="1:3" ht="12.75" x14ac:dyDescent="0.2">
      <c r="A48578" t="s">
        <v>97154</v>
      </c>
      <c r="B48578" t="s">
        <v>97155</v>
      </c>
      <c r="C48578" t="s">
        <v>97154</v>
      </c>
    </row>
    <row r="48579" spans="1:3" ht="12.75" x14ac:dyDescent="0.2">
      <c r="A48579" t="s">
        <v>97156</v>
      </c>
      <c r="B48579" t="s">
        <v>97157</v>
      </c>
      <c r="C48579" t="s">
        <v>97156</v>
      </c>
    </row>
    <row r="48580" spans="1:3" ht="12.75" x14ac:dyDescent="0.2">
      <c r="A48580" t="s">
        <v>97158</v>
      </c>
      <c r="B48580" t="s">
        <v>97159</v>
      </c>
      <c r="C48580" t="s">
        <v>97158</v>
      </c>
    </row>
    <row r="48581" spans="1:3" ht="12.75" x14ac:dyDescent="0.2">
      <c r="A48581" t="s">
        <v>97160</v>
      </c>
      <c r="B48581" t="s">
        <v>97161</v>
      </c>
      <c r="C48581" t="s">
        <v>97160</v>
      </c>
    </row>
    <row r="48582" spans="1:3" ht="12.75" x14ac:dyDescent="0.2">
      <c r="A48582" t="s">
        <v>97162</v>
      </c>
      <c r="B48582" t="s">
        <v>97163</v>
      </c>
      <c r="C48582" t="s">
        <v>97162</v>
      </c>
    </row>
    <row r="48583" spans="1:3" ht="12.75" x14ac:dyDescent="0.2">
      <c r="A48583" t="s">
        <v>97164</v>
      </c>
      <c r="B48583" t="s">
        <v>97165</v>
      </c>
      <c r="C48583" t="s">
        <v>97164</v>
      </c>
    </row>
    <row r="48584" spans="1:3" ht="12.75" x14ac:dyDescent="0.2">
      <c r="A48584" t="s">
        <v>97166</v>
      </c>
      <c r="B48584" t="s">
        <v>97167</v>
      </c>
      <c r="C48584" t="s">
        <v>97166</v>
      </c>
    </row>
    <row r="48585" spans="1:3" ht="12.75" x14ac:dyDescent="0.2">
      <c r="A48585" t="s">
        <v>97168</v>
      </c>
      <c r="B48585" t="s">
        <v>97169</v>
      </c>
      <c r="C48585" t="s">
        <v>97168</v>
      </c>
    </row>
    <row r="48586" spans="1:3" ht="12.75" x14ac:dyDescent="0.2">
      <c r="A48586" t="s">
        <v>97170</v>
      </c>
      <c r="B48586" t="s">
        <v>97171</v>
      </c>
      <c r="C48586" t="s">
        <v>97170</v>
      </c>
    </row>
    <row r="48587" spans="1:3" ht="12.75" x14ac:dyDescent="0.2">
      <c r="A48587" t="s">
        <v>97172</v>
      </c>
      <c r="B48587" t="s">
        <v>97173</v>
      </c>
      <c r="C48587" t="s">
        <v>97172</v>
      </c>
    </row>
    <row r="48588" spans="1:3" ht="12.75" x14ac:dyDescent="0.2">
      <c r="A48588" t="s">
        <v>97174</v>
      </c>
      <c r="B48588" t="s">
        <v>97175</v>
      </c>
      <c r="C48588" t="s">
        <v>97174</v>
      </c>
    </row>
    <row r="48589" spans="1:3" ht="12.75" x14ac:dyDescent="0.2">
      <c r="A48589" t="s">
        <v>97176</v>
      </c>
      <c r="B48589" t="s">
        <v>97177</v>
      </c>
      <c r="C48589" t="s">
        <v>97176</v>
      </c>
    </row>
    <row r="48590" spans="1:3" ht="12.75" x14ac:dyDescent="0.2">
      <c r="A48590" t="s">
        <v>97178</v>
      </c>
      <c r="B48590" t="s">
        <v>97179</v>
      </c>
      <c r="C48590" t="s">
        <v>97178</v>
      </c>
    </row>
    <row r="48591" spans="1:3" ht="12.75" x14ac:dyDescent="0.2">
      <c r="A48591" t="s">
        <v>97180</v>
      </c>
      <c r="B48591" t="s">
        <v>97181</v>
      </c>
      <c r="C48591" t="s">
        <v>97180</v>
      </c>
    </row>
    <row r="48592" spans="1:3" ht="12.75" x14ac:dyDescent="0.2">
      <c r="A48592" t="s">
        <v>97182</v>
      </c>
      <c r="B48592" t="s">
        <v>97183</v>
      </c>
      <c r="C48592" t="s">
        <v>97182</v>
      </c>
    </row>
    <row r="48593" spans="1:3" ht="12.75" x14ac:dyDescent="0.2">
      <c r="A48593" t="s">
        <v>97184</v>
      </c>
      <c r="B48593" t="s">
        <v>97185</v>
      </c>
      <c r="C48593" t="s">
        <v>97184</v>
      </c>
    </row>
    <row r="48594" spans="1:3" ht="12.75" x14ac:dyDescent="0.2">
      <c r="A48594" t="s">
        <v>97186</v>
      </c>
      <c r="B48594" t="s">
        <v>97187</v>
      </c>
      <c r="C48594" t="s">
        <v>97186</v>
      </c>
    </row>
    <row r="48595" spans="1:3" ht="12.75" x14ac:dyDescent="0.2">
      <c r="A48595" t="s">
        <v>97188</v>
      </c>
      <c r="B48595" t="s">
        <v>97189</v>
      </c>
      <c r="C48595" t="s">
        <v>97188</v>
      </c>
    </row>
    <row r="48596" spans="1:3" ht="12.75" x14ac:dyDescent="0.2">
      <c r="A48596" t="s">
        <v>97190</v>
      </c>
      <c r="B48596" t="s">
        <v>97191</v>
      </c>
      <c r="C48596" t="s">
        <v>97190</v>
      </c>
    </row>
    <row r="48597" spans="1:3" ht="12.75" x14ac:dyDescent="0.2">
      <c r="A48597" t="s">
        <v>97192</v>
      </c>
      <c r="B48597" t="s">
        <v>97193</v>
      </c>
      <c r="C48597" t="s">
        <v>97192</v>
      </c>
    </row>
    <row r="48598" spans="1:3" ht="12.75" x14ac:dyDescent="0.2">
      <c r="A48598" t="s">
        <v>97194</v>
      </c>
      <c r="B48598" t="s">
        <v>97195</v>
      </c>
      <c r="C48598" t="s">
        <v>97194</v>
      </c>
    </row>
    <row r="48599" spans="1:3" ht="12.75" x14ac:dyDescent="0.2">
      <c r="A48599" t="s">
        <v>97196</v>
      </c>
      <c r="B48599" t="s">
        <v>97197</v>
      </c>
      <c r="C48599" t="s">
        <v>97196</v>
      </c>
    </row>
    <row r="48600" spans="1:3" ht="12.75" x14ac:dyDescent="0.2">
      <c r="A48600" t="s">
        <v>97198</v>
      </c>
      <c r="B48600" t="s">
        <v>97199</v>
      </c>
      <c r="C48600" t="s">
        <v>97198</v>
      </c>
    </row>
    <row r="48601" spans="1:3" ht="12.75" x14ac:dyDescent="0.2">
      <c r="A48601" t="s">
        <v>97200</v>
      </c>
      <c r="B48601" t="s">
        <v>97201</v>
      </c>
      <c r="C48601" t="s">
        <v>97200</v>
      </c>
    </row>
    <row r="48602" spans="1:3" ht="12.75" x14ac:dyDescent="0.2">
      <c r="A48602" t="s">
        <v>97202</v>
      </c>
      <c r="B48602" t="s">
        <v>97203</v>
      </c>
      <c r="C48602" t="s">
        <v>97202</v>
      </c>
    </row>
    <row r="48603" spans="1:3" ht="12.75" x14ac:dyDescent="0.2">
      <c r="A48603" t="s">
        <v>97204</v>
      </c>
      <c r="B48603" t="s">
        <v>97205</v>
      </c>
      <c r="C48603" t="s">
        <v>97204</v>
      </c>
    </row>
    <row r="48604" spans="1:3" ht="12.75" x14ac:dyDescent="0.2">
      <c r="A48604" t="s">
        <v>97206</v>
      </c>
      <c r="B48604" t="s">
        <v>97207</v>
      </c>
      <c r="C48604" t="s">
        <v>97206</v>
      </c>
    </row>
    <row r="48605" spans="1:3" ht="12.75" x14ac:dyDescent="0.2">
      <c r="A48605" t="s">
        <v>97208</v>
      </c>
      <c r="B48605" t="s">
        <v>97209</v>
      </c>
      <c r="C48605" t="s">
        <v>97208</v>
      </c>
    </row>
    <row r="48606" spans="1:3" ht="12.75" x14ac:dyDescent="0.2">
      <c r="A48606" t="s">
        <v>97210</v>
      </c>
      <c r="B48606" t="s">
        <v>97211</v>
      </c>
      <c r="C48606" t="s">
        <v>97210</v>
      </c>
    </row>
    <row r="48607" spans="1:3" ht="12.75" x14ac:dyDescent="0.2">
      <c r="A48607" t="s">
        <v>97212</v>
      </c>
      <c r="B48607" t="s">
        <v>97213</v>
      </c>
      <c r="C48607" t="s">
        <v>97212</v>
      </c>
    </row>
    <row r="48608" spans="1:3" ht="12.75" x14ac:dyDescent="0.2">
      <c r="A48608" t="s">
        <v>97214</v>
      </c>
      <c r="B48608" t="s">
        <v>97215</v>
      </c>
      <c r="C48608" t="s">
        <v>97214</v>
      </c>
    </row>
    <row r="48609" spans="1:3" ht="12.75" x14ac:dyDescent="0.2">
      <c r="A48609" t="s">
        <v>97216</v>
      </c>
      <c r="B48609" t="s">
        <v>97217</v>
      </c>
      <c r="C48609" t="s">
        <v>97216</v>
      </c>
    </row>
    <row r="48610" spans="1:3" ht="12.75" x14ac:dyDescent="0.2">
      <c r="A48610" t="s">
        <v>97218</v>
      </c>
      <c r="B48610" t="s">
        <v>97219</v>
      </c>
      <c r="C48610" t="s">
        <v>97218</v>
      </c>
    </row>
    <row r="48611" spans="1:3" ht="12.75" x14ac:dyDescent="0.2">
      <c r="A48611" t="s">
        <v>97220</v>
      </c>
      <c r="B48611" t="s">
        <v>97221</v>
      </c>
      <c r="C48611" t="s">
        <v>97220</v>
      </c>
    </row>
    <row r="48612" spans="1:3" ht="12.75" x14ac:dyDescent="0.2">
      <c r="A48612" t="s">
        <v>97222</v>
      </c>
      <c r="B48612" t="s">
        <v>97223</v>
      </c>
      <c r="C48612" t="s">
        <v>97222</v>
      </c>
    </row>
    <row r="48613" spans="1:3" ht="12.75" x14ac:dyDescent="0.2">
      <c r="A48613" t="s">
        <v>97224</v>
      </c>
      <c r="B48613" t="s">
        <v>97225</v>
      </c>
      <c r="C48613" t="s">
        <v>97224</v>
      </c>
    </row>
    <row r="48614" spans="1:3" ht="12.75" x14ac:dyDescent="0.2">
      <c r="A48614" t="s">
        <v>97226</v>
      </c>
      <c r="B48614" t="s">
        <v>97227</v>
      </c>
      <c r="C48614" t="s">
        <v>97226</v>
      </c>
    </row>
    <row r="48615" spans="1:3" ht="12.75" x14ac:dyDescent="0.2">
      <c r="A48615" t="s">
        <v>97228</v>
      </c>
      <c r="B48615" t="s">
        <v>97229</v>
      </c>
      <c r="C48615" t="s">
        <v>97228</v>
      </c>
    </row>
    <row r="48616" spans="1:3" ht="12.75" x14ac:dyDescent="0.2">
      <c r="A48616" t="s">
        <v>97230</v>
      </c>
      <c r="B48616" t="s">
        <v>97231</v>
      </c>
      <c r="C48616" t="s">
        <v>97230</v>
      </c>
    </row>
    <row r="48617" spans="1:3" ht="12.75" x14ac:dyDescent="0.2">
      <c r="A48617" t="s">
        <v>97232</v>
      </c>
      <c r="B48617" t="s">
        <v>97233</v>
      </c>
      <c r="C48617" t="s">
        <v>97232</v>
      </c>
    </row>
    <row r="48618" spans="1:3" ht="12.75" x14ac:dyDescent="0.2">
      <c r="A48618" t="s">
        <v>97234</v>
      </c>
      <c r="B48618" t="s">
        <v>97235</v>
      </c>
      <c r="C48618" t="s">
        <v>97234</v>
      </c>
    </row>
    <row r="48619" spans="1:3" ht="12.75" x14ac:dyDescent="0.2">
      <c r="A48619" t="s">
        <v>97236</v>
      </c>
      <c r="B48619" t="s">
        <v>97237</v>
      </c>
      <c r="C48619" t="s">
        <v>97236</v>
      </c>
    </row>
    <row r="48620" spans="1:3" ht="12.75" x14ac:dyDescent="0.2">
      <c r="A48620" t="s">
        <v>97238</v>
      </c>
      <c r="B48620" t="s">
        <v>97239</v>
      </c>
      <c r="C48620" t="s">
        <v>97238</v>
      </c>
    </row>
    <row r="48621" spans="1:3" ht="12.75" x14ac:dyDescent="0.2">
      <c r="A48621" t="s">
        <v>97240</v>
      </c>
      <c r="B48621" t="s">
        <v>97241</v>
      </c>
      <c r="C48621" t="s">
        <v>97240</v>
      </c>
    </row>
    <row r="48622" spans="1:3" ht="12.75" x14ac:dyDescent="0.2">
      <c r="A48622" t="s">
        <v>97242</v>
      </c>
      <c r="B48622" t="s">
        <v>97243</v>
      </c>
      <c r="C48622" t="s">
        <v>97242</v>
      </c>
    </row>
    <row r="48623" spans="1:3" ht="12.75" x14ac:dyDescent="0.2">
      <c r="A48623" t="s">
        <v>97244</v>
      </c>
      <c r="B48623" t="s">
        <v>97245</v>
      </c>
      <c r="C48623" t="s">
        <v>97244</v>
      </c>
    </row>
    <row r="48624" spans="1:3" ht="12.75" x14ac:dyDescent="0.2">
      <c r="A48624" t="s">
        <v>97246</v>
      </c>
      <c r="B48624" t="s">
        <v>97247</v>
      </c>
      <c r="C48624" t="s">
        <v>97246</v>
      </c>
    </row>
    <row r="48625" spans="1:3" ht="12.75" x14ac:dyDescent="0.2">
      <c r="A48625" t="s">
        <v>97248</v>
      </c>
      <c r="B48625" t="s">
        <v>97249</v>
      </c>
      <c r="C48625" t="s">
        <v>97248</v>
      </c>
    </row>
    <row r="48626" spans="1:3" ht="12.75" x14ac:dyDescent="0.2">
      <c r="A48626" t="s">
        <v>97250</v>
      </c>
      <c r="B48626" t="s">
        <v>97251</v>
      </c>
      <c r="C48626" t="s">
        <v>97250</v>
      </c>
    </row>
    <row r="48627" spans="1:3" ht="12.75" x14ac:dyDescent="0.2">
      <c r="A48627" t="s">
        <v>97252</v>
      </c>
      <c r="B48627" t="s">
        <v>97253</v>
      </c>
      <c r="C48627" t="s">
        <v>97252</v>
      </c>
    </row>
    <row r="48628" spans="1:3" ht="12.75" x14ac:dyDescent="0.2">
      <c r="A48628" t="s">
        <v>97254</v>
      </c>
      <c r="B48628" t="s">
        <v>97255</v>
      </c>
      <c r="C48628" t="s">
        <v>97254</v>
      </c>
    </row>
    <row r="48629" spans="1:3" ht="12.75" x14ac:dyDescent="0.2">
      <c r="A48629" t="s">
        <v>97256</v>
      </c>
      <c r="B48629" t="s">
        <v>97257</v>
      </c>
      <c r="C48629" t="s">
        <v>97256</v>
      </c>
    </row>
    <row r="48630" spans="1:3" ht="12.75" x14ac:dyDescent="0.2">
      <c r="A48630" t="s">
        <v>97258</v>
      </c>
      <c r="B48630" t="s">
        <v>97259</v>
      </c>
      <c r="C48630" t="s">
        <v>97258</v>
      </c>
    </row>
    <row r="48631" spans="1:3" ht="12.75" x14ac:dyDescent="0.2">
      <c r="A48631" t="s">
        <v>97260</v>
      </c>
      <c r="B48631" t="s">
        <v>97261</v>
      </c>
      <c r="C48631" t="s">
        <v>97260</v>
      </c>
    </row>
    <row r="48632" spans="1:3" ht="12.75" x14ac:dyDescent="0.2">
      <c r="A48632" t="s">
        <v>97262</v>
      </c>
      <c r="B48632" t="s">
        <v>97263</v>
      </c>
      <c r="C48632" t="s">
        <v>97262</v>
      </c>
    </row>
    <row r="48633" spans="1:3" ht="12.75" x14ac:dyDescent="0.2">
      <c r="A48633" t="s">
        <v>97264</v>
      </c>
      <c r="B48633" t="s">
        <v>97265</v>
      </c>
      <c r="C48633" t="s">
        <v>97264</v>
      </c>
    </row>
    <row r="48634" spans="1:3" ht="12.75" x14ac:dyDescent="0.2">
      <c r="A48634" t="s">
        <v>97266</v>
      </c>
      <c r="B48634" t="s">
        <v>97267</v>
      </c>
      <c r="C48634" t="s">
        <v>97266</v>
      </c>
    </row>
    <row r="48635" spans="1:3" ht="12.75" x14ac:dyDescent="0.2">
      <c r="A48635" t="s">
        <v>97268</v>
      </c>
      <c r="B48635" t="s">
        <v>97269</v>
      </c>
      <c r="C48635" t="s">
        <v>97268</v>
      </c>
    </row>
    <row r="48636" spans="1:3" ht="12.75" x14ac:dyDescent="0.2">
      <c r="A48636" t="s">
        <v>97270</v>
      </c>
      <c r="B48636" t="s">
        <v>97271</v>
      </c>
      <c r="C48636" t="s">
        <v>97270</v>
      </c>
    </row>
    <row r="48637" spans="1:3" ht="12.75" x14ac:dyDescent="0.2">
      <c r="A48637" t="s">
        <v>97272</v>
      </c>
      <c r="B48637" t="s">
        <v>97273</v>
      </c>
      <c r="C48637" t="s">
        <v>97272</v>
      </c>
    </row>
    <row r="48638" spans="1:3" ht="12.75" x14ac:dyDescent="0.2">
      <c r="A48638" t="s">
        <v>97274</v>
      </c>
      <c r="B48638" t="s">
        <v>97275</v>
      </c>
      <c r="C48638" t="s">
        <v>97274</v>
      </c>
    </row>
    <row r="48639" spans="1:3" ht="12.75" x14ac:dyDescent="0.2">
      <c r="A48639" t="s">
        <v>97276</v>
      </c>
      <c r="B48639" t="s">
        <v>97277</v>
      </c>
      <c r="C48639" t="s">
        <v>97276</v>
      </c>
    </row>
    <row r="48640" spans="1:3" ht="12.75" x14ac:dyDescent="0.2">
      <c r="A48640" t="s">
        <v>97278</v>
      </c>
      <c r="B48640" t="s">
        <v>97279</v>
      </c>
      <c r="C48640" t="s">
        <v>97278</v>
      </c>
    </row>
    <row r="48641" spans="1:3" ht="12.75" x14ac:dyDescent="0.2">
      <c r="A48641" t="s">
        <v>97280</v>
      </c>
      <c r="B48641" t="s">
        <v>97281</v>
      </c>
      <c r="C48641" t="s">
        <v>97280</v>
      </c>
    </row>
    <row r="48642" spans="1:3" ht="12.75" x14ac:dyDescent="0.2">
      <c r="A48642" t="s">
        <v>97282</v>
      </c>
      <c r="B48642" t="s">
        <v>97283</v>
      </c>
      <c r="C48642" t="s">
        <v>97282</v>
      </c>
    </row>
    <row r="48643" spans="1:3" ht="12.75" x14ac:dyDescent="0.2">
      <c r="A48643" t="s">
        <v>97284</v>
      </c>
      <c r="B48643" t="s">
        <v>97285</v>
      </c>
      <c r="C48643" t="s">
        <v>97284</v>
      </c>
    </row>
    <row r="48644" spans="1:3" ht="12.75" x14ac:dyDescent="0.2">
      <c r="A48644" t="s">
        <v>97286</v>
      </c>
      <c r="B48644" t="s">
        <v>97287</v>
      </c>
      <c r="C48644" t="s">
        <v>97286</v>
      </c>
    </row>
    <row r="48645" spans="1:3" ht="12.75" x14ac:dyDescent="0.2">
      <c r="A48645" t="s">
        <v>97288</v>
      </c>
      <c r="B48645" t="s">
        <v>97289</v>
      </c>
      <c r="C48645" t="s">
        <v>97288</v>
      </c>
    </row>
    <row r="48646" spans="1:3" ht="12.75" x14ac:dyDescent="0.2">
      <c r="A48646" t="s">
        <v>97290</v>
      </c>
      <c r="B48646" t="s">
        <v>97291</v>
      </c>
      <c r="C48646" t="s">
        <v>97290</v>
      </c>
    </row>
    <row r="48647" spans="1:3" ht="12.75" x14ac:dyDescent="0.2">
      <c r="A48647" t="s">
        <v>97292</v>
      </c>
      <c r="B48647" t="s">
        <v>97293</v>
      </c>
      <c r="C48647" t="s">
        <v>97292</v>
      </c>
    </row>
    <row r="48648" spans="1:3" ht="12.75" x14ac:dyDescent="0.2">
      <c r="A48648" t="s">
        <v>97294</v>
      </c>
      <c r="B48648" t="s">
        <v>97295</v>
      </c>
      <c r="C48648" t="s">
        <v>97294</v>
      </c>
    </row>
    <row r="48649" spans="1:3" ht="12.75" x14ac:dyDescent="0.2">
      <c r="A48649" t="s">
        <v>97296</v>
      </c>
      <c r="B48649" t="s">
        <v>97297</v>
      </c>
      <c r="C48649" t="s">
        <v>97296</v>
      </c>
    </row>
    <row r="48650" spans="1:3" ht="12.75" x14ac:dyDescent="0.2">
      <c r="A48650" t="s">
        <v>97298</v>
      </c>
      <c r="B48650" t="s">
        <v>97299</v>
      </c>
      <c r="C48650" t="s">
        <v>97298</v>
      </c>
    </row>
    <row r="48651" spans="1:3" ht="12.75" x14ac:dyDescent="0.2">
      <c r="A48651" t="s">
        <v>97300</v>
      </c>
      <c r="B48651" t="s">
        <v>97301</v>
      </c>
      <c r="C48651" t="s">
        <v>97300</v>
      </c>
    </row>
    <row r="48652" spans="1:3" ht="12.75" x14ac:dyDescent="0.2">
      <c r="A48652" t="s">
        <v>97302</v>
      </c>
      <c r="B48652" t="s">
        <v>97303</v>
      </c>
      <c r="C48652" t="s">
        <v>97302</v>
      </c>
    </row>
    <row r="48653" spans="1:3" ht="12.75" x14ac:dyDescent="0.2">
      <c r="A48653" t="s">
        <v>97304</v>
      </c>
      <c r="B48653" t="s">
        <v>97305</v>
      </c>
      <c r="C48653" t="s">
        <v>97304</v>
      </c>
    </row>
    <row r="48654" spans="1:3" ht="12.75" x14ac:dyDescent="0.2">
      <c r="A48654" t="s">
        <v>97306</v>
      </c>
      <c r="B48654" t="s">
        <v>97307</v>
      </c>
      <c r="C48654" t="s">
        <v>97306</v>
      </c>
    </row>
    <row r="48655" spans="1:3" ht="12.75" x14ac:dyDescent="0.2">
      <c r="A48655" t="s">
        <v>97308</v>
      </c>
      <c r="B48655" t="s">
        <v>97309</v>
      </c>
      <c r="C48655" t="s">
        <v>97308</v>
      </c>
    </row>
    <row r="48656" spans="1:3" ht="12.75" x14ac:dyDescent="0.2">
      <c r="A48656" t="s">
        <v>97310</v>
      </c>
      <c r="B48656" t="s">
        <v>97311</v>
      </c>
      <c r="C48656" t="s">
        <v>97310</v>
      </c>
    </row>
    <row r="48657" spans="1:3" ht="12.75" x14ac:dyDescent="0.2">
      <c r="A48657" t="s">
        <v>97312</v>
      </c>
      <c r="B48657" t="s">
        <v>97313</v>
      </c>
      <c r="C48657" t="s">
        <v>97312</v>
      </c>
    </row>
    <row r="48658" spans="1:3" ht="12.75" x14ac:dyDescent="0.2">
      <c r="A48658" t="s">
        <v>97314</v>
      </c>
      <c r="B48658" t="s">
        <v>97315</v>
      </c>
      <c r="C48658" t="s">
        <v>97314</v>
      </c>
    </row>
    <row r="48659" spans="1:3" ht="12.75" x14ac:dyDescent="0.2">
      <c r="A48659" t="s">
        <v>97316</v>
      </c>
      <c r="B48659" t="s">
        <v>97317</v>
      </c>
      <c r="C48659" t="s">
        <v>97316</v>
      </c>
    </row>
    <row r="48660" spans="1:3" ht="12.75" x14ac:dyDescent="0.2">
      <c r="A48660" t="s">
        <v>97318</v>
      </c>
      <c r="B48660" t="s">
        <v>97319</v>
      </c>
      <c r="C48660" t="s">
        <v>97318</v>
      </c>
    </row>
    <row r="48661" spans="1:3" ht="12.75" x14ac:dyDescent="0.2">
      <c r="A48661" t="s">
        <v>97320</v>
      </c>
      <c r="B48661" t="s">
        <v>97321</v>
      </c>
      <c r="C48661" t="s">
        <v>97320</v>
      </c>
    </row>
    <row r="48662" spans="1:3" ht="12.75" x14ac:dyDescent="0.2">
      <c r="A48662" t="s">
        <v>97322</v>
      </c>
      <c r="B48662" t="s">
        <v>97323</v>
      </c>
      <c r="C48662" t="s">
        <v>97322</v>
      </c>
    </row>
    <row r="48663" spans="1:3" ht="12.75" x14ac:dyDescent="0.2">
      <c r="A48663" t="s">
        <v>97324</v>
      </c>
      <c r="B48663" t="s">
        <v>97325</v>
      </c>
      <c r="C48663" t="s">
        <v>97324</v>
      </c>
    </row>
    <row r="48664" spans="1:3" ht="12.75" x14ac:dyDescent="0.2">
      <c r="A48664" t="s">
        <v>97326</v>
      </c>
      <c r="B48664" t="s">
        <v>97327</v>
      </c>
      <c r="C48664" t="s">
        <v>97326</v>
      </c>
    </row>
    <row r="48665" spans="1:3" ht="12.75" x14ac:dyDescent="0.2">
      <c r="A48665" t="s">
        <v>97328</v>
      </c>
      <c r="B48665" t="s">
        <v>97329</v>
      </c>
      <c r="C48665" t="s">
        <v>97328</v>
      </c>
    </row>
    <row r="48666" spans="1:3" ht="12.75" x14ac:dyDescent="0.2">
      <c r="A48666" t="s">
        <v>97330</v>
      </c>
      <c r="B48666" t="s">
        <v>97331</v>
      </c>
      <c r="C48666" t="s">
        <v>97330</v>
      </c>
    </row>
    <row r="48667" spans="1:3" ht="12.75" x14ac:dyDescent="0.2">
      <c r="A48667" t="s">
        <v>97332</v>
      </c>
      <c r="B48667" t="s">
        <v>97333</v>
      </c>
      <c r="C48667" t="s">
        <v>97332</v>
      </c>
    </row>
    <row r="48668" spans="1:3" ht="12.75" x14ac:dyDescent="0.2">
      <c r="A48668" t="s">
        <v>97334</v>
      </c>
      <c r="B48668" t="s">
        <v>97335</v>
      </c>
      <c r="C48668" t="s">
        <v>97334</v>
      </c>
    </row>
    <row r="48669" spans="1:3" ht="12.75" x14ac:dyDescent="0.2">
      <c r="A48669" t="s">
        <v>97336</v>
      </c>
      <c r="B48669" t="s">
        <v>97337</v>
      </c>
      <c r="C48669" t="s">
        <v>97336</v>
      </c>
    </row>
    <row r="48670" spans="1:3" ht="12.75" x14ac:dyDescent="0.2">
      <c r="A48670" t="s">
        <v>97338</v>
      </c>
      <c r="B48670" t="s">
        <v>97339</v>
      </c>
      <c r="C48670" t="s">
        <v>97338</v>
      </c>
    </row>
    <row r="48671" spans="1:3" ht="12.75" x14ac:dyDescent="0.2">
      <c r="A48671" t="s">
        <v>97340</v>
      </c>
      <c r="B48671" t="s">
        <v>97341</v>
      </c>
      <c r="C48671" t="s">
        <v>97340</v>
      </c>
    </row>
    <row r="48672" spans="1:3" ht="12.75" x14ac:dyDescent="0.2">
      <c r="A48672" t="s">
        <v>97342</v>
      </c>
      <c r="B48672" t="s">
        <v>97343</v>
      </c>
      <c r="C48672" t="s">
        <v>97342</v>
      </c>
    </row>
    <row r="48673" spans="1:3" ht="12.75" x14ac:dyDescent="0.2">
      <c r="A48673" t="s">
        <v>97344</v>
      </c>
      <c r="B48673" t="s">
        <v>97345</v>
      </c>
      <c r="C48673" t="s">
        <v>97344</v>
      </c>
    </row>
    <row r="48674" spans="1:3" ht="12.75" x14ac:dyDescent="0.2">
      <c r="A48674" t="s">
        <v>97346</v>
      </c>
      <c r="B48674" t="s">
        <v>97347</v>
      </c>
      <c r="C48674" t="s">
        <v>97346</v>
      </c>
    </row>
    <row r="48675" spans="1:3" ht="12.75" x14ac:dyDescent="0.2">
      <c r="A48675" t="s">
        <v>97348</v>
      </c>
      <c r="B48675" t="s">
        <v>97349</v>
      </c>
      <c r="C48675" t="s">
        <v>97348</v>
      </c>
    </row>
    <row r="48676" spans="1:3" ht="12.75" x14ac:dyDescent="0.2">
      <c r="A48676" t="s">
        <v>97350</v>
      </c>
      <c r="B48676" t="s">
        <v>97351</v>
      </c>
      <c r="C48676" t="s">
        <v>97350</v>
      </c>
    </row>
    <row r="48677" spans="1:3" ht="12.75" x14ac:dyDescent="0.2">
      <c r="A48677" t="s">
        <v>97352</v>
      </c>
      <c r="B48677" t="s">
        <v>97353</v>
      </c>
      <c r="C48677" t="s">
        <v>97352</v>
      </c>
    </row>
    <row r="48678" spans="1:3" ht="12.75" x14ac:dyDescent="0.2">
      <c r="A48678" t="s">
        <v>97354</v>
      </c>
      <c r="B48678" t="s">
        <v>97355</v>
      </c>
      <c r="C48678" t="s">
        <v>97354</v>
      </c>
    </row>
    <row r="48679" spans="1:3" ht="12.75" x14ac:dyDescent="0.2">
      <c r="A48679" t="s">
        <v>97356</v>
      </c>
      <c r="B48679" t="s">
        <v>97357</v>
      </c>
      <c r="C48679" t="s">
        <v>97356</v>
      </c>
    </row>
    <row r="48680" spans="1:3" ht="12.75" x14ac:dyDescent="0.2">
      <c r="A48680" t="s">
        <v>97358</v>
      </c>
      <c r="B48680" t="s">
        <v>97359</v>
      </c>
      <c r="C48680" t="s">
        <v>97358</v>
      </c>
    </row>
    <row r="48681" spans="1:3" ht="12.75" x14ac:dyDescent="0.2">
      <c r="A48681" t="s">
        <v>97360</v>
      </c>
      <c r="B48681" t="s">
        <v>97361</v>
      </c>
      <c r="C48681" t="s">
        <v>97360</v>
      </c>
    </row>
    <row r="48682" spans="1:3" ht="12.75" x14ac:dyDescent="0.2">
      <c r="A48682" t="s">
        <v>97362</v>
      </c>
      <c r="B48682" t="s">
        <v>97363</v>
      </c>
      <c r="C48682" t="s">
        <v>97362</v>
      </c>
    </row>
    <row r="48683" spans="1:3" ht="12.75" x14ac:dyDescent="0.2">
      <c r="A48683" t="s">
        <v>97364</v>
      </c>
      <c r="B48683" t="s">
        <v>97365</v>
      </c>
      <c r="C48683" t="s">
        <v>97364</v>
      </c>
    </row>
    <row r="48684" spans="1:3" ht="12.75" x14ac:dyDescent="0.2">
      <c r="A48684" t="s">
        <v>97366</v>
      </c>
      <c r="B48684" t="s">
        <v>97367</v>
      </c>
      <c r="C48684" t="s">
        <v>97366</v>
      </c>
    </row>
    <row r="48685" spans="1:3" ht="12.75" x14ac:dyDescent="0.2">
      <c r="A48685" t="s">
        <v>97368</v>
      </c>
      <c r="B48685" t="s">
        <v>97369</v>
      </c>
      <c r="C48685" t="s">
        <v>97368</v>
      </c>
    </row>
    <row r="48686" spans="1:3" ht="12.75" x14ac:dyDescent="0.2">
      <c r="A48686" t="s">
        <v>97370</v>
      </c>
      <c r="B48686" t="s">
        <v>97371</v>
      </c>
      <c r="C48686" t="s">
        <v>97370</v>
      </c>
    </row>
    <row r="48687" spans="1:3" ht="12.75" x14ac:dyDescent="0.2">
      <c r="A48687" t="s">
        <v>97372</v>
      </c>
      <c r="B48687" t="s">
        <v>97373</v>
      </c>
      <c r="C48687" t="s">
        <v>97372</v>
      </c>
    </row>
    <row r="48688" spans="1:3" ht="12.75" x14ac:dyDescent="0.2">
      <c r="A48688" t="s">
        <v>97374</v>
      </c>
      <c r="B48688" t="s">
        <v>97375</v>
      </c>
      <c r="C48688" t="s">
        <v>97374</v>
      </c>
    </row>
    <row r="48689" spans="1:3" ht="12.75" x14ac:dyDescent="0.2">
      <c r="A48689" t="s">
        <v>97376</v>
      </c>
      <c r="B48689" t="s">
        <v>97377</v>
      </c>
      <c r="C48689" t="s">
        <v>97376</v>
      </c>
    </row>
    <row r="48690" spans="1:3" ht="12.75" x14ac:dyDescent="0.2">
      <c r="A48690" t="s">
        <v>97378</v>
      </c>
      <c r="B48690" t="s">
        <v>97379</v>
      </c>
      <c r="C48690" t="s">
        <v>97378</v>
      </c>
    </row>
    <row r="48691" spans="1:3" ht="12.75" x14ac:dyDescent="0.2">
      <c r="A48691" t="s">
        <v>97380</v>
      </c>
      <c r="B48691" t="s">
        <v>97381</v>
      </c>
      <c r="C48691" t="s">
        <v>97380</v>
      </c>
    </row>
    <row r="48692" spans="1:3" ht="12.75" x14ac:dyDescent="0.2">
      <c r="A48692" t="s">
        <v>97382</v>
      </c>
      <c r="B48692" t="s">
        <v>97383</v>
      </c>
      <c r="C48692" t="s">
        <v>97382</v>
      </c>
    </row>
    <row r="48693" spans="1:3" ht="12.75" x14ac:dyDescent="0.2">
      <c r="A48693" t="s">
        <v>97384</v>
      </c>
      <c r="B48693" t="s">
        <v>97385</v>
      </c>
      <c r="C48693" t="s">
        <v>97384</v>
      </c>
    </row>
    <row r="48694" spans="1:3" ht="12.75" x14ac:dyDescent="0.2">
      <c r="A48694" t="s">
        <v>97386</v>
      </c>
      <c r="B48694" t="s">
        <v>97387</v>
      </c>
      <c r="C48694" t="s">
        <v>97386</v>
      </c>
    </row>
    <row r="48695" spans="1:3" ht="12.75" x14ac:dyDescent="0.2">
      <c r="A48695" t="s">
        <v>97388</v>
      </c>
      <c r="B48695" t="s">
        <v>97389</v>
      </c>
      <c r="C48695" t="s">
        <v>97388</v>
      </c>
    </row>
    <row r="48696" spans="1:3" ht="12.75" x14ac:dyDescent="0.2">
      <c r="A48696" t="s">
        <v>97390</v>
      </c>
      <c r="B48696" t="s">
        <v>97391</v>
      </c>
      <c r="C48696" t="s">
        <v>97390</v>
      </c>
    </row>
    <row r="48697" spans="1:3" ht="12.75" x14ac:dyDescent="0.2">
      <c r="A48697" t="s">
        <v>97392</v>
      </c>
      <c r="B48697" t="s">
        <v>97393</v>
      </c>
      <c r="C48697" t="s">
        <v>97392</v>
      </c>
    </row>
    <row r="48698" spans="1:3" ht="12.75" x14ac:dyDescent="0.2">
      <c r="A48698" t="s">
        <v>97394</v>
      </c>
      <c r="B48698" t="s">
        <v>97395</v>
      </c>
      <c r="C48698" t="s">
        <v>97394</v>
      </c>
    </row>
    <row r="48699" spans="1:3" ht="12.75" x14ac:dyDescent="0.2">
      <c r="A48699" t="s">
        <v>97396</v>
      </c>
      <c r="B48699" t="s">
        <v>97397</v>
      </c>
      <c r="C48699" t="s">
        <v>97396</v>
      </c>
    </row>
    <row r="48700" spans="1:3" ht="12.75" x14ac:dyDescent="0.2">
      <c r="A48700" t="s">
        <v>97398</v>
      </c>
      <c r="B48700" t="s">
        <v>97399</v>
      </c>
      <c r="C48700" t="s">
        <v>97398</v>
      </c>
    </row>
    <row r="48701" spans="1:3" ht="12.75" x14ac:dyDescent="0.2">
      <c r="A48701" t="s">
        <v>97400</v>
      </c>
      <c r="B48701" t="s">
        <v>97401</v>
      </c>
      <c r="C48701" t="s">
        <v>97400</v>
      </c>
    </row>
    <row r="48702" spans="1:3" ht="12.75" x14ac:dyDescent="0.2">
      <c r="A48702" t="s">
        <v>97402</v>
      </c>
      <c r="B48702" t="s">
        <v>97403</v>
      </c>
      <c r="C48702" t="s">
        <v>97402</v>
      </c>
    </row>
    <row r="48703" spans="1:3" ht="12.75" x14ac:dyDescent="0.2">
      <c r="A48703" t="s">
        <v>97404</v>
      </c>
      <c r="B48703" t="s">
        <v>97405</v>
      </c>
      <c r="C48703" t="s">
        <v>97404</v>
      </c>
    </row>
    <row r="48704" spans="1:3" ht="12.75" x14ac:dyDescent="0.2">
      <c r="A48704" t="s">
        <v>97406</v>
      </c>
      <c r="B48704" t="s">
        <v>97407</v>
      </c>
      <c r="C48704" t="s">
        <v>97406</v>
      </c>
    </row>
    <row r="48705" spans="1:3" ht="12.75" x14ac:dyDescent="0.2">
      <c r="A48705" t="s">
        <v>97408</v>
      </c>
      <c r="B48705" t="s">
        <v>97409</v>
      </c>
      <c r="C48705" t="s">
        <v>97408</v>
      </c>
    </row>
    <row r="48706" spans="1:3" ht="12.75" x14ac:dyDescent="0.2">
      <c r="A48706" t="s">
        <v>97410</v>
      </c>
      <c r="B48706" t="s">
        <v>97411</v>
      </c>
      <c r="C48706" t="s">
        <v>97410</v>
      </c>
    </row>
    <row r="48707" spans="1:3" ht="12.75" x14ac:dyDescent="0.2">
      <c r="A48707" t="s">
        <v>97412</v>
      </c>
      <c r="B48707" t="s">
        <v>97413</v>
      </c>
      <c r="C48707" t="s">
        <v>97412</v>
      </c>
    </row>
    <row r="48708" spans="1:3" ht="12.75" x14ac:dyDescent="0.2">
      <c r="A48708" t="s">
        <v>97414</v>
      </c>
      <c r="B48708" t="s">
        <v>97415</v>
      </c>
      <c r="C48708" t="s">
        <v>97414</v>
      </c>
    </row>
    <row r="48709" spans="1:3" ht="12.75" x14ac:dyDescent="0.2">
      <c r="A48709" t="s">
        <v>97416</v>
      </c>
      <c r="B48709" t="s">
        <v>97417</v>
      </c>
      <c r="C48709" t="s">
        <v>97416</v>
      </c>
    </row>
    <row r="48710" spans="1:3" ht="12.75" x14ac:dyDescent="0.2">
      <c r="A48710" t="s">
        <v>97418</v>
      </c>
      <c r="B48710" t="s">
        <v>97419</v>
      </c>
      <c r="C48710" t="s">
        <v>97418</v>
      </c>
    </row>
    <row r="48711" spans="1:3" ht="12.75" x14ac:dyDescent="0.2">
      <c r="A48711" t="s">
        <v>97420</v>
      </c>
      <c r="B48711" t="s">
        <v>97421</v>
      </c>
      <c r="C48711" t="s">
        <v>97420</v>
      </c>
    </row>
    <row r="48712" spans="1:3" ht="12.75" x14ac:dyDescent="0.2">
      <c r="A48712" t="s">
        <v>97422</v>
      </c>
      <c r="B48712" t="s">
        <v>97423</v>
      </c>
      <c r="C48712" t="s">
        <v>97422</v>
      </c>
    </row>
    <row r="48713" spans="1:3" ht="12.75" x14ac:dyDescent="0.2">
      <c r="A48713" t="s">
        <v>97424</v>
      </c>
      <c r="B48713" t="s">
        <v>97425</v>
      </c>
      <c r="C48713" t="s">
        <v>97424</v>
      </c>
    </row>
    <row r="48714" spans="1:3" ht="12.75" x14ac:dyDescent="0.2">
      <c r="A48714" t="s">
        <v>97426</v>
      </c>
      <c r="B48714" t="s">
        <v>97427</v>
      </c>
      <c r="C48714" t="s">
        <v>97426</v>
      </c>
    </row>
    <row r="48715" spans="1:3" ht="12.75" x14ac:dyDescent="0.2">
      <c r="A48715" t="s">
        <v>97428</v>
      </c>
      <c r="B48715" t="s">
        <v>97429</v>
      </c>
      <c r="C48715" t="s">
        <v>97428</v>
      </c>
    </row>
    <row r="48716" spans="1:3" ht="12.75" x14ac:dyDescent="0.2">
      <c r="A48716" t="s">
        <v>97430</v>
      </c>
      <c r="B48716" t="s">
        <v>97431</v>
      </c>
      <c r="C48716" t="s">
        <v>97430</v>
      </c>
    </row>
    <row r="48717" spans="1:3" ht="12.75" x14ac:dyDescent="0.2">
      <c r="A48717" t="s">
        <v>97432</v>
      </c>
      <c r="B48717" t="s">
        <v>97433</v>
      </c>
      <c r="C48717" t="s">
        <v>97432</v>
      </c>
    </row>
    <row r="48718" spans="1:3" ht="12.75" x14ac:dyDescent="0.2">
      <c r="A48718" t="s">
        <v>97434</v>
      </c>
      <c r="B48718" t="s">
        <v>97435</v>
      </c>
      <c r="C48718" t="s">
        <v>97434</v>
      </c>
    </row>
    <row r="48719" spans="1:3" ht="12.75" x14ac:dyDescent="0.2">
      <c r="A48719" t="s">
        <v>97436</v>
      </c>
      <c r="B48719" t="s">
        <v>97437</v>
      </c>
      <c r="C48719" t="s">
        <v>97436</v>
      </c>
    </row>
    <row r="48720" spans="1:3" ht="12.75" x14ac:dyDescent="0.2">
      <c r="A48720" t="s">
        <v>97438</v>
      </c>
      <c r="B48720" t="s">
        <v>97439</v>
      </c>
      <c r="C48720" t="s">
        <v>97438</v>
      </c>
    </row>
    <row r="48721" spans="1:3" ht="12.75" x14ac:dyDescent="0.2">
      <c r="A48721" t="s">
        <v>97440</v>
      </c>
      <c r="B48721" t="s">
        <v>97441</v>
      </c>
      <c r="C48721" t="s">
        <v>97440</v>
      </c>
    </row>
    <row r="48722" spans="1:3" ht="12.75" x14ac:dyDescent="0.2">
      <c r="A48722" t="s">
        <v>97442</v>
      </c>
      <c r="B48722" t="s">
        <v>97443</v>
      </c>
      <c r="C48722" t="s">
        <v>97442</v>
      </c>
    </row>
    <row r="48723" spans="1:3" ht="12.75" x14ac:dyDescent="0.2">
      <c r="A48723" t="s">
        <v>97444</v>
      </c>
      <c r="B48723" t="s">
        <v>97445</v>
      </c>
      <c r="C48723" t="s">
        <v>97444</v>
      </c>
    </row>
    <row r="48724" spans="1:3" ht="12.75" x14ac:dyDescent="0.2">
      <c r="A48724" t="s">
        <v>97446</v>
      </c>
      <c r="B48724" t="s">
        <v>97447</v>
      </c>
      <c r="C48724" t="s">
        <v>97446</v>
      </c>
    </row>
    <row r="48725" spans="1:3" ht="12.75" x14ac:dyDescent="0.2">
      <c r="A48725" t="s">
        <v>97448</v>
      </c>
      <c r="B48725" t="s">
        <v>97449</v>
      </c>
      <c r="C48725" t="s">
        <v>97448</v>
      </c>
    </row>
    <row r="48726" spans="1:3" ht="12.75" x14ac:dyDescent="0.2">
      <c r="A48726" t="s">
        <v>97450</v>
      </c>
      <c r="B48726" t="s">
        <v>97451</v>
      </c>
      <c r="C48726" t="s">
        <v>97450</v>
      </c>
    </row>
    <row r="48727" spans="1:3" ht="12.75" x14ac:dyDescent="0.2">
      <c r="A48727" t="s">
        <v>97452</v>
      </c>
      <c r="B48727" t="s">
        <v>97453</v>
      </c>
      <c r="C48727" t="s">
        <v>97452</v>
      </c>
    </row>
    <row r="48728" spans="1:3" ht="12.75" x14ac:dyDescent="0.2">
      <c r="A48728" t="s">
        <v>97454</v>
      </c>
      <c r="B48728" t="s">
        <v>97455</v>
      </c>
      <c r="C48728" t="s">
        <v>97454</v>
      </c>
    </row>
    <row r="48729" spans="1:3" ht="12.75" x14ac:dyDescent="0.2">
      <c r="A48729" t="s">
        <v>97456</v>
      </c>
      <c r="B48729" t="s">
        <v>97457</v>
      </c>
      <c r="C48729" t="s">
        <v>97456</v>
      </c>
    </row>
    <row r="48730" spans="1:3" ht="12.75" x14ac:dyDescent="0.2">
      <c r="A48730" t="s">
        <v>97458</v>
      </c>
      <c r="B48730" t="s">
        <v>97459</v>
      </c>
      <c r="C48730" t="s">
        <v>97458</v>
      </c>
    </row>
    <row r="48731" spans="1:3" ht="12.75" x14ac:dyDescent="0.2">
      <c r="A48731" t="s">
        <v>97460</v>
      </c>
      <c r="B48731" t="s">
        <v>97461</v>
      </c>
      <c r="C48731" t="s">
        <v>97460</v>
      </c>
    </row>
    <row r="48732" spans="1:3" ht="12.75" x14ac:dyDescent="0.2">
      <c r="A48732" t="s">
        <v>97462</v>
      </c>
      <c r="B48732" t="s">
        <v>97463</v>
      </c>
      <c r="C48732" t="s">
        <v>97462</v>
      </c>
    </row>
    <row r="48733" spans="1:3" ht="12.75" x14ac:dyDescent="0.2">
      <c r="A48733" t="s">
        <v>97464</v>
      </c>
      <c r="B48733" t="s">
        <v>97465</v>
      </c>
      <c r="C48733" t="s">
        <v>97464</v>
      </c>
    </row>
    <row r="48734" spans="1:3" ht="12.75" x14ac:dyDescent="0.2">
      <c r="A48734" t="s">
        <v>97466</v>
      </c>
      <c r="B48734" t="s">
        <v>97467</v>
      </c>
      <c r="C48734" t="s">
        <v>97466</v>
      </c>
    </row>
    <row r="48735" spans="1:3" ht="12.75" x14ac:dyDescent="0.2">
      <c r="A48735" t="s">
        <v>97468</v>
      </c>
      <c r="B48735" t="s">
        <v>97469</v>
      </c>
      <c r="C48735" t="s">
        <v>97468</v>
      </c>
    </row>
    <row r="48736" spans="1:3" ht="12.75" x14ac:dyDescent="0.2">
      <c r="A48736" t="s">
        <v>97470</v>
      </c>
      <c r="B48736" t="s">
        <v>97471</v>
      </c>
      <c r="C48736" t="s">
        <v>97470</v>
      </c>
    </row>
    <row r="48737" spans="1:3" ht="12.75" x14ac:dyDescent="0.2">
      <c r="A48737" t="s">
        <v>97472</v>
      </c>
      <c r="B48737" t="s">
        <v>97473</v>
      </c>
      <c r="C48737" t="s">
        <v>97472</v>
      </c>
    </row>
    <row r="48738" spans="1:3" ht="12.75" x14ac:dyDescent="0.2">
      <c r="A48738" t="s">
        <v>97474</v>
      </c>
      <c r="B48738" t="s">
        <v>97475</v>
      </c>
      <c r="C48738" t="s">
        <v>97474</v>
      </c>
    </row>
    <row r="48739" spans="1:3" ht="12.75" x14ac:dyDescent="0.2">
      <c r="A48739" t="s">
        <v>97476</v>
      </c>
      <c r="B48739" t="s">
        <v>97477</v>
      </c>
      <c r="C48739" t="s">
        <v>97476</v>
      </c>
    </row>
    <row r="48740" spans="1:3" ht="12.75" x14ac:dyDescent="0.2">
      <c r="A48740" t="s">
        <v>97478</v>
      </c>
      <c r="B48740" t="s">
        <v>97479</v>
      </c>
      <c r="C48740" t="s">
        <v>97478</v>
      </c>
    </row>
    <row r="48741" spans="1:3" ht="12.75" x14ac:dyDescent="0.2">
      <c r="A48741" t="s">
        <v>97480</v>
      </c>
      <c r="B48741" t="s">
        <v>97481</v>
      </c>
      <c r="C48741" t="s">
        <v>97480</v>
      </c>
    </row>
    <row r="48742" spans="1:3" ht="12.75" x14ac:dyDescent="0.2">
      <c r="A48742" t="s">
        <v>97482</v>
      </c>
      <c r="B48742" t="s">
        <v>97483</v>
      </c>
      <c r="C48742" t="s">
        <v>97482</v>
      </c>
    </row>
    <row r="48743" spans="1:3" ht="12.75" x14ac:dyDescent="0.2">
      <c r="A48743" t="s">
        <v>97484</v>
      </c>
      <c r="B48743" t="s">
        <v>97485</v>
      </c>
      <c r="C48743" t="s">
        <v>97484</v>
      </c>
    </row>
    <row r="48744" spans="1:3" ht="12.75" x14ac:dyDescent="0.2">
      <c r="A48744" t="s">
        <v>97486</v>
      </c>
      <c r="B48744" t="s">
        <v>97487</v>
      </c>
      <c r="C48744" t="s">
        <v>97486</v>
      </c>
    </row>
    <row r="48745" spans="1:3" ht="12.75" x14ac:dyDescent="0.2">
      <c r="A48745" t="s">
        <v>97488</v>
      </c>
      <c r="B48745" t="s">
        <v>97489</v>
      </c>
      <c r="C48745" t="s">
        <v>97488</v>
      </c>
    </row>
    <row r="48746" spans="1:3" ht="12.75" x14ac:dyDescent="0.2">
      <c r="A48746" t="s">
        <v>97490</v>
      </c>
      <c r="B48746" t="s">
        <v>97491</v>
      </c>
      <c r="C48746" t="s">
        <v>97490</v>
      </c>
    </row>
    <row r="48747" spans="1:3" ht="12.75" x14ac:dyDescent="0.2">
      <c r="A48747" t="s">
        <v>97492</v>
      </c>
      <c r="B48747" t="s">
        <v>97493</v>
      </c>
      <c r="C48747" t="s">
        <v>97492</v>
      </c>
    </row>
    <row r="48748" spans="1:3" ht="12.75" x14ac:dyDescent="0.2">
      <c r="A48748" t="s">
        <v>97494</v>
      </c>
      <c r="B48748" t="s">
        <v>97495</v>
      </c>
      <c r="C48748" t="s">
        <v>97494</v>
      </c>
    </row>
    <row r="48749" spans="1:3" ht="12.75" x14ac:dyDescent="0.2">
      <c r="A48749" t="s">
        <v>97496</v>
      </c>
      <c r="B48749" t="s">
        <v>97497</v>
      </c>
      <c r="C48749" t="s">
        <v>97496</v>
      </c>
    </row>
    <row r="48750" spans="1:3" ht="12.75" x14ac:dyDescent="0.2">
      <c r="A48750" t="s">
        <v>97498</v>
      </c>
      <c r="B48750" t="s">
        <v>97499</v>
      </c>
      <c r="C48750" t="s">
        <v>97498</v>
      </c>
    </row>
    <row r="48751" spans="1:3" ht="12.75" x14ac:dyDescent="0.2">
      <c r="A48751" t="s">
        <v>97500</v>
      </c>
      <c r="B48751" t="s">
        <v>97501</v>
      </c>
      <c r="C48751" t="s">
        <v>97500</v>
      </c>
    </row>
    <row r="48752" spans="1:3" ht="12.75" x14ac:dyDescent="0.2">
      <c r="A48752" t="s">
        <v>97502</v>
      </c>
      <c r="B48752" t="s">
        <v>97503</v>
      </c>
      <c r="C48752" t="s">
        <v>97502</v>
      </c>
    </row>
    <row r="48753" spans="1:3" ht="12.75" x14ac:dyDescent="0.2">
      <c r="A48753" t="s">
        <v>97504</v>
      </c>
      <c r="B48753" t="s">
        <v>97505</v>
      </c>
      <c r="C48753" t="s">
        <v>97504</v>
      </c>
    </row>
    <row r="48754" spans="1:3" ht="12.75" x14ac:dyDescent="0.2">
      <c r="A48754" t="s">
        <v>97506</v>
      </c>
      <c r="B48754" t="s">
        <v>97507</v>
      </c>
      <c r="C48754" t="s">
        <v>97506</v>
      </c>
    </row>
    <row r="48755" spans="1:3" ht="12.75" x14ac:dyDescent="0.2">
      <c r="A48755" t="s">
        <v>97508</v>
      </c>
      <c r="B48755" t="s">
        <v>97509</v>
      </c>
      <c r="C48755" t="s">
        <v>97508</v>
      </c>
    </row>
    <row r="48756" spans="1:3" ht="12.75" x14ac:dyDescent="0.2">
      <c r="A48756" t="s">
        <v>97510</v>
      </c>
      <c r="B48756" t="s">
        <v>97511</v>
      </c>
      <c r="C48756" t="s">
        <v>97510</v>
      </c>
    </row>
    <row r="48757" spans="1:3" ht="12.75" x14ac:dyDescent="0.2">
      <c r="A48757" t="s">
        <v>97512</v>
      </c>
      <c r="B48757" t="s">
        <v>97513</v>
      </c>
      <c r="C48757" t="s">
        <v>97512</v>
      </c>
    </row>
    <row r="48758" spans="1:3" ht="12.75" x14ac:dyDescent="0.2">
      <c r="A48758" t="s">
        <v>97514</v>
      </c>
      <c r="B48758" t="s">
        <v>97515</v>
      </c>
      <c r="C48758" t="s">
        <v>97514</v>
      </c>
    </row>
    <row r="48759" spans="1:3" ht="12.75" x14ac:dyDescent="0.2">
      <c r="A48759" t="s">
        <v>97516</v>
      </c>
      <c r="B48759" t="s">
        <v>97517</v>
      </c>
      <c r="C48759" t="s">
        <v>97516</v>
      </c>
    </row>
    <row r="48760" spans="1:3" ht="12.75" x14ac:dyDescent="0.2">
      <c r="A48760" t="s">
        <v>97518</v>
      </c>
      <c r="B48760" t="s">
        <v>97519</v>
      </c>
      <c r="C48760" t="s">
        <v>97518</v>
      </c>
    </row>
    <row r="48761" spans="1:3" ht="12.75" x14ac:dyDescent="0.2">
      <c r="A48761" t="s">
        <v>97520</v>
      </c>
      <c r="B48761" t="s">
        <v>97521</v>
      </c>
      <c r="C48761" t="s">
        <v>97520</v>
      </c>
    </row>
    <row r="48762" spans="1:3" ht="12.75" x14ac:dyDescent="0.2">
      <c r="A48762" t="s">
        <v>97522</v>
      </c>
      <c r="B48762" t="s">
        <v>97523</v>
      </c>
      <c r="C48762" t="s">
        <v>97522</v>
      </c>
    </row>
    <row r="48763" spans="1:3" ht="12.75" x14ac:dyDescent="0.2">
      <c r="A48763" t="s">
        <v>97524</v>
      </c>
      <c r="B48763" t="s">
        <v>97525</v>
      </c>
      <c r="C48763" t="s">
        <v>97524</v>
      </c>
    </row>
    <row r="48764" spans="1:3" ht="12.75" x14ac:dyDescent="0.2">
      <c r="A48764" t="s">
        <v>97526</v>
      </c>
      <c r="B48764" t="s">
        <v>97527</v>
      </c>
      <c r="C48764" t="s">
        <v>97526</v>
      </c>
    </row>
    <row r="48765" spans="1:3" ht="12.75" x14ac:dyDescent="0.2">
      <c r="A48765" t="s">
        <v>97528</v>
      </c>
      <c r="B48765" t="s">
        <v>97529</v>
      </c>
      <c r="C48765" t="s">
        <v>97528</v>
      </c>
    </row>
    <row r="48766" spans="1:3" ht="12.75" x14ac:dyDescent="0.2">
      <c r="A48766" t="s">
        <v>97530</v>
      </c>
      <c r="B48766" t="s">
        <v>97531</v>
      </c>
      <c r="C48766" t="s">
        <v>97530</v>
      </c>
    </row>
    <row r="48767" spans="1:3" ht="12.75" x14ac:dyDescent="0.2">
      <c r="A48767" t="s">
        <v>97532</v>
      </c>
      <c r="B48767" t="s">
        <v>97533</v>
      </c>
      <c r="C48767" t="s">
        <v>97532</v>
      </c>
    </row>
    <row r="48768" spans="1:3" ht="12.75" x14ac:dyDescent="0.2">
      <c r="A48768" t="s">
        <v>97534</v>
      </c>
      <c r="B48768" t="s">
        <v>97535</v>
      </c>
      <c r="C48768" t="s">
        <v>97534</v>
      </c>
    </row>
    <row r="48769" spans="1:3" ht="12.75" x14ac:dyDescent="0.2">
      <c r="A48769" t="s">
        <v>97536</v>
      </c>
      <c r="B48769" t="s">
        <v>97537</v>
      </c>
      <c r="C48769" t="s">
        <v>97536</v>
      </c>
    </row>
    <row r="48770" spans="1:3" ht="12.75" x14ac:dyDescent="0.2">
      <c r="A48770" t="s">
        <v>97538</v>
      </c>
      <c r="B48770" t="s">
        <v>97539</v>
      </c>
      <c r="C48770" t="s">
        <v>97538</v>
      </c>
    </row>
    <row r="48771" spans="1:3" ht="12.75" x14ac:dyDescent="0.2">
      <c r="A48771" t="s">
        <v>97540</v>
      </c>
      <c r="B48771" t="s">
        <v>97541</v>
      </c>
      <c r="C48771" t="s">
        <v>97540</v>
      </c>
    </row>
    <row r="48772" spans="1:3" ht="12.75" x14ac:dyDescent="0.2">
      <c r="A48772" t="s">
        <v>97542</v>
      </c>
      <c r="B48772" t="s">
        <v>97543</v>
      </c>
      <c r="C48772" t="s">
        <v>97542</v>
      </c>
    </row>
    <row r="48773" spans="1:3" ht="12.75" x14ac:dyDescent="0.2">
      <c r="A48773" t="s">
        <v>97544</v>
      </c>
      <c r="B48773" t="s">
        <v>97545</v>
      </c>
      <c r="C48773" t="s">
        <v>97544</v>
      </c>
    </row>
    <row r="48774" spans="1:3" ht="12.75" x14ac:dyDescent="0.2">
      <c r="A48774" t="s">
        <v>97546</v>
      </c>
      <c r="B48774" t="s">
        <v>97547</v>
      </c>
      <c r="C48774" t="s">
        <v>97546</v>
      </c>
    </row>
    <row r="48775" spans="1:3" ht="12.75" x14ac:dyDescent="0.2">
      <c r="A48775" t="s">
        <v>97548</v>
      </c>
      <c r="B48775" t="s">
        <v>97549</v>
      </c>
      <c r="C48775" t="s">
        <v>97548</v>
      </c>
    </row>
    <row r="48776" spans="1:3" ht="12.75" x14ac:dyDescent="0.2">
      <c r="A48776" t="s">
        <v>97550</v>
      </c>
      <c r="B48776" t="s">
        <v>97551</v>
      </c>
      <c r="C48776" t="s">
        <v>97550</v>
      </c>
    </row>
    <row r="48777" spans="1:3" ht="12.75" x14ac:dyDescent="0.2">
      <c r="A48777" t="s">
        <v>97552</v>
      </c>
      <c r="B48777" t="s">
        <v>97553</v>
      </c>
      <c r="C48777" t="s">
        <v>97552</v>
      </c>
    </row>
    <row r="48778" spans="1:3" ht="12.75" x14ac:dyDescent="0.2">
      <c r="A48778" t="s">
        <v>97554</v>
      </c>
      <c r="B48778" t="s">
        <v>97555</v>
      </c>
      <c r="C48778" t="s">
        <v>97554</v>
      </c>
    </row>
    <row r="48779" spans="1:3" ht="12.75" x14ac:dyDescent="0.2">
      <c r="A48779" t="s">
        <v>97556</v>
      </c>
      <c r="B48779" t="s">
        <v>97557</v>
      </c>
      <c r="C48779" t="s">
        <v>97556</v>
      </c>
    </row>
    <row r="48780" spans="1:3" ht="12.75" x14ac:dyDescent="0.2">
      <c r="A48780" t="s">
        <v>97558</v>
      </c>
      <c r="B48780" t="s">
        <v>97559</v>
      </c>
      <c r="C48780" t="s">
        <v>97558</v>
      </c>
    </row>
    <row r="48781" spans="1:3" ht="12.75" x14ac:dyDescent="0.2">
      <c r="A48781" t="s">
        <v>97560</v>
      </c>
      <c r="B48781" t="s">
        <v>97561</v>
      </c>
      <c r="C48781" t="s">
        <v>97560</v>
      </c>
    </row>
    <row r="48782" spans="1:3" ht="12.75" x14ac:dyDescent="0.2">
      <c r="A48782" t="s">
        <v>97562</v>
      </c>
      <c r="B48782" t="s">
        <v>97563</v>
      </c>
      <c r="C48782" t="s">
        <v>97562</v>
      </c>
    </row>
    <row r="48783" spans="1:3" ht="12.75" x14ac:dyDescent="0.2">
      <c r="A48783" t="s">
        <v>97564</v>
      </c>
      <c r="B48783" t="s">
        <v>97565</v>
      </c>
      <c r="C48783" t="s">
        <v>97564</v>
      </c>
    </row>
    <row r="48784" spans="1:3" ht="12.75" x14ac:dyDescent="0.2">
      <c r="A48784" t="s">
        <v>97566</v>
      </c>
      <c r="B48784" t="s">
        <v>97567</v>
      </c>
      <c r="C48784" t="s">
        <v>97566</v>
      </c>
    </row>
    <row r="48785" spans="1:3" ht="12.75" x14ac:dyDescent="0.2">
      <c r="A48785" t="s">
        <v>97568</v>
      </c>
      <c r="B48785" t="s">
        <v>97569</v>
      </c>
      <c r="C48785" t="s">
        <v>97568</v>
      </c>
    </row>
    <row r="48786" spans="1:3" ht="12.75" x14ac:dyDescent="0.2">
      <c r="A48786" t="s">
        <v>97570</v>
      </c>
      <c r="B48786" t="s">
        <v>97571</v>
      </c>
      <c r="C48786" t="s">
        <v>97570</v>
      </c>
    </row>
    <row r="48787" spans="1:3" ht="12.75" x14ac:dyDescent="0.2">
      <c r="A48787" t="s">
        <v>97572</v>
      </c>
      <c r="B48787" t="s">
        <v>97573</v>
      </c>
      <c r="C48787" t="s">
        <v>97572</v>
      </c>
    </row>
    <row r="48788" spans="1:3" ht="12.75" x14ac:dyDescent="0.2">
      <c r="A48788" t="s">
        <v>97574</v>
      </c>
      <c r="B48788" t="s">
        <v>97575</v>
      </c>
      <c r="C48788" t="s">
        <v>97574</v>
      </c>
    </row>
    <row r="48789" spans="1:3" ht="12.75" x14ac:dyDescent="0.2">
      <c r="A48789" t="s">
        <v>97576</v>
      </c>
      <c r="B48789" t="s">
        <v>97577</v>
      </c>
      <c r="C48789" t="s">
        <v>97576</v>
      </c>
    </row>
    <row r="48790" spans="1:3" ht="12.75" x14ac:dyDescent="0.2">
      <c r="A48790" t="s">
        <v>97578</v>
      </c>
      <c r="B48790" t="s">
        <v>97579</v>
      </c>
      <c r="C48790" t="s">
        <v>97578</v>
      </c>
    </row>
    <row r="48791" spans="1:3" ht="12.75" x14ac:dyDescent="0.2">
      <c r="A48791" t="s">
        <v>97580</v>
      </c>
      <c r="B48791" t="s">
        <v>97581</v>
      </c>
      <c r="C48791" t="s">
        <v>97580</v>
      </c>
    </row>
    <row r="48792" spans="1:3" ht="12.75" x14ac:dyDescent="0.2">
      <c r="A48792" t="s">
        <v>97582</v>
      </c>
      <c r="B48792" t="s">
        <v>97583</v>
      </c>
      <c r="C48792" t="s">
        <v>97582</v>
      </c>
    </row>
    <row r="48793" spans="1:3" ht="12.75" x14ac:dyDescent="0.2">
      <c r="A48793" t="s">
        <v>97584</v>
      </c>
      <c r="B48793" t="s">
        <v>97585</v>
      </c>
      <c r="C48793" t="s">
        <v>97584</v>
      </c>
    </row>
    <row r="48794" spans="1:3" ht="12.75" x14ac:dyDescent="0.2">
      <c r="A48794" t="s">
        <v>97586</v>
      </c>
      <c r="B48794" t="s">
        <v>97587</v>
      </c>
      <c r="C48794" t="s">
        <v>97586</v>
      </c>
    </row>
    <row r="48795" spans="1:3" ht="12.75" x14ac:dyDescent="0.2">
      <c r="A48795" t="s">
        <v>97588</v>
      </c>
      <c r="B48795" t="s">
        <v>97589</v>
      </c>
      <c r="C48795" t="s">
        <v>97588</v>
      </c>
    </row>
    <row r="48796" spans="1:3" ht="12.75" x14ac:dyDescent="0.2">
      <c r="A48796" t="s">
        <v>97590</v>
      </c>
      <c r="B48796" t="s">
        <v>97591</v>
      </c>
      <c r="C48796" t="s">
        <v>97590</v>
      </c>
    </row>
    <row r="48797" spans="1:3" ht="12.75" x14ac:dyDescent="0.2">
      <c r="A48797" t="s">
        <v>97592</v>
      </c>
      <c r="B48797" t="s">
        <v>97593</v>
      </c>
      <c r="C48797" t="s">
        <v>97592</v>
      </c>
    </row>
    <row r="48798" spans="1:3" ht="12.75" x14ac:dyDescent="0.2">
      <c r="A48798" t="s">
        <v>97594</v>
      </c>
      <c r="B48798" t="s">
        <v>97595</v>
      </c>
      <c r="C48798" t="s">
        <v>97594</v>
      </c>
    </row>
    <row r="48799" spans="1:3" ht="12.75" x14ac:dyDescent="0.2">
      <c r="A48799" t="s">
        <v>97596</v>
      </c>
      <c r="B48799" t="s">
        <v>97597</v>
      </c>
      <c r="C48799" t="s">
        <v>97596</v>
      </c>
    </row>
    <row r="48800" spans="1:3" ht="12.75" x14ac:dyDescent="0.2">
      <c r="A48800" t="s">
        <v>97598</v>
      </c>
      <c r="B48800" t="s">
        <v>97599</v>
      </c>
      <c r="C48800" t="s">
        <v>97598</v>
      </c>
    </row>
    <row r="48801" spans="1:3" ht="12.75" x14ac:dyDescent="0.2">
      <c r="A48801" t="s">
        <v>97600</v>
      </c>
      <c r="B48801" t="s">
        <v>97601</v>
      </c>
      <c r="C48801" t="s">
        <v>97600</v>
      </c>
    </row>
    <row r="48802" spans="1:3" ht="12.75" x14ac:dyDescent="0.2">
      <c r="A48802" t="s">
        <v>97602</v>
      </c>
      <c r="B48802" t="s">
        <v>97603</v>
      </c>
      <c r="C48802" t="s">
        <v>97602</v>
      </c>
    </row>
    <row r="48803" spans="1:3" ht="12.75" x14ac:dyDescent="0.2">
      <c r="A48803" t="s">
        <v>97604</v>
      </c>
      <c r="B48803" t="s">
        <v>97605</v>
      </c>
      <c r="C48803" t="s">
        <v>97604</v>
      </c>
    </row>
    <row r="48804" spans="1:3" ht="12.75" x14ac:dyDescent="0.2">
      <c r="A48804" t="s">
        <v>97606</v>
      </c>
      <c r="B48804" t="s">
        <v>97607</v>
      </c>
      <c r="C48804" t="s">
        <v>97606</v>
      </c>
    </row>
    <row r="48805" spans="1:3" ht="12.75" x14ac:dyDescent="0.2">
      <c r="A48805" t="s">
        <v>97608</v>
      </c>
      <c r="B48805" t="s">
        <v>97609</v>
      </c>
      <c r="C48805" t="s">
        <v>97608</v>
      </c>
    </row>
    <row r="48806" spans="1:3" ht="12.75" x14ac:dyDescent="0.2">
      <c r="A48806" t="s">
        <v>97610</v>
      </c>
      <c r="B48806" t="s">
        <v>97611</v>
      </c>
      <c r="C48806" t="s">
        <v>97610</v>
      </c>
    </row>
    <row r="48807" spans="1:3" ht="12.75" x14ac:dyDescent="0.2">
      <c r="A48807" t="s">
        <v>97612</v>
      </c>
      <c r="B48807" t="s">
        <v>97613</v>
      </c>
      <c r="C48807" t="s">
        <v>97612</v>
      </c>
    </row>
    <row r="48808" spans="1:3" ht="12.75" x14ac:dyDescent="0.2">
      <c r="A48808" t="s">
        <v>97614</v>
      </c>
      <c r="B48808" t="s">
        <v>97615</v>
      </c>
      <c r="C48808" t="s">
        <v>97614</v>
      </c>
    </row>
    <row r="48809" spans="1:3" ht="12.75" x14ac:dyDescent="0.2">
      <c r="A48809" t="s">
        <v>97616</v>
      </c>
      <c r="B48809" t="s">
        <v>97617</v>
      </c>
      <c r="C48809" t="s">
        <v>97616</v>
      </c>
    </row>
    <row r="48810" spans="1:3" ht="12.75" x14ac:dyDescent="0.2">
      <c r="A48810" t="s">
        <v>97618</v>
      </c>
      <c r="B48810" t="s">
        <v>97619</v>
      </c>
      <c r="C48810" t="s">
        <v>97618</v>
      </c>
    </row>
    <row r="48811" spans="1:3" ht="12.75" x14ac:dyDescent="0.2">
      <c r="A48811" t="s">
        <v>97620</v>
      </c>
      <c r="B48811" t="s">
        <v>97621</v>
      </c>
      <c r="C48811" t="s">
        <v>97620</v>
      </c>
    </row>
    <row r="48812" spans="1:3" ht="12.75" x14ac:dyDescent="0.2">
      <c r="A48812" t="s">
        <v>97622</v>
      </c>
      <c r="B48812" t="s">
        <v>97623</v>
      </c>
      <c r="C48812" t="s">
        <v>97622</v>
      </c>
    </row>
    <row r="48813" spans="1:3" ht="12.75" x14ac:dyDescent="0.2">
      <c r="A48813" t="s">
        <v>97624</v>
      </c>
      <c r="B48813" t="s">
        <v>97625</v>
      </c>
      <c r="C48813" t="s">
        <v>97624</v>
      </c>
    </row>
    <row r="48814" spans="1:3" ht="12.75" x14ac:dyDescent="0.2">
      <c r="A48814" t="s">
        <v>97626</v>
      </c>
      <c r="B48814" t="s">
        <v>97627</v>
      </c>
      <c r="C48814" t="s">
        <v>97626</v>
      </c>
    </row>
    <row r="48815" spans="1:3" ht="12.75" x14ac:dyDescent="0.2">
      <c r="A48815" t="s">
        <v>97628</v>
      </c>
      <c r="B48815" t="s">
        <v>97629</v>
      </c>
      <c r="C48815" t="s">
        <v>97628</v>
      </c>
    </row>
    <row r="48816" spans="1:3" ht="12.75" x14ac:dyDescent="0.2">
      <c r="A48816" t="s">
        <v>97630</v>
      </c>
      <c r="B48816" t="s">
        <v>97631</v>
      </c>
      <c r="C48816" t="s">
        <v>97630</v>
      </c>
    </row>
    <row r="48817" spans="1:3" ht="12.75" x14ac:dyDescent="0.2">
      <c r="A48817" t="s">
        <v>97632</v>
      </c>
      <c r="B48817" t="s">
        <v>97633</v>
      </c>
      <c r="C48817" t="s">
        <v>97632</v>
      </c>
    </row>
    <row r="48818" spans="1:3" ht="12.75" x14ac:dyDescent="0.2">
      <c r="A48818" t="s">
        <v>97634</v>
      </c>
      <c r="B48818" t="s">
        <v>97635</v>
      </c>
      <c r="C48818" t="s">
        <v>97634</v>
      </c>
    </row>
    <row r="48819" spans="1:3" ht="12.75" x14ac:dyDescent="0.2">
      <c r="A48819" t="s">
        <v>97636</v>
      </c>
      <c r="B48819" t="s">
        <v>97637</v>
      </c>
      <c r="C48819" t="s">
        <v>97636</v>
      </c>
    </row>
    <row r="48820" spans="1:3" ht="12.75" x14ac:dyDescent="0.2">
      <c r="A48820" t="s">
        <v>97638</v>
      </c>
      <c r="B48820" t="s">
        <v>97639</v>
      </c>
      <c r="C48820" t="s">
        <v>97638</v>
      </c>
    </row>
    <row r="48821" spans="1:3" ht="12.75" x14ac:dyDescent="0.2">
      <c r="A48821" t="s">
        <v>97640</v>
      </c>
      <c r="B48821" t="s">
        <v>97641</v>
      </c>
      <c r="C48821" t="s">
        <v>97640</v>
      </c>
    </row>
    <row r="48822" spans="1:3" ht="12.75" x14ac:dyDescent="0.2">
      <c r="A48822" t="s">
        <v>97642</v>
      </c>
      <c r="B48822" t="s">
        <v>97643</v>
      </c>
      <c r="C48822" t="s">
        <v>97642</v>
      </c>
    </row>
    <row r="48823" spans="1:3" ht="12.75" x14ac:dyDescent="0.2">
      <c r="A48823" t="s">
        <v>97644</v>
      </c>
      <c r="B48823" t="s">
        <v>97645</v>
      </c>
      <c r="C48823" t="s">
        <v>97644</v>
      </c>
    </row>
    <row r="48824" spans="1:3" ht="12.75" x14ac:dyDescent="0.2">
      <c r="A48824" t="s">
        <v>97646</v>
      </c>
      <c r="B48824" t="s">
        <v>97647</v>
      </c>
      <c r="C48824" t="s">
        <v>97646</v>
      </c>
    </row>
    <row r="48825" spans="1:3" ht="12.75" x14ac:dyDescent="0.2">
      <c r="A48825" t="s">
        <v>97648</v>
      </c>
      <c r="B48825" t="s">
        <v>97649</v>
      </c>
      <c r="C48825" t="s">
        <v>97648</v>
      </c>
    </row>
    <row r="48826" spans="1:3" ht="12.75" x14ac:dyDescent="0.2">
      <c r="A48826" t="s">
        <v>97650</v>
      </c>
      <c r="B48826" t="s">
        <v>97651</v>
      </c>
      <c r="C48826" t="s">
        <v>97650</v>
      </c>
    </row>
    <row r="48827" spans="1:3" ht="12.75" x14ac:dyDescent="0.2">
      <c r="A48827" t="s">
        <v>97652</v>
      </c>
      <c r="B48827" t="s">
        <v>97653</v>
      </c>
      <c r="C48827" t="s">
        <v>97652</v>
      </c>
    </row>
    <row r="48828" spans="1:3" ht="12.75" x14ac:dyDescent="0.2">
      <c r="A48828" t="s">
        <v>97654</v>
      </c>
      <c r="B48828" t="s">
        <v>97655</v>
      </c>
      <c r="C48828" t="s">
        <v>97654</v>
      </c>
    </row>
    <row r="48829" spans="1:3" ht="12.75" x14ac:dyDescent="0.2">
      <c r="A48829" t="s">
        <v>97656</v>
      </c>
      <c r="B48829" t="s">
        <v>97657</v>
      </c>
      <c r="C48829" t="s">
        <v>97656</v>
      </c>
    </row>
    <row r="48830" spans="1:3" ht="12.75" x14ac:dyDescent="0.2">
      <c r="A48830" t="s">
        <v>97658</v>
      </c>
      <c r="B48830" t="s">
        <v>97659</v>
      </c>
      <c r="C48830" t="s">
        <v>97658</v>
      </c>
    </row>
    <row r="48831" spans="1:3" ht="12.75" x14ac:dyDescent="0.2">
      <c r="A48831" t="s">
        <v>97660</v>
      </c>
      <c r="B48831" t="s">
        <v>97661</v>
      </c>
      <c r="C48831" t="s">
        <v>97660</v>
      </c>
    </row>
    <row r="48832" spans="1:3" ht="12.75" x14ac:dyDescent="0.2">
      <c r="A48832" t="s">
        <v>97662</v>
      </c>
      <c r="B48832" t="s">
        <v>97663</v>
      </c>
      <c r="C48832" t="s">
        <v>97662</v>
      </c>
    </row>
    <row r="48833" spans="1:3" ht="12.75" x14ac:dyDescent="0.2">
      <c r="A48833" t="s">
        <v>97664</v>
      </c>
      <c r="B48833" t="s">
        <v>97665</v>
      </c>
      <c r="C48833" t="s">
        <v>97664</v>
      </c>
    </row>
    <row r="48834" spans="1:3" ht="12.75" x14ac:dyDescent="0.2">
      <c r="A48834" t="s">
        <v>97666</v>
      </c>
      <c r="B48834" t="s">
        <v>97667</v>
      </c>
      <c r="C48834" t="s">
        <v>97666</v>
      </c>
    </row>
    <row r="48835" spans="1:3" ht="12.75" x14ac:dyDescent="0.2">
      <c r="A48835" t="s">
        <v>97668</v>
      </c>
      <c r="B48835" t="s">
        <v>97669</v>
      </c>
      <c r="C48835" t="s">
        <v>97668</v>
      </c>
    </row>
    <row r="48836" spans="1:3" ht="12.75" x14ac:dyDescent="0.2">
      <c r="A48836" t="s">
        <v>97670</v>
      </c>
      <c r="B48836" t="s">
        <v>97671</v>
      </c>
      <c r="C48836" t="s">
        <v>97670</v>
      </c>
    </row>
    <row r="48837" spans="1:3" ht="12.75" x14ac:dyDescent="0.2">
      <c r="A48837" t="s">
        <v>97672</v>
      </c>
      <c r="B48837" t="s">
        <v>97673</v>
      </c>
      <c r="C48837" t="s">
        <v>97672</v>
      </c>
    </row>
    <row r="48838" spans="1:3" ht="12.75" x14ac:dyDescent="0.2">
      <c r="A48838" t="s">
        <v>97674</v>
      </c>
      <c r="B48838" t="s">
        <v>97675</v>
      </c>
      <c r="C48838" t="s">
        <v>97674</v>
      </c>
    </row>
    <row r="48839" spans="1:3" ht="12.75" x14ac:dyDescent="0.2">
      <c r="A48839" t="s">
        <v>97676</v>
      </c>
      <c r="B48839" t="s">
        <v>97677</v>
      </c>
      <c r="C48839" t="s">
        <v>97676</v>
      </c>
    </row>
    <row r="48840" spans="1:3" ht="12.75" x14ac:dyDescent="0.2">
      <c r="A48840" t="s">
        <v>97678</v>
      </c>
      <c r="B48840" t="s">
        <v>97679</v>
      </c>
      <c r="C48840" t="s">
        <v>97678</v>
      </c>
    </row>
    <row r="48841" spans="1:3" ht="12.75" x14ac:dyDescent="0.2">
      <c r="A48841" t="s">
        <v>97680</v>
      </c>
      <c r="B48841" t="s">
        <v>97681</v>
      </c>
      <c r="C48841" t="s">
        <v>97680</v>
      </c>
    </row>
    <row r="48842" spans="1:3" ht="12.75" x14ac:dyDescent="0.2">
      <c r="A48842" t="s">
        <v>97682</v>
      </c>
      <c r="B48842" t="s">
        <v>97683</v>
      </c>
      <c r="C48842" t="s">
        <v>97682</v>
      </c>
    </row>
    <row r="48843" spans="1:3" ht="12.75" x14ac:dyDescent="0.2">
      <c r="A48843" t="s">
        <v>97684</v>
      </c>
      <c r="B48843" t="s">
        <v>97685</v>
      </c>
      <c r="C48843" t="s">
        <v>97684</v>
      </c>
    </row>
    <row r="48844" spans="1:3" ht="12.75" x14ac:dyDescent="0.2">
      <c r="A48844" t="s">
        <v>97686</v>
      </c>
      <c r="B48844" t="s">
        <v>97687</v>
      </c>
      <c r="C48844" t="s">
        <v>97686</v>
      </c>
    </row>
    <row r="48845" spans="1:3" ht="12.75" x14ac:dyDescent="0.2">
      <c r="A48845" t="s">
        <v>97688</v>
      </c>
      <c r="B48845" t="s">
        <v>97689</v>
      </c>
      <c r="C48845" t="s">
        <v>97688</v>
      </c>
    </row>
    <row r="48846" spans="1:3" ht="12.75" x14ac:dyDescent="0.2">
      <c r="A48846" t="s">
        <v>97690</v>
      </c>
      <c r="B48846" t="s">
        <v>97691</v>
      </c>
      <c r="C48846" t="s">
        <v>97690</v>
      </c>
    </row>
    <row r="48847" spans="1:3" ht="12.75" x14ac:dyDescent="0.2">
      <c r="A48847" t="s">
        <v>97692</v>
      </c>
      <c r="B48847" t="s">
        <v>97693</v>
      </c>
      <c r="C48847" t="s">
        <v>97692</v>
      </c>
    </row>
    <row r="48848" spans="1:3" ht="12.75" x14ac:dyDescent="0.2">
      <c r="A48848" t="s">
        <v>97694</v>
      </c>
      <c r="B48848" t="s">
        <v>97695</v>
      </c>
      <c r="C48848" t="s">
        <v>97694</v>
      </c>
    </row>
    <row r="48849" spans="1:3" ht="12.75" x14ac:dyDescent="0.2">
      <c r="A48849" t="s">
        <v>97696</v>
      </c>
      <c r="B48849" t="s">
        <v>97697</v>
      </c>
      <c r="C48849" t="s">
        <v>97696</v>
      </c>
    </row>
    <row r="48850" spans="1:3" ht="12.75" x14ac:dyDescent="0.2">
      <c r="A48850" t="s">
        <v>97698</v>
      </c>
      <c r="B48850" t="s">
        <v>97699</v>
      </c>
      <c r="C48850" t="s">
        <v>97698</v>
      </c>
    </row>
    <row r="48851" spans="1:3" ht="12.75" x14ac:dyDescent="0.2">
      <c r="A48851" t="s">
        <v>97700</v>
      </c>
      <c r="B48851" t="s">
        <v>97701</v>
      </c>
      <c r="C48851" t="s">
        <v>97700</v>
      </c>
    </row>
    <row r="48852" spans="1:3" ht="12.75" x14ac:dyDescent="0.2">
      <c r="A48852" t="s">
        <v>97702</v>
      </c>
      <c r="B48852" t="s">
        <v>97703</v>
      </c>
      <c r="C48852" t="s">
        <v>97702</v>
      </c>
    </row>
    <row r="48853" spans="1:3" ht="12.75" x14ac:dyDescent="0.2">
      <c r="A48853" t="s">
        <v>97704</v>
      </c>
      <c r="B48853" t="s">
        <v>97705</v>
      </c>
      <c r="C48853" t="s">
        <v>97704</v>
      </c>
    </row>
    <row r="48854" spans="1:3" ht="12.75" x14ac:dyDescent="0.2">
      <c r="A48854" t="s">
        <v>97706</v>
      </c>
      <c r="B48854" t="s">
        <v>97707</v>
      </c>
      <c r="C48854" t="s">
        <v>97706</v>
      </c>
    </row>
    <row r="48855" spans="1:3" ht="12.75" x14ac:dyDescent="0.2">
      <c r="A48855" t="s">
        <v>97708</v>
      </c>
      <c r="B48855" t="s">
        <v>97709</v>
      </c>
      <c r="C48855" t="s">
        <v>97708</v>
      </c>
    </row>
    <row r="48856" spans="1:3" ht="12.75" x14ac:dyDescent="0.2">
      <c r="A48856" t="s">
        <v>97710</v>
      </c>
      <c r="B48856" t="s">
        <v>97711</v>
      </c>
      <c r="C48856" t="s">
        <v>97710</v>
      </c>
    </row>
    <row r="48857" spans="1:3" ht="12.75" x14ac:dyDescent="0.2">
      <c r="A48857" t="s">
        <v>97712</v>
      </c>
      <c r="B48857" t="s">
        <v>97713</v>
      </c>
      <c r="C48857" t="s">
        <v>97712</v>
      </c>
    </row>
    <row r="48858" spans="1:3" ht="12.75" x14ac:dyDescent="0.2">
      <c r="A48858" t="s">
        <v>97714</v>
      </c>
      <c r="B48858" t="s">
        <v>97715</v>
      </c>
      <c r="C48858" t="s">
        <v>97714</v>
      </c>
    </row>
    <row r="48859" spans="1:3" ht="12.75" x14ac:dyDescent="0.2">
      <c r="A48859" t="s">
        <v>97716</v>
      </c>
      <c r="B48859" t="s">
        <v>97717</v>
      </c>
      <c r="C48859" t="s">
        <v>97716</v>
      </c>
    </row>
    <row r="48860" spans="1:3" ht="12.75" x14ac:dyDescent="0.2">
      <c r="A48860" t="s">
        <v>97718</v>
      </c>
      <c r="B48860" t="s">
        <v>97719</v>
      </c>
      <c r="C48860" t="s">
        <v>97718</v>
      </c>
    </row>
    <row r="48861" spans="1:3" ht="12.75" x14ac:dyDescent="0.2">
      <c r="A48861" t="s">
        <v>97720</v>
      </c>
      <c r="B48861" t="s">
        <v>97721</v>
      </c>
      <c r="C48861" t="s">
        <v>97720</v>
      </c>
    </row>
    <row r="48862" spans="1:3" ht="12.75" x14ac:dyDescent="0.2">
      <c r="A48862" t="s">
        <v>97722</v>
      </c>
      <c r="B48862" t="s">
        <v>97723</v>
      </c>
      <c r="C48862" t="s">
        <v>97722</v>
      </c>
    </row>
    <row r="48863" spans="1:3" ht="12.75" x14ac:dyDescent="0.2">
      <c r="A48863" t="s">
        <v>97724</v>
      </c>
      <c r="B48863" t="s">
        <v>97725</v>
      </c>
      <c r="C48863" t="s">
        <v>97724</v>
      </c>
    </row>
    <row r="48864" spans="1:3" ht="12.75" x14ac:dyDescent="0.2">
      <c r="A48864" t="s">
        <v>97726</v>
      </c>
      <c r="B48864" t="s">
        <v>97727</v>
      </c>
      <c r="C48864" t="s">
        <v>97726</v>
      </c>
    </row>
    <row r="48865" spans="1:3" ht="12.75" x14ac:dyDescent="0.2">
      <c r="A48865" t="s">
        <v>97728</v>
      </c>
      <c r="B48865" t="s">
        <v>97729</v>
      </c>
      <c r="C48865" t="s">
        <v>97728</v>
      </c>
    </row>
    <row r="48866" spans="1:3" ht="12.75" x14ac:dyDescent="0.2">
      <c r="A48866" t="s">
        <v>97730</v>
      </c>
      <c r="B48866" t="s">
        <v>97731</v>
      </c>
      <c r="C48866" t="s">
        <v>97730</v>
      </c>
    </row>
    <row r="48867" spans="1:3" ht="12.75" x14ac:dyDescent="0.2">
      <c r="A48867" t="s">
        <v>97732</v>
      </c>
      <c r="B48867" t="s">
        <v>97733</v>
      </c>
      <c r="C48867" t="s">
        <v>97732</v>
      </c>
    </row>
    <row r="48868" spans="1:3" ht="12.75" x14ac:dyDescent="0.2">
      <c r="A48868" t="s">
        <v>97734</v>
      </c>
      <c r="B48868" t="s">
        <v>97735</v>
      </c>
      <c r="C48868" t="s">
        <v>97734</v>
      </c>
    </row>
    <row r="48869" spans="1:3" ht="12.75" x14ac:dyDescent="0.2">
      <c r="A48869" t="s">
        <v>97736</v>
      </c>
      <c r="B48869" t="s">
        <v>97737</v>
      </c>
      <c r="C48869" t="s">
        <v>97736</v>
      </c>
    </row>
    <row r="48870" spans="1:3" ht="12.75" x14ac:dyDescent="0.2">
      <c r="A48870" t="s">
        <v>97738</v>
      </c>
      <c r="B48870" t="s">
        <v>97739</v>
      </c>
      <c r="C48870" t="s">
        <v>97738</v>
      </c>
    </row>
    <row r="48871" spans="1:3" ht="12.75" x14ac:dyDescent="0.2">
      <c r="A48871" t="s">
        <v>97740</v>
      </c>
      <c r="B48871" t="s">
        <v>97741</v>
      </c>
      <c r="C48871" t="s">
        <v>97740</v>
      </c>
    </row>
    <row r="48872" spans="1:3" ht="12.75" x14ac:dyDescent="0.2">
      <c r="A48872" t="s">
        <v>97742</v>
      </c>
      <c r="B48872" t="s">
        <v>97743</v>
      </c>
      <c r="C48872" t="s">
        <v>97742</v>
      </c>
    </row>
    <row r="48873" spans="1:3" ht="12.75" x14ac:dyDescent="0.2">
      <c r="A48873" t="s">
        <v>97744</v>
      </c>
      <c r="B48873" t="s">
        <v>97745</v>
      </c>
      <c r="C48873" t="s">
        <v>97744</v>
      </c>
    </row>
    <row r="48874" spans="1:3" ht="12.75" x14ac:dyDescent="0.2">
      <c r="A48874" t="s">
        <v>97746</v>
      </c>
      <c r="B48874" t="s">
        <v>97747</v>
      </c>
      <c r="C48874" t="s">
        <v>97746</v>
      </c>
    </row>
    <row r="48875" spans="1:3" ht="12.75" x14ac:dyDescent="0.2">
      <c r="A48875" t="s">
        <v>97748</v>
      </c>
      <c r="B48875" t="s">
        <v>97749</v>
      </c>
      <c r="C48875" t="s">
        <v>97748</v>
      </c>
    </row>
    <row r="48876" spans="1:3" ht="12.75" x14ac:dyDescent="0.2">
      <c r="A48876" t="s">
        <v>97750</v>
      </c>
      <c r="B48876" t="s">
        <v>97751</v>
      </c>
      <c r="C48876" t="s">
        <v>97750</v>
      </c>
    </row>
    <row r="48877" spans="1:3" ht="12.75" x14ac:dyDescent="0.2">
      <c r="A48877" t="s">
        <v>97752</v>
      </c>
      <c r="B48877" t="s">
        <v>97753</v>
      </c>
      <c r="C48877" t="s">
        <v>97752</v>
      </c>
    </row>
    <row r="48878" spans="1:3" ht="12.75" x14ac:dyDescent="0.2">
      <c r="A48878" t="s">
        <v>97754</v>
      </c>
      <c r="B48878" t="s">
        <v>97755</v>
      </c>
      <c r="C48878" t="s">
        <v>97754</v>
      </c>
    </row>
    <row r="48879" spans="1:3" ht="12.75" x14ac:dyDescent="0.2">
      <c r="A48879" t="s">
        <v>97756</v>
      </c>
      <c r="B48879" t="s">
        <v>97757</v>
      </c>
      <c r="C48879" t="s">
        <v>97756</v>
      </c>
    </row>
    <row r="48880" spans="1:3" ht="12.75" x14ac:dyDescent="0.2">
      <c r="A48880" t="s">
        <v>97758</v>
      </c>
      <c r="B48880" t="s">
        <v>97759</v>
      </c>
      <c r="C48880" t="s">
        <v>97758</v>
      </c>
    </row>
    <row r="48881" spans="1:3" ht="12.75" x14ac:dyDescent="0.2">
      <c r="A48881" t="s">
        <v>97760</v>
      </c>
      <c r="B48881" t="s">
        <v>97761</v>
      </c>
      <c r="C48881" t="s">
        <v>97760</v>
      </c>
    </row>
    <row r="48882" spans="1:3" ht="12.75" x14ac:dyDescent="0.2">
      <c r="A48882" t="s">
        <v>97762</v>
      </c>
      <c r="B48882" t="s">
        <v>97763</v>
      </c>
      <c r="C48882" t="s">
        <v>97762</v>
      </c>
    </row>
    <row r="48883" spans="1:3" ht="12.75" x14ac:dyDescent="0.2">
      <c r="A48883" t="s">
        <v>97764</v>
      </c>
      <c r="B48883" t="s">
        <v>97765</v>
      </c>
      <c r="C48883" t="s">
        <v>97764</v>
      </c>
    </row>
    <row r="48884" spans="1:3" ht="12.75" x14ac:dyDescent="0.2">
      <c r="A48884" t="s">
        <v>97766</v>
      </c>
      <c r="B48884" t="s">
        <v>97767</v>
      </c>
      <c r="C48884" t="s">
        <v>97766</v>
      </c>
    </row>
    <row r="48885" spans="1:3" ht="12.75" x14ac:dyDescent="0.2">
      <c r="A48885" t="s">
        <v>97768</v>
      </c>
      <c r="B48885" t="s">
        <v>97769</v>
      </c>
      <c r="C48885" t="s">
        <v>97768</v>
      </c>
    </row>
    <row r="48886" spans="1:3" ht="12.75" x14ac:dyDescent="0.2">
      <c r="A48886" t="s">
        <v>97770</v>
      </c>
      <c r="B48886" t="s">
        <v>97771</v>
      </c>
      <c r="C48886" t="s">
        <v>97770</v>
      </c>
    </row>
    <row r="48887" spans="1:3" ht="12.75" x14ac:dyDescent="0.2">
      <c r="A48887" t="s">
        <v>97772</v>
      </c>
      <c r="B48887" t="s">
        <v>97773</v>
      </c>
      <c r="C48887" t="s">
        <v>97772</v>
      </c>
    </row>
    <row r="48888" spans="1:3" ht="12.75" x14ac:dyDescent="0.2">
      <c r="A48888" t="s">
        <v>97774</v>
      </c>
      <c r="B48888" t="s">
        <v>97775</v>
      </c>
      <c r="C48888" t="s">
        <v>97774</v>
      </c>
    </row>
    <row r="48889" spans="1:3" ht="12.75" x14ac:dyDescent="0.2">
      <c r="A48889" t="s">
        <v>97776</v>
      </c>
      <c r="B48889" t="s">
        <v>97777</v>
      </c>
      <c r="C48889" t="s">
        <v>97776</v>
      </c>
    </row>
    <row r="48890" spans="1:3" ht="12.75" x14ac:dyDescent="0.2">
      <c r="A48890" t="s">
        <v>97778</v>
      </c>
      <c r="B48890" t="s">
        <v>97779</v>
      </c>
      <c r="C48890" t="s">
        <v>97778</v>
      </c>
    </row>
    <row r="48891" spans="1:3" ht="12.75" x14ac:dyDescent="0.2">
      <c r="A48891" t="s">
        <v>97780</v>
      </c>
      <c r="B48891" t="s">
        <v>97781</v>
      </c>
      <c r="C48891" t="s">
        <v>97780</v>
      </c>
    </row>
    <row r="48892" spans="1:3" ht="12.75" x14ac:dyDescent="0.2">
      <c r="A48892" t="s">
        <v>97782</v>
      </c>
      <c r="B48892" t="s">
        <v>97783</v>
      </c>
      <c r="C48892" t="s">
        <v>97782</v>
      </c>
    </row>
    <row r="48893" spans="1:3" ht="12.75" x14ac:dyDescent="0.2">
      <c r="A48893" t="s">
        <v>97784</v>
      </c>
      <c r="B48893" t="s">
        <v>97785</v>
      </c>
      <c r="C48893" t="s">
        <v>97784</v>
      </c>
    </row>
    <row r="48894" spans="1:3" ht="12.75" x14ac:dyDescent="0.2">
      <c r="A48894" t="s">
        <v>97786</v>
      </c>
      <c r="B48894" t="s">
        <v>97787</v>
      </c>
      <c r="C48894" t="s">
        <v>97786</v>
      </c>
    </row>
    <row r="48895" spans="1:3" ht="12.75" x14ac:dyDescent="0.2">
      <c r="A48895" t="s">
        <v>97788</v>
      </c>
      <c r="B48895" t="s">
        <v>97789</v>
      </c>
      <c r="C48895" t="s">
        <v>97788</v>
      </c>
    </row>
    <row r="48896" spans="1:3" ht="12.75" x14ac:dyDescent="0.2">
      <c r="A48896" t="s">
        <v>97790</v>
      </c>
      <c r="B48896" t="s">
        <v>97791</v>
      </c>
      <c r="C48896" t="s">
        <v>97790</v>
      </c>
    </row>
    <row r="48897" spans="1:3" ht="12.75" x14ac:dyDescent="0.2">
      <c r="A48897" t="s">
        <v>97792</v>
      </c>
      <c r="B48897" t="s">
        <v>97793</v>
      </c>
      <c r="C48897" t="s">
        <v>97792</v>
      </c>
    </row>
    <row r="48898" spans="1:3" ht="12.75" x14ac:dyDescent="0.2">
      <c r="A48898" t="s">
        <v>97794</v>
      </c>
      <c r="B48898" t="s">
        <v>97795</v>
      </c>
      <c r="C48898" t="s">
        <v>97794</v>
      </c>
    </row>
    <row r="48899" spans="1:3" ht="12.75" x14ac:dyDescent="0.2">
      <c r="A48899" t="s">
        <v>97796</v>
      </c>
      <c r="B48899" t="s">
        <v>97797</v>
      </c>
      <c r="C48899" t="s">
        <v>97796</v>
      </c>
    </row>
    <row r="48900" spans="1:3" ht="12.75" x14ac:dyDescent="0.2">
      <c r="A48900" t="s">
        <v>97798</v>
      </c>
      <c r="B48900" t="s">
        <v>97799</v>
      </c>
      <c r="C48900" t="s">
        <v>97798</v>
      </c>
    </row>
    <row r="48901" spans="1:3" ht="12.75" x14ac:dyDescent="0.2">
      <c r="A48901" t="s">
        <v>97800</v>
      </c>
      <c r="B48901" t="s">
        <v>97801</v>
      </c>
      <c r="C48901" t="s">
        <v>97800</v>
      </c>
    </row>
    <row r="48902" spans="1:3" ht="12.75" x14ac:dyDescent="0.2">
      <c r="A48902" t="s">
        <v>97802</v>
      </c>
      <c r="B48902" t="s">
        <v>97803</v>
      </c>
      <c r="C48902" t="s">
        <v>97802</v>
      </c>
    </row>
    <row r="48903" spans="1:3" ht="12.75" x14ac:dyDescent="0.2">
      <c r="A48903" t="s">
        <v>97804</v>
      </c>
      <c r="B48903" t="s">
        <v>97805</v>
      </c>
      <c r="C48903" t="s">
        <v>97804</v>
      </c>
    </row>
    <row r="48904" spans="1:3" ht="12.75" x14ac:dyDescent="0.2">
      <c r="A48904" t="s">
        <v>97806</v>
      </c>
      <c r="B48904" t="s">
        <v>97807</v>
      </c>
      <c r="C48904" t="s">
        <v>97806</v>
      </c>
    </row>
    <row r="48905" spans="1:3" ht="12.75" x14ac:dyDescent="0.2">
      <c r="A48905" t="s">
        <v>97808</v>
      </c>
      <c r="B48905" t="s">
        <v>97809</v>
      </c>
      <c r="C48905" t="s">
        <v>97808</v>
      </c>
    </row>
    <row r="48906" spans="1:3" ht="12.75" x14ac:dyDescent="0.2">
      <c r="A48906" t="s">
        <v>97810</v>
      </c>
      <c r="B48906" t="s">
        <v>97811</v>
      </c>
      <c r="C48906" t="s">
        <v>97810</v>
      </c>
    </row>
    <row r="48907" spans="1:3" ht="12.75" x14ac:dyDescent="0.2">
      <c r="A48907" t="s">
        <v>97812</v>
      </c>
      <c r="B48907" t="s">
        <v>97813</v>
      </c>
      <c r="C48907" t="s">
        <v>97812</v>
      </c>
    </row>
    <row r="48908" spans="1:3" ht="12.75" x14ac:dyDescent="0.2">
      <c r="A48908" t="s">
        <v>97814</v>
      </c>
      <c r="B48908" t="s">
        <v>97815</v>
      </c>
      <c r="C48908" t="s">
        <v>97814</v>
      </c>
    </row>
    <row r="48909" spans="1:3" ht="12.75" x14ac:dyDescent="0.2">
      <c r="A48909" t="s">
        <v>97816</v>
      </c>
      <c r="B48909" t="s">
        <v>97817</v>
      </c>
      <c r="C48909" t="s">
        <v>97816</v>
      </c>
    </row>
    <row r="48910" spans="1:3" ht="12.75" x14ac:dyDescent="0.2">
      <c r="A48910" t="s">
        <v>97818</v>
      </c>
      <c r="B48910" t="s">
        <v>97819</v>
      </c>
      <c r="C48910" t="s">
        <v>97818</v>
      </c>
    </row>
    <row r="48911" spans="1:3" ht="12.75" x14ac:dyDescent="0.2">
      <c r="A48911" t="s">
        <v>97820</v>
      </c>
      <c r="B48911" t="s">
        <v>97821</v>
      </c>
      <c r="C48911" t="s">
        <v>97820</v>
      </c>
    </row>
    <row r="48912" spans="1:3" ht="12.75" x14ac:dyDescent="0.2">
      <c r="A48912" t="s">
        <v>97822</v>
      </c>
      <c r="B48912" t="s">
        <v>97823</v>
      </c>
      <c r="C48912" t="s">
        <v>97822</v>
      </c>
    </row>
    <row r="48913" spans="1:3" ht="12.75" x14ac:dyDescent="0.2">
      <c r="A48913" t="s">
        <v>97824</v>
      </c>
      <c r="B48913" t="s">
        <v>97825</v>
      </c>
      <c r="C48913" t="s">
        <v>97824</v>
      </c>
    </row>
    <row r="48914" spans="1:3" ht="12.75" x14ac:dyDescent="0.2">
      <c r="A48914" t="s">
        <v>97826</v>
      </c>
      <c r="B48914" t="s">
        <v>97827</v>
      </c>
      <c r="C48914" t="s">
        <v>97826</v>
      </c>
    </row>
    <row r="48915" spans="1:3" ht="12.75" x14ac:dyDescent="0.2">
      <c r="A48915" t="s">
        <v>97828</v>
      </c>
      <c r="B48915" t="s">
        <v>97829</v>
      </c>
      <c r="C48915" t="s">
        <v>97828</v>
      </c>
    </row>
    <row r="48916" spans="1:3" ht="12.75" x14ac:dyDescent="0.2">
      <c r="A48916" t="s">
        <v>97830</v>
      </c>
      <c r="B48916" t="s">
        <v>97831</v>
      </c>
      <c r="C48916" t="s">
        <v>97830</v>
      </c>
    </row>
    <row r="48917" spans="1:3" ht="12.75" x14ac:dyDescent="0.2">
      <c r="A48917" t="s">
        <v>97832</v>
      </c>
      <c r="B48917" t="s">
        <v>97833</v>
      </c>
      <c r="C48917" t="s">
        <v>97832</v>
      </c>
    </row>
    <row r="48918" spans="1:3" ht="12.75" x14ac:dyDescent="0.2">
      <c r="A48918" t="s">
        <v>97834</v>
      </c>
      <c r="B48918" t="s">
        <v>97835</v>
      </c>
      <c r="C48918" t="s">
        <v>97834</v>
      </c>
    </row>
    <row r="48919" spans="1:3" ht="12.75" x14ac:dyDescent="0.2">
      <c r="A48919" t="s">
        <v>97836</v>
      </c>
      <c r="B48919" t="s">
        <v>97837</v>
      </c>
      <c r="C48919" t="s">
        <v>97836</v>
      </c>
    </row>
    <row r="48920" spans="1:3" ht="12.75" x14ac:dyDescent="0.2">
      <c r="A48920" t="s">
        <v>97838</v>
      </c>
      <c r="B48920" t="s">
        <v>97839</v>
      </c>
      <c r="C48920" t="s">
        <v>97838</v>
      </c>
    </row>
    <row r="48921" spans="1:3" ht="12.75" x14ac:dyDescent="0.2">
      <c r="A48921" t="s">
        <v>97840</v>
      </c>
      <c r="B48921" t="s">
        <v>97841</v>
      </c>
      <c r="C48921" t="s">
        <v>97840</v>
      </c>
    </row>
    <row r="48922" spans="1:3" ht="12.75" x14ac:dyDescent="0.2">
      <c r="A48922" t="s">
        <v>97842</v>
      </c>
      <c r="B48922" t="s">
        <v>97843</v>
      </c>
      <c r="C48922" t="s">
        <v>97842</v>
      </c>
    </row>
    <row r="48923" spans="1:3" ht="12.75" x14ac:dyDescent="0.2">
      <c r="A48923" t="s">
        <v>97844</v>
      </c>
      <c r="B48923" t="s">
        <v>97845</v>
      </c>
      <c r="C48923" t="s">
        <v>97844</v>
      </c>
    </row>
    <row r="48924" spans="1:3" ht="12.75" x14ac:dyDescent="0.2">
      <c r="A48924" t="s">
        <v>97846</v>
      </c>
      <c r="B48924" t="s">
        <v>97847</v>
      </c>
      <c r="C48924" t="s">
        <v>97846</v>
      </c>
    </row>
    <row r="48925" spans="1:3" ht="12.75" x14ac:dyDescent="0.2">
      <c r="A48925" t="s">
        <v>97848</v>
      </c>
      <c r="B48925" t="s">
        <v>97849</v>
      </c>
      <c r="C48925" t="s">
        <v>97848</v>
      </c>
    </row>
    <row r="48926" spans="1:3" ht="12.75" x14ac:dyDescent="0.2">
      <c r="A48926" t="s">
        <v>97850</v>
      </c>
      <c r="B48926" t="s">
        <v>97851</v>
      </c>
      <c r="C48926" t="s">
        <v>97850</v>
      </c>
    </row>
    <row r="48927" spans="1:3" ht="12.75" x14ac:dyDescent="0.2">
      <c r="A48927" t="s">
        <v>97852</v>
      </c>
      <c r="B48927" t="s">
        <v>97853</v>
      </c>
      <c r="C48927" t="s">
        <v>97852</v>
      </c>
    </row>
    <row r="48928" spans="1:3" ht="12.75" x14ac:dyDescent="0.2">
      <c r="A48928" t="s">
        <v>97854</v>
      </c>
      <c r="B48928" t="s">
        <v>97855</v>
      </c>
      <c r="C48928" t="s">
        <v>97854</v>
      </c>
    </row>
    <row r="48929" spans="1:3" ht="12.75" x14ac:dyDescent="0.2">
      <c r="A48929" t="s">
        <v>97856</v>
      </c>
      <c r="B48929" t="s">
        <v>97857</v>
      </c>
      <c r="C48929" t="s">
        <v>97856</v>
      </c>
    </row>
    <row r="48930" spans="1:3" ht="12.75" x14ac:dyDescent="0.2">
      <c r="A48930" t="s">
        <v>97858</v>
      </c>
      <c r="B48930" t="s">
        <v>97859</v>
      </c>
      <c r="C48930" t="s">
        <v>97858</v>
      </c>
    </row>
    <row r="48931" spans="1:3" ht="12.75" x14ac:dyDescent="0.2">
      <c r="A48931" t="s">
        <v>97860</v>
      </c>
      <c r="B48931" t="s">
        <v>97861</v>
      </c>
      <c r="C48931" t="s">
        <v>97860</v>
      </c>
    </row>
    <row r="48932" spans="1:3" ht="12.75" x14ac:dyDescent="0.2">
      <c r="A48932" t="s">
        <v>97862</v>
      </c>
      <c r="B48932" t="s">
        <v>97863</v>
      </c>
      <c r="C48932" t="s">
        <v>97862</v>
      </c>
    </row>
    <row r="48933" spans="1:3" ht="12.75" x14ac:dyDescent="0.2">
      <c r="A48933" t="s">
        <v>97864</v>
      </c>
      <c r="B48933" t="s">
        <v>97865</v>
      </c>
      <c r="C48933" t="s">
        <v>97864</v>
      </c>
    </row>
    <row r="48934" spans="1:3" ht="12.75" x14ac:dyDescent="0.2">
      <c r="A48934" t="s">
        <v>97866</v>
      </c>
      <c r="B48934" t="s">
        <v>97867</v>
      </c>
      <c r="C48934" t="s">
        <v>97866</v>
      </c>
    </row>
    <row r="48935" spans="1:3" ht="12.75" x14ac:dyDescent="0.2">
      <c r="A48935" t="s">
        <v>97868</v>
      </c>
      <c r="B48935" t="s">
        <v>97869</v>
      </c>
      <c r="C48935" t="s">
        <v>97868</v>
      </c>
    </row>
    <row r="48936" spans="1:3" ht="12.75" x14ac:dyDescent="0.2">
      <c r="A48936" t="s">
        <v>97870</v>
      </c>
      <c r="B48936" t="s">
        <v>97871</v>
      </c>
      <c r="C48936" t="s">
        <v>97870</v>
      </c>
    </row>
    <row r="48937" spans="1:3" ht="12.75" x14ac:dyDescent="0.2">
      <c r="A48937" t="s">
        <v>97872</v>
      </c>
      <c r="B48937" t="s">
        <v>97873</v>
      </c>
      <c r="C48937" t="s">
        <v>97872</v>
      </c>
    </row>
    <row r="48938" spans="1:3" ht="12.75" x14ac:dyDescent="0.2">
      <c r="A48938" t="s">
        <v>97874</v>
      </c>
      <c r="B48938" t="s">
        <v>97875</v>
      </c>
      <c r="C48938" t="s">
        <v>97874</v>
      </c>
    </row>
    <row r="48939" spans="1:3" ht="12.75" x14ac:dyDescent="0.2">
      <c r="A48939" t="s">
        <v>97876</v>
      </c>
      <c r="B48939" t="s">
        <v>97877</v>
      </c>
      <c r="C48939" t="s">
        <v>97876</v>
      </c>
    </row>
    <row r="48940" spans="1:3" ht="12.75" x14ac:dyDescent="0.2">
      <c r="A48940" t="s">
        <v>97878</v>
      </c>
      <c r="B48940" t="s">
        <v>97879</v>
      </c>
      <c r="C48940" t="s">
        <v>97878</v>
      </c>
    </row>
    <row r="48941" spans="1:3" ht="12.75" x14ac:dyDescent="0.2">
      <c r="A48941" t="s">
        <v>97880</v>
      </c>
      <c r="B48941" t="s">
        <v>97881</v>
      </c>
      <c r="C48941" t="s">
        <v>97880</v>
      </c>
    </row>
    <row r="48942" spans="1:3" ht="12.75" x14ac:dyDescent="0.2">
      <c r="A48942" t="s">
        <v>97882</v>
      </c>
      <c r="B48942" t="s">
        <v>97883</v>
      </c>
      <c r="C48942" t="s">
        <v>97882</v>
      </c>
    </row>
    <row r="48943" spans="1:3" ht="12.75" x14ac:dyDescent="0.2">
      <c r="A48943" t="s">
        <v>97884</v>
      </c>
      <c r="B48943" t="s">
        <v>97885</v>
      </c>
      <c r="C48943" t="s">
        <v>97884</v>
      </c>
    </row>
    <row r="48944" spans="1:3" ht="12.75" x14ac:dyDescent="0.2">
      <c r="A48944" t="s">
        <v>97886</v>
      </c>
      <c r="B48944" t="s">
        <v>97887</v>
      </c>
      <c r="C48944" t="s">
        <v>97886</v>
      </c>
    </row>
    <row r="48945" spans="1:3" ht="12.75" x14ac:dyDescent="0.2">
      <c r="A48945" t="s">
        <v>97888</v>
      </c>
      <c r="B48945" t="s">
        <v>97889</v>
      </c>
      <c r="C48945" t="s">
        <v>97888</v>
      </c>
    </row>
    <row r="48946" spans="1:3" ht="12.75" x14ac:dyDescent="0.2">
      <c r="A48946" t="s">
        <v>97890</v>
      </c>
      <c r="B48946" t="s">
        <v>97891</v>
      </c>
      <c r="C48946" t="s">
        <v>97890</v>
      </c>
    </row>
    <row r="48947" spans="1:3" ht="12.75" x14ac:dyDescent="0.2">
      <c r="A48947" t="s">
        <v>97892</v>
      </c>
      <c r="B48947" t="s">
        <v>97893</v>
      </c>
      <c r="C48947" t="s">
        <v>97892</v>
      </c>
    </row>
    <row r="48948" spans="1:3" ht="12.75" x14ac:dyDescent="0.2">
      <c r="A48948" t="s">
        <v>97894</v>
      </c>
      <c r="B48948" t="s">
        <v>97895</v>
      </c>
      <c r="C48948" t="s">
        <v>97894</v>
      </c>
    </row>
    <row r="48949" spans="1:3" ht="12.75" x14ac:dyDescent="0.2">
      <c r="A48949" t="s">
        <v>97896</v>
      </c>
      <c r="B48949" t="s">
        <v>97897</v>
      </c>
      <c r="C48949" t="s">
        <v>97896</v>
      </c>
    </row>
    <row r="48950" spans="1:3" ht="12.75" x14ac:dyDescent="0.2">
      <c r="A48950" t="s">
        <v>97898</v>
      </c>
      <c r="B48950" t="s">
        <v>97899</v>
      </c>
      <c r="C48950" t="s">
        <v>97898</v>
      </c>
    </row>
    <row r="48951" spans="1:3" ht="12.75" x14ac:dyDescent="0.2">
      <c r="A48951" t="s">
        <v>97900</v>
      </c>
      <c r="B48951" t="s">
        <v>97901</v>
      </c>
      <c r="C48951" t="s">
        <v>97900</v>
      </c>
    </row>
    <row r="48952" spans="1:3" ht="12.75" x14ac:dyDescent="0.2">
      <c r="A48952" t="s">
        <v>97902</v>
      </c>
      <c r="B48952" t="s">
        <v>97903</v>
      </c>
      <c r="C48952" t="s">
        <v>97902</v>
      </c>
    </row>
    <row r="48953" spans="1:3" ht="12.75" x14ac:dyDescent="0.2">
      <c r="A48953" t="s">
        <v>97904</v>
      </c>
      <c r="B48953" t="s">
        <v>97905</v>
      </c>
      <c r="C48953" t="s">
        <v>97904</v>
      </c>
    </row>
    <row r="48954" spans="1:3" ht="12.75" x14ac:dyDescent="0.2">
      <c r="A48954" t="s">
        <v>97906</v>
      </c>
      <c r="B48954" t="s">
        <v>97907</v>
      </c>
      <c r="C48954" t="s">
        <v>97906</v>
      </c>
    </row>
    <row r="48955" spans="1:3" ht="12.75" x14ac:dyDescent="0.2">
      <c r="A48955" t="s">
        <v>97908</v>
      </c>
      <c r="B48955" t="s">
        <v>97909</v>
      </c>
      <c r="C48955" t="s">
        <v>97908</v>
      </c>
    </row>
    <row r="48956" spans="1:3" ht="12.75" x14ac:dyDescent="0.2">
      <c r="A48956" t="s">
        <v>97910</v>
      </c>
      <c r="B48956" t="s">
        <v>97911</v>
      </c>
      <c r="C48956" t="s">
        <v>97910</v>
      </c>
    </row>
    <row r="48957" spans="1:3" ht="12.75" x14ac:dyDescent="0.2">
      <c r="A48957" t="s">
        <v>97912</v>
      </c>
      <c r="B48957" t="s">
        <v>97913</v>
      </c>
      <c r="C48957" t="s">
        <v>97912</v>
      </c>
    </row>
    <row r="48958" spans="1:3" ht="12.75" x14ac:dyDescent="0.2">
      <c r="A48958" t="s">
        <v>97914</v>
      </c>
      <c r="B48958" t="s">
        <v>97915</v>
      </c>
      <c r="C48958" t="s">
        <v>97914</v>
      </c>
    </row>
    <row r="48959" spans="1:3" ht="12.75" x14ac:dyDescent="0.2">
      <c r="A48959" t="s">
        <v>97916</v>
      </c>
      <c r="B48959" t="s">
        <v>97917</v>
      </c>
      <c r="C48959" t="s">
        <v>97916</v>
      </c>
    </row>
    <row r="48960" spans="1:3" ht="12.75" x14ac:dyDescent="0.2">
      <c r="A48960" t="s">
        <v>97918</v>
      </c>
      <c r="B48960" t="s">
        <v>97919</v>
      </c>
      <c r="C48960" t="s">
        <v>97918</v>
      </c>
    </row>
    <row r="48961" spans="1:3" ht="12.75" x14ac:dyDescent="0.2">
      <c r="A48961" t="s">
        <v>97920</v>
      </c>
      <c r="B48961" t="s">
        <v>97921</v>
      </c>
      <c r="C48961" t="s">
        <v>97920</v>
      </c>
    </row>
    <row r="48962" spans="1:3" ht="12.75" x14ac:dyDescent="0.2">
      <c r="A48962" t="s">
        <v>97922</v>
      </c>
      <c r="B48962" t="s">
        <v>97923</v>
      </c>
      <c r="C48962" t="s">
        <v>97922</v>
      </c>
    </row>
    <row r="48963" spans="1:3" ht="12.75" x14ac:dyDescent="0.2">
      <c r="A48963" t="s">
        <v>97924</v>
      </c>
      <c r="B48963" t="s">
        <v>97925</v>
      </c>
      <c r="C48963" t="s">
        <v>97924</v>
      </c>
    </row>
    <row r="48964" spans="1:3" ht="12.75" x14ac:dyDescent="0.2">
      <c r="A48964" t="s">
        <v>97926</v>
      </c>
      <c r="B48964" t="s">
        <v>97927</v>
      </c>
      <c r="C48964" t="s">
        <v>97926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0"/>
  <sheetViews>
    <sheetView tabSelected="1" zoomScale="89" zoomScaleNormal="89" workbookViewId="0">
      <selection activeCell="C23" sqref="C23"/>
    </sheetView>
  </sheetViews>
  <sheetFormatPr defaultRowHeight="15" x14ac:dyDescent="0.2"/>
  <cols>
    <col min="1" max="1" width="43.5703125"/>
    <col min="2" max="1025" width="11.5703125"/>
  </cols>
  <sheetData>
    <row r="1" spans="1:2" ht="12.75" x14ac:dyDescent="0.2">
      <c r="A1" t="s">
        <v>13813</v>
      </c>
      <c r="B1" t="str">
        <f>VLOOKUP(A1,IDMap!$B$1:$C$48964,2, 0)</f>
        <v>http://who.int/icd#A05.2</v>
      </c>
    </row>
    <row r="2" spans="1:2" ht="12.75" x14ac:dyDescent="0.2">
      <c r="A2" t="s">
        <v>13851</v>
      </c>
      <c r="B2" t="str">
        <f>VLOOKUP(A2,IDMap!$B$1:$C$48964,2, 0)</f>
        <v>http://who.int/icd#A41.1</v>
      </c>
    </row>
    <row r="3" spans="1:2" ht="12.75" x14ac:dyDescent="0.2">
      <c r="A3" t="s">
        <v>15635</v>
      </c>
      <c r="B3" t="str">
        <f>VLOOKUP(A3,IDMap!$B$1:$C$48964,2, 0)</f>
        <v>http://who.int/icd#B21</v>
      </c>
    </row>
    <row r="4" spans="1:2" ht="12.75" x14ac:dyDescent="0.2">
      <c r="A4" t="s">
        <v>15645</v>
      </c>
      <c r="B4" t="str">
        <f>VLOOKUP(A4,IDMap!$B$1:$C$48964,2, 0)</f>
        <v>http://who.int/icd#B21.0</v>
      </c>
    </row>
    <row r="5" spans="1:2" ht="12.75" x14ac:dyDescent="0.2">
      <c r="A5" t="s">
        <v>15643</v>
      </c>
      <c r="B5" t="str">
        <f>VLOOKUP(A5,IDMap!$B$1:$C$48964,2, 0)</f>
        <v>http://who.int/icd#B21.1</v>
      </c>
    </row>
    <row r="6" spans="1:2" ht="12.75" x14ac:dyDescent="0.2">
      <c r="A6" t="s">
        <v>15649</v>
      </c>
      <c r="B6" t="str">
        <f>VLOOKUP(A6,IDMap!$B$1:$C$48964,2, 0)</f>
        <v>http://who.int/icd#B21.2</v>
      </c>
    </row>
    <row r="7" spans="1:2" ht="12.75" x14ac:dyDescent="0.2">
      <c r="A7" t="s">
        <v>15647</v>
      </c>
      <c r="B7" t="str">
        <f>VLOOKUP(A7,IDMap!$B$1:$C$48964,2, 0)</f>
        <v>http://who.int/icd#B21.3</v>
      </c>
    </row>
    <row r="8" spans="1:2" ht="12.75" x14ac:dyDescent="0.2">
      <c r="A8" t="s">
        <v>15637</v>
      </c>
      <c r="B8" t="str">
        <f>VLOOKUP(A8,IDMap!$B$1:$C$48964,2, 0)</f>
        <v>http://who.int/icd#B21.7</v>
      </c>
    </row>
    <row r="9" spans="1:2" ht="12.75" x14ac:dyDescent="0.2">
      <c r="A9" t="s">
        <v>15651</v>
      </c>
      <c r="B9" t="str">
        <f>VLOOKUP(A9,IDMap!$B$1:$C$48964,2, 0)</f>
        <v>http://who.int/icd#B22</v>
      </c>
    </row>
    <row r="10" spans="1:2" ht="12.75" x14ac:dyDescent="0.2">
      <c r="A10" t="s">
        <v>15657</v>
      </c>
      <c r="B10" t="str">
        <f>VLOOKUP(A10,IDMap!$B$1:$C$48964,2, 0)</f>
        <v>http://who.int/icd#B22.0</v>
      </c>
    </row>
    <row r="11" spans="1:2" ht="12.75" x14ac:dyDescent="0.2">
      <c r="A11" t="s">
        <v>15655</v>
      </c>
      <c r="B11" t="str">
        <f>VLOOKUP(A11,IDMap!$B$1:$C$48964,2, 0)</f>
        <v>http://who.int/icd#B22.1</v>
      </c>
    </row>
    <row r="12" spans="1:2" ht="12.75" x14ac:dyDescent="0.2">
      <c r="A12" t="s">
        <v>15653</v>
      </c>
      <c r="B12" t="str">
        <f>VLOOKUP(A12,IDMap!$B$1:$C$48964,2, 0)</f>
        <v>http://who.int/icd#B22.2</v>
      </c>
    </row>
    <row r="13" spans="1:2" ht="12.75" x14ac:dyDescent="0.2">
      <c r="A13" t="s">
        <v>15661</v>
      </c>
      <c r="B13" t="str">
        <f>VLOOKUP(A13,IDMap!$B$1:$C$48964,2, 0)</f>
        <v>http://who.int/icd#B22.7</v>
      </c>
    </row>
    <row r="14" spans="1:2" ht="12.75" x14ac:dyDescent="0.2">
      <c r="A14" t="s">
        <v>15625</v>
      </c>
      <c r="B14" t="str">
        <f>VLOOKUP(A14,IDMap!$B$1:$C$48964,2, 0)</f>
        <v>http://who.int/icd#B23</v>
      </c>
    </row>
    <row r="15" spans="1:2" ht="12.75" x14ac:dyDescent="0.2">
      <c r="A15" t="s">
        <v>15629</v>
      </c>
      <c r="B15" t="str">
        <f>VLOOKUP(A15,IDMap!$B$1:$C$48964,2, 0)</f>
        <v>http://who.int/icd#B23.2</v>
      </c>
    </row>
    <row r="16" spans="1:2" ht="12.75" x14ac:dyDescent="0.2">
      <c r="A16" t="s">
        <v>17503</v>
      </c>
      <c r="B16" t="str">
        <f>VLOOKUP(A16,IDMap!$B$1:$C$48964,2, 0)</f>
        <v>http://who.int/icd#J10.0</v>
      </c>
    </row>
    <row r="17" spans="1:2" ht="12.75" x14ac:dyDescent="0.2">
      <c r="A17" t="s">
        <v>17505</v>
      </c>
      <c r="B17" t="str">
        <f>VLOOKUP(A17,IDMap!$B$1:$C$48964,2, 0)</f>
        <v>http://who.int/icd#J10.1</v>
      </c>
    </row>
    <row r="18" spans="1:2" ht="12.75" x14ac:dyDescent="0.2">
      <c r="A18" t="s">
        <v>17517</v>
      </c>
      <c r="B18" t="str">
        <f>VLOOKUP(A18,IDMap!$B$1:$C$48964,2, 0)</f>
        <v>http://who.int/icd#J11.0</v>
      </c>
    </row>
    <row r="19" spans="1:2" ht="12.75" x14ac:dyDescent="0.2">
      <c r="A19" t="s">
        <v>17515</v>
      </c>
      <c r="B19" t="str">
        <f>VLOOKUP(A19,IDMap!$B$1:$C$48964,2, 0)</f>
        <v>http://who.int/icd#J11.1</v>
      </c>
    </row>
    <row r="20" spans="1:2" ht="12.75" x14ac:dyDescent="0.2">
      <c r="A20" t="s">
        <v>17519</v>
      </c>
      <c r="B20" t="str">
        <f>VLOOKUP(A20,IDMap!$B$1:$C$48964,2, 0)</f>
        <v>http://who.int/icd#J11.8</v>
      </c>
    </row>
    <row r="21" spans="1:2" ht="12.75" x14ac:dyDescent="0.2">
      <c r="A21" t="s">
        <v>16811</v>
      </c>
      <c r="B21" t="str">
        <f>VLOOKUP(A21,IDMap!$B$1:$C$48964,2, 0)</f>
        <v>http://who.int/icd#B37.0</v>
      </c>
    </row>
    <row r="22" spans="1:2" ht="12.75" x14ac:dyDescent="0.2">
      <c r="A22" t="s">
        <v>16663</v>
      </c>
      <c r="B22" t="str">
        <f>VLOOKUP(A22,IDMap!$B$1:$C$48964,2, 0)</f>
        <v>http://who.int/icd#B40.2</v>
      </c>
    </row>
    <row r="23" spans="1:2" ht="12.75" x14ac:dyDescent="0.2">
      <c r="A23" t="s">
        <v>16703</v>
      </c>
      <c r="B23" t="str">
        <f>VLOOKUP(A23,IDMap!$B$1:$C$48964,2, 0)</f>
        <v>http://who.int/icd#B44.0</v>
      </c>
    </row>
    <row r="24" spans="1:2" ht="12.75" x14ac:dyDescent="0.2">
      <c r="A24" t="s">
        <v>16705</v>
      </c>
      <c r="B24" t="str">
        <f>VLOOKUP(A24,IDMap!$B$1:$C$48964,2, 0)</f>
        <v>http://who.int/icd#B44.1</v>
      </c>
    </row>
    <row r="25" spans="1:2" ht="12.75" x14ac:dyDescent="0.2">
      <c r="A25" t="s">
        <v>15985</v>
      </c>
      <c r="B25" t="str">
        <f>VLOOKUP(A25,IDMap!$B$1:$C$48964,2, 0)</f>
        <v>http://who.int/icd#A06.4</v>
      </c>
    </row>
    <row r="26" spans="1:2" ht="12.75" x14ac:dyDescent="0.2">
      <c r="A26" t="s">
        <v>17105</v>
      </c>
      <c r="B26" t="str">
        <f>VLOOKUP(A26,IDMap!$B$1:$C$48964,2, 0)</f>
        <v>http://who.int/icd#B88.1</v>
      </c>
    </row>
    <row r="27" spans="1:2" ht="12.75" x14ac:dyDescent="0.2">
      <c r="A27" t="s">
        <v>56425</v>
      </c>
      <c r="B27" t="str">
        <f>VLOOKUP(A27,IDMap!$B$1:$C$48964,2, 0)</f>
        <v>http://who.int/icd#D76.2</v>
      </c>
    </row>
    <row r="28" spans="1:2" ht="12.75" x14ac:dyDescent="0.2">
      <c r="A28" t="s">
        <v>34563</v>
      </c>
      <c r="B28" t="str">
        <f>VLOOKUP(A28,IDMap!$B$1:$C$48964,2, 0)</f>
        <v>http://who.int/icd#G04.2</v>
      </c>
    </row>
    <row r="29" spans="1:2" ht="12.75" x14ac:dyDescent="0.2">
      <c r="A29" t="s">
        <v>17537</v>
      </c>
      <c r="B29" t="str">
        <f>VLOOKUP(A29,IDMap!$B$1:$C$48964,2, 0)</f>
        <v>http://who.int/icd#J15.2</v>
      </c>
    </row>
    <row r="30" spans="1:2" ht="12.75" x14ac:dyDescent="0.2">
      <c r="A30" t="s">
        <v>17541</v>
      </c>
      <c r="B30" t="str">
        <f>VLOOKUP(A30,IDMap!$B$1:$C$48964,2, 0)</f>
        <v>http://who.int/icd#J15.4</v>
      </c>
    </row>
    <row r="31" spans="1:2" ht="12.75" x14ac:dyDescent="0.2">
      <c r="A31" t="s">
        <v>17543</v>
      </c>
      <c r="B31" t="str">
        <f>VLOOKUP(A31,IDMap!$B$1:$C$48964,2, 0)</f>
        <v>http://who.int/icd#J15.5</v>
      </c>
    </row>
    <row r="32" spans="1:2" ht="12.75" x14ac:dyDescent="0.2">
      <c r="A32" t="s">
        <v>17545</v>
      </c>
      <c r="B32" t="str">
        <f>VLOOKUP(A32,IDMap!$B$1:$C$48964,2, 0)</f>
        <v>http://who.int/icd#J15.6</v>
      </c>
    </row>
    <row r="33" spans="1:2" ht="12.75" x14ac:dyDescent="0.2">
      <c r="A33" t="s">
        <v>17553</v>
      </c>
      <c r="B33" t="str">
        <f>VLOOKUP(A33,IDMap!$B$1:$C$48964,2, 0)</f>
        <v>http://who.int/icd#J16.0</v>
      </c>
    </row>
    <row r="34" spans="1:2" ht="12.75" x14ac:dyDescent="0.2">
      <c r="A34" t="s">
        <v>13801</v>
      </c>
      <c r="B34" t="str">
        <f>VLOOKUP(A34,IDMap!$B$1:$C$48964,2, 0)</f>
        <v>http://who.int/icd#A04.7</v>
      </c>
    </row>
    <row r="35" spans="1:2" ht="12.75" x14ac:dyDescent="0.2">
      <c r="A35" t="s">
        <v>44609</v>
      </c>
      <c r="B35" t="str">
        <f>VLOOKUP(A35,IDMap!$B$1:$C$48964,2, 0)</f>
        <v>http://who.int/icd#K61.1</v>
      </c>
    </row>
    <row r="36" spans="1:2" ht="12.75" x14ac:dyDescent="0.2">
      <c r="A36" t="s">
        <v>15973</v>
      </c>
      <c r="B36" t="str">
        <f>VLOOKUP(A36,IDMap!$B$1:$C$48964,2, 0)</f>
        <v>http://who.int/icd#A06.0</v>
      </c>
    </row>
    <row r="37" spans="1:2" ht="12.75" x14ac:dyDescent="0.2">
      <c r="A37" t="s">
        <v>45217</v>
      </c>
      <c r="B37" t="str">
        <f>VLOOKUP(A37,IDMap!$B$1:$C$48964,2, 0)</f>
        <v>http://who.int/icd#K61.0</v>
      </c>
    </row>
    <row r="38" spans="1:2" ht="12.75" x14ac:dyDescent="0.2">
      <c r="A38" t="s">
        <v>44611</v>
      </c>
      <c r="B38" t="str">
        <f>VLOOKUP(A38,IDMap!$B$1:$C$48964,2, 0)</f>
        <v>http://who.int/icd#K61.3</v>
      </c>
    </row>
    <row r="39" spans="1:2" ht="12.75" x14ac:dyDescent="0.2">
      <c r="A39" t="s">
        <v>41653</v>
      </c>
      <c r="B39" t="str">
        <f>VLOOKUP(A39,IDMap!$B$1:$C$48964,2, 0)</f>
        <v>http://who.int/icd#K65.0</v>
      </c>
    </row>
    <row r="40" spans="1:2" ht="12.75" x14ac:dyDescent="0.2">
      <c r="A40" t="s">
        <v>58109</v>
      </c>
      <c r="B40" t="str">
        <f>VLOOKUP(A40,IDMap!$B$1:$C$48964,2, 0)</f>
        <v>http://who.int/icd#L01</v>
      </c>
    </row>
    <row r="41" spans="1:2" ht="12.75" x14ac:dyDescent="0.2">
      <c r="A41" t="s">
        <v>58113</v>
      </c>
      <c r="B41" t="str">
        <f>VLOOKUP(A41,IDMap!$B$1:$C$48964,2, 0)</f>
        <v>http://who.int/icd#L01.0</v>
      </c>
    </row>
    <row r="42" spans="1:2" ht="12.75" x14ac:dyDescent="0.2">
      <c r="A42" t="s">
        <v>58081</v>
      </c>
      <c r="B42" t="str">
        <f>VLOOKUP(A42,IDMap!$B$1:$C$48964,2, 0)</f>
        <v>http://who.int/icd#Class_1761</v>
      </c>
    </row>
    <row r="43" spans="1:2" ht="12.75" x14ac:dyDescent="0.2">
      <c r="A43" t="s">
        <v>58087</v>
      </c>
      <c r="B43" t="str">
        <f>VLOOKUP(A43,IDMap!$B$1:$C$48964,2, 0)</f>
        <v>http://who.int/icd#Class_1769</v>
      </c>
    </row>
    <row r="44" spans="1:2" ht="12.75" x14ac:dyDescent="0.2">
      <c r="A44" t="s">
        <v>58093</v>
      </c>
      <c r="B44" t="str">
        <f>VLOOKUP(A44,IDMap!$B$1:$C$48964,2, 0)</f>
        <v>http://who.int/icd#Class_1786</v>
      </c>
    </row>
    <row r="45" spans="1:2" ht="12.75" x14ac:dyDescent="0.2">
      <c r="A45" t="s">
        <v>14637</v>
      </c>
      <c r="B45" t="str">
        <f>VLOOKUP(A45,IDMap!$B$1:$C$48964,2, 0)</f>
        <v>http://who.int/icd#A50.0</v>
      </c>
    </row>
    <row r="46" spans="1:2" ht="12.75" x14ac:dyDescent="0.2">
      <c r="A46" t="s">
        <v>58161</v>
      </c>
      <c r="B46" t="str">
        <f>VLOOKUP(A46,IDMap!$B$1:$C$48964,2, 0)</f>
        <v>http://who.int/icd#L00</v>
      </c>
    </row>
    <row r="47" spans="1:2" ht="12.75" x14ac:dyDescent="0.2">
      <c r="A47" t="s">
        <v>58239</v>
      </c>
      <c r="B47" t="str">
        <f>VLOOKUP(A47,IDMap!$B$1:$C$48964,2, 0)</f>
        <v>http://who.int/icd#B88.0</v>
      </c>
    </row>
    <row r="48" spans="1:2" ht="12.75" x14ac:dyDescent="0.2">
      <c r="A48" t="s">
        <v>421</v>
      </c>
      <c r="B48" t="str">
        <f>VLOOKUP(A48,IDMap!$B$1:$C$48964,2, 0)</f>
        <v>http://who.int/icd#7080_98ae51f9_6af8_41ef_b732_06c5fb864693</v>
      </c>
    </row>
    <row r="49" spans="1:2" ht="12.75" x14ac:dyDescent="0.2">
      <c r="A49" t="s">
        <v>17361</v>
      </c>
      <c r="B49" t="str">
        <f>VLOOKUP(A49,IDMap!$B$1:$C$48964,2, 0)</f>
        <v>http://who.int/icd#P35.3</v>
      </c>
    </row>
    <row r="50" spans="1:2" ht="12.75" x14ac:dyDescent="0.2">
      <c r="A50" t="s">
        <v>17381</v>
      </c>
      <c r="B50" t="str">
        <f>VLOOKUP(A50,IDMap!$B$1:$C$48964,2, 0)</f>
        <v>http://who.int/icd#P36.0</v>
      </c>
    </row>
    <row r="51" spans="1:2" ht="12.75" x14ac:dyDescent="0.2">
      <c r="A51" t="s">
        <v>17383</v>
      </c>
      <c r="B51" t="str">
        <f>VLOOKUP(A51,IDMap!$B$1:$C$48964,2, 0)</f>
        <v>http://who.int/icd#P36.1</v>
      </c>
    </row>
    <row r="52" spans="1:2" ht="12.75" x14ac:dyDescent="0.2">
      <c r="A52" t="s">
        <v>17385</v>
      </c>
      <c r="B52" t="str">
        <f>VLOOKUP(A52,IDMap!$B$1:$C$48964,2, 0)</f>
        <v>http://who.int/icd#P36.2</v>
      </c>
    </row>
    <row r="53" spans="1:2" ht="12.75" x14ac:dyDescent="0.2">
      <c r="A53" t="s">
        <v>17387</v>
      </c>
      <c r="B53" t="str">
        <f>VLOOKUP(A53,IDMap!$B$1:$C$48964,2, 0)</f>
        <v>http://who.int/icd#P36.3</v>
      </c>
    </row>
    <row r="54" spans="1:2" ht="12.75" x14ac:dyDescent="0.2">
      <c r="A54" t="s">
        <v>17393</v>
      </c>
      <c r="B54" t="str">
        <f>VLOOKUP(A54,IDMap!$B$1:$C$48964,2, 0)</f>
        <v>http://who.int/icd#P36.4</v>
      </c>
    </row>
    <row r="55" spans="1:2" ht="12.75" x14ac:dyDescent="0.2">
      <c r="A55" t="s">
        <v>17395</v>
      </c>
      <c r="B55" t="str">
        <f>VLOOKUP(A55,IDMap!$B$1:$C$48964,2, 0)</f>
        <v>http://who.int/icd#P36.5</v>
      </c>
    </row>
    <row r="56" spans="1:2" ht="12.75" x14ac:dyDescent="0.2">
      <c r="A56" t="s">
        <v>17329</v>
      </c>
      <c r="B56" t="str">
        <f>VLOOKUP(A56,IDMap!$B$1:$C$48964,2, 0)</f>
        <v>http://who.int/icd#P39.0</v>
      </c>
    </row>
    <row r="57" spans="1:2" ht="12.75" x14ac:dyDescent="0.2">
      <c r="A57" t="s">
        <v>17349</v>
      </c>
      <c r="B57" t="str">
        <f>VLOOKUP(A57,IDMap!$B$1:$C$48964,2, 0)</f>
        <v>http://who.int/icd#P39.3</v>
      </c>
    </row>
    <row r="58" spans="1:2" ht="12.75" x14ac:dyDescent="0.2">
      <c r="A58" t="s">
        <v>13071</v>
      </c>
      <c r="B58" t="str">
        <f>VLOOKUP(A58,IDMap!$B$1:$C$48964,2, 0)</f>
        <v>http://who.int/icd#A91</v>
      </c>
    </row>
    <row r="59" spans="1:2" ht="12.75" x14ac:dyDescent="0.2">
      <c r="A59" t="s">
        <v>57363</v>
      </c>
      <c r="B59" t="str">
        <f>VLOOKUP(A59,IDMap!$B$1:$C$48964,2, 0)</f>
        <v>http://who.int/icd#D46.9</v>
      </c>
    </row>
    <row r="60" spans="1:2" ht="12.75" x14ac:dyDescent="0.2">
      <c r="A60" t="s">
        <v>57153</v>
      </c>
      <c r="B60" t="str">
        <f>VLOOKUP(A60,IDMap!$B$1:$C$48964,2, 0)</f>
        <v>http://who.int/icd#C84.4</v>
      </c>
    </row>
    <row r="61" spans="1:2" ht="12.75" x14ac:dyDescent="0.2">
      <c r="A61" t="s">
        <v>3005</v>
      </c>
      <c r="B61" t="str">
        <f>VLOOKUP(A61,IDMap!$B$1:$C$48964,2, 0)</f>
        <v>http://who.int/icd#C22.4</v>
      </c>
    </row>
    <row r="62" spans="1:2" ht="12.75" x14ac:dyDescent="0.2">
      <c r="A62" t="s">
        <v>40423</v>
      </c>
      <c r="B62" t="str">
        <f>VLOOKUP(A62,IDMap!$B$1:$C$48964,2, 0)</f>
        <v>http://who.int/icd#C79.3</v>
      </c>
    </row>
    <row r="63" spans="1:2" ht="12.75" x14ac:dyDescent="0.2">
      <c r="A63" t="s">
        <v>42417</v>
      </c>
      <c r="B63" t="str">
        <f>VLOOKUP(A63,IDMap!$B$1:$C$48964,2, 0)</f>
        <v>http://who.int/icd#D12.1</v>
      </c>
    </row>
    <row r="64" spans="1:2" ht="12.75" x14ac:dyDescent="0.2">
      <c r="A64" t="s">
        <v>44875</v>
      </c>
      <c r="B64" t="str">
        <f>VLOOKUP(A64,IDMap!$B$1:$C$48964,2, 0)</f>
        <v>http://who.int/icd#2316_599a597b_6a33_44a6_bf97_915e75834e46</v>
      </c>
    </row>
    <row r="65" spans="1:2" ht="12.75" x14ac:dyDescent="0.2">
      <c r="A65" t="s">
        <v>77907</v>
      </c>
      <c r="B65" t="str">
        <f>VLOOKUP(A65,IDMap!$B$1:$C$48964,2, 0)</f>
        <v>http://who.int/icd#D14</v>
      </c>
    </row>
    <row r="66" spans="1:2" ht="12.75" x14ac:dyDescent="0.2">
      <c r="A66" t="s">
        <v>61887</v>
      </c>
      <c r="B66" t="str">
        <f>VLOOKUP(A66,IDMap!$B$1:$C$48964,2, 0)</f>
        <v>http://who.int/icd#L98.0</v>
      </c>
    </row>
    <row r="67" spans="1:2" ht="12.75" x14ac:dyDescent="0.2">
      <c r="A67" t="s">
        <v>63445</v>
      </c>
      <c r="B67" t="str">
        <f>VLOOKUP(A67,IDMap!$B$1:$C$48964,2, 0)</f>
        <v>http://who.int/icd#N63</v>
      </c>
    </row>
    <row r="68" spans="1:2" ht="12.75" x14ac:dyDescent="0.2">
      <c r="A68" t="s">
        <v>77823</v>
      </c>
      <c r="B68" t="str">
        <f>VLOOKUP(A68,IDMap!$B$1:$C$48964,2, 0)</f>
        <v>http://who.int/icd#D36</v>
      </c>
    </row>
    <row r="69" spans="1:2" ht="12.75" x14ac:dyDescent="0.2">
      <c r="A69" t="s">
        <v>56491</v>
      </c>
      <c r="B69" t="str">
        <f>VLOOKUP(A69,IDMap!$B$1:$C$48964,2, 0)</f>
        <v>http://who.int/icd#D51.01</v>
      </c>
    </row>
    <row r="70" spans="1:2" ht="12.75" x14ac:dyDescent="0.2">
      <c r="A70" t="s">
        <v>56551</v>
      </c>
      <c r="B70" t="str">
        <f>VLOOKUP(A70,IDMap!$B$1:$C$48964,2, 0)</f>
        <v>http://who.int/icd#D59.1</v>
      </c>
    </row>
    <row r="71" spans="1:2" ht="12.75" x14ac:dyDescent="0.2">
      <c r="A71" t="s">
        <v>56643</v>
      </c>
      <c r="B71" t="str">
        <f>VLOOKUP(A71,IDMap!$B$1:$C$48964,2, 0)</f>
        <v>http://who.int/icd#D56.1</v>
      </c>
    </row>
    <row r="72" spans="1:2" ht="12.75" x14ac:dyDescent="0.2">
      <c r="A72" t="s">
        <v>56685</v>
      </c>
      <c r="B72" t="str">
        <f>VLOOKUP(A72,IDMap!$B$1:$C$48964,2, 0)</f>
        <v>http://who.int/icd#D57</v>
      </c>
    </row>
    <row r="73" spans="1:2" ht="12.75" x14ac:dyDescent="0.2">
      <c r="A73" t="s">
        <v>56807</v>
      </c>
      <c r="B73" t="str">
        <f>VLOOKUP(A73,IDMap!$B$1:$C$48964,2, 0)</f>
        <v>http://who.int/icd#D61.1</v>
      </c>
    </row>
    <row r="74" spans="1:2" ht="12.75" x14ac:dyDescent="0.2">
      <c r="A74" t="s">
        <v>56811</v>
      </c>
      <c r="B74" t="str">
        <f>VLOOKUP(A74,IDMap!$B$1:$C$48964,2, 0)</f>
        <v>http://who.int/icd#D61.3</v>
      </c>
    </row>
    <row r="75" spans="1:2" ht="12.75" x14ac:dyDescent="0.2">
      <c r="A75" t="s">
        <v>56541</v>
      </c>
      <c r="B75" t="str">
        <f>VLOOKUP(A75,IDMap!$B$1:$C$48964,2, 0)</f>
        <v>http://who.int/icd#D64.3</v>
      </c>
    </row>
    <row r="76" spans="1:2" ht="12.75" x14ac:dyDescent="0.2">
      <c r="A76" t="s">
        <v>57085</v>
      </c>
      <c r="B76" t="str">
        <f>VLOOKUP(A76,IDMap!$B$1:$C$48964,2, 0)</f>
        <v>http://who.int/icd#D69.5</v>
      </c>
    </row>
    <row r="77" spans="1:2" ht="12.75" x14ac:dyDescent="0.2">
      <c r="A77" t="s">
        <v>57067</v>
      </c>
      <c r="B77" t="str">
        <f>VLOOKUP(A77,IDMap!$B$1:$C$48964,2, 0)</f>
        <v>http://who.int/icd#D69.3</v>
      </c>
    </row>
    <row r="78" spans="1:2" ht="12.75" x14ac:dyDescent="0.2">
      <c r="A78" t="s">
        <v>57865</v>
      </c>
      <c r="B78" t="str">
        <f>VLOOKUP(A78,IDMap!$B$1:$C$48964,2, 0)</f>
        <v>http://who.int/icd#D73.1</v>
      </c>
    </row>
    <row r="79" spans="1:2" ht="12.75" x14ac:dyDescent="0.2">
      <c r="A79" t="s">
        <v>57869</v>
      </c>
      <c r="B79" t="str">
        <f>VLOOKUP(A79,IDMap!$B$1:$C$48964,2, 0)</f>
        <v>http://who.int/icd#D73.3</v>
      </c>
    </row>
    <row r="80" spans="1:2" ht="12.75" x14ac:dyDescent="0.2">
      <c r="A80" t="s">
        <v>57871</v>
      </c>
      <c r="B80" t="str">
        <f>VLOOKUP(A80,IDMap!$B$1:$C$48964,2, 0)</f>
        <v>http://who.int/icd#D73.5</v>
      </c>
    </row>
    <row r="81" spans="1:2" ht="12.75" x14ac:dyDescent="0.2">
      <c r="A81" t="s">
        <v>55943</v>
      </c>
      <c r="B81" t="str">
        <f>VLOOKUP(A81,IDMap!$B$1:$C$48964,2, 0)</f>
        <v>http://who.int/icd#D76.1</v>
      </c>
    </row>
    <row r="82" spans="1:2" ht="12.75" x14ac:dyDescent="0.2">
      <c r="A82" t="s">
        <v>55909</v>
      </c>
      <c r="B82" t="str">
        <f>VLOOKUP(A82,IDMap!$B$1:$C$48964,2, 0)</f>
        <v>http://who.int/icd#D83</v>
      </c>
    </row>
    <row r="83" spans="1:2" ht="12.75" x14ac:dyDescent="0.2">
      <c r="A83" t="s">
        <v>17971</v>
      </c>
      <c r="B83" t="str">
        <f>VLOOKUP(A83,IDMap!$B$1:$C$48964,2, 0)</f>
        <v>http://who.int/icd#D86.0</v>
      </c>
    </row>
    <row r="84" spans="1:2" ht="12.75" x14ac:dyDescent="0.2">
      <c r="A84" t="s">
        <v>41233</v>
      </c>
      <c r="B84" t="str">
        <f>VLOOKUP(A84,IDMap!$B$1:$C$48964,2, 0)</f>
        <v>http://who.int/icd#D86.8</v>
      </c>
    </row>
    <row r="85" spans="1:2" ht="12.75" x14ac:dyDescent="0.2">
      <c r="A85" t="s">
        <v>30379</v>
      </c>
      <c r="B85" t="str">
        <f>VLOOKUP(A85,IDMap!$B$1:$C$48964,2, 0)</f>
        <v>http://who.int/icd#E03.5</v>
      </c>
    </row>
    <row r="86" spans="1:2" ht="12.75" x14ac:dyDescent="0.2">
      <c r="A86" t="s">
        <v>30395</v>
      </c>
      <c r="B86" t="str">
        <f>VLOOKUP(A86,IDMap!$B$1:$C$48964,2, 0)</f>
        <v>http://who.int/icd#E04.2</v>
      </c>
    </row>
    <row r="87" spans="1:2" ht="12.75" x14ac:dyDescent="0.2">
      <c r="A87" t="s">
        <v>30423</v>
      </c>
      <c r="B87" t="str">
        <f>VLOOKUP(A87,IDMap!$B$1:$C$48964,2, 0)</f>
        <v>http://who.int/icd#E05.0</v>
      </c>
    </row>
    <row r="88" spans="1:2" ht="12.75" x14ac:dyDescent="0.2">
      <c r="A88" t="s">
        <v>30435</v>
      </c>
      <c r="B88" t="str">
        <f>VLOOKUP(A88,IDMap!$B$1:$C$48964,2, 0)</f>
        <v>http://who.int/icd#E05.2</v>
      </c>
    </row>
    <row r="89" spans="1:2" ht="12.75" x14ac:dyDescent="0.2">
      <c r="A89" t="s">
        <v>30403</v>
      </c>
      <c r="B89" t="str">
        <f>VLOOKUP(A89,IDMap!$B$1:$C$48964,2, 0)</f>
        <v>http://who.int/icd#E05.5</v>
      </c>
    </row>
    <row r="90" spans="1:2" ht="12.75" x14ac:dyDescent="0.2">
      <c r="A90" t="s">
        <v>30513</v>
      </c>
      <c r="B90" t="str">
        <f>VLOOKUP(A90,IDMap!$B$1:$C$48964,2, 0)</f>
        <v>http://who.int/icd#E03.1</v>
      </c>
    </row>
    <row r="91" spans="1:2" ht="12.75" x14ac:dyDescent="0.2">
      <c r="A91" t="s">
        <v>25721</v>
      </c>
      <c r="B91" t="str">
        <f>VLOOKUP(A91,IDMap!$B$1:$C$48964,2, 0)</f>
        <v>http://who.int/icd#9647_6bc3f235_b24a_493e_a8a3_60cb9fb52dbd</v>
      </c>
    </row>
    <row r="92" spans="1:2" ht="12.75" x14ac:dyDescent="0.2">
      <c r="A92" t="s">
        <v>27883</v>
      </c>
      <c r="B92" t="str">
        <f>VLOOKUP(A92,IDMap!$B$1:$C$48964,2, 0)</f>
        <v>http://who.int/icd#Q97.3</v>
      </c>
    </row>
    <row r="93" spans="1:2" ht="12.75" x14ac:dyDescent="0.2">
      <c r="A93" t="s">
        <v>31727</v>
      </c>
      <c r="B93" t="str">
        <f>VLOOKUP(A93,IDMap!$B$1:$C$48964,2, 0)</f>
        <v>http://who.int/icd#E78.0</v>
      </c>
    </row>
    <row r="94" spans="1:2" ht="12.75" x14ac:dyDescent="0.2">
      <c r="A94" t="s">
        <v>30967</v>
      </c>
      <c r="B94" t="str">
        <f>VLOOKUP(A94,IDMap!$B$1:$C$48964,2, 0)</f>
        <v>http://who.int/icd#E10.1</v>
      </c>
    </row>
    <row r="95" spans="1:2" ht="12.75" x14ac:dyDescent="0.2">
      <c r="A95" t="s">
        <v>30977</v>
      </c>
      <c r="B95" t="str">
        <f>VLOOKUP(A95,IDMap!$B$1:$C$48964,2, 0)</f>
        <v>http://who.int/icd#E10.2</v>
      </c>
    </row>
    <row r="96" spans="1:2" ht="12.75" x14ac:dyDescent="0.2">
      <c r="A96" t="s">
        <v>30943</v>
      </c>
      <c r="B96" t="str">
        <f>VLOOKUP(A96,IDMap!$B$1:$C$48964,2, 0)</f>
        <v>http://who.int/icd#E10.4</v>
      </c>
    </row>
    <row r="97" spans="1:2" ht="12.75" x14ac:dyDescent="0.2">
      <c r="A97" t="s">
        <v>30951</v>
      </c>
      <c r="B97" t="str">
        <f>VLOOKUP(A97,IDMap!$B$1:$C$48964,2, 0)</f>
        <v>http://who.int/icd#E10.5</v>
      </c>
    </row>
    <row r="98" spans="1:2" ht="12.75" x14ac:dyDescent="0.2">
      <c r="A98" t="s">
        <v>30925</v>
      </c>
      <c r="B98" t="str">
        <f>VLOOKUP(A98,IDMap!$B$1:$C$48964,2, 0)</f>
        <v>http://who.int/icd#E10.9</v>
      </c>
    </row>
    <row r="99" spans="1:2" ht="12.75" x14ac:dyDescent="0.2">
      <c r="A99" t="s">
        <v>30959</v>
      </c>
      <c r="B99" t="str">
        <f>VLOOKUP(A99,IDMap!$B$1:$C$48964,2, 0)</f>
        <v>http://who.int/icd#E10.6</v>
      </c>
    </row>
    <row r="100" spans="1:2" ht="12.75" x14ac:dyDescent="0.2">
      <c r="A100" t="s">
        <v>30769</v>
      </c>
      <c r="B100" t="str">
        <f>VLOOKUP(A100,IDMap!$B$1:$C$48964,2, 0)</f>
        <v>http://who.int/icd#11340_dd0250d2_e8cd_4c48_a93f_7997cc1c8b07</v>
      </c>
    </row>
    <row r="101" spans="1:2" ht="12.75" x14ac:dyDescent="0.2">
      <c r="A101" t="s">
        <v>30737</v>
      </c>
      <c r="B101" t="str">
        <f>VLOOKUP(A101,IDMap!$B$1:$C$48964,2, 0)</f>
        <v>http://who.int/icd#E11.2</v>
      </c>
    </row>
    <row r="102" spans="1:2" ht="12.75" x14ac:dyDescent="0.2">
      <c r="A102" t="s">
        <v>30721</v>
      </c>
      <c r="B102" t="str">
        <f>VLOOKUP(A102,IDMap!$B$1:$C$48964,2, 0)</f>
        <v>http://who.int/icd#E11.3</v>
      </c>
    </row>
    <row r="103" spans="1:2" ht="12.75" x14ac:dyDescent="0.2">
      <c r="A103" t="s">
        <v>30739</v>
      </c>
      <c r="B103" t="str">
        <f>VLOOKUP(A103,IDMap!$B$1:$C$48964,2, 0)</f>
        <v>http://who.int/icd#E11.4</v>
      </c>
    </row>
    <row r="104" spans="1:2" ht="12.75" x14ac:dyDescent="0.2">
      <c r="A104" t="s">
        <v>30747</v>
      </c>
      <c r="B104" t="str">
        <f>VLOOKUP(A104,IDMap!$B$1:$C$48964,2, 0)</f>
        <v>http://who.int/icd#E11.6</v>
      </c>
    </row>
    <row r="105" spans="1:2" ht="12.75" x14ac:dyDescent="0.2">
      <c r="A105" t="s">
        <v>30757</v>
      </c>
      <c r="B105" t="str">
        <f>VLOOKUP(A105,IDMap!$B$1:$C$48964,2, 0)</f>
        <v>http://who.int/icd#E11.8</v>
      </c>
    </row>
    <row r="106" spans="1:2" ht="12.75" x14ac:dyDescent="0.2">
      <c r="A106" t="s">
        <v>30755</v>
      </c>
      <c r="B106" t="str">
        <f>VLOOKUP(A106,IDMap!$B$1:$C$48964,2, 0)</f>
        <v>http://who.int/icd#E11.9</v>
      </c>
    </row>
    <row r="107" spans="1:2" ht="12.75" x14ac:dyDescent="0.2">
      <c r="A107" t="s">
        <v>30623</v>
      </c>
      <c r="B107" t="str">
        <f>VLOOKUP(A107,IDMap!$B$1:$C$48964,2, 0)</f>
        <v>http://who.int/icd#E13.2</v>
      </c>
    </row>
    <row r="108" spans="1:2" ht="12.75" x14ac:dyDescent="0.2">
      <c r="A108" t="s">
        <v>30625</v>
      </c>
      <c r="B108" t="str">
        <f>VLOOKUP(A108,IDMap!$B$1:$C$48964,2, 0)</f>
        <v>http://who.int/icd#E13.9</v>
      </c>
    </row>
    <row r="109" spans="1:2" ht="12.75" x14ac:dyDescent="0.2">
      <c r="A109" t="s">
        <v>30691</v>
      </c>
      <c r="B109" t="str">
        <f>VLOOKUP(A109,IDMap!$B$1:$C$48964,2, 0)</f>
        <v>http://who.int/icd#E14.8</v>
      </c>
    </row>
    <row r="110" spans="1:2" ht="12.75" x14ac:dyDescent="0.2">
      <c r="A110" t="s">
        <v>30689</v>
      </c>
      <c r="B110" t="str">
        <f>VLOOKUP(A110,IDMap!$B$1:$C$48964,2, 0)</f>
        <v>http://who.int/icd#E14.9</v>
      </c>
    </row>
    <row r="111" spans="1:2" ht="12.75" x14ac:dyDescent="0.2">
      <c r="A111" t="s">
        <v>31765</v>
      </c>
      <c r="B111" t="str">
        <f>VLOOKUP(A111,IDMap!$B$1:$C$48964,2, 0)</f>
        <v>http://who.int/icd#E44.0</v>
      </c>
    </row>
    <row r="112" spans="1:2" ht="12.75" x14ac:dyDescent="0.2">
      <c r="A112" t="s">
        <v>31763</v>
      </c>
      <c r="B112" t="str">
        <f>VLOOKUP(A112,IDMap!$B$1:$C$48964,2, 0)</f>
        <v>http://who.int/icd#E44.1</v>
      </c>
    </row>
    <row r="113" spans="1:2" ht="12.75" x14ac:dyDescent="0.2">
      <c r="A113" t="s">
        <v>31877</v>
      </c>
      <c r="B113" t="str">
        <f>VLOOKUP(A113,IDMap!$B$1:$C$48964,2, 0)</f>
        <v>http://who.int/icd#E51.2</v>
      </c>
    </row>
    <row r="114" spans="1:2" ht="12.75" x14ac:dyDescent="0.2">
      <c r="A114" t="s">
        <v>29337</v>
      </c>
      <c r="B114" t="str">
        <f>VLOOKUP(A114,IDMap!$B$1:$C$48964,2, 0)</f>
        <v>http://who.int/icd#3780_890e173e_8bc7_44a1_9345_a738531fdd8e</v>
      </c>
    </row>
    <row r="115" spans="1:2" ht="12.75" x14ac:dyDescent="0.2">
      <c r="A115" t="s">
        <v>28407</v>
      </c>
      <c r="B115" t="str">
        <f>VLOOKUP(A115,IDMap!$B$1:$C$48964,2, 0)</f>
        <v>http://who.int/icd#3993_6bc3f235_b24a_493e_a8a3_60cb9fb52dbd</v>
      </c>
    </row>
    <row r="116" spans="1:2" ht="12.75" x14ac:dyDescent="0.2">
      <c r="A116" t="s">
        <v>28417</v>
      </c>
      <c r="B116" t="str">
        <f>VLOOKUP(A116,IDMap!$B$1:$C$48964,2, 0)</f>
        <v>http://who.int/icd#E75.0</v>
      </c>
    </row>
    <row r="117" spans="1:2" ht="12.75" x14ac:dyDescent="0.2">
      <c r="A117" t="s">
        <v>29917</v>
      </c>
      <c r="B117" t="str">
        <f>VLOOKUP(A117,IDMap!$B$1:$C$48964,2, 0)</f>
        <v>http://who.int/icd#E85.3</v>
      </c>
    </row>
    <row r="118" spans="1:2" ht="12.75" x14ac:dyDescent="0.2">
      <c r="A118" t="s">
        <v>29927</v>
      </c>
      <c r="B118" t="str">
        <f>VLOOKUP(A118,IDMap!$B$1:$C$48964,2, 0)</f>
        <v>http://who.int/icd#E85.4</v>
      </c>
    </row>
    <row r="119" spans="1:2" ht="12.75" x14ac:dyDescent="0.2">
      <c r="A119" t="s">
        <v>29887</v>
      </c>
      <c r="B119" t="str">
        <f>VLOOKUP(A119,IDMap!$B$1:$C$48964,2, 0)</f>
        <v>http://who.int/icd#E85.8</v>
      </c>
    </row>
    <row r="120" spans="1:2" ht="12.75" x14ac:dyDescent="0.2">
      <c r="A120" t="s">
        <v>20057</v>
      </c>
      <c r="B120" t="str">
        <f>VLOOKUP(A120,IDMap!$B$1:$C$48964,2, 0)</f>
        <v>http://who.int/icd#F72</v>
      </c>
    </row>
    <row r="121" spans="1:2" ht="12.75" x14ac:dyDescent="0.2">
      <c r="A121" t="s">
        <v>20109</v>
      </c>
      <c r="B121" t="str">
        <f>VLOOKUP(A121,IDMap!$B$1:$C$48964,2, 0)</f>
        <v>http://who.int/icd#F84.2</v>
      </c>
    </row>
    <row r="122" spans="1:2" ht="12.75" x14ac:dyDescent="0.2">
      <c r="A122" t="s">
        <v>20191</v>
      </c>
      <c r="B122" t="str">
        <f>VLOOKUP(A122,IDMap!$B$1:$C$48964,2, 0)</f>
        <v>http://who.int/icd#F20</v>
      </c>
    </row>
    <row r="123" spans="1:2" ht="12.75" x14ac:dyDescent="0.2">
      <c r="A123" t="s">
        <v>20239</v>
      </c>
      <c r="B123" t="str">
        <f>VLOOKUP(A123,IDMap!$B$1:$C$48964,2, 0)</f>
        <v>http://who.int/icd#F22</v>
      </c>
    </row>
    <row r="124" spans="1:2" ht="12.75" x14ac:dyDescent="0.2">
      <c r="A124" t="s">
        <v>20275</v>
      </c>
      <c r="B124" t="str">
        <f>VLOOKUP(A124,IDMap!$B$1:$C$48964,2, 0)</f>
        <v>http://who.int/icd#F31</v>
      </c>
    </row>
    <row r="125" spans="1:2" ht="12.75" x14ac:dyDescent="0.2">
      <c r="A125" t="s">
        <v>20325</v>
      </c>
      <c r="B125" t="str">
        <f>VLOOKUP(A125,IDMap!$B$1:$C$48964,2, 0)</f>
        <v>http://who.int/icd#F32</v>
      </c>
    </row>
    <row r="126" spans="1:2" ht="12.75" x14ac:dyDescent="0.2">
      <c r="A126" t="s">
        <v>20333</v>
      </c>
      <c r="B126" t="str">
        <f>VLOOKUP(A126,IDMap!$B$1:$C$48964,2, 0)</f>
        <v>http://who.int/icd#F32.2</v>
      </c>
    </row>
    <row r="127" spans="1:2" ht="12.75" x14ac:dyDescent="0.2">
      <c r="A127" t="s">
        <v>20331</v>
      </c>
      <c r="B127" t="str">
        <f>VLOOKUP(A127,IDMap!$B$1:$C$48964,2, 0)</f>
        <v>http://who.int/icd#F32.3</v>
      </c>
    </row>
    <row r="128" spans="1:2" ht="12.75" x14ac:dyDescent="0.2">
      <c r="A128" t="s">
        <v>20341</v>
      </c>
      <c r="B128" t="str">
        <f>VLOOKUP(A128,IDMap!$B$1:$C$48964,2, 0)</f>
        <v>http://who.int/icd#F33</v>
      </c>
    </row>
    <row r="129" spans="1:2" ht="12.75" x14ac:dyDescent="0.2">
      <c r="A129" t="s">
        <v>20383</v>
      </c>
      <c r="B129" t="str">
        <f>VLOOKUP(A129,IDMap!$B$1:$C$48964,2, 0)</f>
        <v>http://who.int/icd#F41.1</v>
      </c>
    </row>
    <row r="130" spans="1:2" ht="12.75" x14ac:dyDescent="0.2">
      <c r="A130" t="s">
        <v>20385</v>
      </c>
      <c r="B130" t="str">
        <f>VLOOKUP(A130,IDMap!$B$1:$C$48964,2, 0)</f>
        <v>http://who.int/icd#F41.0</v>
      </c>
    </row>
    <row r="131" spans="1:2" ht="12.75" x14ac:dyDescent="0.2">
      <c r="A131" t="s">
        <v>20563</v>
      </c>
      <c r="B131" t="str">
        <f>VLOOKUP(A131,IDMap!$B$1:$C$48964,2, 0)</f>
        <v>http://who.int/icd#F54</v>
      </c>
    </row>
    <row r="132" spans="1:2" ht="12.75" x14ac:dyDescent="0.2">
      <c r="A132" t="s">
        <v>20441</v>
      </c>
      <c r="B132" t="str">
        <f>VLOOKUP(A132,IDMap!$B$1:$C$48964,2, 0)</f>
        <v>http://who.int/icd#F50.0</v>
      </c>
    </row>
    <row r="133" spans="1:2" ht="12.75" x14ac:dyDescent="0.2">
      <c r="A133" t="s">
        <v>20451</v>
      </c>
      <c r="B133" t="str">
        <f>VLOOKUP(A133,IDMap!$B$1:$C$48964,2, 0)</f>
        <v>http://who.int/icd#F50.2</v>
      </c>
    </row>
    <row r="134" spans="1:2" ht="12.75" x14ac:dyDescent="0.2">
      <c r="A134" t="s">
        <v>20465</v>
      </c>
      <c r="B134" t="str">
        <f>VLOOKUP(A134,IDMap!$B$1:$C$48964,2, 0)</f>
        <v>http://who.int/icd#F50.8</v>
      </c>
    </row>
    <row r="135" spans="1:2" ht="12.75" x14ac:dyDescent="0.2">
      <c r="A135" t="s">
        <v>20567</v>
      </c>
      <c r="B135" t="str">
        <f>VLOOKUP(A135,IDMap!$B$1:$C$48964,2, 0)</f>
        <v>http://who.int/icd#F10.0</v>
      </c>
    </row>
    <row r="136" spans="1:2" ht="12.75" x14ac:dyDescent="0.2">
      <c r="A136" t="s">
        <v>20569</v>
      </c>
      <c r="B136" t="str">
        <f>VLOOKUP(A136,IDMap!$B$1:$C$48964,2, 0)</f>
        <v>http://who.int/icd#F11.0</v>
      </c>
    </row>
    <row r="137" spans="1:2" ht="12.75" x14ac:dyDescent="0.2">
      <c r="A137" t="s">
        <v>20575</v>
      </c>
      <c r="B137" t="str">
        <f>VLOOKUP(A137,IDMap!$B$1:$C$48964,2, 0)</f>
        <v>http://who.int/icd#F14.0</v>
      </c>
    </row>
    <row r="138" spans="1:2" ht="12.75" x14ac:dyDescent="0.2">
      <c r="A138" t="s">
        <v>20577</v>
      </c>
      <c r="B138" t="str">
        <f>VLOOKUP(A138,IDMap!$B$1:$C$48964,2, 0)</f>
        <v>http://who.int/icd#F15.0</v>
      </c>
    </row>
    <row r="139" spans="1:2" ht="12.75" x14ac:dyDescent="0.2">
      <c r="A139" t="s">
        <v>20581</v>
      </c>
      <c r="B139" t="str">
        <f>VLOOKUP(A139,IDMap!$B$1:$C$48964,2, 0)</f>
        <v>http://who.int/icd#F17.0</v>
      </c>
    </row>
    <row r="140" spans="1:2" ht="12.75" x14ac:dyDescent="0.2">
      <c r="A140" t="s">
        <v>20583</v>
      </c>
      <c r="B140" t="str">
        <f>VLOOKUP(A140,IDMap!$B$1:$C$48964,2, 0)</f>
        <v>http://who.int/icd#F18.0</v>
      </c>
    </row>
    <row r="141" spans="1:2" ht="12.75" x14ac:dyDescent="0.2">
      <c r="A141" t="s">
        <v>19775</v>
      </c>
      <c r="B141" t="str">
        <f>VLOOKUP(A141,IDMap!$B$1:$C$48964,2, 0)</f>
        <v>http://who.int/icd#F10.4</v>
      </c>
    </row>
    <row r="142" spans="1:2" ht="12.75" x14ac:dyDescent="0.2">
      <c r="A142" t="s">
        <v>20677</v>
      </c>
      <c r="B142" t="str">
        <f>VLOOKUP(A142,IDMap!$B$1:$C$48964,2, 0)</f>
        <v>http://who.int/icd#F10.5</v>
      </c>
    </row>
    <row r="143" spans="1:2" ht="12.75" x14ac:dyDescent="0.2">
      <c r="A143" t="s">
        <v>20863</v>
      </c>
      <c r="B143" t="str">
        <f>VLOOKUP(A143,IDMap!$B$1:$C$48964,2, 0)</f>
        <v>http://who.int/icd#F04</v>
      </c>
    </row>
    <row r="144" spans="1:2" ht="12.75" x14ac:dyDescent="0.2">
      <c r="A144" t="s">
        <v>20865</v>
      </c>
      <c r="B144" t="str">
        <f>VLOOKUP(A144,IDMap!$B$1:$C$48964,2, 0)</f>
        <v>http://who.int/icd#F06.7</v>
      </c>
    </row>
    <row r="145" spans="1:2" ht="12.75" x14ac:dyDescent="0.2">
      <c r="A145" t="s">
        <v>35403</v>
      </c>
      <c r="B145" t="str">
        <f>VLOOKUP(A145,IDMap!$B$1:$C$48964,2, 0)</f>
        <v>http://who.int/icd#G25.5</v>
      </c>
    </row>
    <row r="146" spans="1:2" ht="12.75" x14ac:dyDescent="0.2">
      <c r="A146" t="s">
        <v>35053</v>
      </c>
      <c r="B146" t="str">
        <f>VLOOKUP(A146,IDMap!$B$1:$C$48964,2, 0)</f>
        <v>http://who.int/icd#G24.8</v>
      </c>
    </row>
    <row r="147" spans="1:2" ht="12.75" x14ac:dyDescent="0.2">
      <c r="A147" t="s">
        <v>35549</v>
      </c>
      <c r="B147" t="str">
        <f>VLOOKUP(A147,IDMap!$B$1:$C$48964,2, 0)</f>
        <v>http://who.int/icd#G11</v>
      </c>
    </row>
    <row r="148" spans="1:2" ht="12.75" x14ac:dyDescent="0.2">
      <c r="A148" t="s">
        <v>35693</v>
      </c>
      <c r="B148" t="str">
        <f>VLOOKUP(A148,IDMap!$B$1:$C$48964,2, 0)</f>
        <v>http://who.int/icd#5445_dd0250d2_e8cd_4c48_a93f_7997cc1c8b07</v>
      </c>
    </row>
    <row r="149" spans="1:2" ht="12.75" x14ac:dyDescent="0.2">
      <c r="A149" t="s">
        <v>36827</v>
      </c>
      <c r="B149" t="str">
        <f>VLOOKUP(A149,IDMap!$B$1:$C$48964,2, 0)</f>
        <v>http://who.int/icd#G37.2</v>
      </c>
    </row>
    <row r="150" spans="1:2" ht="12.75" x14ac:dyDescent="0.2">
      <c r="A150" t="s">
        <v>36829</v>
      </c>
      <c r="B150" t="str">
        <f>VLOOKUP(A150,IDMap!$B$1:$C$48964,2, 0)</f>
        <v>http://who.int/icd#G37.3</v>
      </c>
    </row>
    <row r="151" spans="1:2" ht="12.75" x14ac:dyDescent="0.2">
      <c r="A151" t="s">
        <v>37683</v>
      </c>
      <c r="B151" t="str">
        <f>VLOOKUP(A151,IDMap!$B$1:$C$48964,2, 0)</f>
        <v>http://who.int/icd#G43</v>
      </c>
    </row>
    <row r="152" spans="1:2" ht="12.75" x14ac:dyDescent="0.2">
      <c r="A152" t="s">
        <v>37471</v>
      </c>
      <c r="B152" t="str">
        <f>VLOOKUP(A152,IDMap!$B$1:$C$48964,2, 0)</f>
        <v>http://who.int/icd#G61.0</v>
      </c>
    </row>
    <row r="153" spans="1:2" ht="12.75" x14ac:dyDescent="0.2">
      <c r="A153" t="s">
        <v>37463</v>
      </c>
      <c r="B153" t="str">
        <f>VLOOKUP(A153,IDMap!$B$1:$C$48964,2, 0)</f>
        <v>http://who.int/icd#G61.8</v>
      </c>
    </row>
    <row r="154" spans="1:2" ht="12.75" x14ac:dyDescent="0.2">
      <c r="A154" t="s">
        <v>37527</v>
      </c>
      <c r="B154" t="str">
        <f>VLOOKUP(A154,IDMap!$B$1:$C$48964,2, 0)</f>
        <v>http://who.int/icd#G62.1</v>
      </c>
    </row>
    <row r="155" spans="1:2" ht="12.75" x14ac:dyDescent="0.2">
      <c r="A155" t="s">
        <v>37529</v>
      </c>
      <c r="B155" t="str">
        <f>VLOOKUP(A155,IDMap!$B$1:$C$48964,2, 0)</f>
        <v>http://who.int/icd#G62.8</v>
      </c>
    </row>
    <row r="156" spans="1:2" ht="12.75" x14ac:dyDescent="0.2">
      <c r="A156" t="s">
        <v>37535</v>
      </c>
      <c r="B156" t="str">
        <f>VLOOKUP(A156,IDMap!$B$1:$C$48964,2, 0)</f>
        <v>http://who.int/icd#G62.9</v>
      </c>
    </row>
    <row r="157" spans="1:2" ht="12.75" x14ac:dyDescent="0.2">
      <c r="A157" t="s">
        <v>39233</v>
      </c>
      <c r="B157" t="str">
        <f>VLOOKUP(A157,IDMap!$B$1:$C$48964,2, 0)</f>
        <v>http://who.int/icd#G70.9</v>
      </c>
    </row>
    <row r="158" spans="1:2" ht="12.75" x14ac:dyDescent="0.2">
      <c r="A158" t="s">
        <v>37657</v>
      </c>
      <c r="B158" t="str">
        <f>VLOOKUP(A158,IDMap!$B$1:$C$48964,2, 0)</f>
        <v>http://who.int/icd#G80</v>
      </c>
    </row>
    <row r="159" spans="1:2" ht="12.75" x14ac:dyDescent="0.2">
      <c r="A159" t="s">
        <v>37663</v>
      </c>
      <c r="B159" t="str">
        <f>VLOOKUP(A159,IDMap!$B$1:$C$48964,2, 0)</f>
        <v>http://who.int/icd#G80.0</v>
      </c>
    </row>
    <row r="160" spans="1:2" ht="12.75" x14ac:dyDescent="0.2">
      <c r="A160" t="s">
        <v>36749</v>
      </c>
      <c r="B160" t="str">
        <f>VLOOKUP(A160,IDMap!$B$1:$C$48964,2, 0)</f>
        <v>http://who.int/icd#G30.0</v>
      </c>
    </row>
    <row r="161" spans="1:2" ht="12.75" x14ac:dyDescent="0.2">
      <c r="A161" t="s">
        <v>36753</v>
      </c>
      <c r="B161" t="str">
        <f>VLOOKUP(A161,IDMap!$B$1:$C$48964,2, 0)</f>
        <v>http://who.int/icd#G30.1</v>
      </c>
    </row>
    <row r="162" spans="1:2" ht="12.75" x14ac:dyDescent="0.2">
      <c r="A162" t="s">
        <v>36741</v>
      </c>
      <c r="B162" t="str">
        <f>VLOOKUP(A162,IDMap!$B$1:$C$48964,2, 0)</f>
        <v>http://who.int/icd#G30.8</v>
      </c>
    </row>
    <row r="163" spans="1:2" ht="12.75" x14ac:dyDescent="0.2">
      <c r="A163" t="s">
        <v>36721</v>
      </c>
      <c r="B163" t="str">
        <f>VLOOKUP(A163,IDMap!$B$1:$C$48964,2, 0)</f>
        <v>http://who.int/icd#G31</v>
      </c>
    </row>
    <row r="164" spans="1:2" ht="12.75" x14ac:dyDescent="0.2">
      <c r="A164" t="s">
        <v>36723</v>
      </c>
      <c r="B164" t="str">
        <f>VLOOKUP(A164,IDMap!$B$1:$C$48964,2, 0)</f>
        <v>http://who.int/icd#G31.0</v>
      </c>
    </row>
    <row r="165" spans="1:2" ht="12.75" x14ac:dyDescent="0.2">
      <c r="A165" t="s">
        <v>36729</v>
      </c>
      <c r="B165" t="str">
        <f>VLOOKUP(A165,IDMap!$B$1:$C$48964,2, 0)</f>
        <v>http://who.int/icd#G31.1</v>
      </c>
    </row>
    <row r="166" spans="1:2" ht="12.75" x14ac:dyDescent="0.2">
      <c r="A166" t="s">
        <v>36731</v>
      </c>
      <c r="B166" t="str">
        <f>VLOOKUP(A166,IDMap!$B$1:$C$48964,2, 0)</f>
        <v>http://who.int/icd#G31.2</v>
      </c>
    </row>
    <row r="167" spans="1:2" ht="12.75" x14ac:dyDescent="0.2">
      <c r="A167" t="s">
        <v>36071</v>
      </c>
      <c r="B167" t="str">
        <f>VLOOKUP(A167,IDMap!$B$1:$C$48964,2, 0)</f>
        <v>http://who.int/icd#G45.0</v>
      </c>
    </row>
    <row r="168" spans="1:2" ht="12.75" x14ac:dyDescent="0.2">
      <c r="A168" t="s">
        <v>36385</v>
      </c>
      <c r="B168" t="str">
        <f>VLOOKUP(A168,IDMap!$B$1:$C$48964,2, 0)</f>
        <v>http://who.int/icd#G91.0</v>
      </c>
    </row>
    <row r="169" spans="1:2" ht="12.75" x14ac:dyDescent="0.2">
      <c r="A169" t="s">
        <v>36387</v>
      </c>
      <c r="B169" t="str">
        <f>VLOOKUP(A169,IDMap!$B$1:$C$48964,2, 0)</f>
        <v>http://who.int/icd#G91.1</v>
      </c>
    </row>
    <row r="170" spans="1:2" ht="12.75" x14ac:dyDescent="0.2">
      <c r="A170" t="s">
        <v>36389</v>
      </c>
      <c r="B170" t="str">
        <f>VLOOKUP(A170,IDMap!$B$1:$C$48964,2, 0)</f>
        <v>http://who.int/icd#G91.2</v>
      </c>
    </row>
    <row r="171" spans="1:2" ht="12.75" x14ac:dyDescent="0.2">
      <c r="A171" t="s">
        <v>36399</v>
      </c>
      <c r="B171" t="str">
        <f>VLOOKUP(A171,IDMap!$B$1:$C$48964,2, 0)</f>
        <v>http://who.int/icd#G93.0</v>
      </c>
    </row>
    <row r="172" spans="1:2" ht="12.75" x14ac:dyDescent="0.2">
      <c r="A172" t="s">
        <v>36401</v>
      </c>
      <c r="B172" t="str">
        <f>VLOOKUP(A172,IDMap!$B$1:$C$48964,2, 0)</f>
        <v>http://who.int/icd#G93.2</v>
      </c>
    </row>
    <row r="173" spans="1:2" ht="12.75" x14ac:dyDescent="0.2">
      <c r="A173" t="s">
        <v>36405</v>
      </c>
      <c r="B173" t="str">
        <f>VLOOKUP(A173,IDMap!$B$1:$C$48964,2, 0)</f>
        <v>http://who.int/icd#G93.5</v>
      </c>
    </row>
    <row r="174" spans="1:2" ht="12.75" x14ac:dyDescent="0.2">
      <c r="A174" t="s">
        <v>36407</v>
      </c>
      <c r="B174" t="str">
        <f>VLOOKUP(A174,IDMap!$B$1:$C$48964,2, 0)</f>
        <v>http://who.int/icd#G93.6</v>
      </c>
    </row>
    <row r="175" spans="1:2" ht="12.75" x14ac:dyDescent="0.2">
      <c r="A175" t="s">
        <v>36415</v>
      </c>
      <c r="B175" t="str">
        <f>VLOOKUP(A175,IDMap!$B$1:$C$48964,2, 0)</f>
        <v>http://who.int/icd#G95</v>
      </c>
    </row>
    <row r="176" spans="1:2" ht="12.75" x14ac:dyDescent="0.2">
      <c r="A176" t="s">
        <v>36423</v>
      </c>
      <c r="B176" t="str">
        <f>VLOOKUP(A176,IDMap!$B$1:$C$48964,2, 0)</f>
        <v>http://who.int/icd#G96</v>
      </c>
    </row>
    <row r="177" spans="1:2" ht="12.75" x14ac:dyDescent="0.2">
      <c r="A177" t="s">
        <v>36443</v>
      </c>
      <c r="B177" t="str">
        <f>VLOOKUP(A177,IDMap!$B$1:$C$48964,2, 0)</f>
        <v>http://who.int/icd#G98</v>
      </c>
    </row>
    <row r="178" spans="1:2" ht="12.75" x14ac:dyDescent="0.2">
      <c r="A178" t="s">
        <v>77307</v>
      </c>
      <c r="B178" t="str">
        <f>VLOOKUP(A178,IDMap!$B$1:$C$48964,2, 0)</f>
        <v>http://who.int/icd#H54.0</v>
      </c>
    </row>
    <row r="179" spans="1:2" ht="12.75" x14ac:dyDescent="0.2">
      <c r="A179" t="s">
        <v>39815</v>
      </c>
      <c r="B179" t="str">
        <f>VLOOKUP(A179,IDMap!$B$1:$C$48964,2, 0)</f>
        <v>http://who.int/icd#I67.1</v>
      </c>
    </row>
    <row r="180" spans="1:2" ht="12.75" x14ac:dyDescent="0.2">
      <c r="A180" t="s">
        <v>33073</v>
      </c>
      <c r="B180" t="str">
        <f>VLOOKUP(A180,IDMap!$B$1:$C$48964,2, 0)</f>
        <v>http://who.int/icd#I20.0</v>
      </c>
    </row>
    <row r="181" spans="1:2" ht="12.75" x14ac:dyDescent="0.2">
      <c r="A181" t="s">
        <v>33155</v>
      </c>
      <c r="B181" t="str">
        <f>VLOOKUP(A181,IDMap!$B$1:$C$48964,2, 0)</f>
        <v>http://who.int/icd#I25.2</v>
      </c>
    </row>
    <row r="182" spans="1:2" ht="12.75" x14ac:dyDescent="0.2">
      <c r="A182" t="s">
        <v>33123</v>
      </c>
      <c r="B182" t="str">
        <f>VLOOKUP(A182,IDMap!$B$1:$C$48964,2, 0)</f>
        <v>http://who.int/icd#I24.1</v>
      </c>
    </row>
    <row r="183" spans="1:2" ht="12.75" x14ac:dyDescent="0.2">
      <c r="A183" t="s">
        <v>33795</v>
      </c>
      <c r="B183" t="str">
        <f>VLOOKUP(A183,IDMap!$B$1:$C$48964,2, 0)</f>
        <v>http://who.int/icd#I05.0</v>
      </c>
    </row>
    <row r="184" spans="1:2" ht="12.75" x14ac:dyDescent="0.2">
      <c r="A184" t="s">
        <v>33797</v>
      </c>
      <c r="B184" t="str">
        <f>VLOOKUP(A184,IDMap!$B$1:$C$48964,2, 0)</f>
        <v>http://who.int/icd#I34.2</v>
      </c>
    </row>
    <row r="185" spans="1:2" ht="12.75" x14ac:dyDescent="0.2">
      <c r="A185" t="s">
        <v>33789</v>
      </c>
      <c r="B185" t="str">
        <f>VLOOKUP(A185,IDMap!$B$1:$C$48964,2, 0)</f>
        <v>http://who.int/icd#12690_ce88e999_ba9e_41b4_8d8a_b63046b652da</v>
      </c>
    </row>
    <row r="186" spans="1:2" ht="12.75" x14ac:dyDescent="0.2">
      <c r="A186" t="s">
        <v>33805</v>
      </c>
      <c r="B186" t="str">
        <f>VLOOKUP(A186,IDMap!$B$1:$C$48964,2, 0)</f>
        <v>http://who.int/icd#I05.2</v>
      </c>
    </row>
    <row r="187" spans="1:2" ht="12.75" x14ac:dyDescent="0.2">
      <c r="A187" t="s">
        <v>33813</v>
      </c>
      <c r="B187" t="str">
        <f>VLOOKUP(A187,IDMap!$B$1:$C$48964,2, 0)</f>
        <v>http://who.int/icd#I06.0</v>
      </c>
    </row>
    <row r="188" spans="1:2" ht="12.75" x14ac:dyDescent="0.2">
      <c r="A188" t="s">
        <v>33839</v>
      </c>
      <c r="B188" t="str">
        <f>VLOOKUP(A188,IDMap!$B$1:$C$48964,2, 0)</f>
        <v>http://who.int/icd#I06.2</v>
      </c>
    </row>
    <row r="189" spans="1:2" ht="12.75" x14ac:dyDescent="0.2">
      <c r="A189" t="s">
        <v>33851</v>
      </c>
      <c r="B189" t="str">
        <f>VLOOKUP(A189,IDMap!$B$1:$C$48964,2, 0)</f>
        <v>http://who.int/icd#I07.0</v>
      </c>
    </row>
    <row r="190" spans="1:2" ht="12.75" x14ac:dyDescent="0.2">
      <c r="A190" t="s">
        <v>33859</v>
      </c>
      <c r="B190" t="str">
        <f>VLOOKUP(A190,IDMap!$B$1:$C$48964,2, 0)</f>
        <v>http://who.int/icd#I07.1</v>
      </c>
    </row>
    <row r="191" spans="1:2" ht="12.75" x14ac:dyDescent="0.2">
      <c r="A191" t="s">
        <v>33867</v>
      </c>
      <c r="B191" t="str">
        <f>VLOOKUP(A191,IDMap!$B$1:$C$48964,2, 0)</f>
        <v>http://who.int/icd#I07.2</v>
      </c>
    </row>
    <row r="192" spans="1:2" ht="12.75" x14ac:dyDescent="0.2">
      <c r="A192" t="s">
        <v>34329</v>
      </c>
      <c r="B192" t="str">
        <f>VLOOKUP(A192,IDMap!$B$1:$C$48964,2, 0)</f>
        <v>http://who.int/icd#I42.0</v>
      </c>
    </row>
    <row r="193" spans="1:2" ht="12.75" x14ac:dyDescent="0.2">
      <c r="A193" t="s">
        <v>34391</v>
      </c>
      <c r="B193" t="str">
        <f>VLOOKUP(A193,IDMap!$B$1:$C$48964,2, 0)</f>
        <v>http://who.int/icd#I42.1</v>
      </c>
    </row>
    <row r="194" spans="1:2" ht="12.75" x14ac:dyDescent="0.2">
      <c r="A194" t="s">
        <v>34409</v>
      </c>
      <c r="B194" t="str">
        <f>VLOOKUP(A194,IDMap!$B$1:$C$48964,2, 0)</f>
        <v>http://who.int/icd#I42.4</v>
      </c>
    </row>
    <row r="195" spans="1:2" ht="12.75" x14ac:dyDescent="0.2">
      <c r="A195" t="s">
        <v>34327</v>
      </c>
      <c r="B195" t="str">
        <f>VLOOKUP(A195,IDMap!$B$1:$C$48964,2, 0)</f>
        <v>http://who.int/icd#I42.7</v>
      </c>
    </row>
    <row r="196" spans="1:2" ht="12.75" x14ac:dyDescent="0.2">
      <c r="A196" t="s">
        <v>34363</v>
      </c>
      <c r="B196" t="str">
        <f>VLOOKUP(A196,IDMap!$B$1:$C$48964,2, 0)</f>
        <v>http://who.int/icd#I42.2</v>
      </c>
    </row>
    <row r="197" spans="1:2" ht="12.75" x14ac:dyDescent="0.2">
      <c r="A197" t="s">
        <v>34413</v>
      </c>
      <c r="B197" t="str">
        <f>VLOOKUP(A197,IDMap!$B$1:$C$48964,2, 0)</f>
        <v>http://who.int/icd#I42.3</v>
      </c>
    </row>
    <row r="198" spans="1:2" ht="12.75" x14ac:dyDescent="0.2">
      <c r="A198" t="s">
        <v>34407</v>
      </c>
      <c r="B198" t="str">
        <f>VLOOKUP(A198,IDMap!$B$1:$C$48964,2, 0)</f>
        <v>http://who.int/icd#I25.5</v>
      </c>
    </row>
    <row r="199" spans="1:2" ht="12.75" x14ac:dyDescent="0.2">
      <c r="A199" t="s">
        <v>34351</v>
      </c>
      <c r="B199" t="str">
        <f>VLOOKUP(A199,IDMap!$B$1:$C$48964,2, 0)</f>
        <v>http://who.int/icd#I42.8</v>
      </c>
    </row>
    <row r="200" spans="1:2" ht="12.75" x14ac:dyDescent="0.2">
      <c r="A200" t="s">
        <v>34115</v>
      </c>
      <c r="B200" t="str">
        <f>VLOOKUP(A200,IDMap!$B$1:$C$48964,2, 0)</f>
        <v>http://who.int/icd#I49.5</v>
      </c>
    </row>
    <row r="201" spans="1:2" ht="12.75" x14ac:dyDescent="0.2">
      <c r="A201" t="s">
        <v>34135</v>
      </c>
      <c r="B201" t="str">
        <f>VLOOKUP(A201,IDMap!$B$1:$C$48964,2, 0)</f>
        <v>http://who.int/icd#I49.1</v>
      </c>
    </row>
    <row r="202" spans="1:2" ht="12.75" x14ac:dyDescent="0.2">
      <c r="A202" t="s">
        <v>34125</v>
      </c>
      <c r="B202" t="str">
        <f>VLOOKUP(A202,IDMap!$B$1:$C$48964,2, 0)</f>
        <v>http://who.int/icd#I49.2</v>
      </c>
    </row>
    <row r="203" spans="1:2" ht="12.75" x14ac:dyDescent="0.2">
      <c r="A203" t="s">
        <v>34139</v>
      </c>
      <c r="B203" t="str">
        <f>VLOOKUP(A203,IDMap!$B$1:$C$48964,2, 0)</f>
        <v>http://who.int/icd#I47.1</v>
      </c>
    </row>
    <row r="204" spans="1:2" ht="12.75" x14ac:dyDescent="0.2">
      <c r="A204" t="s">
        <v>34183</v>
      </c>
      <c r="B204" t="str">
        <f>VLOOKUP(A204,IDMap!$B$1:$C$48964,2, 0)</f>
        <v>http://who.int/icd#I44.1</v>
      </c>
    </row>
    <row r="205" spans="1:2" ht="12.75" x14ac:dyDescent="0.2">
      <c r="A205" t="s">
        <v>34189</v>
      </c>
      <c r="B205" t="str">
        <f>VLOOKUP(A205,IDMap!$B$1:$C$48964,2, 0)</f>
        <v>http://who.int/icd#I44.2</v>
      </c>
    </row>
    <row r="206" spans="1:2" ht="12.75" x14ac:dyDescent="0.2">
      <c r="A206" t="s">
        <v>34201</v>
      </c>
      <c r="B206" t="str">
        <f>VLOOKUP(A206,IDMap!$B$1:$C$48964,2, 0)</f>
        <v>http://who.int/icd#I44.5</v>
      </c>
    </row>
    <row r="207" spans="1:2" ht="12.75" x14ac:dyDescent="0.2">
      <c r="A207" t="s">
        <v>34205</v>
      </c>
      <c r="B207" t="str">
        <f>VLOOKUP(A207,IDMap!$B$1:$C$48964,2, 0)</f>
        <v>http://who.int/icd#I45.4</v>
      </c>
    </row>
    <row r="208" spans="1:2" ht="12.75" x14ac:dyDescent="0.2">
      <c r="A208" t="s">
        <v>34291</v>
      </c>
      <c r="B208" t="str">
        <f>VLOOKUP(A208,IDMap!$B$1:$C$48964,2, 0)</f>
        <v>http://who.int/icd#I47.2</v>
      </c>
    </row>
    <row r="209" spans="1:2" ht="12.75" x14ac:dyDescent="0.2">
      <c r="A209" t="s">
        <v>32877</v>
      </c>
      <c r="B209" t="str">
        <f>VLOOKUP(A209,IDMap!$B$1:$C$48964,2, 0)</f>
        <v>http://who.int/icd#I74.2</v>
      </c>
    </row>
    <row r="210" spans="1:2" ht="12.75" x14ac:dyDescent="0.2">
      <c r="A210" t="s">
        <v>32867</v>
      </c>
      <c r="B210" t="str">
        <f>VLOOKUP(A210,IDMap!$B$1:$C$48964,2, 0)</f>
        <v>http://who.int/icd#I74.0</v>
      </c>
    </row>
    <row r="211" spans="1:2" ht="12.75" x14ac:dyDescent="0.2">
      <c r="A211" t="s">
        <v>32887</v>
      </c>
      <c r="B211" t="str">
        <f>VLOOKUP(A211,IDMap!$B$1:$C$48964,2, 0)</f>
        <v>http://who.int/icd#I74.3</v>
      </c>
    </row>
    <row r="212" spans="1:2" ht="12.75" x14ac:dyDescent="0.2">
      <c r="A212" t="s">
        <v>32741</v>
      </c>
      <c r="B212" t="str">
        <f>VLOOKUP(A212,IDMap!$B$1:$C$48964,2, 0)</f>
        <v>http://who.int/icd#I70.0</v>
      </c>
    </row>
    <row r="213" spans="1:2" ht="12.75" x14ac:dyDescent="0.2">
      <c r="A213" t="s">
        <v>32743</v>
      </c>
      <c r="B213" t="str">
        <f>VLOOKUP(A213,IDMap!$B$1:$C$48964,2, 0)</f>
        <v>http://who.int/icd#I70.1</v>
      </c>
    </row>
    <row r="214" spans="1:2" ht="12.75" x14ac:dyDescent="0.2">
      <c r="A214" t="s">
        <v>32733</v>
      </c>
      <c r="B214" t="str">
        <f>VLOOKUP(A214,IDMap!$B$1:$C$48964,2, 0)</f>
        <v>http://who.int/icd#I70.8</v>
      </c>
    </row>
    <row r="215" spans="1:2" ht="12.75" x14ac:dyDescent="0.2">
      <c r="A215" t="s">
        <v>33277</v>
      </c>
      <c r="B215" t="str">
        <f>VLOOKUP(A215,IDMap!$B$1:$C$48964,2, 0)</f>
        <v>http://who.int/icd#I80.0</v>
      </c>
    </row>
    <row r="216" spans="1:2" ht="12.75" x14ac:dyDescent="0.2">
      <c r="A216" t="s">
        <v>33281</v>
      </c>
      <c r="B216" t="str">
        <f>VLOOKUP(A216,IDMap!$B$1:$C$48964,2, 0)</f>
        <v>http://who.int/icd#I82.1</v>
      </c>
    </row>
    <row r="217" spans="1:2" ht="12.75" x14ac:dyDescent="0.2">
      <c r="A217" t="s">
        <v>33259</v>
      </c>
      <c r="B217" t="str">
        <f>VLOOKUP(A217,IDMap!$B$1:$C$48964,2, 0)</f>
        <v>http://who.int/icd#I80.3</v>
      </c>
    </row>
    <row r="218" spans="1:2" ht="12.75" x14ac:dyDescent="0.2">
      <c r="A218" t="s">
        <v>33261</v>
      </c>
      <c r="B218" t="str">
        <f>VLOOKUP(A218,IDMap!$B$1:$C$48964,2, 0)</f>
        <v>http://who.int/icd#I80.1</v>
      </c>
    </row>
    <row r="219" spans="1:2" ht="12.75" x14ac:dyDescent="0.2">
      <c r="A219" t="s">
        <v>33181</v>
      </c>
      <c r="B219" t="str">
        <f>VLOOKUP(A219,IDMap!$B$1:$C$48964,2, 0)</f>
        <v>http://who.int/icd#I95.1</v>
      </c>
    </row>
    <row r="220" spans="1:2" ht="12.75" x14ac:dyDescent="0.2">
      <c r="A220" t="s">
        <v>18419</v>
      </c>
      <c r="B220" t="str">
        <f>VLOOKUP(A220,IDMap!$B$1:$C$48964,2, 0)</f>
        <v>http://who.int/icd#J04.0</v>
      </c>
    </row>
    <row r="221" spans="1:2" ht="12.75" x14ac:dyDescent="0.2">
      <c r="A221" t="s">
        <v>18423</v>
      </c>
      <c r="B221" t="str">
        <f>VLOOKUP(A221,IDMap!$B$1:$C$48964,2, 0)</f>
        <v>http://who.int/icd#J04.2</v>
      </c>
    </row>
    <row r="222" spans="1:2" ht="12.75" x14ac:dyDescent="0.2">
      <c r="A222" t="s">
        <v>18413</v>
      </c>
      <c r="B222" t="str">
        <f>VLOOKUP(A222,IDMap!$B$1:$C$48964,2, 0)</f>
        <v>http://who.int/icd#J05.0</v>
      </c>
    </row>
    <row r="223" spans="1:2" ht="12.75" x14ac:dyDescent="0.2">
      <c r="A223" t="s">
        <v>18415</v>
      </c>
      <c r="B223" t="str">
        <f>VLOOKUP(A223,IDMap!$B$1:$C$48964,2, 0)</f>
        <v>http://who.int/icd#J05.1</v>
      </c>
    </row>
    <row r="224" spans="1:2" ht="12.75" x14ac:dyDescent="0.2">
      <c r="A224" t="s">
        <v>18457</v>
      </c>
      <c r="B224" t="str">
        <f>VLOOKUP(A224,IDMap!$B$1:$C$48964,2, 0)</f>
        <v>http://who.int/icd#J30</v>
      </c>
    </row>
    <row r="225" spans="1:2" ht="12.75" x14ac:dyDescent="0.2">
      <c r="A225" t="s">
        <v>18527</v>
      </c>
      <c r="B225" t="str">
        <f>VLOOKUP(A225,IDMap!$B$1:$C$48964,2, 0)</f>
        <v>http://who.int/icd#J38</v>
      </c>
    </row>
    <row r="226" spans="1:2" ht="12.75" x14ac:dyDescent="0.2">
      <c r="A226" t="s">
        <v>18531</v>
      </c>
      <c r="B226" t="str">
        <f>VLOOKUP(A226,IDMap!$B$1:$C$48964,2, 0)</f>
        <v>http://who.int/icd#J38.0</v>
      </c>
    </row>
    <row r="227" spans="1:2" ht="12.75" x14ac:dyDescent="0.2">
      <c r="A227" t="s">
        <v>18539</v>
      </c>
      <c r="B227" t="str">
        <f>VLOOKUP(A227,IDMap!$B$1:$C$48964,2, 0)</f>
        <v>http://who.int/icd#J38.4</v>
      </c>
    </row>
    <row r="228" spans="1:2" ht="12.75" x14ac:dyDescent="0.2">
      <c r="A228" t="s">
        <v>18543</v>
      </c>
      <c r="B228" t="str">
        <f>VLOOKUP(A228,IDMap!$B$1:$C$48964,2, 0)</f>
        <v>http://who.int/icd#J38.6</v>
      </c>
    </row>
    <row r="229" spans="1:2" ht="12.75" x14ac:dyDescent="0.2">
      <c r="A229" t="s">
        <v>18541</v>
      </c>
      <c r="B229" t="str">
        <f>VLOOKUP(A229,IDMap!$B$1:$C$48964,2, 0)</f>
        <v>http://who.int/icd#J38.7</v>
      </c>
    </row>
    <row r="230" spans="1:2" ht="12.75" x14ac:dyDescent="0.2">
      <c r="A230" t="s">
        <v>18545</v>
      </c>
      <c r="B230" t="str">
        <f>VLOOKUP(A230,IDMap!$B$1:$C$48964,2, 0)</f>
        <v>http://who.int/icd#J39</v>
      </c>
    </row>
    <row r="231" spans="1:2" ht="12.75" x14ac:dyDescent="0.2">
      <c r="A231" t="s">
        <v>18553</v>
      </c>
      <c r="B231" t="str">
        <f>VLOOKUP(A231,IDMap!$B$1:$C$48964,2, 0)</f>
        <v>http://who.int/icd#J39.2</v>
      </c>
    </row>
    <row r="232" spans="1:2" ht="12.75" x14ac:dyDescent="0.2">
      <c r="A232" t="s">
        <v>17719</v>
      </c>
      <c r="B232" t="str">
        <f>VLOOKUP(A232,IDMap!$B$1:$C$48964,2, 0)</f>
        <v>http://who.int/icd#J41</v>
      </c>
    </row>
    <row r="233" spans="1:2" ht="12.75" x14ac:dyDescent="0.2">
      <c r="A233" t="s">
        <v>17723</v>
      </c>
      <c r="B233" t="str">
        <f>VLOOKUP(A233,IDMap!$B$1:$C$48964,2, 0)</f>
        <v>http://who.int/icd#J41.0</v>
      </c>
    </row>
    <row r="234" spans="1:2" ht="12.75" x14ac:dyDescent="0.2">
      <c r="A234" t="s">
        <v>17721</v>
      </c>
      <c r="B234" t="str">
        <f>VLOOKUP(A234,IDMap!$B$1:$C$48964,2, 0)</f>
        <v>http://who.int/icd#J41.1</v>
      </c>
    </row>
    <row r="235" spans="1:2" ht="12.75" x14ac:dyDescent="0.2">
      <c r="A235" t="s">
        <v>17725</v>
      </c>
      <c r="B235" t="str">
        <f>VLOOKUP(A235,IDMap!$B$1:$C$48964,2, 0)</f>
        <v>http://who.int/icd#J41.8</v>
      </c>
    </row>
    <row r="236" spans="1:2" ht="12.75" x14ac:dyDescent="0.2">
      <c r="A236" t="s">
        <v>17727</v>
      </c>
      <c r="B236" t="str">
        <f>VLOOKUP(A236,IDMap!$B$1:$C$48964,2, 0)</f>
        <v>http://who.int/icd#J42</v>
      </c>
    </row>
    <row r="237" spans="1:2" ht="12.75" x14ac:dyDescent="0.2">
      <c r="A237" t="s">
        <v>17597</v>
      </c>
      <c r="B237" t="str">
        <f>VLOOKUP(A237,IDMap!$B$1:$C$48964,2, 0)</f>
        <v>http://who.int/icd#J43.0</v>
      </c>
    </row>
    <row r="238" spans="1:2" ht="12.75" x14ac:dyDescent="0.2">
      <c r="A238" t="s">
        <v>17595</v>
      </c>
      <c r="B238" t="str">
        <f>VLOOKUP(A238,IDMap!$B$1:$C$48964,2, 0)</f>
        <v>http://who.int/icd#J43.1</v>
      </c>
    </row>
    <row r="239" spans="1:2" ht="12.75" x14ac:dyDescent="0.2">
      <c r="A239" t="s">
        <v>17599</v>
      </c>
      <c r="B239" t="str">
        <f>VLOOKUP(A239,IDMap!$B$1:$C$48964,2, 0)</f>
        <v>http://who.int/icd#J43.2</v>
      </c>
    </row>
    <row r="240" spans="1:2" ht="12.75" x14ac:dyDescent="0.2">
      <c r="A240" t="s">
        <v>17615</v>
      </c>
      <c r="B240" t="str">
        <f>VLOOKUP(A240,IDMap!$B$1:$C$48964,2, 0)</f>
        <v>http://who.int/icd#J44.8</v>
      </c>
    </row>
    <row r="241" spans="1:2" ht="12.75" x14ac:dyDescent="0.2">
      <c r="A241" t="s">
        <v>17603</v>
      </c>
      <c r="B241" t="str">
        <f>VLOOKUP(A241,IDMap!$B$1:$C$48964,2, 0)</f>
        <v>http://who.int/icd#J44.9</v>
      </c>
    </row>
    <row r="242" spans="1:2" ht="12.75" x14ac:dyDescent="0.2">
      <c r="A242" t="s">
        <v>17669</v>
      </c>
      <c r="B242" t="str">
        <f>VLOOKUP(A242,IDMap!$B$1:$C$48964,2, 0)</f>
        <v>http://who.int/icd#J45.9</v>
      </c>
    </row>
    <row r="243" spans="1:2" ht="12.75" x14ac:dyDescent="0.2">
      <c r="A243" t="s">
        <v>17733</v>
      </c>
      <c r="B243" t="str">
        <f>VLOOKUP(A243,IDMap!$B$1:$C$48964,2, 0)</f>
        <v>http://who.int/icd#E84.0</v>
      </c>
    </row>
    <row r="244" spans="1:2" ht="12.75" x14ac:dyDescent="0.2">
      <c r="A244" t="s">
        <v>17737</v>
      </c>
      <c r="B244" t="str">
        <f>VLOOKUP(A244,IDMap!$B$1:$C$48964,2, 0)</f>
        <v>http://who.int/icd#E84.1</v>
      </c>
    </row>
    <row r="245" spans="1:2" ht="12.75" x14ac:dyDescent="0.2">
      <c r="A245" t="s">
        <v>19569</v>
      </c>
      <c r="B245" t="str">
        <f>VLOOKUP(A245,IDMap!$B$1:$C$48964,2, 0)</f>
        <v>http://who.int/icd#J62.8</v>
      </c>
    </row>
    <row r="246" spans="1:2" ht="12.75" x14ac:dyDescent="0.2">
      <c r="A246" t="s">
        <v>19593</v>
      </c>
      <c r="B246" t="str">
        <f>VLOOKUP(A246,IDMap!$B$1:$C$48964,2, 0)</f>
        <v>http://who.int/icd#J64</v>
      </c>
    </row>
    <row r="247" spans="1:2" ht="12.75" x14ac:dyDescent="0.2">
      <c r="A247" t="s">
        <v>17819</v>
      </c>
      <c r="B247" t="str">
        <f>VLOOKUP(A247,IDMap!$B$1:$C$48964,2, 0)</f>
        <v>http://who.int/icd#J81</v>
      </c>
    </row>
    <row r="248" spans="1:2" ht="12.75" x14ac:dyDescent="0.2">
      <c r="A248" t="s">
        <v>19447</v>
      </c>
      <c r="B248" t="str">
        <f>VLOOKUP(A248,IDMap!$B$1:$C$48964,2, 0)</f>
        <v>http://who.int/icd#J90</v>
      </c>
    </row>
    <row r="249" spans="1:2" ht="12.75" x14ac:dyDescent="0.2">
      <c r="A249" t="s">
        <v>19451</v>
      </c>
      <c r="B249" t="str">
        <f>VLOOKUP(A249,IDMap!$B$1:$C$48964,2, 0)</f>
        <v>http://who.int/icd#J92</v>
      </c>
    </row>
    <row r="250" spans="1:2" ht="12.75" x14ac:dyDescent="0.2">
      <c r="A250" t="s">
        <v>19455</v>
      </c>
      <c r="B250" t="str">
        <f>VLOOKUP(A250,IDMap!$B$1:$C$48964,2, 0)</f>
        <v>http://who.int/icd#J92.9</v>
      </c>
    </row>
    <row r="251" spans="1:2" ht="12.75" x14ac:dyDescent="0.2">
      <c r="A251" t="s">
        <v>19457</v>
      </c>
      <c r="B251" t="str">
        <f>VLOOKUP(A251,IDMap!$B$1:$C$48964,2, 0)</f>
        <v>http://who.int/icd#J93</v>
      </c>
    </row>
    <row r="252" spans="1:2" ht="12.75" x14ac:dyDescent="0.2">
      <c r="A252" t="s">
        <v>19459</v>
      </c>
      <c r="B252" t="str">
        <f>VLOOKUP(A252,IDMap!$B$1:$C$48964,2, 0)</f>
        <v>http://who.int/icd#J93.0</v>
      </c>
    </row>
    <row r="253" spans="1:2" ht="12.75" x14ac:dyDescent="0.2">
      <c r="A253" t="s">
        <v>19461</v>
      </c>
      <c r="B253" t="str">
        <f>VLOOKUP(A253,IDMap!$B$1:$C$48964,2, 0)</f>
        <v>http://who.int/icd#J93.1</v>
      </c>
    </row>
    <row r="254" spans="1:2" ht="12.75" x14ac:dyDescent="0.2">
      <c r="A254" t="s">
        <v>19471</v>
      </c>
      <c r="B254" t="str">
        <f>VLOOKUP(A254,IDMap!$B$1:$C$48964,2, 0)</f>
        <v>http://who.int/icd#J94</v>
      </c>
    </row>
    <row r="255" spans="1:2" ht="12.75" x14ac:dyDescent="0.2">
      <c r="A255" t="s">
        <v>19479</v>
      </c>
      <c r="B255" t="str">
        <f>VLOOKUP(A255,IDMap!$B$1:$C$48964,2, 0)</f>
        <v>http://who.int/icd#J94.0</v>
      </c>
    </row>
    <row r="256" spans="1:2" ht="12.75" x14ac:dyDescent="0.2">
      <c r="A256" t="s">
        <v>19481</v>
      </c>
      <c r="B256" t="str">
        <f>VLOOKUP(A256,IDMap!$B$1:$C$48964,2, 0)</f>
        <v>http://who.int/icd#J94.1</v>
      </c>
    </row>
    <row r="257" spans="1:2" ht="12.75" x14ac:dyDescent="0.2">
      <c r="A257" t="s">
        <v>19473</v>
      </c>
      <c r="B257" t="str">
        <f>VLOOKUP(A257,IDMap!$B$1:$C$48964,2, 0)</f>
        <v>http://who.int/icd#J94.2</v>
      </c>
    </row>
    <row r="258" spans="1:2" ht="12.75" x14ac:dyDescent="0.2">
      <c r="A258" t="s">
        <v>19483</v>
      </c>
      <c r="B258" t="str">
        <f>VLOOKUP(A258,IDMap!$B$1:$C$48964,2, 0)</f>
        <v>http://who.int/icd#J98.5</v>
      </c>
    </row>
    <row r="259" spans="1:2" ht="12.75" x14ac:dyDescent="0.2">
      <c r="A259" t="s">
        <v>19487</v>
      </c>
      <c r="B259" t="str">
        <f>VLOOKUP(A259,IDMap!$B$1:$C$48964,2, 0)</f>
        <v>http://who.int/icd#J98.6</v>
      </c>
    </row>
    <row r="260" spans="1:2" ht="12.75" x14ac:dyDescent="0.2">
      <c r="A260" t="s">
        <v>18027</v>
      </c>
      <c r="B260" t="str">
        <f>VLOOKUP(A260,IDMap!$B$1:$C$48964,2, 0)</f>
        <v>http://who.int/icd#J98</v>
      </c>
    </row>
    <row r="261" spans="1:2" ht="12.75" x14ac:dyDescent="0.2">
      <c r="A261" t="s">
        <v>18031</v>
      </c>
      <c r="B261" t="str">
        <f>VLOOKUP(A261,IDMap!$B$1:$C$48964,2, 0)</f>
        <v>http://who.int/icd#J98.0</v>
      </c>
    </row>
    <row r="262" spans="1:2" ht="12.75" x14ac:dyDescent="0.2">
      <c r="A262" t="s">
        <v>18029</v>
      </c>
      <c r="B262" t="str">
        <f>VLOOKUP(A262,IDMap!$B$1:$C$48964,2, 0)</f>
        <v>http://who.int/icd#J98.1</v>
      </c>
    </row>
    <row r="263" spans="1:2" ht="12.75" x14ac:dyDescent="0.2">
      <c r="A263" t="s">
        <v>18035</v>
      </c>
      <c r="B263" t="str">
        <f>VLOOKUP(A263,IDMap!$B$1:$C$48964,2, 0)</f>
        <v>http://who.int/icd#J98.2</v>
      </c>
    </row>
    <row r="264" spans="1:2" ht="12.75" x14ac:dyDescent="0.2">
      <c r="A264" t="s">
        <v>18037</v>
      </c>
      <c r="B264" t="str">
        <f>VLOOKUP(A264,IDMap!$B$1:$C$48964,2, 0)</f>
        <v>http://who.int/icd#J98.4</v>
      </c>
    </row>
    <row r="265" spans="1:2" ht="12.75" x14ac:dyDescent="0.2">
      <c r="A265" t="s">
        <v>43953</v>
      </c>
      <c r="B265" t="str">
        <f>VLOOKUP(A265,IDMap!$B$1:$C$48964,2, 0)</f>
        <v>http://who.int/icd#K12.2</v>
      </c>
    </row>
    <row r="266" spans="1:2" ht="12.75" x14ac:dyDescent="0.2">
      <c r="A266" t="s">
        <v>43545</v>
      </c>
      <c r="B266" t="str">
        <f>VLOOKUP(A266,IDMap!$B$1:$C$48964,2, 0)</f>
        <v>http://who.int/icd#K11</v>
      </c>
    </row>
    <row r="267" spans="1:2" ht="12.75" x14ac:dyDescent="0.2">
      <c r="A267" t="s">
        <v>43803</v>
      </c>
      <c r="B267" t="str">
        <f>VLOOKUP(A267,IDMap!$B$1:$C$48964,2, 0)</f>
        <v>http://who.int/icd#K04.7</v>
      </c>
    </row>
    <row r="268" spans="1:2" ht="12.75" x14ac:dyDescent="0.2">
      <c r="A268" t="s">
        <v>45557</v>
      </c>
      <c r="B268" t="str">
        <f>VLOOKUP(A268,IDMap!$B$1:$C$48964,2, 0)</f>
        <v>http://who.int/icd#K22.3</v>
      </c>
    </row>
    <row r="269" spans="1:2" ht="12.75" x14ac:dyDescent="0.2">
      <c r="A269" t="s">
        <v>45393</v>
      </c>
      <c r="B269" t="str">
        <f>VLOOKUP(A269,IDMap!$B$1:$C$48964,2, 0)</f>
        <v>http://who.int/icd#K21</v>
      </c>
    </row>
    <row r="270" spans="1:2" ht="12.75" x14ac:dyDescent="0.2">
      <c r="A270" t="s">
        <v>45675</v>
      </c>
      <c r="B270" t="str">
        <f>VLOOKUP(A270,IDMap!$B$1:$C$48964,2, 0)</f>
        <v>http://who.int/icd#12199_6bc3f235_b24a_493e_a8a3_60cb9fb52dbd</v>
      </c>
    </row>
    <row r="271" spans="1:2" ht="12.75" x14ac:dyDescent="0.2">
      <c r="A271" t="s">
        <v>45677</v>
      </c>
      <c r="B271" t="str">
        <f>VLOOKUP(A271,IDMap!$B$1:$C$48964,2, 0)</f>
        <v>http://who.int/icd#K22.8</v>
      </c>
    </row>
    <row r="272" spans="1:2" ht="12.75" x14ac:dyDescent="0.2">
      <c r="A272" t="s">
        <v>45939</v>
      </c>
      <c r="B272" t="str">
        <f>VLOOKUP(A272,IDMap!$B$1:$C$48964,2, 0)</f>
        <v>http://who.int/icd#K31.1</v>
      </c>
    </row>
    <row r="273" spans="1:2" ht="12.75" x14ac:dyDescent="0.2">
      <c r="A273" t="s">
        <v>45967</v>
      </c>
      <c r="B273" t="str">
        <f>VLOOKUP(A273,IDMap!$B$1:$C$48964,2, 0)</f>
        <v>http://who.int/icd#K31.3</v>
      </c>
    </row>
    <row r="274" spans="1:2" ht="12.75" x14ac:dyDescent="0.2">
      <c r="A274" t="s">
        <v>45899</v>
      </c>
      <c r="B274" t="str">
        <f>VLOOKUP(A274,IDMap!$B$1:$C$48964,2, 0)</f>
        <v>http://who.int/icd#K29.2</v>
      </c>
    </row>
    <row r="275" spans="1:2" ht="12.75" x14ac:dyDescent="0.2">
      <c r="A275" t="s">
        <v>45893</v>
      </c>
      <c r="B275" t="str">
        <f>VLOOKUP(A275,IDMap!$B$1:$C$48964,2, 0)</f>
        <v>http://who.int/icd#1859_b047675b_e7d6_403d_8ca9_f59ab5570ff4</v>
      </c>
    </row>
    <row r="276" spans="1:2" ht="12.75" x14ac:dyDescent="0.2">
      <c r="A276" t="s">
        <v>45905</v>
      </c>
      <c r="B276" t="str">
        <f>VLOOKUP(A276,IDMap!$B$1:$C$48964,2, 0)</f>
        <v>http://who.int/icd#K29.3</v>
      </c>
    </row>
    <row r="277" spans="1:2" ht="12.75" x14ac:dyDescent="0.2">
      <c r="A277" t="s">
        <v>45909</v>
      </c>
      <c r="B277" t="str">
        <f>VLOOKUP(A277,IDMap!$B$1:$C$48964,2, 0)</f>
        <v>http://who.int/icd#K29.0</v>
      </c>
    </row>
    <row r="278" spans="1:2" ht="12.75" x14ac:dyDescent="0.2">
      <c r="A278" t="s">
        <v>45917</v>
      </c>
      <c r="B278" t="str">
        <f>VLOOKUP(A278,IDMap!$B$1:$C$48964,2, 0)</f>
        <v>http://who.int/icd#K29.4</v>
      </c>
    </row>
    <row r="279" spans="1:2" ht="12.75" x14ac:dyDescent="0.2">
      <c r="A279" t="s">
        <v>46127</v>
      </c>
      <c r="B279" t="str">
        <f>VLOOKUP(A279,IDMap!$B$1:$C$48964,2, 0)</f>
        <v>http://who.int/icd#K27.4</v>
      </c>
    </row>
    <row r="280" spans="1:2" ht="12.75" x14ac:dyDescent="0.2">
      <c r="A280" t="s">
        <v>46125</v>
      </c>
      <c r="B280" t="str">
        <f>VLOOKUP(A280,IDMap!$B$1:$C$48964,2, 0)</f>
        <v>http://who.int/icd#K27.5</v>
      </c>
    </row>
    <row r="281" spans="1:2" ht="12.75" x14ac:dyDescent="0.2">
      <c r="A281" t="s">
        <v>46123</v>
      </c>
      <c r="B281" t="str">
        <f>VLOOKUP(A281,IDMap!$B$1:$C$48964,2, 0)</f>
        <v>http://who.int/icd#K27.6</v>
      </c>
    </row>
    <row r="282" spans="1:2" ht="12.75" x14ac:dyDescent="0.2">
      <c r="A282" t="s">
        <v>46133</v>
      </c>
      <c r="B282" t="str">
        <f>VLOOKUP(A282,IDMap!$B$1:$C$48964,2, 0)</f>
        <v>http://who.int/icd#K27.9</v>
      </c>
    </row>
    <row r="283" spans="1:2" ht="12.75" x14ac:dyDescent="0.2">
      <c r="A283" t="s">
        <v>46109</v>
      </c>
      <c r="B283" t="str">
        <f>VLOOKUP(A283,IDMap!$B$1:$C$48964,2, 0)</f>
        <v>http://who.int/icd#K27.0</v>
      </c>
    </row>
    <row r="284" spans="1:2" ht="12.75" x14ac:dyDescent="0.2">
      <c r="A284" t="s">
        <v>46111</v>
      </c>
      <c r="B284" t="str">
        <f>VLOOKUP(A284,IDMap!$B$1:$C$48964,2, 0)</f>
        <v>http://who.int/icd#K27.1</v>
      </c>
    </row>
    <row r="285" spans="1:2" ht="12.75" x14ac:dyDescent="0.2">
      <c r="A285" t="s">
        <v>46113</v>
      </c>
      <c r="B285" t="str">
        <f>VLOOKUP(A285,IDMap!$B$1:$C$48964,2, 0)</f>
        <v>http://who.int/icd#K27.2</v>
      </c>
    </row>
    <row r="286" spans="1:2" ht="12.75" x14ac:dyDescent="0.2">
      <c r="A286" t="s">
        <v>46173</v>
      </c>
      <c r="B286" t="str">
        <f>VLOOKUP(A286,IDMap!$B$1:$C$48964,2, 0)</f>
        <v>http://who.int/icd#K28.4</v>
      </c>
    </row>
    <row r="287" spans="1:2" ht="12.75" x14ac:dyDescent="0.2">
      <c r="A287" t="s">
        <v>46171</v>
      </c>
      <c r="B287" t="str">
        <f>VLOOKUP(A287,IDMap!$B$1:$C$48964,2, 0)</f>
        <v>http://who.int/icd#K28.5</v>
      </c>
    </row>
    <row r="288" spans="1:2" ht="12.75" x14ac:dyDescent="0.2">
      <c r="A288" t="s">
        <v>46073</v>
      </c>
      <c r="B288" t="str">
        <f>VLOOKUP(A288,IDMap!$B$1:$C$48964,2, 0)</f>
        <v>http://who.int/icd#13354_6bc3f235_b24a_493e_a8a3_60cb9fb52dbd</v>
      </c>
    </row>
    <row r="289" spans="1:2" ht="12.75" x14ac:dyDescent="0.2">
      <c r="A289" t="s">
        <v>46313</v>
      </c>
      <c r="B289" t="str">
        <f>VLOOKUP(A289,IDMap!$B$1:$C$48964,2, 0)</f>
        <v>http://who.int/icd#4576_b047675b_e7d6_403d_8ca9_f59ab5570ff4</v>
      </c>
    </row>
    <row r="290" spans="1:2" ht="12.75" x14ac:dyDescent="0.2">
      <c r="A290" t="s">
        <v>46315</v>
      </c>
      <c r="B290" t="str">
        <f>VLOOKUP(A290,IDMap!$B$1:$C$48964,2, 0)</f>
        <v>http://who.int/icd#4697_b047675b_e7d6_403d_8ca9_f59ab5570ff4</v>
      </c>
    </row>
    <row r="291" spans="1:2" ht="12.75" x14ac:dyDescent="0.2">
      <c r="A291" t="s">
        <v>46193</v>
      </c>
      <c r="B291" t="str">
        <f>VLOOKUP(A291,IDMap!$B$1:$C$48964,2, 0)</f>
        <v>http://who.int/icd#308_99aed0e6_3707_4241_bb2b_12b1df36e984</v>
      </c>
    </row>
    <row r="292" spans="1:2" ht="12.75" x14ac:dyDescent="0.2">
      <c r="A292" t="s">
        <v>43971</v>
      </c>
      <c r="B292" t="str">
        <f>VLOOKUP(A292,IDMap!$B$1:$C$48964,2, 0)</f>
        <v>http://who.int/icd#23056_b047675b_e7d6_403d_8ca9_f59ab5570ff4</v>
      </c>
    </row>
    <row r="293" spans="1:2" ht="12.75" x14ac:dyDescent="0.2">
      <c r="A293" t="s">
        <v>44299</v>
      </c>
      <c r="B293" t="str">
        <f>VLOOKUP(A293,IDMap!$B$1:$C$48964,2, 0)</f>
        <v>http://who.int/icd#K90.1</v>
      </c>
    </row>
    <row r="294" spans="1:2" ht="12.75" x14ac:dyDescent="0.2">
      <c r="A294" t="s">
        <v>44313</v>
      </c>
      <c r="B294" t="str">
        <f>VLOOKUP(A294,IDMap!$B$1:$C$48964,2, 0)</f>
        <v>http://who.int/icd#K90.4</v>
      </c>
    </row>
    <row r="295" spans="1:2" ht="12.75" x14ac:dyDescent="0.2">
      <c r="A295" t="s">
        <v>44325</v>
      </c>
      <c r="B295" t="str">
        <f>VLOOKUP(A295,IDMap!$B$1:$C$48964,2, 0)</f>
        <v>http://who.int/icd#K90.8</v>
      </c>
    </row>
    <row r="296" spans="1:2" ht="12.75" x14ac:dyDescent="0.2">
      <c r="A296" t="s">
        <v>44301</v>
      </c>
      <c r="B296" t="str">
        <f>VLOOKUP(A296,IDMap!$B$1:$C$48964,2, 0)</f>
        <v>http://who.int/icd#K90.2</v>
      </c>
    </row>
    <row r="297" spans="1:2" ht="12.75" x14ac:dyDescent="0.2">
      <c r="A297" t="s">
        <v>42365</v>
      </c>
      <c r="B297" t="str">
        <f>VLOOKUP(A297,IDMap!$B$1:$C$48964,2, 0)</f>
        <v>http://who.int/icd#K38</v>
      </c>
    </row>
    <row r="298" spans="1:2" ht="12.75" x14ac:dyDescent="0.2">
      <c r="A298" t="s">
        <v>44569</v>
      </c>
      <c r="B298" t="str">
        <f>VLOOKUP(A298,IDMap!$B$1:$C$48964,2, 0)</f>
        <v>http://who.int/icd#23067_b047675b_e7d6_403d_8ca9_f59ab5570ff4</v>
      </c>
    </row>
    <row r="299" spans="1:2" ht="12.75" x14ac:dyDescent="0.2">
      <c r="A299" t="s">
        <v>44567</v>
      </c>
      <c r="B299" t="str">
        <f>VLOOKUP(A299,IDMap!$B$1:$C$48964,2, 0)</f>
        <v>http://who.int/icd#8019_b047675b_e7d6_403d_8ca9_f59ab5570ff4</v>
      </c>
    </row>
    <row r="300" spans="1:2" ht="12.75" x14ac:dyDescent="0.2">
      <c r="A300" t="s">
        <v>44591</v>
      </c>
      <c r="B300" t="str">
        <f>VLOOKUP(A300,IDMap!$B$1:$C$48964,2, 0)</f>
        <v>http://who.int/icd#K59.3</v>
      </c>
    </row>
    <row r="301" spans="1:2" ht="12.75" x14ac:dyDescent="0.2">
      <c r="A301" t="s">
        <v>44673</v>
      </c>
      <c r="B301" t="str">
        <f>VLOOKUP(A301,IDMap!$B$1:$C$48964,2, 0)</f>
        <v>http://who.int/icd#K51.0</v>
      </c>
    </row>
    <row r="302" spans="1:2" ht="12.75" x14ac:dyDescent="0.2">
      <c r="A302" t="s">
        <v>44675</v>
      </c>
      <c r="B302" t="str">
        <f>VLOOKUP(A302,IDMap!$B$1:$C$48964,2, 0)</f>
        <v>http://who.int/icd#K51.3</v>
      </c>
    </row>
    <row r="303" spans="1:2" ht="12.75" x14ac:dyDescent="0.2">
      <c r="A303" t="s">
        <v>44683</v>
      </c>
      <c r="B303" t="str">
        <f>VLOOKUP(A303,IDMap!$B$1:$C$48964,2, 0)</f>
        <v>http://who.int/icd#K51.8</v>
      </c>
    </row>
    <row r="304" spans="1:2" ht="12.75" x14ac:dyDescent="0.2">
      <c r="A304" t="s">
        <v>44741</v>
      </c>
      <c r="B304" t="str">
        <f>VLOOKUP(A304,IDMap!$B$1:$C$48964,2, 0)</f>
        <v>http://who.int/icd#K63.7</v>
      </c>
    </row>
    <row r="305" spans="1:2" ht="12.75" x14ac:dyDescent="0.2">
      <c r="A305" t="s">
        <v>44743</v>
      </c>
      <c r="B305" t="str">
        <f>VLOOKUP(A305,IDMap!$B$1:$C$48964,2, 0)</f>
        <v>http://who.int/icd#4020_712a6f06_71f2_48d0_919c_2b3cb8b7172d</v>
      </c>
    </row>
    <row r="306" spans="1:2" ht="12.75" x14ac:dyDescent="0.2">
      <c r="A306" t="s">
        <v>45147</v>
      </c>
      <c r="B306" t="str">
        <f>VLOOKUP(A306,IDMap!$B$1:$C$48964,2, 0)</f>
        <v>http://who.int/icd#K63.4</v>
      </c>
    </row>
    <row r="307" spans="1:2" ht="12.75" x14ac:dyDescent="0.2">
      <c r="A307" t="s">
        <v>45113</v>
      </c>
      <c r="B307" t="str">
        <f>VLOOKUP(A307,IDMap!$B$1:$C$48964,2, 0)</f>
        <v>http://who.int/icd#C21.1</v>
      </c>
    </row>
    <row r="308" spans="1:2" ht="12.75" x14ac:dyDescent="0.2">
      <c r="A308" t="s">
        <v>45117</v>
      </c>
      <c r="B308" t="str">
        <f>VLOOKUP(A308,IDMap!$B$1:$C$48964,2, 0)</f>
        <v>http://who.int/icd#C21.8</v>
      </c>
    </row>
    <row r="309" spans="1:2" ht="12.75" x14ac:dyDescent="0.2">
      <c r="A309" t="s">
        <v>42453</v>
      </c>
      <c r="B309" t="str">
        <f>VLOOKUP(A309,IDMap!$B$1:$C$48964,2, 0)</f>
        <v>http://who.int/icd#K90-K93</v>
      </c>
    </row>
    <row r="310" spans="1:2" ht="12.75" x14ac:dyDescent="0.2">
      <c r="A310" t="s">
        <v>42463</v>
      </c>
      <c r="B310" t="str">
        <f>VLOOKUP(A310,IDMap!$B$1:$C$48964,2, 0)</f>
        <v>http://who.int/icd#K92</v>
      </c>
    </row>
    <row r="311" spans="1:2" ht="12.75" x14ac:dyDescent="0.2">
      <c r="A311" t="s">
        <v>36409</v>
      </c>
      <c r="B311" t="str">
        <f>VLOOKUP(A311,IDMap!$B$1:$C$48964,2, 0)</f>
        <v>http://who.int/icd#G93.7</v>
      </c>
    </row>
    <row r="312" spans="1:2" ht="12.75" x14ac:dyDescent="0.2">
      <c r="A312" t="s">
        <v>41771</v>
      </c>
      <c r="B312" t="str">
        <f>VLOOKUP(A312,IDMap!$B$1:$C$48964,2, 0)</f>
        <v>http://who.int/icd#K74.0</v>
      </c>
    </row>
    <row r="313" spans="1:2" ht="12.75" x14ac:dyDescent="0.2">
      <c r="A313" t="s">
        <v>41809</v>
      </c>
      <c r="B313" t="str">
        <f>VLOOKUP(A313,IDMap!$B$1:$C$48964,2, 0)</f>
        <v>http://who.int/icd#K71.6</v>
      </c>
    </row>
    <row r="314" spans="1:2" ht="12.75" x14ac:dyDescent="0.2">
      <c r="A314" t="s">
        <v>41869</v>
      </c>
      <c r="B314" t="str">
        <f>VLOOKUP(A314,IDMap!$B$1:$C$48964,2, 0)</f>
        <v>http://who.int/icd#K73</v>
      </c>
    </row>
    <row r="315" spans="1:2" ht="12.75" x14ac:dyDescent="0.2">
      <c r="A315" t="s">
        <v>41931</v>
      </c>
      <c r="B315" t="str">
        <f>VLOOKUP(A315,IDMap!$B$1:$C$48964,2, 0)</f>
        <v>http://who.int/icd#K76.3</v>
      </c>
    </row>
    <row r="316" spans="1:2" ht="12.75" x14ac:dyDescent="0.2">
      <c r="A316" t="s">
        <v>41933</v>
      </c>
      <c r="B316" t="str">
        <f>VLOOKUP(A316,IDMap!$B$1:$C$48964,2, 0)</f>
        <v>http://who.int/icd#K76.4</v>
      </c>
    </row>
    <row r="317" spans="1:2" ht="12.75" x14ac:dyDescent="0.2">
      <c r="A317" t="s">
        <v>41937</v>
      </c>
      <c r="B317" t="str">
        <f>VLOOKUP(A317,IDMap!$B$1:$C$48964,2, 0)</f>
        <v>http://who.int/icd#K76.6</v>
      </c>
    </row>
    <row r="318" spans="1:2" ht="12.75" x14ac:dyDescent="0.2">
      <c r="A318" t="s">
        <v>41969</v>
      </c>
      <c r="B318" t="str">
        <f>VLOOKUP(A318,IDMap!$B$1:$C$48964,2, 0)</f>
        <v>http://who.int/icd#K76.1</v>
      </c>
    </row>
    <row r="319" spans="1:2" ht="12.75" x14ac:dyDescent="0.2">
      <c r="A319" t="s">
        <v>46579</v>
      </c>
      <c r="B319" t="str">
        <f>VLOOKUP(A319,IDMap!$B$1:$C$48964,2, 0)</f>
        <v>http://who.int/icd#K83.1</v>
      </c>
    </row>
    <row r="320" spans="1:2" ht="12.75" x14ac:dyDescent="0.2">
      <c r="A320" t="s">
        <v>46593</v>
      </c>
      <c r="B320" t="str">
        <f>VLOOKUP(A320,IDMap!$B$1:$C$48964,2, 0)</f>
        <v>http://who.int/icd#K83.3</v>
      </c>
    </row>
    <row r="321" spans="1:2" ht="12.75" x14ac:dyDescent="0.2">
      <c r="A321" t="s">
        <v>46473</v>
      </c>
      <c r="B321" t="str">
        <f>VLOOKUP(A321,IDMap!$B$1:$C$48964,2, 0)</f>
        <v>http://who.int/icd#K80.0</v>
      </c>
    </row>
    <row r="322" spans="1:2" ht="12.75" x14ac:dyDescent="0.2">
      <c r="A322" t="s">
        <v>46471</v>
      </c>
      <c r="B322" t="str">
        <f>VLOOKUP(A322,IDMap!$B$1:$C$48964,2, 0)</f>
        <v>http://who.int/icd#K80.1</v>
      </c>
    </row>
    <row r="323" spans="1:2" ht="12.75" x14ac:dyDescent="0.2">
      <c r="A323" t="s">
        <v>46469</v>
      </c>
      <c r="B323" t="str">
        <f>VLOOKUP(A323,IDMap!$B$1:$C$48964,2, 0)</f>
        <v>http://who.int/icd#K80.2</v>
      </c>
    </row>
    <row r="324" spans="1:2" ht="12.75" x14ac:dyDescent="0.2">
      <c r="A324" t="s">
        <v>46463</v>
      </c>
      <c r="B324" t="str">
        <f>VLOOKUP(A324,IDMap!$B$1:$C$48964,2, 0)</f>
        <v>http://who.int/icd#K80.3</v>
      </c>
    </row>
    <row r="325" spans="1:2" ht="12.75" x14ac:dyDescent="0.2">
      <c r="A325" t="s">
        <v>46481</v>
      </c>
      <c r="B325" t="str">
        <f>VLOOKUP(A325,IDMap!$B$1:$C$48964,2, 0)</f>
        <v>http://who.int/icd#K80.4</v>
      </c>
    </row>
    <row r="326" spans="1:2" ht="12.75" x14ac:dyDescent="0.2">
      <c r="A326" t="s">
        <v>46479</v>
      </c>
      <c r="B326" t="str">
        <f>VLOOKUP(A326,IDMap!$B$1:$C$48964,2, 0)</f>
        <v>http://who.int/icd#K80.5</v>
      </c>
    </row>
    <row r="327" spans="1:2" ht="12.75" x14ac:dyDescent="0.2">
      <c r="A327" t="s">
        <v>46487</v>
      </c>
      <c r="B327" t="str">
        <f>VLOOKUP(A327,IDMap!$B$1:$C$48964,2, 0)</f>
        <v>http://who.int/icd#K80.8</v>
      </c>
    </row>
    <row r="328" spans="1:2" ht="12.75" x14ac:dyDescent="0.2">
      <c r="A328" t="s">
        <v>46629</v>
      </c>
      <c r="B328" t="str">
        <f>VLOOKUP(A328,IDMap!$B$1:$C$48964,2, 0)</f>
        <v>http://who.int/icd#K83.0</v>
      </c>
    </row>
    <row r="329" spans="1:2" ht="12.75" x14ac:dyDescent="0.2">
      <c r="A329" t="s">
        <v>46643</v>
      </c>
      <c r="B329" t="str">
        <f>VLOOKUP(A329,IDMap!$B$1:$C$48964,2, 0)</f>
        <v>http://who.int/icd#K85.8</v>
      </c>
    </row>
    <row r="330" spans="1:2" ht="12.75" x14ac:dyDescent="0.2">
      <c r="A330" t="s">
        <v>46651</v>
      </c>
      <c r="B330" t="str">
        <f>VLOOKUP(A330,IDMap!$B$1:$C$48964,2, 0)</f>
        <v>http://who.int/icd#K85.9</v>
      </c>
    </row>
    <row r="331" spans="1:2" ht="12.75" x14ac:dyDescent="0.2">
      <c r="A331" t="s">
        <v>46843</v>
      </c>
      <c r="B331" t="str">
        <f>VLOOKUP(A331,IDMap!$B$1:$C$48964,2, 0)</f>
        <v>http://who.int/icd#K90.3</v>
      </c>
    </row>
    <row r="332" spans="1:2" ht="12.75" x14ac:dyDescent="0.2">
      <c r="A332" t="s">
        <v>42313</v>
      </c>
      <c r="B332" t="str">
        <f>VLOOKUP(A332,IDMap!$B$1:$C$48964,2, 0)</f>
        <v>http://who.int/icd#3612_599a597b_6a33_44a6_bf97_915e75834e46</v>
      </c>
    </row>
    <row r="333" spans="1:2" ht="12.75" x14ac:dyDescent="0.2">
      <c r="A333" t="s">
        <v>42237</v>
      </c>
      <c r="B333" t="str">
        <f>VLOOKUP(A333,IDMap!$B$1:$C$48964,2, 0)</f>
        <v>http://who.int/icd#K43.0</v>
      </c>
    </row>
    <row r="334" spans="1:2" ht="12.75" x14ac:dyDescent="0.2">
      <c r="A334" t="s">
        <v>42239</v>
      </c>
      <c r="B334" t="str">
        <f>VLOOKUP(A334,IDMap!$B$1:$C$48964,2, 0)</f>
        <v>http://who.int/icd#K43.1</v>
      </c>
    </row>
    <row r="335" spans="1:2" ht="12.75" x14ac:dyDescent="0.2">
      <c r="A335" t="s">
        <v>42235</v>
      </c>
      <c r="B335" t="str">
        <f>VLOOKUP(A335,IDMap!$B$1:$C$48964,2, 0)</f>
        <v>http://who.int/icd#Class_1124</v>
      </c>
    </row>
    <row r="336" spans="1:2" ht="12.75" x14ac:dyDescent="0.2">
      <c r="A336" t="s">
        <v>42331</v>
      </c>
      <c r="B336" t="str">
        <f>VLOOKUP(A336,IDMap!$B$1:$C$48964,2, 0)</f>
        <v>http://who.int/icd#K44.0</v>
      </c>
    </row>
    <row r="337" spans="1:2" ht="12.75" x14ac:dyDescent="0.2">
      <c r="A337" t="s">
        <v>42333</v>
      </c>
      <c r="B337" t="str">
        <f>VLOOKUP(A337,IDMap!$B$1:$C$48964,2, 0)</f>
        <v>http://who.int/icd#K44.1</v>
      </c>
    </row>
    <row r="338" spans="1:2" ht="12.75" x14ac:dyDescent="0.2">
      <c r="A338" t="s">
        <v>42329</v>
      </c>
      <c r="B338" t="str">
        <f>VLOOKUP(A338,IDMap!$B$1:$C$48964,2, 0)</f>
        <v>http://who.int/icd#K44.9</v>
      </c>
    </row>
    <row r="339" spans="1:2" ht="12.75" x14ac:dyDescent="0.2">
      <c r="A339" t="s">
        <v>45245</v>
      </c>
      <c r="B339" t="str">
        <f>VLOOKUP(A339,IDMap!$B$1:$C$48964,2, 0)</f>
        <v>http://who.int/icd#K30</v>
      </c>
    </row>
    <row r="340" spans="1:2" ht="12.75" x14ac:dyDescent="0.2">
      <c r="A340" t="s">
        <v>45269</v>
      </c>
      <c r="B340" t="str">
        <f>VLOOKUP(A340,IDMap!$B$1:$C$48964,2, 0)</f>
        <v>http://who.int/icd#K58</v>
      </c>
    </row>
    <row r="341" spans="1:2" ht="12.75" x14ac:dyDescent="0.2">
      <c r="A341" t="s">
        <v>45275</v>
      </c>
      <c r="B341" t="str">
        <f>VLOOKUP(A341,IDMap!$B$1:$C$48964,2, 0)</f>
        <v>http://who.int/icd#18854_b047675b_e7d6_403d_8ca9_f59ab5570ff4</v>
      </c>
    </row>
    <row r="342" spans="1:2" ht="12.75" x14ac:dyDescent="0.2">
      <c r="A342" t="s">
        <v>45267</v>
      </c>
      <c r="B342" t="str">
        <f>VLOOKUP(A342,IDMap!$B$1:$C$48964,2, 0)</f>
        <v>http://who.int/icd#K59.1</v>
      </c>
    </row>
    <row r="343" spans="1:2" ht="12.75" x14ac:dyDescent="0.2">
      <c r="A343" t="s">
        <v>45279</v>
      </c>
      <c r="B343" t="str">
        <f>VLOOKUP(A343,IDMap!$B$1:$C$48964,2, 0)</f>
        <v>http://who.int/icd#K59.0</v>
      </c>
    </row>
    <row r="344" spans="1:2" ht="12.75" x14ac:dyDescent="0.2">
      <c r="A344" t="s">
        <v>45285</v>
      </c>
      <c r="B344" t="str">
        <f>VLOOKUP(A344,IDMap!$B$1:$C$48964,2, 0)</f>
        <v>http://who.int/icd#18887_b047675b_e7d6_403d_8ca9_f59ab5570ff4</v>
      </c>
    </row>
    <row r="345" spans="1:2" ht="12.75" x14ac:dyDescent="0.2">
      <c r="A345" t="s">
        <v>58673</v>
      </c>
      <c r="B345" t="str">
        <f>VLOOKUP(A345,IDMap!$B$1:$C$48964,2, 0)</f>
        <v>http://who.int/icd#Class_2487</v>
      </c>
    </row>
    <row r="346" spans="1:2" ht="12.75" x14ac:dyDescent="0.2">
      <c r="A346" t="s">
        <v>58511</v>
      </c>
      <c r="B346" t="str">
        <f>VLOOKUP(A346,IDMap!$B$1:$C$48964,2, 0)</f>
        <v>http://who.int/icd#L51</v>
      </c>
    </row>
    <row r="347" spans="1:2" ht="12.75" x14ac:dyDescent="0.2">
      <c r="A347" t="s">
        <v>58457</v>
      </c>
      <c r="B347" t="str">
        <f>VLOOKUP(A347,IDMap!$B$1:$C$48964,2, 0)</f>
        <v>http://who.int/icd#L98.2</v>
      </c>
    </row>
    <row r="348" spans="1:2" ht="12.75" x14ac:dyDescent="0.2">
      <c r="A348" t="s">
        <v>58469</v>
      </c>
      <c r="B348" t="str">
        <f>VLOOKUP(A348,IDMap!$B$1:$C$48964,2, 0)</f>
        <v>http://who.int/icd#L88</v>
      </c>
    </row>
    <row r="349" spans="1:2" ht="12.75" x14ac:dyDescent="0.2">
      <c r="A349" t="s">
        <v>58523</v>
      </c>
      <c r="B349" t="str">
        <f>VLOOKUP(A349,IDMap!$B$1:$C$48964,2, 0)</f>
        <v>http://who.int/icd#L98.3</v>
      </c>
    </row>
    <row r="350" spans="1:2" ht="12.75" x14ac:dyDescent="0.2">
      <c r="A350" t="s">
        <v>58643</v>
      </c>
      <c r="B350" t="str">
        <f>VLOOKUP(A350,IDMap!$B$1:$C$48964,2, 0)</f>
        <v>http://who.int/icd#L10.0</v>
      </c>
    </row>
    <row r="351" spans="1:2" ht="12.75" x14ac:dyDescent="0.2">
      <c r="A351" t="s">
        <v>58611</v>
      </c>
      <c r="B351" t="str">
        <f>VLOOKUP(A351,IDMap!$B$1:$C$48964,2, 0)</f>
        <v>http://who.int/icd#L12.0</v>
      </c>
    </row>
    <row r="352" spans="1:2" ht="12.75" x14ac:dyDescent="0.2">
      <c r="A352" t="s">
        <v>2597</v>
      </c>
      <c r="B352" t="str">
        <f>VLOOKUP(A352,IDMap!$B$1:$C$48964,2, 0)</f>
        <v>http://who.int/icd#L93.0</v>
      </c>
    </row>
    <row r="353" spans="1:2" ht="12.75" x14ac:dyDescent="0.2">
      <c r="A353" t="s">
        <v>59221</v>
      </c>
      <c r="B353" t="str">
        <f>VLOOKUP(A353,IDMap!$B$1:$C$48964,2, 0)</f>
        <v>http://who.int/icd#L98.5</v>
      </c>
    </row>
    <row r="354" spans="1:2" ht="12.75" x14ac:dyDescent="0.2">
      <c r="A354" t="s">
        <v>27115</v>
      </c>
      <c r="B354" t="str">
        <f>VLOOKUP(A354,IDMap!$B$1:$C$48964,2, 0)</f>
        <v>http://who.int/icd#Q80</v>
      </c>
    </row>
    <row r="355" spans="1:2" ht="12.75" x14ac:dyDescent="0.2">
      <c r="A355" t="s">
        <v>62211</v>
      </c>
      <c r="B355" t="str">
        <f>VLOOKUP(A355,IDMap!$B$1:$C$48964,2, 0)</f>
        <v>http://who.int/icd#Q81.1</v>
      </c>
    </row>
    <row r="356" spans="1:2" ht="12.75" x14ac:dyDescent="0.2">
      <c r="A356" t="s">
        <v>59391</v>
      </c>
      <c r="B356" t="str">
        <f>VLOOKUP(A356,IDMap!$B$1:$C$48964,2, 0)</f>
        <v>http://who.int/icd#L98.1</v>
      </c>
    </row>
    <row r="357" spans="1:2" ht="12.75" x14ac:dyDescent="0.2">
      <c r="A357" t="s">
        <v>62389</v>
      </c>
      <c r="B357" t="str">
        <f>VLOOKUP(A357,IDMap!$B$1:$C$48964,2, 0)</f>
        <v>http://who.int/icd#Class_1917</v>
      </c>
    </row>
    <row r="358" spans="1:2" ht="12.75" x14ac:dyDescent="0.2">
      <c r="A358" t="s">
        <v>34473</v>
      </c>
      <c r="B358" t="str">
        <f>VLOOKUP(A358,IDMap!$B$1:$C$48964,2, 0)</f>
        <v>http://who.int/icd#I73.0</v>
      </c>
    </row>
    <row r="359" spans="1:2" ht="12.75" x14ac:dyDescent="0.2">
      <c r="A359" t="s">
        <v>61401</v>
      </c>
      <c r="B359" t="str">
        <f>VLOOKUP(A359,IDMap!$B$1:$C$48964,2, 0)</f>
        <v>http://who.int/icd#L89.0</v>
      </c>
    </row>
    <row r="360" spans="1:2" ht="12.75" x14ac:dyDescent="0.2">
      <c r="A360" t="s">
        <v>61565</v>
      </c>
      <c r="B360" t="str">
        <f>VLOOKUP(A360,IDMap!$B$1:$C$48964,2, 0)</f>
        <v>http://who.int/icd#Class_2085</v>
      </c>
    </row>
    <row r="361" spans="1:2" ht="12.75" x14ac:dyDescent="0.2">
      <c r="A361" t="s">
        <v>719</v>
      </c>
      <c r="B361" t="str">
        <f>VLOOKUP(A361,IDMap!$B$1:$C$48964,2, 0)</f>
        <v>http://who.int/icd#M05.0</v>
      </c>
    </row>
    <row r="362" spans="1:2" ht="12.75" x14ac:dyDescent="0.2">
      <c r="A362" t="s">
        <v>635</v>
      </c>
      <c r="B362" t="str">
        <f>VLOOKUP(A362,IDMap!$B$1:$C$48964,2, 0)</f>
        <v>http://who.int/icd#M05.2</v>
      </c>
    </row>
    <row r="363" spans="1:2" ht="12.75" x14ac:dyDescent="0.2">
      <c r="A363" t="s">
        <v>677</v>
      </c>
      <c r="B363" t="str">
        <f>VLOOKUP(A363,IDMap!$B$1:$C$48964,2, 0)</f>
        <v>http://who.int/icd#M05.1</v>
      </c>
    </row>
    <row r="364" spans="1:2" ht="12.75" x14ac:dyDescent="0.2">
      <c r="A364" t="s">
        <v>633</v>
      </c>
      <c r="B364" t="str">
        <f>VLOOKUP(A364,IDMap!$B$1:$C$48964,2, 0)</f>
        <v>http://who.int/icd#M05.3</v>
      </c>
    </row>
    <row r="365" spans="1:2" ht="12.75" x14ac:dyDescent="0.2">
      <c r="A365" t="s">
        <v>761</v>
      </c>
      <c r="B365" t="str">
        <f>VLOOKUP(A365,IDMap!$B$1:$C$48964,2, 0)</f>
        <v>http://who.int/icd#M05.9</v>
      </c>
    </row>
    <row r="366" spans="1:2" ht="12.75" x14ac:dyDescent="0.2">
      <c r="A366" t="s">
        <v>1019</v>
      </c>
      <c r="B366" t="str">
        <f>VLOOKUP(A366,IDMap!$B$1:$C$48964,2, 0)</f>
        <v>http://who.int/icd#M10.0</v>
      </c>
    </row>
    <row r="367" spans="1:2" ht="12.75" x14ac:dyDescent="0.2">
      <c r="A367" t="s">
        <v>1033</v>
      </c>
      <c r="B367" t="str">
        <f>VLOOKUP(A367,IDMap!$B$1:$C$48964,2, 0)</f>
        <v>http://who.int/icd#M10.9</v>
      </c>
    </row>
    <row r="368" spans="1:2" ht="12.75" x14ac:dyDescent="0.2">
      <c r="A368" t="s">
        <v>1095</v>
      </c>
      <c r="B368" t="str">
        <f>VLOOKUP(A368,IDMap!$B$1:$C$48964,2, 0)</f>
        <v>http://who.int/icd#M12.3</v>
      </c>
    </row>
    <row r="369" spans="1:2" ht="12.75" x14ac:dyDescent="0.2">
      <c r="A369" t="s">
        <v>1153</v>
      </c>
      <c r="B369" t="str">
        <f>VLOOKUP(A369,IDMap!$B$1:$C$48964,2, 0)</f>
        <v>http://who.int/icd#19591_b047675b_e7d6_403d_8ca9_f59ab5570ff4</v>
      </c>
    </row>
    <row r="370" spans="1:2" ht="12.75" x14ac:dyDescent="0.2">
      <c r="A370" t="s">
        <v>1155</v>
      </c>
      <c r="B370" t="str">
        <f>VLOOKUP(A370,IDMap!$B$1:$C$48964,2, 0)</f>
        <v>http://who.int/icd#19602_b047675b_e7d6_403d_8ca9_f59ab5570ff4</v>
      </c>
    </row>
    <row r="371" spans="1:2" ht="12.75" x14ac:dyDescent="0.2">
      <c r="A371" t="s">
        <v>1159</v>
      </c>
      <c r="B371" t="str">
        <f>VLOOKUP(A371,IDMap!$B$1:$C$48964,2, 0)</f>
        <v>http://who.int/icd#19635_b047675b_e7d6_403d_8ca9_f59ab5570ff4</v>
      </c>
    </row>
    <row r="372" spans="1:2" ht="12.75" x14ac:dyDescent="0.2">
      <c r="A372" t="s">
        <v>1161</v>
      </c>
      <c r="B372" t="str">
        <f>VLOOKUP(A372,IDMap!$B$1:$C$48964,2, 0)</f>
        <v>http://who.int/icd#19646_b047675b_e7d6_403d_8ca9_f59ab5570ff4</v>
      </c>
    </row>
    <row r="373" spans="1:2" ht="12.75" x14ac:dyDescent="0.2">
      <c r="A373" t="s">
        <v>1169</v>
      </c>
      <c r="B373" t="str">
        <f>VLOOKUP(A373,IDMap!$B$1:$C$48964,2, 0)</f>
        <v>http://who.int/icd#19503_b047675b_e7d6_403d_8ca9_f59ab5570ff4</v>
      </c>
    </row>
    <row r="374" spans="1:2" ht="12.75" x14ac:dyDescent="0.2">
      <c r="A374" t="s">
        <v>1167</v>
      </c>
      <c r="B374" t="str">
        <f>VLOOKUP(A374,IDMap!$B$1:$C$48964,2, 0)</f>
        <v>http://who.int/icd#19481_b047675b_e7d6_403d_8ca9_f59ab5570ff4</v>
      </c>
    </row>
    <row r="375" spans="1:2" ht="12.75" x14ac:dyDescent="0.2">
      <c r="A375" t="s">
        <v>2739</v>
      </c>
      <c r="B375" t="str">
        <f>VLOOKUP(A375,IDMap!$B$1:$C$48964,2, 0)</f>
        <v>http://who.int/icd#M30.1</v>
      </c>
    </row>
    <row r="376" spans="1:2" ht="12.75" x14ac:dyDescent="0.2">
      <c r="A376" t="s">
        <v>2737</v>
      </c>
      <c r="B376" t="str">
        <f>VLOOKUP(A376,IDMap!$B$1:$C$48964,2, 0)</f>
        <v>http://who.int/icd#M31.3</v>
      </c>
    </row>
    <row r="377" spans="1:2" ht="12.75" x14ac:dyDescent="0.2">
      <c r="A377" t="s">
        <v>2705</v>
      </c>
      <c r="B377" t="str">
        <f>VLOOKUP(A377,IDMap!$B$1:$C$48964,2, 0)</f>
        <v>http://who.int/icd#M31.4</v>
      </c>
    </row>
    <row r="378" spans="1:2" ht="12.75" x14ac:dyDescent="0.2">
      <c r="A378" t="s">
        <v>2701</v>
      </c>
      <c r="B378" t="str">
        <f>VLOOKUP(A378,IDMap!$B$1:$C$48964,2, 0)</f>
        <v>http://who.int/icd#M31.6</v>
      </c>
    </row>
    <row r="379" spans="1:2" ht="12.75" x14ac:dyDescent="0.2">
      <c r="A379" t="s">
        <v>2717</v>
      </c>
      <c r="B379" t="str">
        <f>VLOOKUP(A379,IDMap!$B$1:$C$48964,2, 0)</f>
        <v>http://who.int/icd#M30.0</v>
      </c>
    </row>
    <row r="380" spans="1:2" ht="12.75" x14ac:dyDescent="0.2">
      <c r="A380" t="s">
        <v>2727</v>
      </c>
      <c r="B380" t="str">
        <f>VLOOKUP(A380,IDMap!$B$1:$C$48964,2, 0)</f>
        <v>http://who.int/icd#I73.1</v>
      </c>
    </row>
    <row r="381" spans="1:2" ht="12.75" x14ac:dyDescent="0.2">
      <c r="A381" t="s">
        <v>2759</v>
      </c>
      <c r="B381" t="str">
        <f>VLOOKUP(A381,IDMap!$B$1:$C$48964,2, 0)</f>
        <v>http://who.int/icd#M31.1</v>
      </c>
    </row>
    <row r="382" spans="1:2" ht="12.75" x14ac:dyDescent="0.2">
      <c r="A382" t="s">
        <v>2661</v>
      </c>
      <c r="B382" t="str">
        <f>VLOOKUP(A382,IDMap!$B$1:$C$48964,2, 0)</f>
        <v>http://who.int/icd#M33.0</v>
      </c>
    </row>
    <row r="383" spans="1:2" ht="12.75" x14ac:dyDescent="0.2">
      <c r="A383" t="s">
        <v>125</v>
      </c>
      <c r="B383" t="str">
        <f>VLOOKUP(A383,IDMap!$B$1:$C$48964,2, 0)</f>
        <v>http://who.int/icd#26334_b047675b_e7d6_403d_8ca9_f59ab5570ff4</v>
      </c>
    </row>
    <row r="384" spans="1:2" ht="12.75" x14ac:dyDescent="0.2">
      <c r="A384" t="s">
        <v>135</v>
      </c>
      <c r="B384" t="str">
        <f>VLOOKUP(A384,IDMap!$B$1:$C$48964,2, 0)</f>
        <v>http://who.int/icd#24640_b047675b_e7d6_403d_8ca9_f59ab5570ff4</v>
      </c>
    </row>
    <row r="385" spans="1:2" ht="12.75" x14ac:dyDescent="0.2">
      <c r="A385" t="s">
        <v>165</v>
      </c>
      <c r="B385" t="str">
        <f>VLOOKUP(A385,IDMap!$B$1:$C$48964,2, 0)</f>
        <v>http://who.int/icd#24717_b047675b_e7d6_403d_8ca9_f59ab5570ff4</v>
      </c>
    </row>
    <row r="386" spans="1:2" ht="12.75" x14ac:dyDescent="0.2">
      <c r="A386" t="s">
        <v>195</v>
      </c>
      <c r="B386" t="str">
        <f>VLOOKUP(A386,IDMap!$B$1:$C$48964,2, 0)</f>
        <v>http://who.int/icd#26620_b047675b_e7d6_403d_8ca9_f59ab5570ff4</v>
      </c>
    </row>
    <row r="387" spans="1:2" ht="12.75" x14ac:dyDescent="0.2">
      <c r="A387" t="s">
        <v>327</v>
      </c>
      <c r="B387" t="str">
        <f>VLOOKUP(A387,IDMap!$B$1:$C$48964,2, 0)</f>
        <v>http://who.int/icd#27478_b047675b_e7d6_403d_8ca9_f59ab5570ff4</v>
      </c>
    </row>
    <row r="388" spans="1:2" ht="12.75" x14ac:dyDescent="0.2">
      <c r="A388" t="s">
        <v>7</v>
      </c>
      <c r="B388" t="str">
        <f>VLOOKUP(A388,IDMap!$B$1:$C$48964,2, 0)</f>
        <v>http://who.int/icd#M48</v>
      </c>
    </row>
    <row r="389" spans="1:2" ht="12.75" x14ac:dyDescent="0.2">
      <c r="A389" t="s">
        <v>11</v>
      </c>
      <c r="B389" t="str">
        <f>VLOOKUP(A389,IDMap!$B$1:$C$48964,2, 0)</f>
        <v>http://who.int/icd#M48.5</v>
      </c>
    </row>
    <row r="390" spans="1:2" ht="12.75" x14ac:dyDescent="0.2">
      <c r="A390" t="s">
        <v>2235</v>
      </c>
      <c r="B390" t="str">
        <f>VLOOKUP(A390,IDMap!$B$1:$C$48964,2, 0)</f>
        <v>http://who.int/icd#Q78.2</v>
      </c>
    </row>
    <row r="391" spans="1:2" ht="12.75" x14ac:dyDescent="0.2">
      <c r="A391" t="s">
        <v>2091</v>
      </c>
      <c r="B391" t="str">
        <f>VLOOKUP(A391,IDMap!$B$1:$C$48964,2, 0)</f>
        <v>http://who.int/icd#M84</v>
      </c>
    </row>
    <row r="392" spans="1:2" ht="12.75" x14ac:dyDescent="0.2">
      <c r="A392" t="s">
        <v>2105</v>
      </c>
      <c r="B392" t="str">
        <f>VLOOKUP(A392,IDMap!$B$1:$C$48964,2, 0)</f>
        <v>http://who.int/icd#M84.4</v>
      </c>
    </row>
    <row r="393" spans="1:2" ht="12.75" x14ac:dyDescent="0.2">
      <c r="A393" t="s">
        <v>1629</v>
      </c>
      <c r="B393" t="str">
        <f>VLOOKUP(A393,IDMap!$B$1:$C$48964,2, 0)</f>
        <v>http://who.int/icd#M86</v>
      </c>
    </row>
    <row r="394" spans="1:2" ht="12.75" x14ac:dyDescent="0.2">
      <c r="A394" t="s">
        <v>1519</v>
      </c>
      <c r="B394" t="str">
        <f>VLOOKUP(A394,IDMap!$B$1:$C$48964,2, 0)</f>
        <v>http://who.int/icd#M88</v>
      </c>
    </row>
    <row r="395" spans="1:2" ht="12.75" x14ac:dyDescent="0.2">
      <c r="A395" t="s">
        <v>1529</v>
      </c>
      <c r="B395" t="str">
        <f>VLOOKUP(A395,IDMap!$B$1:$C$48964,2, 0)</f>
        <v>http://who.int/icd#M89</v>
      </c>
    </row>
    <row r="396" spans="1:2" ht="12.75" x14ac:dyDescent="0.2">
      <c r="A396" t="s">
        <v>2957</v>
      </c>
      <c r="B396" t="str">
        <f>VLOOKUP(A396,IDMap!$B$1:$C$48964,2, 0)</f>
        <v>http://who.int/icd#M95.4</v>
      </c>
    </row>
    <row r="397" spans="1:2" ht="12.75" x14ac:dyDescent="0.2">
      <c r="A397" t="s">
        <v>64401</v>
      </c>
      <c r="B397" t="str">
        <f>VLOOKUP(A397,IDMap!$B$1:$C$48964,2, 0)</f>
        <v>http://who.int/icd#836_f9f63c92_5923_40a4_94f9_47474a47b1c7</v>
      </c>
    </row>
    <row r="398" spans="1:2" ht="12.75" x14ac:dyDescent="0.2">
      <c r="A398" t="s">
        <v>64693</v>
      </c>
      <c r="B398" t="str">
        <f>VLOOKUP(A398,IDMap!$B$1:$C$48964,2, 0)</f>
        <v>http://who.int/icd#N02</v>
      </c>
    </row>
    <row r="399" spans="1:2" ht="12.75" x14ac:dyDescent="0.2">
      <c r="A399" t="s">
        <v>64031</v>
      </c>
      <c r="B399" t="str">
        <f>VLOOKUP(A399,IDMap!$B$1:$C$48964,2, 0)</f>
        <v>http://who.int/icd#N04</v>
      </c>
    </row>
    <row r="400" spans="1:2" ht="12.75" x14ac:dyDescent="0.2">
      <c r="A400" t="s">
        <v>63503</v>
      </c>
      <c r="B400" t="str">
        <f>VLOOKUP(A400,IDMap!$B$1:$C$48964,2, 0)</f>
        <v>http://who.int/icd#N15.0</v>
      </c>
    </row>
    <row r="401" spans="1:2" ht="12.75" x14ac:dyDescent="0.2">
      <c r="A401" t="s">
        <v>63491</v>
      </c>
      <c r="B401" t="str">
        <f>VLOOKUP(A401,IDMap!$B$1:$C$48964,2, 0)</f>
        <v>http://who.int/icd#N14.0</v>
      </c>
    </row>
    <row r="402" spans="1:2" ht="12.75" x14ac:dyDescent="0.2">
      <c r="A402" t="s">
        <v>63495</v>
      </c>
      <c r="B402" t="str">
        <f>VLOOKUP(A402,IDMap!$B$1:$C$48964,2, 0)</f>
        <v>http://who.int/icd#N14.3</v>
      </c>
    </row>
    <row r="403" spans="1:2" ht="12.75" x14ac:dyDescent="0.2">
      <c r="A403" t="s">
        <v>63535</v>
      </c>
      <c r="B403" t="str">
        <f>VLOOKUP(A403,IDMap!$B$1:$C$48964,2, 0)</f>
        <v>http://who.int/icd#N13.2</v>
      </c>
    </row>
    <row r="404" spans="1:2" ht="12.75" x14ac:dyDescent="0.2">
      <c r="A404" t="s">
        <v>63523</v>
      </c>
      <c r="B404" t="str">
        <f>VLOOKUP(A404,IDMap!$B$1:$C$48964,2, 0)</f>
        <v>http://who.int/icd#N13.3</v>
      </c>
    </row>
    <row r="405" spans="1:2" ht="12.75" x14ac:dyDescent="0.2">
      <c r="A405" t="s">
        <v>63519</v>
      </c>
      <c r="B405" t="str">
        <f>VLOOKUP(A405,IDMap!$B$1:$C$48964,2, 0)</f>
        <v>http://who.int/icd#N13.8</v>
      </c>
    </row>
    <row r="406" spans="1:2" ht="12.75" x14ac:dyDescent="0.2">
      <c r="A406" t="s">
        <v>66787</v>
      </c>
      <c r="B406" t="str">
        <f>VLOOKUP(A406,IDMap!$B$1:$C$48964,2, 0)</f>
        <v>http://who.int/icd#N17.0</v>
      </c>
    </row>
    <row r="407" spans="1:2" ht="12.75" x14ac:dyDescent="0.2">
      <c r="A407" t="s">
        <v>66807</v>
      </c>
      <c r="B407" t="str">
        <f>VLOOKUP(A407,IDMap!$B$1:$C$48964,2, 0)</f>
        <v>http://who.int/icd#N18.4</v>
      </c>
    </row>
    <row r="408" spans="1:2" ht="12.75" x14ac:dyDescent="0.2">
      <c r="A408" t="s">
        <v>65233</v>
      </c>
      <c r="B408" t="str">
        <f>VLOOKUP(A408,IDMap!$B$1:$C$48964,2, 0)</f>
        <v>http://who.int/icd#N20.0</v>
      </c>
    </row>
    <row r="409" spans="1:2" ht="12.75" x14ac:dyDescent="0.2">
      <c r="A409" t="s">
        <v>65231</v>
      </c>
      <c r="B409" t="str">
        <f>VLOOKUP(A409,IDMap!$B$1:$C$48964,2, 0)</f>
        <v>http://who.int/icd#N20.1</v>
      </c>
    </row>
    <row r="410" spans="1:2" ht="12.75" x14ac:dyDescent="0.2">
      <c r="A410" t="s">
        <v>65253</v>
      </c>
      <c r="B410" t="str">
        <f>VLOOKUP(A410,IDMap!$B$1:$C$48964,2, 0)</f>
        <v>http://who.int/icd#N21.0</v>
      </c>
    </row>
    <row r="411" spans="1:2" ht="12.75" x14ac:dyDescent="0.2">
      <c r="A411" t="s">
        <v>66637</v>
      </c>
      <c r="B411" t="str">
        <f>VLOOKUP(A411,IDMap!$B$1:$C$48964,2, 0)</f>
        <v>http://who.int/icd#Q61.1</v>
      </c>
    </row>
    <row r="412" spans="1:2" ht="12.75" x14ac:dyDescent="0.2">
      <c r="A412" t="s">
        <v>65127</v>
      </c>
      <c r="B412" t="str">
        <f>VLOOKUP(A412,IDMap!$B$1:$C$48964,2, 0)</f>
        <v>http://who.int/icd#N26</v>
      </c>
    </row>
    <row r="413" spans="1:2" ht="12.75" x14ac:dyDescent="0.2">
      <c r="A413" t="s">
        <v>65031</v>
      </c>
      <c r="B413" t="str">
        <f>VLOOKUP(A413,IDMap!$B$1:$C$48964,2, 0)</f>
        <v>http://who.int/icd#N28</v>
      </c>
    </row>
    <row r="414" spans="1:2" ht="12.75" x14ac:dyDescent="0.2">
      <c r="A414" t="s">
        <v>65115</v>
      </c>
      <c r="B414" t="str">
        <f>VLOOKUP(A414,IDMap!$B$1:$C$48964,2, 0)</f>
        <v>http://who.int/icd#N13.5</v>
      </c>
    </row>
    <row r="415" spans="1:2" ht="12.75" x14ac:dyDescent="0.2">
      <c r="A415" t="s">
        <v>65039</v>
      </c>
      <c r="B415" t="str">
        <f>VLOOKUP(A415,IDMap!$B$1:$C$48964,2, 0)</f>
        <v>http://who.int/icd#N28.0</v>
      </c>
    </row>
    <row r="416" spans="1:2" ht="12.75" x14ac:dyDescent="0.2">
      <c r="A416" t="s">
        <v>64987</v>
      </c>
      <c r="B416" t="str">
        <f>VLOOKUP(A416,IDMap!$B$1:$C$48964,2, 0)</f>
        <v>http://who.int/icd#N25</v>
      </c>
    </row>
    <row r="417" spans="1:2" ht="12.75" x14ac:dyDescent="0.2">
      <c r="A417" t="s">
        <v>64991</v>
      </c>
      <c r="B417" t="str">
        <f>VLOOKUP(A417,IDMap!$B$1:$C$48964,2, 0)</f>
        <v>http://who.int/icd#N25.8</v>
      </c>
    </row>
    <row r="418" spans="1:2" ht="12.75" x14ac:dyDescent="0.2">
      <c r="A418" t="s">
        <v>65889</v>
      </c>
      <c r="B418" t="str">
        <f>VLOOKUP(A418,IDMap!$B$1:$C$48964,2, 0)</f>
        <v>http://who.int/icd#N30</v>
      </c>
    </row>
    <row r="419" spans="1:2" ht="12.75" x14ac:dyDescent="0.2">
      <c r="A419" t="s">
        <v>65895</v>
      </c>
      <c r="B419" t="str">
        <f>VLOOKUP(A419,IDMap!$B$1:$C$48964,2, 0)</f>
        <v>http://who.int/icd#N30.0</v>
      </c>
    </row>
    <row r="420" spans="1:2" ht="12.75" x14ac:dyDescent="0.2">
      <c r="A420" t="s">
        <v>65897</v>
      </c>
      <c r="B420" t="str">
        <f>VLOOKUP(A420,IDMap!$B$1:$C$48964,2, 0)</f>
        <v>http://who.int/icd#N30.2</v>
      </c>
    </row>
    <row r="421" spans="1:2" ht="12.75" x14ac:dyDescent="0.2">
      <c r="A421" t="s">
        <v>65915</v>
      </c>
      <c r="B421" t="str">
        <f>VLOOKUP(A421,IDMap!$B$1:$C$48964,2, 0)</f>
        <v>http://who.int/icd#N32.8</v>
      </c>
    </row>
    <row r="422" spans="1:2" ht="12.75" x14ac:dyDescent="0.2">
      <c r="A422" t="s">
        <v>65877</v>
      </c>
      <c r="B422" t="str">
        <f>VLOOKUP(A422,IDMap!$B$1:$C$48964,2, 0)</f>
        <v>http://who.int/icd#N31</v>
      </c>
    </row>
    <row r="423" spans="1:2" ht="12.75" x14ac:dyDescent="0.2">
      <c r="A423" t="s">
        <v>65887</v>
      </c>
      <c r="B423" t="str">
        <f>VLOOKUP(A423,IDMap!$B$1:$C$48964,2, 0)</f>
        <v>http://who.int/icd#N31.2</v>
      </c>
    </row>
    <row r="424" spans="1:2" ht="12.75" x14ac:dyDescent="0.2">
      <c r="A424" t="s">
        <v>65917</v>
      </c>
      <c r="B424" t="str">
        <f>VLOOKUP(A424,IDMap!$B$1:$C$48964,2, 0)</f>
        <v>http://who.int/icd#N32</v>
      </c>
    </row>
    <row r="425" spans="1:2" ht="12.75" x14ac:dyDescent="0.2">
      <c r="A425" t="s">
        <v>65925</v>
      </c>
      <c r="B425" t="str">
        <f>VLOOKUP(A425,IDMap!$B$1:$C$48964,2, 0)</f>
        <v>http://who.int/icd#N32.0</v>
      </c>
    </row>
    <row r="426" spans="1:2" ht="12.75" x14ac:dyDescent="0.2">
      <c r="A426" t="s">
        <v>65919</v>
      </c>
      <c r="B426" t="str">
        <f>VLOOKUP(A426,IDMap!$B$1:$C$48964,2, 0)</f>
        <v>http://who.int/icd#N32.1</v>
      </c>
    </row>
    <row r="427" spans="1:2" ht="12.75" x14ac:dyDescent="0.2">
      <c r="A427" t="s">
        <v>65939</v>
      </c>
      <c r="B427" t="str">
        <f>VLOOKUP(A427,IDMap!$B$1:$C$48964,2, 0)</f>
        <v>http://who.int/icd#N32.2</v>
      </c>
    </row>
    <row r="428" spans="1:2" ht="12.75" x14ac:dyDescent="0.2">
      <c r="A428" t="s">
        <v>65931</v>
      </c>
      <c r="B428" t="str">
        <f>VLOOKUP(A428,IDMap!$B$1:$C$48964,2, 0)</f>
        <v>http://who.int/icd#N32.4</v>
      </c>
    </row>
    <row r="429" spans="1:2" ht="12.75" x14ac:dyDescent="0.2">
      <c r="A429" t="s">
        <v>65955</v>
      </c>
      <c r="B429" t="str">
        <f>VLOOKUP(A429,IDMap!$B$1:$C$48964,2, 0)</f>
        <v>http://who.int/icd#N35</v>
      </c>
    </row>
    <row r="430" spans="1:2" ht="12.75" x14ac:dyDescent="0.2">
      <c r="A430" t="s">
        <v>65977</v>
      </c>
      <c r="B430" t="str">
        <f>VLOOKUP(A430,IDMap!$B$1:$C$48964,2, 0)</f>
        <v>http://who.int/icd#N39</v>
      </c>
    </row>
    <row r="431" spans="1:2" ht="12.75" x14ac:dyDescent="0.2">
      <c r="A431" t="s">
        <v>66049</v>
      </c>
      <c r="B431" t="str">
        <f>VLOOKUP(A431,IDMap!$B$1:$C$48964,2, 0)</f>
        <v>http://who.int/icd#N82</v>
      </c>
    </row>
    <row r="432" spans="1:2" ht="12.75" x14ac:dyDescent="0.2">
      <c r="A432" t="s">
        <v>66057</v>
      </c>
      <c r="B432" t="str">
        <f>VLOOKUP(A432,IDMap!$B$1:$C$48964,2, 0)</f>
        <v>http://who.int/icd#N82.3</v>
      </c>
    </row>
    <row r="433" spans="1:2" ht="12.75" x14ac:dyDescent="0.2">
      <c r="A433" t="s">
        <v>65397</v>
      </c>
      <c r="B433" t="str">
        <f>VLOOKUP(A433,IDMap!$B$1:$C$48964,2, 0)</f>
        <v>http://who.int/icd#N83.2</v>
      </c>
    </row>
    <row r="434" spans="1:2" ht="12.75" x14ac:dyDescent="0.2">
      <c r="A434" t="s">
        <v>65745</v>
      </c>
      <c r="B434" t="str">
        <f>VLOOKUP(A434,IDMap!$B$1:$C$48964,2, 0)</f>
        <v>http://who.int/icd#N42</v>
      </c>
    </row>
    <row r="435" spans="1:2" ht="12.75" x14ac:dyDescent="0.2">
      <c r="A435" t="s">
        <v>65847</v>
      </c>
      <c r="B435" t="str">
        <f>VLOOKUP(A435,IDMap!$B$1:$C$48964,2, 0)</f>
        <v>http://who.int/icd#N49.2</v>
      </c>
    </row>
    <row r="436" spans="1:2" ht="12.75" x14ac:dyDescent="0.2">
      <c r="A436" t="s">
        <v>65851</v>
      </c>
      <c r="B436" t="str">
        <f>VLOOKUP(A436,IDMap!$B$1:$C$48964,2, 0)</f>
        <v>http://who.int/icd#N49.8</v>
      </c>
    </row>
    <row r="437" spans="1:2" ht="12.75" x14ac:dyDescent="0.2">
      <c r="A437" t="s">
        <v>47753</v>
      </c>
      <c r="B437" t="str">
        <f>VLOOKUP(A437,IDMap!$B$1:$C$48964,2, 0)</f>
        <v>http://who.int/icd#O36.4</v>
      </c>
    </row>
    <row r="438" spans="1:2" ht="12.75" x14ac:dyDescent="0.2">
      <c r="A438" t="s">
        <v>44283</v>
      </c>
      <c r="B438" t="str">
        <f>VLOOKUP(A438,IDMap!$B$1:$C$48964,2, 0)</f>
        <v>http://who.int/icd#P76</v>
      </c>
    </row>
    <row r="439" spans="1:2" ht="12.75" x14ac:dyDescent="0.2">
      <c r="A439" t="s">
        <v>44285</v>
      </c>
      <c r="B439" t="str">
        <f>VLOOKUP(A439,IDMap!$B$1:$C$48964,2, 0)</f>
        <v>http://who.int/icd#P76.0</v>
      </c>
    </row>
    <row r="440" spans="1:2" ht="12.75" x14ac:dyDescent="0.2">
      <c r="A440" t="s">
        <v>44287</v>
      </c>
      <c r="B440" t="str">
        <f>VLOOKUP(A440,IDMap!$B$1:$C$48964,2, 0)</f>
        <v>http://who.int/icd#P76.1</v>
      </c>
    </row>
    <row r="441" spans="1:2" ht="12.75" x14ac:dyDescent="0.2">
      <c r="A441" t="s">
        <v>44267</v>
      </c>
      <c r="B441" t="str">
        <f>VLOOKUP(A441,IDMap!$B$1:$C$48964,2, 0)</f>
        <v>http://who.int/icd#P78</v>
      </c>
    </row>
    <row r="442" spans="1:2" ht="12.75" x14ac:dyDescent="0.2">
      <c r="A442" t="s">
        <v>44273</v>
      </c>
      <c r="B442" t="str">
        <f>VLOOKUP(A442,IDMap!$B$1:$C$48964,2, 0)</f>
        <v>http://who.int/icd#P78.0</v>
      </c>
    </row>
    <row r="443" spans="1:2" ht="12.75" x14ac:dyDescent="0.2">
      <c r="A443" t="s">
        <v>44275</v>
      </c>
      <c r="B443" t="str">
        <f>VLOOKUP(A443,IDMap!$B$1:$C$48964,2, 0)</f>
        <v>http://who.int/icd#P78.1</v>
      </c>
    </row>
    <row r="444" spans="1:2" ht="12.75" x14ac:dyDescent="0.2">
      <c r="A444" t="s">
        <v>44279</v>
      </c>
      <c r="B444" t="str">
        <f>VLOOKUP(A444,IDMap!$B$1:$C$48964,2, 0)</f>
        <v>http://who.int/icd#P78.3</v>
      </c>
    </row>
    <row r="445" spans="1:2" ht="12.75" x14ac:dyDescent="0.2">
      <c r="A445" t="s">
        <v>48157</v>
      </c>
      <c r="B445" t="str">
        <f>VLOOKUP(A445,IDMap!$B$1:$C$48964,2, 0)</f>
        <v>http://who.int/icd#P07.3</v>
      </c>
    </row>
    <row r="446" spans="1:2" ht="12.75" x14ac:dyDescent="0.2">
      <c r="A446" t="s">
        <v>70989</v>
      </c>
      <c r="B446" t="str">
        <f>VLOOKUP(A446,IDMap!$B$1:$C$48964,2, 0)</f>
        <v>http://who.int/icd#P23.0</v>
      </c>
    </row>
    <row r="447" spans="1:2" ht="12.75" x14ac:dyDescent="0.2">
      <c r="A447" t="s">
        <v>70993</v>
      </c>
      <c r="B447" t="str">
        <f>VLOOKUP(A447,IDMap!$B$1:$C$48964,2, 0)</f>
        <v>http://who.int/icd#P23.2</v>
      </c>
    </row>
    <row r="448" spans="1:2" ht="12.75" x14ac:dyDescent="0.2">
      <c r="A448" t="s">
        <v>70995</v>
      </c>
      <c r="B448" t="str">
        <f>VLOOKUP(A448,IDMap!$B$1:$C$48964,2, 0)</f>
        <v>http://who.int/icd#P23.3</v>
      </c>
    </row>
    <row r="449" spans="1:2" ht="12.75" x14ac:dyDescent="0.2">
      <c r="A449" t="s">
        <v>70999</v>
      </c>
      <c r="B449" t="str">
        <f>VLOOKUP(A449,IDMap!$B$1:$C$48964,2, 0)</f>
        <v>http://who.int/icd#P23.5</v>
      </c>
    </row>
    <row r="450" spans="1:2" ht="12.75" x14ac:dyDescent="0.2">
      <c r="A450" t="s">
        <v>71001</v>
      </c>
      <c r="B450" t="str">
        <f>VLOOKUP(A450,IDMap!$B$1:$C$48964,2, 0)</f>
        <v>http://who.int/icd#P23.6</v>
      </c>
    </row>
    <row r="451" spans="1:2" ht="12.75" x14ac:dyDescent="0.2">
      <c r="A451" t="s">
        <v>71093</v>
      </c>
      <c r="B451" t="str">
        <f>VLOOKUP(A451,IDMap!$B$1:$C$48964,2, 0)</f>
        <v>http://who.int/icd#P28.8</v>
      </c>
    </row>
    <row r="452" spans="1:2" ht="12.75" x14ac:dyDescent="0.2">
      <c r="A452" t="s">
        <v>71057</v>
      </c>
      <c r="B452" t="str">
        <f>VLOOKUP(A452,IDMap!$B$1:$C$48964,2, 0)</f>
        <v>http://who.int/icd#P29.8</v>
      </c>
    </row>
    <row r="453" spans="1:2" ht="12.75" x14ac:dyDescent="0.2">
      <c r="A453" t="s">
        <v>24701</v>
      </c>
      <c r="B453" t="str">
        <f>VLOOKUP(A453,IDMap!$B$1:$C$48964,2, 0)</f>
        <v>http://who.int/icd#Q36</v>
      </c>
    </row>
    <row r="454" spans="1:2" ht="12.75" x14ac:dyDescent="0.2">
      <c r="A454" t="s">
        <v>24703</v>
      </c>
      <c r="B454" t="str">
        <f>VLOOKUP(A454,IDMap!$B$1:$C$48964,2, 0)</f>
        <v>http://who.int/icd#Q36.9</v>
      </c>
    </row>
    <row r="455" spans="1:2" ht="12.75" x14ac:dyDescent="0.2">
      <c r="A455" t="s">
        <v>24707</v>
      </c>
      <c r="B455" t="str">
        <f>VLOOKUP(A455,IDMap!$B$1:$C$48964,2, 0)</f>
        <v>http://who.int/icd#Q37</v>
      </c>
    </row>
    <row r="456" spans="1:2" ht="12.75" x14ac:dyDescent="0.2">
      <c r="A456" t="s">
        <v>24721</v>
      </c>
      <c r="B456" t="str">
        <f>VLOOKUP(A456,IDMap!$B$1:$C$48964,2, 0)</f>
        <v>http://who.int/icd#Q37.9</v>
      </c>
    </row>
    <row r="457" spans="1:2" ht="12.75" x14ac:dyDescent="0.2">
      <c r="A457" t="s">
        <v>24687</v>
      </c>
      <c r="B457" t="str">
        <f>VLOOKUP(A457,IDMap!$B$1:$C$48964,2, 0)</f>
        <v>http://who.int/icd#Q35</v>
      </c>
    </row>
    <row r="458" spans="1:2" ht="12.75" x14ac:dyDescent="0.2">
      <c r="A458" t="s">
        <v>23503</v>
      </c>
      <c r="B458" t="str">
        <f>VLOOKUP(A458,IDMap!$B$1:$C$48964,2, 0)</f>
        <v>http://who.int/icd#Q00.0</v>
      </c>
    </row>
    <row r="459" spans="1:2" ht="12.75" x14ac:dyDescent="0.2">
      <c r="A459" t="s">
        <v>23525</v>
      </c>
      <c r="B459" t="str">
        <f>VLOOKUP(A459,IDMap!$B$1:$C$48964,2, 0)</f>
        <v>http://who.int/icd#Q01</v>
      </c>
    </row>
    <row r="460" spans="1:2" ht="12.75" x14ac:dyDescent="0.2">
      <c r="A460" t="s">
        <v>23529</v>
      </c>
      <c r="B460" t="str">
        <f>VLOOKUP(A460,IDMap!$B$1:$C$48964,2, 0)</f>
        <v>http://who.int/icd#Q01.2</v>
      </c>
    </row>
    <row r="461" spans="1:2" ht="12.75" x14ac:dyDescent="0.2">
      <c r="A461" t="s">
        <v>23587</v>
      </c>
      <c r="B461" t="str">
        <f>VLOOKUP(A461,IDMap!$B$1:$C$48964,2, 0)</f>
        <v>http://who.int/icd#Q07.0</v>
      </c>
    </row>
    <row r="462" spans="1:2" ht="12.75" x14ac:dyDescent="0.2">
      <c r="A462" t="s">
        <v>23559</v>
      </c>
      <c r="B462" t="str">
        <f>VLOOKUP(A462,IDMap!$B$1:$C$48964,2, 0)</f>
        <v>http://who.int/icd#Q05.1</v>
      </c>
    </row>
    <row r="463" spans="1:2" ht="12.75" x14ac:dyDescent="0.2">
      <c r="A463" t="s">
        <v>23561</v>
      </c>
      <c r="B463" t="str">
        <f>VLOOKUP(A463,IDMap!$B$1:$C$48964,2, 0)</f>
        <v>http://who.int/icd#Q05.2</v>
      </c>
    </row>
    <row r="464" spans="1:2" ht="12.75" x14ac:dyDescent="0.2">
      <c r="A464" t="s">
        <v>23563</v>
      </c>
      <c r="B464" t="str">
        <f>VLOOKUP(A464,IDMap!$B$1:$C$48964,2, 0)</f>
        <v>http://who.int/icd#Q05.0</v>
      </c>
    </row>
    <row r="465" spans="1:2" ht="12.75" x14ac:dyDescent="0.2">
      <c r="A465" t="s">
        <v>23541</v>
      </c>
      <c r="B465" t="str">
        <f>VLOOKUP(A465,IDMap!$B$1:$C$48964,2, 0)</f>
        <v>http://who.int/icd#Q05.6</v>
      </c>
    </row>
    <row r="466" spans="1:2" ht="12.75" x14ac:dyDescent="0.2">
      <c r="A466" t="s">
        <v>23543</v>
      </c>
      <c r="B466" t="str">
        <f>VLOOKUP(A466,IDMap!$B$1:$C$48964,2, 0)</f>
        <v>http://who.int/icd#Q05.7</v>
      </c>
    </row>
    <row r="467" spans="1:2" ht="12.75" x14ac:dyDescent="0.2">
      <c r="A467" t="s">
        <v>23363</v>
      </c>
      <c r="B467" t="str">
        <f>VLOOKUP(A467,IDMap!$B$1:$C$48964,2, 0)</f>
        <v>http://who.int/icd#Q03.0</v>
      </c>
    </row>
    <row r="468" spans="1:2" ht="12.75" x14ac:dyDescent="0.2">
      <c r="A468" t="s">
        <v>23369</v>
      </c>
      <c r="B468" t="str">
        <f>VLOOKUP(A468,IDMap!$B$1:$C$48964,2, 0)</f>
        <v>http://who.int/icd#Q02</v>
      </c>
    </row>
    <row r="469" spans="1:2" ht="12.75" x14ac:dyDescent="0.2">
      <c r="A469" t="s">
        <v>23459</v>
      </c>
      <c r="B469" t="str">
        <f>VLOOKUP(A469,IDMap!$B$1:$C$48964,2, 0)</f>
        <v>http://who.int/icd#Q04.2</v>
      </c>
    </row>
    <row r="470" spans="1:2" ht="12.75" x14ac:dyDescent="0.2">
      <c r="A470" t="s">
        <v>23473</v>
      </c>
      <c r="B470" t="str">
        <f>VLOOKUP(A470,IDMap!$B$1:$C$48964,2, 0)</f>
        <v>http://who.int/icd#Q04.0</v>
      </c>
    </row>
    <row r="471" spans="1:2" ht="12.75" x14ac:dyDescent="0.2">
      <c r="A471" t="s">
        <v>23439</v>
      </c>
      <c r="B471" t="str">
        <f>VLOOKUP(A471,IDMap!$B$1:$C$48964,2, 0)</f>
        <v>http://who.int/icd#Q04.6</v>
      </c>
    </row>
    <row r="472" spans="1:2" ht="12.75" x14ac:dyDescent="0.2">
      <c r="A472" t="s">
        <v>23499</v>
      </c>
      <c r="B472" t="str">
        <f>VLOOKUP(A472,IDMap!$B$1:$C$48964,2, 0)</f>
        <v>http://who.int/icd#Q03.1</v>
      </c>
    </row>
    <row r="473" spans="1:2" ht="12.75" x14ac:dyDescent="0.2">
      <c r="A473" t="s">
        <v>24611</v>
      </c>
      <c r="B473" t="str">
        <f>VLOOKUP(A473,IDMap!$B$1:$C$48964,2, 0)</f>
        <v>http://who.int/icd#Q38.2</v>
      </c>
    </row>
    <row r="474" spans="1:2" ht="12.75" x14ac:dyDescent="0.2">
      <c r="A474" t="s">
        <v>24613</v>
      </c>
      <c r="B474" t="str">
        <f>VLOOKUP(A474,IDMap!$B$1:$C$48964,2, 0)</f>
        <v>http://who.int/icd#Q38.3</v>
      </c>
    </row>
    <row r="475" spans="1:2" ht="12.75" x14ac:dyDescent="0.2">
      <c r="A475" t="s">
        <v>24615</v>
      </c>
      <c r="B475" t="str">
        <f>VLOOKUP(A475,IDMap!$B$1:$C$48964,2, 0)</f>
        <v>http://who.int/icd#Q38.1</v>
      </c>
    </row>
    <row r="476" spans="1:2" ht="12.75" x14ac:dyDescent="0.2">
      <c r="A476" t="s">
        <v>18353</v>
      </c>
      <c r="B476" t="str">
        <f>VLOOKUP(A476,IDMap!$B$1:$C$48964,2, 0)</f>
        <v>http://who.int/icd#Q30.0</v>
      </c>
    </row>
    <row r="477" spans="1:2" ht="12.75" x14ac:dyDescent="0.2">
      <c r="A477" t="s">
        <v>18263</v>
      </c>
      <c r="B477" t="str">
        <f>VLOOKUP(A477,IDMap!$B$1:$C$48964,2, 0)</f>
        <v>http://who.int/icd#Q31</v>
      </c>
    </row>
    <row r="478" spans="1:2" ht="12.75" x14ac:dyDescent="0.2">
      <c r="A478" t="s">
        <v>18265</v>
      </c>
      <c r="B478" t="str">
        <f>VLOOKUP(A478,IDMap!$B$1:$C$48964,2, 0)</f>
        <v>http://who.int/icd#Q31.5</v>
      </c>
    </row>
    <row r="479" spans="1:2" ht="12.75" x14ac:dyDescent="0.2">
      <c r="A479" t="s">
        <v>18277</v>
      </c>
      <c r="B479" t="str">
        <f>VLOOKUP(A479,IDMap!$B$1:$C$48964,2, 0)</f>
        <v>http://who.int/icd#Q31.1</v>
      </c>
    </row>
    <row r="480" spans="1:2" ht="12.75" x14ac:dyDescent="0.2">
      <c r="A480" t="s">
        <v>18303</v>
      </c>
      <c r="B480" t="str">
        <f>VLOOKUP(A480,IDMap!$B$1:$C$48964,2, 0)</f>
        <v>http://who.int/icd#Q32</v>
      </c>
    </row>
    <row r="481" spans="1:2" ht="12.75" x14ac:dyDescent="0.2">
      <c r="A481" t="s">
        <v>18311</v>
      </c>
      <c r="B481" t="str">
        <f>VLOOKUP(A481,IDMap!$B$1:$C$48964,2, 0)</f>
        <v>http://who.int/icd#Q32.0</v>
      </c>
    </row>
    <row r="482" spans="1:2" ht="12.75" x14ac:dyDescent="0.2">
      <c r="A482" t="s">
        <v>18305</v>
      </c>
      <c r="B482" t="str">
        <f>VLOOKUP(A482,IDMap!$B$1:$C$48964,2, 0)</f>
        <v>http://who.int/icd#7216_07368d94_d861_421b_b2a0_264c49b96108</v>
      </c>
    </row>
    <row r="483" spans="1:2" ht="12.75" x14ac:dyDescent="0.2">
      <c r="A483" t="s">
        <v>18323</v>
      </c>
      <c r="B483" t="str">
        <f>VLOOKUP(A483,IDMap!$B$1:$C$48964,2, 0)</f>
        <v>http://who.int/icd#Q32.2</v>
      </c>
    </row>
    <row r="484" spans="1:2" ht="12.75" x14ac:dyDescent="0.2">
      <c r="A484" t="s">
        <v>18195</v>
      </c>
      <c r="B484" t="str">
        <f>VLOOKUP(A484,IDMap!$B$1:$C$48964,2, 0)</f>
        <v>http://who.int/icd#Q33</v>
      </c>
    </row>
    <row r="485" spans="1:2" ht="12.75" x14ac:dyDescent="0.2">
      <c r="A485" t="s">
        <v>18217</v>
      </c>
      <c r="B485" t="str">
        <f>VLOOKUP(A485,IDMap!$B$1:$C$48964,2, 0)</f>
        <v>http://who.int/icd#Q33.3</v>
      </c>
    </row>
    <row r="486" spans="1:2" ht="12.75" x14ac:dyDescent="0.2">
      <c r="A486" t="s">
        <v>18197</v>
      </c>
      <c r="B486" t="str">
        <f>VLOOKUP(A486,IDMap!$B$1:$C$48964,2, 0)</f>
        <v>http://who.int/icd#Q33.6</v>
      </c>
    </row>
    <row r="487" spans="1:2" ht="12.75" x14ac:dyDescent="0.2">
      <c r="A487" t="s">
        <v>18223</v>
      </c>
      <c r="B487" t="str">
        <f>VLOOKUP(A487,IDMap!$B$1:$C$48964,2, 0)</f>
        <v>http://who.int/icd#Q33.0</v>
      </c>
    </row>
    <row r="488" spans="1:2" ht="12.75" x14ac:dyDescent="0.2">
      <c r="A488" t="s">
        <v>24919</v>
      </c>
      <c r="B488" t="str">
        <f>VLOOKUP(A488,IDMap!$B$1:$C$48964,2, 0)</f>
        <v>http://who.int/icd#Q24.0</v>
      </c>
    </row>
    <row r="489" spans="1:2" ht="12.75" x14ac:dyDescent="0.2">
      <c r="A489" t="s">
        <v>24973</v>
      </c>
      <c r="B489" t="str">
        <f>VLOOKUP(A489,IDMap!$B$1:$C$48964,2, 0)</f>
        <v>http://who.int/icd#Q89.3</v>
      </c>
    </row>
    <row r="490" spans="1:2" ht="12.75" x14ac:dyDescent="0.2">
      <c r="A490" t="s">
        <v>25025</v>
      </c>
      <c r="B490" t="str">
        <f>VLOOKUP(A490,IDMap!$B$1:$C$48964,2, 0)</f>
        <v>http://who.int/icd#Q20.5</v>
      </c>
    </row>
    <row r="491" spans="1:2" ht="12.75" x14ac:dyDescent="0.2">
      <c r="A491" t="s">
        <v>25027</v>
      </c>
      <c r="B491" t="str">
        <f>VLOOKUP(A491,IDMap!$B$1:$C$48964,2, 0)</f>
        <v>http://who.int/icd#Q20.3</v>
      </c>
    </row>
    <row r="492" spans="1:2" ht="12.75" x14ac:dyDescent="0.2">
      <c r="A492" t="s">
        <v>25039</v>
      </c>
      <c r="B492" t="str">
        <f>VLOOKUP(A492,IDMap!$B$1:$C$48964,2, 0)</f>
        <v>http://who.int/icd#Q20.1</v>
      </c>
    </row>
    <row r="493" spans="1:2" ht="12.75" x14ac:dyDescent="0.2">
      <c r="A493" t="s">
        <v>25059</v>
      </c>
      <c r="B493" t="str">
        <f>VLOOKUP(A493,IDMap!$B$1:$C$48964,2, 0)</f>
        <v>http://who.int/icd#Q20.2</v>
      </c>
    </row>
    <row r="494" spans="1:2" ht="12.75" x14ac:dyDescent="0.2">
      <c r="A494" t="s">
        <v>25061</v>
      </c>
      <c r="B494" t="str">
        <f>VLOOKUP(A494,IDMap!$B$1:$C$48964,2, 0)</f>
        <v>http://who.int/icd#Q20.0</v>
      </c>
    </row>
    <row r="495" spans="1:2" ht="12.75" x14ac:dyDescent="0.2">
      <c r="A495" t="s">
        <v>25113</v>
      </c>
      <c r="B495" t="str">
        <f>VLOOKUP(A495,IDMap!$B$1:$C$48964,2, 0)</f>
        <v>http://who.int/icd#Q26.4</v>
      </c>
    </row>
    <row r="496" spans="1:2" ht="12.75" x14ac:dyDescent="0.2">
      <c r="A496" t="s">
        <v>25115</v>
      </c>
      <c r="B496" t="str">
        <f>VLOOKUP(A496,IDMap!$B$1:$C$48964,2, 0)</f>
        <v>http://who.int/icd#Q26.2</v>
      </c>
    </row>
    <row r="497" spans="1:2" ht="12.75" x14ac:dyDescent="0.2">
      <c r="A497" t="s">
        <v>25161</v>
      </c>
      <c r="B497" t="str">
        <f>VLOOKUP(A497,IDMap!$B$1:$C$48964,2, 0)</f>
        <v>http://who.int/icd#7678_07368d94_d861_421b_b2a0_264c49b96108</v>
      </c>
    </row>
    <row r="498" spans="1:2" ht="12.75" x14ac:dyDescent="0.2">
      <c r="A498" t="s">
        <v>25169</v>
      </c>
      <c r="B498" t="str">
        <f>VLOOKUP(A498,IDMap!$B$1:$C$48964,2, 0)</f>
        <v>http://who.int/icd#7689_07368d94_d861_421b_b2a0_264c49b96108</v>
      </c>
    </row>
    <row r="499" spans="1:2" ht="12.75" x14ac:dyDescent="0.2">
      <c r="A499" t="s">
        <v>25175</v>
      </c>
      <c r="B499" t="str">
        <f>VLOOKUP(A499,IDMap!$B$1:$C$48964,2, 0)</f>
        <v>http://who.int/icd#7997_07368d94_d861_421b_b2a0_264c49b96108</v>
      </c>
    </row>
    <row r="500" spans="1:2" ht="12.75" x14ac:dyDescent="0.2">
      <c r="A500" t="s">
        <v>25177</v>
      </c>
      <c r="B500" t="str">
        <f>VLOOKUP(A500,IDMap!$B$1:$C$48964,2, 0)</f>
        <v>http://who.int/icd#Q22.4</v>
      </c>
    </row>
    <row r="501" spans="1:2" ht="12.75" x14ac:dyDescent="0.2">
      <c r="A501" t="s">
        <v>25179</v>
      </c>
      <c r="B501" t="str">
        <f>VLOOKUP(A501,IDMap!$B$1:$C$48964,2, 0)</f>
        <v>http://who.int/icd#Q22.5</v>
      </c>
    </row>
    <row r="502" spans="1:2" ht="12.75" x14ac:dyDescent="0.2">
      <c r="A502" t="s">
        <v>25193</v>
      </c>
      <c r="B502" t="str">
        <f>VLOOKUP(A502,IDMap!$B$1:$C$48964,2, 0)</f>
        <v>http://who.int/icd#7865_07368d94_d861_421b_b2a0_264c49b96108</v>
      </c>
    </row>
    <row r="503" spans="1:2" ht="12.75" x14ac:dyDescent="0.2">
      <c r="A503" t="s">
        <v>25199</v>
      </c>
      <c r="B503" t="str">
        <f>VLOOKUP(A503,IDMap!$B$1:$C$48964,2, 0)</f>
        <v>http://who.int/icd#Q23.3</v>
      </c>
    </row>
    <row r="504" spans="1:2" ht="12.75" x14ac:dyDescent="0.2">
      <c r="A504" t="s">
        <v>25203</v>
      </c>
      <c r="B504" t="str">
        <f>VLOOKUP(A504,IDMap!$B$1:$C$48964,2, 0)</f>
        <v>http://who.int/icd#Q23.2</v>
      </c>
    </row>
    <row r="505" spans="1:2" ht="12.75" x14ac:dyDescent="0.2">
      <c r="A505" t="s">
        <v>25219</v>
      </c>
      <c r="B505" t="str">
        <f>VLOOKUP(A505,IDMap!$B$1:$C$48964,2, 0)</f>
        <v>http://who.int/icd#Q21.2</v>
      </c>
    </row>
    <row r="506" spans="1:2" ht="12.75" x14ac:dyDescent="0.2">
      <c r="A506" t="s">
        <v>25279</v>
      </c>
      <c r="B506" t="str">
        <f>VLOOKUP(A506,IDMap!$B$1:$C$48964,2, 0)</f>
        <v>http://who.int/icd#Q21.3</v>
      </c>
    </row>
    <row r="507" spans="1:2" ht="12.75" x14ac:dyDescent="0.2">
      <c r="A507" t="s">
        <v>25295</v>
      </c>
      <c r="B507" t="str">
        <f>VLOOKUP(A507,IDMap!$B$1:$C$48964,2, 0)</f>
        <v>http://who.int/icd#Q24.4</v>
      </c>
    </row>
    <row r="508" spans="1:2" ht="12.75" x14ac:dyDescent="0.2">
      <c r="A508" t="s">
        <v>25305</v>
      </c>
      <c r="B508" t="str">
        <f>VLOOKUP(A508,IDMap!$B$1:$C$48964,2, 0)</f>
        <v>http://who.int/icd#Q21.0</v>
      </c>
    </row>
    <row r="509" spans="1:2" ht="12.75" x14ac:dyDescent="0.2">
      <c r="A509" t="s">
        <v>25349</v>
      </c>
      <c r="B509" t="str">
        <f>VLOOKUP(A509,IDMap!$B$1:$C$48964,2, 0)</f>
        <v>http://who.int/icd#Q20.4</v>
      </c>
    </row>
    <row r="510" spans="1:2" ht="12.75" x14ac:dyDescent="0.2">
      <c r="A510" t="s">
        <v>25359</v>
      </c>
      <c r="B510" t="str">
        <f>VLOOKUP(A510,IDMap!$B$1:$C$48964,2, 0)</f>
        <v>http://who.int/icd#Q23.4</v>
      </c>
    </row>
    <row r="511" spans="1:2" ht="12.75" x14ac:dyDescent="0.2">
      <c r="A511" t="s">
        <v>25361</v>
      </c>
      <c r="B511" t="str">
        <f>VLOOKUP(A511,IDMap!$B$1:$C$48964,2, 0)</f>
        <v>http://who.int/icd#Q22.6</v>
      </c>
    </row>
    <row r="512" spans="1:2" ht="12.75" x14ac:dyDescent="0.2">
      <c r="A512" t="s">
        <v>25457</v>
      </c>
      <c r="B512" t="str">
        <f>VLOOKUP(A512,IDMap!$B$1:$C$48964,2, 0)</f>
        <v>http://who.int/icd#9645_81655b5c_debe_4590_b8ad_ea6448685723</v>
      </c>
    </row>
    <row r="513" spans="1:2" ht="12.75" x14ac:dyDescent="0.2">
      <c r="A513" t="s">
        <v>25459</v>
      </c>
      <c r="B513" t="str">
        <f>VLOOKUP(A513,IDMap!$B$1:$C$48964,2, 0)</f>
        <v>http://who.int/icd#Q22.1</v>
      </c>
    </row>
    <row r="514" spans="1:2" ht="12.75" x14ac:dyDescent="0.2">
      <c r="A514" t="s">
        <v>25489</v>
      </c>
      <c r="B514" t="str">
        <f>VLOOKUP(A514,IDMap!$B$1:$C$48964,2, 0)</f>
        <v>http://who.int/icd#Q22.0</v>
      </c>
    </row>
    <row r="515" spans="1:2" ht="12.75" x14ac:dyDescent="0.2">
      <c r="A515" t="s">
        <v>25441</v>
      </c>
      <c r="B515" t="str">
        <f>VLOOKUP(A515,IDMap!$B$1:$C$48964,2, 0)</f>
        <v>http://who.int/icd#9615_81655b5c_debe_4590_b8ad_ea6448685723</v>
      </c>
    </row>
    <row r="516" spans="1:2" ht="12.75" x14ac:dyDescent="0.2">
      <c r="A516" t="s">
        <v>25443</v>
      </c>
      <c r="B516" t="str">
        <f>VLOOKUP(A516,IDMap!$B$1:$C$48964,2, 0)</f>
        <v>http://who.int/icd#Q23.0</v>
      </c>
    </row>
    <row r="517" spans="1:2" ht="12.75" x14ac:dyDescent="0.2">
      <c r="A517" t="s">
        <v>25449</v>
      </c>
      <c r="B517" t="str">
        <f>VLOOKUP(A517,IDMap!$B$1:$C$48964,2, 0)</f>
        <v>http://who.int/icd#Q23.1</v>
      </c>
    </row>
    <row r="518" spans="1:2" ht="12.75" x14ac:dyDescent="0.2">
      <c r="A518" t="s">
        <v>25475</v>
      </c>
      <c r="B518" t="str">
        <f>VLOOKUP(A518,IDMap!$B$1:$C$48964,2, 0)</f>
        <v>http://who.int/icd#Q25.3</v>
      </c>
    </row>
    <row r="519" spans="1:2" ht="12.75" x14ac:dyDescent="0.2">
      <c r="A519" t="s">
        <v>25377</v>
      </c>
      <c r="B519" t="str">
        <f>VLOOKUP(A519,IDMap!$B$1:$C$48964,2, 0)</f>
        <v>http://who.int/icd#Q21.4</v>
      </c>
    </row>
    <row r="520" spans="1:2" ht="12.75" x14ac:dyDescent="0.2">
      <c r="A520" t="s">
        <v>25419</v>
      </c>
      <c r="B520" t="str">
        <f>VLOOKUP(A520,IDMap!$B$1:$C$48964,2, 0)</f>
        <v>http://who.int/icd#Q25.0</v>
      </c>
    </row>
    <row r="521" spans="1:2" ht="12.75" x14ac:dyDescent="0.2">
      <c r="A521" t="s">
        <v>25815</v>
      </c>
      <c r="B521" t="str">
        <f>VLOOKUP(A521,IDMap!$B$1:$C$48964,2, 0)</f>
        <v>http://who.int/icd#Q28.2</v>
      </c>
    </row>
    <row r="522" spans="1:2" ht="12.75" x14ac:dyDescent="0.2">
      <c r="A522" t="s">
        <v>25821</v>
      </c>
      <c r="B522" t="str">
        <f>VLOOKUP(A522,IDMap!$B$1:$C$48964,2, 0)</f>
        <v>http://who.int/icd#I78.0</v>
      </c>
    </row>
    <row r="523" spans="1:2" ht="12.75" x14ac:dyDescent="0.2">
      <c r="A523" t="s">
        <v>18395</v>
      </c>
      <c r="B523" t="str">
        <f>VLOOKUP(A523,IDMap!$B$1:$C$48964,2, 0)</f>
        <v>http://who.int/icd#Q79.0</v>
      </c>
    </row>
    <row r="524" spans="1:2" ht="12.75" x14ac:dyDescent="0.2">
      <c r="A524" t="s">
        <v>23961</v>
      </c>
      <c r="B524" t="str">
        <f>VLOOKUP(A524,IDMap!$B$1:$C$48964,2, 0)</f>
        <v>http://who.int/icd#Q79.2</v>
      </c>
    </row>
    <row r="525" spans="1:2" ht="12.75" x14ac:dyDescent="0.2">
      <c r="A525" t="s">
        <v>23963</v>
      </c>
      <c r="B525" t="str">
        <f>VLOOKUP(A525,IDMap!$B$1:$C$48964,2, 0)</f>
        <v>http://who.int/icd#Q79.3</v>
      </c>
    </row>
    <row r="526" spans="1:2" ht="12.75" x14ac:dyDescent="0.2">
      <c r="A526" t="s">
        <v>24047</v>
      </c>
      <c r="B526" t="str">
        <f>VLOOKUP(A526,IDMap!$B$1:$C$48964,2, 0)</f>
        <v>http://who.int/icd#Q64.4</v>
      </c>
    </row>
    <row r="527" spans="1:2" ht="12.75" x14ac:dyDescent="0.2">
      <c r="A527" t="s">
        <v>24151</v>
      </c>
      <c r="B527" t="str">
        <f>VLOOKUP(A527,IDMap!$B$1:$C$48964,2, 0)</f>
        <v>http://who.int/icd#Q43.0</v>
      </c>
    </row>
    <row r="528" spans="1:2" ht="12.75" x14ac:dyDescent="0.2">
      <c r="A528" t="s">
        <v>24161</v>
      </c>
      <c r="B528" t="str">
        <f>VLOOKUP(A528,IDMap!$B$1:$C$48964,2, 0)</f>
        <v>http://who.int/icd#Q41.1</v>
      </c>
    </row>
    <row r="529" spans="1:2" ht="12.75" x14ac:dyDescent="0.2">
      <c r="A529" t="s">
        <v>24173</v>
      </c>
      <c r="B529" t="str">
        <f>VLOOKUP(A529,IDMap!$B$1:$C$48964,2, 0)</f>
        <v>http://who.int/icd#Q41.2</v>
      </c>
    </row>
    <row r="530" spans="1:2" ht="12.75" x14ac:dyDescent="0.2">
      <c r="A530" t="s">
        <v>24139</v>
      </c>
      <c r="B530" t="str">
        <f>VLOOKUP(A530,IDMap!$B$1:$C$48964,2, 0)</f>
        <v>http://who.int/icd#Q38.4</v>
      </c>
    </row>
    <row r="531" spans="1:2" ht="12.75" x14ac:dyDescent="0.2">
      <c r="A531" t="s">
        <v>24137</v>
      </c>
      <c r="B531" t="str">
        <f>VLOOKUP(A531,IDMap!$B$1:$C$48964,2, 0)</f>
        <v>http://who.int/icd#Q38.7</v>
      </c>
    </row>
    <row r="532" spans="1:2" ht="12.75" x14ac:dyDescent="0.2">
      <c r="A532" t="s">
        <v>24267</v>
      </c>
      <c r="B532" t="str">
        <f>VLOOKUP(A532,IDMap!$B$1:$C$48964,2, 0)</f>
        <v>http://who.int/icd#Q39.0</v>
      </c>
    </row>
    <row r="533" spans="1:2" ht="12.75" x14ac:dyDescent="0.2">
      <c r="A533" t="s">
        <v>24269</v>
      </c>
      <c r="B533" t="str">
        <f>VLOOKUP(A533,IDMap!$B$1:$C$48964,2, 0)</f>
        <v>http://who.int/icd#Q39.1</v>
      </c>
    </row>
    <row r="534" spans="1:2" ht="12.75" x14ac:dyDescent="0.2">
      <c r="A534" t="s">
        <v>24115</v>
      </c>
      <c r="B534" t="str">
        <f>VLOOKUP(A534,IDMap!$B$1:$C$48964,2, 0)</f>
        <v>http://who.int/icd#5256_712a6f06_71f2_48d0_919c_2b3cb8b7172d</v>
      </c>
    </row>
    <row r="535" spans="1:2" ht="12.75" x14ac:dyDescent="0.2">
      <c r="A535" t="s">
        <v>24123</v>
      </c>
      <c r="B535" t="str">
        <f>VLOOKUP(A535,IDMap!$B$1:$C$48964,2, 0)</f>
        <v>http://who.int/icd#5304_712a6f06_71f2_48d0_919c_2b3cb8b7172d</v>
      </c>
    </row>
    <row r="536" spans="1:2" ht="12.75" x14ac:dyDescent="0.2">
      <c r="A536" t="s">
        <v>24295</v>
      </c>
      <c r="B536" t="str">
        <f>VLOOKUP(A536,IDMap!$B$1:$C$48964,2, 0)</f>
        <v>http://who.int/icd#Q43.3</v>
      </c>
    </row>
    <row r="537" spans="1:2" ht="12.75" x14ac:dyDescent="0.2">
      <c r="A537" t="s">
        <v>24307</v>
      </c>
      <c r="B537" t="str">
        <f>VLOOKUP(A537,IDMap!$B$1:$C$48964,2, 0)</f>
        <v>http://who.int/icd#Q44</v>
      </c>
    </row>
    <row r="538" spans="1:2" ht="12.75" x14ac:dyDescent="0.2">
      <c r="A538" t="s">
        <v>24311</v>
      </c>
      <c r="B538" t="str">
        <f>VLOOKUP(A538,IDMap!$B$1:$C$48964,2, 0)</f>
        <v>http://who.int/icd#Q44.6</v>
      </c>
    </row>
    <row r="539" spans="1:2" ht="12.75" x14ac:dyDescent="0.2">
      <c r="A539" t="s">
        <v>24315</v>
      </c>
      <c r="B539" t="str">
        <f>VLOOKUP(A539,IDMap!$B$1:$C$48964,2, 0)</f>
        <v>http://who.int/icd#Q44.4</v>
      </c>
    </row>
    <row r="540" spans="1:2" ht="12.75" x14ac:dyDescent="0.2">
      <c r="A540" t="s">
        <v>24349</v>
      </c>
      <c r="B540" t="str">
        <f>VLOOKUP(A540,IDMap!$B$1:$C$48964,2, 0)</f>
        <v>http://who.int/icd#Q44.3</v>
      </c>
    </row>
    <row r="541" spans="1:2" ht="12.75" x14ac:dyDescent="0.2">
      <c r="A541" t="s">
        <v>24347</v>
      </c>
      <c r="B541" t="str">
        <f>VLOOKUP(A541,IDMap!$B$1:$C$48964,2, 0)</f>
        <v>http://who.int/icd#Q44.2</v>
      </c>
    </row>
    <row r="542" spans="1:2" ht="12.75" x14ac:dyDescent="0.2">
      <c r="A542" t="s">
        <v>24437</v>
      </c>
      <c r="B542" t="str">
        <f>VLOOKUP(A542,IDMap!$B$1:$C$48964,2, 0)</f>
        <v>http://who.int/icd#Q60</v>
      </c>
    </row>
    <row r="543" spans="1:2" ht="12.75" x14ac:dyDescent="0.2">
      <c r="A543" t="s">
        <v>24441</v>
      </c>
      <c r="B543" t="str">
        <f>VLOOKUP(A543,IDMap!$B$1:$C$48964,2, 0)</f>
        <v>http://who.int/icd#Q60.0</v>
      </c>
    </row>
    <row r="544" spans="1:2" ht="12.75" x14ac:dyDescent="0.2">
      <c r="A544" t="s">
        <v>24443</v>
      </c>
      <c r="B544" t="str">
        <f>VLOOKUP(A544,IDMap!$B$1:$C$48964,2, 0)</f>
        <v>http://who.int/icd#Q60.1</v>
      </c>
    </row>
    <row r="545" spans="1:2" ht="12.75" x14ac:dyDescent="0.2">
      <c r="A545" t="s">
        <v>24445</v>
      </c>
      <c r="B545" t="str">
        <f>VLOOKUP(A545,IDMap!$B$1:$C$48964,2, 0)</f>
        <v>http://who.int/icd#Q60.6</v>
      </c>
    </row>
    <row r="546" spans="1:2" ht="12.75" x14ac:dyDescent="0.2">
      <c r="A546" t="s">
        <v>24451</v>
      </c>
      <c r="B546" t="str">
        <f>VLOOKUP(A546,IDMap!$B$1:$C$48964,2, 0)</f>
        <v>http://who.int/icd#Q60.4</v>
      </c>
    </row>
    <row r="547" spans="1:2" ht="12.75" x14ac:dyDescent="0.2">
      <c r="A547" t="s">
        <v>24383</v>
      </c>
      <c r="B547" t="str">
        <f>VLOOKUP(A547,IDMap!$B$1:$C$48964,2, 0)</f>
        <v>http://who.int/icd#Q61.4</v>
      </c>
    </row>
    <row r="548" spans="1:2" ht="12.75" x14ac:dyDescent="0.2">
      <c r="A548" t="s">
        <v>24425</v>
      </c>
      <c r="B548" t="str">
        <f>VLOOKUP(A548,IDMap!$B$1:$C$48964,2, 0)</f>
        <v>http://who.int/icd#Q61.0</v>
      </c>
    </row>
    <row r="549" spans="1:2" ht="12.75" x14ac:dyDescent="0.2">
      <c r="A549" t="s">
        <v>24415</v>
      </c>
      <c r="B549" t="str">
        <f>VLOOKUP(A549,IDMap!$B$1:$C$48964,2, 0)</f>
        <v>http://who.int/icd#Q63.0</v>
      </c>
    </row>
    <row r="550" spans="1:2" ht="12.75" x14ac:dyDescent="0.2">
      <c r="A550" t="s">
        <v>24407</v>
      </c>
      <c r="B550" t="str">
        <f>VLOOKUP(A550,IDMap!$B$1:$C$48964,2, 0)</f>
        <v>http://who.int/icd#Q63.1</v>
      </c>
    </row>
    <row r="551" spans="1:2" ht="12.75" x14ac:dyDescent="0.2">
      <c r="A551" t="s">
        <v>24417</v>
      </c>
      <c r="B551" t="str">
        <f>VLOOKUP(A551,IDMap!$B$1:$C$48964,2, 0)</f>
        <v>http://who.int/icd#Q63.2</v>
      </c>
    </row>
    <row r="552" spans="1:2" ht="12.75" x14ac:dyDescent="0.2">
      <c r="A552" t="s">
        <v>24453</v>
      </c>
      <c r="B552" t="str">
        <f>VLOOKUP(A552,IDMap!$B$1:$C$48964,2, 0)</f>
        <v>http://who.int/icd#Q62</v>
      </c>
    </row>
    <row r="553" spans="1:2" ht="12.75" x14ac:dyDescent="0.2">
      <c r="A553" t="s">
        <v>24507</v>
      </c>
      <c r="B553" t="str">
        <f>VLOOKUP(A553,IDMap!$B$1:$C$48964,2, 0)</f>
        <v>http://who.int/icd#Q62.0</v>
      </c>
    </row>
    <row r="554" spans="1:2" ht="12.75" x14ac:dyDescent="0.2">
      <c r="A554" t="s">
        <v>24469</v>
      </c>
      <c r="B554" t="str">
        <f>VLOOKUP(A554,IDMap!$B$1:$C$48964,2, 0)</f>
        <v>http://who.int/icd#Q64.3</v>
      </c>
    </row>
    <row r="555" spans="1:2" ht="12.75" x14ac:dyDescent="0.2">
      <c r="A555" t="s">
        <v>24475</v>
      </c>
      <c r="B555" t="str">
        <f>VLOOKUP(A555,IDMap!$B$1:$C$48964,2, 0)</f>
        <v>http://who.int/icd#Q64.2</v>
      </c>
    </row>
    <row r="556" spans="1:2" ht="12.75" x14ac:dyDescent="0.2">
      <c r="A556" t="s">
        <v>24477</v>
      </c>
      <c r="B556" t="str">
        <f>VLOOKUP(A556,IDMap!$B$1:$C$48964,2, 0)</f>
        <v>http://who.int/icd#Q64.1</v>
      </c>
    </row>
    <row r="557" spans="1:2" ht="12.75" x14ac:dyDescent="0.2">
      <c r="A557" t="s">
        <v>24479</v>
      </c>
      <c r="B557" t="str">
        <f>VLOOKUP(A557,IDMap!$B$1:$C$48964,2, 0)</f>
        <v>http://who.int/icd#Q64.6</v>
      </c>
    </row>
    <row r="558" spans="1:2" ht="12.75" x14ac:dyDescent="0.2">
      <c r="A558" t="s">
        <v>24499</v>
      </c>
      <c r="B558" t="str">
        <f>VLOOKUP(A558,IDMap!$B$1:$C$48964,2, 0)</f>
        <v>http://who.int/icd#Q64.5</v>
      </c>
    </row>
    <row r="559" spans="1:2" ht="12.75" x14ac:dyDescent="0.2">
      <c r="A559" t="s">
        <v>11471</v>
      </c>
      <c r="B559" t="str">
        <f>VLOOKUP(A559,IDMap!$B$1:$C$48964,2, 0)</f>
        <v>http://who.int/icd#Q75.0</v>
      </c>
    </row>
    <row r="560" spans="1:2" ht="12.75" x14ac:dyDescent="0.2">
      <c r="A560" t="s">
        <v>11501</v>
      </c>
      <c r="B560" t="str">
        <f>VLOOKUP(A560,IDMap!$B$1:$C$48964,2, 0)</f>
        <v>http://who.int/icd#Q75.3</v>
      </c>
    </row>
    <row r="561" spans="1:2" ht="12.75" x14ac:dyDescent="0.2">
      <c r="A561" t="s">
        <v>26423</v>
      </c>
      <c r="B561" t="str">
        <f>VLOOKUP(A561,IDMap!$B$1:$C$48964,2, 0)</f>
        <v>http://who.int/icd#Q77.4</v>
      </c>
    </row>
    <row r="562" spans="1:2" ht="12.75" x14ac:dyDescent="0.2">
      <c r="A562" t="s">
        <v>26425</v>
      </c>
      <c r="B562" t="str">
        <f>VLOOKUP(A562,IDMap!$B$1:$C$48964,2, 0)</f>
        <v>http://who.int/icd#Q77.1</v>
      </c>
    </row>
    <row r="563" spans="1:2" ht="12.75" x14ac:dyDescent="0.2">
      <c r="A563" t="s">
        <v>26697</v>
      </c>
      <c r="B563" t="str">
        <f>VLOOKUP(A563,IDMap!$B$1:$C$48964,2, 0)</f>
        <v>http://who.int/icd#Q77.0</v>
      </c>
    </row>
    <row r="564" spans="1:2" ht="12.75" x14ac:dyDescent="0.2">
      <c r="A564" t="s">
        <v>26591</v>
      </c>
      <c r="B564" t="str">
        <f>VLOOKUP(A564,IDMap!$B$1:$C$48964,2, 0)</f>
        <v>http://who.int/icd#Q77.2</v>
      </c>
    </row>
    <row r="565" spans="1:2" ht="12.75" x14ac:dyDescent="0.2">
      <c r="A565" t="s">
        <v>2141</v>
      </c>
      <c r="B565" t="str">
        <f>VLOOKUP(A565,IDMap!$B$1:$C$48964,2, 0)</f>
        <v>http://who.int/icd#Q78.0</v>
      </c>
    </row>
    <row r="566" spans="1:2" ht="12.75" x14ac:dyDescent="0.2">
      <c r="A566" t="s">
        <v>26221</v>
      </c>
      <c r="B566" t="str">
        <f>VLOOKUP(A566,IDMap!$B$1:$C$48964,2, 0)</f>
        <v>http://who.int/icd#Q74.3</v>
      </c>
    </row>
    <row r="567" spans="1:2" ht="12.75" x14ac:dyDescent="0.2">
      <c r="A567" t="s">
        <v>27297</v>
      </c>
      <c r="B567" t="str">
        <f>VLOOKUP(A567,IDMap!$B$1:$C$48964,2, 0)</f>
        <v>http://who.int/icd#Q87.4</v>
      </c>
    </row>
    <row r="568" spans="1:2" ht="12.75" x14ac:dyDescent="0.2">
      <c r="A568" t="s">
        <v>27829</v>
      </c>
      <c r="B568" t="str">
        <f>VLOOKUP(A568,IDMap!$B$1:$C$48964,2, 0)</f>
        <v>http://who.int/icd#Q56.0</v>
      </c>
    </row>
    <row r="569" spans="1:2" ht="12.75" x14ac:dyDescent="0.2">
      <c r="A569" t="s">
        <v>27337</v>
      </c>
      <c r="B569" t="str">
        <f>VLOOKUP(A569,IDMap!$B$1:$C$48964,2, 0)</f>
        <v>http://who.int/icd#Q85.0</v>
      </c>
    </row>
    <row r="570" spans="1:2" ht="12.75" x14ac:dyDescent="0.2">
      <c r="A570" t="s">
        <v>27321</v>
      </c>
      <c r="B570" t="str">
        <f>VLOOKUP(A570,IDMap!$B$1:$C$48964,2, 0)</f>
        <v>http://who.int/icd#Q85.1</v>
      </c>
    </row>
    <row r="571" spans="1:2" ht="12.75" x14ac:dyDescent="0.2">
      <c r="A571" t="s">
        <v>28141</v>
      </c>
      <c r="B571" t="str">
        <f>VLOOKUP(A571,IDMap!$B$1:$C$48964,2, 0)</f>
        <v>http://who.int/icd#E76.0</v>
      </c>
    </row>
    <row r="572" spans="1:2" ht="12.75" x14ac:dyDescent="0.2">
      <c r="A572" t="s">
        <v>28149</v>
      </c>
      <c r="B572" t="str">
        <f>VLOOKUP(A572,IDMap!$B$1:$C$48964,2, 0)</f>
        <v>http://who.int/icd#E76.1</v>
      </c>
    </row>
    <row r="573" spans="1:2" ht="12.75" x14ac:dyDescent="0.2">
      <c r="A573" t="s">
        <v>27771</v>
      </c>
      <c r="B573" t="str">
        <f>VLOOKUP(A573,IDMap!$B$1:$C$48964,2, 0)</f>
        <v>http://who.int/icd#Q86</v>
      </c>
    </row>
    <row r="574" spans="1:2" ht="12.75" x14ac:dyDescent="0.2">
      <c r="A574" t="s">
        <v>27429</v>
      </c>
      <c r="B574" t="str">
        <f>VLOOKUP(A574,IDMap!$B$1:$C$48964,2, 0)</f>
        <v>http://who.int/icd#Q79.4</v>
      </c>
    </row>
    <row r="575" spans="1:2" ht="12.75" x14ac:dyDescent="0.2">
      <c r="A575" t="s">
        <v>22729</v>
      </c>
      <c r="B575" t="str">
        <f>VLOOKUP(A575,IDMap!$B$1:$C$48964,2, 0)</f>
        <v>http://who.int/icd#Q90.0</v>
      </c>
    </row>
    <row r="576" spans="1:2" ht="12.75" x14ac:dyDescent="0.2">
      <c r="A576" t="s">
        <v>22735</v>
      </c>
      <c r="B576" t="str">
        <f>VLOOKUP(A576,IDMap!$B$1:$C$48964,2, 0)</f>
        <v>http://who.int/icd#Q91.4</v>
      </c>
    </row>
    <row r="577" spans="1:2" ht="12.75" x14ac:dyDescent="0.2">
      <c r="A577" t="s">
        <v>22737</v>
      </c>
      <c r="B577" t="str">
        <f>VLOOKUP(A577,IDMap!$B$1:$C$48964,2, 0)</f>
        <v>http://who.int/icd#Q91.6</v>
      </c>
    </row>
    <row r="578" spans="1:2" ht="12.75" x14ac:dyDescent="0.2">
      <c r="A578" t="s">
        <v>22743</v>
      </c>
      <c r="B578" t="str">
        <f>VLOOKUP(A578,IDMap!$B$1:$C$48964,2, 0)</f>
        <v>http://who.int/icd#Q91.0</v>
      </c>
    </row>
    <row r="579" spans="1:2" ht="12.75" x14ac:dyDescent="0.2">
      <c r="A579" t="s">
        <v>22745</v>
      </c>
      <c r="B579" t="str">
        <f>VLOOKUP(A579,IDMap!$B$1:$C$48964,2, 0)</f>
        <v>http://who.int/icd#Q91.2</v>
      </c>
    </row>
    <row r="580" spans="1:2" ht="12.75" x14ac:dyDescent="0.2">
      <c r="A580" t="s">
        <v>22345</v>
      </c>
      <c r="B580" t="str">
        <f>VLOOKUP(A580,IDMap!$B$1:$C$48964,2, 0)</f>
        <v>http://who.int/icd#Q93.3</v>
      </c>
    </row>
    <row r="581" spans="1:2" ht="12.75" x14ac:dyDescent="0.2">
      <c r="A581" t="s">
        <v>22367</v>
      </c>
      <c r="B581" t="str">
        <f>VLOOKUP(A581,IDMap!$B$1:$C$48964,2, 0)</f>
        <v>http://who.int/icd#Q93.4</v>
      </c>
    </row>
    <row r="582" spans="1:2" ht="12.75" x14ac:dyDescent="0.2">
      <c r="A582" t="s">
        <v>22697</v>
      </c>
      <c r="B582" t="str">
        <f>VLOOKUP(A582,IDMap!$B$1:$C$48964,2, 0)</f>
        <v>http://who.int/icd#D82.1</v>
      </c>
    </row>
    <row r="583" spans="1:2" ht="12.75" x14ac:dyDescent="0.2">
      <c r="A583" t="s">
        <v>61879</v>
      </c>
      <c r="B583" t="str">
        <f>VLOOKUP(A583,IDMap!$B$1:$C$48964,2, 0)</f>
        <v>http://who.int/icd#1536_599a597b_6a33_44a6_bf97_915e75834e46</v>
      </c>
    </row>
    <row r="584" spans="1:2" ht="12.75" x14ac:dyDescent="0.2">
      <c r="A584" t="s">
        <v>61881</v>
      </c>
      <c r="B584" t="str">
        <f>VLOOKUP(A584,IDMap!$B$1:$C$48964,2, 0)</f>
        <v>http://who.int/icd#1548_599a597b_6a33_44a6_bf97_915e75834e46</v>
      </c>
    </row>
    <row r="585" spans="1:2" ht="12.75" x14ac:dyDescent="0.2">
      <c r="A585" t="s">
        <v>61805</v>
      </c>
      <c r="B585" t="str">
        <f>VLOOKUP(A585,IDMap!$B$1:$C$48964,2, 0)</f>
        <v>http://who.int/icd#528_07368d94_d861_421b_b2a0_264c49b96108</v>
      </c>
    </row>
    <row r="586" spans="1:2" ht="12.75" x14ac:dyDescent="0.2">
      <c r="A586" t="s">
        <v>61815</v>
      </c>
      <c r="B586" t="str">
        <f>VLOOKUP(A586,IDMap!$B$1:$C$48964,2, 0)</f>
        <v>http://who.int/icd#L97</v>
      </c>
    </row>
    <row r="587" spans="1:2" ht="12.75" x14ac:dyDescent="0.2">
      <c r="A587" t="s">
        <v>12609</v>
      </c>
      <c r="B587" t="str">
        <f>VLOOKUP(A587,IDMap!$B$1:$C$48964,2, 0)</f>
        <v>http://who.int/icd#R04.0</v>
      </c>
    </row>
    <row r="588" spans="1:2" ht="12.75" x14ac:dyDescent="0.2">
      <c r="A588" t="s">
        <v>12605</v>
      </c>
      <c r="B588" t="str">
        <f>VLOOKUP(A588,IDMap!$B$1:$C$48964,2, 0)</f>
        <v>http://who.int/icd#R04.2</v>
      </c>
    </row>
    <row r="589" spans="1:2" ht="12.75" x14ac:dyDescent="0.2">
      <c r="A589" t="s">
        <v>12607</v>
      </c>
      <c r="B589" t="str">
        <f>VLOOKUP(A589,IDMap!$B$1:$C$48964,2, 0)</f>
        <v>http://who.int/icd#R04.8</v>
      </c>
    </row>
    <row r="590" spans="1:2" ht="12.75" x14ac:dyDescent="0.2">
      <c r="A590" t="s">
        <v>12625</v>
      </c>
      <c r="B590" t="str">
        <f>VLOOKUP(A590,IDMap!$B$1:$C$48964,2, 0)</f>
        <v>http://who.int/icd#R06.0</v>
      </c>
    </row>
    <row r="591" spans="1:2" ht="12.75" x14ac:dyDescent="0.2">
      <c r="A591" t="s">
        <v>12641</v>
      </c>
      <c r="B591" t="str">
        <f>VLOOKUP(A591,IDMap!$B$1:$C$48964,2, 0)</f>
        <v>http://who.int/icd#R07.2</v>
      </c>
    </row>
    <row r="592" spans="1:2" ht="12.75" x14ac:dyDescent="0.2">
      <c r="A592" t="s">
        <v>12653</v>
      </c>
      <c r="B592" t="str">
        <f>VLOOKUP(A592,IDMap!$B$1:$C$48964,2, 0)</f>
        <v>http://who.int/icd#R09.0</v>
      </c>
    </row>
    <row r="593" spans="1:2" ht="12.75" x14ac:dyDescent="0.2">
      <c r="A593" t="s">
        <v>12651</v>
      </c>
      <c r="B593" t="str">
        <f>VLOOKUP(A593,IDMap!$B$1:$C$48964,2, 0)</f>
        <v>http://who.int/icd#R09.1</v>
      </c>
    </row>
    <row r="594" spans="1:2" ht="12.75" x14ac:dyDescent="0.2">
      <c r="A594" t="s">
        <v>12657</v>
      </c>
      <c r="B594" t="str">
        <f>VLOOKUP(A594,IDMap!$B$1:$C$48964,2, 0)</f>
        <v>http://who.int/icd#R09.2</v>
      </c>
    </row>
    <row r="595" spans="1:2" ht="12.75" x14ac:dyDescent="0.2">
      <c r="A595" t="s">
        <v>34109</v>
      </c>
      <c r="B595" t="str">
        <f>VLOOKUP(A595,IDMap!$B$1:$C$48964,2, 0)</f>
        <v>http://who.int/icd#I46.0</v>
      </c>
    </row>
    <row r="596" spans="1:2" ht="12.75" x14ac:dyDescent="0.2">
      <c r="A596" t="s">
        <v>34111</v>
      </c>
      <c r="B596" t="str">
        <f>VLOOKUP(A596,IDMap!$B$1:$C$48964,2, 0)</f>
        <v>http://who.int/icd#I46.1</v>
      </c>
    </row>
    <row r="597" spans="1:2" ht="12.75" x14ac:dyDescent="0.2">
      <c r="A597" t="s">
        <v>12489</v>
      </c>
      <c r="B597" t="str">
        <f>VLOOKUP(A597,IDMap!$B$1:$C$48964,2, 0)</f>
        <v>http://who.int/icd#R11</v>
      </c>
    </row>
    <row r="598" spans="1:2" ht="12.75" x14ac:dyDescent="0.2">
      <c r="A598" t="s">
        <v>12495</v>
      </c>
      <c r="B598" t="str">
        <f>VLOOKUP(A598,IDMap!$B$1:$C$48964,2, 0)</f>
        <v>http://who.int/icd#R13</v>
      </c>
    </row>
    <row r="599" spans="1:2" ht="12.75" x14ac:dyDescent="0.2">
      <c r="A599" t="s">
        <v>12503</v>
      </c>
      <c r="B599" t="str">
        <f>VLOOKUP(A599,IDMap!$B$1:$C$48964,2, 0)</f>
        <v>http://who.int/icd#K92.0</v>
      </c>
    </row>
    <row r="600" spans="1:2" ht="12.75" x14ac:dyDescent="0.2">
      <c r="A600" t="s">
        <v>12505</v>
      </c>
      <c r="B600" t="str">
        <f>VLOOKUP(A600,IDMap!$B$1:$C$48964,2, 0)</f>
        <v>http://who.int/icd#K92.1</v>
      </c>
    </row>
    <row r="601" spans="1:2" ht="12.75" x14ac:dyDescent="0.2">
      <c r="A601" t="s">
        <v>12481</v>
      </c>
      <c r="B601" t="str">
        <f>VLOOKUP(A601,IDMap!$B$1:$C$48964,2, 0)</f>
        <v>http://who.int/icd#R16.0</v>
      </c>
    </row>
    <row r="602" spans="1:2" ht="12.75" x14ac:dyDescent="0.2">
      <c r="A602" t="s">
        <v>12457</v>
      </c>
      <c r="B602" t="str">
        <f>VLOOKUP(A602,IDMap!$B$1:$C$48964,2, 0)</f>
        <v>http://who.int/icd#R19.0</v>
      </c>
    </row>
    <row r="603" spans="1:2" ht="12.75" x14ac:dyDescent="0.2">
      <c r="A603" t="s">
        <v>12775</v>
      </c>
      <c r="B603" t="str">
        <f>VLOOKUP(A603,IDMap!$B$1:$C$48964,2, 0)</f>
        <v>http://who.int/icd#R41</v>
      </c>
    </row>
    <row r="604" spans="1:2" ht="12.75" x14ac:dyDescent="0.2">
      <c r="A604" t="s">
        <v>12273</v>
      </c>
      <c r="B604" t="str">
        <f>VLOOKUP(A604,IDMap!$B$1:$C$48964,2, 0)</f>
        <v>http://who.int/icd#R56.0</v>
      </c>
    </row>
    <row r="605" spans="1:2" ht="12.75" x14ac:dyDescent="0.2">
      <c r="A605" t="s">
        <v>12281</v>
      </c>
      <c r="B605" t="str">
        <f>VLOOKUP(A605,IDMap!$B$1:$C$48964,2, 0)</f>
        <v>http://who.int/icd#R57.0</v>
      </c>
    </row>
    <row r="606" spans="1:2" ht="12.75" x14ac:dyDescent="0.2">
      <c r="A606" t="s">
        <v>12277</v>
      </c>
      <c r="B606" t="str">
        <f>VLOOKUP(A606,IDMap!$B$1:$C$48964,2, 0)</f>
        <v>http://who.int/icd#R57.1</v>
      </c>
    </row>
    <row r="607" spans="1:2" ht="12.75" x14ac:dyDescent="0.2">
      <c r="A607" t="s">
        <v>12305</v>
      </c>
      <c r="B607" t="str">
        <f>VLOOKUP(A607,IDMap!$B$1:$C$48964,2, 0)</f>
        <v>http://who.int/icd#R60.1</v>
      </c>
    </row>
    <row r="608" spans="1:2" ht="12.75" x14ac:dyDescent="0.2">
      <c r="A608" t="s">
        <v>66559</v>
      </c>
      <c r="B608" t="str">
        <f>VLOOKUP(A608,IDMap!$B$1:$C$48964,2, 0)</f>
        <v>http://who.int/icd#R31</v>
      </c>
    </row>
    <row r="609" spans="1:2" ht="12.75" x14ac:dyDescent="0.2">
      <c r="A609" t="s">
        <v>12995</v>
      </c>
      <c r="B609" t="str">
        <f>VLOOKUP(A609,IDMap!$B$1:$C$48964,2, 0)</f>
        <v>http://who.int/icd#R33</v>
      </c>
    </row>
    <row r="610" spans="1:2" ht="12.75" x14ac:dyDescent="0.2">
      <c r="A610" t="s">
        <v>20881</v>
      </c>
      <c r="B610" t="str">
        <f>VLOOKUP(A610,IDMap!$B$1:$C$48964,2, 0)</f>
        <v>http://who.int/icd#F06.0</v>
      </c>
    </row>
    <row r="611" spans="1:2" ht="12.75" x14ac:dyDescent="0.2">
      <c r="A611" t="s">
        <v>34437</v>
      </c>
      <c r="B611" t="str">
        <f>VLOOKUP(A611,IDMap!$B$1:$C$48964,2, 0)</f>
        <v>http://who.int/icd#I42.6</v>
      </c>
    </row>
    <row r="612" spans="1:2" ht="12.75" x14ac:dyDescent="0.2">
      <c r="A612" t="s">
        <v>19599</v>
      </c>
      <c r="B612" t="str">
        <f>VLOOKUP(A612,IDMap!$B$1:$C$48964,2, 0)</f>
        <v>http://who.int/icd#J96.0</v>
      </c>
    </row>
    <row r="613" spans="1:2" ht="12.75" x14ac:dyDescent="0.2">
      <c r="A613" t="s">
        <v>19607</v>
      </c>
      <c r="B613" t="str">
        <f>VLOOKUP(A613,IDMap!$B$1:$C$48964,2, 0)</f>
        <v>http://who.int/icd#J96.1</v>
      </c>
    </row>
    <row r="614" spans="1:2" ht="12.75" x14ac:dyDescent="0.2">
      <c r="A614" t="s">
        <v>19615</v>
      </c>
      <c r="B614" t="str">
        <f>VLOOKUP(A614,IDMap!$B$1:$C$48964,2, 0)</f>
        <v>http://who.int/icd#J96.9</v>
      </c>
    </row>
    <row r="615" spans="1:2" ht="12.75" x14ac:dyDescent="0.2">
      <c r="A615" t="s">
        <v>12539</v>
      </c>
      <c r="B615" t="str">
        <f>VLOOKUP(A615,IDMap!$B$1:$C$48964,2, 0)</f>
        <v>http://who.int/icd#R91</v>
      </c>
    </row>
    <row r="616" spans="1:2" ht="12.75" x14ac:dyDescent="0.2">
      <c r="A616" t="s">
        <v>12369</v>
      </c>
      <c r="B616" t="str">
        <f>VLOOKUP(A616,IDMap!$B$1:$C$48964,2, 0)</f>
        <v>http://who.int/icd#R73</v>
      </c>
    </row>
    <row r="617" spans="1:2" ht="12.75" x14ac:dyDescent="0.2">
      <c r="A617" t="s">
        <v>12703</v>
      </c>
      <c r="B617" t="str">
        <f>VLOOKUP(A617,IDMap!$B$1:$C$48964,2, 0)</f>
        <v>http://who.int/icd#R96.0</v>
      </c>
    </row>
    <row r="618" spans="1:2" ht="12.75" x14ac:dyDescent="0.2">
      <c r="A618" t="s">
        <v>12705</v>
      </c>
      <c r="B618" t="str">
        <f>VLOOKUP(A618,IDMap!$B$1:$C$48964,2, 0)</f>
        <v>http://who.int/icd#R96.1</v>
      </c>
    </row>
    <row r="619" spans="1:2" ht="12.75" x14ac:dyDescent="0.2">
      <c r="A619" t="s">
        <v>12707</v>
      </c>
      <c r="B619" t="str">
        <f>VLOOKUP(A619,IDMap!$B$1:$C$48964,2, 0)</f>
        <v>http://who.int/icd#R99</v>
      </c>
    </row>
    <row r="620" spans="1:2" ht="12.75" x14ac:dyDescent="0.2">
      <c r="A620" t="s">
        <v>55249</v>
      </c>
      <c r="B620" t="str">
        <f>VLOOKUP(A620,IDMap!$B$1:$C$48964,2, 0)</f>
        <v>http://who.int/icd#Y44.2</v>
      </c>
    </row>
    <row r="621" spans="1:2" ht="12.75" x14ac:dyDescent="0.2">
      <c r="A621" t="s">
        <v>55229</v>
      </c>
      <c r="B621" t="str">
        <f>VLOOKUP(A621,IDMap!$B$1:$C$48964,2, 0)</f>
        <v>http://who.int/icd#Y45.3</v>
      </c>
    </row>
    <row r="622" spans="1:2" ht="12.75" x14ac:dyDescent="0.2">
      <c r="A622" t="s">
        <v>55375</v>
      </c>
      <c r="B622" t="str">
        <f>VLOOKUP(A622,IDMap!$B$1:$C$48964,2, 0)</f>
        <v>http://who.int/icd#Y52.0</v>
      </c>
    </row>
    <row r="623" spans="1:2" ht="12.75" x14ac:dyDescent="0.2">
      <c r="A623" t="s">
        <v>55533</v>
      </c>
      <c r="B623" t="str">
        <f>VLOOKUP(A623,IDMap!$B$1:$C$48964,2, 0)</f>
        <v>http://who.int/icd#Y60.0</v>
      </c>
    </row>
    <row r="624" spans="1:2" ht="12.75" x14ac:dyDescent="0.2">
      <c r="A624" t="s">
        <v>55521</v>
      </c>
      <c r="B624" t="str">
        <f>VLOOKUP(A624,IDMap!$B$1:$C$48964,2, 0)</f>
        <v>http://who.int/icd#Y60.4</v>
      </c>
    </row>
    <row r="625" spans="1:2" ht="12.75" x14ac:dyDescent="0.2">
      <c r="A625" t="s">
        <v>55525</v>
      </c>
      <c r="B625" t="str">
        <f>VLOOKUP(A625,IDMap!$B$1:$C$48964,2, 0)</f>
        <v>http://who.int/icd#Y60.6</v>
      </c>
    </row>
    <row r="626" spans="1:2" ht="12.75" x14ac:dyDescent="0.2">
      <c r="A626" t="s">
        <v>55641</v>
      </c>
      <c r="B626" t="str">
        <f>VLOOKUP(A626,IDMap!$B$1:$C$48964,2, 0)</f>
        <v>http://who.int/icd#Y83.0</v>
      </c>
    </row>
    <row r="627" spans="1:2" ht="12.75" x14ac:dyDescent="0.2">
      <c r="A627" t="s">
        <v>55637</v>
      </c>
      <c r="B627" t="str">
        <f>VLOOKUP(A627,IDMap!$B$1:$C$48964,2, 0)</f>
        <v>http://who.int/icd#Y83.1</v>
      </c>
    </row>
    <row r="628" spans="1:2" ht="12.75" x14ac:dyDescent="0.2">
      <c r="A628" t="s">
        <v>55639</v>
      </c>
      <c r="B628" t="str">
        <f>VLOOKUP(A628,IDMap!$B$1:$C$48964,2, 0)</f>
        <v>http://who.int/icd#Y83.2</v>
      </c>
    </row>
    <row r="629" spans="1:2" ht="12.75" x14ac:dyDescent="0.2">
      <c r="A629" t="s">
        <v>55647</v>
      </c>
      <c r="B629" t="str">
        <f>VLOOKUP(A629,IDMap!$B$1:$C$48964,2, 0)</f>
        <v>http://who.int/icd#Y83.3</v>
      </c>
    </row>
    <row r="630" spans="1:2" ht="12.75" x14ac:dyDescent="0.2">
      <c r="A630" t="s">
        <v>55649</v>
      </c>
      <c r="B630" t="str">
        <f>VLOOKUP(A630,IDMap!$B$1:$C$48964,2, 0)</f>
        <v>http://who.int/icd#Y83.4</v>
      </c>
    </row>
    <row r="631" spans="1:2" ht="12.75" x14ac:dyDescent="0.2">
      <c r="A631" t="s">
        <v>55643</v>
      </c>
      <c r="B631" t="str">
        <f>VLOOKUP(A631,IDMap!$B$1:$C$48964,2, 0)</f>
        <v>http://who.int/icd#Y83.5</v>
      </c>
    </row>
    <row r="632" spans="1:2" ht="12.75" x14ac:dyDescent="0.2">
      <c r="A632" t="s">
        <v>55645</v>
      </c>
      <c r="B632" t="str">
        <f>VLOOKUP(A632,IDMap!$B$1:$C$48964,2, 0)</f>
        <v>http://who.int/icd#Y83.6</v>
      </c>
    </row>
    <row r="633" spans="1:2" ht="12.75" x14ac:dyDescent="0.2">
      <c r="A633" t="s">
        <v>55615</v>
      </c>
      <c r="B633" t="str">
        <f>VLOOKUP(A633,IDMap!$B$1:$C$48964,2, 0)</f>
        <v>http://who.int/icd#Y84.1</v>
      </c>
    </row>
    <row r="634" spans="1:2" ht="12.75" x14ac:dyDescent="0.2">
      <c r="A634" t="s">
        <v>55625</v>
      </c>
      <c r="B634" t="str">
        <f>VLOOKUP(A634,IDMap!$B$1:$C$48964,2, 0)</f>
        <v>http://who.int/icd#Y84.6</v>
      </c>
    </row>
    <row r="635" spans="1:2" ht="12.75" x14ac:dyDescent="0.2">
      <c r="A635" t="s">
        <v>13935</v>
      </c>
      <c r="B635" t="str">
        <f>VLOOKUP(A635,IDMap!$B$1:$C$48964,2, 0)</f>
        <v>http://who.int/icd#A19.0</v>
      </c>
    </row>
    <row r="636" spans="1:2" ht="12.75" x14ac:dyDescent="0.2">
      <c r="A636" t="s">
        <v>70611</v>
      </c>
      <c r="B636" t="str">
        <f>VLOOKUP(A636,IDMap!$B$1:$C$48964,2, 0)</f>
        <v>http://who.int/icd#P11.1</v>
      </c>
    </row>
    <row r="637" spans="1:2" ht="12.75" x14ac:dyDescent="0.2">
      <c r="A637" t="s">
        <v>15613</v>
      </c>
      <c r="B637" t="str">
        <f>VLOOKUP(A637,IDMap!$B$1:$C$48964,2, 0)</f>
        <v>http://who.int/icd#B20.3</v>
      </c>
    </row>
    <row r="638" spans="1:2" ht="12.75" x14ac:dyDescent="0.2">
      <c r="A638" t="s">
        <v>1409</v>
      </c>
      <c r="B638" t="str">
        <f>VLOOKUP(A638,IDMap!$B$1:$C$48964,2, 0)</f>
        <v>http://who.int/icd#858_99aed0e6_3707_4241_bb2b_12b1df36e984</v>
      </c>
    </row>
    <row r="639" spans="1:2" ht="12.75" x14ac:dyDescent="0.2">
      <c r="A639" t="s">
        <v>24505</v>
      </c>
      <c r="B639" t="str">
        <f>VLOOKUP(A639,IDMap!$B$1:$C$48964,2, 0)</f>
        <v>http://who.int/icd#Q62.7</v>
      </c>
    </row>
    <row r="640" spans="1:2" ht="12.75" x14ac:dyDescent="0.2">
      <c r="A640" t="s">
        <v>24987</v>
      </c>
      <c r="B640" t="str">
        <f>VLOOKUP(A640,IDMap!$B$1:$C$48964,2, 0)</f>
        <v>http://who.int/icd#9435_81655b5c_debe_4590_b8ad_ea6448685723</v>
      </c>
    </row>
    <row r="641" spans="1:2" ht="12.75" x14ac:dyDescent="0.2">
      <c r="A641" t="s">
        <v>45841</v>
      </c>
      <c r="B641" t="str">
        <f>VLOOKUP(A641,IDMap!$B$1:$C$48964,2, 0)</f>
        <v>http://who.int/icd#K29.6</v>
      </c>
    </row>
    <row r="642" spans="1:2" ht="12.75" x14ac:dyDescent="0.2">
      <c r="A642" t="s">
        <v>14075</v>
      </c>
      <c r="B642" t="str">
        <f>VLOOKUP(A642,IDMap!$B$1:$C$48964,2, 0)</f>
        <v>http://who.int/icd#A18.1</v>
      </c>
    </row>
    <row r="643" spans="1:2" ht="12.75" x14ac:dyDescent="0.2">
      <c r="A643" t="s">
        <v>15609</v>
      </c>
      <c r="B643" t="str">
        <f>VLOOKUP(A643,IDMap!$B$1:$C$48964,2, 0)</f>
        <v>http://who.int/icd#B20.7</v>
      </c>
    </row>
    <row r="644" spans="1:2" ht="12.75" x14ac:dyDescent="0.2">
      <c r="A644" t="s">
        <v>15619</v>
      </c>
      <c r="B644" t="str">
        <f>VLOOKUP(A644,IDMap!$B$1:$C$48964,2, 0)</f>
        <v>http://who.int/icd#B20.1</v>
      </c>
    </row>
    <row r="645" spans="1:2" ht="12.75" x14ac:dyDescent="0.2">
      <c r="A645" t="s">
        <v>46017</v>
      </c>
      <c r="B645" t="str">
        <f>VLOOKUP(A645,IDMap!$B$1:$C$48964,2, 0)</f>
        <v>http://who.int/icd#K25.6</v>
      </c>
    </row>
    <row r="646" spans="1:2" ht="12.75" x14ac:dyDescent="0.2">
      <c r="A646" t="s">
        <v>70627</v>
      </c>
      <c r="B646" t="str">
        <f>VLOOKUP(A646,IDMap!$B$1:$C$48964,2, 0)</f>
        <v>http://who.int/icd#P10.9</v>
      </c>
    </row>
    <row r="647" spans="1:2" ht="12.75" x14ac:dyDescent="0.2">
      <c r="A647" t="s">
        <v>14015</v>
      </c>
      <c r="B647" t="str">
        <f>VLOOKUP(A647,IDMap!$B$1:$C$48964,2, 0)</f>
        <v>http://who.int/icd#A18</v>
      </c>
    </row>
    <row r="648" spans="1:2" ht="12.75" x14ac:dyDescent="0.2">
      <c r="A648" t="s">
        <v>15615</v>
      </c>
      <c r="B648" t="str">
        <f>VLOOKUP(A648,IDMap!$B$1:$C$48964,2, 0)</f>
        <v>http://who.int/icd#B20.5</v>
      </c>
    </row>
    <row r="649" spans="1:2" ht="12.75" x14ac:dyDescent="0.2">
      <c r="A649" t="s">
        <v>14045</v>
      </c>
      <c r="B649" t="str">
        <f>VLOOKUP(A649,IDMap!$B$1:$C$48964,2, 0)</f>
        <v>http://who.int/icd#A18.3</v>
      </c>
    </row>
    <row r="650" spans="1:2" ht="12.75" x14ac:dyDescent="0.2">
      <c r="A650" t="s">
        <v>60729</v>
      </c>
      <c r="B650" t="str">
        <f>VLOOKUP(A650,IDMap!$B$1:$C$48964,2, 0)</f>
        <v>http://who.int/icd#C51.9</v>
      </c>
    </row>
    <row r="651" spans="1:2" ht="12.75" x14ac:dyDescent="0.2">
      <c r="A651" t="s">
        <v>38797</v>
      </c>
      <c r="B651" t="str">
        <f>VLOOKUP(A651,IDMap!$B$1:$C$48964,2, 0)</f>
        <v>http://who.int/icd#G72.8</v>
      </c>
    </row>
    <row r="652" spans="1:2" ht="12.75" x14ac:dyDescent="0.2">
      <c r="A652" t="s">
        <v>46957</v>
      </c>
      <c r="B652" t="str">
        <f>VLOOKUP(A652,IDMap!$B$1:$C$48964,2, 0)</f>
        <v>http://who.int/icd#O26.8</v>
      </c>
    </row>
    <row r="653" spans="1:2" ht="12.75" x14ac:dyDescent="0.2">
      <c r="A653" t="s">
        <v>15607</v>
      </c>
      <c r="B653" t="str">
        <f>VLOOKUP(A653,IDMap!$B$1:$C$48964,2, 0)</f>
        <v>http://who.int/icd#B20</v>
      </c>
    </row>
    <row r="654" spans="1:2" ht="12.75" x14ac:dyDescent="0.2">
      <c r="A654" t="s">
        <v>13959</v>
      </c>
      <c r="B654" t="str">
        <f>VLOOKUP(A654,IDMap!$B$1:$C$48964,2, 0)</f>
        <v>http://who.int/icd#A15.2</v>
      </c>
    </row>
    <row r="655" spans="1:2" ht="12.75" x14ac:dyDescent="0.2">
      <c r="A655" t="s">
        <v>46433</v>
      </c>
      <c r="B655" t="str">
        <f>VLOOKUP(A655,IDMap!$B$1:$C$48964,2, 0)</f>
        <v>http://who.int/icd#K26.6</v>
      </c>
    </row>
    <row r="656" spans="1:2" ht="12.75" x14ac:dyDescent="0.2">
      <c r="A656" t="s">
        <v>44917</v>
      </c>
      <c r="B656" t="str">
        <f>VLOOKUP(A656,IDMap!$B$1:$C$48964,2, 0)</f>
        <v>http://who.int/icd#C18.3</v>
      </c>
    </row>
    <row r="657" spans="1:2" ht="12.75" x14ac:dyDescent="0.2">
      <c r="A657" t="s">
        <v>13981</v>
      </c>
      <c r="B657" t="str">
        <f>VLOOKUP(A657,IDMap!$B$1:$C$48964,2, 0)</f>
        <v>http://who.int/icd#A16.2</v>
      </c>
    </row>
    <row r="658" spans="1:2" ht="12.75" x14ac:dyDescent="0.2">
      <c r="A658" t="s">
        <v>17293</v>
      </c>
      <c r="B658" t="str">
        <f>VLOOKUP(A658,IDMap!$B$1:$C$48964,2, 0)</f>
        <v>http://who.int/icd#P39.2</v>
      </c>
    </row>
    <row r="659" spans="1:2" ht="12.75" x14ac:dyDescent="0.2">
      <c r="A659" t="s">
        <v>44925</v>
      </c>
      <c r="B659" t="str">
        <f>VLOOKUP(A659,IDMap!$B$1:$C$48964,2, 0)</f>
        <v>http://who.int/icd#C18.7</v>
      </c>
    </row>
    <row r="660" spans="1:2" ht="12.75" x14ac:dyDescent="0.2">
      <c r="A660" t="s">
        <v>46031</v>
      </c>
      <c r="B660" t="str">
        <f>VLOOKUP(A660,IDMap!$B$1:$C$48964,2, 0)</f>
        <v>http://who.int/icd#K25.3</v>
      </c>
    </row>
    <row r="661" spans="1:2" ht="12.75" x14ac:dyDescent="0.2">
      <c r="A661" t="s">
        <v>46449</v>
      </c>
      <c r="B661" t="str">
        <f>VLOOKUP(A661,IDMap!$B$1:$C$48964,2, 0)</f>
        <v>http://who.int/icd#K26.3</v>
      </c>
    </row>
    <row r="662" spans="1:2" ht="12.75" x14ac:dyDescent="0.2">
      <c r="A662" t="s">
        <v>46451</v>
      </c>
      <c r="B662" t="str">
        <f>VLOOKUP(A662,IDMap!$B$1:$C$48964,2, 0)</f>
        <v>http://who.int/icd#K26.7</v>
      </c>
    </row>
    <row r="663" spans="1:2" ht="12.75" x14ac:dyDescent="0.2">
      <c r="A663" t="s">
        <v>70895</v>
      </c>
      <c r="B663" t="str">
        <f>VLOOKUP(A663,IDMap!$B$1:$C$48964,2, 0)</f>
        <v>http://who.int/icd#P74.8</v>
      </c>
    </row>
    <row r="664" spans="1:2" ht="12.75" x14ac:dyDescent="0.2">
      <c r="A664" t="s">
        <v>17157</v>
      </c>
      <c r="B664" t="str">
        <f>VLOOKUP(A664,IDMap!$B$1:$C$48964,2, 0)</f>
        <v>http://who.int/icd#A05</v>
      </c>
    </row>
    <row r="665" spans="1:2" ht="12.75" x14ac:dyDescent="0.2">
      <c r="A665" t="s">
        <v>46033</v>
      </c>
      <c r="B665" t="str">
        <f>VLOOKUP(A665,IDMap!$B$1:$C$48964,2, 0)</f>
        <v>http://who.int/icd#K25.7</v>
      </c>
    </row>
    <row r="666" spans="1:2" ht="12.75" x14ac:dyDescent="0.2">
      <c r="A666" t="s">
        <v>62285</v>
      </c>
      <c r="B666" t="str">
        <f>VLOOKUP(A666,IDMap!$B$1:$C$48964,2, 0)</f>
        <v>http://who.int/icd#C44</v>
      </c>
    </row>
    <row r="667" spans="1:2" ht="12.75" x14ac:dyDescent="0.2">
      <c r="A667" t="s">
        <v>13985</v>
      </c>
      <c r="B667" t="str">
        <f>VLOOKUP(A667,IDMap!$B$1:$C$48964,2, 0)</f>
        <v>http://who.int/icd#A16.0</v>
      </c>
    </row>
    <row r="668" spans="1:2" ht="12.75" x14ac:dyDescent="0.2">
      <c r="A668" t="s">
        <v>13951</v>
      </c>
      <c r="B668" t="str">
        <f>VLOOKUP(A668,IDMap!$B$1:$C$48964,2, 0)</f>
        <v>http://who.int/icd#A15.0</v>
      </c>
    </row>
    <row r="669" spans="1:2" ht="12.75" x14ac:dyDescent="0.2">
      <c r="A669" t="s">
        <v>44921</v>
      </c>
      <c r="B669" t="str">
        <f>VLOOKUP(A669,IDMap!$B$1:$C$48964,2, 0)</f>
        <v>http://who.int/icd#C18.5</v>
      </c>
    </row>
    <row r="670" spans="1:2" ht="12.75" x14ac:dyDescent="0.2">
      <c r="A670" t="s">
        <v>17133</v>
      </c>
      <c r="B670" t="str">
        <f>VLOOKUP(A670,IDMap!$B$1:$C$48964,2, 0)</f>
        <v>http://who.int/icd#A41.5</v>
      </c>
    </row>
    <row r="671" spans="1:2" ht="12.75" x14ac:dyDescent="0.2">
      <c r="A671" t="s">
        <v>46423</v>
      </c>
      <c r="B671" t="str">
        <f>VLOOKUP(A671,IDMap!$B$1:$C$48964,2, 0)</f>
        <v>http://who.int/icd#K26.1</v>
      </c>
    </row>
    <row r="672" spans="1:2" ht="12.75" x14ac:dyDescent="0.2">
      <c r="A672" t="s">
        <v>36531</v>
      </c>
      <c r="B672" t="str">
        <f>VLOOKUP(A672,IDMap!$B$1:$C$48964,2, 0)</f>
        <v>http://who.int/icd#3300_e9c55f4e_825c_45d7_ba2c_0fdc673d688a</v>
      </c>
    </row>
    <row r="673" spans="1:2" ht="12.75" x14ac:dyDescent="0.2">
      <c r="A673" t="s">
        <v>46005</v>
      </c>
      <c r="B673" t="str">
        <f>VLOOKUP(A673,IDMap!$B$1:$C$48964,2, 0)</f>
        <v>http://who.int/icd#K25.1</v>
      </c>
    </row>
    <row r="674" spans="1:2" ht="12.75" x14ac:dyDescent="0.2">
      <c r="A674" t="s">
        <v>2543</v>
      </c>
      <c r="B674" t="str">
        <f>VLOOKUP(A674,IDMap!$B$1:$C$48964,2, 0)</f>
        <v>http://who.int/icd#M35.8</v>
      </c>
    </row>
    <row r="675" spans="1:2" ht="12.75" x14ac:dyDescent="0.2">
      <c r="A675" t="s">
        <v>46015</v>
      </c>
      <c r="B675" t="str">
        <f>VLOOKUP(A675,IDMap!$B$1:$C$48964,2, 0)</f>
        <v>http://who.int/icd#K25.5</v>
      </c>
    </row>
    <row r="676" spans="1:2" ht="12.75" x14ac:dyDescent="0.2">
      <c r="A676" t="s">
        <v>46435</v>
      </c>
      <c r="B676" t="str">
        <f>VLOOKUP(A676,IDMap!$B$1:$C$48964,2, 0)</f>
        <v>http://who.int/icd#K26.5</v>
      </c>
    </row>
    <row r="677" spans="1:2" ht="12.75" x14ac:dyDescent="0.2">
      <c r="A677" t="s">
        <v>14587</v>
      </c>
      <c r="B677" t="str">
        <f>VLOOKUP(A677,IDMap!$B$1:$C$48964,2, 0)</f>
        <v>http://who.int/icd#A49.2</v>
      </c>
    </row>
    <row r="678" spans="1:2" ht="12.75" x14ac:dyDescent="0.2">
      <c r="A678" t="s">
        <v>46421</v>
      </c>
      <c r="B678" t="str">
        <f>VLOOKUP(A678,IDMap!$B$1:$C$48964,2, 0)</f>
        <v>http://who.int/icd#K26.2</v>
      </c>
    </row>
    <row r="679" spans="1:2" ht="12.75" x14ac:dyDescent="0.2">
      <c r="A679" t="s">
        <v>46009</v>
      </c>
      <c r="B679" t="str">
        <f>VLOOKUP(A679,IDMap!$B$1:$C$48964,2, 0)</f>
        <v>http://who.int/icd#K25.2</v>
      </c>
    </row>
    <row r="680" spans="1:2" ht="12.75" x14ac:dyDescent="0.2">
      <c r="A680" t="s">
        <v>70681</v>
      </c>
      <c r="B680" t="str">
        <f>VLOOKUP(A680,IDMap!$B$1:$C$48964,2, 0)</f>
        <v>http://who.int/icd#P15.8</v>
      </c>
    </row>
    <row r="681" spans="1:2" ht="12.75" x14ac:dyDescent="0.2">
      <c r="A681" t="s">
        <v>13975</v>
      </c>
      <c r="B681" t="str">
        <f>VLOOKUP(A681,IDMap!$B$1:$C$48964,2, 0)</f>
        <v>http://who.int/icd#A16.5</v>
      </c>
    </row>
    <row r="682" spans="1:2" ht="12.75" x14ac:dyDescent="0.2">
      <c r="A682" t="s">
        <v>44919</v>
      </c>
      <c r="B682" t="str">
        <f>VLOOKUP(A682,IDMap!$B$1:$C$48964,2, 0)</f>
        <v>http://who.int/icd#C18.4</v>
      </c>
    </row>
    <row r="683" spans="1:2" ht="12.75" x14ac:dyDescent="0.2">
      <c r="A683" t="s">
        <v>25535</v>
      </c>
      <c r="B683" t="str">
        <f>VLOOKUP(A683,IDMap!$B$1:$C$48964,2, 0)</f>
        <v>http://who.int/icd#Q21.1</v>
      </c>
    </row>
    <row r="684" spans="1:2" ht="12.75" x14ac:dyDescent="0.2">
      <c r="A684" t="s">
        <v>13949</v>
      </c>
      <c r="B684" t="str">
        <f>VLOOKUP(A684,IDMap!$B$1:$C$48964,2, 0)</f>
        <v>http://who.int/icd#A15.1</v>
      </c>
    </row>
    <row r="685" spans="1:2" ht="12.75" x14ac:dyDescent="0.2">
      <c r="A685" t="s">
        <v>13983</v>
      </c>
      <c r="B685" t="str">
        <f>VLOOKUP(A685,IDMap!$B$1:$C$48964,2, 0)</f>
        <v>http://who.int/icd#A16.1</v>
      </c>
    </row>
    <row r="686" spans="1:2" ht="12.75" x14ac:dyDescent="0.2">
      <c r="A686" t="s">
        <v>44913</v>
      </c>
      <c r="B686" t="str">
        <f>VLOOKUP(A686,IDMap!$B$1:$C$48964,2, 0)</f>
        <v>http://who.int/icd#C18.0</v>
      </c>
    </row>
    <row r="687" spans="1:2" ht="12.75" x14ac:dyDescent="0.2">
      <c r="A687" t="s">
        <v>46437</v>
      </c>
      <c r="B687" t="str">
        <f>VLOOKUP(A687,IDMap!$B$1:$C$48964,2, 0)</f>
        <v>http://who.int/icd#K26.4</v>
      </c>
    </row>
    <row r="688" spans="1:2" ht="12.75" x14ac:dyDescent="0.2">
      <c r="A688" t="s">
        <v>46019</v>
      </c>
      <c r="B688" t="str">
        <f>VLOOKUP(A688,IDMap!$B$1:$C$48964,2, 0)</f>
        <v>http://who.int/icd#K25.4</v>
      </c>
    </row>
    <row r="689" spans="1:2" ht="12.75" x14ac:dyDescent="0.2">
      <c r="A689" t="s">
        <v>44927</v>
      </c>
      <c r="B689" t="str">
        <f>VLOOKUP(A689,IDMap!$B$1:$C$48964,2, 0)</f>
        <v>http://who.int/icd#C18.8</v>
      </c>
    </row>
    <row r="690" spans="1:2" ht="12.75" x14ac:dyDescent="0.2">
      <c r="A690" t="s">
        <v>46007</v>
      </c>
      <c r="B690" t="str">
        <f>VLOOKUP(A690,IDMap!$B$1:$C$48964,2, 0)</f>
        <v>http://who.int/icd#K25.0</v>
      </c>
    </row>
    <row r="691" spans="1:2" ht="12.75" x14ac:dyDescent="0.2">
      <c r="A691" t="s">
        <v>46425</v>
      </c>
      <c r="B691" t="str">
        <f>VLOOKUP(A691,IDMap!$B$1:$C$48964,2, 0)</f>
        <v>http://who.int/icd#K26.0</v>
      </c>
    </row>
    <row r="692" spans="1:2" ht="12.75" x14ac:dyDescent="0.2">
      <c r="A692" t="s">
        <v>44923</v>
      </c>
      <c r="B692" t="str">
        <f>VLOOKUP(A692,IDMap!$B$1:$C$48964,2, 0)</f>
        <v>http://who.int/icd#C18.6</v>
      </c>
    </row>
    <row r="693" spans="1:2" ht="12.75" x14ac:dyDescent="0.2">
      <c r="A693" t="s">
        <v>13973</v>
      </c>
      <c r="B693" t="str">
        <f>VLOOKUP(A693,IDMap!$B$1:$C$48964,2, 0)</f>
        <v>http://who.int/icd#A16.7</v>
      </c>
    </row>
    <row r="694" spans="1:2" ht="12.75" x14ac:dyDescent="0.2">
      <c r="A694" t="s">
        <v>44915</v>
      </c>
      <c r="B694" t="str">
        <f>VLOOKUP(A694,IDMap!$B$1:$C$48964,2, 0)</f>
        <v>http://who.int/icd#C18.2</v>
      </c>
    </row>
    <row r="695" spans="1:2" ht="12.75" x14ac:dyDescent="0.2">
      <c r="A695" t="s">
        <v>45845</v>
      </c>
      <c r="B695" t="str">
        <f>VLOOKUP(A695,IDMap!$B$1:$C$48964,2, 0)</f>
        <v>http://who.int/icd#K29.5</v>
      </c>
    </row>
    <row r="696" spans="1:2" ht="12.75" x14ac:dyDescent="0.2">
      <c r="A696" t="s">
        <v>14073</v>
      </c>
      <c r="B696" t="str">
        <f>VLOOKUP(A696,IDMap!$B$1:$C$48964,2, 0)</f>
        <v>http://who.int/icd#A18.2</v>
      </c>
    </row>
    <row r="697" spans="1:2" ht="12.75" x14ac:dyDescent="0.2">
      <c r="A697" t="s">
        <v>70613</v>
      </c>
      <c r="B697" t="str">
        <f>VLOOKUP(A697,IDMap!$B$1:$C$48964,2, 0)</f>
        <v>http://who.int/icd#P11.2</v>
      </c>
    </row>
    <row r="698" spans="1:2" ht="12.75" x14ac:dyDescent="0.2">
      <c r="A698" t="s">
        <v>15617</v>
      </c>
      <c r="B698" t="str">
        <f>VLOOKUP(A698,IDMap!$B$1:$C$48964,2, 0)</f>
        <v>http://who.int/icd#B20.0</v>
      </c>
    </row>
    <row r="699" spans="1:2" ht="12.75" x14ac:dyDescent="0.2">
      <c r="A699" t="s">
        <v>45843</v>
      </c>
      <c r="B699" t="str">
        <f>VLOOKUP(A699,IDMap!$B$1:$C$48964,2, 0)</f>
        <v>http://who.int/icd#K29.1</v>
      </c>
    </row>
    <row r="700" spans="1:2" ht="12.75" x14ac:dyDescent="0.2">
      <c r="A700" t="s">
        <v>13957</v>
      </c>
      <c r="B700" t="str">
        <f>VLOOKUP(A700,IDMap!$B$1:$C$48964,2, 0)</f>
        <v>http://who.int/icd#A15.3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IDMap</vt:lpstr>
      <vt:lpstr>PublicID2InternalID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csnyulas </dc:creator>
  <cp:lastModifiedBy>Windows User</cp:lastModifiedBy>
  <cp:revision>0</cp:revision>
  <dcterms:created xsi:type="dcterms:W3CDTF">2013-08-28T16:57:05Z</dcterms:created>
  <dcterms:modified xsi:type="dcterms:W3CDTF">2013-08-29T00:11:51Z</dcterms:modified>
</cp:coreProperties>
</file>